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úl\Dropbox\Humasoft\Projects\Files\02 Joystick input\"/>
    </mc:Choice>
  </mc:AlternateContent>
  <xr:revisionPtr revIDLastSave="0" documentId="10_ncr:100000_{19284FCA-E4B9-44FB-A563-77C3D87AEA48}" xr6:coauthVersionLast="31" xr6:coauthVersionMax="44" xr10:uidLastSave="{00000000-0000-0000-0000-000000000000}"/>
  <bookViews>
    <workbookView xWindow="-108" yWindow="-108" windowWidth="23256" windowHeight="12576" tabRatio="500" xr2:uid="{00000000-000D-0000-FFFF-FFFF00000000}"/>
  </bookViews>
  <sheets>
    <sheet name="data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<sst xmlns="http://schemas.openxmlformats.org/spreadsheetml/2006/main" count="7" uniqueCount="7">
  <si>
    <t>Time</t>
  </si>
  <si>
    <t>Mouse inclination</t>
  </si>
  <si>
    <t>Filtered mouse inclination</t>
  </si>
  <si>
    <t xml:space="preserve"> Sensor inclination output</t>
  </si>
  <si>
    <t>Mouse orientation</t>
  </si>
  <si>
    <t>Filter mouse orientation</t>
  </si>
  <si>
    <t>Sensor orientation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</si>
</sst>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2400"/>
              <a:t>Inclination</a:t>
            </a:r>
            <a:r>
              <a:rPr lang="es-ES" sz="2400" baseline="0"/>
              <a:t> command with 3D mouse device </a:t>
            </a:r>
            <a:endParaRPr lang="es-E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data!$B$1</c:f>
              <c:strCache>
                <c:ptCount val="1"/>
                <c:pt idx="0">
                  <c:v>Mouse inclination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data!$A:$A</c15:sqref>
                  </c15:fullRef>
                </c:ext>
              </c:extLst>
              <c:f>data!$A$2:$A$1048576</c:f>
              <c:strCache>
                <c:ptCount val="14247"/>
                <c:pt idx="0">
                  <c:v>0</c:v>
                </c:pt>
                <c:pt idx="1">
                  <c:v>0,01</c:v>
                </c:pt>
                <c:pt idx="2">
                  <c:v>0,02</c:v>
                </c:pt>
                <c:pt idx="3">
                  <c:v>0,02</c:v>
                </c:pt>
                <c:pt idx="4">
                  <c:v>0,03</c:v>
                </c:pt>
                <c:pt idx="5">
                  <c:v>0,03</c:v>
                </c:pt>
                <c:pt idx="6">
                  <c:v>0,04</c:v>
                </c:pt>
                <c:pt idx="7">
                  <c:v>0,05</c:v>
                </c:pt>
                <c:pt idx="8">
                  <c:v>0,05</c:v>
                </c:pt>
                <c:pt idx="9">
                  <c:v>0,06</c:v>
                </c:pt>
                <c:pt idx="10">
                  <c:v>0,06</c:v>
                </c:pt>
                <c:pt idx="11">
                  <c:v>0,07</c:v>
                </c:pt>
                <c:pt idx="12">
                  <c:v>0,07</c:v>
                </c:pt>
                <c:pt idx="13">
                  <c:v>0,08</c:v>
                </c:pt>
                <c:pt idx="14">
                  <c:v>0,08</c:v>
                </c:pt>
                <c:pt idx="15">
                  <c:v>0,09</c:v>
                </c:pt>
                <c:pt idx="16">
                  <c:v>0,09</c:v>
                </c:pt>
                <c:pt idx="17">
                  <c:v>0,1</c:v>
                </c:pt>
                <c:pt idx="18">
                  <c:v>0,11</c:v>
                </c:pt>
                <c:pt idx="19">
                  <c:v>0,11</c:v>
                </c:pt>
                <c:pt idx="20">
                  <c:v>0,12</c:v>
                </c:pt>
                <c:pt idx="21">
                  <c:v>0,12</c:v>
                </c:pt>
                <c:pt idx="22">
                  <c:v>0,13</c:v>
                </c:pt>
                <c:pt idx="23">
                  <c:v>0,13</c:v>
                </c:pt>
                <c:pt idx="24">
                  <c:v>0,14</c:v>
                </c:pt>
                <c:pt idx="25">
                  <c:v>0,14</c:v>
                </c:pt>
                <c:pt idx="26">
                  <c:v>0,15</c:v>
                </c:pt>
                <c:pt idx="27">
                  <c:v>0,15</c:v>
                </c:pt>
                <c:pt idx="28">
                  <c:v>0,16</c:v>
                </c:pt>
                <c:pt idx="29">
                  <c:v>0,17</c:v>
                </c:pt>
                <c:pt idx="30">
                  <c:v>0,17</c:v>
                </c:pt>
                <c:pt idx="31">
                  <c:v>0,18</c:v>
                </c:pt>
                <c:pt idx="32">
                  <c:v>0,18</c:v>
                </c:pt>
                <c:pt idx="33">
                  <c:v>0,19</c:v>
                </c:pt>
                <c:pt idx="34">
                  <c:v>0,19</c:v>
                </c:pt>
                <c:pt idx="35">
                  <c:v>0,2</c:v>
                </c:pt>
                <c:pt idx="36">
                  <c:v>0,2</c:v>
                </c:pt>
                <c:pt idx="37">
                  <c:v>0,21</c:v>
                </c:pt>
                <c:pt idx="38">
                  <c:v>0,21</c:v>
                </c:pt>
                <c:pt idx="39">
                  <c:v>0,22</c:v>
                </c:pt>
                <c:pt idx="40">
                  <c:v>0,22</c:v>
                </c:pt>
                <c:pt idx="41">
                  <c:v>0,23</c:v>
                </c:pt>
                <c:pt idx="42">
                  <c:v>0,24</c:v>
                </c:pt>
                <c:pt idx="43">
                  <c:v>0,24</c:v>
                </c:pt>
                <c:pt idx="44">
                  <c:v>0,25</c:v>
                </c:pt>
                <c:pt idx="45">
                  <c:v>0,25</c:v>
                </c:pt>
                <c:pt idx="46">
                  <c:v>0,26</c:v>
                </c:pt>
                <c:pt idx="47">
                  <c:v>0,26</c:v>
                </c:pt>
                <c:pt idx="48">
                  <c:v>0,27</c:v>
                </c:pt>
                <c:pt idx="49">
                  <c:v>0,27</c:v>
                </c:pt>
                <c:pt idx="50">
                  <c:v>0,28</c:v>
                </c:pt>
                <c:pt idx="51">
                  <c:v>0,28</c:v>
                </c:pt>
                <c:pt idx="52">
                  <c:v>0,29</c:v>
                </c:pt>
                <c:pt idx="53">
                  <c:v>0,3</c:v>
                </c:pt>
                <c:pt idx="54">
                  <c:v>0,3</c:v>
                </c:pt>
                <c:pt idx="55">
                  <c:v>0,31</c:v>
                </c:pt>
                <c:pt idx="56">
                  <c:v>0,31</c:v>
                </c:pt>
                <c:pt idx="57">
                  <c:v>0,32</c:v>
                </c:pt>
                <c:pt idx="58">
                  <c:v>0,32</c:v>
                </c:pt>
                <c:pt idx="59">
                  <c:v>0,33</c:v>
                </c:pt>
                <c:pt idx="60">
                  <c:v>0,33</c:v>
                </c:pt>
                <c:pt idx="61">
                  <c:v>0,34</c:v>
                </c:pt>
                <c:pt idx="62">
                  <c:v>0,34</c:v>
                </c:pt>
                <c:pt idx="63">
                  <c:v>0,35</c:v>
                </c:pt>
                <c:pt idx="64">
                  <c:v>0,36</c:v>
                </c:pt>
                <c:pt idx="65">
                  <c:v>0,36</c:v>
                </c:pt>
                <c:pt idx="66">
                  <c:v>0,37</c:v>
                </c:pt>
                <c:pt idx="67">
                  <c:v>0,37</c:v>
                </c:pt>
                <c:pt idx="68">
                  <c:v>0,38</c:v>
                </c:pt>
                <c:pt idx="69">
                  <c:v>0,38</c:v>
                </c:pt>
                <c:pt idx="70">
                  <c:v>0,39</c:v>
                </c:pt>
                <c:pt idx="71">
                  <c:v>0,39</c:v>
                </c:pt>
                <c:pt idx="72">
                  <c:v>0,4</c:v>
                </c:pt>
                <c:pt idx="73">
                  <c:v>0,4</c:v>
                </c:pt>
                <c:pt idx="74">
                  <c:v>0,41</c:v>
                </c:pt>
                <c:pt idx="75">
                  <c:v>0,42</c:v>
                </c:pt>
                <c:pt idx="76">
                  <c:v>0,42</c:v>
                </c:pt>
                <c:pt idx="77">
                  <c:v>0,43</c:v>
                </c:pt>
                <c:pt idx="78">
                  <c:v>0,43</c:v>
                </c:pt>
                <c:pt idx="79">
                  <c:v>0,44</c:v>
                </c:pt>
                <c:pt idx="80">
                  <c:v>0,45</c:v>
                </c:pt>
                <c:pt idx="81">
                  <c:v>0,45</c:v>
                </c:pt>
                <c:pt idx="82">
                  <c:v>0,46</c:v>
                </c:pt>
                <c:pt idx="83">
                  <c:v>0,46</c:v>
                </c:pt>
                <c:pt idx="84">
                  <c:v>0,47</c:v>
                </c:pt>
                <c:pt idx="85">
                  <c:v>0,47</c:v>
                </c:pt>
                <c:pt idx="86">
                  <c:v>0,48</c:v>
                </c:pt>
                <c:pt idx="87">
                  <c:v>0,48</c:v>
                </c:pt>
                <c:pt idx="88">
                  <c:v>0,49</c:v>
                </c:pt>
                <c:pt idx="89">
                  <c:v>0,5</c:v>
                </c:pt>
                <c:pt idx="90">
                  <c:v>0,5</c:v>
                </c:pt>
                <c:pt idx="91">
                  <c:v>0,51</c:v>
                </c:pt>
                <c:pt idx="92">
                  <c:v>0,51</c:v>
                </c:pt>
                <c:pt idx="93">
                  <c:v>0,52</c:v>
                </c:pt>
                <c:pt idx="94">
                  <c:v>0,52</c:v>
                </c:pt>
                <c:pt idx="95">
                  <c:v>0,53</c:v>
                </c:pt>
                <c:pt idx="96">
                  <c:v>0,53</c:v>
                </c:pt>
                <c:pt idx="97">
                  <c:v>0,54</c:v>
                </c:pt>
                <c:pt idx="98">
                  <c:v>0,54</c:v>
                </c:pt>
                <c:pt idx="99">
                  <c:v>0,55</c:v>
                </c:pt>
                <c:pt idx="100">
                  <c:v>0,56</c:v>
                </c:pt>
                <c:pt idx="101">
                  <c:v>0,56</c:v>
                </c:pt>
                <c:pt idx="102">
                  <c:v>0,57</c:v>
                </c:pt>
                <c:pt idx="103">
                  <c:v>0,57</c:v>
                </c:pt>
                <c:pt idx="104">
                  <c:v>0,58</c:v>
                </c:pt>
                <c:pt idx="105">
                  <c:v>0,59</c:v>
                </c:pt>
                <c:pt idx="106">
                  <c:v>0,59</c:v>
                </c:pt>
                <c:pt idx="107">
                  <c:v>0,6</c:v>
                </c:pt>
                <c:pt idx="108">
                  <c:v>0,6</c:v>
                </c:pt>
                <c:pt idx="109">
                  <c:v>0,61</c:v>
                </c:pt>
                <c:pt idx="110">
                  <c:v>0,61</c:v>
                </c:pt>
                <c:pt idx="111">
                  <c:v>0,62</c:v>
                </c:pt>
                <c:pt idx="112">
                  <c:v>0,62</c:v>
                </c:pt>
                <c:pt idx="113">
                  <c:v>0,63</c:v>
                </c:pt>
                <c:pt idx="114">
                  <c:v>0,63</c:v>
                </c:pt>
                <c:pt idx="115">
                  <c:v>0,64</c:v>
                </c:pt>
                <c:pt idx="116">
                  <c:v>0,65</c:v>
                </c:pt>
                <c:pt idx="117">
                  <c:v>0,65</c:v>
                </c:pt>
                <c:pt idx="118">
                  <c:v>0,66</c:v>
                </c:pt>
                <c:pt idx="119">
                  <c:v>0,66</c:v>
                </c:pt>
                <c:pt idx="120">
                  <c:v>0,67</c:v>
                </c:pt>
                <c:pt idx="121">
                  <c:v>0,67</c:v>
                </c:pt>
                <c:pt idx="122">
                  <c:v>0,68</c:v>
                </c:pt>
                <c:pt idx="123">
                  <c:v>0,68</c:v>
                </c:pt>
                <c:pt idx="124">
                  <c:v>0,69</c:v>
                </c:pt>
                <c:pt idx="125">
                  <c:v>0,7</c:v>
                </c:pt>
                <c:pt idx="126">
                  <c:v>0,7</c:v>
                </c:pt>
                <c:pt idx="127">
                  <c:v>0,71</c:v>
                </c:pt>
                <c:pt idx="128">
                  <c:v>0,71</c:v>
                </c:pt>
                <c:pt idx="129">
                  <c:v>0,72</c:v>
                </c:pt>
                <c:pt idx="130">
                  <c:v>0,72</c:v>
                </c:pt>
                <c:pt idx="131">
                  <c:v>0,73</c:v>
                </c:pt>
                <c:pt idx="132">
                  <c:v>0,73</c:v>
                </c:pt>
                <c:pt idx="133">
                  <c:v>0,74</c:v>
                </c:pt>
                <c:pt idx="134">
                  <c:v>0,74</c:v>
                </c:pt>
                <c:pt idx="135">
                  <c:v>0,75</c:v>
                </c:pt>
                <c:pt idx="136">
                  <c:v>0,76</c:v>
                </c:pt>
                <c:pt idx="137">
                  <c:v>0,76</c:v>
                </c:pt>
                <c:pt idx="138">
                  <c:v>0,77</c:v>
                </c:pt>
                <c:pt idx="139">
                  <c:v>0,77</c:v>
                </c:pt>
                <c:pt idx="140">
                  <c:v>0,78</c:v>
                </c:pt>
                <c:pt idx="141">
                  <c:v>0,78</c:v>
                </c:pt>
                <c:pt idx="142">
                  <c:v>0,79</c:v>
                </c:pt>
                <c:pt idx="143">
                  <c:v>0,79</c:v>
                </c:pt>
                <c:pt idx="144">
                  <c:v>0,8</c:v>
                </c:pt>
                <c:pt idx="145">
                  <c:v>0,8</c:v>
                </c:pt>
                <c:pt idx="146">
                  <c:v>0,81</c:v>
                </c:pt>
                <c:pt idx="147">
                  <c:v>0,82</c:v>
                </c:pt>
                <c:pt idx="148">
                  <c:v>0,82</c:v>
                </c:pt>
                <c:pt idx="149">
                  <c:v>0,83</c:v>
                </c:pt>
                <c:pt idx="150">
                  <c:v>0,83</c:v>
                </c:pt>
                <c:pt idx="151">
                  <c:v>0,84</c:v>
                </c:pt>
                <c:pt idx="152">
                  <c:v>0,84</c:v>
                </c:pt>
                <c:pt idx="153">
                  <c:v>0,85</c:v>
                </c:pt>
                <c:pt idx="154">
                  <c:v>0,85</c:v>
                </c:pt>
                <c:pt idx="155">
                  <c:v>0,86</c:v>
                </c:pt>
                <c:pt idx="156">
                  <c:v>0,86</c:v>
                </c:pt>
                <c:pt idx="157">
                  <c:v>0,87</c:v>
                </c:pt>
                <c:pt idx="158">
                  <c:v>0,88</c:v>
                </c:pt>
                <c:pt idx="159">
                  <c:v>0,88</c:v>
                </c:pt>
                <c:pt idx="160">
                  <c:v>0,89</c:v>
                </c:pt>
                <c:pt idx="161">
                  <c:v>0,89</c:v>
                </c:pt>
                <c:pt idx="162">
                  <c:v>0,9</c:v>
                </c:pt>
                <c:pt idx="163">
                  <c:v>0,9</c:v>
                </c:pt>
                <c:pt idx="164">
                  <c:v>0,91</c:v>
                </c:pt>
                <c:pt idx="165">
                  <c:v>0,91</c:v>
                </c:pt>
                <c:pt idx="166">
                  <c:v>0,92</c:v>
                </c:pt>
                <c:pt idx="167">
                  <c:v>0,92</c:v>
                </c:pt>
                <c:pt idx="168">
                  <c:v>0,93</c:v>
                </c:pt>
                <c:pt idx="169">
                  <c:v>0,94</c:v>
                </c:pt>
                <c:pt idx="170">
                  <c:v>0,94</c:v>
                </c:pt>
                <c:pt idx="171">
                  <c:v>0,95</c:v>
                </c:pt>
                <c:pt idx="172">
                  <c:v>0,95</c:v>
                </c:pt>
                <c:pt idx="173">
                  <c:v>0,96</c:v>
                </c:pt>
                <c:pt idx="174">
                  <c:v>0,96</c:v>
                </c:pt>
                <c:pt idx="175">
                  <c:v>0,97</c:v>
                </c:pt>
                <c:pt idx="176">
                  <c:v>0,98</c:v>
                </c:pt>
                <c:pt idx="177">
                  <c:v>0,98</c:v>
                </c:pt>
                <c:pt idx="178">
                  <c:v>0,99</c:v>
                </c:pt>
                <c:pt idx="179">
                  <c:v>0,99</c:v>
                </c:pt>
                <c:pt idx="180">
                  <c:v>1</c:v>
                </c:pt>
                <c:pt idx="181">
                  <c:v>1</c:v>
                </c:pt>
                <c:pt idx="182">
                  <c:v>1,01</c:v>
                </c:pt>
                <c:pt idx="183">
                  <c:v>1,01</c:v>
                </c:pt>
                <c:pt idx="184">
                  <c:v>1,02</c:v>
                </c:pt>
                <c:pt idx="185">
                  <c:v>1,03</c:v>
                </c:pt>
                <c:pt idx="186">
                  <c:v>1,03</c:v>
                </c:pt>
                <c:pt idx="187">
                  <c:v>1,04</c:v>
                </c:pt>
                <c:pt idx="188">
                  <c:v>1,04</c:v>
                </c:pt>
                <c:pt idx="189">
                  <c:v>1,05</c:v>
                </c:pt>
                <c:pt idx="190">
                  <c:v>1,05</c:v>
                </c:pt>
                <c:pt idx="191">
                  <c:v>1,06</c:v>
                </c:pt>
                <c:pt idx="192">
                  <c:v>1,06</c:v>
                </c:pt>
                <c:pt idx="193">
                  <c:v>1,07</c:v>
                </c:pt>
                <c:pt idx="194">
                  <c:v>1,07</c:v>
                </c:pt>
                <c:pt idx="195">
                  <c:v>1,08</c:v>
                </c:pt>
                <c:pt idx="196">
                  <c:v>1,09</c:v>
                </c:pt>
                <c:pt idx="197">
                  <c:v>1,09</c:v>
                </c:pt>
                <c:pt idx="198">
                  <c:v>1,1</c:v>
                </c:pt>
                <c:pt idx="199">
                  <c:v>1,1</c:v>
                </c:pt>
                <c:pt idx="200">
                  <c:v>1,11</c:v>
                </c:pt>
                <c:pt idx="201">
                  <c:v>1,11</c:v>
                </c:pt>
                <c:pt idx="202">
                  <c:v>1,12</c:v>
                </c:pt>
                <c:pt idx="203">
                  <c:v>1,12</c:v>
                </c:pt>
                <c:pt idx="204">
                  <c:v>1,13</c:v>
                </c:pt>
                <c:pt idx="205">
                  <c:v>1,13</c:v>
                </c:pt>
                <c:pt idx="206">
                  <c:v>1,14</c:v>
                </c:pt>
                <c:pt idx="207">
                  <c:v>1,14</c:v>
                </c:pt>
                <c:pt idx="208">
                  <c:v>1,15</c:v>
                </c:pt>
                <c:pt idx="209">
                  <c:v>1,16</c:v>
                </c:pt>
                <c:pt idx="210">
                  <c:v>1,16</c:v>
                </c:pt>
                <c:pt idx="211">
                  <c:v>1,17</c:v>
                </c:pt>
                <c:pt idx="212">
                  <c:v>1,17</c:v>
                </c:pt>
                <c:pt idx="213">
                  <c:v>1,18</c:v>
                </c:pt>
                <c:pt idx="214">
                  <c:v>1,18</c:v>
                </c:pt>
                <c:pt idx="215">
                  <c:v>1,19</c:v>
                </c:pt>
                <c:pt idx="216">
                  <c:v>1,19</c:v>
                </c:pt>
                <c:pt idx="217">
                  <c:v>1,2</c:v>
                </c:pt>
                <c:pt idx="218">
                  <c:v>1,2</c:v>
                </c:pt>
                <c:pt idx="219">
                  <c:v>1,21</c:v>
                </c:pt>
                <c:pt idx="220">
                  <c:v>1,22</c:v>
                </c:pt>
                <c:pt idx="221">
                  <c:v>1,22</c:v>
                </c:pt>
                <c:pt idx="222">
                  <c:v>1,23</c:v>
                </c:pt>
                <c:pt idx="223">
                  <c:v>1,23</c:v>
                </c:pt>
                <c:pt idx="224">
                  <c:v>1,24</c:v>
                </c:pt>
                <c:pt idx="225">
                  <c:v>1,24</c:v>
                </c:pt>
                <c:pt idx="226">
                  <c:v>1,25</c:v>
                </c:pt>
                <c:pt idx="227">
                  <c:v>1,25</c:v>
                </c:pt>
                <c:pt idx="228">
                  <c:v>1,26</c:v>
                </c:pt>
                <c:pt idx="229">
                  <c:v>1,27</c:v>
                </c:pt>
                <c:pt idx="230">
                  <c:v>1,27</c:v>
                </c:pt>
                <c:pt idx="231">
                  <c:v>1,28</c:v>
                </c:pt>
                <c:pt idx="232">
                  <c:v>1,28</c:v>
                </c:pt>
                <c:pt idx="233">
                  <c:v>1,29</c:v>
                </c:pt>
                <c:pt idx="234">
                  <c:v>1,29</c:v>
                </c:pt>
                <c:pt idx="235">
                  <c:v>1,3</c:v>
                </c:pt>
                <c:pt idx="236">
                  <c:v>1,3</c:v>
                </c:pt>
                <c:pt idx="237">
                  <c:v>1,31</c:v>
                </c:pt>
                <c:pt idx="238">
                  <c:v>1,32</c:v>
                </c:pt>
                <c:pt idx="239">
                  <c:v>1,32</c:v>
                </c:pt>
                <c:pt idx="240">
                  <c:v>1,33</c:v>
                </c:pt>
                <c:pt idx="241">
                  <c:v>1,33</c:v>
                </c:pt>
                <c:pt idx="242">
                  <c:v>1,34</c:v>
                </c:pt>
                <c:pt idx="243">
                  <c:v>1,34</c:v>
                </c:pt>
                <c:pt idx="244">
                  <c:v>1,35</c:v>
                </c:pt>
                <c:pt idx="245">
                  <c:v>1,35</c:v>
                </c:pt>
                <c:pt idx="246">
                  <c:v>1,36</c:v>
                </c:pt>
                <c:pt idx="247">
                  <c:v>1,36</c:v>
                </c:pt>
                <c:pt idx="248">
                  <c:v>1,37</c:v>
                </c:pt>
                <c:pt idx="249">
                  <c:v>1,38</c:v>
                </c:pt>
                <c:pt idx="250">
                  <c:v>1,38</c:v>
                </c:pt>
                <c:pt idx="251">
                  <c:v>1,39</c:v>
                </c:pt>
                <c:pt idx="252">
                  <c:v>1,39</c:v>
                </c:pt>
                <c:pt idx="253">
                  <c:v>1,4</c:v>
                </c:pt>
                <c:pt idx="254">
                  <c:v>1,4</c:v>
                </c:pt>
                <c:pt idx="255">
                  <c:v>1,41</c:v>
                </c:pt>
                <c:pt idx="256">
                  <c:v>1,41</c:v>
                </c:pt>
                <c:pt idx="257">
                  <c:v>1,42</c:v>
                </c:pt>
                <c:pt idx="258">
                  <c:v>1,42</c:v>
                </c:pt>
                <c:pt idx="259">
                  <c:v>1,43</c:v>
                </c:pt>
                <c:pt idx="260">
                  <c:v>1,44</c:v>
                </c:pt>
                <c:pt idx="261">
                  <c:v>1,44</c:v>
                </c:pt>
                <c:pt idx="262">
                  <c:v>1,45</c:v>
                </c:pt>
                <c:pt idx="263">
                  <c:v>1,45</c:v>
                </c:pt>
                <c:pt idx="264">
                  <c:v>1,46</c:v>
                </c:pt>
                <c:pt idx="265">
                  <c:v>1,46</c:v>
                </c:pt>
                <c:pt idx="266">
                  <c:v>1,47</c:v>
                </c:pt>
                <c:pt idx="267">
                  <c:v>1,47</c:v>
                </c:pt>
                <c:pt idx="268">
                  <c:v>1,48</c:v>
                </c:pt>
                <c:pt idx="269">
                  <c:v>1,48</c:v>
                </c:pt>
                <c:pt idx="270">
                  <c:v>1,49</c:v>
                </c:pt>
                <c:pt idx="271">
                  <c:v>1,5</c:v>
                </c:pt>
                <c:pt idx="272">
                  <c:v>1,5</c:v>
                </c:pt>
                <c:pt idx="273">
                  <c:v>1,51</c:v>
                </c:pt>
                <c:pt idx="274">
                  <c:v>1,51</c:v>
                </c:pt>
                <c:pt idx="275">
                  <c:v>1,52</c:v>
                </c:pt>
                <c:pt idx="276">
                  <c:v>1,52</c:v>
                </c:pt>
                <c:pt idx="277">
                  <c:v>1,53</c:v>
                </c:pt>
                <c:pt idx="278">
                  <c:v>1,53</c:v>
                </c:pt>
                <c:pt idx="279">
                  <c:v>1,54</c:v>
                </c:pt>
                <c:pt idx="280">
                  <c:v>1,54</c:v>
                </c:pt>
                <c:pt idx="281">
                  <c:v>1,55</c:v>
                </c:pt>
                <c:pt idx="282">
                  <c:v>1,56</c:v>
                </c:pt>
                <c:pt idx="283">
                  <c:v>1,56</c:v>
                </c:pt>
                <c:pt idx="284">
                  <c:v>1,57</c:v>
                </c:pt>
                <c:pt idx="285">
                  <c:v>1,57</c:v>
                </c:pt>
                <c:pt idx="286">
                  <c:v>1,58</c:v>
                </c:pt>
                <c:pt idx="287">
                  <c:v>1,58</c:v>
                </c:pt>
                <c:pt idx="288">
                  <c:v>1,59</c:v>
                </c:pt>
                <c:pt idx="289">
                  <c:v>1,59</c:v>
                </c:pt>
                <c:pt idx="290">
                  <c:v>1,6</c:v>
                </c:pt>
                <c:pt idx="291">
                  <c:v>1,6</c:v>
                </c:pt>
                <c:pt idx="292">
                  <c:v>1,61</c:v>
                </c:pt>
                <c:pt idx="293">
                  <c:v>1,61</c:v>
                </c:pt>
                <c:pt idx="294">
                  <c:v>1,62</c:v>
                </c:pt>
                <c:pt idx="295">
                  <c:v>1,63</c:v>
                </c:pt>
                <c:pt idx="296">
                  <c:v>1,63</c:v>
                </c:pt>
                <c:pt idx="297">
                  <c:v>1,64</c:v>
                </c:pt>
                <c:pt idx="298">
                  <c:v>1,64</c:v>
                </c:pt>
                <c:pt idx="299">
                  <c:v>1,65</c:v>
                </c:pt>
                <c:pt idx="300">
                  <c:v>1,65</c:v>
                </c:pt>
                <c:pt idx="301">
                  <c:v>1,66</c:v>
                </c:pt>
                <c:pt idx="302">
                  <c:v>1,66</c:v>
                </c:pt>
                <c:pt idx="303">
                  <c:v>1,67</c:v>
                </c:pt>
                <c:pt idx="304">
                  <c:v>1,67</c:v>
                </c:pt>
                <c:pt idx="305">
                  <c:v>1,68</c:v>
                </c:pt>
                <c:pt idx="306">
                  <c:v>1,69</c:v>
                </c:pt>
                <c:pt idx="307">
                  <c:v>1,69</c:v>
                </c:pt>
                <c:pt idx="308">
                  <c:v>1,7</c:v>
                </c:pt>
                <c:pt idx="309">
                  <c:v>1,7</c:v>
                </c:pt>
                <c:pt idx="310">
                  <c:v>1,71</c:v>
                </c:pt>
                <c:pt idx="311">
                  <c:v>1,71</c:v>
                </c:pt>
                <c:pt idx="312">
                  <c:v>1,72</c:v>
                </c:pt>
                <c:pt idx="313">
                  <c:v>1,72</c:v>
                </c:pt>
                <c:pt idx="314">
                  <c:v>1,73</c:v>
                </c:pt>
                <c:pt idx="315">
                  <c:v>1,73</c:v>
                </c:pt>
                <c:pt idx="316">
                  <c:v>1,74</c:v>
                </c:pt>
                <c:pt idx="317">
                  <c:v>1,75</c:v>
                </c:pt>
                <c:pt idx="318">
                  <c:v>1,75</c:v>
                </c:pt>
                <c:pt idx="319">
                  <c:v>1,76</c:v>
                </c:pt>
                <c:pt idx="320">
                  <c:v>1,76</c:v>
                </c:pt>
                <c:pt idx="321">
                  <c:v>1,77</c:v>
                </c:pt>
                <c:pt idx="322">
                  <c:v>1,77</c:v>
                </c:pt>
                <c:pt idx="323">
                  <c:v>1,78</c:v>
                </c:pt>
                <c:pt idx="324">
                  <c:v>1,78</c:v>
                </c:pt>
                <c:pt idx="325">
                  <c:v>1,79</c:v>
                </c:pt>
                <c:pt idx="326">
                  <c:v>1,8</c:v>
                </c:pt>
                <c:pt idx="327">
                  <c:v>1,8</c:v>
                </c:pt>
                <c:pt idx="328">
                  <c:v>1,81</c:v>
                </c:pt>
                <c:pt idx="329">
                  <c:v>1,81</c:v>
                </c:pt>
                <c:pt idx="330">
                  <c:v>1,82</c:v>
                </c:pt>
                <c:pt idx="331">
                  <c:v>1,82</c:v>
                </c:pt>
                <c:pt idx="332">
                  <c:v>1,83</c:v>
                </c:pt>
                <c:pt idx="333">
                  <c:v>1,83</c:v>
                </c:pt>
                <c:pt idx="334">
                  <c:v>1,84</c:v>
                </c:pt>
                <c:pt idx="335">
                  <c:v>1,85</c:v>
                </c:pt>
                <c:pt idx="336">
                  <c:v>1,85</c:v>
                </c:pt>
                <c:pt idx="337">
                  <c:v>1,86</c:v>
                </c:pt>
                <c:pt idx="338">
                  <c:v>1,86</c:v>
                </c:pt>
                <c:pt idx="339">
                  <c:v>1,87</c:v>
                </c:pt>
                <c:pt idx="340">
                  <c:v>1,87</c:v>
                </c:pt>
                <c:pt idx="341">
                  <c:v>1,88</c:v>
                </c:pt>
                <c:pt idx="342">
                  <c:v>1,88</c:v>
                </c:pt>
                <c:pt idx="343">
                  <c:v>1,89</c:v>
                </c:pt>
                <c:pt idx="344">
                  <c:v>1,9</c:v>
                </c:pt>
                <c:pt idx="345">
                  <c:v>1,9</c:v>
                </c:pt>
                <c:pt idx="346">
                  <c:v>1,91</c:v>
                </c:pt>
                <c:pt idx="347">
                  <c:v>1,91</c:v>
                </c:pt>
                <c:pt idx="348">
                  <c:v>1,92</c:v>
                </c:pt>
                <c:pt idx="349">
                  <c:v>1,92</c:v>
                </c:pt>
                <c:pt idx="350">
                  <c:v>1,93</c:v>
                </c:pt>
                <c:pt idx="351">
                  <c:v>1,93</c:v>
                </c:pt>
                <c:pt idx="352">
                  <c:v>1,94</c:v>
                </c:pt>
                <c:pt idx="353">
                  <c:v>1,94</c:v>
                </c:pt>
                <c:pt idx="354">
                  <c:v>1,95</c:v>
                </c:pt>
                <c:pt idx="355">
                  <c:v>1,96</c:v>
                </c:pt>
                <c:pt idx="356">
                  <c:v>1,96</c:v>
                </c:pt>
                <c:pt idx="357">
                  <c:v>1,97</c:v>
                </c:pt>
                <c:pt idx="358">
                  <c:v>1,97</c:v>
                </c:pt>
                <c:pt idx="359">
                  <c:v>1,98</c:v>
                </c:pt>
                <c:pt idx="360">
                  <c:v>1,98</c:v>
                </c:pt>
                <c:pt idx="361">
                  <c:v>1,99</c:v>
                </c:pt>
                <c:pt idx="362">
                  <c:v>1,99</c:v>
                </c:pt>
                <c:pt idx="363">
                  <c:v>2</c:v>
                </c:pt>
                <c:pt idx="364">
                  <c:v>2</c:v>
                </c:pt>
                <c:pt idx="365">
                  <c:v>2,01</c:v>
                </c:pt>
                <c:pt idx="366">
                  <c:v>2,02</c:v>
                </c:pt>
                <c:pt idx="367">
                  <c:v>2,02</c:v>
                </c:pt>
                <c:pt idx="368">
                  <c:v>2,03</c:v>
                </c:pt>
                <c:pt idx="369">
                  <c:v>2,03</c:v>
                </c:pt>
                <c:pt idx="370">
                  <c:v>2,04</c:v>
                </c:pt>
                <c:pt idx="371">
                  <c:v>2,04</c:v>
                </c:pt>
                <c:pt idx="372">
                  <c:v>2,05</c:v>
                </c:pt>
                <c:pt idx="373">
                  <c:v>2,05</c:v>
                </c:pt>
                <c:pt idx="374">
                  <c:v>2,06</c:v>
                </c:pt>
                <c:pt idx="375">
                  <c:v>2,06</c:v>
                </c:pt>
                <c:pt idx="376">
                  <c:v>2,07</c:v>
                </c:pt>
                <c:pt idx="377">
                  <c:v>2,08</c:v>
                </c:pt>
                <c:pt idx="378">
                  <c:v>2,08</c:v>
                </c:pt>
                <c:pt idx="379">
                  <c:v>2,09</c:v>
                </c:pt>
                <c:pt idx="380">
                  <c:v>2,09</c:v>
                </c:pt>
                <c:pt idx="381">
                  <c:v>2,1</c:v>
                </c:pt>
                <c:pt idx="382">
                  <c:v>2,1</c:v>
                </c:pt>
                <c:pt idx="383">
                  <c:v>2,11</c:v>
                </c:pt>
                <c:pt idx="384">
                  <c:v>2,11</c:v>
                </c:pt>
                <c:pt idx="385">
                  <c:v>2,12</c:v>
                </c:pt>
                <c:pt idx="386">
                  <c:v>2,12</c:v>
                </c:pt>
                <c:pt idx="387">
                  <c:v>2,13</c:v>
                </c:pt>
                <c:pt idx="388">
                  <c:v>2,13</c:v>
                </c:pt>
                <c:pt idx="389">
                  <c:v>2,14</c:v>
                </c:pt>
                <c:pt idx="390">
                  <c:v>2,15</c:v>
                </c:pt>
                <c:pt idx="391">
                  <c:v>2,15</c:v>
                </c:pt>
                <c:pt idx="392">
                  <c:v>2,16</c:v>
                </c:pt>
                <c:pt idx="393">
                  <c:v>2,16</c:v>
                </c:pt>
                <c:pt idx="394">
                  <c:v>2,17</c:v>
                </c:pt>
                <c:pt idx="395">
                  <c:v>2,17</c:v>
                </c:pt>
                <c:pt idx="396">
                  <c:v>2,18</c:v>
                </c:pt>
                <c:pt idx="397">
                  <c:v>2,18</c:v>
                </c:pt>
                <c:pt idx="398">
                  <c:v>2,19</c:v>
                </c:pt>
                <c:pt idx="399">
                  <c:v>2,19</c:v>
                </c:pt>
                <c:pt idx="400">
                  <c:v>2,2</c:v>
                </c:pt>
                <c:pt idx="401">
                  <c:v>2,21</c:v>
                </c:pt>
                <c:pt idx="402">
                  <c:v>2,21</c:v>
                </c:pt>
                <c:pt idx="403">
                  <c:v>2,22</c:v>
                </c:pt>
                <c:pt idx="404">
                  <c:v>2,22</c:v>
                </c:pt>
                <c:pt idx="405">
                  <c:v>2,23</c:v>
                </c:pt>
                <c:pt idx="406">
                  <c:v>2,23</c:v>
                </c:pt>
                <c:pt idx="407">
                  <c:v>2,24</c:v>
                </c:pt>
                <c:pt idx="408">
                  <c:v>2,24</c:v>
                </c:pt>
                <c:pt idx="409">
                  <c:v>2,25</c:v>
                </c:pt>
                <c:pt idx="410">
                  <c:v>2,25</c:v>
                </c:pt>
                <c:pt idx="411">
                  <c:v>2,26</c:v>
                </c:pt>
                <c:pt idx="412">
                  <c:v>2,27</c:v>
                </c:pt>
                <c:pt idx="413">
                  <c:v>2,27</c:v>
                </c:pt>
                <c:pt idx="414">
                  <c:v>2,28</c:v>
                </c:pt>
                <c:pt idx="415">
                  <c:v>2,28</c:v>
                </c:pt>
                <c:pt idx="416">
                  <c:v>2,29</c:v>
                </c:pt>
                <c:pt idx="417">
                  <c:v>2,29</c:v>
                </c:pt>
                <c:pt idx="418">
                  <c:v>2,3</c:v>
                </c:pt>
                <c:pt idx="419">
                  <c:v>2,3</c:v>
                </c:pt>
                <c:pt idx="420">
                  <c:v>2,31</c:v>
                </c:pt>
                <c:pt idx="421">
                  <c:v>2,31</c:v>
                </c:pt>
                <c:pt idx="422">
                  <c:v>2,32</c:v>
                </c:pt>
                <c:pt idx="423">
                  <c:v>2,33</c:v>
                </c:pt>
                <c:pt idx="424">
                  <c:v>2,33</c:v>
                </c:pt>
                <c:pt idx="425">
                  <c:v>2,34</c:v>
                </c:pt>
                <c:pt idx="426">
                  <c:v>2,34</c:v>
                </c:pt>
                <c:pt idx="427">
                  <c:v>2,35</c:v>
                </c:pt>
                <c:pt idx="428">
                  <c:v>2,35</c:v>
                </c:pt>
                <c:pt idx="429">
                  <c:v>2,36</c:v>
                </c:pt>
                <c:pt idx="430">
                  <c:v>2,36</c:v>
                </c:pt>
                <c:pt idx="431">
                  <c:v>2,37</c:v>
                </c:pt>
                <c:pt idx="432">
                  <c:v>2,37</c:v>
                </c:pt>
                <c:pt idx="433">
                  <c:v>2,38</c:v>
                </c:pt>
                <c:pt idx="434">
                  <c:v>2,39</c:v>
                </c:pt>
                <c:pt idx="435">
                  <c:v>2,39</c:v>
                </c:pt>
                <c:pt idx="436">
                  <c:v>2,4</c:v>
                </c:pt>
                <c:pt idx="437">
                  <c:v>2,4</c:v>
                </c:pt>
                <c:pt idx="438">
                  <c:v>2,41</c:v>
                </c:pt>
                <c:pt idx="439">
                  <c:v>2,41</c:v>
                </c:pt>
                <c:pt idx="440">
                  <c:v>2,42</c:v>
                </c:pt>
                <c:pt idx="441">
                  <c:v>2,42</c:v>
                </c:pt>
                <c:pt idx="442">
                  <c:v>2,43</c:v>
                </c:pt>
                <c:pt idx="443">
                  <c:v>2,43</c:v>
                </c:pt>
                <c:pt idx="444">
                  <c:v>2,44</c:v>
                </c:pt>
                <c:pt idx="445">
                  <c:v>2,44</c:v>
                </c:pt>
                <c:pt idx="446">
                  <c:v>2,45</c:v>
                </c:pt>
                <c:pt idx="447">
                  <c:v>2,46</c:v>
                </c:pt>
                <c:pt idx="448">
                  <c:v>2,46</c:v>
                </c:pt>
                <c:pt idx="449">
                  <c:v>2,47</c:v>
                </c:pt>
                <c:pt idx="450">
                  <c:v>2,47</c:v>
                </c:pt>
                <c:pt idx="451">
                  <c:v>2,48</c:v>
                </c:pt>
                <c:pt idx="452">
                  <c:v>2,48</c:v>
                </c:pt>
                <c:pt idx="453">
                  <c:v>2,49</c:v>
                </c:pt>
                <c:pt idx="454">
                  <c:v>2,49</c:v>
                </c:pt>
                <c:pt idx="455">
                  <c:v>2,5</c:v>
                </c:pt>
                <c:pt idx="456">
                  <c:v>2,5</c:v>
                </c:pt>
                <c:pt idx="457">
                  <c:v>2,51</c:v>
                </c:pt>
                <c:pt idx="458">
                  <c:v>2,52</c:v>
                </c:pt>
                <c:pt idx="459">
                  <c:v>2,52</c:v>
                </c:pt>
                <c:pt idx="460">
                  <c:v>2,53</c:v>
                </c:pt>
                <c:pt idx="461">
                  <c:v>2,53</c:v>
                </c:pt>
                <c:pt idx="462">
                  <c:v>2,54</c:v>
                </c:pt>
                <c:pt idx="463">
                  <c:v>2,54</c:v>
                </c:pt>
                <c:pt idx="464">
                  <c:v>2,55</c:v>
                </c:pt>
                <c:pt idx="465">
                  <c:v>2,55</c:v>
                </c:pt>
                <c:pt idx="466">
                  <c:v>2,56</c:v>
                </c:pt>
                <c:pt idx="467">
                  <c:v>2,57</c:v>
                </c:pt>
                <c:pt idx="468">
                  <c:v>2,57</c:v>
                </c:pt>
                <c:pt idx="469">
                  <c:v>2,58</c:v>
                </c:pt>
                <c:pt idx="470">
                  <c:v>2,58</c:v>
                </c:pt>
                <c:pt idx="471">
                  <c:v>2,59</c:v>
                </c:pt>
                <c:pt idx="472">
                  <c:v>2,59</c:v>
                </c:pt>
                <c:pt idx="473">
                  <c:v>2,6</c:v>
                </c:pt>
                <c:pt idx="474">
                  <c:v>2,6</c:v>
                </c:pt>
                <c:pt idx="475">
                  <c:v>2,61</c:v>
                </c:pt>
                <c:pt idx="476">
                  <c:v>2,61</c:v>
                </c:pt>
                <c:pt idx="477">
                  <c:v>2,62</c:v>
                </c:pt>
                <c:pt idx="478">
                  <c:v>2,63</c:v>
                </c:pt>
                <c:pt idx="479">
                  <c:v>2,63</c:v>
                </c:pt>
                <c:pt idx="480">
                  <c:v>2,64</c:v>
                </c:pt>
                <c:pt idx="481">
                  <c:v>2,64</c:v>
                </c:pt>
                <c:pt idx="482">
                  <c:v>2,65</c:v>
                </c:pt>
                <c:pt idx="483">
                  <c:v>2,65</c:v>
                </c:pt>
                <c:pt idx="484">
                  <c:v>2,66</c:v>
                </c:pt>
                <c:pt idx="485">
                  <c:v>2,66</c:v>
                </c:pt>
                <c:pt idx="486">
                  <c:v>2,67</c:v>
                </c:pt>
                <c:pt idx="487">
                  <c:v>2,67</c:v>
                </c:pt>
                <c:pt idx="488">
                  <c:v>2,68</c:v>
                </c:pt>
                <c:pt idx="489">
                  <c:v>2,68</c:v>
                </c:pt>
                <c:pt idx="490">
                  <c:v>2,69</c:v>
                </c:pt>
                <c:pt idx="491">
                  <c:v>2,7</c:v>
                </c:pt>
                <c:pt idx="492">
                  <c:v>2,7</c:v>
                </c:pt>
                <c:pt idx="493">
                  <c:v>2,71</c:v>
                </c:pt>
                <c:pt idx="494">
                  <c:v>2,71</c:v>
                </c:pt>
                <c:pt idx="495">
                  <c:v>2,72</c:v>
                </c:pt>
                <c:pt idx="496">
                  <c:v>2,72</c:v>
                </c:pt>
                <c:pt idx="497">
                  <c:v>2,73</c:v>
                </c:pt>
                <c:pt idx="498">
                  <c:v>2,73</c:v>
                </c:pt>
                <c:pt idx="499">
                  <c:v>2,74</c:v>
                </c:pt>
                <c:pt idx="500">
                  <c:v>2,74</c:v>
                </c:pt>
                <c:pt idx="501">
                  <c:v>2,75</c:v>
                </c:pt>
                <c:pt idx="502">
                  <c:v>2,76</c:v>
                </c:pt>
                <c:pt idx="503">
                  <c:v>2,76</c:v>
                </c:pt>
                <c:pt idx="504">
                  <c:v>2,77</c:v>
                </c:pt>
                <c:pt idx="505">
                  <c:v>2,77</c:v>
                </c:pt>
                <c:pt idx="506">
                  <c:v>2,78</c:v>
                </c:pt>
                <c:pt idx="507">
                  <c:v>2,78</c:v>
                </c:pt>
                <c:pt idx="508">
                  <c:v>2,79</c:v>
                </c:pt>
                <c:pt idx="509">
                  <c:v>2,79</c:v>
                </c:pt>
                <c:pt idx="510">
                  <c:v>2,8</c:v>
                </c:pt>
                <c:pt idx="511">
                  <c:v>2,8</c:v>
                </c:pt>
                <c:pt idx="512">
                  <c:v>2,81</c:v>
                </c:pt>
                <c:pt idx="513">
                  <c:v>2,82</c:v>
                </c:pt>
                <c:pt idx="514">
                  <c:v>2,82</c:v>
                </c:pt>
                <c:pt idx="515">
                  <c:v>2,83</c:v>
                </c:pt>
                <c:pt idx="516">
                  <c:v>2,83</c:v>
                </c:pt>
                <c:pt idx="517">
                  <c:v>2,84</c:v>
                </c:pt>
                <c:pt idx="518">
                  <c:v>2,84</c:v>
                </c:pt>
                <c:pt idx="519">
                  <c:v>2,85</c:v>
                </c:pt>
                <c:pt idx="520">
                  <c:v>2,85</c:v>
                </c:pt>
                <c:pt idx="521">
                  <c:v>2,86</c:v>
                </c:pt>
                <c:pt idx="522">
                  <c:v>2,86</c:v>
                </c:pt>
                <c:pt idx="523">
                  <c:v>2,87</c:v>
                </c:pt>
                <c:pt idx="524">
                  <c:v>2,88</c:v>
                </c:pt>
                <c:pt idx="525">
                  <c:v>2,88</c:v>
                </c:pt>
                <c:pt idx="526">
                  <c:v>2,89</c:v>
                </c:pt>
                <c:pt idx="527">
                  <c:v>2,89</c:v>
                </c:pt>
                <c:pt idx="528">
                  <c:v>2,9</c:v>
                </c:pt>
                <c:pt idx="529">
                  <c:v>2,9</c:v>
                </c:pt>
                <c:pt idx="530">
                  <c:v>2,91</c:v>
                </c:pt>
                <c:pt idx="531">
                  <c:v>2,91</c:v>
                </c:pt>
                <c:pt idx="532">
                  <c:v>2,92</c:v>
                </c:pt>
                <c:pt idx="533">
                  <c:v>2,92</c:v>
                </c:pt>
                <c:pt idx="534">
                  <c:v>2,93</c:v>
                </c:pt>
                <c:pt idx="535">
                  <c:v>2,94</c:v>
                </c:pt>
                <c:pt idx="536">
                  <c:v>2,94</c:v>
                </c:pt>
                <c:pt idx="537">
                  <c:v>2,95</c:v>
                </c:pt>
                <c:pt idx="538">
                  <c:v>2,95</c:v>
                </c:pt>
                <c:pt idx="539">
                  <c:v>2,96</c:v>
                </c:pt>
                <c:pt idx="540">
                  <c:v>2,96</c:v>
                </c:pt>
                <c:pt idx="541">
                  <c:v>2,97</c:v>
                </c:pt>
                <c:pt idx="542">
                  <c:v>2,97</c:v>
                </c:pt>
                <c:pt idx="543">
                  <c:v>2,98</c:v>
                </c:pt>
                <c:pt idx="544">
                  <c:v>2,98</c:v>
                </c:pt>
                <c:pt idx="545">
                  <c:v>2,99</c:v>
                </c:pt>
                <c:pt idx="546">
                  <c:v>3</c:v>
                </c:pt>
                <c:pt idx="547">
                  <c:v>3</c:v>
                </c:pt>
                <c:pt idx="548">
                  <c:v>3,01</c:v>
                </c:pt>
                <c:pt idx="549">
                  <c:v>3,01</c:v>
                </c:pt>
                <c:pt idx="550">
                  <c:v>3,02</c:v>
                </c:pt>
                <c:pt idx="551">
                  <c:v>3,02</c:v>
                </c:pt>
                <c:pt idx="552">
                  <c:v>3,03</c:v>
                </c:pt>
                <c:pt idx="553">
                  <c:v>3,03</c:v>
                </c:pt>
                <c:pt idx="554">
                  <c:v>3,04</c:v>
                </c:pt>
                <c:pt idx="555">
                  <c:v>3,04</c:v>
                </c:pt>
                <c:pt idx="556">
                  <c:v>3,05</c:v>
                </c:pt>
                <c:pt idx="557">
                  <c:v>3,06</c:v>
                </c:pt>
                <c:pt idx="558">
                  <c:v>3,06</c:v>
                </c:pt>
                <c:pt idx="559">
                  <c:v>3,07</c:v>
                </c:pt>
                <c:pt idx="560">
                  <c:v>3,07</c:v>
                </c:pt>
                <c:pt idx="561">
                  <c:v>3,08</c:v>
                </c:pt>
                <c:pt idx="562">
                  <c:v>3,08</c:v>
                </c:pt>
                <c:pt idx="563">
                  <c:v>3,09</c:v>
                </c:pt>
                <c:pt idx="564">
                  <c:v>3,09</c:v>
                </c:pt>
                <c:pt idx="565">
                  <c:v>3,1</c:v>
                </c:pt>
                <c:pt idx="566">
                  <c:v>3,1</c:v>
                </c:pt>
                <c:pt idx="567">
                  <c:v>3,11</c:v>
                </c:pt>
                <c:pt idx="568">
                  <c:v>3,12</c:v>
                </c:pt>
                <c:pt idx="569">
                  <c:v>3,12</c:v>
                </c:pt>
                <c:pt idx="570">
                  <c:v>3,13</c:v>
                </c:pt>
                <c:pt idx="571">
                  <c:v>3,13</c:v>
                </c:pt>
                <c:pt idx="572">
                  <c:v>3,14</c:v>
                </c:pt>
                <c:pt idx="573">
                  <c:v>3,14</c:v>
                </c:pt>
                <c:pt idx="574">
                  <c:v>3,15</c:v>
                </c:pt>
                <c:pt idx="575">
                  <c:v>3,15</c:v>
                </c:pt>
                <c:pt idx="576">
                  <c:v>3,16</c:v>
                </c:pt>
                <c:pt idx="577">
                  <c:v>3,16</c:v>
                </c:pt>
                <c:pt idx="578">
                  <c:v>3,17</c:v>
                </c:pt>
                <c:pt idx="579">
                  <c:v>3,18</c:v>
                </c:pt>
                <c:pt idx="580">
                  <c:v>3,18</c:v>
                </c:pt>
                <c:pt idx="581">
                  <c:v>3,19</c:v>
                </c:pt>
                <c:pt idx="582">
                  <c:v>3,19</c:v>
                </c:pt>
                <c:pt idx="583">
                  <c:v>3,2</c:v>
                </c:pt>
                <c:pt idx="584">
                  <c:v>3,2</c:v>
                </c:pt>
                <c:pt idx="585">
                  <c:v>3,21</c:v>
                </c:pt>
                <c:pt idx="586">
                  <c:v>3,21</c:v>
                </c:pt>
                <c:pt idx="587">
                  <c:v>3,22</c:v>
                </c:pt>
                <c:pt idx="588">
                  <c:v>3,22</c:v>
                </c:pt>
                <c:pt idx="589">
                  <c:v>3,23</c:v>
                </c:pt>
                <c:pt idx="590">
                  <c:v>3,23</c:v>
                </c:pt>
                <c:pt idx="591">
                  <c:v>3,24</c:v>
                </c:pt>
                <c:pt idx="592">
                  <c:v>3,25</c:v>
                </c:pt>
                <c:pt idx="593">
                  <c:v>3,25</c:v>
                </c:pt>
                <c:pt idx="594">
                  <c:v>3,26</c:v>
                </c:pt>
                <c:pt idx="595">
                  <c:v>3,26</c:v>
                </c:pt>
                <c:pt idx="596">
                  <c:v>3,27</c:v>
                </c:pt>
                <c:pt idx="597">
                  <c:v>3,27</c:v>
                </c:pt>
                <c:pt idx="598">
                  <c:v>3,28</c:v>
                </c:pt>
                <c:pt idx="599">
                  <c:v>3,28</c:v>
                </c:pt>
                <c:pt idx="600">
                  <c:v>3,29</c:v>
                </c:pt>
                <c:pt idx="601">
                  <c:v>3,29</c:v>
                </c:pt>
                <c:pt idx="602">
                  <c:v>3,3</c:v>
                </c:pt>
                <c:pt idx="603">
                  <c:v>3,31</c:v>
                </c:pt>
                <c:pt idx="604">
                  <c:v>3,31</c:v>
                </c:pt>
                <c:pt idx="605">
                  <c:v>3,32</c:v>
                </c:pt>
                <c:pt idx="606">
                  <c:v>3,32</c:v>
                </c:pt>
                <c:pt idx="607">
                  <c:v>3,33</c:v>
                </c:pt>
                <c:pt idx="608">
                  <c:v>3,33</c:v>
                </c:pt>
                <c:pt idx="609">
                  <c:v>3,34</c:v>
                </c:pt>
                <c:pt idx="610">
                  <c:v>3,34</c:v>
                </c:pt>
                <c:pt idx="611">
                  <c:v>3,35</c:v>
                </c:pt>
                <c:pt idx="612">
                  <c:v>3,35</c:v>
                </c:pt>
                <c:pt idx="613">
                  <c:v>3,36</c:v>
                </c:pt>
                <c:pt idx="614">
                  <c:v>3,37</c:v>
                </c:pt>
                <c:pt idx="615">
                  <c:v>3,37</c:v>
                </c:pt>
                <c:pt idx="616">
                  <c:v>3,38</c:v>
                </c:pt>
                <c:pt idx="617">
                  <c:v>3,38</c:v>
                </c:pt>
                <c:pt idx="618">
                  <c:v>3,39</c:v>
                </c:pt>
                <c:pt idx="619">
                  <c:v>3,39</c:v>
                </c:pt>
                <c:pt idx="620">
                  <c:v>3,4</c:v>
                </c:pt>
                <c:pt idx="621">
                  <c:v>3,4</c:v>
                </c:pt>
                <c:pt idx="622">
                  <c:v>3,41</c:v>
                </c:pt>
                <c:pt idx="623">
                  <c:v>3,41</c:v>
                </c:pt>
                <c:pt idx="624">
                  <c:v>3,42</c:v>
                </c:pt>
                <c:pt idx="625">
                  <c:v>3,43</c:v>
                </c:pt>
                <c:pt idx="626">
                  <c:v>3,43</c:v>
                </c:pt>
                <c:pt idx="627">
                  <c:v>3,44</c:v>
                </c:pt>
                <c:pt idx="628">
                  <c:v>3,44</c:v>
                </c:pt>
                <c:pt idx="629">
                  <c:v>3,45</c:v>
                </c:pt>
                <c:pt idx="630">
                  <c:v>3,45</c:v>
                </c:pt>
                <c:pt idx="631">
                  <c:v>3,46</c:v>
                </c:pt>
                <c:pt idx="632">
                  <c:v>3,46</c:v>
                </c:pt>
                <c:pt idx="633">
                  <c:v>3,47</c:v>
                </c:pt>
                <c:pt idx="634">
                  <c:v>3,47</c:v>
                </c:pt>
                <c:pt idx="635">
                  <c:v>3,48</c:v>
                </c:pt>
                <c:pt idx="636">
                  <c:v>3,49</c:v>
                </c:pt>
                <c:pt idx="637">
                  <c:v>3,49</c:v>
                </c:pt>
                <c:pt idx="638">
                  <c:v>3,5</c:v>
                </c:pt>
                <c:pt idx="639">
                  <c:v>3,5</c:v>
                </c:pt>
                <c:pt idx="640">
                  <c:v>3,51</c:v>
                </c:pt>
                <c:pt idx="641">
                  <c:v>3,51</c:v>
                </c:pt>
                <c:pt idx="642">
                  <c:v>3,52</c:v>
                </c:pt>
                <c:pt idx="643">
                  <c:v>3,52</c:v>
                </c:pt>
                <c:pt idx="644">
                  <c:v>3,53</c:v>
                </c:pt>
                <c:pt idx="645">
                  <c:v>3,53</c:v>
                </c:pt>
                <c:pt idx="646">
                  <c:v>3,54</c:v>
                </c:pt>
                <c:pt idx="647">
                  <c:v>3,54</c:v>
                </c:pt>
                <c:pt idx="648">
                  <c:v>3,55</c:v>
                </c:pt>
                <c:pt idx="649">
                  <c:v>3,56</c:v>
                </c:pt>
                <c:pt idx="650">
                  <c:v>3,56</c:v>
                </c:pt>
                <c:pt idx="651">
                  <c:v>3,57</c:v>
                </c:pt>
                <c:pt idx="652">
                  <c:v>3,57</c:v>
                </c:pt>
                <c:pt idx="653">
                  <c:v>3,58</c:v>
                </c:pt>
                <c:pt idx="654">
                  <c:v>3,58</c:v>
                </c:pt>
                <c:pt idx="655">
                  <c:v>3,59</c:v>
                </c:pt>
                <c:pt idx="656">
                  <c:v>3,59</c:v>
                </c:pt>
                <c:pt idx="657">
                  <c:v>3,6</c:v>
                </c:pt>
                <c:pt idx="658">
                  <c:v>3,61</c:v>
                </c:pt>
                <c:pt idx="659">
                  <c:v>3,61</c:v>
                </c:pt>
                <c:pt idx="660">
                  <c:v>3,62</c:v>
                </c:pt>
                <c:pt idx="661">
                  <c:v>3,62</c:v>
                </c:pt>
                <c:pt idx="662">
                  <c:v>3,63</c:v>
                </c:pt>
                <c:pt idx="663">
                  <c:v>3,63</c:v>
                </c:pt>
                <c:pt idx="664">
                  <c:v>3,64</c:v>
                </c:pt>
                <c:pt idx="665">
                  <c:v>3,64</c:v>
                </c:pt>
                <c:pt idx="666">
                  <c:v>3,65</c:v>
                </c:pt>
                <c:pt idx="667">
                  <c:v>3,65</c:v>
                </c:pt>
                <c:pt idx="668">
                  <c:v>3,66</c:v>
                </c:pt>
                <c:pt idx="669">
                  <c:v>3,66</c:v>
                </c:pt>
                <c:pt idx="670">
                  <c:v>3,67</c:v>
                </c:pt>
                <c:pt idx="671">
                  <c:v>3,68</c:v>
                </c:pt>
                <c:pt idx="672">
                  <c:v>3,68</c:v>
                </c:pt>
                <c:pt idx="673">
                  <c:v>3,69</c:v>
                </c:pt>
                <c:pt idx="674">
                  <c:v>3,69</c:v>
                </c:pt>
                <c:pt idx="675">
                  <c:v>3,7</c:v>
                </c:pt>
                <c:pt idx="676">
                  <c:v>3,7</c:v>
                </c:pt>
                <c:pt idx="677">
                  <c:v>3,71</c:v>
                </c:pt>
                <c:pt idx="678">
                  <c:v>3,71</c:v>
                </c:pt>
                <c:pt idx="679">
                  <c:v>3,72</c:v>
                </c:pt>
                <c:pt idx="680">
                  <c:v>3,72</c:v>
                </c:pt>
                <c:pt idx="681">
                  <c:v>3,73</c:v>
                </c:pt>
                <c:pt idx="682">
                  <c:v>3,74</c:v>
                </c:pt>
                <c:pt idx="683">
                  <c:v>3,74</c:v>
                </c:pt>
                <c:pt idx="684">
                  <c:v>3,75</c:v>
                </c:pt>
                <c:pt idx="685">
                  <c:v>3,75</c:v>
                </c:pt>
                <c:pt idx="686">
                  <c:v>3,76</c:v>
                </c:pt>
                <c:pt idx="687">
                  <c:v>3,76</c:v>
                </c:pt>
                <c:pt idx="688">
                  <c:v>3,77</c:v>
                </c:pt>
                <c:pt idx="689">
                  <c:v>3,77</c:v>
                </c:pt>
                <c:pt idx="690">
                  <c:v>3,78</c:v>
                </c:pt>
                <c:pt idx="691">
                  <c:v>3,78</c:v>
                </c:pt>
                <c:pt idx="692">
                  <c:v>3,79</c:v>
                </c:pt>
                <c:pt idx="693">
                  <c:v>3,8</c:v>
                </c:pt>
                <c:pt idx="694">
                  <c:v>3,8</c:v>
                </c:pt>
                <c:pt idx="695">
                  <c:v>3,81</c:v>
                </c:pt>
                <c:pt idx="696">
                  <c:v>3,81</c:v>
                </c:pt>
                <c:pt idx="697">
                  <c:v>3,82</c:v>
                </c:pt>
                <c:pt idx="698">
                  <c:v>3,82</c:v>
                </c:pt>
                <c:pt idx="699">
                  <c:v>3,83</c:v>
                </c:pt>
                <c:pt idx="700">
                  <c:v>3,83</c:v>
                </c:pt>
                <c:pt idx="701">
                  <c:v>3,84</c:v>
                </c:pt>
                <c:pt idx="702">
                  <c:v>3,84</c:v>
                </c:pt>
                <c:pt idx="703">
                  <c:v>3,85</c:v>
                </c:pt>
                <c:pt idx="704">
                  <c:v>3,86</c:v>
                </c:pt>
                <c:pt idx="705">
                  <c:v>3,86</c:v>
                </c:pt>
                <c:pt idx="706">
                  <c:v>3,87</c:v>
                </c:pt>
                <c:pt idx="707">
                  <c:v>3,87</c:v>
                </c:pt>
                <c:pt idx="708">
                  <c:v>3,88</c:v>
                </c:pt>
                <c:pt idx="709">
                  <c:v>3,88</c:v>
                </c:pt>
                <c:pt idx="710">
                  <c:v>3,89</c:v>
                </c:pt>
                <c:pt idx="711">
                  <c:v>3,89</c:v>
                </c:pt>
                <c:pt idx="712">
                  <c:v>3,9</c:v>
                </c:pt>
                <c:pt idx="713">
                  <c:v>3,9</c:v>
                </c:pt>
                <c:pt idx="714">
                  <c:v>3,91</c:v>
                </c:pt>
                <c:pt idx="715">
                  <c:v>3,92</c:v>
                </c:pt>
                <c:pt idx="716">
                  <c:v>3,92</c:v>
                </c:pt>
                <c:pt idx="717">
                  <c:v>3,93</c:v>
                </c:pt>
                <c:pt idx="718">
                  <c:v>3,93</c:v>
                </c:pt>
                <c:pt idx="719">
                  <c:v>3,94</c:v>
                </c:pt>
                <c:pt idx="720">
                  <c:v>3,94</c:v>
                </c:pt>
                <c:pt idx="721">
                  <c:v>3,95</c:v>
                </c:pt>
                <c:pt idx="722">
                  <c:v>3,95</c:v>
                </c:pt>
                <c:pt idx="723">
                  <c:v>3,96</c:v>
                </c:pt>
                <c:pt idx="724">
                  <c:v>3,96</c:v>
                </c:pt>
                <c:pt idx="725">
                  <c:v>3,97</c:v>
                </c:pt>
                <c:pt idx="726">
                  <c:v>3,98</c:v>
                </c:pt>
                <c:pt idx="727">
                  <c:v>3,98</c:v>
                </c:pt>
                <c:pt idx="728">
                  <c:v>3,99</c:v>
                </c:pt>
                <c:pt idx="729">
                  <c:v>3,99</c:v>
                </c:pt>
                <c:pt idx="730">
                  <c:v>4</c:v>
                </c:pt>
                <c:pt idx="731">
                  <c:v>4</c:v>
                </c:pt>
                <c:pt idx="732">
                  <c:v>4,01</c:v>
                </c:pt>
                <c:pt idx="733">
                  <c:v>4,01</c:v>
                </c:pt>
                <c:pt idx="734">
                  <c:v>4,02</c:v>
                </c:pt>
                <c:pt idx="735">
                  <c:v>4,02</c:v>
                </c:pt>
                <c:pt idx="736">
                  <c:v>4,03</c:v>
                </c:pt>
                <c:pt idx="737">
                  <c:v>4,03</c:v>
                </c:pt>
                <c:pt idx="738">
                  <c:v>4,04</c:v>
                </c:pt>
                <c:pt idx="739">
                  <c:v>4,05</c:v>
                </c:pt>
                <c:pt idx="740">
                  <c:v>4,05</c:v>
                </c:pt>
                <c:pt idx="741">
                  <c:v>4,06</c:v>
                </c:pt>
                <c:pt idx="742">
                  <c:v>4,06</c:v>
                </c:pt>
                <c:pt idx="743">
                  <c:v>4,07</c:v>
                </c:pt>
                <c:pt idx="744">
                  <c:v>4,07</c:v>
                </c:pt>
                <c:pt idx="745">
                  <c:v>4,08</c:v>
                </c:pt>
                <c:pt idx="746">
                  <c:v>4,08</c:v>
                </c:pt>
                <c:pt idx="747">
                  <c:v>4,09</c:v>
                </c:pt>
                <c:pt idx="748">
                  <c:v>4,09</c:v>
                </c:pt>
                <c:pt idx="749">
                  <c:v>4,1</c:v>
                </c:pt>
                <c:pt idx="750">
                  <c:v>4,11</c:v>
                </c:pt>
                <c:pt idx="751">
                  <c:v>4,11</c:v>
                </c:pt>
                <c:pt idx="752">
                  <c:v>4,12</c:v>
                </c:pt>
                <c:pt idx="753">
                  <c:v>4,12</c:v>
                </c:pt>
                <c:pt idx="754">
                  <c:v>4,13</c:v>
                </c:pt>
                <c:pt idx="755">
                  <c:v>4,13</c:v>
                </c:pt>
                <c:pt idx="756">
                  <c:v>4,14</c:v>
                </c:pt>
                <c:pt idx="757">
                  <c:v>4,14</c:v>
                </c:pt>
                <c:pt idx="758">
                  <c:v>4,15</c:v>
                </c:pt>
                <c:pt idx="759">
                  <c:v>4,15</c:v>
                </c:pt>
                <c:pt idx="760">
                  <c:v>4,16</c:v>
                </c:pt>
                <c:pt idx="761">
                  <c:v>4,17</c:v>
                </c:pt>
                <c:pt idx="762">
                  <c:v>4,17</c:v>
                </c:pt>
                <c:pt idx="763">
                  <c:v>4,18</c:v>
                </c:pt>
                <c:pt idx="764">
                  <c:v>4,18</c:v>
                </c:pt>
                <c:pt idx="765">
                  <c:v>4,19</c:v>
                </c:pt>
                <c:pt idx="766">
                  <c:v>4,19</c:v>
                </c:pt>
                <c:pt idx="767">
                  <c:v>4,2</c:v>
                </c:pt>
                <c:pt idx="768">
                  <c:v>4,2</c:v>
                </c:pt>
                <c:pt idx="769">
                  <c:v>4,21</c:v>
                </c:pt>
                <c:pt idx="770">
                  <c:v>4,21</c:v>
                </c:pt>
                <c:pt idx="771">
                  <c:v>4,22</c:v>
                </c:pt>
                <c:pt idx="772">
                  <c:v>4,23</c:v>
                </c:pt>
                <c:pt idx="773">
                  <c:v>4,23</c:v>
                </c:pt>
                <c:pt idx="774">
                  <c:v>4,24</c:v>
                </c:pt>
                <c:pt idx="775">
                  <c:v>4,24</c:v>
                </c:pt>
                <c:pt idx="776">
                  <c:v>4,25</c:v>
                </c:pt>
                <c:pt idx="777">
                  <c:v>4,25</c:v>
                </c:pt>
                <c:pt idx="778">
                  <c:v>4,26</c:v>
                </c:pt>
                <c:pt idx="779">
                  <c:v>4,26</c:v>
                </c:pt>
                <c:pt idx="780">
                  <c:v>4,27</c:v>
                </c:pt>
                <c:pt idx="781">
                  <c:v>4,27</c:v>
                </c:pt>
                <c:pt idx="782">
                  <c:v>4,28</c:v>
                </c:pt>
                <c:pt idx="783">
                  <c:v>4,29</c:v>
                </c:pt>
                <c:pt idx="784">
                  <c:v>4,29</c:v>
                </c:pt>
                <c:pt idx="785">
                  <c:v>4,3</c:v>
                </c:pt>
                <c:pt idx="786">
                  <c:v>4,3</c:v>
                </c:pt>
                <c:pt idx="787">
                  <c:v>4,31</c:v>
                </c:pt>
                <c:pt idx="788">
                  <c:v>4,31</c:v>
                </c:pt>
                <c:pt idx="789">
                  <c:v>4,32</c:v>
                </c:pt>
                <c:pt idx="790">
                  <c:v>4,33</c:v>
                </c:pt>
                <c:pt idx="791">
                  <c:v>4,33</c:v>
                </c:pt>
                <c:pt idx="792">
                  <c:v>4,34</c:v>
                </c:pt>
                <c:pt idx="793">
                  <c:v>4,34</c:v>
                </c:pt>
                <c:pt idx="794">
                  <c:v>4,35</c:v>
                </c:pt>
                <c:pt idx="795">
                  <c:v>4,35</c:v>
                </c:pt>
                <c:pt idx="796">
                  <c:v>4,36</c:v>
                </c:pt>
                <c:pt idx="797">
                  <c:v>4,36</c:v>
                </c:pt>
                <c:pt idx="798">
                  <c:v>4,37</c:v>
                </c:pt>
                <c:pt idx="799">
                  <c:v>4,37</c:v>
                </c:pt>
                <c:pt idx="800">
                  <c:v>4,38</c:v>
                </c:pt>
                <c:pt idx="801">
                  <c:v>4,39</c:v>
                </c:pt>
                <c:pt idx="802">
                  <c:v>4,39</c:v>
                </c:pt>
                <c:pt idx="803">
                  <c:v>4,4</c:v>
                </c:pt>
                <c:pt idx="804">
                  <c:v>4,4</c:v>
                </c:pt>
                <c:pt idx="805">
                  <c:v>4,41</c:v>
                </c:pt>
                <c:pt idx="806">
                  <c:v>4,41</c:v>
                </c:pt>
                <c:pt idx="807">
                  <c:v>4,42</c:v>
                </c:pt>
                <c:pt idx="808">
                  <c:v>4,42</c:v>
                </c:pt>
                <c:pt idx="809">
                  <c:v>4,43</c:v>
                </c:pt>
                <c:pt idx="810">
                  <c:v>4,43</c:v>
                </c:pt>
                <c:pt idx="811">
                  <c:v>4,44</c:v>
                </c:pt>
                <c:pt idx="812">
                  <c:v>4,44</c:v>
                </c:pt>
                <c:pt idx="813">
                  <c:v>4,45</c:v>
                </c:pt>
                <c:pt idx="814">
                  <c:v>4,46</c:v>
                </c:pt>
                <c:pt idx="815">
                  <c:v>4,46</c:v>
                </c:pt>
                <c:pt idx="816">
                  <c:v>4,47</c:v>
                </c:pt>
                <c:pt idx="817">
                  <c:v>4,47</c:v>
                </c:pt>
                <c:pt idx="818">
                  <c:v>4,48</c:v>
                </c:pt>
                <c:pt idx="819">
                  <c:v>4,48</c:v>
                </c:pt>
                <c:pt idx="820">
                  <c:v>4,49</c:v>
                </c:pt>
                <c:pt idx="821">
                  <c:v>4,49</c:v>
                </c:pt>
                <c:pt idx="822">
                  <c:v>4,5</c:v>
                </c:pt>
                <c:pt idx="823">
                  <c:v>4,51</c:v>
                </c:pt>
                <c:pt idx="824">
                  <c:v>4,51</c:v>
                </c:pt>
                <c:pt idx="825">
                  <c:v>4,52</c:v>
                </c:pt>
                <c:pt idx="826">
                  <c:v>4,52</c:v>
                </c:pt>
                <c:pt idx="827">
                  <c:v>4,53</c:v>
                </c:pt>
                <c:pt idx="828">
                  <c:v>4,53</c:v>
                </c:pt>
                <c:pt idx="829">
                  <c:v>4,54</c:v>
                </c:pt>
                <c:pt idx="830">
                  <c:v>4,54</c:v>
                </c:pt>
                <c:pt idx="831">
                  <c:v>4,55</c:v>
                </c:pt>
                <c:pt idx="832">
                  <c:v>4,55</c:v>
                </c:pt>
                <c:pt idx="833">
                  <c:v>4,56</c:v>
                </c:pt>
                <c:pt idx="834">
                  <c:v>4,57</c:v>
                </c:pt>
                <c:pt idx="835">
                  <c:v>4,57</c:v>
                </c:pt>
                <c:pt idx="836">
                  <c:v>4,58</c:v>
                </c:pt>
                <c:pt idx="837">
                  <c:v>4,58</c:v>
                </c:pt>
                <c:pt idx="838">
                  <c:v>4,59</c:v>
                </c:pt>
                <c:pt idx="839">
                  <c:v>4,59</c:v>
                </c:pt>
                <c:pt idx="840">
                  <c:v>4,6</c:v>
                </c:pt>
                <c:pt idx="841">
                  <c:v>4,6</c:v>
                </c:pt>
                <c:pt idx="842">
                  <c:v>4,61</c:v>
                </c:pt>
                <c:pt idx="843">
                  <c:v>4,61</c:v>
                </c:pt>
                <c:pt idx="844">
                  <c:v>4,62</c:v>
                </c:pt>
                <c:pt idx="845">
                  <c:v>4,63</c:v>
                </c:pt>
                <c:pt idx="846">
                  <c:v>4,63</c:v>
                </c:pt>
                <c:pt idx="847">
                  <c:v>4,64</c:v>
                </c:pt>
                <c:pt idx="848">
                  <c:v>4,64</c:v>
                </c:pt>
                <c:pt idx="849">
                  <c:v>4,65</c:v>
                </c:pt>
                <c:pt idx="850">
                  <c:v>4,65</c:v>
                </c:pt>
                <c:pt idx="851">
                  <c:v>4,66</c:v>
                </c:pt>
                <c:pt idx="852">
                  <c:v>4,66</c:v>
                </c:pt>
                <c:pt idx="853">
                  <c:v>4,67</c:v>
                </c:pt>
                <c:pt idx="854">
                  <c:v>4,67</c:v>
                </c:pt>
                <c:pt idx="855">
                  <c:v>4,68</c:v>
                </c:pt>
                <c:pt idx="856">
                  <c:v>4,69</c:v>
                </c:pt>
                <c:pt idx="857">
                  <c:v>4,69</c:v>
                </c:pt>
                <c:pt idx="858">
                  <c:v>4,7</c:v>
                </c:pt>
                <c:pt idx="859">
                  <c:v>4,7</c:v>
                </c:pt>
                <c:pt idx="860">
                  <c:v>4,71</c:v>
                </c:pt>
                <c:pt idx="861">
                  <c:v>4,71</c:v>
                </c:pt>
                <c:pt idx="862">
                  <c:v>4,72</c:v>
                </c:pt>
                <c:pt idx="863">
                  <c:v>4,72</c:v>
                </c:pt>
                <c:pt idx="864">
                  <c:v>4,73</c:v>
                </c:pt>
                <c:pt idx="865">
                  <c:v>4,73</c:v>
                </c:pt>
                <c:pt idx="866">
                  <c:v>4,74</c:v>
                </c:pt>
                <c:pt idx="867">
                  <c:v>4,75</c:v>
                </c:pt>
                <c:pt idx="868">
                  <c:v>4,75</c:v>
                </c:pt>
                <c:pt idx="869">
                  <c:v>4,76</c:v>
                </c:pt>
                <c:pt idx="870">
                  <c:v>4,76</c:v>
                </c:pt>
                <c:pt idx="871">
                  <c:v>4,77</c:v>
                </c:pt>
                <c:pt idx="872">
                  <c:v>4,77</c:v>
                </c:pt>
                <c:pt idx="873">
                  <c:v>4,78</c:v>
                </c:pt>
                <c:pt idx="874">
                  <c:v>4,78</c:v>
                </c:pt>
                <c:pt idx="875">
                  <c:v>4,79</c:v>
                </c:pt>
                <c:pt idx="876">
                  <c:v>4,8</c:v>
                </c:pt>
                <c:pt idx="877">
                  <c:v>4,8</c:v>
                </c:pt>
                <c:pt idx="878">
                  <c:v>4,81</c:v>
                </c:pt>
                <c:pt idx="879">
                  <c:v>4,81</c:v>
                </c:pt>
                <c:pt idx="880">
                  <c:v>4,82</c:v>
                </c:pt>
                <c:pt idx="881">
                  <c:v>4,82</c:v>
                </c:pt>
                <c:pt idx="882">
                  <c:v>4,83</c:v>
                </c:pt>
                <c:pt idx="883">
                  <c:v>4,83</c:v>
                </c:pt>
                <c:pt idx="884">
                  <c:v>4,84</c:v>
                </c:pt>
                <c:pt idx="885">
                  <c:v>4,84</c:v>
                </c:pt>
                <c:pt idx="886">
                  <c:v>4,85</c:v>
                </c:pt>
                <c:pt idx="887">
                  <c:v>4,85</c:v>
                </c:pt>
                <c:pt idx="888">
                  <c:v>4,86</c:v>
                </c:pt>
                <c:pt idx="889">
                  <c:v>4,87</c:v>
                </c:pt>
                <c:pt idx="890">
                  <c:v>4,87</c:v>
                </c:pt>
                <c:pt idx="891">
                  <c:v>4,88</c:v>
                </c:pt>
                <c:pt idx="892">
                  <c:v>4,88</c:v>
                </c:pt>
                <c:pt idx="893">
                  <c:v>4,89</c:v>
                </c:pt>
                <c:pt idx="894">
                  <c:v>4,89</c:v>
                </c:pt>
                <c:pt idx="895">
                  <c:v>4,9</c:v>
                </c:pt>
                <c:pt idx="896">
                  <c:v>4,9</c:v>
                </c:pt>
                <c:pt idx="897">
                  <c:v>4,91</c:v>
                </c:pt>
                <c:pt idx="898">
                  <c:v>4,91</c:v>
                </c:pt>
                <c:pt idx="899">
                  <c:v>4,92</c:v>
                </c:pt>
                <c:pt idx="900">
                  <c:v>4,93</c:v>
                </c:pt>
                <c:pt idx="901">
                  <c:v>4,93</c:v>
                </c:pt>
                <c:pt idx="902">
                  <c:v>4,94</c:v>
                </c:pt>
                <c:pt idx="903">
                  <c:v>4,94</c:v>
                </c:pt>
                <c:pt idx="904">
                  <c:v>4,95</c:v>
                </c:pt>
                <c:pt idx="905">
                  <c:v>4,95</c:v>
                </c:pt>
                <c:pt idx="906">
                  <c:v>4,96</c:v>
                </c:pt>
                <c:pt idx="907">
                  <c:v>4,96</c:v>
                </c:pt>
                <c:pt idx="908">
                  <c:v>4,97</c:v>
                </c:pt>
                <c:pt idx="909">
                  <c:v>4,97</c:v>
                </c:pt>
                <c:pt idx="910">
                  <c:v>4,98</c:v>
                </c:pt>
                <c:pt idx="911">
                  <c:v>4,99</c:v>
                </c:pt>
                <c:pt idx="912">
                  <c:v>4,99</c:v>
                </c:pt>
                <c:pt idx="913">
                  <c:v>5</c:v>
                </c:pt>
                <c:pt idx="914">
                  <c:v>5</c:v>
                </c:pt>
                <c:pt idx="915">
                  <c:v>5,01</c:v>
                </c:pt>
                <c:pt idx="916">
                  <c:v>5,01</c:v>
                </c:pt>
                <c:pt idx="917">
                  <c:v>5,02</c:v>
                </c:pt>
                <c:pt idx="918">
                  <c:v>5,03</c:v>
                </c:pt>
                <c:pt idx="919">
                  <c:v>5,03</c:v>
                </c:pt>
                <c:pt idx="920">
                  <c:v>5,04</c:v>
                </c:pt>
                <c:pt idx="921">
                  <c:v>5,04</c:v>
                </c:pt>
                <c:pt idx="922">
                  <c:v>5,05</c:v>
                </c:pt>
                <c:pt idx="923">
                  <c:v>5,05</c:v>
                </c:pt>
                <c:pt idx="924">
                  <c:v>5,06</c:v>
                </c:pt>
                <c:pt idx="925">
                  <c:v>5,06</c:v>
                </c:pt>
                <c:pt idx="926">
                  <c:v>5,07</c:v>
                </c:pt>
                <c:pt idx="927">
                  <c:v>5,07</c:v>
                </c:pt>
                <c:pt idx="928">
                  <c:v>5,08</c:v>
                </c:pt>
                <c:pt idx="929">
                  <c:v>5,08</c:v>
                </c:pt>
                <c:pt idx="930">
                  <c:v>5,09</c:v>
                </c:pt>
                <c:pt idx="931">
                  <c:v>5,1</c:v>
                </c:pt>
                <c:pt idx="932">
                  <c:v>5,1</c:v>
                </c:pt>
                <c:pt idx="933">
                  <c:v>5,11</c:v>
                </c:pt>
                <c:pt idx="934">
                  <c:v>5,11</c:v>
                </c:pt>
                <c:pt idx="935">
                  <c:v>5,12</c:v>
                </c:pt>
                <c:pt idx="936">
                  <c:v>5,12</c:v>
                </c:pt>
                <c:pt idx="937">
                  <c:v>5,13</c:v>
                </c:pt>
                <c:pt idx="938">
                  <c:v>5,13</c:v>
                </c:pt>
                <c:pt idx="939">
                  <c:v>5,14</c:v>
                </c:pt>
                <c:pt idx="940">
                  <c:v>5,14</c:v>
                </c:pt>
                <c:pt idx="941">
                  <c:v>5,15</c:v>
                </c:pt>
                <c:pt idx="942">
                  <c:v>5,16</c:v>
                </c:pt>
                <c:pt idx="943">
                  <c:v>5,16</c:v>
                </c:pt>
                <c:pt idx="944">
                  <c:v>5,17</c:v>
                </c:pt>
                <c:pt idx="945">
                  <c:v>5,17</c:v>
                </c:pt>
                <c:pt idx="946">
                  <c:v>5,18</c:v>
                </c:pt>
                <c:pt idx="947">
                  <c:v>5,18</c:v>
                </c:pt>
                <c:pt idx="948">
                  <c:v>5,19</c:v>
                </c:pt>
                <c:pt idx="949">
                  <c:v>5,19</c:v>
                </c:pt>
                <c:pt idx="950">
                  <c:v>5,2</c:v>
                </c:pt>
                <c:pt idx="951">
                  <c:v>5,2</c:v>
                </c:pt>
                <c:pt idx="952">
                  <c:v>5,21</c:v>
                </c:pt>
                <c:pt idx="953">
                  <c:v>5,22</c:v>
                </c:pt>
                <c:pt idx="954">
                  <c:v>5,22</c:v>
                </c:pt>
                <c:pt idx="955">
                  <c:v>5,23</c:v>
                </c:pt>
                <c:pt idx="956">
                  <c:v>5,23</c:v>
                </c:pt>
                <c:pt idx="957">
                  <c:v>5,24</c:v>
                </c:pt>
                <c:pt idx="958">
                  <c:v>5,24</c:v>
                </c:pt>
                <c:pt idx="959">
                  <c:v>5,25</c:v>
                </c:pt>
                <c:pt idx="960">
                  <c:v>5,25</c:v>
                </c:pt>
                <c:pt idx="961">
                  <c:v>5,26</c:v>
                </c:pt>
                <c:pt idx="962">
                  <c:v>5,27</c:v>
                </c:pt>
                <c:pt idx="963">
                  <c:v>5,27</c:v>
                </c:pt>
                <c:pt idx="964">
                  <c:v>5,28</c:v>
                </c:pt>
                <c:pt idx="965">
                  <c:v>5,28</c:v>
                </c:pt>
                <c:pt idx="966">
                  <c:v>5,29</c:v>
                </c:pt>
                <c:pt idx="967">
                  <c:v>5,29</c:v>
                </c:pt>
                <c:pt idx="968">
                  <c:v>5,3</c:v>
                </c:pt>
                <c:pt idx="969">
                  <c:v>5,3</c:v>
                </c:pt>
                <c:pt idx="970">
                  <c:v>5,31</c:v>
                </c:pt>
                <c:pt idx="971">
                  <c:v>5,31</c:v>
                </c:pt>
                <c:pt idx="972">
                  <c:v>5,32</c:v>
                </c:pt>
                <c:pt idx="973">
                  <c:v>5,33</c:v>
                </c:pt>
                <c:pt idx="974">
                  <c:v>5,33</c:v>
                </c:pt>
                <c:pt idx="975">
                  <c:v>5,34</c:v>
                </c:pt>
                <c:pt idx="976">
                  <c:v>5,34</c:v>
                </c:pt>
                <c:pt idx="977">
                  <c:v>5,35</c:v>
                </c:pt>
                <c:pt idx="978">
                  <c:v>5,35</c:v>
                </c:pt>
                <c:pt idx="979">
                  <c:v>5,36</c:v>
                </c:pt>
                <c:pt idx="980">
                  <c:v>5,36</c:v>
                </c:pt>
                <c:pt idx="981">
                  <c:v>5,37</c:v>
                </c:pt>
                <c:pt idx="982">
                  <c:v>5,37</c:v>
                </c:pt>
                <c:pt idx="983">
                  <c:v>5,38</c:v>
                </c:pt>
                <c:pt idx="984">
                  <c:v>5,39</c:v>
                </c:pt>
                <c:pt idx="985">
                  <c:v>5,39</c:v>
                </c:pt>
                <c:pt idx="986">
                  <c:v>5,4</c:v>
                </c:pt>
                <c:pt idx="987">
                  <c:v>5,4</c:v>
                </c:pt>
                <c:pt idx="988">
                  <c:v>5,41</c:v>
                </c:pt>
                <c:pt idx="989">
                  <c:v>5,41</c:v>
                </c:pt>
                <c:pt idx="990">
                  <c:v>5,42</c:v>
                </c:pt>
                <c:pt idx="991">
                  <c:v>5,42</c:v>
                </c:pt>
                <c:pt idx="992">
                  <c:v>5,43</c:v>
                </c:pt>
                <c:pt idx="993">
                  <c:v>5,43</c:v>
                </c:pt>
                <c:pt idx="994">
                  <c:v>5,44</c:v>
                </c:pt>
                <c:pt idx="995">
                  <c:v>5,45</c:v>
                </c:pt>
                <c:pt idx="996">
                  <c:v>5,45</c:v>
                </c:pt>
                <c:pt idx="997">
                  <c:v>5,46</c:v>
                </c:pt>
                <c:pt idx="998">
                  <c:v>5,46</c:v>
                </c:pt>
                <c:pt idx="999">
                  <c:v>5,47</c:v>
                </c:pt>
                <c:pt idx="1000">
                  <c:v>5,47</c:v>
                </c:pt>
                <c:pt idx="1001">
                  <c:v>5,48</c:v>
                </c:pt>
                <c:pt idx="1002">
                  <c:v>5,48</c:v>
                </c:pt>
                <c:pt idx="1003">
                  <c:v>5,49</c:v>
                </c:pt>
                <c:pt idx="1004">
                  <c:v>5,49</c:v>
                </c:pt>
                <c:pt idx="1005">
                  <c:v>5,5</c:v>
                </c:pt>
                <c:pt idx="1006">
                  <c:v>5,51</c:v>
                </c:pt>
                <c:pt idx="1007">
                  <c:v>5,51</c:v>
                </c:pt>
                <c:pt idx="1008">
                  <c:v>5,52</c:v>
                </c:pt>
                <c:pt idx="1009">
                  <c:v>5,52</c:v>
                </c:pt>
                <c:pt idx="1010">
                  <c:v>5,53</c:v>
                </c:pt>
                <c:pt idx="1011">
                  <c:v>5,53</c:v>
                </c:pt>
                <c:pt idx="1012">
                  <c:v>5,54</c:v>
                </c:pt>
                <c:pt idx="1013">
                  <c:v>5,54</c:v>
                </c:pt>
                <c:pt idx="1014">
                  <c:v>5,55</c:v>
                </c:pt>
                <c:pt idx="1015">
                  <c:v>5,55</c:v>
                </c:pt>
                <c:pt idx="1016">
                  <c:v>5,56</c:v>
                </c:pt>
                <c:pt idx="1017">
                  <c:v>5,57</c:v>
                </c:pt>
                <c:pt idx="1018">
                  <c:v>5,57</c:v>
                </c:pt>
                <c:pt idx="1019">
                  <c:v>5,58</c:v>
                </c:pt>
                <c:pt idx="1020">
                  <c:v>5,58</c:v>
                </c:pt>
                <c:pt idx="1021">
                  <c:v>5,59</c:v>
                </c:pt>
                <c:pt idx="1022">
                  <c:v>5,59</c:v>
                </c:pt>
                <c:pt idx="1023">
                  <c:v>5,6</c:v>
                </c:pt>
                <c:pt idx="1024">
                  <c:v>5,6</c:v>
                </c:pt>
                <c:pt idx="1025">
                  <c:v>5,61</c:v>
                </c:pt>
                <c:pt idx="1026">
                  <c:v>5,61</c:v>
                </c:pt>
                <c:pt idx="1027">
                  <c:v>5,62</c:v>
                </c:pt>
                <c:pt idx="1028">
                  <c:v>5,63</c:v>
                </c:pt>
                <c:pt idx="1029">
                  <c:v>5,63</c:v>
                </c:pt>
                <c:pt idx="1030">
                  <c:v>5,64</c:v>
                </c:pt>
                <c:pt idx="1031">
                  <c:v>5,64</c:v>
                </c:pt>
                <c:pt idx="1032">
                  <c:v>5,65</c:v>
                </c:pt>
                <c:pt idx="1033">
                  <c:v>5,65</c:v>
                </c:pt>
                <c:pt idx="1034">
                  <c:v>5,66</c:v>
                </c:pt>
                <c:pt idx="1035">
                  <c:v>5,66</c:v>
                </c:pt>
                <c:pt idx="1036">
                  <c:v>5,67</c:v>
                </c:pt>
                <c:pt idx="1037">
                  <c:v>5,67</c:v>
                </c:pt>
                <c:pt idx="1038">
                  <c:v>5,68</c:v>
                </c:pt>
                <c:pt idx="1039">
                  <c:v>5,69</c:v>
                </c:pt>
                <c:pt idx="1040">
                  <c:v>5,69</c:v>
                </c:pt>
                <c:pt idx="1041">
                  <c:v>5,7</c:v>
                </c:pt>
                <c:pt idx="1042">
                  <c:v>5,7</c:v>
                </c:pt>
                <c:pt idx="1043">
                  <c:v>5,71</c:v>
                </c:pt>
                <c:pt idx="1044">
                  <c:v>5,71</c:v>
                </c:pt>
                <c:pt idx="1045">
                  <c:v>5,72</c:v>
                </c:pt>
                <c:pt idx="1046">
                  <c:v>5,72</c:v>
                </c:pt>
                <c:pt idx="1047">
                  <c:v>5,73</c:v>
                </c:pt>
                <c:pt idx="1048">
                  <c:v>5,73</c:v>
                </c:pt>
                <c:pt idx="1049">
                  <c:v>5,74</c:v>
                </c:pt>
                <c:pt idx="1050">
                  <c:v>5,75</c:v>
                </c:pt>
                <c:pt idx="1051">
                  <c:v>5,75</c:v>
                </c:pt>
                <c:pt idx="1052">
                  <c:v>5,76</c:v>
                </c:pt>
                <c:pt idx="1053">
                  <c:v>5,76</c:v>
                </c:pt>
                <c:pt idx="1054">
                  <c:v>5,77</c:v>
                </c:pt>
                <c:pt idx="1055">
                  <c:v>5,77</c:v>
                </c:pt>
                <c:pt idx="1056">
                  <c:v>5,78</c:v>
                </c:pt>
                <c:pt idx="1057">
                  <c:v>5,78</c:v>
                </c:pt>
                <c:pt idx="1058">
                  <c:v>5,79</c:v>
                </c:pt>
                <c:pt idx="1059">
                  <c:v>5,79</c:v>
                </c:pt>
                <c:pt idx="1060">
                  <c:v>5,8</c:v>
                </c:pt>
                <c:pt idx="1061">
                  <c:v>5,81</c:v>
                </c:pt>
                <c:pt idx="1062">
                  <c:v>5,81</c:v>
                </c:pt>
                <c:pt idx="1063">
                  <c:v>5,82</c:v>
                </c:pt>
                <c:pt idx="1064">
                  <c:v>5,82</c:v>
                </c:pt>
                <c:pt idx="1065">
                  <c:v>5,83</c:v>
                </c:pt>
                <c:pt idx="1066">
                  <c:v>5,83</c:v>
                </c:pt>
                <c:pt idx="1067">
                  <c:v>5,84</c:v>
                </c:pt>
                <c:pt idx="1068">
                  <c:v>5,84</c:v>
                </c:pt>
                <c:pt idx="1069">
                  <c:v>5,85</c:v>
                </c:pt>
                <c:pt idx="1070">
                  <c:v>5,85</c:v>
                </c:pt>
                <c:pt idx="1071">
                  <c:v>5,86</c:v>
                </c:pt>
                <c:pt idx="1072">
                  <c:v>5,87</c:v>
                </c:pt>
                <c:pt idx="1073">
                  <c:v>5,87</c:v>
                </c:pt>
                <c:pt idx="1074">
                  <c:v>5,88</c:v>
                </c:pt>
                <c:pt idx="1075">
                  <c:v>5,88</c:v>
                </c:pt>
                <c:pt idx="1076">
                  <c:v>5,89</c:v>
                </c:pt>
                <c:pt idx="1077">
                  <c:v>5,89</c:v>
                </c:pt>
                <c:pt idx="1078">
                  <c:v>5,9</c:v>
                </c:pt>
                <c:pt idx="1079">
                  <c:v>5,9</c:v>
                </c:pt>
                <c:pt idx="1080">
                  <c:v>5,91</c:v>
                </c:pt>
                <c:pt idx="1081">
                  <c:v>5,91</c:v>
                </c:pt>
                <c:pt idx="1082">
                  <c:v>5,92</c:v>
                </c:pt>
                <c:pt idx="1083">
                  <c:v>5,93</c:v>
                </c:pt>
                <c:pt idx="1084">
                  <c:v>5,93</c:v>
                </c:pt>
                <c:pt idx="1085">
                  <c:v>5,94</c:v>
                </c:pt>
                <c:pt idx="1086">
                  <c:v>5,94</c:v>
                </c:pt>
                <c:pt idx="1087">
                  <c:v>5,95</c:v>
                </c:pt>
                <c:pt idx="1088">
                  <c:v>5,95</c:v>
                </c:pt>
                <c:pt idx="1089">
                  <c:v>5,96</c:v>
                </c:pt>
                <c:pt idx="1090">
                  <c:v>5,97</c:v>
                </c:pt>
                <c:pt idx="1091">
                  <c:v>5,97</c:v>
                </c:pt>
                <c:pt idx="1092">
                  <c:v>5,98</c:v>
                </c:pt>
                <c:pt idx="1093">
                  <c:v>5,98</c:v>
                </c:pt>
                <c:pt idx="1094">
                  <c:v>5,99</c:v>
                </c:pt>
                <c:pt idx="1095">
                  <c:v>5,99</c:v>
                </c:pt>
                <c:pt idx="1096">
                  <c:v>6</c:v>
                </c:pt>
                <c:pt idx="1097">
                  <c:v>6</c:v>
                </c:pt>
                <c:pt idx="1098">
                  <c:v>6,01</c:v>
                </c:pt>
                <c:pt idx="1099">
                  <c:v>6,02</c:v>
                </c:pt>
                <c:pt idx="1100">
                  <c:v>6,02</c:v>
                </c:pt>
                <c:pt idx="1101">
                  <c:v>6,03</c:v>
                </c:pt>
                <c:pt idx="1102">
                  <c:v>6,03</c:v>
                </c:pt>
                <c:pt idx="1103">
                  <c:v>6,04</c:v>
                </c:pt>
                <c:pt idx="1104">
                  <c:v>6,04</c:v>
                </c:pt>
                <c:pt idx="1105">
                  <c:v>6,05</c:v>
                </c:pt>
                <c:pt idx="1106">
                  <c:v>6,05</c:v>
                </c:pt>
                <c:pt idx="1107">
                  <c:v>6,06</c:v>
                </c:pt>
                <c:pt idx="1108">
                  <c:v>6,06</c:v>
                </c:pt>
                <c:pt idx="1109">
                  <c:v>6,07</c:v>
                </c:pt>
                <c:pt idx="1110">
                  <c:v>6,08</c:v>
                </c:pt>
                <c:pt idx="1111">
                  <c:v>6,08</c:v>
                </c:pt>
                <c:pt idx="1112">
                  <c:v>6,09</c:v>
                </c:pt>
                <c:pt idx="1113">
                  <c:v>6,09</c:v>
                </c:pt>
                <c:pt idx="1114">
                  <c:v>6,1</c:v>
                </c:pt>
                <c:pt idx="1115">
                  <c:v>6,1</c:v>
                </c:pt>
                <c:pt idx="1116">
                  <c:v>6,11</c:v>
                </c:pt>
                <c:pt idx="1117">
                  <c:v>6,11</c:v>
                </c:pt>
                <c:pt idx="1118">
                  <c:v>6,12</c:v>
                </c:pt>
                <c:pt idx="1119">
                  <c:v>6,12</c:v>
                </c:pt>
                <c:pt idx="1120">
                  <c:v>6,13</c:v>
                </c:pt>
                <c:pt idx="1121">
                  <c:v>6,14</c:v>
                </c:pt>
                <c:pt idx="1122">
                  <c:v>6,14</c:v>
                </c:pt>
                <c:pt idx="1123">
                  <c:v>6,15</c:v>
                </c:pt>
                <c:pt idx="1124">
                  <c:v>6,15</c:v>
                </c:pt>
                <c:pt idx="1125">
                  <c:v>6,16</c:v>
                </c:pt>
                <c:pt idx="1126">
                  <c:v>6,16</c:v>
                </c:pt>
                <c:pt idx="1127">
                  <c:v>6,17</c:v>
                </c:pt>
                <c:pt idx="1128">
                  <c:v>6,17</c:v>
                </c:pt>
                <c:pt idx="1129">
                  <c:v>6,18</c:v>
                </c:pt>
                <c:pt idx="1130">
                  <c:v>6,18</c:v>
                </c:pt>
                <c:pt idx="1131">
                  <c:v>6,19</c:v>
                </c:pt>
                <c:pt idx="1132">
                  <c:v>6,2</c:v>
                </c:pt>
                <c:pt idx="1133">
                  <c:v>6,2</c:v>
                </c:pt>
                <c:pt idx="1134">
                  <c:v>6,21</c:v>
                </c:pt>
                <c:pt idx="1135">
                  <c:v>6,21</c:v>
                </c:pt>
                <c:pt idx="1136">
                  <c:v>6,22</c:v>
                </c:pt>
                <c:pt idx="1137">
                  <c:v>6,22</c:v>
                </c:pt>
                <c:pt idx="1138">
                  <c:v>6,23</c:v>
                </c:pt>
                <c:pt idx="1139">
                  <c:v>6,23</c:v>
                </c:pt>
                <c:pt idx="1140">
                  <c:v>6,24</c:v>
                </c:pt>
                <c:pt idx="1141">
                  <c:v>6,24</c:v>
                </c:pt>
                <c:pt idx="1142">
                  <c:v>6,25</c:v>
                </c:pt>
                <c:pt idx="1143">
                  <c:v>6,26</c:v>
                </c:pt>
                <c:pt idx="1144">
                  <c:v>6,26</c:v>
                </c:pt>
                <c:pt idx="1145">
                  <c:v>6,27</c:v>
                </c:pt>
                <c:pt idx="1146">
                  <c:v>6,27</c:v>
                </c:pt>
                <c:pt idx="1147">
                  <c:v>6,28</c:v>
                </c:pt>
                <c:pt idx="1148">
                  <c:v>6,28</c:v>
                </c:pt>
                <c:pt idx="1149">
                  <c:v>6,29</c:v>
                </c:pt>
                <c:pt idx="1150">
                  <c:v>6,29</c:v>
                </c:pt>
                <c:pt idx="1151">
                  <c:v>6,3</c:v>
                </c:pt>
                <c:pt idx="1152">
                  <c:v>6,3</c:v>
                </c:pt>
                <c:pt idx="1153">
                  <c:v>6,31</c:v>
                </c:pt>
                <c:pt idx="1154">
                  <c:v>6,32</c:v>
                </c:pt>
                <c:pt idx="1155">
                  <c:v>6,32</c:v>
                </c:pt>
                <c:pt idx="1156">
                  <c:v>6,33</c:v>
                </c:pt>
                <c:pt idx="1157">
                  <c:v>6,33</c:v>
                </c:pt>
                <c:pt idx="1158">
                  <c:v>6,34</c:v>
                </c:pt>
                <c:pt idx="1159">
                  <c:v>6,34</c:v>
                </c:pt>
                <c:pt idx="1160">
                  <c:v>6,35</c:v>
                </c:pt>
                <c:pt idx="1161">
                  <c:v>6,35</c:v>
                </c:pt>
                <c:pt idx="1162">
                  <c:v>6,36</c:v>
                </c:pt>
                <c:pt idx="1163">
                  <c:v>6,36</c:v>
                </c:pt>
                <c:pt idx="1164">
                  <c:v>6,37</c:v>
                </c:pt>
                <c:pt idx="1165">
                  <c:v>6,38</c:v>
                </c:pt>
                <c:pt idx="1166">
                  <c:v>6,38</c:v>
                </c:pt>
                <c:pt idx="1167">
                  <c:v>6,39</c:v>
                </c:pt>
                <c:pt idx="1168">
                  <c:v>6,39</c:v>
                </c:pt>
                <c:pt idx="1169">
                  <c:v>6,4</c:v>
                </c:pt>
                <c:pt idx="1170">
                  <c:v>6,4</c:v>
                </c:pt>
                <c:pt idx="1171">
                  <c:v>6,41</c:v>
                </c:pt>
                <c:pt idx="1172">
                  <c:v>6,41</c:v>
                </c:pt>
                <c:pt idx="1173">
                  <c:v>6,42</c:v>
                </c:pt>
                <c:pt idx="1174">
                  <c:v>6,42</c:v>
                </c:pt>
                <c:pt idx="1175">
                  <c:v>6,43</c:v>
                </c:pt>
                <c:pt idx="1176">
                  <c:v>6,44</c:v>
                </c:pt>
                <c:pt idx="1177">
                  <c:v>6,44</c:v>
                </c:pt>
                <c:pt idx="1178">
                  <c:v>6,45</c:v>
                </c:pt>
                <c:pt idx="1179">
                  <c:v>6,45</c:v>
                </c:pt>
                <c:pt idx="1180">
                  <c:v>6,46</c:v>
                </c:pt>
                <c:pt idx="1181">
                  <c:v>6,46</c:v>
                </c:pt>
                <c:pt idx="1182">
                  <c:v>6,47</c:v>
                </c:pt>
                <c:pt idx="1183">
                  <c:v>6,47</c:v>
                </c:pt>
                <c:pt idx="1184">
                  <c:v>6,48</c:v>
                </c:pt>
                <c:pt idx="1185">
                  <c:v>6,48</c:v>
                </c:pt>
                <c:pt idx="1186">
                  <c:v>6,49</c:v>
                </c:pt>
                <c:pt idx="1187">
                  <c:v>6,5</c:v>
                </c:pt>
                <c:pt idx="1188">
                  <c:v>6,5</c:v>
                </c:pt>
                <c:pt idx="1189">
                  <c:v>6,51</c:v>
                </c:pt>
                <c:pt idx="1190">
                  <c:v>6,51</c:v>
                </c:pt>
                <c:pt idx="1191">
                  <c:v>6,52</c:v>
                </c:pt>
                <c:pt idx="1192">
                  <c:v>6,52</c:v>
                </c:pt>
                <c:pt idx="1193">
                  <c:v>6,53</c:v>
                </c:pt>
                <c:pt idx="1194">
                  <c:v>6,53</c:v>
                </c:pt>
                <c:pt idx="1195">
                  <c:v>6,54</c:v>
                </c:pt>
                <c:pt idx="1196">
                  <c:v>6,54</c:v>
                </c:pt>
                <c:pt idx="1197">
                  <c:v>6,55</c:v>
                </c:pt>
                <c:pt idx="1198">
                  <c:v>6,56</c:v>
                </c:pt>
                <c:pt idx="1199">
                  <c:v>6,56</c:v>
                </c:pt>
                <c:pt idx="1200">
                  <c:v>6,57</c:v>
                </c:pt>
                <c:pt idx="1201">
                  <c:v>6,57</c:v>
                </c:pt>
                <c:pt idx="1202">
                  <c:v>6,58</c:v>
                </c:pt>
                <c:pt idx="1203">
                  <c:v>6,58</c:v>
                </c:pt>
                <c:pt idx="1204">
                  <c:v>6,59</c:v>
                </c:pt>
                <c:pt idx="1205">
                  <c:v>6,59</c:v>
                </c:pt>
                <c:pt idx="1206">
                  <c:v>6,6</c:v>
                </c:pt>
                <c:pt idx="1207">
                  <c:v>6,6</c:v>
                </c:pt>
                <c:pt idx="1208">
                  <c:v>6,61</c:v>
                </c:pt>
                <c:pt idx="1209">
                  <c:v>6,62</c:v>
                </c:pt>
                <c:pt idx="1210">
                  <c:v>6,62</c:v>
                </c:pt>
                <c:pt idx="1211">
                  <c:v>6,63</c:v>
                </c:pt>
                <c:pt idx="1212">
                  <c:v>6,63</c:v>
                </c:pt>
                <c:pt idx="1213">
                  <c:v>6,64</c:v>
                </c:pt>
                <c:pt idx="1214">
                  <c:v>6,64</c:v>
                </c:pt>
                <c:pt idx="1215">
                  <c:v>6,65</c:v>
                </c:pt>
                <c:pt idx="1216">
                  <c:v>6,65</c:v>
                </c:pt>
                <c:pt idx="1217">
                  <c:v>6,66</c:v>
                </c:pt>
                <c:pt idx="1218">
                  <c:v>6,66</c:v>
                </c:pt>
                <c:pt idx="1219">
                  <c:v>6,67</c:v>
                </c:pt>
                <c:pt idx="1220">
                  <c:v>6,67</c:v>
                </c:pt>
                <c:pt idx="1221">
                  <c:v>6,68</c:v>
                </c:pt>
                <c:pt idx="1222">
                  <c:v>6,69</c:v>
                </c:pt>
                <c:pt idx="1223">
                  <c:v>6,69</c:v>
                </c:pt>
                <c:pt idx="1224">
                  <c:v>6,7</c:v>
                </c:pt>
                <c:pt idx="1225">
                  <c:v>6,7</c:v>
                </c:pt>
                <c:pt idx="1226">
                  <c:v>6,71</c:v>
                </c:pt>
                <c:pt idx="1227">
                  <c:v>6,71</c:v>
                </c:pt>
                <c:pt idx="1228">
                  <c:v>6,72</c:v>
                </c:pt>
                <c:pt idx="1229">
                  <c:v>6,72</c:v>
                </c:pt>
                <c:pt idx="1230">
                  <c:v>6,73</c:v>
                </c:pt>
                <c:pt idx="1231">
                  <c:v>6,74</c:v>
                </c:pt>
                <c:pt idx="1232">
                  <c:v>6,74</c:v>
                </c:pt>
                <c:pt idx="1233">
                  <c:v>6,75</c:v>
                </c:pt>
                <c:pt idx="1234">
                  <c:v>6,75</c:v>
                </c:pt>
                <c:pt idx="1235">
                  <c:v>6,76</c:v>
                </c:pt>
                <c:pt idx="1236">
                  <c:v>6,76</c:v>
                </c:pt>
                <c:pt idx="1237">
                  <c:v>6,77</c:v>
                </c:pt>
                <c:pt idx="1238">
                  <c:v>6,77</c:v>
                </c:pt>
                <c:pt idx="1239">
                  <c:v>6,78</c:v>
                </c:pt>
                <c:pt idx="1240">
                  <c:v>6,78</c:v>
                </c:pt>
                <c:pt idx="1241">
                  <c:v>6,79</c:v>
                </c:pt>
                <c:pt idx="1242">
                  <c:v>6,8</c:v>
                </c:pt>
                <c:pt idx="1243">
                  <c:v>6,8</c:v>
                </c:pt>
                <c:pt idx="1244">
                  <c:v>6,81</c:v>
                </c:pt>
                <c:pt idx="1245">
                  <c:v>6,81</c:v>
                </c:pt>
                <c:pt idx="1246">
                  <c:v>6,82</c:v>
                </c:pt>
                <c:pt idx="1247">
                  <c:v>6,82</c:v>
                </c:pt>
                <c:pt idx="1248">
                  <c:v>6,83</c:v>
                </c:pt>
                <c:pt idx="1249">
                  <c:v>6,83</c:v>
                </c:pt>
                <c:pt idx="1250">
                  <c:v>6,84</c:v>
                </c:pt>
                <c:pt idx="1251">
                  <c:v>6,84</c:v>
                </c:pt>
                <c:pt idx="1252">
                  <c:v>6,85</c:v>
                </c:pt>
                <c:pt idx="1253">
                  <c:v>6,86</c:v>
                </c:pt>
                <c:pt idx="1254">
                  <c:v>6,86</c:v>
                </c:pt>
                <c:pt idx="1255">
                  <c:v>6,87</c:v>
                </c:pt>
                <c:pt idx="1256">
                  <c:v>6,87</c:v>
                </c:pt>
                <c:pt idx="1257">
                  <c:v>6,88</c:v>
                </c:pt>
                <c:pt idx="1258">
                  <c:v>6,88</c:v>
                </c:pt>
                <c:pt idx="1259">
                  <c:v>6,89</c:v>
                </c:pt>
                <c:pt idx="1260">
                  <c:v>6,89</c:v>
                </c:pt>
                <c:pt idx="1261">
                  <c:v>6,9</c:v>
                </c:pt>
                <c:pt idx="1262">
                  <c:v>6,9</c:v>
                </c:pt>
                <c:pt idx="1263">
                  <c:v>6,91</c:v>
                </c:pt>
                <c:pt idx="1264">
                  <c:v>6,92</c:v>
                </c:pt>
                <c:pt idx="1265">
                  <c:v>6,92</c:v>
                </c:pt>
                <c:pt idx="1266">
                  <c:v>6,93</c:v>
                </c:pt>
                <c:pt idx="1267">
                  <c:v>6,93</c:v>
                </c:pt>
                <c:pt idx="1268">
                  <c:v>6,94</c:v>
                </c:pt>
                <c:pt idx="1269">
                  <c:v>6,94</c:v>
                </c:pt>
                <c:pt idx="1270">
                  <c:v>6,95</c:v>
                </c:pt>
                <c:pt idx="1271">
                  <c:v>6,95</c:v>
                </c:pt>
                <c:pt idx="1272">
                  <c:v>6,96</c:v>
                </c:pt>
                <c:pt idx="1273">
                  <c:v>6,96</c:v>
                </c:pt>
                <c:pt idx="1274">
                  <c:v>6,97</c:v>
                </c:pt>
                <c:pt idx="1275">
                  <c:v>6,98</c:v>
                </c:pt>
                <c:pt idx="1276">
                  <c:v>6,98</c:v>
                </c:pt>
                <c:pt idx="1277">
                  <c:v>6,99</c:v>
                </c:pt>
                <c:pt idx="1278">
                  <c:v>6,99</c:v>
                </c:pt>
                <c:pt idx="1279">
                  <c:v>7</c:v>
                </c:pt>
                <c:pt idx="1280">
                  <c:v>7</c:v>
                </c:pt>
                <c:pt idx="1281">
                  <c:v>7,01</c:v>
                </c:pt>
                <c:pt idx="1282">
                  <c:v>7,01</c:v>
                </c:pt>
                <c:pt idx="1283">
                  <c:v>7,02</c:v>
                </c:pt>
                <c:pt idx="1284">
                  <c:v>7,02</c:v>
                </c:pt>
                <c:pt idx="1285">
                  <c:v>7,03</c:v>
                </c:pt>
                <c:pt idx="1286">
                  <c:v>7,04</c:v>
                </c:pt>
                <c:pt idx="1287">
                  <c:v>7,04</c:v>
                </c:pt>
                <c:pt idx="1288">
                  <c:v>7,05</c:v>
                </c:pt>
                <c:pt idx="1289">
                  <c:v>7,05</c:v>
                </c:pt>
                <c:pt idx="1290">
                  <c:v>7,06</c:v>
                </c:pt>
                <c:pt idx="1291">
                  <c:v>7,06</c:v>
                </c:pt>
                <c:pt idx="1292">
                  <c:v>7,07</c:v>
                </c:pt>
                <c:pt idx="1293">
                  <c:v>7,07</c:v>
                </c:pt>
                <c:pt idx="1294">
                  <c:v>7,08</c:v>
                </c:pt>
                <c:pt idx="1295">
                  <c:v>7,09</c:v>
                </c:pt>
                <c:pt idx="1296">
                  <c:v>7,09</c:v>
                </c:pt>
                <c:pt idx="1297">
                  <c:v>7,1</c:v>
                </c:pt>
                <c:pt idx="1298">
                  <c:v>7,1</c:v>
                </c:pt>
                <c:pt idx="1299">
                  <c:v>7,11</c:v>
                </c:pt>
                <c:pt idx="1300">
                  <c:v>7,11</c:v>
                </c:pt>
                <c:pt idx="1301">
                  <c:v>7,12</c:v>
                </c:pt>
                <c:pt idx="1302">
                  <c:v>7,12</c:v>
                </c:pt>
                <c:pt idx="1303">
                  <c:v>7,13</c:v>
                </c:pt>
                <c:pt idx="1304">
                  <c:v>7,13</c:v>
                </c:pt>
                <c:pt idx="1305">
                  <c:v>7,14</c:v>
                </c:pt>
                <c:pt idx="1306">
                  <c:v>7,15</c:v>
                </c:pt>
                <c:pt idx="1307">
                  <c:v>7,15</c:v>
                </c:pt>
                <c:pt idx="1308">
                  <c:v>7,16</c:v>
                </c:pt>
                <c:pt idx="1309">
                  <c:v>7,16</c:v>
                </c:pt>
                <c:pt idx="1310">
                  <c:v>7,17</c:v>
                </c:pt>
                <c:pt idx="1311">
                  <c:v>7,17</c:v>
                </c:pt>
                <c:pt idx="1312">
                  <c:v>7,18</c:v>
                </c:pt>
                <c:pt idx="1313">
                  <c:v>7,18</c:v>
                </c:pt>
                <c:pt idx="1314">
                  <c:v>7,19</c:v>
                </c:pt>
                <c:pt idx="1315">
                  <c:v>7,19</c:v>
                </c:pt>
                <c:pt idx="1316">
                  <c:v>7,2</c:v>
                </c:pt>
                <c:pt idx="1317">
                  <c:v>7,21</c:v>
                </c:pt>
                <c:pt idx="1318">
                  <c:v>7,21</c:v>
                </c:pt>
                <c:pt idx="1319">
                  <c:v>7,22</c:v>
                </c:pt>
                <c:pt idx="1320">
                  <c:v>7,22</c:v>
                </c:pt>
                <c:pt idx="1321">
                  <c:v>7,23</c:v>
                </c:pt>
                <c:pt idx="1322">
                  <c:v>7,23</c:v>
                </c:pt>
                <c:pt idx="1323">
                  <c:v>7,24</c:v>
                </c:pt>
                <c:pt idx="1324">
                  <c:v>7,25</c:v>
                </c:pt>
                <c:pt idx="1325">
                  <c:v>7,25</c:v>
                </c:pt>
                <c:pt idx="1326">
                  <c:v>7,26</c:v>
                </c:pt>
                <c:pt idx="1327">
                  <c:v>7,26</c:v>
                </c:pt>
                <c:pt idx="1328">
                  <c:v>7,27</c:v>
                </c:pt>
                <c:pt idx="1329">
                  <c:v>7,27</c:v>
                </c:pt>
                <c:pt idx="1330">
                  <c:v>7,28</c:v>
                </c:pt>
                <c:pt idx="1331">
                  <c:v>7,28</c:v>
                </c:pt>
                <c:pt idx="1332">
                  <c:v>7,29</c:v>
                </c:pt>
                <c:pt idx="1333">
                  <c:v>7,29</c:v>
                </c:pt>
                <c:pt idx="1334">
                  <c:v>7,3</c:v>
                </c:pt>
                <c:pt idx="1335">
                  <c:v>7,31</c:v>
                </c:pt>
                <c:pt idx="1336">
                  <c:v>7,31</c:v>
                </c:pt>
                <c:pt idx="1337">
                  <c:v>7,32</c:v>
                </c:pt>
                <c:pt idx="1338">
                  <c:v>7,32</c:v>
                </c:pt>
                <c:pt idx="1339">
                  <c:v>7,33</c:v>
                </c:pt>
                <c:pt idx="1340">
                  <c:v>7,33</c:v>
                </c:pt>
                <c:pt idx="1341">
                  <c:v>7,34</c:v>
                </c:pt>
                <c:pt idx="1342">
                  <c:v>7,34</c:v>
                </c:pt>
                <c:pt idx="1343">
                  <c:v>7,35</c:v>
                </c:pt>
                <c:pt idx="1344">
                  <c:v>7,36</c:v>
                </c:pt>
                <c:pt idx="1345">
                  <c:v>7,36</c:v>
                </c:pt>
                <c:pt idx="1346">
                  <c:v>7,37</c:v>
                </c:pt>
                <c:pt idx="1347">
                  <c:v>7,37</c:v>
                </c:pt>
                <c:pt idx="1348">
                  <c:v>7,38</c:v>
                </c:pt>
                <c:pt idx="1349">
                  <c:v>7,38</c:v>
                </c:pt>
                <c:pt idx="1350">
                  <c:v>7,39</c:v>
                </c:pt>
                <c:pt idx="1351">
                  <c:v>7,39</c:v>
                </c:pt>
                <c:pt idx="1352">
                  <c:v>7,4</c:v>
                </c:pt>
                <c:pt idx="1353">
                  <c:v>7,4</c:v>
                </c:pt>
                <c:pt idx="1354">
                  <c:v>7,41</c:v>
                </c:pt>
                <c:pt idx="1355">
                  <c:v>7,42</c:v>
                </c:pt>
                <c:pt idx="1356">
                  <c:v>7,42</c:v>
                </c:pt>
                <c:pt idx="1357">
                  <c:v>7,43</c:v>
                </c:pt>
                <c:pt idx="1358">
                  <c:v>7,43</c:v>
                </c:pt>
                <c:pt idx="1359">
                  <c:v>7,44</c:v>
                </c:pt>
                <c:pt idx="1360">
                  <c:v>7,44</c:v>
                </c:pt>
                <c:pt idx="1361">
                  <c:v>7,45</c:v>
                </c:pt>
                <c:pt idx="1362">
                  <c:v>7,45</c:v>
                </c:pt>
                <c:pt idx="1363">
                  <c:v>7,46</c:v>
                </c:pt>
                <c:pt idx="1364">
                  <c:v>7,46</c:v>
                </c:pt>
                <c:pt idx="1365">
                  <c:v>7,47</c:v>
                </c:pt>
                <c:pt idx="1366">
                  <c:v>7,48</c:v>
                </c:pt>
                <c:pt idx="1367">
                  <c:v>7,48</c:v>
                </c:pt>
                <c:pt idx="1368">
                  <c:v>7,49</c:v>
                </c:pt>
                <c:pt idx="1369">
                  <c:v>7,49</c:v>
                </c:pt>
                <c:pt idx="1370">
                  <c:v>7,5</c:v>
                </c:pt>
                <c:pt idx="1371">
                  <c:v>7,5</c:v>
                </c:pt>
                <c:pt idx="1372">
                  <c:v>7,51</c:v>
                </c:pt>
                <c:pt idx="1373">
                  <c:v>7,51</c:v>
                </c:pt>
                <c:pt idx="1374">
                  <c:v>7,52</c:v>
                </c:pt>
                <c:pt idx="1375">
                  <c:v>7,52</c:v>
                </c:pt>
                <c:pt idx="1376">
                  <c:v>7,53</c:v>
                </c:pt>
                <c:pt idx="1377">
                  <c:v>7,54</c:v>
                </c:pt>
                <c:pt idx="1378">
                  <c:v>7,54</c:v>
                </c:pt>
                <c:pt idx="1379">
                  <c:v>7,55</c:v>
                </c:pt>
                <c:pt idx="1380">
                  <c:v>7,55</c:v>
                </c:pt>
                <c:pt idx="1381">
                  <c:v>7,56</c:v>
                </c:pt>
                <c:pt idx="1382">
                  <c:v>7,56</c:v>
                </c:pt>
                <c:pt idx="1383">
                  <c:v>7,57</c:v>
                </c:pt>
                <c:pt idx="1384">
                  <c:v>7,57</c:v>
                </c:pt>
                <c:pt idx="1385">
                  <c:v>7,58</c:v>
                </c:pt>
                <c:pt idx="1386">
                  <c:v>7,58</c:v>
                </c:pt>
                <c:pt idx="1387">
                  <c:v>7,59</c:v>
                </c:pt>
                <c:pt idx="1388">
                  <c:v>7,6</c:v>
                </c:pt>
                <c:pt idx="1389">
                  <c:v>7,6</c:v>
                </c:pt>
                <c:pt idx="1390">
                  <c:v>7,61</c:v>
                </c:pt>
                <c:pt idx="1391">
                  <c:v>7,61</c:v>
                </c:pt>
                <c:pt idx="1392">
                  <c:v>7,62</c:v>
                </c:pt>
                <c:pt idx="1393">
                  <c:v>7,62</c:v>
                </c:pt>
                <c:pt idx="1394">
                  <c:v>7,63</c:v>
                </c:pt>
                <c:pt idx="1395">
                  <c:v>7,64</c:v>
                </c:pt>
                <c:pt idx="1396">
                  <c:v>7,64</c:v>
                </c:pt>
                <c:pt idx="1397">
                  <c:v>7,65</c:v>
                </c:pt>
                <c:pt idx="1398">
                  <c:v>7,65</c:v>
                </c:pt>
                <c:pt idx="1399">
                  <c:v>7,66</c:v>
                </c:pt>
                <c:pt idx="1400">
                  <c:v>7,66</c:v>
                </c:pt>
                <c:pt idx="1401">
                  <c:v>7,67</c:v>
                </c:pt>
                <c:pt idx="1402">
                  <c:v>7,67</c:v>
                </c:pt>
                <c:pt idx="1403">
                  <c:v>7,68</c:v>
                </c:pt>
                <c:pt idx="1404">
                  <c:v>7,68</c:v>
                </c:pt>
                <c:pt idx="1405">
                  <c:v>7,69</c:v>
                </c:pt>
                <c:pt idx="1406">
                  <c:v>7,7</c:v>
                </c:pt>
                <c:pt idx="1407">
                  <c:v>7,7</c:v>
                </c:pt>
                <c:pt idx="1408">
                  <c:v>7,71</c:v>
                </c:pt>
                <c:pt idx="1409">
                  <c:v>7,71</c:v>
                </c:pt>
                <c:pt idx="1410">
                  <c:v>7,72</c:v>
                </c:pt>
                <c:pt idx="1411">
                  <c:v>7,72</c:v>
                </c:pt>
                <c:pt idx="1412">
                  <c:v>7,73</c:v>
                </c:pt>
                <c:pt idx="1413">
                  <c:v>7,73</c:v>
                </c:pt>
                <c:pt idx="1414">
                  <c:v>7,74</c:v>
                </c:pt>
                <c:pt idx="1415">
                  <c:v>7,74</c:v>
                </c:pt>
                <c:pt idx="1416">
                  <c:v>7,75</c:v>
                </c:pt>
                <c:pt idx="1417">
                  <c:v>7,76</c:v>
                </c:pt>
                <c:pt idx="1418">
                  <c:v>7,76</c:v>
                </c:pt>
                <c:pt idx="1419">
                  <c:v>7,77</c:v>
                </c:pt>
                <c:pt idx="1420">
                  <c:v>7,77</c:v>
                </c:pt>
                <c:pt idx="1421">
                  <c:v>7,78</c:v>
                </c:pt>
                <c:pt idx="1422">
                  <c:v>7,78</c:v>
                </c:pt>
                <c:pt idx="1423">
                  <c:v>7,79</c:v>
                </c:pt>
                <c:pt idx="1424">
                  <c:v>7,79</c:v>
                </c:pt>
                <c:pt idx="1425">
                  <c:v>7,8</c:v>
                </c:pt>
                <c:pt idx="1426">
                  <c:v>7,81</c:v>
                </c:pt>
                <c:pt idx="1427">
                  <c:v>7,81</c:v>
                </c:pt>
                <c:pt idx="1428">
                  <c:v>7,82</c:v>
                </c:pt>
                <c:pt idx="1429">
                  <c:v>7,82</c:v>
                </c:pt>
                <c:pt idx="1430">
                  <c:v>7,83</c:v>
                </c:pt>
                <c:pt idx="1431">
                  <c:v>7,83</c:v>
                </c:pt>
                <c:pt idx="1432">
                  <c:v>7,84</c:v>
                </c:pt>
                <c:pt idx="1433">
                  <c:v>7,84</c:v>
                </c:pt>
                <c:pt idx="1434">
                  <c:v>7,85</c:v>
                </c:pt>
                <c:pt idx="1435">
                  <c:v>7,85</c:v>
                </c:pt>
                <c:pt idx="1436">
                  <c:v>7,86</c:v>
                </c:pt>
                <c:pt idx="1437">
                  <c:v>7,87</c:v>
                </c:pt>
                <c:pt idx="1438">
                  <c:v>7,87</c:v>
                </c:pt>
                <c:pt idx="1439">
                  <c:v>7,88</c:v>
                </c:pt>
                <c:pt idx="1440">
                  <c:v>7,88</c:v>
                </c:pt>
                <c:pt idx="1441">
                  <c:v>7,89</c:v>
                </c:pt>
                <c:pt idx="1442">
                  <c:v>7,89</c:v>
                </c:pt>
                <c:pt idx="1443">
                  <c:v>7,9</c:v>
                </c:pt>
                <c:pt idx="1444">
                  <c:v>7,9</c:v>
                </c:pt>
                <c:pt idx="1445">
                  <c:v>7,91</c:v>
                </c:pt>
                <c:pt idx="1446">
                  <c:v>7,92</c:v>
                </c:pt>
                <c:pt idx="1447">
                  <c:v>7,92</c:v>
                </c:pt>
                <c:pt idx="1448">
                  <c:v>7,93</c:v>
                </c:pt>
                <c:pt idx="1449">
                  <c:v>7,93</c:v>
                </c:pt>
                <c:pt idx="1450">
                  <c:v>7,94</c:v>
                </c:pt>
                <c:pt idx="1451">
                  <c:v>7,94</c:v>
                </c:pt>
                <c:pt idx="1452">
                  <c:v>7,95</c:v>
                </c:pt>
                <c:pt idx="1453">
                  <c:v>7,95</c:v>
                </c:pt>
                <c:pt idx="1454">
                  <c:v>7,96</c:v>
                </c:pt>
                <c:pt idx="1455">
                  <c:v>7,96</c:v>
                </c:pt>
                <c:pt idx="1456">
                  <c:v>7,97</c:v>
                </c:pt>
                <c:pt idx="1457">
                  <c:v>7,98</c:v>
                </c:pt>
                <c:pt idx="1458">
                  <c:v>7,98</c:v>
                </c:pt>
                <c:pt idx="1459">
                  <c:v>7,99</c:v>
                </c:pt>
                <c:pt idx="1460">
                  <c:v>7,99</c:v>
                </c:pt>
                <c:pt idx="1461">
                  <c:v>8</c:v>
                </c:pt>
                <c:pt idx="1462">
                  <c:v>8</c:v>
                </c:pt>
                <c:pt idx="1463">
                  <c:v>8,01</c:v>
                </c:pt>
                <c:pt idx="1464">
                  <c:v>8,01</c:v>
                </c:pt>
                <c:pt idx="1465">
                  <c:v>8,02</c:v>
                </c:pt>
                <c:pt idx="1466">
                  <c:v>8,02</c:v>
                </c:pt>
                <c:pt idx="1467">
                  <c:v>8,03</c:v>
                </c:pt>
                <c:pt idx="1468">
                  <c:v>8,03</c:v>
                </c:pt>
                <c:pt idx="1469">
                  <c:v>8,04</c:v>
                </c:pt>
                <c:pt idx="1470">
                  <c:v>8,05</c:v>
                </c:pt>
                <c:pt idx="1471">
                  <c:v>8,05</c:v>
                </c:pt>
                <c:pt idx="1472">
                  <c:v>8,06</c:v>
                </c:pt>
                <c:pt idx="1473">
                  <c:v>8,06</c:v>
                </c:pt>
                <c:pt idx="1474">
                  <c:v>8,07</c:v>
                </c:pt>
                <c:pt idx="1475">
                  <c:v>8,07</c:v>
                </c:pt>
                <c:pt idx="1476">
                  <c:v>8,08</c:v>
                </c:pt>
                <c:pt idx="1477">
                  <c:v>8,08</c:v>
                </c:pt>
                <c:pt idx="1478">
                  <c:v>8,09</c:v>
                </c:pt>
                <c:pt idx="1479">
                  <c:v>8,09</c:v>
                </c:pt>
                <c:pt idx="1480">
                  <c:v>8,1</c:v>
                </c:pt>
                <c:pt idx="1481">
                  <c:v>8,11</c:v>
                </c:pt>
                <c:pt idx="1482">
                  <c:v>8,11</c:v>
                </c:pt>
                <c:pt idx="1483">
                  <c:v>8,12</c:v>
                </c:pt>
                <c:pt idx="1484">
                  <c:v>8,12</c:v>
                </c:pt>
                <c:pt idx="1485">
                  <c:v>8,13</c:v>
                </c:pt>
                <c:pt idx="1486">
                  <c:v>8,13</c:v>
                </c:pt>
                <c:pt idx="1487">
                  <c:v>8,14</c:v>
                </c:pt>
                <c:pt idx="1488">
                  <c:v>8,14</c:v>
                </c:pt>
                <c:pt idx="1489">
                  <c:v>8,15</c:v>
                </c:pt>
                <c:pt idx="1490">
                  <c:v>8,15</c:v>
                </c:pt>
                <c:pt idx="1491">
                  <c:v>8,16</c:v>
                </c:pt>
                <c:pt idx="1492">
                  <c:v>8,17</c:v>
                </c:pt>
                <c:pt idx="1493">
                  <c:v>8,17</c:v>
                </c:pt>
                <c:pt idx="1494">
                  <c:v>8,18</c:v>
                </c:pt>
                <c:pt idx="1495">
                  <c:v>8,18</c:v>
                </c:pt>
                <c:pt idx="1496">
                  <c:v>8,19</c:v>
                </c:pt>
                <c:pt idx="1497">
                  <c:v>8,19</c:v>
                </c:pt>
                <c:pt idx="1498">
                  <c:v>8,2</c:v>
                </c:pt>
                <c:pt idx="1499">
                  <c:v>8,2</c:v>
                </c:pt>
                <c:pt idx="1500">
                  <c:v>8,21</c:v>
                </c:pt>
                <c:pt idx="1501">
                  <c:v>8,21</c:v>
                </c:pt>
                <c:pt idx="1502">
                  <c:v>8,22</c:v>
                </c:pt>
                <c:pt idx="1503">
                  <c:v>8,23</c:v>
                </c:pt>
                <c:pt idx="1504">
                  <c:v>8,23</c:v>
                </c:pt>
                <c:pt idx="1505">
                  <c:v>8,24</c:v>
                </c:pt>
                <c:pt idx="1506">
                  <c:v>8,24</c:v>
                </c:pt>
                <c:pt idx="1507">
                  <c:v>8,25</c:v>
                </c:pt>
                <c:pt idx="1508">
                  <c:v>8,25</c:v>
                </c:pt>
                <c:pt idx="1509">
                  <c:v>8,26</c:v>
                </c:pt>
                <c:pt idx="1510">
                  <c:v>8,26</c:v>
                </c:pt>
                <c:pt idx="1511">
                  <c:v>8,27</c:v>
                </c:pt>
                <c:pt idx="1512">
                  <c:v>8,27</c:v>
                </c:pt>
                <c:pt idx="1513">
                  <c:v>8,28</c:v>
                </c:pt>
                <c:pt idx="1514">
                  <c:v>8,29</c:v>
                </c:pt>
                <c:pt idx="1515">
                  <c:v>8,29</c:v>
                </c:pt>
                <c:pt idx="1516">
                  <c:v>8,3</c:v>
                </c:pt>
                <c:pt idx="1517">
                  <c:v>8,3</c:v>
                </c:pt>
                <c:pt idx="1518">
                  <c:v>8,31</c:v>
                </c:pt>
                <c:pt idx="1519">
                  <c:v>8,31</c:v>
                </c:pt>
                <c:pt idx="1520">
                  <c:v>8,32</c:v>
                </c:pt>
                <c:pt idx="1521">
                  <c:v>8,32</c:v>
                </c:pt>
                <c:pt idx="1522">
                  <c:v>8,33</c:v>
                </c:pt>
                <c:pt idx="1523">
                  <c:v>8,33</c:v>
                </c:pt>
                <c:pt idx="1524">
                  <c:v>8,34</c:v>
                </c:pt>
                <c:pt idx="1525">
                  <c:v>8,35</c:v>
                </c:pt>
                <c:pt idx="1526">
                  <c:v>8,35</c:v>
                </c:pt>
                <c:pt idx="1527">
                  <c:v>8,36</c:v>
                </c:pt>
                <c:pt idx="1528">
                  <c:v>8,36</c:v>
                </c:pt>
                <c:pt idx="1529">
                  <c:v>8,37</c:v>
                </c:pt>
                <c:pt idx="1530">
                  <c:v>8,37</c:v>
                </c:pt>
                <c:pt idx="1531">
                  <c:v>8,38</c:v>
                </c:pt>
                <c:pt idx="1532">
                  <c:v>8,38</c:v>
                </c:pt>
                <c:pt idx="1533">
                  <c:v>8,39</c:v>
                </c:pt>
                <c:pt idx="1534">
                  <c:v>8,39</c:v>
                </c:pt>
                <c:pt idx="1535">
                  <c:v>8,4</c:v>
                </c:pt>
                <c:pt idx="1536">
                  <c:v>8,41</c:v>
                </c:pt>
                <c:pt idx="1537">
                  <c:v>8,41</c:v>
                </c:pt>
                <c:pt idx="1538">
                  <c:v>8,42</c:v>
                </c:pt>
                <c:pt idx="1539">
                  <c:v>8,42</c:v>
                </c:pt>
                <c:pt idx="1540">
                  <c:v>8,43</c:v>
                </c:pt>
                <c:pt idx="1541">
                  <c:v>8,43</c:v>
                </c:pt>
                <c:pt idx="1542">
                  <c:v>8,44</c:v>
                </c:pt>
                <c:pt idx="1543">
                  <c:v>8,44</c:v>
                </c:pt>
                <c:pt idx="1544">
                  <c:v>8,45</c:v>
                </c:pt>
                <c:pt idx="1545">
                  <c:v>8,45</c:v>
                </c:pt>
                <c:pt idx="1546">
                  <c:v>8,46</c:v>
                </c:pt>
                <c:pt idx="1547">
                  <c:v>8,47</c:v>
                </c:pt>
                <c:pt idx="1548">
                  <c:v>8,47</c:v>
                </c:pt>
                <c:pt idx="1549">
                  <c:v>8,48</c:v>
                </c:pt>
                <c:pt idx="1550">
                  <c:v>8,48</c:v>
                </c:pt>
                <c:pt idx="1551">
                  <c:v>8,49</c:v>
                </c:pt>
                <c:pt idx="1552">
                  <c:v>8,49</c:v>
                </c:pt>
                <c:pt idx="1553">
                  <c:v>8,5</c:v>
                </c:pt>
                <c:pt idx="1554">
                  <c:v>8,5</c:v>
                </c:pt>
                <c:pt idx="1555">
                  <c:v>8,51</c:v>
                </c:pt>
                <c:pt idx="1556">
                  <c:v>8,51</c:v>
                </c:pt>
                <c:pt idx="1557">
                  <c:v>8,52</c:v>
                </c:pt>
                <c:pt idx="1558">
                  <c:v>8,53</c:v>
                </c:pt>
                <c:pt idx="1559">
                  <c:v>8,53</c:v>
                </c:pt>
                <c:pt idx="1560">
                  <c:v>8,54</c:v>
                </c:pt>
                <c:pt idx="1561">
                  <c:v>8,54</c:v>
                </c:pt>
                <c:pt idx="1562">
                  <c:v>8,55</c:v>
                </c:pt>
                <c:pt idx="1563">
                  <c:v>8,55</c:v>
                </c:pt>
                <c:pt idx="1564">
                  <c:v>8,56</c:v>
                </c:pt>
                <c:pt idx="1565">
                  <c:v>8,56</c:v>
                </c:pt>
                <c:pt idx="1566">
                  <c:v>8,57</c:v>
                </c:pt>
                <c:pt idx="1567">
                  <c:v>8,57</c:v>
                </c:pt>
                <c:pt idx="1568">
                  <c:v>8,58</c:v>
                </c:pt>
                <c:pt idx="1569">
                  <c:v>8,58</c:v>
                </c:pt>
                <c:pt idx="1570">
                  <c:v>8,59</c:v>
                </c:pt>
                <c:pt idx="1571">
                  <c:v>8,6</c:v>
                </c:pt>
                <c:pt idx="1572">
                  <c:v>8,6</c:v>
                </c:pt>
                <c:pt idx="1573">
                  <c:v>8,61</c:v>
                </c:pt>
                <c:pt idx="1574">
                  <c:v>8,61</c:v>
                </c:pt>
                <c:pt idx="1575">
                  <c:v>8,62</c:v>
                </c:pt>
                <c:pt idx="1576">
                  <c:v>8,62</c:v>
                </c:pt>
                <c:pt idx="1577">
                  <c:v>8,63</c:v>
                </c:pt>
                <c:pt idx="1578">
                  <c:v>8,63</c:v>
                </c:pt>
                <c:pt idx="1579">
                  <c:v>8,64</c:v>
                </c:pt>
                <c:pt idx="1580">
                  <c:v>8,64</c:v>
                </c:pt>
                <c:pt idx="1581">
                  <c:v>8,65</c:v>
                </c:pt>
                <c:pt idx="1582">
                  <c:v>8,66</c:v>
                </c:pt>
                <c:pt idx="1583">
                  <c:v>8,66</c:v>
                </c:pt>
                <c:pt idx="1584">
                  <c:v>8,67</c:v>
                </c:pt>
                <c:pt idx="1585">
                  <c:v>8,67</c:v>
                </c:pt>
                <c:pt idx="1586">
                  <c:v>8,68</c:v>
                </c:pt>
                <c:pt idx="1587">
                  <c:v>8,68</c:v>
                </c:pt>
                <c:pt idx="1588">
                  <c:v>8,69</c:v>
                </c:pt>
                <c:pt idx="1589">
                  <c:v>8,69</c:v>
                </c:pt>
                <c:pt idx="1590">
                  <c:v>8,7</c:v>
                </c:pt>
                <c:pt idx="1591">
                  <c:v>8,7</c:v>
                </c:pt>
                <c:pt idx="1592">
                  <c:v>8,71</c:v>
                </c:pt>
                <c:pt idx="1593">
                  <c:v>8,72</c:v>
                </c:pt>
                <c:pt idx="1594">
                  <c:v>8,72</c:v>
                </c:pt>
                <c:pt idx="1595">
                  <c:v>8,73</c:v>
                </c:pt>
                <c:pt idx="1596">
                  <c:v>8,73</c:v>
                </c:pt>
                <c:pt idx="1597">
                  <c:v>8,74</c:v>
                </c:pt>
                <c:pt idx="1598">
                  <c:v>8,74</c:v>
                </c:pt>
                <c:pt idx="1599">
                  <c:v>8,75</c:v>
                </c:pt>
                <c:pt idx="1600">
                  <c:v>8,75</c:v>
                </c:pt>
                <c:pt idx="1601">
                  <c:v>8,76</c:v>
                </c:pt>
                <c:pt idx="1602">
                  <c:v>8,76</c:v>
                </c:pt>
                <c:pt idx="1603">
                  <c:v>8,77</c:v>
                </c:pt>
                <c:pt idx="1604">
                  <c:v>8,78</c:v>
                </c:pt>
                <c:pt idx="1605">
                  <c:v>8,78</c:v>
                </c:pt>
                <c:pt idx="1606">
                  <c:v>8,79</c:v>
                </c:pt>
                <c:pt idx="1607">
                  <c:v>8,79</c:v>
                </c:pt>
                <c:pt idx="1608">
                  <c:v>8,8</c:v>
                </c:pt>
                <c:pt idx="1609">
                  <c:v>8,8</c:v>
                </c:pt>
                <c:pt idx="1610">
                  <c:v>8,81</c:v>
                </c:pt>
                <c:pt idx="1611">
                  <c:v>8,81</c:v>
                </c:pt>
                <c:pt idx="1612">
                  <c:v>8,82</c:v>
                </c:pt>
                <c:pt idx="1613">
                  <c:v>8,82</c:v>
                </c:pt>
                <c:pt idx="1614">
                  <c:v>8,83</c:v>
                </c:pt>
                <c:pt idx="1615">
                  <c:v>8,84</c:v>
                </c:pt>
                <c:pt idx="1616">
                  <c:v>8,84</c:v>
                </c:pt>
                <c:pt idx="1617">
                  <c:v>8,85</c:v>
                </c:pt>
                <c:pt idx="1618">
                  <c:v>8,85</c:v>
                </c:pt>
                <c:pt idx="1619">
                  <c:v>8,86</c:v>
                </c:pt>
                <c:pt idx="1620">
                  <c:v>8,86</c:v>
                </c:pt>
                <c:pt idx="1621">
                  <c:v>8,87</c:v>
                </c:pt>
                <c:pt idx="1622">
                  <c:v>8,87</c:v>
                </c:pt>
                <c:pt idx="1623">
                  <c:v>8,88</c:v>
                </c:pt>
                <c:pt idx="1624">
                  <c:v>8,88</c:v>
                </c:pt>
                <c:pt idx="1625">
                  <c:v>8,89</c:v>
                </c:pt>
                <c:pt idx="1626">
                  <c:v>8,9</c:v>
                </c:pt>
                <c:pt idx="1627">
                  <c:v>8,9</c:v>
                </c:pt>
                <c:pt idx="1628">
                  <c:v>8,91</c:v>
                </c:pt>
                <c:pt idx="1629">
                  <c:v>8,91</c:v>
                </c:pt>
                <c:pt idx="1630">
                  <c:v>8,92</c:v>
                </c:pt>
                <c:pt idx="1631">
                  <c:v>8,92</c:v>
                </c:pt>
                <c:pt idx="1632">
                  <c:v>8,93</c:v>
                </c:pt>
                <c:pt idx="1633">
                  <c:v>8,93</c:v>
                </c:pt>
                <c:pt idx="1634">
                  <c:v>8,94</c:v>
                </c:pt>
                <c:pt idx="1635">
                  <c:v>8,94</c:v>
                </c:pt>
                <c:pt idx="1636">
                  <c:v>8,95</c:v>
                </c:pt>
                <c:pt idx="1637">
                  <c:v>8,95</c:v>
                </c:pt>
                <c:pt idx="1638">
                  <c:v>8,96</c:v>
                </c:pt>
                <c:pt idx="1639">
                  <c:v>8,97</c:v>
                </c:pt>
                <c:pt idx="1640">
                  <c:v>8,97</c:v>
                </c:pt>
                <c:pt idx="1641">
                  <c:v>8,98</c:v>
                </c:pt>
                <c:pt idx="1642">
                  <c:v>8,98</c:v>
                </c:pt>
                <c:pt idx="1643">
                  <c:v>8,99</c:v>
                </c:pt>
                <c:pt idx="1644">
                  <c:v>8,99</c:v>
                </c:pt>
                <c:pt idx="1645">
                  <c:v>9</c:v>
                </c:pt>
                <c:pt idx="1646">
                  <c:v>9</c:v>
                </c:pt>
                <c:pt idx="1647">
                  <c:v>9,01</c:v>
                </c:pt>
                <c:pt idx="1648">
                  <c:v>9,02</c:v>
                </c:pt>
                <c:pt idx="1649">
                  <c:v>9,02</c:v>
                </c:pt>
                <c:pt idx="1650">
                  <c:v>9,03</c:v>
                </c:pt>
                <c:pt idx="1651">
                  <c:v>9,03</c:v>
                </c:pt>
                <c:pt idx="1652">
                  <c:v>9,04</c:v>
                </c:pt>
                <c:pt idx="1653">
                  <c:v>9,04</c:v>
                </c:pt>
                <c:pt idx="1654">
                  <c:v>9,05</c:v>
                </c:pt>
                <c:pt idx="1655">
                  <c:v>9,05</c:v>
                </c:pt>
                <c:pt idx="1656">
                  <c:v>9,06</c:v>
                </c:pt>
                <c:pt idx="1657">
                  <c:v>9,06</c:v>
                </c:pt>
                <c:pt idx="1658">
                  <c:v>9,07</c:v>
                </c:pt>
                <c:pt idx="1659">
                  <c:v>9,08</c:v>
                </c:pt>
                <c:pt idx="1660">
                  <c:v>9,08</c:v>
                </c:pt>
                <c:pt idx="1661">
                  <c:v>9,09</c:v>
                </c:pt>
                <c:pt idx="1662">
                  <c:v>9,09</c:v>
                </c:pt>
                <c:pt idx="1663">
                  <c:v>9,1</c:v>
                </c:pt>
                <c:pt idx="1664">
                  <c:v>9,1</c:v>
                </c:pt>
                <c:pt idx="1665">
                  <c:v>9,11</c:v>
                </c:pt>
                <c:pt idx="1666">
                  <c:v>9,11</c:v>
                </c:pt>
                <c:pt idx="1667">
                  <c:v>9,12</c:v>
                </c:pt>
                <c:pt idx="1668">
                  <c:v>9,12</c:v>
                </c:pt>
                <c:pt idx="1669">
                  <c:v>9,13</c:v>
                </c:pt>
                <c:pt idx="1670">
                  <c:v>9,13</c:v>
                </c:pt>
                <c:pt idx="1671">
                  <c:v>9,14</c:v>
                </c:pt>
                <c:pt idx="1672">
                  <c:v>9,15</c:v>
                </c:pt>
                <c:pt idx="1673">
                  <c:v>9,15</c:v>
                </c:pt>
                <c:pt idx="1674">
                  <c:v>9,16</c:v>
                </c:pt>
                <c:pt idx="1675">
                  <c:v>9,16</c:v>
                </c:pt>
                <c:pt idx="1676">
                  <c:v>9,17</c:v>
                </c:pt>
                <c:pt idx="1677">
                  <c:v>9,17</c:v>
                </c:pt>
                <c:pt idx="1678">
                  <c:v>9,18</c:v>
                </c:pt>
                <c:pt idx="1679">
                  <c:v>9,18</c:v>
                </c:pt>
                <c:pt idx="1680">
                  <c:v>9,19</c:v>
                </c:pt>
                <c:pt idx="1681">
                  <c:v>9,2</c:v>
                </c:pt>
                <c:pt idx="1682">
                  <c:v>9,2</c:v>
                </c:pt>
                <c:pt idx="1683">
                  <c:v>9,21</c:v>
                </c:pt>
                <c:pt idx="1684">
                  <c:v>9,21</c:v>
                </c:pt>
                <c:pt idx="1685">
                  <c:v>9,22</c:v>
                </c:pt>
                <c:pt idx="1686">
                  <c:v>9,22</c:v>
                </c:pt>
                <c:pt idx="1687">
                  <c:v>9,23</c:v>
                </c:pt>
                <c:pt idx="1688">
                  <c:v>9,23</c:v>
                </c:pt>
                <c:pt idx="1689">
                  <c:v>9,24</c:v>
                </c:pt>
                <c:pt idx="1690">
                  <c:v>9,25</c:v>
                </c:pt>
                <c:pt idx="1691">
                  <c:v>9,25</c:v>
                </c:pt>
                <c:pt idx="1692">
                  <c:v>9,26</c:v>
                </c:pt>
                <c:pt idx="1693">
                  <c:v>9,26</c:v>
                </c:pt>
                <c:pt idx="1694">
                  <c:v>9,27</c:v>
                </c:pt>
                <c:pt idx="1695">
                  <c:v>9,27</c:v>
                </c:pt>
                <c:pt idx="1696">
                  <c:v>9,28</c:v>
                </c:pt>
                <c:pt idx="1697">
                  <c:v>9,28</c:v>
                </c:pt>
                <c:pt idx="1698">
                  <c:v>9,29</c:v>
                </c:pt>
                <c:pt idx="1699">
                  <c:v>9,3</c:v>
                </c:pt>
                <c:pt idx="1700">
                  <c:v>9,3</c:v>
                </c:pt>
                <c:pt idx="1701">
                  <c:v>9,31</c:v>
                </c:pt>
                <c:pt idx="1702">
                  <c:v>9,31</c:v>
                </c:pt>
                <c:pt idx="1703">
                  <c:v>9,32</c:v>
                </c:pt>
                <c:pt idx="1704">
                  <c:v>9,32</c:v>
                </c:pt>
                <c:pt idx="1705">
                  <c:v>9,33</c:v>
                </c:pt>
                <c:pt idx="1706">
                  <c:v>9,33</c:v>
                </c:pt>
                <c:pt idx="1707">
                  <c:v>9,34</c:v>
                </c:pt>
                <c:pt idx="1708">
                  <c:v>9,34</c:v>
                </c:pt>
                <c:pt idx="1709">
                  <c:v>9,35</c:v>
                </c:pt>
                <c:pt idx="1710">
                  <c:v>9,36</c:v>
                </c:pt>
                <c:pt idx="1711">
                  <c:v>9,36</c:v>
                </c:pt>
                <c:pt idx="1712">
                  <c:v>9,37</c:v>
                </c:pt>
                <c:pt idx="1713">
                  <c:v>9,37</c:v>
                </c:pt>
                <c:pt idx="1714">
                  <c:v>9,38</c:v>
                </c:pt>
                <c:pt idx="1715">
                  <c:v>9,38</c:v>
                </c:pt>
                <c:pt idx="1716">
                  <c:v>9,39</c:v>
                </c:pt>
                <c:pt idx="1717">
                  <c:v>9,39</c:v>
                </c:pt>
                <c:pt idx="1718">
                  <c:v>9,4</c:v>
                </c:pt>
                <c:pt idx="1719">
                  <c:v>9,4</c:v>
                </c:pt>
                <c:pt idx="1720">
                  <c:v>9,41</c:v>
                </c:pt>
                <c:pt idx="1721">
                  <c:v>9,42</c:v>
                </c:pt>
                <c:pt idx="1722">
                  <c:v>9,42</c:v>
                </c:pt>
                <c:pt idx="1723">
                  <c:v>9,43</c:v>
                </c:pt>
                <c:pt idx="1724">
                  <c:v>9,43</c:v>
                </c:pt>
                <c:pt idx="1725">
                  <c:v>9,44</c:v>
                </c:pt>
                <c:pt idx="1726">
                  <c:v>9,44</c:v>
                </c:pt>
                <c:pt idx="1727">
                  <c:v>9,45</c:v>
                </c:pt>
                <c:pt idx="1728">
                  <c:v>9,45</c:v>
                </c:pt>
                <c:pt idx="1729">
                  <c:v>9,46</c:v>
                </c:pt>
                <c:pt idx="1730">
                  <c:v>9,46</c:v>
                </c:pt>
                <c:pt idx="1731">
                  <c:v>9,47</c:v>
                </c:pt>
                <c:pt idx="1732">
                  <c:v>9,48</c:v>
                </c:pt>
                <c:pt idx="1733">
                  <c:v>9,48</c:v>
                </c:pt>
                <c:pt idx="1734">
                  <c:v>9,49</c:v>
                </c:pt>
                <c:pt idx="1735">
                  <c:v>9,49</c:v>
                </c:pt>
                <c:pt idx="1736">
                  <c:v>9,5</c:v>
                </c:pt>
                <c:pt idx="1737">
                  <c:v>9,5</c:v>
                </c:pt>
                <c:pt idx="1738">
                  <c:v>9,51</c:v>
                </c:pt>
                <c:pt idx="1739">
                  <c:v>9,51</c:v>
                </c:pt>
                <c:pt idx="1740">
                  <c:v>9,52</c:v>
                </c:pt>
                <c:pt idx="1741">
                  <c:v>9,52</c:v>
                </c:pt>
                <c:pt idx="1742">
                  <c:v>9,53</c:v>
                </c:pt>
                <c:pt idx="1743">
                  <c:v>9,54</c:v>
                </c:pt>
                <c:pt idx="1744">
                  <c:v>9,54</c:v>
                </c:pt>
                <c:pt idx="1745">
                  <c:v>9,55</c:v>
                </c:pt>
                <c:pt idx="1746">
                  <c:v>9,55</c:v>
                </c:pt>
                <c:pt idx="1747">
                  <c:v>9,56</c:v>
                </c:pt>
                <c:pt idx="1748">
                  <c:v>9,56</c:v>
                </c:pt>
                <c:pt idx="1749">
                  <c:v>9,57</c:v>
                </c:pt>
                <c:pt idx="1750">
                  <c:v>9,57</c:v>
                </c:pt>
                <c:pt idx="1751">
                  <c:v>9,58</c:v>
                </c:pt>
                <c:pt idx="1752">
                  <c:v>9,58</c:v>
                </c:pt>
                <c:pt idx="1753">
                  <c:v>9,59</c:v>
                </c:pt>
                <c:pt idx="1754">
                  <c:v>9,6</c:v>
                </c:pt>
                <c:pt idx="1755">
                  <c:v>9,6</c:v>
                </c:pt>
                <c:pt idx="1756">
                  <c:v>9,61</c:v>
                </c:pt>
                <c:pt idx="1757">
                  <c:v>9,61</c:v>
                </c:pt>
                <c:pt idx="1758">
                  <c:v>9,62</c:v>
                </c:pt>
                <c:pt idx="1759">
                  <c:v>9,62</c:v>
                </c:pt>
                <c:pt idx="1760">
                  <c:v>9,63</c:v>
                </c:pt>
                <c:pt idx="1761">
                  <c:v>9,63</c:v>
                </c:pt>
                <c:pt idx="1762">
                  <c:v>9,64</c:v>
                </c:pt>
                <c:pt idx="1763">
                  <c:v>9,64</c:v>
                </c:pt>
                <c:pt idx="1764">
                  <c:v>9,65</c:v>
                </c:pt>
                <c:pt idx="1765">
                  <c:v>9,66</c:v>
                </c:pt>
                <c:pt idx="1766">
                  <c:v>9,66</c:v>
                </c:pt>
                <c:pt idx="1767">
                  <c:v>9,67</c:v>
                </c:pt>
                <c:pt idx="1768">
                  <c:v>9,67</c:v>
                </c:pt>
                <c:pt idx="1769">
                  <c:v>9,68</c:v>
                </c:pt>
                <c:pt idx="1770">
                  <c:v>9,68</c:v>
                </c:pt>
                <c:pt idx="1771">
                  <c:v>9,69</c:v>
                </c:pt>
                <c:pt idx="1772">
                  <c:v>9,69</c:v>
                </c:pt>
                <c:pt idx="1773">
                  <c:v>9,7</c:v>
                </c:pt>
                <c:pt idx="1774">
                  <c:v>9,7</c:v>
                </c:pt>
                <c:pt idx="1775">
                  <c:v>9,71</c:v>
                </c:pt>
                <c:pt idx="1776">
                  <c:v>9,72</c:v>
                </c:pt>
                <c:pt idx="1777">
                  <c:v>9,72</c:v>
                </c:pt>
                <c:pt idx="1778">
                  <c:v>9,73</c:v>
                </c:pt>
                <c:pt idx="1779">
                  <c:v>9,73</c:v>
                </c:pt>
                <c:pt idx="1780">
                  <c:v>9,74</c:v>
                </c:pt>
                <c:pt idx="1781">
                  <c:v>9,74</c:v>
                </c:pt>
                <c:pt idx="1782">
                  <c:v>9,75</c:v>
                </c:pt>
                <c:pt idx="1783">
                  <c:v>9,75</c:v>
                </c:pt>
                <c:pt idx="1784">
                  <c:v>9,76</c:v>
                </c:pt>
                <c:pt idx="1785">
                  <c:v>9,76</c:v>
                </c:pt>
                <c:pt idx="1786">
                  <c:v>9,77</c:v>
                </c:pt>
                <c:pt idx="1787">
                  <c:v>9,78</c:v>
                </c:pt>
                <c:pt idx="1788">
                  <c:v>9,78</c:v>
                </c:pt>
                <c:pt idx="1789">
                  <c:v>9,79</c:v>
                </c:pt>
                <c:pt idx="1790">
                  <c:v>9,79</c:v>
                </c:pt>
                <c:pt idx="1791">
                  <c:v>9,8</c:v>
                </c:pt>
                <c:pt idx="1792">
                  <c:v>9,8</c:v>
                </c:pt>
                <c:pt idx="1793">
                  <c:v>9,81</c:v>
                </c:pt>
                <c:pt idx="1794">
                  <c:v>9,81</c:v>
                </c:pt>
                <c:pt idx="1795">
                  <c:v>9,82</c:v>
                </c:pt>
                <c:pt idx="1796">
                  <c:v>9,82</c:v>
                </c:pt>
                <c:pt idx="1797">
                  <c:v>9,83</c:v>
                </c:pt>
                <c:pt idx="1798">
                  <c:v>9,84</c:v>
                </c:pt>
                <c:pt idx="1799">
                  <c:v>9,84</c:v>
                </c:pt>
                <c:pt idx="1800">
                  <c:v>9,85</c:v>
                </c:pt>
                <c:pt idx="1801">
                  <c:v>9,85</c:v>
                </c:pt>
                <c:pt idx="1802">
                  <c:v>9,86</c:v>
                </c:pt>
                <c:pt idx="1803">
                  <c:v>9,86</c:v>
                </c:pt>
                <c:pt idx="1804">
                  <c:v>9,87</c:v>
                </c:pt>
                <c:pt idx="1805">
                  <c:v>9,87</c:v>
                </c:pt>
                <c:pt idx="1806">
                  <c:v>9,88</c:v>
                </c:pt>
                <c:pt idx="1807">
                  <c:v>9,88</c:v>
                </c:pt>
                <c:pt idx="1808">
                  <c:v>9,89</c:v>
                </c:pt>
                <c:pt idx="1809">
                  <c:v>9,9</c:v>
                </c:pt>
                <c:pt idx="1810">
                  <c:v>9,9</c:v>
                </c:pt>
                <c:pt idx="1811">
                  <c:v>9,91</c:v>
                </c:pt>
                <c:pt idx="1812">
                  <c:v>9,91</c:v>
                </c:pt>
                <c:pt idx="1813">
                  <c:v>9,92</c:v>
                </c:pt>
                <c:pt idx="1814">
                  <c:v>9,92</c:v>
                </c:pt>
                <c:pt idx="1815">
                  <c:v>9,93</c:v>
                </c:pt>
                <c:pt idx="1816">
                  <c:v>9,93</c:v>
                </c:pt>
                <c:pt idx="1817">
                  <c:v>9,94</c:v>
                </c:pt>
                <c:pt idx="1818">
                  <c:v>9,94</c:v>
                </c:pt>
                <c:pt idx="1819">
                  <c:v>9,95</c:v>
                </c:pt>
                <c:pt idx="1820">
                  <c:v>9,96</c:v>
                </c:pt>
                <c:pt idx="1821">
                  <c:v>9,96</c:v>
                </c:pt>
                <c:pt idx="1822">
                  <c:v>9,97</c:v>
                </c:pt>
                <c:pt idx="1823">
                  <c:v>9,97</c:v>
                </c:pt>
                <c:pt idx="1824">
                  <c:v>9,98</c:v>
                </c:pt>
                <c:pt idx="1825">
                  <c:v>9,98</c:v>
                </c:pt>
                <c:pt idx="1826">
                  <c:v>9,99</c:v>
                </c:pt>
                <c:pt idx="1827">
                  <c:v>9,99</c:v>
                </c:pt>
                <c:pt idx="1828">
                  <c:v>10</c:v>
                </c:pt>
                <c:pt idx="1829">
                  <c:v>10</c:v>
                </c:pt>
                <c:pt idx="1830">
                  <c:v>10,01</c:v>
                </c:pt>
                <c:pt idx="1831">
                  <c:v>10,02</c:v>
                </c:pt>
                <c:pt idx="1832">
                  <c:v>10,02</c:v>
                </c:pt>
                <c:pt idx="1833">
                  <c:v>10,03</c:v>
                </c:pt>
                <c:pt idx="1834">
                  <c:v>10,03</c:v>
                </c:pt>
                <c:pt idx="1835">
                  <c:v>10,04</c:v>
                </c:pt>
                <c:pt idx="1836">
                  <c:v>10,04</c:v>
                </c:pt>
                <c:pt idx="1837">
                  <c:v>10,05</c:v>
                </c:pt>
                <c:pt idx="1838">
                  <c:v>10,05</c:v>
                </c:pt>
                <c:pt idx="1839">
                  <c:v>10,06</c:v>
                </c:pt>
                <c:pt idx="1840">
                  <c:v>10,06</c:v>
                </c:pt>
                <c:pt idx="1841">
                  <c:v>10,07</c:v>
                </c:pt>
                <c:pt idx="1842">
                  <c:v>10,08</c:v>
                </c:pt>
                <c:pt idx="1843">
                  <c:v>10,08</c:v>
                </c:pt>
                <c:pt idx="1844">
                  <c:v>10,09</c:v>
                </c:pt>
                <c:pt idx="1845">
                  <c:v>10,09</c:v>
                </c:pt>
                <c:pt idx="1846">
                  <c:v>10,1</c:v>
                </c:pt>
                <c:pt idx="1847">
                  <c:v>10,1</c:v>
                </c:pt>
                <c:pt idx="1848">
                  <c:v>10,11</c:v>
                </c:pt>
                <c:pt idx="1849">
                  <c:v>10,11</c:v>
                </c:pt>
                <c:pt idx="1850">
                  <c:v>10,12</c:v>
                </c:pt>
                <c:pt idx="1851">
                  <c:v>10,12</c:v>
                </c:pt>
                <c:pt idx="1852">
                  <c:v>10,13</c:v>
                </c:pt>
                <c:pt idx="1853">
                  <c:v>10,14</c:v>
                </c:pt>
                <c:pt idx="1854">
                  <c:v>10,14</c:v>
                </c:pt>
                <c:pt idx="1855">
                  <c:v>10,15</c:v>
                </c:pt>
                <c:pt idx="1856">
                  <c:v>10,15</c:v>
                </c:pt>
                <c:pt idx="1857">
                  <c:v>10,16</c:v>
                </c:pt>
                <c:pt idx="1858">
                  <c:v>10,16</c:v>
                </c:pt>
                <c:pt idx="1859">
                  <c:v>10,17</c:v>
                </c:pt>
                <c:pt idx="1860">
                  <c:v>10,17</c:v>
                </c:pt>
                <c:pt idx="1861">
                  <c:v>10,18</c:v>
                </c:pt>
                <c:pt idx="1862">
                  <c:v>10,18</c:v>
                </c:pt>
                <c:pt idx="1863">
                  <c:v>10,19</c:v>
                </c:pt>
                <c:pt idx="1864">
                  <c:v>10,2</c:v>
                </c:pt>
                <c:pt idx="1865">
                  <c:v>10,2</c:v>
                </c:pt>
                <c:pt idx="1866">
                  <c:v>10,21</c:v>
                </c:pt>
                <c:pt idx="1867">
                  <c:v>10,21</c:v>
                </c:pt>
                <c:pt idx="1868">
                  <c:v>10,22</c:v>
                </c:pt>
                <c:pt idx="1869">
                  <c:v>10,22</c:v>
                </c:pt>
                <c:pt idx="1870">
                  <c:v>10,23</c:v>
                </c:pt>
                <c:pt idx="1871">
                  <c:v>10,23</c:v>
                </c:pt>
                <c:pt idx="1872">
                  <c:v>10,24</c:v>
                </c:pt>
                <c:pt idx="1873">
                  <c:v>10,24</c:v>
                </c:pt>
                <c:pt idx="1874">
                  <c:v>10,25</c:v>
                </c:pt>
                <c:pt idx="1875">
                  <c:v>10,26</c:v>
                </c:pt>
                <c:pt idx="1876">
                  <c:v>10,26</c:v>
                </c:pt>
                <c:pt idx="1877">
                  <c:v>10,27</c:v>
                </c:pt>
                <c:pt idx="1878">
                  <c:v>10,27</c:v>
                </c:pt>
                <c:pt idx="1879">
                  <c:v>10,28</c:v>
                </c:pt>
                <c:pt idx="1880">
                  <c:v>10,28</c:v>
                </c:pt>
                <c:pt idx="1881">
                  <c:v>10,29</c:v>
                </c:pt>
                <c:pt idx="1882">
                  <c:v>10,29</c:v>
                </c:pt>
                <c:pt idx="1883">
                  <c:v>10,3</c:v>
                </c:pt>
                <c:pt idx="1884">
                  <c:v>10,3</c:v>
                </c:pt>
                <c:pt idx="1885">
                  <c:v>10,31</c:v>
                </c:pt>
                <c:pt idx="1886">
                  <c:v>10,32</c:v>
                </c:pt>
                <c:pt idx="1887">
                  <c:v>10,32</c:v>
                </c:pt>
                <c:pt idx="1888">
                  <c:v>10,33</c:v>
                </c:pt>
                <c:pt idx="1889">
                  <c:v>10,33</c:v>
                </c:pt>
                <c:pt idx="1890">
                  <c:v>10,34</c:v>
                </c:pt>
                <c:pt idx="1891">
                  <c:v>10,34</c:v>
                </c:pt>
                <c:pt idx="1892">
                  <c:v>10,35</c:v>
                </c:pt>
                <c:pt idx="1893">
                  <c:v>10,35</c:v>
                </c:pt>
                <c:pt idx="1894">
                  <c:v>10,36</c:v>
                </c:pt>
                <c:pt idx="1895">
                  <c:v>10,36</c:v>
                </c:pt>
                <c:pt idx="1896">
                  <c:v>10,37</c:v>
                </c:pt>
                <c:pt idx="1897">
                  <c:v>10,38</c:v>
                </c:pt>
                <c:pt idx="1898">
                  <c:v>10,38</c:v>
                </c:pt>
                <c:pt idx="1899">
                  <c:v>10,39</c:v>
                </c:pt>
                <c:pt idx="1900">
                  <c:v>10,39</c:v>
                </c:pt>
                <c:pt idx="1901">
                  <c:v>10,4</c:v>
                </c:pt>
                <c:pt idx="1902">
                  <c:v>10,4</c:v>
                </c:pt>
                <c:pt idx="1903">
                  <c:v>10,41</c:v>
                </c:pt>
                <c:pt idx="1904">
                  <c:v>10,41</c:v>
                </c:pt>
                <c:pt idx="1905">
                  <c:v>10,42</c:v>
                </c:pt>
                <c:pt idx="1906">
                  <c:v>10,42</c:v>
                </c:pt>
                <c:pt idx="1907">
                  <c:v>10,43</c:v>
                </c:pt>
                <c:pt idx="1908">
                  <c:v>10,44</c:v>
                </c:pt>
                <c:pt idx="1909">
                  <c:v>10,44</c:v>
                </c:pt>
                <c:pt idx="1910">
                  <c:v>10,45</c:v>
                </c:pt>
                <c:pt idx="1911">
                  <c:v>10,45</c:v>
                </c:pt>
                <c:pt idx="1912">
                  <c:v>10,46</c:v>
                </c:pt>
                <c:pt idx="1913">
                  <c:v>10,46</c:v>
                </c:pt>
                <c:pt idx="1914">
                  <c:v>10,47</c:v>
                </c:pt>
                <c:pt idx="1915">
                  <c:v>10,47</c:v>
                </c:pt>
                <c:pt idx="1916">
                  <c:v>10,48</c:v>
                </c:pt>
                <c:pt idx="1917">
                  <c:v>10,48</c:v>
                </c:pt>
                <c:pt idx="1918">
                  <c:v>10,49</c:v>
                </c:pt>
                <c:pt idx="1919">
                  <c:v>10,49</c:v>
                </c:pt>
                <c:pt idx="1920">
                  <c:v>10,5</c:v>
                </c:pt>
                <c:pt idx="1921">
                  <c:v>10,51</c:v>
                </c:pt>
                <c:pt idx="1922">
                  <c:v>10,51</c:v>
                </c:pt>
                <c:pt idx="1923">
                  <c:v>10,52</c:v>
                </c:pt>
                <c:pt idx="1924">
                  <c:v>10,52</c:v>
                </c:pt>
                <c:pt idx="1925">
                  <c:v>10,53</c:v>
                </c:pt>
                <c:pt idx="1926">
                  <c:v>10,53</c:v>
                </c:pt>
                <c:pt idx="1927">
                  <c:v>10,54</c:v>
                </c:pt>
                <c:pt idx="1928">
                  <c:v>10,54</c:v>
                </c:pt>
                <c:pt idx="1929">
                  <c:v>10,55</c:v>
                </c:pt>
                <c:pt idx="1930">
                  <c:v>10,55</c:v>
                </c:pt>
                <c:pt idx="1931">
                  <c:v>10,56</c:v>
                </c:pt>
                <c:pt idx="1932">
                  <c:v>10,57</c:v>
                </c:pt>
                <c:pt idx="1933">
                  <c:v>10,57</c:v>
                </c:pt>
                <c:pt idx="1934">
                  <c:v>10,58</c:v>
                </c:pt>
                <c:pt idx="1935">
                  <c:v>10,58</c:v>
                </c:pt>
                <c:pt idx="1936">
                  <c:v>10,59</c:v>
                </c:pt>
                <c:pt idx="1937">
                  <c:v>10,59</c:v>
                </c:pt>
                <c:pt idx="1938">
                  <c:v>10,6</c:v>
                </c:pt>
                <c:pt idx="1939">
                  <c:v>10,6</c:v>
                </c:pt>
                <c:pt idx="1940">
                  <c:v>10,61</c:v>
                </c:pt>
                <c:pt idx="1941">
                  <c:v>10,61</c:v>
                </c:pt>
                <c:pt idx="1942">
                  <c:v>10,62</c:v>
                </c:pt>
                <c:pt idx="1943">
                  <c:v>10,63</c:v>
                </c:pt>
                <c:pt idx="1944">
                  <c:v>10,63</c:v>
                </c:pt>
                <c:pt idx="1945">
                  <c:v>10,64</c:v>
                </c:pt>
                <c:pt idx="1946">
                  <c:v>10,64</c:v>
                </c:pt>
                <c:pt idx="1947">
                  <c:v>10,65</c:v>
                </c:pt>
                <c:pt idx="1948">
                  <c:v>10,65</c:v>
                </c:pt>
                <c:pt idx="1949">
                  <c:v>10,66</c:v>
                </c:pt>
                <c:pt idx="1950">
                  <c:v>10,66</c:v>
                </c:pt>
                <c:pt idx="1951">
                  <c:v>10,67</c:v>
                </c:pt>
                <c:pt idx="1952">
                  <c:v>10,67</c:v>
                </c:pt>
                <c:pt idx="1953">
                  <c:v>10,68</c:v>
                </c:pt>
                <c:pt idx="1954">
                  <c:v>10,69</c:v>
                </c:pt>
                <c:pt idx="1955">
                  <c:v>10,69</c:v>
                </c:pt>
                <c:pt idx="1956">
                  <c:v>10,7</c:v>
                </c:pt>
                <c:pt idx="1957">
                  <c:v>10,7</c:v>
                </c:pt>
                <c:pt idx="1958">
                  <c:v>10,71</c:v>
                </c:pt>
                <c:pt idx="1959">
                  <c:v>10,72</c:v>
                </c:pt>
                <c:pt idx="1960">
                  <c:v>10,72</c:v>
                </c:pt>
                <c:pt idx="1961">
                  <c:v>10,73</c:v>
                </c:pt>
                <c:pt idx="1962">
                  <c:v>10,73</c:v>
                </c:pt>
                <c:pt idx="1963">
                  <c:v>10,74</c:v>
                </c:pt>
                <c:pt idx="1964">
                  <c:v>10,74</c:v>
                </c:pt>
                <c:pt idx="1965">
                  <c:v>10,75</c:v>
                </c:pt>
                <c:pt idx="1966">
                  <c:v>10,75</c:v>
                </c:pt>
                <c:pt idx="1967">
                  <c:v>10,76</c:v>
                </c:pt>
                <c:pt idx="1968">
                  <c:v>10,76</c:v>
                </c:pt>
                <c:pt idx="1969">
                  <c:v>10,77</c:v>
                </c:pt>
                <c:pt idx="1970">
                  <c:v>10,77</c:v>
                </c:pt>
                <c:pt idx="1971">
                  <c:v>10,78</c:v>
                </c:pt>
                <c:pt idx="1972">
                  <c:v>10,79</c:v>
                </c:pt>
                <c:pt idx="1973">
                  <c:v>10,79</c:v>
                </c:pt>
                <c:pt idx="1974">
                  <c:v>10,8</c:v>
                </c:pt>
                <c:pt idx="1975">
                  <c:v>10,8</c:v>
                </c:pt>
                <c:pt idx="1976">
                  <c:v>10,81</c:v>
                </c:pt>
                <c:pt idx="1977">
                  <c:v>10,81</c:v>
                </c:pt>
                <c:pt idx="1978">
                  <c:v>10,82</c:v>
                </c:pt>
                <c:pt idx="1979">
                  <c:v>10,82</c:v>
                </c:pt>
                <c:pt idx="1980">
                  <c:v>10,83</c:v>
                </c:pt>
                <c:pt idx="1981">
                  <c:v>10,83</c:v>
                </c:pt>
                <c:pt idx="1982">
                  <c:v>10,84</c:v>
                </c:pt>
                <c:pt idx="1983">
                  <c:v>10,85</c:v>
                </c:pt>
                <c:pt idx="1984">
                  <c:v>10,85</c:v>
                </c:pt>
                <c:pt idx="1985">
                  <c:v>10,86</c:v>
                </c:pt>
                <c:pt idx="1986">
                  <c:v>10,86</c:v>
                </c:pt>
                <c:pt idx="1987">
                  <c:v>10,87</c:v>
                </c:pt>
                <c:pt idx="1988">
                  <c:v>10,87</c:v>
                </c:pt>
                <c:pt idx="1989">
                  <c:v>10,88</c:v>
                </c:pt>
                <c:pt idx="1990">
                  <c:v>10,88</c:v>
                </c:pt>
                <c:pt idx="1991">
                  <c:v>10,89</c:v>
                </c:pt>
                <c:pt idx="1992">
                  <c:v>10,9</c:v>
                </c:pt>
                <c:pt idx="1993">
                  <c:v>10,9</c:v>
                </c:pt>
                <c:pt idx="1994">
                  <c:v>10,91</c:v>
                </c:pt>
                <c:pt idx="1995">
                  <c:v>10,91</c:v>
                </c:pt>
                <c:pt idx="1996">
                  <c:v>10,92</c:v>
                </c:pt>
                <c:pt idx="1997">
                  <c:v>10,92</c:v>
                </c:pt>
                <c:pt idx="1998">
                  <c:v>10,93</c:v>
                </c:pt>
                <c:pt idx="1999">
                  <c:v>10,93</c:v>
                </c:pt>
                <c:pt idx="2000">
                  <c:v>10,94</c:v>
                </c:pt>
                <c:pt idx="2001">
                  <c:v>10,94</c:v>
                </c:pt>
                <c:pt idx="2002">
                  <c:v>10,95</c:v>
                </c:pt>
                <c:pt idx="2003">
                  <c:v>10,96</c:v>
                </c:pt>
                <c:pt idx="2004">
                  <c:v>10,96</c:v>
                </c:pt>
                <c:pt idx="2005">
                  <c:v>10,97</c:v>
                </c:pt>
                <c:pt idx="2006">
                  <c:v>10,97</c:v>
                </c:pt>
                <c:pt idx="2007">
                  <c:v>10,98</c:v>
                </c:pt>
                <c:pt idx="2008">
                  <c:v>10,98</c:v>
                </c:pt>
                <c:pt idx="2009">
                  <c:v>10,99</c:v>
                </c:pt>
                <c:pt idx="2010">
                  <c:v>10,99</c:v>
                </c:pt>
                <c:pt idx="2011">
                  <c:v>11</c:v>
                </c:pt>
                <c:pt idx="2012">
                  <c:v>11</c:v>
                </c:pt>
                <c:pt idx="2013">
                  <c:v>11,01</c:v>
                </c:pt>
                <c:pt idx="2014">
                  <c:v>11,02</c:v>
                </c:pt>
                <c:pt idx="2015">
                  <c:v>11,02</c:v>
                </c:pt>
                <c:pt idx="2016">
                  <c:v>11,03</c:v>
                </c:pt>
                <c:pt idx="2017">
                  <c:v>11,03</c:v>
                </c:pt>
                <c:pt idx="2018">
                  <c:v>11,04</c:v>
                </c:pt>
                <c:pt idx="2019">
                  <c:v>11,04</c:v>
                </c:pt>
                <c:pt idx="2020">
                  <c:v>11,05</c:v>
                </c:pt>
                <c:pt idx="2021">
                  <c:v>11,05</c:v>
                </c:pt>
                <c:pt idx="2022">
                  <c:v>11,06</c:v>
                </c:pt>
                <c:pt idx="2023">
                  <c:v>11,06</c:v>
                </c:pt>
                <c:pt idx="2024">
                  <c:v>11,07</c:v>
                </c:pt>
                <c:pt idx="2025">
                  <c:v>11,08</c:v>
                </c:pt>
                <c:pt idx="2026">
                  <c:v>11,08</c:v>
                </c:pt>
                <c:pt idx="2027">
                  <c:v>11,09</c:v>
                </c:pt>
                <c:pt idx="2028">
                  <c:v>11,09</c:v>
                </c:pt>
                <c:pt idx="2029">
                  <c:v>11,1</c:v>
                </c:pt>
                <c:pt idx="2030">
                  <c:v>11,1</c:v>
                </c:pt>
                <c:pt idx="2031">
                  <c:v>11,11</c:v>
                </c:pt>
                <c:pt idx="2032">
                  <c:v>11,11</c:v>
                </c:pt>
                <c:pt idx="2033">
                  <c:v>11,12</c:v>
                </c:pt>
                <c:pt idx="2034">
                  <c:v>11,12</c:v>
                </c:pt>
                <c:pt idx="2035">
                  <c:v>11,13</c:v>
                </c:pt>
                <c:pt idx="2036">
                  <c:v>11,14</c:v>
                </c:pt>
                <c:pt idx="2037">
                  <c:v>11,14</c:v>
                </c:pt>
                <c:pt idx="2038">
                  <c:v>11,15</c:v>
                </c:pt>
                <c:pt idx="2039">
                  <c:v>11,15</c:v>
                </c:pt>
                <c:pt idx="2040">
                  <c:v>11,16</c:v>
                </c:pt>
                <c:pt idx="2041">
                  <c:v>11,16</c:v>
                </c:pt>
                <c:pt idx="2042">
                  <c:v>11,17</c:v>
                </c:pt>
                <c:pt idx="2043">
                  <c:v>11,17</c:v>
                </c:pt>
                <c:pt idx="2044">
                  <c:v>11,18</c:v>
                </c:pt>
                <c:pt idx="2045">
                  <c:v>11,18</c:v>
                </c:pt>
                <c:pt idx="2046">
                  <c:v>11,19</c:v>
                </c:pt>
                <c:pt idx="2047">
                  <c:v>11,2</c:v>
                </c:pt>
                <c:pt idx="2048">
                  <c:v>11,2</c:v>
                </c:pt>
                <c:pt idx="2049">
                  <c:v>11,21</c:v>
                </c:pt>
                <c:pt idx="2050">
                  <c:v>11,21</c:v>
                </c:pt>
                <c:pt idx="2051">
                  <c:v>11,22</c:v>
                </c:pt>
                <c:pt idx="2052">
                  <c:v>11,22</c:v>
                </c:pt>
                <c:pt idx="2053">
                  <c:v>11,23</c:v>
                </c:pt>
                <c:pt idx="2054">
                  <c:v>11,23</c:v>
                </c:pt>
                <c:pt idx="2055">
                  <c:v>11,24</c:v>
                </c:pt>
                <c:pt idx="2056">
                  <c:v>11,24</c:v>
                </c:pt>
                <c:pt idx="2057">
                  <c:v>11,25</c:v>
                </c:pt>
                <c:pt idx="2058">
                  <c:v>11,25</c:v>
                </c:pt>
                <c:pt idx="2059">
                  <c:v>11,26</c:v>
                </c:pt>
                <c:pt idx="2060">
                  <c:v>11,27</c:v>
                </c:pt>
                <c:pt idx="2061">
                  <c:v>11,27</c:v>
                </c:pt>
                <c:pt idx="2062">
                  <c:v>11,28</c:v>
                </c:pt>
                <c:pt idx="2063">
                  <c:v>11,28</c:v>
                </c:pt>
                <c:pt idx="2064">
                  <c:v>11,29</c:v>
                </c:pt>
                <c:pt idx="2065">
                  <c:v>11,29</c:v>
                </c:pt>
                <c:pt idx="2066">
                  <c:v>11,3</c:v>
                </c:pt>
                <c:pt idx="2067">
                  <c:v>11,3</c:v>
                </c:pt>
                <c:pt idx="2068">
                  <c:v>11,31</c:v>
                </c:pt>
                <c:pt idx="2069">
                  <c:v>11,32</c:v>
                </c:pt>
                <c:pt idx="2070">
                  <c:v>11,32</c:v>
                </c:pt>
                <c:pt idx="2071">
                  <c:v>11,33</c:v>
                </c:pt>
                <c:pt idx="2072">
                  <c:v>11,33</c:v>
                </c:pt>
                <c:pt idx="2073">
                  <c:v>11,34</c:v>
                </c:pt>
                <c:pt idx="2074">
                  <c:v>11,34</c:v>
                </c:pt>
                <c:pt idx="2075">
                  <c:v>11,35</c:v>
                </c:pt>
                <c:pt idx="2076">
                  <c:v>11,35</c:v>
                </c:pt>
                <c:pt idx="2077">
                  <c:v>11,36</c:v>
                </c:pt>
                <c:pt idx="2078">
                  <c:v>11,36</c:v>
                </c:pt>
                <c:pt idx="2079">
                  <c:v>11,37</c:v>
                </c:pt>
                <c:pt idx="2080">
                  <c:v>11,37</c:v>
                </c:pt>
                <c:pt idx="2081">
                  <c:v>11,38</c:v>
                </c:pt>
                <c:pt idx="2082">
                  <c:v>11,39</c:v>
                </c:pt>
                <c:pt idx="2083">
                  <c:v>11,39</c:v>
                </c:pt>
                <c:pt idx="2084">
                  <c:v>11,4</c:v>
                </c:pt>
                <c:pt idx="2085">
                  <c:v>11,4</c:v>
                </c:pt>
                <c:pt idx="2086">
                  <c:v>11,41</c:v>
                </c:pt>
                <c:pt idx="2087">
                  <c:v>11,41</c:v>
                </c:pt>
                <c:pt idx="2088">
                  <c:v>11,42</c:v>
                </c:pt>
                <c:pt idx="2089">
                  <c:v>11,42</c:v>
                </c:pt>
                <c:pt idx="2090">
                  <c:v>11,43</c:v>
                </c:pt>
                <c:pt idx="2091">
                  <c:v>11,43</c:v>
                </c:pt>
                <c:pt idx="2092">
                  <c:v>11,44</c:v>
                </c:pt>
                <c:pt idx="2093">
                  <c:v>11,45</c:v>
                </c:pt>
                <c:pt idx="2094">
                  <c:v>11,45</c:v>
                </c:pt>
                <c:pt idx="2095">
                  <c:v>11,46</c:v>
                </c:pt>
                <c:pt idx="2096">
                  <c:v>11,46</c:v>
                </c:pt>
                <c:pt idx="2097">
                  <c:v>11,47</c:v>
                </c:pt>
                <c:pt idx="2098">
                  <c:v>11,47</c:v>
                </c:pt>
                <c:pt idx="2099">
                  <c:v>11,48</c:v>
                </c:pt>
                <c:pt idx="2100">
                  <c:v>11,48</c:v>
                </c:pt>
                <c:pt idx="2101">
                  <c:v>11,49</c:v>
                </c:pt>
                <c:pt idx="2102">
                  <c:v>11,5</c:v>
                </c:pt>
                <c:pt idx="2103">
                  <c:v>11,5</c:v>
                </c:pt>
                <c:pt idx="2104">
                  <c:v>11,51</c:v>
                </c:pt>
                <c:pt idx="2105">
                  <c:v>11,51</c:v>
                </c:pt>
                <c:pt idx="2106">
                  <c:v>11,52</c:v>
                </c:pt>
                <c:pt idx="2107">
                  <c:v>11,52</c:v>
                </c:pt>
                <c:pt idx="2108">
                  <c:v>11,53</c:v>
                </c:pt>
                <c:pt idx="2109">
                  <c:v>11,53</c:v>
                </c:pt>
                <c:pt idx="2110">
                  <c:v>11,54</c:v>
                </c:pt>
                <c:pt idx="2111">
                  <c:v>11,54</c:v>
                </c:pt>
                <c:pt idx="2112">
                  <c:v>11,55</c:v>
                </c:pt>
                <c:pt idx="2113">
                  <c:v>11,56</c:v>
                </c:pt>
                <c:pt idx="2114">
                  <c:v>11,56</c:v>
                </c:pt>
                <c:pt idx="2115">
                  <c:v>11,57</c:v>
                </c:pt>
                <c:pt idx="2116">
                  <c:v>11,57</c:v>
                </c:pt>
                <c:pt idx="2117">
                  <c:v>11,58</c:v>
                </c:pt>
                <c:pt idx="2118">
                  <c:v>11,58</c:v>
                </c:pt>
                <c:pt idx="2119">
                  <c:v>11,59</c:v>
                </c:pt>
                <c:pt idx="2120">
                  <c:v>11,6</c:v>
                </c:pt>
                <c:pt idx="2121">
                  <c:v>11,6</c:v>
                </c:pt>
                <c:pt idx="2122">
                  <c:v>11,61</c:v>
                </c:pt>
                <c:pt idx="2123">
                  <c:v>11,61</c:v>
                </c:pt>
                <c:pt idx="2124">
                  <c:v>11,62</c:v>
                </c:pt>
                <c:pt idx="2125">
                  <c:v>11,62</c:v>
                </c:pt>
                <c:pt idx="2126">
                  <c:v>11,63</c:v>
                </c:pt>
                <c:pt idx="2127">
                  <c:v>11,63</c:v>
                </c:pt>
                <c:pt idx="2128">
                  <c:v>11,64</c:v>
                </c:pt>
                <c:pt idx="2129">
                  <c:v>11,64</c:v>
                </c:pt>
                <c:pt idx="2130">
                  <c:v>11,65</c:v>
                </c:pt>
                <c:pt idx="2131">
                  <c:v>11,66</c:v>
                </c:pt>
                <c:pt idx="2132">
                  <c:v>11,66</c:v>
                </c:pt>
                <c:pt idx="2133">
                  <c:v>11,67</c:v>
                </c:pt>
                <c:pt idx="2134">
                  <c:v>11,67</c:v>
                </c:pt>
                <c:pt idx="2135">
                  <c:v>11,68</c:v>
                </c:pt>
                <c:pt idx="2136">
                  <c:v>11,68</c:v>
                </c:pt>
                <c:pt idx="2137">
                  <c:v>11,69</c:v>
                </c:pt>
                <c:pt idx="2138">
                  <c:v>11,69</c:v>
                </c:pt>
                <c:pt idx="2139">
                  <c:v>11,7</c:v>
                </c:pt>
                <c:pt idx="2140">
                  <c:v>11,7</c:v>
                </c:pt>
                <c:pt idx="2141">
                  <c:v>11,71</c:v>
                </c:pt>
                <c:pt idx="2142">
                  <c:v>11,72</c:v>
                </c:pt>
                <c:pt idx="2143">
                  <c:v>11,72</c:v>
                </c:pt>
                <c:pt idx="2144">
                  <c:v>11,73</c:v>
                </c:pt>
                <c:pt idx="2145">
                  <c:v>11,73</c:v>
                </c:pt>
                <c:pt idx="2146">
                  <c:v>11,74</c:v>
                </c:pt>
                <c:pt idx="2147">
                  <c:v>11,74</c:v>
                </c:pt>
                <c:pt idx="2148">
                  <c:v>11,75</c:v>
                </c:pt>
                <c:pt idx="2149">
                  <c:v>11,75</c:v>
                </c:pt>
                <c:pt idx="2150">
                  <c:v>11,76</c:v>
                </c:pt>
                <c:pt idx="2151">
                  <c:v>11,76</c:v>
                </c:pt>
                <c:pt idx="2152">
                  <c:v>11,77</c:v>
                </c:pt>
                <c:pt idx="2153">
                  <c:v>11,78</c:v>
                </c:pt>
                <c:pt idx="2154">
                  <c:v>11,78</c:v>
                </c:pt>
                <c:pt idx="2155">
                  <c:v>11,79</c:v>
                </c:pt>
                <c:pt idx="2156">
                  <c:v>11,79</c:v>
                </c:pt>
                <c:pt idx="2157">
                  <c:v>11,8</c:v>
                </c:pt>
                <c:pt idx="2158">
                  <c:v>11,8</c:v>
                </c:pt>
                <c:pt idx="2159">
                  <c:v>11,81</c:v>
                </c:pt>
                <c:pt idx="2160">
                  <c:v>11,81</c:v>
                </c:pt>
                <c:pt idx="2161">
                  <c:v>11,82</c:v>
                </c:pt>
                <c:pt idx="2162">
                  <c:v>11,82</c:v>
                </c:pt>
                <c:pt idx="2163">
                  <c:v>11,83</c:v>
                </c:pt>
                <c:pt idx="2164">
                  <c:v>11,83</c:v>
                </c:pt>
                <c:pt idx="2165">
                  <c:v>11,84</c:v>
                </c:pt>
                <c:pt idx="2166">
                  <c:v>11,85</c:v>
                </c:pt>
                <c:pt idx="2167">
                  <c:v>11,85</c:v>
                </c:pt>
                <c:pt idx="2168">
                  <c:v>11,86</c:v>
                </c:pt>
                <c:pt idx="2169">
                  <c:v>11,86</c:v>
                </c:pt>
                <c:pt idx="2170">
                  <c:v>11,87</c:v>
                </c:pt>
                <c:pt idx="2171">
                  <c:v>11,87</c:v>
                </c:pt>
                <c:pt idx="2172">
                  <c:v>11,88</c:v>
                </c:pt>
                <c:pt idx="2173">
                  <c:v>11,88</c:v>
                </c:pt>
                <c:pt idx="2174">
                  <c:v>11,89</c:v>
                </c:pt>
                <c:pt idx="2175">
                  <c:v>11,9</c:v>
                </c:pt>
                <c:pt idx="2176">
                  <c:v>11,9</c:v>
                </c:pt>
                <c:pt idx="2177">
                  <c:v>11,91</c:v>
                </c:pt>
                <c:pt idx="2178">
                  <c:v>11,91</c:v>
                </c:pt>
                <c:pt idx="2179">
                  <c:v>11,92</c:v>
                </c:pt>
                <c:pt idx="2180">
                  <c:v>11,92</c:v>
                </c:pt>
                <c:pt idx="2181">
                  <c:v>11,93</c:v>
                </c:pt>
                <c:pt idx="2182">
                  <c:v>11,93</c:v>
                </c:pt>
                <c:pt idx="2183">
                  <c:v>11,94</c:v>
                </c:pt>
                <c:pt idx="2184">
                  <c:v>11,95</c:v>
                </c:pt>
                <c:pt idx="2185">
                  <c:v>11,95</c:v>
                </c:pt>
                <c:pt idx="2186">
                  <c:v>11,96</c:v>
                </c:pt>
                <c:pt idx="2187">
                  <c:v>11,96</c:v>
                </c:pt>
                <c:pt idx="2188">
                  <c:v>11,97</c:v>
                </c:pt>
                <c:pt idx="2189">
                  <c:v>11,97</c:v>
                </c:pt>
                <c:pt idx="2190">
                  <c:v>11,98</c:v>
                </c:pt>
                <c:pt idx="2191">
                  <c:v>11,98</c:v>
                </c:pt>
                <c:pt idx="2192">
                  <c:v>11,99</c:v>
                </c:pt>
                <c:pt idx="2193">
                  <c:v>11,99</c:v>
                </c:pt>
                <c:pt idx="2194">
                  <c:v>12</c:v>
                </c:pt>
                <c:pt idx="2195">
                  <c:v>12</c:v>
                </c:pt>
                <c:pt idx="2196">
                  <c:v>12,01</c:v>
                </c:pt>
                <c:pt idx="2197">
                  <c:v>12,02</c:v>
                </c:pt>
                <c:pt idx="2198">
                  <c:v>12,02</c:v>
                </c:pt>
                <c:pt idx="2199">
                  <c:v>12,03</c:v>
                </c:pt>
                <c:pt idx="2200">
                  <c:v>12,03</c:v>
                </c:pt>
                <c:pt idx="2201">
                  <c:v>12,04</c:v>
                </c:pt>
                <c:pt idx="2202">
                  <c:v>12,04</c:v>
                </c:pt>
                <c:pt idx="2203">
                  <c:v>12,05</c:v>
                </c:pt>
                <c:pt idx="2204">
                  <c:v>12,05</c:v>
                </c:pt>
                <c:pt idx="2205">
                  <c:v>12,06</c:v>
                </c:pt>
                <c:pt idx="2206">
                  <c:v>12,06</c:v>
                </c:pt>
                <c:pt idx="2207">
                  <c:v>12,07</c:v>
                </c:pt>
                <c:pt idx="2208">
                  <c:v>12,08</c:v>
                </c:pt>
                <c:pt idx="2209">
                  <c:v>12,08</c:v>
                </c:pt>
                <c:pt idx="2210">
                  <c:v>12,09</c:v>
                </c:pt>
                <c:pt idx="2211">
                  <c:v>12,09</c:v>
                </c:pt>
                <c:pt idx="2212">
                  <c:v>12,1</c:v>
                </c:pt>
                <c:pt idx="2213">
                  <c:v>12,1</c:v>
                </c:pt>
                <c:pt idx="2214">
                  <c:v>12,11</c:v>
                </c:pt>
                <c:pt idx="2215">
                  <c:v>12,11</c:v>
                </c:pt>
                <c:pt idx="2216">
                  <c:v>12,12</c:v>
                </c:pt>
                <c:pt idx="2217">
                  <c:v>12,12</c:v>
                </c:pt>
                <c:pt idx="2218">
                  <c:v>12,13</c:v>
                </c:pt>
                <c:pt idx="2219">
                  <c:v>12,14</c:v>
                </c:pt>
                <c:pt idx="2220">
                  <c:v>12,14</c:v>
                </c:pt>
                <c:pt idx="2221">
                  <c:v>12,15</c:v>
                </c:pt>
                <c:pt idx="2222">
                  <c:v>12,15</c:v>
                </c:pt>
                <c:pt idx="2223">
                  <c:v>12,16</c:v>
                </c:pt>
                <c:pt idx="2224">
                  <c:v>12,16</c:v>
                </c:pt>
                <c:pt idx="2225">
                  <c:v>12,17</c:v>
                </c:pt>
                <c:pt idx="2226">
                  <c:v>12,17</c:v>
                </c:pt>
                <c:pt idx="2227">
                  <c:v>12,18</c:v>
                </c:pt>
                <c:pt idx="2228">
                  <c:v>12,18</c:v>
                </c:pt>
                <c:pt idx="2229">
                  <c:v>12,19</c:v>
                </c:pt>
                <c:pt idx="2230">
                  <c:v>12,2</c:v>
                </c:pt>
                <c:pt idx="2231">
                  <c:v>12,2</c:v>
                </c:pt>
                <c:pt idx="2232">
                  <c:v>12,21</c:v>
                </c:pt>
                <c:pt idx="2233">
                  <c:v>12,21</c:v>
                </c:pt>
                <c:pt idx="2234">
                  <c:v>12,22</c:v>
                </c:pt>
                <c:pt idx="2235">
                  <c:v>12,22</c:v>
                </c:pt>
                <c:pt idx="2236">
                  <c:v>12,23</c:v>
                </c:pt>
                <c:pt idx="2237">
                  <c:v>12,23</c:v>
                </c:pt>
                <c:pt idx="2238">
                  <c:v>12,24</c:v>
                </c:pt>
                <c:pt idx="2239">
                  <c:v>12,24</c:v>
                </c:pt>
                <c:pt idx="2240">
                  <c:v>12,25</c:v>
                </c:pt>
                <c:pt idx="2241">
                  <c:v>12,26</c:v>
                </c:pt>
                <c:pt idx="2242">
                  <c:v>12,26</c:v>
                </c:pt>
                <c:pt idx="2243">
                  <c:v>12,27</c:v>
                </c:pt>
                <c:pt idx="2244">
                  <c:v>12,27</c:v>
                </c:pt>
                <c:pt idx="2245">
                  <c:v>12,28</c:v>
                </c:pt>
                <c:pt idx="2246">
                  <c:v>12,28</c:v>
                </c:pt>
                <c:pt idx="2247">
                  <c:v>12,29</c:v>
                </c:pt>
                <c:pt idx="2248">
                  <c:v>12,29</c:v>
                </c:pt>
                <c:pt idx="2249">
                  <c:v>12,3</c:v>
                </c:pt>
                <c:pt idx="2250">
                  <c:v>12,3</c:v>
                </c:pt>
                <c:pt idx="2251">
                  <c:v>12,31</c:v>
                </c:pt>
                <c:pt idx="2252">
                  <c:v>12,32</c:v>
                </c:pt>
                <c:pt idx="2253">
                  <c:v>12,32</c:v>
                </c:pt>
                <c:pt idx="2254">
                  <c:v>12,33</c:v>
                </c:pt>
                <c:pt idx="2255">
                  <c:v>12,33</c:v>
                </c:pt>
                <c:pt idx="2256">
                  <c:v>12,34</c:v>
                </c:pt>
                <c:pt idx="2257">
                  <c:v>12,34</c:v>
                </c:pt>
                <c:pt idx="2258">
                  <c:v>12,35</c:v>
                </c:pt>
                <c:pt idx="2259">
                  <c:v>12,35</c:v>
                </c:pt>
                <c:pt idx="2260">
                  <c:v>12,36</c:v>
                </c:pt>
                <c:pt idx="2261">
                  <c:v>12,36</c:v>
                </c:pt>
                <c:pt idx="2262">
                  <c:v>12,37</c:v>
                </c:pt>
                <c:pt idx="2263">
                  <c:v>12,38</c:v>
                </c:pt>
                <c:pt idx="2264">
                  <c:v>12,38</c:v>
                </c:pt>
                <c:pt idx="2265">
                  <c:v>12,39</c:v>
                </c:pt>
                <c:pt idx="2266">
                  <c:v>12,39</c:v>
                </c:pt>
                <c:pt idx="2267">
                  <c:v>12,4</c:v>
                </c:pt>
                <c:pt idx="2268">
                  <c:v>12,4</c:v>
                </c:pt>
                <c:pt idx="2269">
                  <c:v>12,41</c:v>
                </c:pt>
                <c:pt idx="2270">
                  <c:v>12,41</c:v>
                </c:pt>
                <c:pt idx="2271">
                  <c:v>12,42</c:v>
                </c:pt>
                <c:pt idx="2272">
                  <c:v>12,42</c:v>
                </c:pt>
                <c:pt idx="2273">
                  <c:v>12,43</c:v>
                </c:pt>
                <c:pt idx="2274">
                  <c:v>12,44</c:v>
                </c:pt>
                <c:pt idx="2275">
                  <c:v>12,44</c:v>
                </c:pt>
                <c:pt idx="2276">
                  <c:v>12,45</c:v>
                </c:pt>
                <c:pt idx="2277">
                  <c:v>12,45</c:v>
                </c:pt>
                <c:pt idx="2278">
                  <c:v>12,46</c:v>
                </c:pt>
                <c:pt idx="2279">
                  <c:v>12,46</c:v>
                </c:pt>
                <c:pt idx="2280">
                  <c:v>12,47</c:v>
                </c:pt>
                <c:pt idx="2281">
                  <c:v>12,47</c:v>
                </c:pt>
                <c:pt idx="2282">
                  <c:v>12,48</c:v>
                </c:pt>
                <c:pt idx="2283">
                  <c:v>12,48</c:v>
                </c:pt>
                <c:pt idx="2284">
                  <c:v>12,49</c:v>
                </c:pt>
                <c:pt idx="2285">
                  <c:v>12,5</c:v>
                </c:pt>
                <c:pt idx="2286">
                  <c:v>12,5</c:v>
                </c:pt>
                <c:pt idx="2287">
                  <c:v>12,51</c:v>
                </c:pt>
                <c:pt idx="2288">
                  <c:v>12,51</c:v>
                </c:pt>
                <c:pt idx="2289">
                  <c:v>12,52</c:v>
                </c:pt>
                <c:pt idx="2290">
                  <c:v>12,52</c:v>
                </c:pt>
                <c:pt idx="2291">
                  <c:v>12,53</c:v>
                </c:pt>
                <c:pt idx="2292">
                  <c:v>12,53</c:v>
                </c:pt>
                <c:pt idx="2293">
                  <c:v>12,54</c:v>
                </c:pt>
                <c:pt idx="2294">
                  <c:v>12,54</c:v>
                </c:pt>
                <c:pt idx="2295">
                  <c:v>12,55</c:v>
                </c:pt>
                <c:pt idx="2296">
                  <c:v>12,56</c:v>
                </c:pt>
                <c:pt idx="2297">
                  <c:v>12,56</c:v>
                </c:pt>
                <c:pt idx="2298">
                  <c:v>12,57</c:v>
                </c:pt>
                <c:pt idx="2299">
                  <c:v>12,57</c:v>
                </c:pt>
                <c:pt idx="2300">
                  <c:v>12,58</c:v>
                </c:pt>
                <c:pt idx="2301">
                  <c:v>12,58</c:v>
                </c:pt>
                <c:pt idx="2302">
                  <c:v>12,59</c:v>
                </c:pt>
                <c:pt idx="2303">
                  <c:v>12,59</c:v>
                </c:pt>
                <c:pt idx="2304">
                  <c:v>12,6</c:v>
                </c:pt>
                <c:pt idx="2305">
                  <c:v>12,6</c:v>
                </c:pt>
                <c:pt idx="2306">
                  <c:v>12,61</c:v>
                </c:pt>
                <c:pt idx="2307">
                  <c:v>12,61</c:v>
                </c:pt>
                <c:pt idx="2308">
                  <c:v>12,62</c:v>
                </c:pt>
                <c:pt idx="2309">
                  <c:v>12,63</c:v>
                </c:pt>
                <c:pt idx="2310">
                  <c:v>12,63</c:v>
                </c:pt>
                <c:pt idx="2311">
                  <c:v>12,64</c:v>
                </c:pt>
                <c:pt idx="2312">
                  <c:v>12,64</c:v>
                </c:pt>
                <c:pt idx="2313">
                  <c:v>12,65</c:v>
                </c:pt>
                <c:pt idx="2314">
                  <c:v>12,65</c:v>
                </c:pt>
                <c:pt idx="2315">
                  <c:v>12,66</c:v>
                </c:pt>
                <c:pt idx="2316">
                  <c:v>12,66</c:v>
                </c:pt>
                <c:pt idx="2317">
                  <c:v>12,67</c:v>
                </c:pt>
                <c:pt idx="2318">
                  <c:v>12,68</c:v>
                </c:pt>
                <c:pt idx="2319">
                  <c:v>12,68</c:v>
                </c:pt>
                <c:pt idx="2320">
                  <c:v>12,69</c:v>
                </c:pt>
                <c:pt idx="2321">
                  <c:v>12,69</c:v>
                </c:pt>
                <c:pt idx="2322">
                  <c:v>12,7</c:v>
                </c:pt>
                <c:pt idx="2323">
                  <c:v>12,7</c:v>
                </c:pt>
                <c:pt idx="2324">
                  <c:v>12,71</c:v>
                </c:pt>
                <c:pt idx="2325">
                  <c:v>12,71</c:v>
                </c:pt>
                <c:pt idx="2326">
                  <c:v>12,72</c:v>
                </c:pt>
                <c:pt idx="2327">
                  <c:v>12,72</c:v>
                </c:pt>
                <c:pt idx="2328">
                  <c:v>12,73</c:v>
                </c:pt>
                <c:pt idx="2329">
                  <c:v>12,74</c:v>
                </c:pt>
                <c:pt idx="2330">
                  <c:v>12,74</c:v>
                </c:pt>
                <c:pt idx="2331">
                  <c:v>12,75</c:v>
                </c:pt>
                <c:pt idx="2332">
                  <c:v>12,75</c:v>
                </c:pt>
                <c:pt idx="2333">
                  <c:v>12,76</c:v>
                </c:pt>
                <c:pt idx="2334">
                  <c:v>12,76</c:v>
                </c:pt>
                <c:pt idx="2335">
                  <c:v>12,77</c:v>
                </c:pt>
                <c:pt idx="2336">
                  <c:v>12,77</c:v>
                </c:pt>
                <c:pt idx="2337">
                  <c:v>12,78</c:v>
                </c:pt>
                <c:pt idx="2338">
                  <c:v>12,78</c:v>
                </c:pt>
                <c:pt idx="2339">
                  <c:v>12,79</c:v>
                </c:pt>
                <c:pt idx="2340">
                  <c:v>12,8</c:v>
                </c:pt>
                <c:pt idx="2341">
                  <c:v>12,8</c:v>
                </c:pt>
                <c:pt idx="2342">
                  <c:v>12,81</c:v>
                </c:pt>
                <c:pt idx="2343">
                  <c:v>12,81</c:v>
                </c:pt>
                <c:pt idx="2344">
                  <c:v>12,82</c:v>
                </c:pt>
                <c:pt idx="2345">
                  <c:v>12,82</c:v>
                </c:pt>
                <c:pt idx="2346">
                  <c:v>12,83</c:v>
                </c:pt>
                <c:pt idx="2347">
                  <c:v>12,83</c:v>
                </c:pt>
                <c:pt idx="2348">
                  <c:v>12,84</c:v>
                </c:pt>
                <c:pt idx="2349">
                  <c:v>12,84</c:v>
                </c:pt>
                <c:pt idx="2350">
                  <c:v>12,85</c:v>
                </c:pt>
                <c:pt idx="2351">
                  <c:v>12,85</c:v>
                </c:pt>
                <c:pt idx="2352">
                  <c:v>12,86</c:v>
                </c:pt>
                <c:pt idx="2353">
                  <c:v>12,87</c:v>
                </c:pt>
                <c:pt idx="2354">
                  <c:v>12,87</c:v>
                </c:pt>
                <c:pt idx="2355">
                  <c:v>12,88</c:v>
                </c:pt>
                <c:pt idx="2356">
                  <c:v>12,88</c:v>
                </c:pt>
                <c:pt idx="2357">
                  <c:v>12,89</c:v>
                </c:pt>
                <c:pt idx="2358">
                  <c:v>12,89</c:v>
                </c:pt>
                <c:pt idx="2359">
                  <c:v>12,9</c:v>
                </c:pt>
                <c:pt idx="2360">
                  <c:v>12,9</c:v>
                </c:pt>
                <c:pt idx="2361">
                  <c:v>12,91</c:v>
                </c:pt>
                <c:pt idx="2362">
                  <c:v>12,91</c:v>
                </c:pt>
                <c:pt idx="2363">
                  <c:v>12,92</c:v>
                </c:pt>
                <c:pt idx="2364">
                  <c:v>12,93</c:v>
                </c:pt>
                <c:pt idx="2365">
                  <c:v>12,93</c:v>
                </c:pt>
                <c:pt idx="2366">
                  <c:v>12,94</c:v>
                </c:pt>
                <c:pt idx="2367">
                  <c:v>12,94</c:v>
                </c:pt>
                <c:pt idx="2368">
                  <c:v>12,95</c:v>
                </c:pt>
                <c:pt idx="2369">
                  <c:v>12,95</c:v>
                </c:pt>
                <c:pt idx="2370">
                  <c:v>12,96</c:v>
                </c:pt>
                <c:pt idx="2371">
                  <c:v>12,96</c:v>
                </c:pt>
                <c:pt idx="2372">
                  <c:v>12,97</c:v>
                </c:pt>
                <c:pt idx="2373">
                  <c:v>12,97</c:v>
                </c:pt>
                <c:pt idx="2374">
                  <c:v>12,98</c:v>
                </c:pt>
                <c:pt idx="2375">
                  <c:v>12,99</c:v>
                </c:pt>
                <c:pt idx="2376">
                  <c:v>12,99</c:v>
                </c:pt>
                <c:pt idx="2377">
                  <c:v>13</c:v>
                </c:pt>
                <c:pt idx="2378">
                  <c:v>13</c:v>
                </c:pt>
                <c:pt idx="2379">
                  <c:v>13,01</c:v>
                </c:pt>
                <c:pt idx="2380">
                  <c:v>13,01</c:v>
                </c:pt>
                <c:pt idx="2381">
                  <c:v>13,02</c:v>
                </c:pt>
                <c:pt idx="2382">
                  <c:v>13,02</c:v>
                </c:pt>
                <c:pt idx="2383">
                  <c:v>13,03</c:v>
                </c:pt>
                <c:pt idx="2384">
                  <c:v>13,03</c:v>
                </c:pt>
                <c:pt idx="2385">
                  <c:v>13,04</c:v>
                </c:pt>
                <c:pt idx="2386">
                  <c:v>13,05</c:v>
                </c:pt>
                <c:pt idx="2387">
                  <c:v>13,05</c:v>
                </c:pt>
                <c:pt idx="2388">
                  <c:v>13,06</c:v>
                </c:pt>
                <c:pt idx="2389">
                  <c:v>13,06</c:v>
                </c:pt>
                <c:pt idx="2390">
                  <c:v>13,07</c:v>
                </c:pt>
                <c:pt idx="2391">
                  <c:v>13,07</c:v>
                </c:pt>
                <c:pt idx="2392">
                  <c:v>13,08</c:v>
                </c:pt>
                <c:pt idx="2393">
                  <c:v>13,08</c:v>
                </c:pt>
                <c:pt idx="2394">
                  <c:v>13,09</c:v>
                </c:pt>
                <c:pt idx="2395">
                  <c:v>13,09</c:v>
                </c:pt>
                <c:pt idx="2396">
                  <c:v>13,1</c:v>
                </c:pt>
                <c:pt idx="2397">
                  <c:v>13,11</c:v>
                </c:pt>
                <c:pt idx="2398">
                  <c:v>13,11</c:v>
                </c:pt>
                <c:pt idx="2399">
                  <c:v>13,12</c:v>
                </c:pt>
                <c:pt idx="2400">
                  <c:v>13,12</c:v>
                </c:pt>
                <c:pt idx="2401">
                  <c:v>13,13</c:v>
                </c:pt>
                <c:pt idx="2402">
                  <c:v>13,13</c:v>
                </c:pt>
                <c:pt idx="2403">
                  <c:v>13,14</c:v>
                </c:pt>
                <c:pt idx="2404">
                  <c:v>13,14</c:v>
                </c:pt>
                <c:pt idx="2405">
                  <c:v>13,15</c:v>
                </c:pt>
                <c:pt idx="2406">
                  <c:v>13,15</c:v>
                </c:pt>
                <c:pt idx="2407">
                  <c:v>13,16</c:v>
                </c:pt>
                <c:pt idx="2408">
                  <c:v>13,16</c:v>
                </c:pt>
                <c:pt idx="2409">
                  <c:v>13,17</c:v>
                </c:pt>
                <c:pt idx="2410">
                  <c:v>13,18</c:v>
                </c:pt>
                <c:pt idx="2411">
                  <c:v>13,18</c:v>
                </c:pt>
                <c:pt idx="2412">
                  <c:v>13,19</c:v>
                </c:pt>
                <c:pt idx="2413">
                  <c:v>13,19</c:v>
                </c:pt>
                <c:pt idx="2414">
                  <c:v>13,2</c:v>
                </c:pt>
                <c:pt idx="2415">
                  <c:v>13,2</c:v>
                </c:pt>
                <c:pt idx="2416">
                  <c:v>13,21</c:v>
                </c:pt>
                <c:pt idx="2417">
                  <c:v>13,21</c:v>
                </c:pt>
                <c:pt idx="2418">
                  <c:v>13,22</c:v>
                </c:pt>
                <c:pt idx="2419">
                  <c:v>13,22</c:v>
                </c:pt>
                <c:pt idx="2420">
                  <c:v>13,23</c:v>
                </c:pt>
                <c:pt idx="2421">
                  <c:v>13,24</c:v>
                </c:pt>
                <c:pt idx="2422">
                  <c:v>13,24</c:v>
                </c:pt>
                <c:pt idx="2423">
                  <c:v>13,25</c:v>
                </c:pt>
                <c:pt idx="2424">
                  <c:v>13,25</c:v>
                </c:pt>
                <c:pt idx="2425">
                  <c:v>13,26</c:v>
                </c:pt>
                <c:pt idx="2426">
                  <c:v>13,26</c:v>
                </c:pt>
                <c:pt idx="2427">
                  <c:v>13,27</c:v>
                </c:pt>
                <c:pt idx="2428">
                  <c:v>13,27</c:v>
                </c:pt>
                <c:pt idx="2429">
                  <c:v>13,28</c:v>
                </c:pt>
                <c:pt idx="2430">
                  <c:v>13,28</c:v>
                </c:pt>
                <c:pt idx="2431">
                  <c:v>13,29</c:v>
                </c:pt>
                <c:pt idx="2432">
                  <c:v>13,3</c:v>
                </c:pt>
                <c:pt idx="2433">
                  <c:v>13,3</c:v>
                </c:pt>
                <c:pt idx="2434">
                  <c:v>13,31</c:v>
                </c:pt>
                <c:pt idx="2435">
                  <c:v>13,31</c:v>
                </c:pt>
                <c:pt idx="2436">
                  <c:v>13,32</c:v>
                </c:pt>
                <c:pt idx="2437">
                  <c:v>13,32</c:v>
                </c:pt>
                <c:pt idx="2438">
                  <c:v>13,33</c:v>
                </c:pt>
                <c:pt idx="2439">
                  <c:v>13,33</c:v>
                </c:pt>
                <c:pt idx="2440">
                  <c:v>13,34</c:v>
                </c:pt>
                <c:pt idx="2441">
                  <c:v>13,34</c:v>
                </c:pt>
                <c:pt idx="2442">
                  <c:v>13,35</c:v>
                </c:pt>
                <c:pt idx="2443">
                  <c:v>13,36</c:v>
                </c:pt>
                <c:pt idx="2444">
                  <c:v>13,36</c:v>
                </c:pt>
                <c:pt idx="2445">
                  <c:v>13,37</c:v>
                </c:pt>
                <c:pt idx="2446">
                  <c:v>13,37</c:v>
                </c:pt>
                <c:pt idx="2447">
                  <c:v>13,38</c:v>
                </c:pt>
                <c:pt idx="2448">
                  <c:v>13,38</c:v>
                </c:pt>
                <c:pt idx="2449">
                  <c:v>13,39</c:v>
                </c:pt>
                <c:pt idx="2450">
                  <c:v>13,39</c:v>
                </c:pt>
                <c:pt idx="2451">
                  <c:v>13,4</c:v>
                </c:pt>
                <c:pt idx="2452">
                  <c:v>13,4</c:v>
                </c:pt>
                <c:pt idx="2453">
                  <c:v>13,41</c:v>
                </c:pt>
                <c:pt idx="2454">
                  <c:v>13,42</c:v>
                </c:pt>
                <c:pt idx="2455">
                  <c:v>13,42</c:v>
                </c:pt>
                <c:pt idx="2456">
                  <c:v>13,43</c:v>
                </c:pt>
                <c:pt idx="2457">
                  <c:v>13,43</c:v>
                </c:pt>
                <c:pt idx="2458">
                  <c:v>13,44</c:v>
                </c:pt>
                <c:pt idx="2459">
                  <c:v>13,44</c:v>
                </c:pt>
                <c:pt idx="2460">
                  <c:v>13,45</c:v>
                </c:pt>
                <c:pt idx="2461">
                  <c:v>13,45</c:v>
                </c:pt>
                <c:pt idx="2462">
                  <c:v>13,46</c:v>
                </c:pt>
                <c:pt idx="2463">
                  <c:v>13,46</c:v>
                </c:pt>
                <c:pt idx="2464">
                  <c:v>13,47</c:v>
                </c:pt>
                <c:pt idx="2465">
                  <c:v>13,48</c:v>
                </c:pt>
                <c:pt idx="2466">
                  <c:v>13,48</c:v>
                </c:pt>
                <c:pt idx="2467">
                  <c:v>13,49</c:v>
                </c:pt>
                <c:pt idx="2468">
                  <c:v>13,49</c:v>
                </c:pt>
                <c:pt idx="2469">
                  <c:v>13,5</c:v>
                </c:pt>
                <c:pt idx="2470">
                  <c:v>13,5</c:v>
                </c:pt>
                <c:pt idx="2471">
                  <c:v>13,51</c:v>
                </c:pt>
                <c:pt idx="2472">
                  <c:v>13,51</c:v>
                </c:pt>
                <c:pt idx="2473">
                  <c:v>13,52</c:v>
                </c:pt>
                <c:pt idx="2474">
                  <c:v>13,52</c:v>
                </c:pt>
                <c:pt idx="2475">
                  <c:v>13,53</c:v>
                </c:pt>
                <c:pt idx="2476">
                  <c:v>13,54</c:v>
                </c:pt>
                <c:pt idx="2477">
                  <c:v>13,54</c:v>
                </c:pt>
                <c:pt idx="2478">
                  <c:v>13,55</c:v>
                </c:pt>
                <c:pt idx="2479">
                  <c:v>13,55</c:v>
                </c:pt>
                <c:pt idx="2480">
                  <c:v>13,56</c:v>
                </c:pt>
                <c:pt idx="2481">
                  <c:v>13,56</c:v>
                </c:pt>
                <c:pt idx="2482">
                  <c:v>13,57</c:v>
                </c:pt>
                <c:pt idx="2483">
                  <c:v>13,57</c:v>
                </c:pt>
                <c:pt idx="2484">
                  <c:v>13,58</c:v>
                </c:pt>
                <c:pt idx="2485">
                  <c:v>13,58</c:v>
                </c:pt>
                <c:pt idx="2486">
                  <c:v>13,59</c:v>
                </c:pt>
                <c:pt idx="2487">
                  <c:v>13,6</c:v>
                </c:pt>
                <c:pt idx="2488">
                  <c:v>13,6</c:v>
                </c:pt>
                <c:pt idx="2489">
                  <c:v>13,61</c:v>
                </c:pt>
                <c:pt idx="2490">
                  <c:v>13,61</c:v>
                </c:pt>
                <c:pt idx="2491">
                  <c:v>13,62</c:v>
                </c:pt>
                <c:pt idx="2492">
                  <c:v>13,62</c:v>
                </c:pt>
                <c:pt idx="2493">
                  <c:v>13,63</c:v>
                </c:pt>
                <c:pt idx="2494">
                  <c:v>13,63</c:v>
                </c:pt>
                <c:pt idx="2495">
                  <c:v>13,64</c:v>
                </c:pt>
                <c:pt idx="2496">
                  <c:v>13,64</c:v>
                </c:pt>
                <c:pt idx="2497">
                  <c:v>13,65</c:v>
                </c:pt>
                <c:pt idx="2498">
                  <c:v>13,66</c:v>
                </c:pt>
                <c:pt idx="2499">
                  <c:v>13,66</c:v>
                </c:pt>
                <c:pt idx="2500">
                  <c:v>13,67</c:v>
                </c:pt>
                <c:pt idx="2501">
                  <c:v>13,67</c:v>
                </c:pt>
                <c:pt idx="2502">
                  <c:v>13,68</c:v>
                </c:pt>
                <c:pt idx="2503">
                  <c:v>13,68</c:v>
                </c:pt>
                <c:pt idx="2504">
                  <c:v>13,69</c:v>
                </c:pt>
                <c:pt idx="2505">
                  <c:v>13,69</c:v>
                </c:pt>
                <c:pt idx="2506">
                  <c:v>13,7</c:v>
                </c:pt>
                <c:pt idx="2507">
                  <c:v>13,71</c:v>
                </c:pt>
                <c:pt idx="2508">
                  <c:v>13,71</c:v>
                </c:pt>
                <c:pt idx="2509">
                  <c:v>13,72</c:v>
                </c:pt>
                <c:pt idx="2510">
                  <c:v>13,72</c:v>
                </c:pt>
                <c:pt idx="2511">
                  <c:v>13,73</c:v>
                </c:pt>
                <c:pt idx="2512">
                  <c:v>13,73</c:v>
                </c:pt>
                <c:pt idx="2513">
                  <c:v>13,74</c:v>
                </c:pt>
                <c:pt idx="2514">
                  <c:v>13,74</c:v>
                </c:pt>
                <c:pt idx="2515">
                  <c:v>13,75</c:v>
                </c:pt>
                <c:pt idx="2516">
                  <c:v>13,75</c:v>
                </c:pt>
                <c:pt idx="2517">
                  <c:v>13,76</c:v>
                </c:pt>
                <c:pt idx="2518">
                  <c:v>13,77</c:v>
                </c:pt>
                <c:pt idx="2519">
                  <c:v>13,77</c:v>
                </c:pt>
                <c:pt idx="2520">
                  <c:v>13,78</c:v>
                </c:pt>
                <c:pt idx="2521">
                  <c:v>13,78</c:v>
                </c:pt>
                <c:pt idx="2522">
                  <c:v>13,79</c:v>
                </c:pt>
                <c:pt idx="2523">
                  <c:v>13,79</c:v>
                </c:pt>
                <c:pt idx="2524">
                  <c:v>13,8</c:v>
                </c:pt>
                <c:pt idx="2525">
                  <c:v>13,8</c:v>
                </c:pt>
                <c:pt idx="2526">
                  <c:v>13,81</c:v>
                </c:pt>
                <c:pt idx="2527">
                  <c:v>13,81</c:v>
                </c:pt>
                <c:pt idx="2528">
                  <c:v>13,82</c:v>
                </c:pt>
                <c:pt idx="2529">
                  <c:v>13,83</c:v>
                </c:pt>
                <c:pt idx="2530">
                  <c:v>13,83</c:v>
                </c:pt>
                <c:pt idx="2531">
                  <c:v>13,84</c:v>
                </c:pt>
                <c:pt idx="2532">
                  <c:v>13,84</c:v>
                </c:pt>
                <c:pt idx="2533">
                  <c:v>13,85</c:v>
                </c:pt>
                <c:pt idx="2534">
                  <c:v>13,85</c:v>
                </c:pt>
                <c:pt idx="2535">
                  <c:v>13,86</c:v>
                </c:pt>
                <c:pt idx="2536">
                  <c:v>13,86</c:v>
                </c:pt>
                <c:pt idx="2537">
                  <c:v>13,87</c:v>
                </c:pt>
                <c:pt idx="2538">
                  <c:v>13,87</c:v>
                </c:pt>
                <c:pt idx="2539">
                  <c:v>13,88</c:v>
                </c:pt>
                <c:pt idx="2540">
                  <c:v>13,89</c:v>
                </c:pt>
                <c:pt idx="2541">
                  <c:v>13,89</c:v>
                </c:pt>
                <c:pt idx="2542">
                  <c:v>13,9</c:v>
                </c:pt>
                <c:pt idx="2543">
                  <c:v>13,9</c:v>
                </c:pt>
                <c:pt idx="2544">
                  <c:v>13,91</c:v>
                </c:pt>
                <c:pt idx="2545">
                  <c:v>13,91</c:v>
                </c:pt>
                <c:pt idx="2546">
                  <c:v>13,92</c:v>
                </c:pt>
                <c:pt idx="2547">
                  <c:v>13,92</c:v>
                </c:pt>
                <c:pt idx="2548">
                  <c:v>13,93</c:v>
                </c:pt>
                <c:pt idx="2549">
                  <c:v>13,93</c:v>
                </c:pt>
                <c:pt idx="2550">
                  <c:v>13,94</c:v>
                </c:pt>
                <c:pt idx="2551">
                  <c:v>13,95</c:v>
                </c:pt>
                <c:pt idx="2552">
                  <c:v>13,95</c:v>
                </c:pt>
                <c:pt idx="2553">
                  <c:v>13,96</c:v>
                </c:pt>
                <c:pt idx="2554">
                  <c:v>13,96</c:v>
                </c:pt>
                <c:pt idx="2555">
                  <c:v>13,97</c:v>
                </c:pt>
                <c:pt idx="2556">
                  <c:v>13,97</c:v>
                </c:pt>
                <c:pt idx="2557">
                  <c:v>13,98</c:v>
                </c:pt>
                <c:pt idx="2558">
                  <c:v>13,98</c:v>
                </c:pt>
                <c:pt idx="2559">
                  <c:v>13,99</c:v>
                </c:pt>
                <c:pt idx="2560">
                  <c:v>13,99</c:v>
                </c:pt>
                <c:pt idx="2561">
                  <c:v>14</c:v>
                </c:pt>
                <c:pt idx="2562">
                  <c:v>14,01</c:v>
                </c:pt>
                <c:pt idx="2563">
                  <c:v>14,01</c:v>
                </c:pt>
                <c:pt idx="2564">
                  <c:v>14,02</c:v>
                </c:pt>
                <c:pt idx="2565">
                  <c:v>14,02</c:v>
                </c:pt>
                <c:pt idx="2566">
                  <c:v>14,03</c:v>
                </c:pt>
                <c:pt idx="2567">
                  <c:v>14,03</c:v>
                </c:pt>
                <c:pt idx="2568">
                  <c:v>14,04</c:v>
                </c:pt>
                <c:pt idx="2569">
                  <c:v>14,05</c:v>
                </c:pt>
                <c:pt idx="2570">
                  <c:v>14,05</c:v>
                </c:pt>
                <c:pt idx="2571">
                  <c:v>14,06</c:v>
                </c:pt>
                <c:pt idx="2572">
                  <c:v>14,06</c:v>
                </c:pt>
                <c:pt idx="2573">
                  <c:v>14,07</c:v>
                </c:pt>
                <c:pt idx="2574">
                  <c:v>14,07</c:v>
                </c:pt>
                <c:pt idx="2575">
                  <c:v>14,08</c:v>
                </c:pt>
                <c:pt idx="2576">
                  <c:v>14,08</c:v>
                </c:pt>
                <c:pt idx="2577">
                  <c:v>14,09</c:v>
                </c:pt>
                <c:pt idx="2578">
                  <c:v>14,09</c:v>
                </c:pt>
                <c:pt idx="2579">
                  <c:v>14,1</c:v>
                </c:pt>
                <c:pt idx="2580">
                  <c:v>14,11</c:v>
                </c:pt>
                <c:pt idx="2581">
                  <c:v>14,11</c:v>
                </c:pt>
                <c:pt idx="2582">
                  <c:v>14,12</c:v>
                </c:pt>
                <c:pt idx="2583">
                  <c:v>14,12</c:v>
                </c:pt>
                <c:pt idx="2584">
                  <c:v>14,13</c:v>
                </c:pt>
                <c:pt idx="2585">
                  <c:v>14,13</c:v>
                </c:pt>
                <c:pt idx="2586">
                  <c:v>14,14</c:v>
                </c:pt>
                <c:pt idx="2587">
                  <c:v>14,14</c:v>
                </c:pt>
                <c:pt idx="2588">
                  <c:v>14,15</c:v>
                </c:pt>
                <c:pt idx="2589">
                  <c:v>14,15</c:v>
                </c:pt>
                <c:pt idx="2590">
                  <c:v>14,16</c:v>
                </c:pt>
                <c:pt idx="2591">
                  <c:v>14,17</c:v>
                </c:pt>
                <c:pt idx="2592">
                  <c:v>14,17</c:v>
                </c:pt>
                <c:pt idx="2593">
                  <c:v>14,18</c:v>
                </c:pt>
                <c:pt idx="2594">
                  <c:v>14,18</c:v>
                </c:pt>
                <c:pt idx="2595">
                  <c:v>14,19</c:v>
                </c:pt>
                <c:pt idx="2596">
                  <c:v>14,19</c:v>
                </c:pt>
                <c:pt idx="2597">
                  <c:v>14,2</c:v>
                </c:pt>
                <c:pt idx="2598">
                  <c:v>14,2</c:v>
                </c:pt>
                <c:pt idx="2599">
                  <c:v>14,21</c:v>
                </c:pt>
                <c:pt idx="2600">
                  <c:v>14,21</c:v>
                </c:pt>
                <c:pt idx="2601">
                  <c:v>14,22</c:v>
                </c:pt>
                <c:pt idx="2602">
                  <c:v>14,23</c:v>
                </c:pt>
                <c:pt idx="2603">
                  <c:v>14,23</c:v>
                </c:pt>
                <c:pt idx="2604">
                  <c:v>14,24</c:v>
                </c:pt>
                <c:pt idx="2605">
                  <c:v>14,24</c:v>
                </c:pt>
                <c:pt idx="2606">
                  <c:v>14,25</c:v>
                </c:pt>
                <c:pt idx="2607">
                  <c:v>14,25</c:v>
                </c:pt>
                <c:pt idx="2608">
                  <c:v>14,26</c:v>
                </c:pt>
                <c:pt idx="2609">
                  <c:v>14,26</c:v>
                </c:pt>
                <c:pt idx="2610">
                  <c:v>14,27</c:v>
                </c:pt>
                <c:pt idx="2611">
                  <c:v>14,27</c:v>
                </c:pt>
                <c:pt idx="2612">
                  <c:v>14,28</c:v>
                </c:pt>
                <c:pt idx="2613">
                  <c:v>14,29</c:v>
                </c:pt>
                <c:pt idx="2614">
                  <c:v>14,29</c:v>
                </c:pt>
                <c:pt idx="2615">
                  <c:v>14,3</c:v>
                </c:pt>
                <c:pt idx="2616">
                  <c:v>14,3</c:v>
                </c:pt>
                <c:pt idx="2617">
                  <c:v>14,31</c:v>
                </c:pt>
                <c:pt idx="2618">
                  <c:v>14,31</c:v>
                </c:pt>
                <c:pt idx="2619">
                  <c:v>14,32</c:v>
                </c:pt>
                <c:pt idx="2620">
                  <c:v>14,32</c:v>
                </c:pt>
                <c:pt idx="2621">
                  <c:v>14,33</c:v>
                </c:pt>
                <c:pt idx="2622">
                  <c:v>14,33</c:v>
                </c:pt>
                <c:pt idx="2623">
                  <c:v>14,34</c:v>
                </c:pt>
                <c:pt idx="2624">
                  <c:v>14,34</c:v>
                </c:pt>
                <c:pt idx="2625">
                  <c:v>14,35</c:v>
                </c:pt>
                <c:pt idx="2626">
                  <c:v>14,36</c:v>
                </c:pt>
                <c:pt idx="2627">
                  <c:v>14,36</c:v>
                </c:pt>
                <c:pt idx="2628">
                  <c:v>14,37</c:v>
                </c:pt>
                <c:pt idx="2629">
                  <c:v>14,37</c:v>
                </c:pt>
                <c:pt idx="2630">
                  <c:v>14,38</c:v>
                </c:pt>
                <c:pt idx="2631">
                  <c:v>14,38</c:v>
                </c:pt>
                <c:pt idx="2632">
                  <c:v>14,39</c:v>
                </c:pt>
                <c:pt idx="2633">
                  <c:v>14,39</c:v>
                </c:pt>
                <c:pt idx="2634">
                  <c:v>14,4</c:v>
                </c:pt>
                <c:pt idx="2635">
                  <c:v>14,4</c:v>
                </c:pt>
                <c:pt idx="2636">
                  <c:v>14,41</c:v>
                </c:pt>
                <c:pt idx="2637">
                  <c:v>14,42</c:v>
                </c:pt>
                <c:pt idx="2638">
                  <c:v>14,42</c:v>
                </c:pt>
                <c:pt idx="2639">
                  <c:v>14,43</c:v>
                </c:pt>
                <c:pt idx="2640">
                  <c:v>14,43</c:v>
                </c:pt>
                <c:pt idx="2641">
                  <c:v>14,44</c:v>
                </c:pt>
                <c:pt idx="2642">
                  <c:v>14,44</c:v>
                </c:pt>
                <c:pt idx="2643">
                  <c:v>14,45</c:v>
                </c:pt>
                <c:pt idx="2644">
                  <c:v>14,45</c:v>
                </c:pt>
                <c:pt idx="2645">
                  <c:v>14,46</c:v>
                </c:pt>
                <c:pt idx="2646">
                  <c:v>14,46</c:v>
                </c:pt>
                <c:pt idx="2647">
                  <c:v>14,47</c:v>
                </c:pt>
                <c:pt idx="2648">
                  <c:v>14,48</c:v>
                </c:pt>
                <c:pt idx="2649">
                  <c:v>14,48</c:v>
                </c:pt>
                <c:pt idx="2650">
                  <c:v>14,49</c:v>
                </c:pt>
                <c:pt idx="2651">
                  <c:v>14,49</c:v>
                </c:pt>
                <c:pt idx="2652">
                  <c:v>14,5</c:v>
                </c:pt>
                <c:pt idx="2653">
                  <c:v>14,5</c:v>
                </c:pt>
                <c:pt idx="2654">
                  <c:v>14,51</c:v>
                </c:pt>
                <c:pt idx="2655">
                  <c:v>14,51</c:v>
                </c:pt>
                <c:pt idx="2656">
                  <c:v>14,52</c:v>
                </c:pt>
                <c:pt idx="2657">
                  <c:v>14,52</c:v>
                </c:pt>
                <c:pt idx="2658">
                  <c:v>14,53</c:v>
                </c:pt>
                <c:pt idx="2659">
                  <c:v>14,54</c:v>
                </c:pt>
                <c:pt idx="2660">
                  <c:v>14,54</c:v>
                </c:pt>
                <c:pt idx="2661">
                  <c:v>14,55</c:v>
                </c:pt>
                <c:pt idx="2662">
                  <c:v>14,55</c:v>
                </c:pt>
                <c:pt idx="2663">
                  <c:v>14,56</c:v>
                </c:pt>
                <c:pt idx="2664">
                  <c:v>14,56</c:v>
                </c:pt>
                <c:pt idx="2665">
                  <c:v>14,57</c:v>
                </c:pt>
                <c:pt idx="2666">
                  <c:v>14,57</c:v>
                </c:pt>
                <c:pt idx="2667">
                  <c:v>14,58</c:v>
                </c:pt>
                <c:pt idx="2668">
                  <c:v>14,59</c:v>
                </c:pt>
                <c:pt idx="2669">
                  <c:v>14,59</c:v>
                </c:pt>
                <c:pt idx="2670">
                  <c:v>14,6</c:v>
                </c:pt>
                <c:pt idx="2671">
                  <c:v>14,6</c:v>
                </c:pt>
                <c:pt idx="2672">
                  <c:v>14,61</c:v>
                </c:pt>
                <c:pt idx="2673">
                  <c:v>14,61</c:v>
                </c:pt>
                <c:pt idx="2674">
                  <c:v>14,62</c:v>
                </c:pt>
                <c:pt idx="2675">
                  <c:v>14,62</c:v>
                </c:pt>
                <c:pt idx="2676">
                  <c:v>14,63</c:v>
                </c:pt>
                <c:pt idx="2677">
                  <c:v>14,63</c:v>
                </c:pt>
                <c:pt idx="2678">
                  <c:v>14,64</c:v>
                </c:pt>
                <c:pt idx="2679">
                  <c:v>14,65</c:v>
                </c:pt>
                <c:pt idx="2680">
                  <c:v>14,65</c:v>
                </c:pt>
                <c:pt idx="2681">
                  <c:v>14,66</c:v>
                </c:pt>
                <c:pt idx="2682">
                  <c:v>14,66</c:v>
                </c:pt>
                <c:pt idx="2683">
                  <c:v>14,67</c:v>
                </c:pt>
                <c:pt idx="2684">
                  <c:v>14,67</c:v>
                </c:pt>
                <c:pt idx="2685">
                  <c:v>14,68</c:v>
                </c:pt>
                <c:pt idx="2686">
                  <c:v>14,68</c:v>
                </c:pt>
                <c:pt idx="2687">
                  <c:v>14,69</c:v>
                </c:pt>
                <c:pt idx="2688">
                  <c:v>14,69</c:v>
                </c:pt>
                <c:pt idx="2689">
                  <c:v>14,7</c:v>
                </c:pt>
                <c:pt idx="2690">
                  <c:v>14,7</c:v>
                </c:pt>
                <c:pt idx="2691">
                  <c:v>14,71</c:v>
                </c:pt>
                <c:pt idx="2692">
                  <c:v>14,72</c:v>
                </c:pt>
                <c:pt idx="2693">
                  <c:v>14,72</c:v>
                </c:pt>
                <c:pt idx="2694">
                  <c:v>14,73</c:v>
                </c:pt>
                <c:pt idx="2695">
                  <c:v>14,73</c:v>
                </c:pt>
                <c:pt idx="2696">
                  <c:v>14,74</c:v>
                </c:pt>
                <c:pt idx="2697">
                  <c:v>14,74</c:v>
                </c:pt>
                <c:pt idx="2698">
                  <c:v>14,75</c:v>
                </c:pt>
                <c:pt idx="2699">
                  <c:v>14,75</c:v>
                </c:pt>
                <c:pt idx="2700">
                  <c:v>14,76</c:v>
                </c:pt>
                <c:pt idx="2701">
                  <c:v>14,76</c:v>
                </c:pt>
                <c:pt idx="2702">
                  <c:v>14,77</c:v>
                </c:pt>
                <c:pt idx="2703">
                  <c:v>14,78</c:v>
                </c:pt>
                <c:pt idx="2704">
                  <c:v>14,78</c:v>
                </c:pt>
                <c:pt idx="2705">
                  <c:v>14,79</c:v>
                </c:pt>
                <c:pt idx="2706">
                  <c:v>14,79</c:v>
                </c:pt>
                <c:pt idx="2707">
                  <c:v>14,8</c:v>
                </c:pt>
                <c:pt idx="2708">
                  <c:v>14,8</c:v>
                </c:pt>
                <c:pt idx="2709">
                  <c:v>14,81</c:v>
                </c:pt>
                <c:pt idx="2710">
                  <c:v>14,81</c:v>
                </c:pt>
                <c:pt idx="2711">
                  <c:v>14,82</c:v>
                </c:pt>
                <c:pt idx="2712">
                  <c:v>14,83</c:v>
                </c:pt>
                <c:pt idx="2713">
                  <c:v>14,83</c:v>
                </c:pt>
                <c:pt idx="2714">
                  <c:v>14,84</c:v>
                </c:pt>
                <c:pt idx="2715">
                  <c:v>14,84</c:v>
                </c:pt>
                <c:pt idx="2716">
                  <c:v>14,85</c:v>
                </c:pt>
                <c:pt idx="2717">
                  <c:v>14,85</c:v>
                </c:pt>
                <c:pt idx="2718">
                  <c:v>14,86</c:v>
                </c:pt>
                <c:pt idx="2719">
                  <c:v>14,86</c:v>
                </c:pt>
                <c:pt idx="2720">
                  <c:v>14,87</c:v>
                </c:pt>
                <c:pt idx="2721">
                  <c:v>14,87</c:v>
                </c:pt>
                <c:pt idx="2722">
                  <c:v>14,88</c:v>
                </c:pt>
                <c:pt idx="2723">
                  <c:v>14,89</c:v>
                </c:pt>
                <c:pt idx="2724">
                  <c:v>14,89</c:v>
                </c:pt>
                <c:pt idx="2725">
                  <c:v>14,9</c:v>
                </c:pt>
                <c:pt idx="2726">
                  <c:v>14,9</c:v>
                </c:pt>
                <c:pt idx="2727">
                  <c:v>14,91</c:v>
                </c:pt>
                <c:pt idx="2728">
                  <c:v>14,91</c:v>
                </c:pt>
                <c:pt idx="2729">
                  <c:v>14,92</c:v>
                </c:pt>
                <c:pt idx="2730">
                  <c:v>14,92</c:v>
                </c:pt>
                <c:pt idx="2731">
                  <c:v>14,93</c:v>
                </c:pt>
                <c:pt idx="2732">
                  <c:v>14,93</c:v>
                </c:pt>
                <c:pt idx="2733">
                  <c:v>14,94</c:v>
                </c:pt>
                <c:pt idx="2734">
                  <c:v>14,94</c:v>
                </c:pt>
                <c:pt idx="2735">
                  <c:v>14,95</c:v>
                </c:pt>
                <c:pt idx="2736">
                  <c:v>14,96</c:v>
                </c:pt>
                <c:pt idx="2737">
                  <c:v>14,96</c:v>
                </c:pt>
                <c:pt idx="2738">
                  <c:v>14,97</c:v>
                </c:pt>
                <c:pt idx="2739">
                  <c:v>14,97</c:v>
                </c:pt>
                <c:pt idx="2740">
                  <c:v>14,98</c:v>
                </c:pt>
                <c:pt idx="2741">
                  <c:v>14,98</c:v>
                </c:pt>
                <c:pt idx="2742">
                  <c:v>14,99</c:v>
                </c:pt>
                <c:pt idx="2743">
                  <c:v>14,99</c:v>
                </c:pt>
                <c:pt idx="2744">
                  <c:v>15</c:v>
                </c:pt>
                <c:pt idx="2745">
                  <c:v>15</c:v>
                </c:pt>
                <c:pt idx="2746">
                  <c:v>15,01</c:v>
                </c:pt>
                <c:pt idx="2747">
                  <c:v>15,02</c:v>
                </c:pt>
                <c:pt idx="2748">
                  <c:v>15,02</c:v>
                </c:pt>
                <c:pt idx="2749">
                  <c:v>15,03</c:v>
                </c:pt>
                <c:pt idx="2750">
                  <c:v>15,03</c:v>
                </c:pt>
                <c:pt idx="2751">
                  <c:v>15,04</c:v>
                </c:pt>
                <c:pt idx="2752">
                  <c:v>15,04</c:v>
                </c:pt>
                <c:pt idx="2753">
                  <c:v>15,05</c:v>
                </c:pt>
                <c:pt idx="2754">
                  <c:v>15,05</c:v>
                </c:pt>
                <c:pt idx="2755">
                  <c:v>15,06</c:v>
                </c:pt>
                <c:pt idx="2756">
                  <c:v>15,06</c:v>
                </c:pt>
                <c:pt idx="2757">
                  <c:v>15,07</c:v>
                </c:pt>
                <c:pt idx="2758">
                  <c:v>15,08</c:v>
                </c:pt>
                <c:pt idx="2759">
                  <c:v>15,08</c:v>
                </c:pt>
                <c:pt idx="2760">
                  <c:v>15,09</c:v>
                </c:pt>
                <c:pt idx="2761">
                  <c:v>15,09</c:v>
                </c:pt>
                <c:pt idx="2762">
                  <c:v>15,1</c:v>
                </c:pt>
                <c:pt idx="2763">
                  <c:v>15,1</c:v>
                </c:pt>
                <c:pt idx="2764">
                  <c:v>15,11</c:v>
                </c:pt>
                <c:pt idx="2765">
                  <c:v>15,11</c:v>
                </c:pt>
                <c:pt idx="2766">
                  <c:v>15,12</c:v>
                </c:pt>
                <c:pt idx="2767">
                  <c:v>15,13</c:v>
                </c:pt>
                <c:pt idx="2768">
                  <c:v>15,13</c:v>
                </c:pt>
                <c:pt idx="2769">
                  <c:v>15,14</c:v>
                </c:pt>
                <c:pt idx="2770">
                  <c:v>15,14</c:v>
                </c:pt>
                <c:pt idx="2771">
                  <c:v>15,15</c:v>
                </c:pt>
                <c:pt idx="2772">
                  <c:v>15,15</c:v>
                </c:pt>
                <c:pt idx="2773">
                  <c:v>15,16</c:v>
                </c:pt>
                <c:pt idx="2774">
                  <c:v>15,16</c:v>
                </c:pt>
                <c:pt idx="2775">
                  <c:v>15,17</c:v>
                </c:pt>
                <c:pt idx="2776">
                  <c:v>15,17</c:v>
                </c:pt>
                <c:pt idx="2777">
                  <c:v>15,18</c:v>
                </c:pt>
                <c:pt idx="2778">
                  <c:v>15,19</c:v>
                </c:pt>
                <c:pt idx="2779">
                  <c:v>15,19</c:v>
                </c:pt>
                <c:pt idx="2780">
                  <c:v>15,2</c:v>
                </c:pt>
                <c:pt idx="2781">
                  <c:v>15,2</c:v>
                </c:pt>
                <c:pt idx="2782">
                  <c:v>15,21</c:v>
                </c:pt>
                <c:pt idx="2783">
                  <c:v>15,21</c:v>
                </c:pt>
                <c:pt idx="2784">
                  <c:v>15,22</c:v>
                </c:pt>
                <c:pt idx="2785">
                  <c:v>15,22</c:v>
                </c:pt>
                <c:pt idx="2786">
                  <c:v>15,23</c:v>
                </c:pt>
                <c:pt idx="2787">
                  <c:v>15,24</c:v>
                </c:pt>
                <c:pt idx="2788">
                  <c:v>15,24</c:v>
                </c:pt>
                <c:pt idx="2789">
                  <c:v>15,25</c:v>
                </c:pt>
                <c:pt idx="2790">
                  <c:v>15,25</c:v>
                </c:pt>
                <c:pt idx="2791">
                  <c:v>15,26</c:v>
                </c:pt>
                <c:pt idx="2792">
                  <c:v>15,26</c:v>
                </c:pt>
                <c:pt idx="2793">
                  <c:v>15,27</c:v>
                </c:pt>
                <c:pt idx="2794">
                  <c:v>15,27</c:v>
                </c:pt>
                <c:pt idx="2795">
                  <c:v>15,28</c:v>
                </c:pt>
                <c:pt idx="2796">
                  <c:v>15,28</c:v>
                </c:pt>
                <c:pt idx="2797">
                  <c:v>15,29</c:v>
                </c:pt>
                <c:pt idx="2798">
                  <c:v>15,3</c:v>
                </c:pt>
                <c:pt idx="2799">
                  <c:v>15,3</c:v>
                </c:pt>
                <c:pt idx="2800">
                  <c:v>15,31</c:v>
                </c:pt>
                <c:pt idx="2801">
                  <c:v>15,31</c:v>
                </c:pt>
                <c:pt idx="2802">
                  <c:v>15,32</c:v>
                </c:pt>
                <c:pt idx="2803">
                  <c:v>15,32</c:v>
                </c:pt>
                <c:pt idx="2804">
                  <c:v>15,33</c:v>
                </c:pt>
                <c:pt idx="2805">
                  <c:v>15,33</c:v>
                </c:pt>
                <c:pt idx="2806">
                  <c:v>15,34</c:v>
                </c:pt>
                <c:pt idx="2807">
                  <c:v>15,34</c:v>
                </c:pt>
                <c:pt idx="2808">
                  <c:v>15,35</c:v>
                </c:pt>
                <c:pt idx="2809">
                  <c:v>15,35</c:v>
                </c:pt>
                <c:pt idx="2810">
                  <c:v>15,36</c:v>
                </c:pt>
                <c:pt idx="2811">
                  <c:v>15,37</c:v>
                </c:pt>
                <c:pt idx="2812">
                  <c:v>15,37</c:v>
                </c:pt>
                <c:pt idx="2813">
                  <c:v>15,38</c:v>
                </c:pt>
                <c:pt idx="2814">
                  <c:v>15,38</c:v>
                </c:pt>
                <c:pt idx="2815">
                  <c:v>15,39</c:v>
                </c:pt>
                <c:pt idx="2816">
                  <c:v>15,39</c:v>
                </c:pt>
                <c:pt idx="2817">
                  <c:v>15,4</c:v>
                </c:pt>
                <c:pt idx="2818">
                  <c:v>15,4</c:v>
                </c:pt>
                <c:pt idx="2819">
                  <c:v>15,41</c:v>
                </c:pt>
                <c:pt idx="2820">
                  <c:v>15,41</c:v>
                </c:pt>
                <c:pt idx="2821">
                  <c:v>15,42</c:v>
                </c:pt>
                <c:pt idx="2822">
                  <c:v>15,43</c:v>
                </c:pt>
                <c:pt idx="2823">
                  <c:v>15,43</c:v>
                </c:pt>
                <c:pt idx="2824">
                  <c:v>15,44</c:v>
                </c:pt>
                <c:pt idx="2825">
                  <c:v>15,44</c:v>
                </c:pt>
                <c:pt idx="2826">
                  <c:v>15,45</c:v>
                </c:pt>
                <c:pt idx="2827">
                  <c:v>15,45</c:v>
                </c:pt>
                <c:pt idx="2828">
                  <c:v>15,46</c:v>
                </c:pt>
                <c:pt idx="2829">
                  <c:v>15,46</c:v>
                </c:pt>
                <c:pt idx="2830">
                  <c:v>15,47</c:v>
                </c:pt>
                <c:pt idx="2831">
                  <c:v>15,47</c:v>
                </c:pt>
                <c:pt idx="2832">
                  <c:v>15,48</c:v>
                </c:pt>
                <c:pt idx="2833">
                  <c:v>15,49</c:v>
                </c:pt>
                <c:pt idx="2834">
                  <c:v>15,49</c:v>
                </c:pt>
                <c:pt idx="2835">
                  <c:v>15,5</c:v>
                </c:pt>
                <c:pt idx="2836">
                  <c:v>15,5</c:v>
                </c:pt>
                <c:pt idx="2837">
                  <c:v>15,51</c:v>
                </c:pt>
                <c:pt idx="2838">
                  <c:v>15,51</c:v>
                </c:pt>
                <c:pt idx="2839">
                  <c:v>15,52</c:v>
                </c:pt>
                <c:pt idx="2840">
                  <c:v>15,52</c:v>
                </c:pt>
                <c:pt idx="2841">
                  <c:v>15,53</c:v>
                </c:pt>
                <c:pt idx="2842">
                  <c:v>15,53</c:v>
                </c:pt>
                <c:pt idx="2843">
                  <c:v>15,54</c:v>
                </c:pt>
                <c:pt idx="2844">
                  <c:v>15,55</c:v>
                </c:pt>
                <c:pt idx="2845">
                  <c:v>15,55</c:v>
                </c:pt>
                <c:pt idx="2846">
                  <c:v>15,56</c:v>
                </c:pt>
                <c:pt idx="2847">
                  <c:v>15,56</c:v>
                </c:pt>
                <c:pt idx="2848">
                  <c:v>15,57</c:v>
                </c:pt>
                <c:pt idx="2849">
                  <c:v>15,57</c:v>
                </c:pt>
                <c:pt idx="2850">
                  <c:v>15,58</c:v>
                </c:pt>
                <c:pt idx="2851">
                  <c:v>15,58</c:v>
                </c:pt>
                <c:pt idx="2852">
                  <c:v>15,59</c:v>
                </c:pt>
                <c:pt idx="2853">
                  <c:v>15,59</c:v>
                </c:pt>
                <c:pt idx="2854">
                  <c:v>15,6</c:v>
                </c:pt>
                <c:pt idx="2855">
                  <c:v>15,61</c:v>
                </c:pt>
                <c:pt idx="2856">
                  <c:v>15,61</c:v>
                </c:pt>
                <c:pt idx="2857">
                  <c:v>15,62</c:v>
                </c:pt>
                <c:pt idx="2858">
                  <c:v>15,62</c:v>
                </c:pt>
                <c:pt idx="2859">
                  <c:v>15,63</c:v>
                </c:pt>
                <c:pt idx="2860">
                  <c:v>15,63</c:v>
                </c:pt>
                <c:pt idx="2861">
                  <c:v>15,64</c:v>
                </c:pt>
                <c:pt idx="2862">
                  <c:v>15,64</c:v>
                </c:pt>
                <c:pt idx="2863">
                  <c:v>15,65</c:v>
                </c:pt>
                <c:pt idx="2864">
                  <c:v>15,65</c:v>
                </c:pt>
                <c:pt idx="2865">
                  <c:v>15,66</c:v>
                </c:pt>
                <c:pt idx="2866">
                  <c:v>15,67</c:v>
                </c:pt>
                <c:pt idx="2867">
                  <c:v>15,67</c:v>
                </c:pt>
                <c:pt idx="2868">
                  <c:v>15,68</c:v>
                </c:pt>
                <c:pt idx="2869">
                  <c:v>15,68</c:v>
                </c:pt>
                <c:pt idx="2870">
                  <c:v>15,69</c:v>
                </c:pt>
                <c:pt idx="2871">
                  <c:v>15,69</c:v>
                </c:pt>
                <c:pt idx="2872">
                  <c:v>15,7</c:v>
                </c:pt>
                <c:pt idx="2873">
                  <c:v>15,7</c:v>
                </c:pt>
                <c:pt idx="2874">
                  <c:v>15,71</c:v>
                </c:pt>
                <c:pt idx="2875">
                  <c:v>15,71</c:v>
                </c:pt>
                <c:pt idx="2876">
                  <c:v>15,72</c:v>
                </c:pt>
                <c:pt idx="2877">
                  <c:v>15,73</c:v>
                </c:pt>
                <c:pt idx="2878">
                  <c:v>15,73</c:v>
                </c:pt>
                <c:pt idx="2879">
                  <c:v>15,74</c:v>
                </c:pt>
                <c:pt idx="2880">
                  <c:v>15,74</c:v>
                </c:pt>
                <c:pt idx="2881">
                  <c:v>15,75</c:v>
                </c:pt>
                <c:pt idx="2882">
                  <c:v>15,75</c:v>
                </c:pt>
                <c:pt idx="2883">
                  <c:v>15,76</c:v>
                </c:pt>
                <c:pt idx="2884">
                  <c:v>15,76</c:v>
                </c:pt>
                <c:pt idx="2885">
                  <c:v>15,77</c:v>
                </c:pt>
                <c:pt idx="2886">
                  <c:v>15,77</c:v>
                </c:pt>
                <c:pt idx="2887">
                  <c:v>15,78</c:v>
                </c:pt>
                <c:pt idx="2888">
                  <c:v>15,79</c:v>
                </c:pt>
                <c:pt idx="2889">
                  <c:v>15,79</c:v>
                </c:pt>
                <c:pt idx="2890">
                  <c:v>15,8</c:v>
                </c:pt>
                <c:pt idx="2891">
                  <c:v>15,8</c:v>
                </c:pt>
                <c:pt idx="2892">
                  <c:v>15,81</c:v>
                </c:pt>
                <c:pt idx="2893">
                  <c:v>15,81</c:v>
                </c:pt>
                <c:pt idx="2894">
                  <c:v>15,82</c:v>
                </c:pt>
                <c:pt idx="2895">
                  <c:v>15,82</c:v>
                </c:pt>
                <c:pt idx="2896">
                  <c:v>15,83</c:v>
                </c:pt>
                <c:pt idx="2897">
                  <c:v>15,83</c:v>
                </c:pt>
                <c:pt idx="2898">
                  <c:v>15,84</c:v>
                </c:pt>
                <c:pt idx="2899">
                  <c:v>15,85</c:v>
                </c:pt>
                <c:pt idx="2900">
                  <c:v>15,85</c:v>
                </c:pt>
                <c:pt idx="2901">
                  <c:v>15,86</c:v>
                </c:pt>
                <c:pt idx="2902">
                  <c:v>15,86</c:v>
                </c:pt>
                <c:pt idx="2903">
                  <c:v>15,87</c:v>
                </c:pt>
                <c:pt idx="2904">
                  <c:v>15,87</c:v>
                </c:pt>
                <c:pt idx="2905">
                  <c:v>15,88</c:v>
                </c:pt>
                <c:pt idx="2906">
                  <c:v>15,88</c:v>
                </c:pt>
                <c:pt idx="2907">
                  <c:v>15,89</c:v>
                </c:pt>
                <c:pt idx="2908">
                  <c:v>15,89</c:v>
                </c:pt>
                <c:pt idx="2909">
                  <c:v>15,9</c:v>
                </c:pt>
                <c:pt idx="2910">
                  <c:v>15,91</c:v>
                </c:pt>
                <c:pt idx="2911">
                  <c:v>15,91</c:v>
                </c:pt>
                <c:pt idx="2912">
                  <c:v>15,92</c:v>
                </c:pt>
                <c:pt idx="2913">
                  <c:v>15,92</c:v>
                </c:pt>
                <c:pt idx="2914">
                  <c:v>15,93</c:v>
                </c:pt>
                <c:pt idx="2915">
                  <c:v>15,93</c:v>
                </c:pt>
                <c:pt idx="2916">
                  <c:v>15,94</c:v>
                </c:pt>
                <c:pt idx="2917">
                  <c:v>15,94</c:v>
                </c:pt>
                <c:pt idx="2918">
                  <c:v>15,95</c:v>
                </c:pt>
                <c:pt idx="2919">
                  <c:v>15,95</c:v>
                </c:pt>
                <c:pt idx="2920">
                  <c:v>15,96</c:v>
                </c:pt>
                <c:pt idx="2921">
                  <c:v>15,97</c:v>
                </c:pt>
                <c:pt idx="2922">
                  <c:v>15,97</c:v>
                </c:pt>
                <c:pt idx="2923">
                  <c:v>15,98</c:v>
                </c:pt>
                <c:pt idx="2924">
                  <c:v>15,98</c:v>
                </c:pt>
                <c:pt idx="2925">
                  <c:v>15,99</c:v>
                </c:pt>
                <c:pt idx="2926">
                  <c:v>15,99</c:v>
                </c:pt>
                <c:pt idx="2927">
                  <c:v>16</c:v>
                </c:pt>
                <c:pt idx="2928">
                  <c:v>16</c:v>
                </c:pt>
                <c:pt idx="2929">
                  <c:v>16,01</c:v>
                </c:pt>
                <c:pt idx="2930">
                  <c:v>16,01</c:v>
                </c:pt>
                <c:pt idx="2931">
                  <c:v>16,02</c:v>
                </c:pt>
                <c:pt idx="2932">
                  <c:v>16,03</c:v>
                </c:pt>
                <c:pt idx="2933">
                  <c:v>16,03</c:v>
                </c:pt>
                <c:pt idx="2934">
                  <c:v>16,04</c:v>
                </c:pt>
                <c:pt idx="2935">
                  <c:v>16,04</c:v>
                </c:pt>
                <c:pt idx="2936">
                  <c:v>16,05</c:v>
                </c:pt>
                <c:pt idx="2937">
                  <c:v>16,05</c:v>
                </c:pt>
                <c:pt idx="2938">
                  <c:v>16,06</c:v>
                </c:pt>
                <c:pt idx="2939">
                  <c:v>16,06</c:v>
                </c:pt>
                <c:pt idx="2940">
                  <c:v>16,07</c:v>
                </c:pt>
                <c:pt idx="2941">
                  <c:v>16,07</c:v>
                </c:pt>
                <c:pt idx="2942">
                  <c:v>16,08</c:v>
                </c:pt>
                <c:pt idx="2943">
                  <c:v>16,09</c:v>
                </c:pt>
                <c:pt idx="2944">
                  <c:v>16,09</c:v>
                </c:pt>
                <c:pt idx="2945">
                  <c:v>16,1</c:v>
                </c:pt>
                <c:pt idx="2946">
                  <c:v>16,1</c:v>
                </c:pt>
                <c:pt idx="2947">
                  <c:v>16,11</c:v>
                </c:pt>
                <c:pt idx="2948">
                  <c:v>16,11</c:v>
                </c:pt>
                <c:pt idx="2949">
                  <c:v>16,12</c:v>
                </c:pt>
                <c:pt idx="2950">
                  <c:v>16,12</c:v>
                </c:pt>
                <c:pt idx="2951">
                  <c:v>16,13</c:v>
                </c:pt>
                <c:pt idx="2952">
                  <c:v>16,14</c:v>
                </c:pt>
                <c:pt idx="2953">
                  <c:v>16,14</c:v>
                </c:pt>
                <c:pt idx="2954">
                  <c:v>16,15</c:v>
                </c:pt>
                <c:pt idx="2955">
                  <c:v>16,15</c:v>
                </c:pt>
                <c:pt idx="2956">
                  <c:v>16,16</c:v>
                </c:pt>
                <c:pt idx="2957">
                  <c:v>16,16</c:v>
                </c:pt>
                <c:pt idx="2958">
                  <c:v>16,17</c:v>
                </c:pt>
                <c:pt idx="2959">
                  <c:v>16,17</c:v>
                </c:pt>
                <c:pt idx="2960">
                  <c:v>16,18</c:v>
                </c:pt>
                <c:pt idx="2961">
                  <c:v>16,18</c:v>
                </c:pt>
                <c:pt idx="2962">
                  <c:v>16,19</c:v>
                </c:pt>
                <c:pt idx="2963">
                  <c:v>16,2</c:v>
                </c:pt>
                <c:pt idx="2964">
                  <c:v>16,2</c:v>
                </c:pt>
                <c:pt idx="2965">
                  <c:v>16,21</c:v>
                </c:pt>
                <c:pt idx="2966">
                  <c:v>16,21</c:v>
                </c:pt>
                <c:pt idx="2967">
                  <c:v>16,22</c:v>
                </c:pt>
                <c:pt idx="2968">
                  <c:v>16,22</c:v>
                </c:pt>
                <c:pt idx="2969">
                  <c:v>16,23</c:v>
                </c:pt>
                <c:pt idx="2970">
                  <c:v>16,23</c:v>
                </c:pt>
                <c:pt idx="2971">
                  <c:v>16,24</c:v>
                </c:pt>
                <c:pt idx="2972">
                  <c:v>16,24</c:v>
                </c:pt>
                <c:pt idx="2973">
                  <c:v>16,25</c:v>
                </c:pt>
                <c:pt idx="2974">
                  <c:v>16,26</c:v>
                </c:pt>
                <c:pt idx="2975">
                  <c:v>16,26</c:v>
                </c:pt>
                <c:pt idx="2976">
                  <c:v>16,27</c:v>
                </c:pt>
                <c:pt idx="2977">
                  <c:v>16,27</c:v>
                </c:pt>
                <c:pt idx="2978">
                  <c:v>16,28</c:v>
                </c:pt>
                <c:pt idx="2979">
                  <c:v>16,28</c:v>
                </c:pt>
                <c:pt idx="2980">
                  <c:v>16,29</c:v>
                </c:pt>
                <c:pt idx="2981">
                  <c:v>16,29</c:v>
                </c:pt>
                <c:pt idx="2982">
                  <c:v>16,3</c:v>
                </c:pt>
                <c:pt idx="2983">
                  <c:v>16,3</c:v>
                </c:pt>
                <c:pt idx="2984">
                  <c:v>16,31</c:v>
                </c:pt>
                <c:pt idx="2985">
                  <c:v>16,32</c:v>
                </c:pt>
                <c:pt idx="2986">
                  <c:v>16,32</c:v>
                </c:pt>
                <c:pt idx="2987">
                  <c:v>16,33</c:v>
                </c:pt>
                <c:pt idx="2988">
                  <c:v>16,33</c:v>
                </c:pt>
                <c:pt idx="2989">
                  <c:v>16,34</c:v>
                </c:pt>
                <c:pt idx="2990">
                  <c:v>16,34</c:v>
                </c:pt>
                <c:pt idx="2991">
                  <c:v>16,35</c:v>
                </c:pt>
                <c:pt idx="2992">
                  <c:v>16,35</c:v>
                </c:pt>
                <c:pt idx="2993">
                  <c:v>16,36</c:v>
                </c:pt>
                <c:pt idx="2994">
                  <c:v>16,36</c:v>
                </c:pt>
                <c:pt idx="2995">
                  <c:v>16,37</c:v>
                </c:pt>
                <c:pt idx="2996">
                  <c:v>16,38</c:v>
                </c:pt>
                <c:pt idx="2997">
                  <c:v>16,38</c:v>
                </c:pt>
                <c:pt idx="2998">
                  <c:v>16,39</c:v>
                </c:pt>
                <c:pt idx="2999">
                  <c:v>16,39</c:v>
                </c:pt>
                <c:pt idx="3000">
                  <c:v>16,4</c:v>
                </c:pt>
                <c:pt idx="3001">
                  <c:v>16,4</c:v>
                </c:pt>
                <c:pt idx="3002">
                  <c:v>16,41</c:v>
                </c:pt>
                <c:pt idx="3003">
                  <c:v>16,41</c:v>
                </c:pt>
                <c:pt idx="3004">
                  <c:v>16,42</c:v>
                </c:pt>
                <c:pt idx="3005">
                  <c:v>16,42</c:v>
                </c:pt>
                <c:pt idx="3006">
                  <c:v>16,43</c:v>
                </c:pt>
                <c:pt idx="3007">
                  <c:v>16,44</c:v>
                </c:pt>
                <c:pt idx="3008">
                  <c:v>16,44</c:v>
                </c:pt>
                <c:pt idx="3009">
                  <c:v>16,45</c:v>
                </c:pt>
                <c:pt idx="3010">
                  <c:v>16,45</c:v>
                </c:pt>
                <c:pt idx="3011">
                  <c:v>16,46</c:v>
                </c:pt>
                <c:pt idx="3012">
                  <c:v>16,46</c:v>
                </c:pt>
                <c:pt idx="3013">
                  <c:v>16,47</c:v>
                </c:pt>
                <c:pt idx="3014">
                  <c:v>16,47</c:v>
                </c:pt>
                <c:pt idx="3015">
                  <c:v>16,48</c:v>
                </c:pt>
                <c:pt idx="3016">
                  <c:v>16,48</c:v>
                </c:pt>
                <c:pt idx="3017">
                  <c:v>16,49</c:v>
                </c:pt>
                <c:pt idx="3018">
                  <c:v>16,5</c:v>
                </c:pt>
                <c:pt idx="3019">
                  <c:v>16,5</c:v>
                </c:pt>
                <c:pt idx="3020">
                  <c:v>16,51</c:v>
                </c:pt>
                <c:pt idx="3021">
                  <c:v>16,51</c:v>
                </c:pt>
                <c:pt idx="3022">
                  <c:v>16,52</c:v>
                </c:pt>
                <c:pt idx="3023">
                  <c:v>16,52</c:v>
                </c:pt>
                <c:pt idx="3024">
                  <c:v>16,53</c:v>
                </c:pt>
                <c:pt idx="3025">
                  <c:v>16,53</c:v>
                </c:pt>
                <c:pt idx="3026">
                  <c:v>16,54</c:v>
                </c:pt>
                <c:pt idx="3027">
                  <c:v>16,54</c:v>
                </c:pt>
                <c:pt idx="3028">
                  <c:v>16,55</c:v>
                </c:pt>
                <c:pt idx="3029">
                  <c:v>16,56</c:v>
                </c:pt>
                <c:pt idx="3030">
                  <c:v>16,56</c:v>
                </c:pt>
                <c:pt idx="3031">
                  <c:v>16,57</c:v>
                </c:pt>
                <c:pt idx="3032">
                  <c:v>16,57</c:v>
                </c:pt>
                <c:pt idx="3033">
                  <c:v>16,58</c:v>
                </c:pt>
                <c:pt idx="3034">
                  <c:v>16,58</c:v>
                </c:pt>
                <c:pt idx="3035">
                  <c:v>16,59</c:v>
                </c:pt>
                <c:pt idx="3036">
                  <c:v>16,59</c:v>
                </c:pt>
                <c:pt idx="3037">
                  <c:v>16,6</c:v>
                </c:pt>
                <c:pt idx="3038">
                  <c:v>16,6</c:v>
                </c:pt>
                <c:pt idx="3039">
                  <c:v>16,61</c:v>
                </c:pt>
                <c:pt idx="3040">
                  <c:v>16,62</c:v>
                </c:pt>
                <c:pt idx="3041">
                  <c:v>16,62</c:v>
                </c:pt>
                <c:pt idx="3042">
                  <c:v>16,63</c:v>
                </c:pt>
                <c:pt idx="3043">
                  <c:v>16,63</c:v>
                </c:pt>
                <c:pt idx="3044">
                  <c:v>16,64</c:v>
                </c:pt>
                <c:pt idx="3045">
                  <c:v>16,64</c:v>
                </c:pt>
                <c:pt idx="3046">
                  <c:v>16,65</c:v>
                </c:pt>
                <c:pt idx="3047">
                  <c:v>16,65</c:v>
                </c:pt>
                <c:pt idx="3048">
                  <c:v>16,66</c:v>
                </c:pt>
                <c:pt idx="3049">
                  <c:v>16,66</c:v>
                </c:pt>
                <c:pt idx="3050">
                  <c:v>16,67</c:v>
                </c:pt>
                <c:pt idx="3051">
                  <c:v>16,68</c:v>
                </c:pt>
                <c:pt idx="3052">
                  <c:v>16,68</c:v>
                </c:pt>
                <c:pt idx="3053">
                  <c:v>16,69</c:v>
                </c:pt>
                <c:pt idx="3054">
                  <c:v>16,69</c:v>
                </c:pt>
                <c:pt idx="3055">
                  <c:v>16,7</c:v>
                </c:pt>
                <c:pt idx="3056">
                  <c:v>16,7</c:v>
                </c:pt>
                <c:pt idx="3057">
                  <c:v>16,71</c:v>
                </c:pt>
                <c:pt idx="3058">
                  <c:v>16,71</c:v>
                </c:pt>
                <c:pt idx="3059">
                  <c:v>16,72</c:v>
                </c:pt>
                <c:pt idx="3060">
                  <c:v>16,72</c:v>
                </c:pt>
                <c:pt idx="3061">
                  <c:v>16,73</c:v>
                </c:pt>
                <c:pt idx="3062">
                  <c:v>16,74</c:v>
                </c:pt>
                <c:pt idx="3063">
                  <c:v>16,74</c:v>
                </c:pt>
                <c:pt idx="3064">
                  <c:v>16,75</c:v>
                </c:pt>
                <c:pt idx="3065">
                  <c:v>16,75</c:v>
                </c:pt>
                <c:pt idx="3066">
                  <c:v>16,76</c:v>
                </c:pt>
                <c:pt idx="3067">
                  <c:v>16,76</c:v>
                </c:pt>
                <c:pt idx="3068">
                  <c:v>16,77</c:v>
                </c:pt>
                <c:pt idx="3069">
                  <c:v>16,77</c:v>
                </c:pt>
                <c:pt idx="3070">
                  <c:v>16,78</c:v>
                </c:pt>
                <c:pt idx="3071">
                  <c:v>16,78</c:v>
                </c:pt>
                <c:pt idx="3072">
                  <c:v>16,79</c:v>
                </c:pt>
                <c:pt idx="3073">
                  <c:v>16,8</c:v>
                </c:pt>
                <c:pt idx="3074">
                  <c:v>16,8</c:v>
                </c:pt>
                <c:pt idx="3075">
                  <c:v>16,81</c:v>
                </c:pt>
                <c:pt idx="3076">
                  <c:v>16,81</c:v>
                </c:pt>
                <c:pt idx="3077">
                  <c:v>16,82</c:v>
                </c:pt>
                <c:pt idx="3078">
                  <c:v>16,82</c:v>
                </c:pt>
                <c:pt idx="3079">
                  <c:v>16,83</c:v>
                </c:pt>
                <c:pt idx="3080">
                  <c:v>16,83</c:v>
                </c:pt>
                <c:pt idx="3081">
                  <c:v>16,84</c:v>
                </c:pt>
                <c:pt idx="3082">
                  <c:v>16,84</c:v>
                </c:pt>
                <c:pt idx="3083">
                  <c:v>16,85</c:v>
                </c:pt>
                <c:pt idx="3084">
                  <c:v>16,86</c:v>
                </c:pt>
                <c:pt idx="3085">
                  <c:v>16,86</c:v>
                </c:pt>
                <c:pt idx="3086">
                  <c:v>16,87</c:v>
                </c:pt>
                <c:pt idx="3087">
                  <c:v>16,87</c:v>
                </c:pt>
                <c:pt idx="3088">
                  <c:v>16,88</c:v>
                </c:pt>
                <c:pt idx="3089">
                  <c:v>16,88</c:v>
                </c:pt>
                <c:pt idx="3090">
                  <c:v>16,89</c:v>
                </c:pt>
                <c:pt idx="3091">
                  <c:v>16,9</c:v>
                </c:pt>
                <c:pt idx="3092">
                  <c:v>16,9</c:v>
                </c:pt>
                <c:pt idx="3093">
                  <c:v>16,91</c:v>
                </c:pt>
                <c:pt idx="3094">
                  <c:v>16,91</c:v>
                </c:pt>
                <c:pt idx="3095">
                  <c:v>16,92</c:v>
                </c:pt>
                <c:pt idx="3096">
                  <c:v>16,92</c:v>
                </c:pt>
                <c:pt idx="3097">
                  <c:v>16,93</c:v>
                </c:pt>
                <c:pt idx="3098">
                  <c:v>16,93</c:v>
                </c:pt>
                <c:pt idx="3099">
                  <c:v>16,94</c:v>
                </c:pt>
                <c:pt idx="3100">
                  <c:v>16,94</c:v>
                </c:pt>
                <c:pt idx="3101">
                  <c:v>16,95</c:v>
                </c:pt>
                <c:pt idx="3102">
                  <c:v>16,95</c:v>
                </c:pt>
                <c:pt idx="3103">
                  <c:v>16,96</c:v>
                </c:pt>
                <c:pt idx="3104">
                  <c:v>16,97</c:v>
                </c:pt>
                <c:pt idx="3105">
                  <c:v>16,97</c:v>
                </c:pt>
                <c:pt idx="3106">
                  <c:v>16,98</c:v>
                </c:pt>
                <c:pt idx="3107">
                  <c:v>16,98</c:v>
                </c:pt>
                <c:pt idx="3108">
                  <c:v>16,99</c:v>
                </c:pt>
                <c:pt idx="3109">
                  <c:v>16,99</c:v>
                </c:pt>
                <c:pt idx="3110">
                  <c:v>17</c:v>
                </c:pt>
                <c:pt idx="3111">
                  <c:v>17</c:v>
                </c:pt>
                <c:pt idx="3112">
                  <c:v>17,01</c:v>
                </c:pt>
                <c:pt idx="3113">
                  <c:v>17,01</c:v>
                </c:pt>
                <c:pt idx="3114">
                  <c:v>17,02</c:v>
                </c:pt>
                <c:pt idx="3115">
                  <c:v>17,03</c:v>
                </c:pt>
                <c:pt idx="3116">
                  <c:v>17,03</c:v>
                </c:pt>
                <c:pt idx="3117">
                  <c:v>17,04</c:v>
                </c:pt>
                <c:pt idx="3118">
                  <c:v>17,04</c:v>
                </c:pt>
                <c:pt idx="3119">
                  <c:v>17,05</c:v>
                </c:pt>
                <c:pt idx="3120">
                  <c:v>17,05</c:v>
                </c:pt>
                <c:pt idx="3121">
                  <c:v>17,06</c:v>
                </c:pt>
                <c:pt idx="3122">
                  <c:v>17,06</c:v>
                </c:pt>
                <c:pt idx="3123">
                  <c:v>17,07</c:v>
                </c:pt>
                <c:pt idx="3124">
                  <c:v>17,07</c:v>
                </c:pt>
                <c:pt idx="3125">
                  <c:v>17,08</c:v>
                </c:pt>
                <c:pt idx="3126">
                  <c:v>17,09</c:v>
                </c:pt>
                <c:pt idx="3127">
                  <c:v>17,09</c:v>
                </c:pt>
                <c:pt idx="3128">
                  <c:v>17,1</c:v>
                </c:pt>
                <c:pt idx="3129">
                  <c:v>17,1</c:v>
                </c:pt>
                <c:pt idx="3130">
                  <c:v>17,11</c:v>
                </c:pt>
                <c:pt idx="3131">
                  <c:v>17,11</c:v>
                </c:pt>
                <c:pt idx="3132">
                  <c:v>17,12</c:v>
                </c:pt>
                <c:pt idx="3133">
                  <c:v>17,12</c:v>
                </c:pt>
                <c:pt idx="3134">
                  <c:v>17,13</c:v>
                </c:pt>
                <c:pt idx="3135">
                  <c:v>17,13</c:v>
                </c:pt>
                <c:pt idx="3136">
                  <c:v>17,14</c:v>
                </c:pt>
                <c:pt idx="3137">
                  <c:v>17,15</c:v>
                </c:pt>
                <c:pt idx="3138">
                  <c:v>17,15</c:v>
                </c:pt>
                <c:pt idx="3139">
                  <c:v>17,16</c:v>
                </c:pt>
                <c:pt idx="3140">
                  <c:v>17,16</c:v>
                </c:pt>
                <c:pt idx="3141">
                  <c:v>17,17</c:v>
                </c:pt>
                <c:pt idx="3142">
                  <c:v>17,17</c:v>
                </c:pt>
                <c:pt idx="3143">
                  <c:v>17,18</c:v>
                </c:pt>
                <c:pt idx="3144">
                  <c:v>17,18</c:v>
                </c:pt>
                <c:pt idx="3145">
                  <c:v>17,19</c:v>
                </c:pt>
                <c:pt idx="3146">
                  <c:v>17,2</c:v>
                </c:pt>
                <c:pt idx="3147">
                  <c:v>17,2</c:v>
                </c:pt>
                <c:pt idx="3148">
                  <c:v>17,21</c:v>
                </c:pt>
                <c:pt idx="3149">
                  <c:v>17,21</c:v>
                </c:pt>
                <c:pt idx="3150">
                  <c:v>17,22</c:v>
                </c:pt>
                <c:pt idx="3151">
                  <c:v>17,22</c:v>
                </c:pt>
                <c:pt idx="3152">
                  <c:v>17,23</c:v>
                </c:pt>
                <c:pt idx="3153">
                  <c:v>17,24</c:v>
                </c:pt>
                <c:pt idx="3154">
                  <c:v>17,24</c:v>
                </c:pt>
                <c:pt idx="3155">
                  <c:v>17,25</c:v>
                </c:pt>
                <c:pt idx="3156">
                  <c:v>17,25</c:v>
                </c:pt>
                <c:pt idx="3157">
                  <c:v>17,26</c:v>
                </c:pt>
                <c:pt idx="3158">
                  <c:v>17,26</c:v>
                </c:pt>
                <c:pt idx="3159">
                  <c:v>17,27</c:v>
                </c:pt>
                <c:pt idx="3160">
                  <c:v>17,27</c:v>
                </c:pt>
                <c:pt idx="3161">
                  <c:v>17,28</c:v>
                </c:pt>
                <c:pt idx="3162">
                  <c:v>17,28</c:v>
                </c:pt>
                <c:pt idx="3163">
                  <c:v>17,29</c:v>
                </c:pt>
                <c:pt idx="3164">
                  <c:v>17,3</c:v>
                </c:pt>
                <c:pt idx="3165">
                  <c:v>17,3</c:v>
                </c:pt>
                <c:pt idx="3166">
                  <c:v>17,31</c:v>
                </c:pt>
                <c:pt idx="3167">
                  <c:v>17,31</c:v>
                </c:pt>
                <c:pt idx="3168">
                  <c:v>17,32</c:v>
                </c:pt>
                <c:pt idx="3169">
                  <c:v>17,32</c:v>
                </c:pt>
                <c:pt idx="3170">
                  <c:v>17,33</c:v>
                </c:pt>
                <c:pt idx="3171">
                  <c:v>17,33</c:v>
                </c:pt>
                <c:pt idx="3172">
                  <c:v>17,34</c:v>
                </c:pt>
                <c:pt idx="3173">
                  <c:v>17,34</c:v>
                </c:pt>
                <c:pt idx="3174">
                  <c:v>17,35</c:v>
                </c:pt>
                <c:pt idx="3175">
                  <c:v>17,35</c:v>
                </c:pt>
                <c:pt idx="3176">
                  <c:v>17,36</c:v>
                </c:pt>
                <c:pt idx="3177">
                  <c:v>17,37</c:v>
                </c:pt>
                <c:pt idx="3178">
                  <c:v>17,37</c:v>
                </c:pt>
                <c:pt idx="3179">
                  <c:v>17,38</c:v>
                </c:pt>
                <c:pt idx="3180">
                  <c:v>17,38</c:v>
                </c:pt>
                <c:pt idx="3181">
                  <c:v>17,39</c:v>
                </c:pt>
                <c:pt idx="3182">
                  <c:v>17,39</c:v>
                </c:pt>
                <c:pt idx="3183">
                  <c:v>17,4</c:v>
                </c:pt>
                <c:pt idx="3184">
                  <c:v>17,4</c:v>
                </c:pt>
                <c:pt idx="3185">
                  <c:v>17,41</c:v>
                </c:pt>
                <c:pt idx="3186">
                  <c:v>17,41</c:v>
                </c:pt>
                <c:pt idx="3187">
                  <c:v>17,42</c:v>
                </c:pt>
                <c:pt idx="3188">
                  <c:v>17,43</c:v>
                </c:pt>
                <c:pt idx="3189">
                  <c:v>17,43</c:v>
                </c:pt>
                <c:pt idx="3190">
                  <c:v>17,44</c:v>
                </c:pt>
                <c:pt idx="3191">
                  <c:v>17,44</c:v>
                </c:pt>
                <c:pt idx="3192">
                  <c:v>17,45</c:v>
                </c:pt>
                <c:pt idx="3193">
                  <c:v>17,45</c:v>
                </c:pt>
                <c:pt idx="3194">
                  <c:v>17,46</c:v>
                </c:pt>
                <c:pt idx="3195">
                  <c:v>17,46</c:v>
                </c:pt>
                <c:pt idx="3196">
                  <c:v>17,47</c:v>
                </c:pt>
                <c:pt idx="3197">
                  <c:v>17,47</c:v>
                </c:pt>
                <c:pt idx="3198">
                  <c:v>17,48</c:v>
                </c:pt>
                <c:pt idx="3199">
                  <c:v>17,49</c:v>
                </c:pt>
                <c:pt idx="3200">
                  <c:v>17,49</c:v>
                </c:pt>
                <c:pt idx="3201">
                  <c:v>17,5</c:v>
                </c:pt>
                <c:pt idx="3202">
                  <c:v>17,5</c:v>
                </c:pt>
                <c:pt idx="3203">
                  <c:v>17,51</c:v>
                </c:pt>
                <c:pt idx="3204">
                  <c:v>17,51</c:v>
                </c:pt>
                <c:pt idx="3205">
                  <c:v>17,52</c:v>
                </c:pt>
                <c:pt idx="3206">
                  <c:v>17,52</c:v>
                </c:pt>
                <c:pt idx="3207">
                  <c:v>17,53</c:v>
                </c:pt>
                <c:pt idx="3208">
                  <c:v>17,53</c:v>
                </c:pt>
                <c:pt idx="3209">
                  <c:v>17,54</c:v>
                </c:pt>
                <c:pt idx="3210">
                  <c:v>17,54</c:v>
                </c:pt>
                <c:pt idx="3211">
                  <c:v>17,55</c:v>
                </c:pt>
                <c:pt idx="3212">
                  <c:v>17,56</c:v>
                </c:pt>
                <c:pt idx="3213">
                  <c:v>17,56</c:v>
                </c:pt>
                <c:pt idx="3214">
                  <c:v>17,57</c:v>
                </c:pt>
                <c:pt idx="3215">
                  <c:v>17,57</c:v>
                </c:pt>
                <c:pt idx="3216">
                  <c:v>17,58</c:v>
                </c:pt>
                <c:pt idx="3217">
                  <c:v>17,58</c:v>
                </c:pt>
                <c:pt idx="3218">
                  <c:v>17,59</c:v>
                </c:pt>
                <c:pt idx="3219">
                  <c:v>17,59</c:v>
                </c:pt>
                <c:pt idx="3220">
                  <c:v>17,6</c:v>
                </c:pt>
                <c:pt idx="3221">
                  <c:v>17,6</c:v>
                </c:pt>
                <c:pt idx="3222">
                  <c:v>17,61</c:v>
                </c:pt>
                <c:pt idx="3223">
                  <c:v>17,62</c:v>
                </c:pt>
                <c:pt idx="3224">
                  <c:v>17,62</c:v>
                </c:pt>
                <c:pt idx="3225">
                  <c:v>17,63</c:v>
                </c:pt>
                <c:pt idx="3226">
                  <c:v>17,63</c:v>
                </c:pt>
                <c:pt idx="3227">
                  <c:v>17,64</c:v>
                </c:pt>
                <c:pt idx="3228">
                  <c:v>17,64</c:v>
                </c:pt>
                <c:pt idx="3229">
                  <c:v>17,65</c:v>
                </c:pt>
                <c:pt idx="3230">
                  <c:v>17,65</c:v>
                </c:pt>
                <c:pt idx="3231">
                  <c:v>17,66</c:v>
                </c:pt>
                <c:pt idx="3232">
                  <c:v>17,66</c:v>
                </c:pt>
                <c:pt idx="3233">
                  <c:v>17,67</c:v>
                </c:pt>
                <c:pt idx="3234">
                  <c:v>17,68</c:v>
                </c:pt>
                <c:pt idx="3235">
                  <c:v>17,68</c:v>
                </c:pt>
                <c:pt idx="3236">
                  <c:v>17,69</c:v>
                </c:pt>
                <c:pt idx="3237">
                  <c:v>17,69</c:v>
                </c:pt>
                <c:pt idx="3238">
                  <c:v>17,7</c:v>
                </c:pt>
                <c:pt idx="3239">
                  <c:v>17,7</c:v>
                </c:pt>
                <c:pt idx="3240">
                  <c:v>17,71</c:v>
                </c:pt>
                <c:pt idx="3241">
                  <c:v>17,71</c:v>
                </c:pt>
                <c:pt idx="3242">
                  <c:v>17,72</c:v>
                </c:pt>
                <c:pt idx="3243">
                  <c:v>17,72</c:v>
                </c:pt>
                <c:pt idx="3244">
                  <c:v>17,73</c:v>
                </c:pt>
                <c:pt idx="3245">
                  <c:v>17,74</c:v>
                </c:pt>
                <c:pt idx="3246">
                  <c:v>17,74</c:v>
                </c:pt>
                <c:pt idx="3247">
                  <c:v>17,75</c:v>
                </c:pt>
                <c:pt idx="3248">
                  <c:v>17,75</c:v>
                </c:pt>
                <c:pt idx="3249">
                  <c:v>17,76</c:v>
                </c:pt>
                <c:pt idx="3250">
                  <c:v>17,76</c:v>
                </c:pt>
                <c:pt idx="3251">
                  <c:v>17,77</c:v>
                </c:pt>
                <c:pt idx="3252">
                  <c:v>17,77</c:v>
                </c:pt>
                <c:pt idx="3253">
                  <c:v>17,78</c:v>
                </c:pt>
                <c:pt idx="3254">
                  <c:v>17,78</c:v>
                </c:pt>
                <c:pt idx="3255">
                  <c:v>17,79</c:v>
                </c:pt>
                <c:pt idx="3256">
                  <c:v>17,8</c:v>
                </c:pt>
                <c:pt idx="3257">
                  <c:v>17,8</c:v>
                </c:pt>
                <c:pt idx="3258">
                  <c:v>17,81</c:v>
                </c:pt>
                <c:pt idx="3259">
                  <c:v>17,81</c:v>
                </c:pt>
                <c:pt idx="3260">
                  <c:v>17,82</c:v>
                </c:pt>
                <c:pt idx="3261">
                  <c:v>17,82</c:v>
                </c:pt>
                <c:pt idx="3262">
                  <c:v>17,83</c:v>
                </c:pt>
                <c:pt idx="3263">
                  <c:v>17,83</c:v>
                </c:pt>
                <c:pt idx="3264">
                  <c:v>17,84</c:v>
                </c:pt>
                <c:pt idx="3265">
                  <c:v>17,84</c:v>
                </c:pt>
                <c:pt idx="3266">
                  <c:v>17,85</c:v>
                </c:pt>
                <c:pt idx="3267">
                  <c:v>17,86</c:v>
                </c:pt>
                <c:pt idx="3268">
                  <c:v>17,86</c:v>
                </c:pt>
                <c:pt idx="3269">
                  <c:v>17,87</c:v>
                </c:pt>
                <c:pt idx="3270">
                  <c:v>17,87</c:v>
                </c:pt>
                <c:pt idx="3271">
                  <c:v>17,88</c:v>
                </c:pt>
                <c:pt idx="3272">
                  <c:v>17,88</c:v>
                </c:pt>
                <c:pt idx="3273">
                  <c:v>17,89</c:v>
                </c:pt>
                <c:pt idx="3274">
                  <c:v>17,89</c:v>
                </c:pt>
                <c:pt idx="3275">
                  <c:v>17,9</c:v>
                </c:pt>
                <c:pt idx="3276">
                  <c:v>17,9</c:v>
                </c:pt>
                <c:pt idx="3277">
                  <c:v>17,91</c:v>
                </c:pt>
                <c:pt idx="3278">
                  <c:v>17,92</c:v>
                </c:pt>
                <c:pt idx="3279">
                  <c:v>17,92</c:v>
                </c:pt>
                <c:pt idx="3280">
                  <c:v>17,93</c:v>
                </c:pt>
                <c:pt idx="3281">
                  <c:v>17,93</c:v>
                </c:pt>
                <c:pt idx="3282">
                  <c:v>17,94</c:v>
                </c:pt>
                <c:pt idx="3283">
                  <c:v>17,94</c:v>
                </c:pt>
                <c:pt idx="3284">
                  <c:v>17,95</c:v>
                </c:pt>
                <c:pt idx="3285">
                  <c:v>17,95</c:v>
                </c:pt>
                <c:pt idx="3286">
                  <c:v>17,96</c:v>
                </c:pt>
                <c:pt idx="3287">
                  <c:v>17,96</c:v>
                </c:pt>
                <c:pt idx="3288">
                  <c:v>17,97</c:v>
                </c:pt>
                <c:pt idx="3289">
                  <c:v>17,97</c:v>
                </c:pt>
                <c:pt idx="3290">
                  <c:v>17,98</c:v>
                </c:pt>
                <c:pt idx="3291">
                  <c:v>17,99</c:v>
                </c:pt>
                <c:pt idx="3292">
                  <c:v>17,99</c:v>
                </c:pt>
                <c:pt idx="3293">
                  <c:v>18</c:v>
                </c:pt>
                <c:pt idx="3294">
                  <c:v>18</c:v>
                </c:pt>
                <c:pt idx="3295">
                  <c:v>18,01</c:v>
                </c:pt>
                <c:pt idx="3296">
                  <c:v>18,01</c:v>
                </c:pt>
                <c:pt idx="3297">
                  <c:v>18,02</c:v>
                </c:pt>
                <c:pt idx="3298">
                  <c:v>18,02</c:v>
                </c:pt>
                <c:pt idx="3299">
                  <c:v>18,03</c:v>
                </c:pt>
                <c:pt idx="3300">
                  <c:v>18,03</c:v>
                </c:pt>
                <c:pt idx="3301">
                  <c:v>18,04</c:v>
                </c:pt>
                <c:pt idx="3302">
                  <c:v>18,05</c:v>
                </c:pt>
                <c:pt idx="3303">
                  <c:v>18,05</c:v>
                </c:pt>
                <c:pt idx="3304">
                  <c:v>18,06</c:v>
                </c:pt>
                <c:pt idx="3305">
                  <c:v>18,06</c:v>
                </c:pt>
                <c:pt idx="3306">
                  <c:v>18,07</c:v>
                </c:pt>
                <c:pt idx="3307">
                  <c:v>18,07</c:v>
                </c:pt>
                <c:pt idx="3308">
                  <c:v>18,08</c:v>
                </c:pt>
                <c:pt idx="3309">
                  <c:v>18,08</c:v>
                </c:pt>
                <c:pt idx="3310">
                  <c:v>18,09</c:v>
                </c:pt>
                <c:pt idx="3311">
                  <c:v>18,09</c:v>
                </c:pt>
                <c:pt idx="3312">
                  <c:v>18,1</c:v>
                </c:pt>
                <c:pt idx="3313">
                  <c:v>18,11</c:v>
                </c:pt>
                <c:pt idx="3314">
                  <c:v>18,11</c:v>
                </c:pt>
                <c:pt idx="3315">
                  <c:v>18,12</c:v>
                </c:pt>
                <c:pt idx="3316">
                  <c:v>18,12</c:v>
                </c:pt>
                <c:pt idx="3317">
                  <c:v>18,13</c:v>
                </c:pt>
                <c:pt idx="3318">
                  <c:v>18,13</c:v>
                </c:pt>
                <c:pt idx="3319">
                  <c:v>18,14</c:v>
                </c:pt>
                <c:pt idx="3320">
                  <c:v>18,14</c:v>
                </c:pt>
                <c:pt idx="3321">
                  <c:v>18,15</c:v>
                </c:pt>
                <c:pt idx="3322">
                  <c:v>18,15</c:v>
                </c:pt>
                <c:pt idx="3323">
                  <c:v>18,16</c:v>
                </c:pt>
                <c:pt idx="3324">
                  <c:v>18,17</c:v>
                </c:pt>
                <c:pt idx="3325">
                  <c:v>18,17</c:v>
                </c:pt>
                <c:pt idx="3326">
                  <c:v>18,18</c:v>
                </c:pt>
                <c:pt idx="3327">
                  <c:v>18,18</c:v>
                </c:pt>
                <c:pt idx="3328">
                  <c:v>18,19</c:v>
                </c:pt>
                <c:pt idx="3329">
                  <c:v>18,19</c:v>
                </c:pt>
                <c:pt idx="3330">
                  <c:v>18,2</c:v>
                </c:pt>
                <c:pt idx="3331">
                  <c:v>18,2</c:v>
                </c:pt>
                <c:pt idx="3332">
                  <c:v>18,21</c:v>
                </c:pt>
                <c:pt idx="3333">
                  <c:v>18,21</c:v>
                </c:pt>
                <c:pt idx="3334">
                  <c:v>18,22</c:v>
                </c:pt>
                <c:pt idx="3335">
                  <c:v>18,23</c:v>
                </c:pt>
                <c:pt idx="3336">
                  <c:v>18,23</c:v>
                </c:pt>
                <c:pt idx="3337">
                  <c:v>18,24</c:v>
                </c:pt>
                <c:pt idx="3338">
                  <c:v>18,24</c:v>
                </c:pt>
                <c:pt idx="3339">
                  <c:v>18,25</c:v>
                </c:pt>
                <c:pt idx="3340">
                  <c:v>18,25</c:v>
                </c:pt>
                <c:pt idx="3341">
                  <c:v>18,26</c:v>
                </c:pt>
                <c:pt idx="3342">
                  <c:v>18,26</c:v>
                </c:pt>
                <c:pt idx="3343">
                  <c:v>18,27</c:v>
                </c:pt>
                <c:pt idx="3344">
                  <c:v>18,27</c:v>
                </c:pt>
                <c:pt idx="3345">
                  <c:v>18,28</c:v>
                </c:pt>
                <c:pt idx="3346">
                  <c:v>18,29</c:v>
                </c:pt>
                <c:pt idx="3347">
                  <c:v>18,29</c:v>
                </c:pt>
                <c:pt idx="3348">
                  <c:v>18,3</c:v>
                </c:pt>
                <c:pt idx="3349">
                  <c:v>18,3</c:v>
                </c:pt>
                <c:pt idx="3350">
                  <c:v>18,31</c:v>
                </c:pt>
                <c:pt idx="3351">
                  <c:v>18,31</c:v>
                </c:pt>
                <c:pt idx="3352">
                  <c:v>18,32</c:v>
                </c:pt>
                <c:pt idx="3353">
                  <c:v>18,32</c:v>
                </c:pt>
                <c:pt idx="3354">
                  <c:v>18,33</c:v>
                </c:pt>
                <c:pt idx="3355">
                  <c:v>18,33</c:v>
                </c:pt>
                <c:pt idx="3356">
                  <c:v>18,34</c:v>
                </c:pt>
                <c:pt idx="3357">
                  <c:v>18,35</c:v>
                </c:pt>
                <c:pt idx="3358">
                  <c:v>18,35</c:v>
                </c:pt>
                <c:pt idx="3359">
                  <c:v>18,36</c:v>
                </c:pt>
                <c:pt idx="3360">
                  <c:v>18,36</c:v>
                </c:pt>
                <c:pt idx="3361">
                  <c:v>18,37</c:v>
                </c:pt>
                <c:pt idx="3362">
                  <c:v>18,37</c:v>
                </c:pt>
                <c:pt idx="3363">
                  <c:v>18,38</c:v>
                </c:pt>
                <c:pt idx="3364">
                  <c:v>18,38</c:v>
                </c:pt>
                <c:pt idx="3365">
                  <c:v>18,39</c:v>
                </c:pt>
                <c:pt idx="3366">
                  <c:v>18,39</c:v>
                </c:pt>
                <c:pt idx="3367">
                  <c:v>18,4</c:v>
                </c:pt>
                <c:pt idx="3368">
                  <c:v>18,41</c:v>
                </c:pt>
                <c:pt idx="3369">
                  <c:v>18,41</c:v>
                </c:pt>
                <c:pt idx="3370">
                  <c:v>18,42</c:v>
                </c:pt>
                <c:pt idx="3371">
                  <c:v>18,42</c:v>
                </c:pt>
                <c:pt idx="3372">
                  <c:v>18,43</c:v>
                </c:pt>
                <c:pt idx="3373">
                  <c:v>18,43</c:v>
                </c:pt>
                <c:pt idx="3374">
                  <c:v>18,44</c:v>
                </c:pt>
                <c:pt idx="3375">
                  <c:v>18,44</c:v>
                </c:pt>
                <c:pt idx="3376">
                  <c:v>18,45</c:v>
                </c:pt>
                <c:pt idx="3377">
                  <c:v>18,45</c:v>
                </c:pt>
                <c:pt idx="3378">
                  <c:v>18,46</c:v>
                </c:pt>
                <c:pt idx="3379">
                  <c:v>18,47</c:v>
                </c:pt>
                <c:pt idx="3380">
                  <c:v>18,47</c:v>
                </c:pt>
                <c:pt idx="3381">
                  <c:v>18,48</c:v>
                </c:pt>
                <c:pt idx="3382">
                  <c:v>18,48</c:v>
                </c:pt>
                <c:pt idx="3383">
                  <c:v>18,49</c:v>
                </c:pt>
                <c:pt idx="3384">
                  <c:v>18,49</c:v>
                </c:pt>
                <c:pt idx="3385">
                  <c:v>18,5</c:v>
                </c:pt>
                <c:pt idx="3386">
                  <c:v>18,5</c:v>
                </c:pt>
                <c:pt idx="3387">
                  <c:v>18,51</c:v>
                </c:pt>
                <c:pt idx="3388">
                  <c:v>18,51</c:v>
                </c:pt>
                <c:pt idx="3389">
                  <c:v>18,52</c:v>
                </c:pt>
                <c:pt idx="3390">
                  <c:v>18,53</c:v>
                </c:pt>
                <c:pt idx="3391">
                  <c:v>18,53</c:v>
                </c:pt>
                <c:pt idx="3392">
                  <c:v>18,54</c:v>
                </c:pt>
                <c:pt idx="3393">
                  <c:v>18,54</c:v>
                </c:pt>
                <c:pt idx="3394">
                  <c:v>18,55</c:v>
                </c:pt>
                <c:pt idx="3395">
                  <c:v>18,55</c:v>
                </c:pt>
                <c:pt idx="3396">
                  <c:v>18,56</c:v>
                </c:pt>
                <c:pt idx="3397">
                  <c:v>18,56</c:v>
                </c:pt>
                <c:pt idx="3398">
                  <c:v>18,57</c:v>
                </c:pt>
                <c:pt idx="3399">
                  <c:v>18,57</c:v>
                </c:pt>
                <c:pt idx="3400">
                  <c:v>18,58</c:v>
                </c:pt>
                <c:pt idx="3401">
                  <c:v>18,59</c:v>
                </c:pt>
                <c:pt idx="3402">
                  <c:v>18,59</c:v>
                </c:pt>
                <c:pt idx="3403">
                  <c:v>18,6</c:v>
                </c:pt>
                <c:pt idx="3404">
                  <c:v>18,6</c:v>
                </c:pt>
                <c:pt idx="3405">
                  <c:v>18,61</c:v>
                </c:pt>
                <c:pt idx="3406">
                  <c:v>18,61</c:v>
                </c:pt>
                <c:pt idx="3407">
                  <c:v>18,62</c:v>
                </c:pt>
                <c:pt idx="3408">
                  <c:v>18,62</c:v>
                </c:pt>
                <c:pt idx="3409">
                  <c:v>18,63</c:v>
                </c:pt>
                <c:pt idx="3410">
                  <c:v>18,63</c:v>
                </c:pt>
                <c:pt idx="3411">
                  <c:v>18,64</c:v>
                </c:pt>
                <c:pt idx="3412">
                  <c:v>18,65</c:v>
                </c:pt>
                <c:pt idx="3413">
                  <c:v>18,65</c:v>
                </c:pt>
                <c:pt idx="3414">
                  <c:v>18,66</c:v>
                </c:pt>
                <c:pt idx="3415">
                  <c:v>18,66</c:v>
                </c:pt>
                <c:pt idx="3416">
                  <c:v>18,67</c:v>
                </c:pt>
                <c:pt idx="3417">
                  <c:v>18,67</c:v>
                </c:pt>
                <c:pt idx="3418">
                  <c:v>18,68</c:v>
                </c:pt>
                <c:pt idx="3419">
                  <c:v>18,68</c:v>
                </c:pt>
                <c:pt idx="3420">
                  <c:v>18,69</c:v>
                </c:pt>
                <c:pt idx="3421">
                  <c:v>18,69</c:v>
                </c:pt>
                <c:pt idx="3422">
                  <c:v>18,7</c:v>
                </c:pt>
                <c:pt idx="3423">
                  <c:v>18,71</c:v>
                </c:pt>
                <c:pt idx="3424">
                  <c:v>18,71</c:v>
                </c:pt>
                <c:pt idx="3425">
                  <c:v>18,72</c:v>
                </c:pt>
                <c:pt idx="3426">
                  <c:v>18,72</c:v>
                </c:pt>
                <c:pt idx="3427">
                  <c:v>18,73</c:v>
                </c:pt>
                <c:pt idx="3428">
                  <c:v>18,73</c:v>
                </c:pt>
                <c:pt idx="3429">
                  <c:v>18,74</c:v>
                </c:pt>
                <c:pt idx="3430">
                  <c:v>18,74</c:v>
                </c:pt>
                <c:pt idx="3431">
                  <c:v>18,75</c:v>
                </c:pt>
                <c:pt idx="3432">
                  <c:v>18,75</c:v>
                </c:pt>
                <c:pt idx="3433">
                  <c:v>18,76</c:v>
                </c:pt>
                <c:pt idx="3434">
                  <c:v>18,76</c:v>
                </c:pt>
                <c:pt idx="3435">
                  <c:v>18,77</c:v>
                </c:pt>
                <c:pt idx="3436">
                  <c:v>18,78</c:v>
                </c:pt>
                <c:pt idx="3437">
                  <c:v>18,78</c:v>
                </c:pt>
                <c:pt idx="3438">
                  <c:v>18,79</c:v>
                </c:pt>
                <c:pt idx="3439">
                  <c:v>18,79</c:v>
                </c:pt>
                <c:pt idx="3440">
                  <c:v>18,8</c:v>
                </c:pt>
                <c:pt idx="3441">
                  <c:v>18,8</c:v>
                </c:pt>
                <c:pt idx="3442">
                  <c:v>18,81</c:v>
                </c:pt>
                <c:pt idx="3443">
                  <c:v>18,81</c:v>
                </c:pt>
                <c:pt idx="3444">
                  <c:v>18,82</c:v>
                </c:pt>
                <c:pt idx="3445">
                  <c:v>18,82</c:v>
                </c:pt>
                <c:pt idx="3446">
                  <c:v>18,83</c:v>
                </c:pt>
                <c:pt idx="3447">
                  <c:v>18,84</c:v>
                </c:pt>
                <c:pt idx="3448">
                  <c:v>18,84</c:v>
                </c:pt>
                <c:pt idx="3449">
                  <c:v>18,85</c:v>
                </c:pt>
                <c:pt idx="3450">
                  <c:v>18,85</c:v>
                </c:pt>
                <c:pt idx="3451">
                  <c:v>18,86</c:v>
                </c:pt>
                <c:pt idx="3452">
                  <c:v>18,86</c:v>
                </c:pt>
                <c:pt idx="3453">
                  <c:v>18,87</c:v>
                </c:pt>
                <c:pt idx="3454">
                  <c:v>18,87</c:v>
                </c:pt>
                <c:pt idx="3455">
                  <c:v>18,88</c:v>
                </c:pt>
                <c:pt idx="3456">
                  <c:v>18,89</c:v>
                </c:pt>
                <c:pt idx="3457">
                  <c:v>18,89</c:v>
                </c:pt>
                <c:pt idx="3458">
                  <c:v>18,9</c:v>
                </c:pt>
                <c:pt idx="3459">
                  <c:v>18,9</c:v>
                </c:pt>
                <c:pt idx="3460">
                  <c:v>18,91</c:v>
                </c:pt>
                <c:pt idx="3461">
                  <c:v>18,91</c:v>
                </c:pt>
                <c:pt idx="3462">
                  <c:v>18,92</c:v>
                </c:pt>
                <c:pt idx="3463">
                  <c:v>18,92</c:v>
                </c:pt>
                <c:pt idx="3464">
                  <c:v>18,93</c:v>
                </c:pt>
                <c:pt idx="3465">
                  <c:v>18,93</c:v>
                </c:pt>
                <c:pt idx="3466">
                  <c:v>18,94</c:v>
                </c:pt>
                <c:pt idx="3467">
                  <c:v>18,94</c:v>
                </c:pt>
                <c:pt idx="3468">
                  <c:v>18,95</c:v>
                </c:pt>
                <c:pt idx="3469">
                  <c:v>18,96</c:v>
                </c:pt>
                <c:pt idx="3470">
                  <c:v>18,96</c:v>
                </c:pt>
                <c:pt idx="3471">
                  <c:v>18,97</c:v>
                </c:pt>
                <c:pt idx="3472">
                  <c:v>18,97</c:v>
                </c:pt>
                <c:pt idx="3473">
                  <c:v>18,98</c:v>
                </c:pt>
                <c:pt idx="3474">
                  <c:v>18,98</c:v>
                </c:pt>
                <c:pt idx="3475">
                  <c:v>18,99</c:v>
                </c:pt>
                <c:pt idx="3476">
                  <c:v>18,99</c:v>
                </c:pt>
                <c:pt idx="3477">
                  <c:v>19</c:v>
                </c:pt>
                <c:pt idx="3478">
                  <c:v>19</c:v>
                </c:pt>
                <c:pt idx="3479">
                  <c:v>19,01</c:v>
                </c:pt>
                <c:pt idx="3480">
                  <c:v>19,02</c:v>
                </c:pt>
                <c:pt idx="3481">
                  <c:v>19,02</c:v>
                </c:pt>
                <c:pt idx="3482">
                  <c:v>19,03</c:v>
                </c:pt>
                <c:pt idx="3483">
                  <c:v>19,03</c:v>
                </c:pt>
                <c:pt idx="3484">
                  <c:v>19,04</c:v>
                </c:pt>
                <c:pt idx="3485">
                  <c:v>19,04</c:v>
                </c:pt>
                <c:pt idx="3486">
                  <c:v>19,05</c:v>
                </c:pt>
                <c:pt idx="3487">
                  <c:v>19,05</c:v>
                </c:pt>
                <c:pt idx="3488">
                  <c:v>19,06</c:v>
                </c:pt>
                <c:pt idx="3489">
                  <c:v>19,06</c:v>
                </c:pt>
                <c:pt idx="3490">
                  <c:v>19,07</c:v>
                </c:pt>
                <c:pt idx="3491">
                  <c:v>19,08</c:v>
                </c:pt>
                <c:pt idx="3492">
                  <c:v>19,08</c:v>
                </c:pt>
                <c:pt idx="3493">
                  <c:v>19,09</c:v>
                </c:pt>
                <c:pt idx="3494">
                  <c:v>19,09</c:v>
                </c:pt>
                <c:pt idx="3495">
                  <c:v>19,1</c:v>
                </c:pt>
                <c:pt idx="3496">
                  <c:v>19,1</c:v>
                </c:pt>
                <c:pt idx="3497">
                  <c:v>19,11</c:v>
                </c:pt>
                <c:pt idx="3498">
                  <c:v>19,11</c:v>
                </c:pt>
                <c:pt idx="3499">
                  <c:v>19,12</c:v>
                </c:pt>
                <c:pt idx="3500">
                  <c:v>19,12</c:v>
                </c:pt>
                <c:pt idx="3501">
                  <c:v>19,13</c:v>
                </c:pt>
                <c:pt idx="3502">
                  <c:v>19,14</c:v>
                </c:pt>
                <c:pt idx="3503">
                  <c:v>19,14</c:v>
                </c:pt>
                <c:pt idx="3504">
                  <c:v>19,15</c:v>
                </c:pt>
                <c:pt idx="3505">
                  <c:v>19,15</c:v>
                </c:pt>
                <c:pt idx="3506">
                  <c:v>19,16</c:v>
                </c:pt>
                <c:pt idx="3507">
                  <c:v>19,16</c:v>
                </c:pt>
                <c:pt idx="3508">
                  <c:v>19,17</c:v>
                </c:pt>
                <c:pt idx="3509">
                  <c:v>19,17</c:v>
                </c:pt>
                <c:pt idx="3510">
                  <c:v>19,18</c:v>
                </c:pt>
                <c:pt idx="3511">
                  <c:v>19,18</c:v>
                </c:pt>
                <c:pt idx="3512">
                  <c:v>19,19</c:v>
                </c:pt>
                <c:pt idx="3513">
                  <c:v>19,2</c:v>
                </c:pt>
                <c:pt idx="3514">
                  <c:v>19,2</c:v>
                </c:pt>
                <c:pt idx="3515">
                  <c:v>19,21</c:v>
                </c:pt>
                <c:pt idx="3516">
                  <c:v>19,21</c:v>
                </c:pt>
                <c:pt idx="3517">
                  <c:v>19,22</c:v>
                </c:pt>
                <c:pt idx="3518">
                  <c:v>19,22</c:v>
                </c:pt>
                <c:pt idx="3519">
                  <c:v>19,23</c:v>
                </c:pt>
                <c:pt idx="3520">
                  <c:v>19,23</c:v>
                </c:pt>
                <c:pt idx="3521">
                  <c:v>19,24</c:v>
                </c:pt>
                <c:pt idx="3522">
                  <c:v>19,24</c:v>
                </c:pt>
                <c:pt idx="3523">
                  <c:v>19,25</c:v>
                </c:pt>
                <c:pt idx="3524">
                  <c:v>19,26</c:v>
                </c:pt>
                <c:pt idx="3525">
                  <c:v>19,26</c:v>
                </c:pt>
                <c:pt idx="3526">
                  <c:v>19,27</c:v>
                </c:pt>
                <c:pt idx="3527">
                  <c:v>19,27</c:v>
                </c:pt>
                <c:pt idx="3528">
                  <c:v>19,28</c:v>
                </c:pt>
                <c:pt idx="3529">
                  <c:v>19,28</c:v>
                </c:pt>
                <c:pt idx="3530">
                  <c:v>19,29</c:v>
                </c:pt>
                <c:pt idx="3531">
                  <c:v>19,29</c:v>
                </c:pt>
                <c:pt idx="3532">
                  <c:v>19,3</c:v>
                </c:pt>
                <c:pt idx="3533">
                  <c:v>19,3</c:v>
                </c:pt>
                <c:pt idx="3534">
                  <c:v>19,31</c:v>
                </c:pt>
                <c:pt idx="3535">
                  <c:v>19,32</c:v>
                </c:pt>
                <c:pt idx="3536">
                  <c:v>19,32</c:v>
                </c:pt>
                <c:pt idx="3537">
                  <c:v>19,33</c:v>
                </c:pt>
                <c:pt idx="3538">
                  <c:v>19,33</c:v>
                </c:pt>
                <c:pt idx="3539">
                  <c:v>19,34</c:v>
                </c:pt>
                <c:pt idx="3540">
                  <c:v>19,34</c:v>
                </c:pt>
                <c:pt idx="3541">
                  <c:v>19,35</c:v>
                </c:pt>
                <c:pt idx="3542">
                  <c:v>19,35</c:v>
                </c:pt>
                <c:pt idx="3543">
                  <c:v>19,36</c:v>
                </c:pt>
                <c:pt idx="3544">
                  <c:v>19,36</c:v>
                </c:pt>
                <c:pt idx="3545">
                  <c:v>19,37</c:v>
                </c:pt>
                <c:pt idx="3546">
                  <c:v>19,38</c:v>
                </c:pt>
                <c:pt idx="3547">
                  <c:v>19,38</c:v>
                </c:pt>
                <c:pt idx="3548">
                  <c:v>19,39</c:v>
                </c:pt>
                <c:pt idx="3549">
                  <c:v>19,39</c:v>
                </c:pt>
                <c:pt idx="3550">
                  <c:v>19,4</c:v>
                </c:pt>
                <c:pt idx="3551">
                  <c:v>19,4</c:v>
                </c:pt>
                <c:pt idx="3552">
                  <c:v>19,41</c:v>
                </c:pt>
                <c:pt idx="3553">
                  <c:v>19,41</c:v>
                </c:pt>
                <c:pt idx="3554">
                  <c:v>19,42</c:v>
                </c:pt>
                <c:pt idx="3555">
                  <c:v>19,42</c:v>
                </c:pt>
                <c:pt idx="3556">
                  <c:v>19,43</c:v>
                </c:pt>
                <c:pt idx="3557">
                  <c:v>19,44</c:v>
                </c:pt>
                <c:pt idx="3558">
                  <c:v>19,44</c:v>
                </c:pt>
                <c:pt idx="3559">
                  <c:v>19,45</c:v>
                </c:pt>
                <c:pt idx="3560">
                  <c:v>19,45</c:v>
                </c:pt>
                <c:pt idx="3561">
                  <c:v>19,46</c:v>
                </c:pt>
                <c:pt idx="3562">
                  <c:v>19,46</c:v>
                </c:pt>
                <c:pt idx="3563">
                  <c:v>19,47</c:v>
                </c:pt>
                <c:pt idx="3564">
                  <c:v>19,47</c:v>
                </c:pt>
                <c:pt idx="3565">
                  <c:v>19,48</c:v>
                </c:pt>
                <c:pt idx="3566">
                  <c:v>19,48</c:v>
                </c:pt>
                <c:pt idx="3567">
                  <c:v>19,49</c:v>
                </c:pt>
                <c:pt idx="3568">
                  <c:v>19,5</c:v>
                </c:pt>
                <c:pt idx="3569">
                  <c:v>19,5</c:v>
                </c:pt>
                <c:pt idx="3570">
                  <c:v>19,51</c:v>
                </c:pt>
                <c:pt idx="3571">
                  <c:v>19,51</c:v>
                </c:pt>
                <c:pt idx="3572">
                  <c:v>19,52</c:v>
                </c:pt>
                <c:pt idx="3573">
                  <c:v>19,52</c:v>
                </c:pt>
                <c:pt idx="3574">
                  <c:v>19,53</c:v>
                </c:pt>
                <c:pt idx="3575">
                  <c:v>19,53</c:v>
                </c:pt>
                <c:pt idx="3576">
                  <c:v>19,54</c:v>
                </c:pt>
                <c:pt idx="3577">
                  <c:v>19,54</c:v>
                </c:pt>
                <c:pt idx="3578">
                  <c:v>19,55</c:v>
                </c:pt>
                <c:pt idx="3579">
                  <c:v>19,56</c:v>
                </c:pt>
                <c:pt idx="3580">
                  <c:v>19,56</c:v>
                </c:pt>
                <c:pt idx="3581">
                  <c:v>19,57</c:v>
                </c:pt>
                <c:pt idx="3582">
                  <c:v>19,57</c:v>
                </c:pt>
                <c:pt idx="3583">
                  <c:v>19,58</c:v>
                </c:pt>
                <c:pt idx="3584">
                  <c:v>19,58</c:v>
                </c:pt>
                <c:pt idx="3585">
                  <c:v>19,59</c:v>
                </c:pt>
                <c:pt idx="3586">
                  <c:v>19,59</c:v>
                </c:pt>
                <c:pt idx="3587">
                  <c:v>19,6</c:v>
                </c:pt>
                <c:pt idx="3588">
                  <c:v>19,61</c:v>
                </c:pt>
                <c:pt idx="3589">
                  <c:v>19,61</c:v>
                </c:pt>
                <c:pt idx="3590">
                  <c:v>19,62</c:v>
                </c:pt>
                <c:pt idx="3591">
                  <c:v>19,62</c:v>
                </c:pt>
                <c:pt idx="3592">
                  <c:v>19,63</c:v>
                </c:pt>
                <c:pt idx="3593">
                  <c:v>19,63</c:v>
                </c:pt>
                <c:pt idx="3594">
                  <c:v>19,64</c:v>
                </c:pt>
                <c:pt idx="3595">
                  <c:v>19,64</c:v>
                </c:pt>
                <c:pt idx="3596">
                  <c:v>19,65</c:v>
                </c:pt>
                <c:pt idx="3597">
                  <c:v>19,65</c:v>
                </c:pt>
                <c:pt idx="3598">
                  <c:v>19,66</c:v>
                </c:pt>
                <c:pt idx="3599">
                  <c:v>19,67</c:v>
                </c:pt>
                <c:pt idx="3600">
                  <c:v>19,67</c:v>
                </c:pt>
                <c:pt idx="3601">
                  <c:v>19,68</c:v>
                </c:pt>
                <c:pt idx="3602">
                  <c:v>19,68</c:v>
                </c:pt>
                <c:pt idx="3603">
                  <c:v>19,69</c:v>
                </c:pt>
                <c:pt idx="3604">
                  <c:v>19,69</c:v>
                </c:pt>
                <c:pt idx="3605">
                  <c:v>19,7</c:v>
                </c:pt>
                <c:pt idx="3606">
                  <c:v>19,71</c:v>
                </c:pt>
                <c:pt idx="3607">
                  <c:v>19,71</c:v>
                </c:pt>
                <c:pt idx="3608">
                  <c:v>19,72</c:v>
                </c:pt>
                <c:pt idx="3609">
                  <c:v>19,72</c:v>
                </c:pt>
                <c:pt idx="3610">
                  <c:v>19,73</c:v>
                </c:pt>
                <c:pt idx="3611">
                  <c:v>19,73</c:v>
                </c:pt>
                <c:pt idx="3612">
                  <c:v>19,74</c:v>
                </c:pt>
                <c:pt idx="3613">
                  <c:v>19,74</c:v>
                </c:pt>
                <c:pt idx="3614">
                  <c:v>19,75</c:v>
                </c:pt>
                <c:pt idx="3615">
                  <c:v>19,75</c:v>
                </c:pt>
                <c:pt idx="3616">
                  <c:v>19,76</c:v>
                </c:pt>
                <c:pt idx="3617">
                  <c:v>19,76</c:v>
                </c:pt>
                <c:pt idx="3618">
                  <c:v>19,77</c:v>
                </c:pt>
                <c:pt idx="3619">
                  <c:v>19,78</c:v>
                </c:pt>
                <c:pt idx="3620">
                  <c:v>19,78</c:v>
                </c:pt>
                <c:pt idx="3621">
                  <c:v>19,79</c:v>
                </c:pt>
                <c:pt idx="3622">
                  <c:v>19,79</c:v>
                </c:pt>
                <c:pt idx="3623">
                  <c:v>19,8</c:v>
                </c:pt>
                <c:pt idx="3624">
                  <c:v>19,8</c:v>
                </c:pt>
                <c:pt idx="3625">
                  <c:v>19,81</c:v>
                </c:pt>
                <c:pt idx="3626">
                  <c:v>19,81</c:v>
                </c:pt>
                <c:pt idx="3627">
                  <c:v>19,82</c:v>
                </c:pt>
                <c:pt idx="3628">
                  <c:v>19,82</c:v>
                </c:pt>
                <c:pt idx="3629">
                  <c:v>19,83</c:v>
                </c:pt>
                <c:pt idx="3630">
                  <c:v>19,84</c:v>
                </c:pt>
                <c:pt idx="3631">
                  <c:v>19,84</c:v>
                </c:pt>
                <c:pt idx="3632">
                  <c:v>19,85</c:v>
                </c:pt>
                <c:pt idx="3633">
                  <c:v>19,85</c:v>
                </c:pt>
                <c:pt idx="3634">
                  <c:v>19,86</c:v>
                </c:pt>
                <c:pt idx="3635">
                  <c:v>19,86</c:v>
                </c:pt>
                <c:pt idx="3636">
                  <c:v>19,87</c:v>
                </c:pt>
                <c:pt idx="3637">
                  <c:v>19,87</c:v>
                </c:pt>
                <c:pt idx="3638">
                  <c:v>19,88</c:v>
                </c:pt>
                <c:pt idx="3639">
                  <c:v>19,88</c:v>
                </c:pt>
                <c:pt idx="3640">
                  <c:v>19,89</c:v>
                </c:pt>
                <c:pt idx="3641">
                  <c:v>19,9</c:v>
                </c:pt>
                <c:pt idx="3642">
                  <c:v>19,9</c:v>
                </c:pt>
                <c:pt idx="3643">
                  <c:v>19,91</c:v>
                </c:pt>
                <c:pt idx="3644">
                  <c:v>19,91</c:v>
                </c:pt>
                <c:pt idx="3645">
                  <c:v>19,92</c:v>
                </c:pt>
                <c:pt idx="3646">
                  <c:v>19,92</c:v>
                </c:pt>
                <c:pt idx="3647">
                  <c:v>19,93</c:v>
                </c:pt>
                <c:pt idx="3648">
                  <c:v>19,93</c:v>
                </c:pt>
                <c:pt idx="3649">
                  <c:v>19,94</c:v>
                </c:pt>
                <c:pt idx="3650">
                  <c:v>19,94</c:v>
                </c:pt>
                <c:pt idx="3651">
                  <c:v>19,95</c:v>
                </c:pt>
                <c:pt idx="3652">
                  <c:v>19,96</c:v>
                </c:pt>
                <c:pt idx="3653">
                  <c:v>19,96</c:v>
                </c:pt>
                <c:pt idx="3654">
                  <c:v>19,97</c:v>
                </c:pt>
                <c:pt idx="3655">
                  <c:v>19,97</c:v>
                </c:pt>
                <c:pt idx="3656">
                  <c:v>19,98</c:v>
                </c:pt>
                <c:pt idx="3657">
                  <c:v>19,98</c:v>
                </c:pt>
                <c:pt idx="3658">
                  <c:v>19,99</c:v>
                </c:pt>
                <c:pt idx="3659">
                  <c:v>19,99</c:v>
                </c:pt>
                <c:pt idx="3660">
                  <c:v>20</c:v>
                </c:pt>
                <c:pt idx="3661">
                  <c:v>20,01</c:v>
                </c:pt>
                <c:pt idx="3662">
                  <c:v>20,01</c:v>
                </c:pt>
                <c:pt idx="3663">
                  <c:v>20,02</c:v>
                </c:pt>
                <c:pt idx="3664">
                  <c:v>20,02</c:v>
                </c:pt>
                <c:pt idx="3665">
                  <c:v>20,03</c:v>
                </c:pt>
                <c:pt idx="3666">
                  <c:v>20,03</c:v>
                </c:pt>
                <c:pt idx="3667">
                  <c:v>20,04</c:v>
                </c:pt>
                <c:pt idx="3668">
                  <c:v>20,04</c:v>
                </c:pt>
                <c:pt idx="3669">
                  <c:v>20,05</c:v>
                </c:pt>
                <c:pt idx="3670">
                  <c:v>20,06</c:v>
                </c:pt>
                <c:pt idx="3671">
                  <c:v>20,06</c:v>
                </c:pt>
                <c:pt idx="3672">
                  <c:v>20,07</c:v>
                </c:pt>
                <c:pt idx="3673">
                  <c:v>20,07</c:v>
                </c:pt>
                <c:pt idx="3674">
                  <c:v>20,08</c:v>
                </c:pt>
                <c:pt idx="3675">
                  <c:v>20,08</c:v>
                </c:pt>
                <c:pt idx="3676">
                  <c:v>20,09</c:v>
                </c:pt>
                <c:pt idx="3677">
                  <c:v>20,09</c:v>
                </c:pt>
                <c:pt idx="3678">
                  <c:v>20,1</c:v>
                </c:pt>
                <c:pt idx="3679">
                  <c:v>20,1</c:v>
                </c:pt>
                <c:pt idx="3680">
                  <c:v>20,11</c:v>
                </c:pt>
                <c:pt idx="3681">
                  <c:v>20,12</c:v>
                </c:pt>
                <c:pt idx="3682">
                  <c:v>20,12</c:v>
                </c:pt>
                <c:pt idx="3683">
                  <c:v>20,13</c:v>
                </c:pt>
                <c:pt idx="3684">
                  <c:v>20,13</c:v>
                </c:pt>
                <c:pt idx="3685">
                  <c:v>20,14</c:v>
                </c:pt>
                <c:pt idx="3686">
                  <c:v>20,14</c:v>
                </c:pt>
                <c:pt idx="3687">
                  <c:v>20,15</c:v>
                </c:pt>
                <c:pt idx="3688">
                  <c:v>20,15</c:v>
                </c:pt>
                <c:pt idx="3689">
                  <c:v>20,16</c:v>
                </c:pt>
                <c:pt idx="3690">
                  <c:v>20,17</c:v>
                </c:pt>
                <c:pt idx="3691">
                  <c:v>20,17</c:v>
                </c:pt>
                <c:pt idx="3692">
                  <c:v>20,18</c:v>
                </c:pt>
                <c:pt idx="3693">
                  <c:v>20,18</c:v>
                </c:pt>
                <c:pt idx="3694">
                  <c:v>20,19</c:v>
                </c:pt>
                <c:pt idx="3695">
                  <c:v>20,19</c:v>
                </c:pt>
                <c:pt idx="3696">
                  <c:v>20,2</c:v>
                </c:pt>
                <c:pt idx="3697">
                  <c:v>20,21</c:v>
                </c:pt>
                <c:pt idx="3698">
                  <c:v>20,21</c:v>
                </c:pt>
                <c:pt idx="3699">
                  <c:v>20,22</c:v>
                </c:pt>
                <c:pt idx="3700">
                  <c:v>20,22</c:v>
                </c:pt>
                <c:pt idx="3701">
                  <c:v>20,23</c:v>
                </c:pt>
                <c:pt idx="3702">
                  <c:v>20,23</c:v>
                </c:pt>
                <c:pt idx="3703">
                  <c:v>20,24</c:v>
                </c:pt>
                <c:pt idx="3704">
                  <c:v>20,24</c:v>
                </c:pt>
                <c:pt idx="3705">
                  <c:v>20,25</c:v>
                </c:pt>
                <c:pt idx="3706">
                  <c:v>20,25</c:v>
                </c:pt>
                <c:pt idx="3707">
                  <c:v>20,26</c:v>
                </c:pt>
                <c:pt idx="3708">
                  <c:v>20,27</c:v>
                </c:pt>
                <c:pt idx="3709">
                  <c:v>20,27</c:v>
                </c:pt>
                <c:pt idx="3710">
                  <c:v>20,28</c:v>
                </c:pt>
                <c:pt idx="3711">
                  <c:v>20,28</c:v>
                </c:pt>
                <c:pt idx="3712">
                  <c:v>20,29</c:v>
                </c:pt>
                <c:pt idx="3713">
                  <c:v>20,29</c:v>
                </c:pt>
                <c:pt idx="3714">
                  <c:v>20,3</c:v>
                </c:pt>
                <c:pt idx="3715">
                  <c:v>20,3</c:v>
                </c:pt>
                <c:pt idx="3716">
                  <c:v>20,31</c:v>
                </c:pt>
                <c:pt idx="3717">
                  <c:v>20,31</c:v>
                </c:pt>
                <c:pt idx="3718">
                  <c:v>20,32</c:v>
                </c:pt>
                <c:pt idx="3719">
                  <c:v>20,33</c:v>
                </c:pt>
                <c:pt idx="3720">
                  <c:v>20,33</c:v>
                </c:pt>
                <c:pt idx="3721">
                  <c:v>20,34</c:v>
                </c:pt>
                <c:pt idx="3722">
                  <c:v>20,34</c:v>
                </c:pt>
                <c:pt idx="3723">
                  <c:v>20,35</c:v>
                </c:pt>
                <c:pt idx="3724">
                  <c:v>20,35</c:v>
                </c:pt>
                <c:pt idx="3725">
                  <c:v>20,36</c:v>
                </c:pt>
                <c:pt idx="3726">
                  <c:v>20,36</c:v>
                </c:pt>
                <c:pt idx="3727">
                  <c:v>20,37</c:v>
                </c:pt>
                <c:pt idx="3728">
                  <c:v>20,38</c:v>
                </c:pt>
                <c:pt idx="3729">
                  <c:v>20,38</c:v>
                </c:pt>
                <c:pt idx="3730">
                  <c:v>20,39</c:v>
                </c:pt>
                <c:pt idx="3731">
                  <c:v>20,39</c:v>
                </c:pt>
                <c:pt idx="3732">
                  <c:v>20,4</c:v>
                </c:pt>
                <c:pt idx="3733">
                  <c:v>20,4</c:v>
                </c:pt>
                <c:pt idx="3734">
                  <c:v>20,41</c:v>
                </c:pt>
                <c:pt idx="3735">
                  <c:v>20,41</c:v>
                </c:pt>
                <c:pt idx="3736">
                  <c:v>20,42</c:v>
                </c:pt>
                <c:pt idx="3737">
                  <c:v>20,42</c:v>
                </c:pt>
                <c:pt idx="3738">
                  <c:v>20,43</c:v>
                </c:pt>
                <c:pt idx="3739">
                  <c:v>20,44</c:v>
                </c:pt>
                <c:pt idx="3740">
                  <c:v>20,44</c:v>
                </c:pt>
                <c:pt idx="3741">
                  <c:v>20,45</c:v>
                </c:pt>
                <c:pt idx="3742">
                  <c:v>20,45</c:v>
                </c:pt>
                <c:pt idx="3743">
                  <c:v>20,46</c:v>
                </c:pt>
                <c:pt idx="3744">
                  <c:v>20,46</c:v>
                </c:pt>
                <c:pt idx="3745">
                  <c:v>20,47</c:v>
                </c:pt>
                <c:pt idx="3746">
                  <c:v>20,47</c:v>
                </c:pt>
                <c:pt idx="3747">
                  <c:v>20,48</c:v>
                </c:pt>
                <c:pt idx="3748">
                  <c:v>20,49</c:v>
                </c:pt>
                <c:pt idx="3749">
                  <c:v>20,49</c:v>
                </c:pt>
                <c:pt idx="3750">
                  <c:v>20,5</c:v>
                </c:pt>
                <c:pt idx="3751">
                  <c:v>20,5</c:v>
                </c:pt>
                <c:pt idx="3752">
                  <c:v>20,51</c:v>
                </c:pt>
                <c:pt idx="3753">
                  <c:v>20,51</c:v>
                </c:pt>
                <c:pt idx="3754">
                  <c:v>20,52</c:v>
                </c:pt>
                <c:pt idx="3755">
                  <c:v>20,52</c:v>
                </c:pt>
                <c:pt idx="3756">
                  <c:v>20,53</c:v>
                </c:pt>
                <c:pt idx="3757">
                  <c:v>20,53</c:v>
                </c:pt>
                <c:pt idx="3758">
                  <c:v>20,54</c:v>
                </c:pt>
                <c:pt idx="3759">
                  <c:v>20,55</c:v>
                </c:pt>
                <c:pt idx="3760">
                  <c:v>20,55</c:v>
                </c:pt>
                <c:pt idx="3761">
                  <c:v>20,56</c:v>
                </c:pt>
                <c:pt idx="3762">
                  <c:v>20,56</c:v>
                </c:pt>
                <c:pt idx="3763">
                  <c:v>20,57</c:v>
                </c:pt>
                <c:pt idx="3764">
                  <c:v>20,57</c:v>
                </c:pt>
                <c:pt idx="3765">
                  <c:v>20,58</c:v>
                </c:pt>
                <c:pt idx="3766">
                  <c:v>20,58</c:v>
                </c:pt>
                <c:pt idx="3767">
                  <c:v>20,59</c:v>
                </c:pt>
                <c:pt idx="3768">
                  <c:v>20,59</c:v>
                </c:pt>
                <c:pt idx="3769">
                  <c:v>20,6</c:v>
                </c:pt>
                <c:pt idx="3770">
                  <c:v>20,61</c:v>
                </c:pt>
                <c:pt idx="3771">
                  <c:v>20,61</c:v>
                </c:pt>
                <c:pt idx="3772">
                  <c:v>20,62</c:v>
                </c:pt>
                <c:pt idx="3773">
                  <c:v>20,62</c:v>
                </c:pt>
                <c:pt idx="3774">
                  <c:v>20,63</c:v>
                </c:pt>
                <c:pt idx="3775">
                  <c:v>20,63</c:v>
                </c:pt>
                <c:pt idx="3776">
                  <c:v>20,64</c:v>
                </c:pt>
                <c:pt idx="3777">
                  <c:v>20,64</c:v>
                </c:pt>
                <c:pt idx="3778">
                  <c:v>20,65</c:v>
                </c:pt>
                <c:pt idx="3779">
                  <c:v>20,65</c:v>
                </c:pt>
                <c:pt idx="3780">
                  <c:v>20,66</c:v>
                </c:pt>
                <c:pt idx="3781">
                  <c:v>20,67</c:v>
                </c:pt>
                <c:pt idx="3782">
                  <c:v>20,67</c:v>
                </c:pt>
                <c:pt idx="3783">
                  <c:v>20,68</c:v>
                </c:pt>
                <c:pt idx="3784">
                  <c:v>20,68</c:v>
                </c:pt>
                <c:pt idx="3785">
                  <c:v>20,69</c:v>
                </c:pt>
                <c:pt idx="3786">
                  <c:v>20,69</c:v>
                </c:pt>
                <c:pt idx="3787">
                  <c:v>20,7</c:v>
                </c:pt>
                <c:pt idx="3788">
                  <c:v>20,7</c:v>
                </c:pt>
                <c:pt idx="3789">
                  <c:v>20,71</c:v>
                </c:pt>
                <c:pt idx="3790">
                  <c:v>20,71</c:v>
                </c:pt>
                <c:pt idx="3791">
                  <c:v>20,72</c:v>
                </c:pt>
                <c:pt idx="3792">
                  <c:v>20,73</c:v>
                </c:pt>
                <c:pt idx="3793">
                  <c:v>20,73</c:v>
                </c:pt>
                <c:pt idx="3794">
                  <c:v>20,74</c:v>
                </c:pt>
                <c:pt idx="3795">
                  <c:v>20,74</c:v>
                </c:pt>
                <c:pt idx="3796">
                  <c:v>20,75</c:v>
                </c:pt>
                <c:pt idx="3797">
                  <c:v>20,75</c:v>
                </c:pt>
                <c:pt idx="3798">
                  <c:v>20,76</c:v>
                </c:pt>
                <c:pt idx="3799">
                  <c:v>20,76</c:v>
                </c:pt>
                <c:pt idx="3800">
                  <c:v>20,77</c:v>
                </c:pt>
                <c:pt idx="3801">
                  <c:v>20,78</c:v>
                </c:pt>
                <c:pt idx="3802">
                  <c:v>20,78</c:v>
                </c:pt>
                <c:pt idx="3803">
                  <c:v>20,79</c:v>
                </c:pt>
                <c:pt idx="3804">
                  <c:v>20,79</c:v>
                </c:pt>
                <c:pt idx="3805">
                  <c:v>20,8</c:v>
                </c:pt>
                <c:pt idx="3806">
                  <c:v>20,8</c:v>
                </c:pt>
                <c:pt idx="3807">
                  <c:v>20,81</c:v>
                </c:pt>
                <c:pt idx="3808">
                  <c:v>20,81</c:v>
                </c:pt>
                <c:pt idx="3809">
                  <c:v>20,82</c:v>
                </c:pt>
                <c:pt idx="3810">
                  <c:v>20,82</c:v>
                </c:pt>
                <c:pt idx="3811">
                  <c:v>20,83</c:v>
                </c:pt>
                <c:pt idx="3812">
                  <c:v>20,84</c:v>
                </c:pt>
                <c:pt idx="3813">
                  <c:v>20,84</c:v>
                </c:pt>
                <c:pt idx="3814">
                  <c:v>20,85</c:v>
                </c:pt>
                <c:pt idx="3815">
                  <c:v>20,85</c:v>
                </c:pt>
                <c:pt idx="3816">
                  <c:v>20,86</c:v>
                </c:pt>
                <c:pt idx="3817">
                  <c:v>20,86</c:v>
                </c:pt>
                <c:pt idx="3818">
                  <c:v>20,87</c:v>
                </c:pt>
                <c:pt idx="3819">
                  <c:v>20,87</c:v>
                </c:pt>
                <c:pt idx="3820">
                  <c:v>20,88</c:v>
                </c:pt>
                <c:pt idx="3821">
                  <c:v>20,88</c:v>
                </c:pt>
                <c:pt idx="3822">
                  <c:v>20,89</c:v>
                </c:pt>
                <c:pt idx="3823">
                  <c:v>20,9</c:v>
                </c:pt>
                <c:pt idx="3824">
                  <c:v>20,9</c:v>
                </c:pt>
                <c:pt idx="3825">
                  <c:v>20,91</c:v>
                </c:pt>
                <c:pt idx="3826">
                  <c:v>20,91</c:v>
                </c:pt>
                <c:pt idx="3827">
                  <c:v>20,92</c:v>
                </c:pt>
                <c:pt idx="3828">
                  <c:v>20,92</c:v>
                </c:pt>
                <c:pt idx="3829">
                  <c:v>20,93</c:v>
                </c:pt>
                <c:pt idx="3830">
                  <c:v>20,93</c:v>
                </c:pt>
                <c:pt idx="3831">
                  <c:v>20,94</c:v>
                </c:pt>
                <c:pt idx="3832">
                  <c:v>20,94</c:v>
                </c:pt>
                <c:pt idx="3833">
                  <c:v>20,95</c:v>
                </c:pt>
                <c:pt idx="3834">
                  <c:v>20,96</c:v>
                </c:pt>
                <c:pt idx="3835">
                  <c:v>20,96</c:v>
                </c:pt>
                <c:pt idx="3836">
                  <c:v>20,97</c:v>
                </c:pt>
                <c:pt idx="3837">
                  <c:v>20,97</c:v>
                </c:pt>
                <c:pt idx="3838">
                  <c:v>20,98</c:v>
                </c:pt>
                <c:pt idx="3839">
                  <c:v>20,98</c:v>
                </c:pt>
                <c:pt idx="3840">
                  <c:v>20,99</c:v>
                </c:pt>
                <c:pt idx="3841">
                  <c:v>20,99</c:v>
                </c:pt>
                <c:pt idx="3842">
                  <c:v>21</c:v>
                </c:pt>
                <c:pt idx="3843">
                  <c:v>21</c:v>
                </c:pt>
                <c:pt idx="3844">
                  <c:v>21,01</c:v>
                </c:pt>
                <c:pt idx="3845">
                  <c:v>21,02</c:v>
                </c:pt>
                <c:pt idx="3846">
                  <c:v>21,02</c:v>
                </c:pt>
                <c:pt idx="3847">
                  <c:v>21,03</c:v>
                </c:pt>
                <c:pt idx="3848">
                  <c:v>21,03</c:v>
                </c:pt>
                <c:pt idx="3849">
                  <c:v>21,04</c:v>
                </c:pt>
                <c:pt idx="3850">
                  <c:v>21,04</c:v>
                </c:pt>
                <c:pt idx="3851">
                  <c:v>21,05</c:v>
                </c:pt>
                <c:pt idx="3852">
                  <c:v>21,05</c:v>
                </c:pt>
                <c:pt idx="3853">
                  <c:v>21,06</c:v>
                </c:pt>
                <c:pt idx="3854">
                  <c:v>21,06</c:v>
                </c:pt>
                <c:pt idx="3855">
                  <c:v>21,07</c:v>
                </c:pt>
                <c:pt idx="3856">
                  <c:v>21,08</c:v>
                </c:pt>
                <c:pt idx="3857">
                  <c:v>21,08</c:v>
                </c:pt>
                <c:pt idx="3858">
                  <c:v>21,09</c:v>
                </c:pt>
                <c:pt idx="3859">
                  <c:v>21,09</c:v>
                </c:pt>
                <c:pt idx="3860">
                  <c:v>21,1</c:v>
                </c:pt>
                <c:pt idx="3861">
                  <c:v>21,1</c:v>
                </c:pt>
                <c:pt idx="3862">
                  <c:v>21,11</c:v>
                </c:pt>
                <c:pt idx="3863">
                  <c:v>21,11</c:v>
                </c:pt>
                <c:pt idx="3864">
                  <c:v>21,12</c:v>
                </c:pt>
                <c:pt idx="3865">
                  <c:v>21,12</c:v>
                </c:pt>
                <c:pt idx="3866">
                  <c:v>21,13</c:v>
                </c:pt>
                <c:pt idx="3867">
                  <c:v>21,14</c:v>
                </c:pt>
                <c:pt idx="3868">
                  <c:v>21,14</c:v>
                </c:pt>
                <c:pt idx="3869">
                  <c:v>21,15</c:v>
                </c:pt>
                <c:pt idx="3870">
                  <c:v>21,15</c:v>
                </c:pt>
                <c:pt idx="3871">
                  <c:v>21,16</c:v>
                </c:pt>
                <c:pt idx="3872">
                  <c:v>21,16</c:v>
                </c:pt>
                <c:pt idx="3873">
                  <c:v>21,17</c:v>
                </c:pt>
                <c:pt idx="3874">
                  <c:v>21,17</c:v>
                </c:pt>
                <c:pt idx="3875">
                  <c:v>21,18</c:v>
                </c:pt>
                <c:pt idx="3876">
                  <c:v>21,18</c:v>
                </c:pt>
                <c:pt idx="3877">
                  <c:v>21,19</c:v>
                </c:pt>
                <c:pt idx="3878">
                  <c:v>21,2</c:v>
                </c:pt>
                <c:pt idx="3879">
                  <c:v>21,2</c:v>
                </c:pt>
                <c:pt idx="3880">
                  <c:v>21,21</c:v>
                </c:pt>
                <c:pt idx="3881">
                  <c:v>21,21</c:v>
                </c:pt>
                <c:pt idx="3882">
                  <c:v>21,22</c:v>
                </c:pt>
                <c:pt idx="3883">
                  <c:v>21,22</c:v>
                </c:pt>
                <c:pt idx="3884">
                  <c:v>21,23</c:v>
                </c:pt>
                <c:pt idx="3885">
                  <c:v>21,23</c:v>
                </c:pt>
                <c:pt idx="3886">
                  <c:v>21,24</c:v>
                </c:pt>
                <c:pt idx="3887">
                  <c:v>21,24</c:v>
                </c:pt>
                <c:pt idx="3888">
                  <c:v>21,25</c:v>
                </c:pt>
                <c:pt idx="3889">
                  <c:v>21,26</c:v>
                </c:pt>
                <c:pt idx="3890">
                  <c:v>21,26</c:v>
                </c:pt>
                <c:pt idx="3891">
                  <c:v>21,27</c:v>
                </c:pt>
                <c:pt idx="3892">
                  <c:v>21,27</c:v>
                </c:pt>
                <c:pt idx="3893">
                  <c:v>21,28</c:v>
                </c:pt>
                <c:pt idx="3894">
                  <c:v>21,28</c:v>
                </c:pt>
                <c:pt idx="3895">
                  <c:v>21,29</c:v>
                </c:pt>
                <c:pt idx="3896">
                  <c:v>21,29</c:v>
                </c:pt>
                <c:pt idx="3897">
                  <c:v>21,3</c:v>
                </c:pt>
                <c:pt idx="3898">
                  <c:v>21,31</c:v>
                </c:pt>
                <c:pt idx="3899">
                  <c:v>21,31</c:v>
                </c:pt>
                <c:pt idx="3900">
                  <c:v>21,32</c:v>
                </c:pt>
                <c:pt idx="3901">
                  <c:v>21,32</c:v>
                </c:pt>
                <c:pt idx="3902">
                  <c:v>21,33</c:v>
                </c:pt>
                <c:pt idx="3903">
                  <c:v>21,33</c:v>
                </c:pt>
                <c:pt idx="3904">
                  <c:v>21,34</c:v>
                </c:pt>
                <c:pt idx="3905">
                  <c:v>21,34</c:v>
                </c:pt>
                <c:pt idx="3906">
                  <c:v>21,35</c:v>
                </c:pt>
                <c:pt idx="3907">
                  <c:v>21,35</c:v>
                </c:pt>
                <c:pt idx="3908">
                  <c:v>21,36</c:v>
                </c:pt>
                <c:pt idx="3909">
                  <c:v>21,37</c:v>
                </c:pt>
                <c:pt idx="3910">
                  <c:v>21,37</c:v>
                </c:pt>
                <c:pt idx="3911">
                  <c:v>21,38</c:v>
                </c:pt>
                <c:pt idx="3912">
                  <c:v>21,38</c:v>
                </c:pt>
                <c:pt idx="3913">
                  <c:v>21,39</c:v>
                </c:pt>
                <c:pt idx="3914">
                  <c:v>21,39</c:v>
                </c:pt>
                <c:pt idx="3915">
                  <c:v>21,4</c:v>
                </c:pt>
                <c:pt idx="3916">
                  <c:v>21,4</c:v>
                </c:pt>
                <c:pt idx="3917">
                  <c:v>21,41</c:v>
                </c:pt>
                <c:pt idx="3918">
                  <c:v>21,41</c:v>
                </c:pt>
                <c:pt idx="3919">
                  <c:v>21,42</c:v>
                </c:pt>
                <c:pt idx="3920">
                  <c:v>21,43</c:v>
                </c:pt>
                <c:pt idx="3921">
                  <c:v>21,43</c:v>
                </c:pt>
                <c:pt idx="3922">
                  <c:v>21,44</c:v>
                </c:pt>
                <c:pt idx="3923">
                  <c:v>21,44</c:v>
                </c:pt>
                <c:pt idx="3924">
                  <c:v>21,45</c:v>
                </c:pt>
                <c:pt idx="3925">
                  <c:v>21,45</c:v>
                </c:pt>
                <c:pt idx="3926">
                  <c:v>21,46</c:v>
                </c:pt>
                <c:pt idx="3927">
                  <c:v>21,46</c:v>
                </c:pt>
                <c:pt idx="3928">
                  <c:v>21,47</c:v>
                </c:pt>
                <c:pt idx="3929">
                  <c:v>21,47</c:v>
                </c:pt>
                <c:pt idx="3930">
                  <c:v>21,48</c:v>
                </c:pt>
                <c:pt idx="3931">
                  <c:v>21,48</c:v>
                </c:pt>
                <c:pt idx="3932">
                  <c:v>21,49</c:v>
                </c:pt>
                <c:pt idx="3933">
                  <c:v>21,5</c:v>
                </c:pt>
                <c:pt idx="3934">
                  <c:v>21,5</c:v>
                </c:pt>
                <c:pt idx="3935">
                  <c:v>21,51</c:v>
                </c:pt>
                <c:pt idx="3936">
                  <c:v>21,51</c:v>
                </c:pt>
                <c:pt idx="3937">
                  <c:v>21,52</c:v>
                </c:pt>
                <c:pt idx="3938">
                  <c:v>21,52</c:v>
                </c:pt>
                <c:pt idx="3939">
                  <c:v>21,53</c:v>
                </c:pt>
                <c:pt idx="3940">
                  <c:v>21,53</c:v>
                </c:pt>
                <c:pt idx="3941">
                  <c:v>21,54</c:v>
                </c:pt>
                <c:pt idx="3942">
                  <c:v>21,54</c:v>
                </c:pt>
                <c:pt idx="3943">
                  <c:v>21,55</c:v>
                </c:pt>
                <c:pt idx="3944">
                  <c:v>21,56</c:v>
                </c:pt>
                <c:pt idx="3945">
                  <c:v>21,56</c:v>
                </c:pt>
                <c:pt idx="3946">
                  <c:v>21,57</c:v>
                </c:pt>
                <c:pt idx="3947">
                  <c:v>21,57</c:v>
                </c:pt>
                <c:pt idx="3948">
                  <c:v>21,58</c:v>
                </c:pt>
                <c:pt idx="3949">
                  <c:v>21,58</c:v>
                </c:pt>
                <c:pt idx="3950">
                  <c:v>21,59</c:v>
                </c:pt>
                <c:pt idx="3951">
                  <c:v>21,59</c:v>
                </c:pt>
                <c:pt idx="3952">
                  <c:v>21,6</c:v>
                </c:pt>
                <c:pt idx="3953">
                  <c:v>21,6</c:v>
                </c:pt>
                <c:pt idx="3954">
                  <c:v>21,61</c:v>
                </c:pt>
                <c:pt idx="3955">
                  <c:v>21,62</c:v>
                </c:pt>
                <c:pt idx="3956">
                  <c:v>21,62</c:v>
                </c:pt>
                <c:pt idx="3957">
                  <c:v>21,63</c:v>
                </c:pt>
                <c:pt idx="3958">
                  <c:v>21,63</c:v>
                </c:pt>
                <c:pt idx="3959">
                  <c:v>21,64</c:v>
                </c:pt>
                <c:pt idx="3960">
                  <c:v>21,64</c:v>
                </c:pt>
                <c:pt idx="3961">
                  <c:v>21,65</c:v>
                </c:pt>
                <c:pt idx="3962">
                  <c:v>21,65</c:v>
                </c:pt>
                <c:pt idx="3963">
                  <c:v>21,66</c:v>
                </c:pt>
                <c:pt idx="3964">
                  <c:v>21,66</c:v>
                </c:pt>
                <c:pt idx="3965">
                  <c:v>21,67</c:v>
                </c:pt>
                <c:pt idx="3966">
                  <c:v>21,68</c:v>
                </c:pt>
                <c:pt idx="3967">
                  <c:v>21,68</c:v>
                </c:pt>
                <c:pt idx="3968">
                  <c:v>21,69</c:v>
                </c:pt>
                <c:pt idx="3969">
                  <c:v>21,69</c:v>
                </c:pt>
                <c:pt idx="3970">
                  <c:v>21,7</c:v>
                </c:pt>
                <c:pt idx="3971">
                  <c:v>21,7</c:v>
                </c:pt>
                <c:pt idx="3972">
                  <c:v>21,71</c:v>
                </c:pt>
                <c:pt idx="3973">
                  <c:v>21,71</c:v>
                </c:pt>
                <c:pt idx="3974">
                  <c:v>21,72</c:v>
                </c:pt>
                <c:pt idx="3975">
                  <c:v>21,72</c:v>
                </c:pt>
                <c:pt idx="3976">
                  <c:v>21,73</c:v>
                </c:pt>
                <c:pt idx="3977">
                  <c:v>21,74</c:v>
                </c:pt>
                <c:pt idx="3978">
                  <c:v>21,74</c:v>
                </c:pt>
                <c:pt idx="3979">
                  <c:v>21,75</c:v>
                </c:pt>
                <c:pt idx="3980">
                  <c:v>21,75</c:v>
                </c:pt>
                <c:pt idx="3981">
                  <c:v>21,76</c:v>
                </c:pt>
                <c:pt idx="3982">
                  <c:v>21,76</c:v>
                </c:pt>
                <c:pt idx="3983">
                  <c:v>21,77</c:v>
                </c:pt>
                <c:pt idx="3984">
                  <c:v>21,77</c:v>
                </c:pt>
                <c:pt idx="3985">
                  <c:v>21,78</c:v>
                </c:pt>
                <c:pt idx="3986">
                  <c:v>21,78</c:v>
                </c:pt>
                <c:pt idx="3987">
                  <c:v>21,79</c:v>
                </c:pt>
                <c:pt idx="3988">
                  <c:v>21,8</c:v>
                </c:pt>
                <c:pt idx="3989">
                  <c:v>21,8</c:v>
                </c:pt>
                <c:pt idx="3990">
                  <c:v>21,81</c:v>
                </c:pt>
                <c:pt idx="3991">
                  <c:v>21,81</c:v>
                </c:pt>
                <c:pt idx="3992">
                  <c:v>21,82</c:v>
                </c:pt>
                <c:pt idx="3993">
                  <c:v>21,82</c:v>
                </c:pt>
                <c:pt idx="3994">
                  <c:v>21,83</c:v>
                </c:pt>
                <c:pt idx="3995">
                  <c:v>21,83</c:v>
                </c:pt>
                <c:pt idx="3996">
                  <c:v>21,84</c:v>
                </c:pt>
                <c:pt idx="3997">
                  <c:v>21,84</c:v>
                </c:pt>
                <c:pt idx="3998">
                  <c:v>21,85</c:v>
                </c:pt>
                <c:pt idx="3999">
                  <c:v>21,86</c:v>
                </c:pt>
                <c:pt idx="4000">
                  <c:v>21,86</c:v>
                </c:pt>
                <c:pt idx="4001">
                  <c:v>21,87</c:v>
                </c:pt>
                <c:pt idx="4002">
                  <c:v>21,87</c:v>
                </c:pt>
                <c:pt idx="4003">
                  <c:v>21,88</c:v>
                </c:pt>
                <c:pt idx="4004">
                  <c:v>21,88</c:v>
                </c:pt>
                <c:pt idx="4005">
                  <c:v>21,89</c:v>
                </c:pt>
                <c:pt idx="4006">
                  <c:v>21,89</c:v>
                </c:pt>
                <c:pt idx="4007">
                  <c:v>21,9</c:v>
                </c:pt>
                <c:pt idx="4008">
                  <c:v>21,9</c:v>
                </c:pt>
                <c:pt idx="4009">
                  <c:v>21,91</c:v>
                </c:pt>
                <c:pt idx="4010">
                  <c:v>21,92</c:v>
                </c:pt>
                <c:pt idx="4011">
                  <c:v>21,92</c:v>
                </c:pt>
                <c:pt idx="4012">
                  <c:v>21,93</c:v>
                </c:pt>
                <c:pt idx="4013">
                  <c:v>21,93</c:v>
                </c:pt>
                <c:pt idx="4014">
                  <c:v>21,94</c:v>
                </c:pt>
                <c:pt idx="4015">
                  <c:v>21,94</c:v>
                </c:pt>
                <c:pt idx="4016">
                  <c:v>21,95</c:v>
                </c:pt>
                <c:pt idx="4017">
                  <c:v>21,95</c:v>
                </c:pt>
                <c:pt idx="4018">
                  <c:v>21,96</c:v>
                </c:pt>
                <c:pt idx="4019">
                  <c:v>21,96</c:v>
                </c:pt>
                <c:pt idx="4020">
                  <c:v>21,97</c:v>
                </c:pt>
                <c:pt idx="4021">
                  <c:v>21,97</c:v>
                </c:pt>
                <c:pt idx="4022">
                  <c:v>21,98</c:v>
                </c:pt>
                <c:pt idx="4023">
                  <c:v>21,99</c:v>
                </c:pt>
                <c:pt idx="4024">
                  <c:v>21,99</c:v>
                </c:pt>
                <c:pt idx="4025">
                  <c:v>22</c:v>
                </c:pt>
                <c:pt idx="4026">
                  <c:v>22</c:v>
                </c:pt>
                <c:pt idx="4027">
                  <c:v>22,01</c:v>
                </c:pt>
                <c:pt idx="4028">
                  <c:v>22,01</c:v>
                </c:pt>
                <c:pt idx="4029">
                  <c:v>22,02</c:v>
                </c:pt>
                <c:pt idx="4030">
                  <c:v>22,02</c:v>
                </c:pt>
                <c:pt idx="4031">
                  <c:v>22,03</c:v>
                </c:pt>
                <c:pt idx="4032">
                  <c:v>22,03</c:v>
                </c:pt>
                <c:pt idx="4033">
                  <c:v>22,04</c:v>
                </c:pt>
                <c:pt idx="4034">
                  <c:v>22,05</c:v>
                </c:pt>
                <c:pt idx="4035">
                  <c:v>22,05</c:v>
                </c:pt>
                <c:pt idx="4036">
                  <c:v>22,06</c:v>
                </c:pt>
                <c:pt idx="4037">
                  <c:v>22,06</c:v>
                </c:pt>
                <c:pt idx="4038">
                  <c:v>22,07</c:v>
                </c:pt>
                <c:pt idx="4039">
                  <c:v>22,07</c:v>
                </c:pt>
                <c:pt idx="4040">
                  <c:v>22,08</c:v>
                </c:pt>
                <c:pt idx="4041">
                  <c:v>22,08</c:v>
                </c:pt>
                <c:pt idx="4042">
                  <c:v>22,09</c:v>
                </c:pt>
                <c:pt idx="4043">
                  <c:v>22,09</c:v>
                </c:pt>
                <c:pt idx="4044">
                  <c:v>22,1</c:v>
                </c:pt>
                <c:pt idx="4045">
                  <c:v>22,11</c:v>
                </c:pt>
                <c:pt idx="4046">
                  <c:v>22,11</c:v>
                </c:pt>
                <c:pt idx="4047">
                  <c:v>22,12</c:v>
                </c:pt>
                <c:pt idx="4048">
                  <c:v>22,12</c:v>
                </c:pt>
                <c:pt idx="4049">
                  <c:v>22,13</c:v>
                </c:pt>
                <c:pt idx="4050">
                  <c:v>22,13</c:v>
                </c:pt>
                <c:pt idx="4051">
                  <c:v>22,14</c:v>
                </c:pt>
                <c:pt idx="4052">
                  <c:v>22,14</c:v>
                </c:pt>
                <c:pt idx="4053">
                  <c:v>22,15</c:v>
                </c:pt>
                <c:pt idx="4054">
                  <c:v>22,15</c:v>
                </c:pt>
                <c:pt idx="4055">
                  <c:v>22,16</c:v>
                </c:pt>
                <c:pt idx="4056">
                  <c:v>22,16</c:v>
                </c:pt>
                <c:pt idx="4057">
                  <c:v>22,17</c:v>
                </c:pt>
                <c:pt idx="4058">
                  <c:v>22,18</c:v>
                </c:pt>
                <c:pt idx="4059">
                  <c:v>22,18</c:v>
                </c:pt>
                <c:pt idx="4060">
                  <c:v>22,19</c:v>
                </c:pt>
                <c:pt idx="4061">
                  <c:v>22,19</c:v>
                </c:pt>
                <c:pt idx="4062">
                  <c:v>22,2</c:v>
                </c:pt>
                <c:pt idx="4063">
                  <c:v>22,2</c:v>
                </c:pt>
                <c:pt idx="4064">
                  <c:v>22,21</c:v>
                </c:pt>
                <c:pt idx="4065">
                  <c:v>22,21</c:v>
                </c:pt>
                <c:pt idx="4066">
                  <c:v>22,22</c:v>
                </c:pt>
                <c:pt idx="4067">
                  <c:v>22,22</c:v>
                </c:pt>
                <c:pt idx="4068">
                  <c:v>22,23</c:v>
                </c:pt>
                <c:pt idx="4069">
                  <c:v>22,24</c:v>
                </c:pt>
                <c:pt idx="4070">
                  <c:v>22,24</c:v>
                </c:pt>
                <c:pt idx="4071">
                  <c:v>22,25</c:v>
                </c:pt>
                <c:pt idx="4072">
                  <c:v>22,25</c:v>
                </c:pt>
                <c:pt idx="4073">
                  <c:v>22,26</c:v>
                </c:pt>
                <c:pt idx="4074">
                  <c:v>22,26</c:v>
                </c:pt>
                <c:pt idx="4075">
                  <c:v>22,27</c:v>
                </c:pt>
                <c:pt idx="4076">
                  <c:v>22,27</c:v>
                </c:pt>
                <c:pt idx="4077">
                  <c:v>22,28</c:v>
                </c:pt>
                <c:pt idx="4078">
                  <c:v>22,28</c:v>
                </c:pt>
                <c:pt idx="4079">
                  <c:v>22,29</c:v>
                </c:pt>
                <c:pt idx="4080">
                  <c:v>22,3</c:v>
                </c:pt>
                <c:pt idx="4081">
                  <c:v>22,3</c:v>
                </c:pt>
                <c:pt idx="4082">
                  <c:v>22,31</c:v>
                </c:pt>
                <c:pt idx="4083">
                  <c:v>22,31</c:v>
                </c:pt>
                <c:pt idx="4084">
                  <c:v>22,32</c:v>
                </c:pt>
                <c:pt idx="4085">
                  <c:v>22,32</c:v>
                </c:pt>
                <c:pt idx="4086">
                  <c:v>22,33</c:v>
                </c:pt>
                <c:pt idx="4087">
                  <c:v>22,33</c:v>
                </c:pt>
                <c:pt idx="4088">
                  <c:v>22,34</c:v>
                </c:pt>
                <c:pt idx="4089">
                  <c:v>22,34</c:v>
                </c:pt>
                <c:pt idx="4090">
                  <c:v>22,35</c:v>
                </c:pt>
                <c:pt idx="4091">
                  <c:v>22,36</c:v>
                </c:pt>
                <c:pt idx="4092">
                  <c:v>22,36</c:v>
                </c:pt>
                <c:pt idx="4093">
                  <c:v>22,37</c:v>
                </c:pt>
                <c:pt idx="4094">
                  <c:v>22,37</c:v>
                </c:pt>
                <c:pt idx="4095">
                  <c:v>22,38</c:v>
                </c:pt>
                <c:pt idx="4096">
                  <c:v>22,38</c:v>
                </c:pt>
                <c:pt idx="4097">
                  <c:v>22,39</c:v>
                </c:pt>
                <c:pt idx="4098">
                  <c:v>22,39</c:v>
                </c:pt>
                <c:pt idx="4099">
                  <c:v>22,4</c:v>
                </c:pt>
                <c:pt idx="4100">
                  <c:v>22,4</c:v>
                </c:pt>
                <c:pt idx="4101">
                  <c:v>22,41</c:v>
                </c:pt>
                <c:pt idx="4102">
                  <c:v>22,41</c:v>
                </c:pt>
                <c:pt idx="4103">
                  <c:v>22,42</c:v>
                </c:pt>
                <c:pt idx="4104">
                  <c:v>22,43</c:v>
                </c:pt>
                <c:pt idx="4105">
                  <c:v>22,43</c:v>
                </c:pt>
                <c:pt idx="4106">
                  <c:v>22,44</c:v>
                </c:pt>
                <c:pt idx="4107">
                  <c:v>22,44</c:v>
                </c:pt>
                <c:pt idx="4108">
                  <c:v>22,45</c:v>
                </c:pt>
                <c:pt idx="4109">
                  <c:v>22,45</c:v>
                </c:pt>
                <c:pt idx="4110">
                  <c:v>22,46</c:v>
                </c:pt>
                <c:pt idx="4111">
                  <c:v>22,46</c:v>
                </c:pt>
                <c:pt idx="4112">
                  <c:v>22,47</c:v>
                </c:pt>
                <c:pt idx="4113">
                  <c:v>22,47</c:v>
                </c:pt>
                <c:pt idx="4114">
                  <c:v>22,48</c:v>
                </c:pt>
                <c:pt idx="4115">
                  <c:v>22,49</c:v>
                </c:pt>
                <c:pt idx="4116">
                  <c:v>22,49</c:v>
                </c:pt>
                <c:pt idx="4117">
                  <c:v>22,5</c:v>
                </c:pt>
                <c:pt idx="4118">
                  <c:v>22,5</c:v>
                </c:pt>
                <c:pt idx="4119">
                  <c:v>22,51</c:v>
                </c:pt>
                <c:pt idx="4120">
                  <c:v>22,51</c:v>
                </c:pt>
                <c:pt idx="4121">
                  <c:v>22,52</c:v>
                </c:pt>
                <c:pt idx="4122">
                  <c:v>22,53</c:v>
                </c:pt>
                <c:pt idx="4123">
                  <c:v>22,53</c:v>
                </c:pt>
                <c:pt idx="4124">
                  <c:v>22,54</c:v>
                </c:pt>
                <c:pt idx="4125">
                  <c:v>22,54</c:v>
                </c:pt>
                <c:pt idx="4126">
                  <c:v>22,55</c:v>
                </c:pt>
                <c:pt idx="4127">
                  <c:v>22,55</c:v>
                </c:pt>
                <c:pt idx="4128">
                  <c:v>22,56</c:v>
                </c:pt>
                <c:pt idx="4129">
                  <c:v>22,56</c:v>
                </c:pt>
                <c:pt idx="4130">
                  <c:v>22,57</c:v>
                </c:pt>
                <c:pt idx="4131">
                  <c:v>22,58</c:v>
                </c:pt>
                <c:pt idx="4132">
                  <c:v>22,58</c:v>
                </c:pt>
                <c:pt idx="4133">
                  <c:v>22,59</c:v>
                </c:pt>
                <c:pt idx="4134">
                  <c:v>22,59</c:v>
                </c:pt>
                <c:pt idx="4135">
                  <c:v>22,6</c:v>
                </c:pt>
                <c:pt idx="4136">
                  <c:v>22,6</c:v>
                </c:pt>
                <c:pt idx="4137">
                  <c:v>22,61</c:v>
                </c:pt>
                <c:pt idx="4138">
                  <c:v>22,61</c:v>
                </c:pt>
                <c:pt idx="4139">
                  <c:v>22,62</c:v>
                </c:pt>
                <c:pt idx="4140">
                  <c:v>22,62</c:v>
                </c:pt>
                <c:pt idx="4141">
                  <c:v>22,63</c:v>
                </c:pt>
                <c:pt idx="4142">
                  <c:v>22,64</c:v>
                </c:pt>
                <c:pt idx="4143">
                  <c:v>22,64</c:v>
                </c:pt>
                <c:pt idx="4144">
                  <c:v>22,65</c:v>
                </c:pt>
                <c:pt idx="4145">
                  <c:v>22,65</c:v>
                </c:pt>
                <c:pt idx="4146">
                  <c:v>22,66</c:v>
                </c:pt>
                <c:pt idx="4147">
                  <c:v>22,66</c:v>
                </c:pt>
                <c:pt idx="4148">
                  <c:v>22,67</c:v>
                </c:pt>
                <c:pt idx="4149">
                  <c:v>22,67</c:v>
                </c:pt>
                <c:pt idx="4150">
                  <c:v>22,68</c:v>
                </c:pt>
                <c:pt idx="4151">
                  <c:v>22,68</c:v>
                </c:pt>
                <c:pt idx="4152">
                  <c:v>22,69</c:v>
                </c:pt>
                <c:pt idx="4153">
                  <c:v>22,7</c:v>
                </c:pt>
                <c:pt idx="4154">
                  <c:v>22,7</c:v>
                </c:pt>
                <c:pt idx="4155">
                  <c:v>22,71</c:v>
                </c:pt>
                <c:pt idx="4156">
                  <c:v>22,71</c:v>
                </c:pt>
                <c:pt idx="4157">
                  <c:v>22,72</c:v>
                </c:pt>
                <c:pt idx="4158">
                  <c:v>22,72</c:v>
                </c:pt>
                <c:pt idx="4159">
                  <c:v>22,73</c:v>
                </c:pt>
                <c:pt idx="4160">
                  <c:v>22,74</c:v>
                </c:pt>
                <c:pt idx="4161">
                  <c:v>22,74</c:v>
                </c:pt>
                <c:pt idx="4162">
                  <c:v>22,75</c:v>
                </c:pt>
                <c:pt idx="4163">
                  <c:v>22,75</c:v>
                </c:pt>
                <c:pt idx="4164">
                  <c:v>22,76</c:v>
                </c:pt>
                <c:pt idx="4165">
                  <c:v>22,76</c:v>
                </c:pt>
                <c:pt idx="4166">
                  <c:v>22,77</c:v>
                </c:pt>
                <c:pt idx="4167">
                  <c:v>22,77</c:v>
                </c:pt>
                <c:pt idx="4168">
                  <c:v>22,78</c:v>
                </c:pt>
                <c:pt idx="4169">
                  <c:v>22,78</c:v>
                </c:pt>
                <c:pt idx="4170">
                  <c:v>22,79</c:v>
                </c:pt>
                <c:pt idx="4171">
                  <c:v>22,8</c:v>
                </c:pt>
                <c:pt idx="4172">
                  <c:v>22,8</c:v>
                </c:pt>
                <c:pt idx="4173">
                  <c:v>22,81</c:v>
                </c:pt>
                <c:pt idx="4174">
                  <c:v>22,81</c:v>
                </c:pt>
                <c:pt idx="4175">
                  <c:v>22,82</c:v>
                </c:pt>
                <c:pt idx="4176">
                  <c:v>22,82</c:v>
                </c:pt>
                <c:pt idx="4177">
                  <c:v>22,83</c:v>
                </c:pt>
                <c:pt idx="4178">
                  <c:v>22,83</c:v>
                </c:pt>
                <c:pt idx="4179">
                  <c:v>22,84</c:v>
                </c:pt>
                <c:pt idx="4180">
                  <c:v>22,84</c:v>
                </c:pt>
                <c:pt idx="4181">
                  <c:v>22,85</c:v>
                </c:pt>
                <c:pt idx="4182">
                  <c:v>22,86</c:v>
                </c:pt>
                <c:pt idx="4183">
                  <c:v>22,86</c:v>
                </c:pt>
                <c:pt idx="4184">
                  <c:v>22,87</c:v>
                </c:pt>
                <c:pt idx="4185">
                  <c:v>22,87</c:v>
                </c:pt>
                <c:pt idx="4186">
                  <c:v>22,88</c:v>
                </c:pt>
                <c:pt idx="4187">
                  <c:v>22,88</c:v>
                </c:pt>
                <c:pt idx="4188">
                  <c:v>22,89</c:v>
                </c:pt>
                <c:pt idx="4189">
                  <c:v>22,89</c:v>
                </c:pt>
                <c:pt idx="4190">
                  <c:v>22,9</c:v>
                </c:pt>
                <c:pt idx="4191">
                  <c:v>22,9</c:v>
                </c:pt>
                <c:pt idx="4192">
                  <c:v>22,91</c:v>
                </c:pt>
                <c:pt idx="4193">
                  <c:v>22,92</c:v>
                </c:pt>
                <c:pt idx="4194">
                  <c:v>22,92</c:v>
                </c:pt>
                <c:pt idx="4195">
                  <c:v>22,93</c:v>
                </c:pt>
                <c:pt idx="4196">
                  <c:v>22,93</c:v>
                </c:pt>
                <c:pt idx="4197">
                  <c:v>22,94</c:v>
                </c:pt>
                <c:pt idx="4198">
                  <c:v>22,94</c:v>
                </c:pt>
                <c:pt idx="4199">
                  <c:v>22,95</c:v>
                </c:pt>
                <c:pt idx="4200">
                  <c:v>22,95</c:v>
                </c:pt>
                <c:pt idx="4201">
                  <c:v>22,96</c:v>
                </c:pt>
                <c:pt idx="4202">
                  <c:v>22,97</c:v>
                </c:pt>
                <c:pt idx="4203">
                  <c:v>22,97</c:v>
                </c:pt>
                <c:pt idx="4204">
                  <c:v>22,98</c:v>
                </c:pt>
                <c:pt idx="4205">
                  <c:v>22,98</c:v>
                </c:pt>
                <c:pt idx="4206">
                  <c:v>22,99</c:v>
                </c:pt>
                <c:pt idx="4207">
                  <c:v>22,99</c:v>
                </c:pt>
                <c:pt idx="4208">
                  <c:v>23</c:v>
                </c:pt>
                <c:pt idx="4209">
                  <c:v>23</c:v>
                </c:pt>
                <c:pt idx="4210">
                  <c:v>23,01</c:v>
                </c:pt>
                <c:pt idx="4211">
                  <c:v>23,01</c:v>
                </c:pt>
                <c:pt idx="4212">
                  <c:v>23,02</c:v>
                </c:pt>
                <c:pt idx="4213">
                  <c:v>23,03</c:v>
                </c:pt>
                <c:pt idx="4214">
                  <c:v>23,03</c:v>
                </c:pt>
                <c:pt idx="4215">
                  <c:v>23,04</c:v>
                </c:pt>
                <c:pt idx="4216">
                  <c:v>23,04</c:v>
                </c:pt>
                <c:pt idx="4217">
                  <c:v>23,05</c:v>
                </c:pt>
                <c:pt idx="4218">
                  <c:v>23,05</c:v>
                </c:pt>
                <c:pt idx="4219">
                  <c:v>23,06</c:v>
                </c:pt>
                <c:pt idx="4220">
                  <c:v>23,06</c:v>
                </c:pt>
                <c:pt idx="4221">
                  <c:v>23,07</c:v>
                </c:pt>
                <c:pt idx="4222">
                  <c:v>23,07</c:v>
                </c:pt>
                <c:pt idx="4223">
                  <c:v>23,08</c:v>
                </c:pt>
                <c:pt idx="4224">
                  <c:v>23,09</c:v>
                </c:pt>
                <c:pt idx="4225">
                  <c:v>23,09</c:v>
                </c:pt>
                <c:pt idx="4226">
                  <c:v>23,1</c:v>
                </c:pt>
                <c:pt idx="4227">
                  <c:v>23,1</c:v>
                </c:pt>
                <c:pt idx="4228">
                  <c:v>23,11</c:v>
                </c:pt>
                <c:pt idx="4229">
                  <c:v>23,11</c:v>
                </c:pt>
                <c:pt idx="4230">
                  <c:v>23,12</c:v>
                </c:pt>
                <c:pt idx="4231">
                  <c:v>23,12</c:v>
                </c:pt>
                <c:pt idx="4232">
                  <c:v>23,13</c:v>
                </c:pt>
                <c:pt idx="4233">
                  <c:v>23,13</c:v>
                </c:pt>
                <c:pt idx="4234">
                  <c:v>23,14</c:v>
                </c:pt>
                <c:pt idx="4235">
                  <c:v>23,15</c:v>
                </c:pt>
                <c:pt idx="4236">
                  <c:v>23,15</c:v>
                </c:pt>
                <c:pt idx="4237">
                  <c:v>23,16</c:v>
                </c:pt>
                <c:pt idx="4238">
                  <c:v>23,16</c:v>
                </c:pt>
                <c:pt idx="4239">
                  <c:v>23,17</c:v>
                </c:pt>
                <c:pt idx="4240">
                  <c:v>23,17</c:v>
                </c:pt>
                <c:pt idx="4241">
                  <c:v>23,18</c:v>
                </c:pt>
                <c:pt idx="4242">
                  <c:v>23,18</c:v>
                </c:pt>
                <c:pt idx="4243">
                  <c:v>23,19</c:v>
                </c:pt>
                <c:pt idx="4244">
                  <c:v>23,19</c:v>
                </c:pt>
                <c:pt idx="4245">
                  <c:v>23,2</c:v>
                </c:pt>
                <c:pt idx="4246">
                  <c:v>23,21</c:v>
                </c:pt>
                <c:pt idx="4247">
                  <c:v>23,21</c:v>
                </c:pt>
                <c:pt idx="4248">
                  <c:v>23,22</c:v>
                </c:pt>
                <c:pt idx="4249">
                  <c:v>23,22</c:v>
                </c:pt>
                <c:pt idx="4250">
                  <c:v>23,23</c:v>
                </c:pt>
                <c:pt idx="4251">
                  <c:v>23,23</c:v>
                </c:pt>
                <c:pt idx="4252">
                  <c:v>23,24</c:v>
                </c:pt>
                <c:pt idx="4253">
                  <c:v>23,24</c:v>
                </c:pt>
                <c:pt idx="4254">
                  <c:v>23,25</c:v>
                </c:pt>
                <c:pt idx="4255">
                  <c:v>23,25</c:v>
                </c:pt>
                <c:pt idx="4256">
                  <c:v>23,26</c:v>
                </c:pt>
                <c:pt idx="4257">
                  <c:v>23,27</c:v>
                </c:pt>
                <c:pt idx="4258">
                  <c:v>23,27</c:v>
                </c:pt>
                <c:pt idx="4259">
                  <c:v>23,28</c:v>
                </c:pt>
                <c:pt idx="4260">
                  <c:v>23,28</c:v>
                </c:pt>
                <c:pt idx="4261">
                  <c:v>23,29</c:v>
                </c:pt>
                <c:pt idx="4262">
                  <c:v>23,29</c:v>
                </c:pt>
                <c:pt idx="4263">
                  <c:v>23,3</c:v>
                </c:pt>
                <c:pt idx="4264">
                  <c:v>23,3</c:v>
                </c:pt>
                <c:pt idx="4265">
                  <c:v>23,31</c:v>
                </c:pt>
                <c:pt idx="4266">
                  <c:v>23,31</c:v>
                </c:pt>
                <c:pt idx="4267">
                  <c:v>23,32</c:v>
                </c:pt>
                <c:pt idx="4268">
                  <c:v>23,33</c:v>
                </c:pt>
                <c:pt idx="4269">
                  <c:v>23,33</c:v>
                </c:pt>
                <c:pt idx="4270">
                  <c:v>23,34</c:v>
                </c:pt>
                <c:pt idx="4271">
                  <c:v>23,34</c:v>
                </c:pt>
                <c:pt idx="4272">
                  <c:v>23,35</c:v>
                </c:pt>
                <c:pt idx="4273">
                  <c:v>23,35</c:v>
                </c:pt>
                <c:pt idx="4274">
                  <c:v>23,36</c:v>
                </c:pt>
                <c:pt idx="4275">
                  <c:v>23,36</c:v>
                </c:pt>
                <c:pt idx="4276">
                  <c:v>23,37</c:v>
                </c:pt>
                <c:pt idx="4277">
                  <c:v>23,37</c:v>
                </c:pt>
                <c:pt idx="4278">
                  <c:v>23,38</c:v>
                </c:pt>
                <c:pt idx="4279">
                  <c:v>23,39</c:v>
                </c:pt>
                <c:pt idx="4280">
                  <c:v>23,39</c:v>
                </c:pt>
                <c:pt idx="4281">
                  <c:v>23,4</c:v>
                </c:pt>
                <c:pt idx="4282">
                  <c:v>23,4</c:v>
                </c:pt>
                <c:pt idx="4283">
                  <c:v>23,41</c:v>
                </c:pt>
                <c:pt idx="4284">
                  <c:v>23,41</c:v>
                </c:pt>
                <c:pt idx="4285">
                  <c:v>23,42</c:v>
                </c:pt>
                <c:pt idx="4286">
                  <c:v>23,42</c:v>
                </c:pt>
                <c:pt idx="4287">
                  <c:v>23,43</c:v>
                </c:pt>
                <c:pt idx="4288">
                  <c:v>23,43</c:v>
                </c:pt>
                <c:pt idx="4289">
                  <c:v>23,44</c:v>
                </c:pt>
                <c:pt idx="4290">
                  <c:v>23,45</c:v>
                </c:pt>
                <c:pt idx="4291">
                  <c:v>23,45</c:v>
                </c:pt>
                <c:pt idx="4292">
                  <c:v>23,46</c:v>
                </c:pt>
                <c:pt idx="4293">
                  <c:v>23,46</c:v>
                </c:pt>
                <c:pt idx="4294">
                  <c:v>23,47</c:v>
                </c:pt>
                <c:pt idx="4295">
                  <c:v>23,47</c:v>
                </c:pt>
                <c:pt idx="4296">
                  <c:v>23,48</c:v>
                </c:pt>
                <c:pt idx="4297">
                  <c:v>23,48</c:v>
                </c:pt>
                <c:pt idx="4298">
                  <c:v>23,49</c:v>
                </c:pt>
                <c:pt idx="4299">
                  <c:v>23,49</c:v>
                </c:pt>
                <c:pt idx="4300">
                  <c:v>23,5</c:v>
                </c:pt>
                <c:pt idx="4301">
                  <c:v>23,51</c:v>
                </c:pt>
                <c:pt idx="4302">
                  <c:v>23,51</c:v>
                </c:pt>
                <c:pt idx="4303">
                  <c:v>23,52</c:v>
                </c:pt>
                <c:pt idx="4304">
                  <c:v>23,52</c:v>
                </c:pt>
                <c:pt idx="4305">
                  <c:v>23,53</c:v>
                </c:pt>
                <c:pt idx="4306">
                  <c:v>23,53</c:v>
                </c:pt>
                <c:pt idx="4307">
                  <c:v>23,54</c:v>
                </c:pt>
                <c:pt idx="4308">
                  <c:v>23,54</c:v>
                </c:pt>
                <c:pt idx="4309">
                  <c:v>23,55</c:v>
                </c:pt>
                <c:pt idx="4310">
                  <c:v>23,55</c:v>
                </c:pt>
                <c:pt idx="4311">
                  <c:v>23,56</c:v>
                </c:pt>
                <c:pt idx="4312">
                  <c:v>23,57</c:v>
                </c:pt>
                <c:pt idx="4313">
                  <c:v>23,57</c:v>
                </c:pt>
                <c:pt idx="4314">
                  <c:v>23,58</c:v>
                </c:pt>
                <c:pt idx="4315">
                  <c:v>23,58</c:v>
                </c:pt>
                <c:pt idx="4316">
                  <c:v>23,59</c:v>
                </c:pt>
                <c:pt idx="4317">
                  <c:v>23,59</c:v>
                </c:pt>
                <c:pt idx="4318">
                  <c:v>23,6</c:v>
                </c:pt>
                <c:pt idx="4319">
                  <c:v>23,6</c:v>
                </c:pt>
                <c:pt idx="4320">
                  <c:v>23,61</c:v>
                </c:pt>
                <c:pt idx="4321">
                  <c:v>23,61</c:v>
                </c:pt>
                <c:pt idx="4322">
                  <c:v>23,62</c:v>
                </c:pt>
                <c:pt idx="4323">
                  <c:v>23,63</c:v>
                </c:pt>
                <c:pt idx="4324">
                  <c:v>23,63</c:v>
                </c:pt>
                <c:pt idx="4325">
                  <c:v>23,64</c:v>
                </c:pt>
                <c:pt idx="4326">
                  <c:v>23,64</c:v>
                </c:pt>
                <c:pt idx="4327">
                  <c:v>23,65</c:v>
                </c:pt>
                <c:pt idx="4328">
                  <c:v>23,65</c:v>
                </c:pt>
                <c:pt idx="4329">
                  <c:v>23,66</c:v>
                </c:pt>
                <c:pt idx="4330">
                  <c:v>23,66</c:v>
                </c:pt>
                <c:pt idx="4331">
                  <c:v>23,67</c:v>
                </c:pt>
                <c:pt idx="4332">
                  <c:v>23,67</c:v>
                </c:pt>
                <c:pt idx="4333">
                  <c:v>23,68</c:v>
                </c:pt>
                <c:pt idx="4334">
                  <c:v>23,69</c:v>
                </c:pt>
                <c:pt idx="4335">
                  <c:v>23,69</c:v>
                </c:pt>
                <c:pt idx="4336">
                  <c:v>23,7</c:v>
                </c:pt>
                <c:pt idx="4337">
                  <c:v>23,7</c:v>
                </c:pt>
                <c:pt idx="4338">
                  <c:v>23,71</c:v>
                </c:pt>
                <c:pt idx="4339">
                  <c:v>23,71</c:v>
                </c:pt>
                <c:pt idx="4340">
                  <c:v>23,72</c:v>
                </c:pt>
                <c:pt idx="4341">
                  <c:v>23,72</c:v>
                </c:pt>
                <c:pt idx="4342">
                  <c:v>23,73</c:v>
                </c:pt>
                <c:pt idx="4343">
                  <c:v>23,73</c:v>
                </c:pt>
                <c:pt idx="4344">
                  <c:v>23,74</c:v>
                </c:pt>
                <c:pt idx="4345">
                  <c:v>23,75</c:v>
                </c:pt>
                <c:pt idx="4346">
                  <c:v>23,75</c:v>
                </c:pt>
                <c:pt idx="4347">
                  <c:v>23,76</c:v>
                </c:pt>
                <c:pt idx="4348">
                  <c:v>23,76</c:v>
                </c:pt>
                <c:pt idx="4349">
                  <c:v>23,77</c:v>
                </c:pt>
                <c:pt idx="4350">
                  <c:v>23,77</c:v>
                </c:pt>
                <c:pt idx="4351">
                  <c:v>23,78</c:v>
                </c:pt>
                <c:pt idx="4352">
                  <c:v>23,78</c:v>
                </c:pt>
                <c:pt idx="4353">
                  <c:v>23,79</c:v>
                </c:pt>
                <c:pt idx="4354">
                  <c:v>23,79</c:v>
                </c:pt>
                <c:pt idx="4355">
                  <c:v>23,8</c:v>
                </c:pt>
                <c:pt idx="4356">
                  <c:v>23,81</c:v>
                </c:pt>
                <c:pt idx="4357">
                  <c:v>23,81</c:v>
                </c:pt>
                <c:pt idx="4358">
                  <c:v>23,82</c:v>
                </c:pt>
                <c:pt idx="4359">
                  <c:v>23,82</c:v>
                </c:pt>
                <c:pt idx="4360">
                  <c:v>23,83</c:v>
                </c:pt>
                <c:pt idx="4361">
                  <c:v>23,83</c:v>
                </c:pt>
                <c:pt idx="4362">
                  <c:v>23,84</c:v>
                </c:pt>
                <c:pt idx="4363">
                  <c:v>23,84</c:v>
                </c:pt>
                <c:pt idx="4364">
                  <c:v>23,85</c:v>
                </c:pt>
                <c:pt idx="4365">
                  <c:v>23,85</c:v>
                </c:pt>
                <c:pt idx="4366">
                  <c:v>23,86</c:v>
                </c:pt>
                <c:pt idx="4367">
                  <c:v>23,87</c:v>
                </c:pt>
                <c:pt idx="4368">
                  <c:v>23,87</c:v>
                </c:pt>
                <c:pt idx="4369">
                  <c:v>23,88</c:v>
                </c:pt>
                <c:pt idx="4370">
                  <c:v>23,88</c:v>
                </c:pt>
                <c:pt idx="4371">
                  <c:v>23,89</c:v>
                </c:pt>
                <c:pt idx="4372">
                  <c:v>23,89</c:v>
                </c:pt>
                <c:pt idx="4373">
                  <c:v>23,9</c:v>
                </c:pt>
                <c:pt idx="4374">
                  <c:v>23,9</c:v>
                </c:pt>
                <c:pt idx="4375">
                  <c:v>23,91</c:v>
                </c:pt>
                <c:pt idx="4376">
                  <c:v>23,91</c:v>
                </c:pt>
                <c:pt idx="4377">
                  <c:v>23,92</c:v>
                </c:pt>
                <c:pt idx="4378">
                  <c:v>23,93</c:v>
                </c:pt>
                <c:pt idx="4379">
                  <c:v>23,93</c:v>
                </c:pt>
                <c:pt idx="4380">
                  <c:v>23,94</c:v>
                </c:pt>
                <c:pt idx="4381">
                  <c:v>23,94</c:v>
                </c:pt>
                <c:pt idx="4382">
                  <c:v>23,95</c:v>
                </c:pt>
                <c:pt idx="4383">
                  <c:v>23,95</c:v>
                </c:pt>
                <c:pt idx="4384">
                  <c:v>23,96</c:v>
                </c:pt>
                <c:pt idx="4385">
                  <c:v>23,96</c:v>
                </c:pt>
                <c:pt idx="4386">
                  <c:v>23,97</c:v>
                </c:pt>
                <c:pt idx="4387">
                  <c:v>23,97</c:v>
                </c:pt>
                <c:pt idx="4388">
                  <c:v>23,98</c:v>
                </c:pt>
                <c:pt idx="4389">
                  <c:v>23,99</c:v>
                </c:pt>
                <c:pt idx="4390">
                  <c:v>23,99</c:v>
                </c:pt>
                <c:pt idx="4391">
                  <c:v>24</c:v>
                </c:pt>
                <c:pt idx="4392">
                  <c:v>24</c:v>
                </c:pt>
                <c:pt idx="4393">
                  <c:v>24,01</c:v>
                </c:pt>
                <c:pt idx="4394">
                  <c:v>24,01</c:v>
                </c:pt>
                <c:pt idx="4395">
                  <c:v>24,02</c:v>
                </c:pt>
                <c:pt idx="4396">
                  <c:v>24,02</c:v>
                </c:pt>
                <c:pt idx="4397">
                  <c:v>24,03</c:v>
                </c:pt>
                <c:pt idx="4398">
                  <c:v>24,03</c:v>
                </c:pt>
                <c:pt idx="4399">
                  <c:v>24,04</c:v>
                </c:pt>
                <c:pt idx="4400">
                  <c:v>24,05</c:v>
                </c:pt>
                <c:pt idx="4401">
                  <c:v>24,05</c:v>
                </c:pt>
                <c:pt idx="4402">
                  <c:v>24,06</c:v>
                </c:pt>
                <c:pt idx="4403">
                  <c:v>24,06</c:v>
                </c:pt>
                <c:pt idx="4404">
                  <c:v>24,07</c:v>
                </c:pt>
                <c:pt idx="4405">
                  <c:v>24,07</c:v>
                </c:pt>
                <c:pt idx="4406">
                  <c:v>24,08</c:v>
                </c:pt>
                <c:pt idx="4407">
                  <c:v>24,08</c:v>
                </c:pt>
                <c:pt idx="4408">
                  <c:v>24,09</c:v>
                </c:pt>
                <c:pt idx="4409">
                  <c:v>24,09</c:v>
                </c:pt>
                <c:pt idx="4410">
                  <c:v>24,1</c:v>
                </c:pt>
                <c:pt idx="4411">
                  <c:v>24,11</c:v>
                </c:pt>
                <c:pt idx="4412">
                  <c:v>24,11</c:v>
                </c:pt>
                <c:pt idx="4413">
                  <c:v>24,12</c:v>
                </c:pt>
                <c:pt idx="4414">
                  <c:v>24,12</c:v>
                </c:pt>
                <c:pt idx="4415">
                  <c:v>24,13</c:v>
                </c:pt>
                <c:pt idx="4416">
                  <c:v>24,13</c:v>
                </c:pt>
                <c:pt idx="4417">
                  <c:v>24,14</c:v>
                </c:pt>
                <c:pt idx="4418">
                  <c:v>24,14</c:v>
                </c:pt>
                <c:pt idx="4419">
                  <c:v>24,15</c:v>
                </c:pt>
                <c:pt idx="4420">
                  <c:v>24,15</c:v>
                </c:pt>
                <c:pt idx="4421">
                  <c:v>24,16</c:v>
                </c:pt>
                <c:pt idx="4422">
                  <c:v>24,17</c:v>
                </c:pt>
                <c:pt idx="4423">
                  <c:v>24,17</c:v>
                </c:pt>
                <c:pt idx="4424">
                  <c:v>24,18</c:v>
                </c:pt>
                <c:pt idx="4425">
                  <c:v>24,18</c:v>
                </c:pt>
                <c:pt idx="4426">
                  <c:v>24,19</c:v>
                </c:pt>
                <c:pt idx="4427">
                  <c:v>24,19</c:v>
                </c:pt>
                <c:pt idx="4428">
                  <c:v>24,2</c:v>
                </c:pt>
                <c:pt idx="4429">
                  <c:v>24,2</c:v>
                </c:pt>
                <c:pt idx="4430">
                  <c:v>24,21</c:v>
                </c:pt>
                <c:pt idx="4431">
                  <c:v>24,22</c:v>
                </c:pt>
                <c:pt idx="4432">
                  <c:v>24,22</c:v>
                </c:pt>
                <c:pt idx="4433">
                  <c:v>24,23</c:v>
                </c:pt>
                <c:pt idx="4434">
                  <c:v>24,23</c:v>
                </c:pt>
                <c:pt idx="4435">
                  <c:v>24,24</c:v>
                </c:pt>
                <c:pt idx="4436">
                  <c:v>24,24</c:v>
                </c:pt>
                <c:pt idx="4437">
                  <c:v>24,25</c:v>
                </c:pt>
                <c:pt idx="4438">
                  <c:v>24,25</c:v>
                </c:pt>
                <c:pt idx="4439">
                  <c:v>24,26</c:v>
                </c:pt>
                <c:pt idx="4440">
                  <c:v>24,26</c:v>
                </c:pt>
                <c:pt idx="4441">
                  <c:v>24,27</c:v>
                </c:pt>
                <c:pt idx="4442">
                  <c:v>24,28</c:v>
                </c:pt>
                <c:pt idx="4443">
                  <c:v>24,28</c:v>
                </c:pt>
                <c:pt idx="4444">
                  <c:v>24,29</c:v>
                </c:pt>
                <c:pt idx="4445">
                  <c:v>24,29</c:v>
                </c:pt>
                <c:pt idx="4446">
                  <c:v>24,3</c:v>
                </c:pt>
                <c:pt idx="4447">
                  <c:v>24,3</c:v>
                </c:pt>
                <c:pt idx="4448">
                  <c:v>24,31</c:v>
                </c:pt>
                <c:pt idx="4449">
                  <c:v>24,31</c:v>
                </c:pt>
                <c:pt idx="4450">
                  <c:v>24,32</c:v>
                </c:pt>
                <c:pt idx="4451">
                  <c:v>24,32</c:v>
                </c:pt>
                <c:pt idx="4452">
                  <c:v>24,33</c:v>
                </c:pt>
                <c:pt idx="4453">
                  <c:v>24,34</c:v>
                </c:pt>
                <c:pt idx="4454">
                  <c:v>24,34</c:v>
                </c:pt>
                <c:pt idx="4455">
                  <c:v>24,35</c:v>
                </c:pt>
                <c:pt idx="4456">
                  <c:v>24,35</c:v>
                </c:pt>
                <c:pt idx="4457">
                  <c:v>24,36</c:v>
                </c:pt>
                <c:pt idx="4458">
                  <c:v>24,36</c:v>
                </c:pt>
                <c:pt idx="4459">
                  <c:v>24,37</c:v>
                </c:pt>
                <c:pt idx="4460">
                  <c:v>24,37</c:v>
                </c:pt>
                <c:pt idx="4461">
                  <c:v>24,38</c:v>
                </c:pt>
                <c:pt idx="4462">
                  <c:v>24,38</c:v>
                </c:pt>
                <c:pt idx="4463">
                  <c:v>24,39</c:v>
                </c:pt>
                <c:pt idx="4464">
                  <c:v>24,4</c:v>
                </c:pt>
                <c:pt idx="4465">
                  <c:v>24,4</c:v>
                </c:pt>
                <c:pt idx="4466">
                  <c:v>24,41</c:v>
                </c:pt>
                <c:pt idx="4467">
                  <c:v>24,41</c:v>
                </c:pt>
                <c:pt idx="4468">
                  <c:v>24,42</c:v>
                </c:pt>
                <c:pt idx="4469">
                  <c:v>24,42</c:v>
                </c:pt>
                <c:pt idx="4470">
                  <c:v>24,43</c:v>
                </c:pt>
                <c:pt idx="4471">
                  <c:v>24,43</c:v>
                </c:pt>
                <c:pt idx="4472">
                  <c:v>24,44</c:v>
                </c:pt>
                <c:pt idx="4473">
                  <c:v>24,44</c:v>
                </c:pt>
                <c:pt idx="4474">
                  <c:v>24,45</c:v>
                </c:pt>
                <c:pt idx="4475">
                  <c:v>24,46</c:v>
                </c:pt>
                <c:pt idx="4476">
                  <c:v>24,46</c:v>
                </c:pt>
                <c:pt idx="4477">
                  <c:v>24,47</c:v>
                </c:pt>
                <c:pt idx="4478">
                  <c:v>24,47</c:v>
                </c:pt>
                <c:pt idx="4479">
                  <c:v>24,48</c:v>
                </c:pt>
                <c:pt idx="4480">
                  <c:v>24,48</c:v>
                </c:pt>
                <c:pt idx="4481">
                  <c:v>24,49</c:v>
                </c:pt>
                <c:pt idx="4482">
                  <c:v>24,49</c:v>
                </c:pt>
                <c:pt idx="4483">
                  <c:v>24,5</c:v>
                </c:pt>
                <c:pt idx="4484">
                  <c:v>24,5</c:v>
                </c:pt>
                <c:pt idx="4485">
                  <c:v>24,51</c:v>
                </c:pt>
                <c:pt idx="4486">
                  <c:v>24,52</c:v>
                </c:pt>
                <c:pt idx="4487">
                  <c:v>24,52</c:v>
                </c:pt>
                <c:pt idx="4488">
                  <c:v>24,53</c:v>
                </c:pt>
                <c:pt idx="4489">
                  <c:v>24,53</c:v>
                </c:pt>
                <c:pt idx="4490">
                  <c:v>24,54</c:v>
                </c:pt>
                <c:pt idx="4491">
                  <c:v>24,54</c:v>
                </c:pt>
                <c:pt idx="4492">
                  <c:v>24,55</c:v>
                </c:pt>
                <c:pt idx="4493">
                  <c:v>24,55</c:v>
                </c:pt>
                <c:pt idx="4494">
                  <c:v>24,56</c:v>
                </c:pt>
                <c:pt idx="4495">
                  <c:v>24,56</c:v>
                </c:pt>
                <c:pt idx="4496">
                  <c:v>24,57</c:v>
                </c:pt>
                <c:pt idx="4497">
                  <c:v>24,58</c:v>
                </c:pt>
                <c:pt idx="4498">
                  <c:v>24,58</c:v>
                </c:pt>
                <c:pt idx="4499">
                  <c:v>24,59</c:v>
                </c:pt>
                <c:pt idx="4500">
                  <c:v>24,59</c:v>
                </c:pt>
                <c:pt idx="4501">
                  <c:v>24,6</c:v>
                </c:pt>
                <c:pt idx="4502">
                  <c:v>24,6</c:v>
                </c:pt>
                <c:pt idx="4503">
                  <c:v>24,61</c:v>
                </c:pt>
                <c:pt idx="4504">
                  <c:v>24,61</c:v>
                </c:pt>
                <c:pt idx="4505">
                  <c:v>24,62</c:v>
                </c:pt>
                <c:pt idx="4506">
                  <c:v>24,63</c:v>
                </c:pt>
                <c:pt idx="4507">
                  <c:v>24,63</c:v>
                </c:pt>
                <c:pt idx="4508">
                  <c:v>24,64</c:v>
                </c:pt>
                <c:pt idx="4509">
                  <c:v>24,64</c:v>
                </c:pt>
                <c:pt idx="4510">
                  <c:v>24,65</c:v>
                </c:pt>
                <c:pt idx="4511">
                  <c:v>24,65</c:v>
                </c:pt>
                <c:pt idx="4512">
                  <c:v>24,66</c:v>
                </c:pt>
                <c:pt idx="4513">
                  <c:v>24,66</c:v>
                </c:pt>
                <c:pt idx="4514">
                  <c:v>24,67</c:v>
                </c:pt>
                <c:pt idx="4515">
                  <c:v>24,67</c:v>
                </c:pt>
                <c:pt idx="4516">
                  <c:v>24,68</c:v>
                </c:pt>
                <c:pt idx="4517">
                  <c:v>24,69</c:v>
                </c:pt>
                <c:pt idx="4518">
                  <c:v>24,69</c:v>
                </c:pt>
                <c:pt idx="4519">
                  <c:v>24,7</c:v>
                </c:pt>
                <c:pt idx="4520">
                  <c:v>24,7</c:v>
                </c:pt>
                <c:pt idx="4521">
                  <c:v>24,71</c:v>
                </c:pt>
                <c:pt idx="4522">
                  <c:v>24,71</c:v>
                </c:pt>
                <c:pt idx="4523">
                  <c:v>24,72</c:v>
                </c:pt>
                <c:pt idx="4524">
                  <c:v>24,72</c:v>
                </c:pt>
                <c:pt idx="4525">
                  <c:v>24,73</c:v>
                </c:pt>
                <c:pt idx="4526">
                  <c:v>24,73</c:v>
                </c:pt>
                <c:pt idx="4527">
                  <c:v>24,74</c:v>
                </c:pt>
                <c:pt idx="4528">
                  <c:v>24,75</c:v>
                </c:pt>
                <c:pt idx="4529">
                  <c:v>24,75</c:v>
                </c:pt>
                <c:pt idx="4530">
                  <c:v>24,76</c:v>
                </c:pt>
                <c:pt idx="4531">
                  <c:v>24,76</c:v>
                </c:pt>
                <c:pt idx="4532">
                  <c:v>24,77</c:v>
                </c:pt>
                <c:pt idx="4533">
                  <c:v>24,77</c:v>
                </c:pt>
                <c:pt idx="4534">
                  <c:v>24,78</c:v>
                </c:pt>
                <c:pt idx="4535">
                  <c:v>24,78</c:v>
                </c:pt>
                <c:pt idx="4536">
                  <c:v>24,79</c:v>
                </c:pt>
                <c:pt idx="4537">
                  <c:v>24,79</c:v>
                </c:pt>
                <c:pt idx="4538">
                  <c:v>24,8</c:v>
                </c:pt>
                <c:pt idx="4539">
                  <c:v>24,81</c:v>
                </c:pt>
                <c:pt idx="4540">
                  <c:v>24,81</c:v>
                </c:pt>
                <c:pt idx="4541">
                  <c:v>24,82</c:v>
                </c:pt>
                <c:pt idx="4542">
                  <c:v>24,82</c:v>
                </c:pt>
                <c:pt idx="4543">
                  <c:v>24,83</c:v>
                </c:pt>
                <c:pt idx="4544">
                  <c:v>24,83</c:v>
                </c:pt>
                <c:pt idx="4545">
                  <c:v>24,84</c:v>
                </c:pt>
                <c:pt idx="4546">
                  <c:v>24,84</c:v>
                </c:pt>
                <c:pt idx="4547">
                  <c:v>24,85</c:v>
                </c:pt>
                <c:pt idx="4548">
                  <c:v>24,85</c:v>
                </c:pt>
                <c:pt idx="4549">
                  <c:v>24,86</c:v>
                </c:pt>
                <c:pt idx="4550">
                  <c:v>24,87</c:v>
                </c:pt>
                <c:pt idx="4551">
                  <c:v>24,87</c:v>
                </c:pt>
                <c:pt idx="4552">
                  <c:v>24,88</c:v>
                </c:pt>
                <c:pt idx="4553">
                  <c:v>24,88</c:v>
                </c:pt>
                <c:pt idx="4554">
                  <c:v>24,89</c:v>
                </c:pt>
                <c:pt idx="4555">
                  <c:v>24,89</c:v>
                </c:pt>
                <c:pt idx="4556">
                  <c:v>24,9</c:v>
                </c:pt>
                <c:pt idx="4557">
                  <c:v>24,9</c:v>
                </c:pt>
                <c:pt idx="4558">
                  <c:v>24,91</c:v>
                </c:pt>
                <c:pt idx="4559">
                  <c:v>24,91</c:v>
                </c:pt>
                <c:pt idx="4560">
                  <c:v>24,92</c:v>
                </c:pt>
                <c:pt idx="4561">
                  <c:v>24,93</c:v>
                </c:pt>
                <c:pt idx="4562">
                  <c:v>24,93</c:v>
                </c:pt>
                <c:pt idx="4563">
                  <c:v>24,94</c:v>
                </c:pt>
                <c:pt idx="4564">
                  <c:v>24,94</c:v>
                </c:pt>
                <c:pt idx="4565">
                  <c:v>24,95</c:v>
                </c:pt>
                <c:pt idx="4566">
                  <c:v>24,95</c:v>
                </c:pt>
                <c:pt idx="4567">
                  <c:v>24,96</c:v>
                </c:pt>
                <c:pt idx="4568">
                  <c:v>24,96</c:v>
                </c:pt>
                <c:pt idx="4569">
                  <c:v>24,97</c:v>
                </c:pt>
                <c:pt idx="4570">
                  <c:v>24,97</c:v>
                </c:pt>
                <c:pt idx="4571">
                  <c:v>24,98</c:v>
                </c:pt>
                <c:pt idx="4572">
                  <c:v>24,99</c:v>
                </c:pt>
                <c:pt idx="4573">
                  <c:v>24,99</c:v>
                </c:pt>
                <c:pt idx="4574">
                  <c:v>25</c:v>
                </c:pt>
                <c:pt idx="4575">
                  <c:v>25</c:v>
                </c:pt>
                <c:pt idx="4576">
                  <c:v>25,01</c:v>
                </c:pt>
                <c:pt idx="4577">
                  <c:v>25,01</c:v>
                </c:pt>
                <c:pt idx="4578">
                  <c:v>25,02</c:v>
                </c:pt>
                <c:pt idx="4579">
                  <c:v>25,02</c:v>
                </c:pt>
                <c:pt idx="4580">
                  <c:v>25,03</c:v>
                </c:pt>
                <c:pt idx="4581">
                  <c:v>25,03</c:v>
                </c:pt>
                <c:pt idx="4582">
                  <c:v>25,04</c:v>
                </c:pt>
                <c:pt idx="4583">
                  <c:v>25,04</c:v>
                </c:pt>
                <c:pt idx="4584">
                  <c:v>25,05</c:v>
                </c:pt>
                <c:pt idx="4585">
                  <c:v>25,06</c:v>
                </c:pt>
                <c:pt idx="4586">
                  <c:v>25,06</c:v>
                </c:pt>
                <c:pt idx="4587">
                  <c:v>25,07</c:v>
                </c:pt>
                <c:pt idx="4588">
                  <c:v>25,07</c:v>
                </c:pt>
                <c:pt idx="4589">
                  <c:v>25,08</c:v>
                </c:pt>
                <c:pt idx="4590">
                  <c:v>25,08</c:v>
                </c:pt>
                <c:pt idx="4591">
                  <c:v>25,09</c:v>
                </c:pt>
                <c:pt idx="4592">
                  <c:v>25,09</c:v>
                </c:pt>
                <c:pt idx="4593">
                  <c:v>25,1</c:v>
                </c:pt>
                <c:pt idx="4594">
                  <c:v>25,1</c:v>
                </c:pt>
                <c:pt idx="4595">
                  <c:v>25,11</c:v>
                </c:pt>
                <c:pt idx="4596">
                  <c:v>25,12</c:v>
                </c:pt>
                <c:pt idx="4597">
                  <c:v>25,12</c:v>
                </c:pt>
                <c:pt idx="4598">
                  <c:v>25,13</c:v>
                </c:pt>
                <c:pt idx="4599">
                  <c:v>25,13</c:v>
                </c:pt>
                <c:pt idx="4600">
                  <c:v>25,14</c:v>
                </c:pt>
                <c:pt idx="4601">
                  <c:v>25,14</c:v>
                </c:pt>
                <c:pt idx="4602">
                  <c:v>25,15</c:v>
                </c:pt>
                <c:pt idx="4603">
                  <c:v>25,15</c:v>
                </c:pt>
                <c:pt idx="4604">
                  <c:v>25,16</c:v>
                </c:pt>
                <c:pt idx="4605">
                  <c:v>25,16</c:v>
                </c:pt>
                <c:pt idx="4606">
                  <c:v>25,17</c:v>
                </c:pt>
                <c:pt idx="4607">
                  <c:v>25,18</c:v>
                </c:pt>
                <c:pt idx="4608">
                  <c:v>25,18</c:v>
                </c:pt>
                <c:pt idx="4609">
                  <c:v>25,19</c:v>
                </c:pt>
                <c:pt idx="4610">
                  <c:v>25,19</c:v>
                </c:pt>
                <c:pt idx="4611">
                  <c:v>25,2</c:v>
                </c:pt>
                <c:pt idx="4612">
                  <c:v>25,2</c:v>
                </c:pt>
                <c:pt idx="4613">
                  <c:v>25,21</c:v>
                </c:pt>
                <c:pt idx="4614">
                  <c:v>25,21</c:v>
                </c:pt>
                <c:pt idx="4615">
                  <c:v>25,22</c:v>
                </c:pt>
                <c:pt idx="4616">
                  <c:v>25,22</c:v>
                </c:pt>
                <c:pt idx="4617">
                  <c:v>25,23</c:v>
                </c:pt>
                <c:pt idx="4618">
                  <c:v>25,24</c:v>
                </c:pt>
                <c:pt idx="4619">
                  <c:v>25,24</c:v>
                </c:pt>
                <c:pt idx="4620">
                  <c:v>25,25</c:v>
                </c:pt>
                <c:pt idx="4621">
                  <c:v>25,25</c:v>
                </c:pt>
                <c:pt idx="4622">
                  <c:v>25,26</c:v>
                </c:pt>
                <c:pt idx="4623">
                  <c:v>25,26</c:v>
                </c:pt>
                <c:pt idx="4624">
                  <c:v>25,27</c:v>
                </c:pt>
                <c:pt idx="4625">
                  <c:v>25,27</c:v>
                </c:pt>
                <c:pt idx="4626">
                  <c:v>25,28</c:v>
                </c:pt>
                <c:pt idx="4627">
                  <c:v>25,28</c:v>
                </c:pt>
                <c:pt idx="4628">
                  <c:v>25,29</c:v>
                </c:pt>
                <c:pt idx="4629">
                  <c:v>25,3</c:v>
                </c:pt>
                <c:pt idx="4630">
                  <c:v>25,3</c:v>
                </c:pt>
                <c:pt idx="4631">
                  <c:v>25,31</c:v>
                </c:pt>
                <c:pt idx="4632">
                  <c:v>25,31</c:v>
                </c:pt>
                <c:pt idx="4633">
                  <c:v>25,32</c:v>
                </c:pt>
                <c:pt idx="4634">
                  <c:v>25,32</c:v>
                </c:pt>
                <c:pt idx="4635">
                  <c:v>25,33</c:v>
                </c:pt>
                <c:pt idx="4636">
                  <c:v>25,33</c:v>
                </c:pt>
                <c:pt idx="4637">
                  <c:v>25,34</c:v>
                </c:pt>
                <c:pt idx="4638">
                  <c:v>25,34</c:v>
                </c:pt>
                <c:pt idx="4639">
                  <c:v>25,35</c:v>
                </c:pt>
                <c:pt idx="4640">
                  <c:v>25,36</c:v>
                </c:pt>
                <c:pt idx="4641">
                  <c:v>25,36</c:v>
                </c:pt>
                <c:pt idx="4642">
                  <c:v>25,37</c:v>
                </c:pt>
                <c:pt idx="4643">
                  <c:v>25,37</c:v>
                </c:pt>
                <c:pt idx="4644">
                  <c:v>25,38</c:v>
                </c:pt>
                <c:pt idx="4645">
                  <c:v>25,38</c:v>
                </c:pt>
                <c:pt idx="4646">
                  <c:v>25,39</c:v>
                </c:pt>
                <c:pt idx="4647">
                  <c:v>25,39</c:v>
                </c:pt>
                <c:pt idx="4648">
                  <c:v>25,4</c:v>
                </c:pt>
                <c:pt idx="4649">
                  <c:v>25,4</c:v>
                </c:pt>
                <c:pt idx="4650">
                  <c:v>25,41</c:v>
                </c:pt>
                <c:pt idx="4651">
                  <c:v>25,42</c:v>
                </c:pt>
                <c:pt idx="4652">
                  <c:v>25,42</c:v>
                </c:pt>
                <c:pt idx="4653">
                  <c:v>25,43</c:v>
                </c:pt>
                <c:pt idx="4654">
                  <c:v>25,43</c:v>
                </c:pt>
                <c:pt idx="4655">
                  <c:v>25,44</c:v>
                </c:pt>
                <c:pt idx="4656">
                  <c:v>25,44</c:v>
                </c:pt>
                <c:pt idx="4657">
                  <c:v>25,45</c:v>
                </c:pt>
                <c:pt idx="4658">
                  <c:v>25,45</c:v>
                </c:pt>
                <c:pt idx="4659">
                  <c:v>25,46</c:v>
                </c:pt>
                <c:pt idx="4660">
                  <c:v>25,46</c:v>
                </c:pt>
                <c:pt idx="4661">
                  <c:v>25,47</c:v>
                </c:pt>
                <c:pt idx="4662">
                  <c:v>25,48</c:v>
                </c:pt>
                <c:pt idx="4663">
                  <c:v>25,48</c:v>
                </c:pt>
                <c:pt idx="4664">
                  <c:v>25,49</c:v>
                </c:pt>
                <c:pt idx="4665">
                  <c:v>25,49</c:v>
                </c:pt>
                <c:pt idx="4666">
                  <c:v>25,5</c:v>
                </c:pt>
                <c:pt idx="4667">
                  <c:v>25,5</c:v>
                </c:pt>
                <c:pt idx="4668">
                  <c:v>25,51</c:v>
                </c:pt>
                <c:pt idx="4669">
                  <c:v>25,51</c:v>
                </c:pt>
                <c:pt idx="4670">
                  <c:v>25,52</c:v>
                </c:pt>
                <c:pt idx="4671">
                  <c:v>25,52</c:v>
                </c:pt>
                <c:pt idx="4672">
                  <c:v>25,53</c:v>
                </c:pt>
                <c:pt idx="4673">
                  <c:v>25,54</c:v>
                </c:pt>
                <c:pt idx="4674">
                  <c:v>25,54</c:v>
                </c:pt>
                <c:pt idx="4675">
                  <c:v>25,55</c:v>
                </c:pt>
                <c:pt idx="4676">
                  <c:v>25,55</c:v>
                </c:pt>
                <c:pt idx="4677">
                  <c:v>25,56</c:v>
                </c:pt>
                <c:pt idx="4678">
                  <c:v>25,56</c:v>
                </c:pt>
                <c:pt idx="4679">
                  <c:v>25,57</c:v>
                </c:pt>
                <c:pt idx="4680">
                  <c:v>25,57</c:v>
                </c:pt>
                <c:pt idx="4681">
                  <c:v>25,58</c:v>
                </c:pt>
                <c:pt idx="4682">
                  <c:v>25,58</c:v>
                </c:pt>
                <c:pt idx="4683">
                  <c:v>25,59</c:v>
                </c:pt>
                <c:pt idx="4684">
                  <c:v>25,6</c:v>
                </c:pt>
                <c:pt idx="4685">
                  <c:v>25,6</c:v>
                </c:pt>
                <c:pt idx="4686">
                  <c:v>25,61</c:v>
                </c:pt>
                <c:pt idx="4687">
                  <c:v>25,61</c:v>
                </c:pt>
                <c:pt idx="4688">
                  <c:v>25,62</c:v>
                </c:pt>
                <c:pt idx="4689">
                  <c:v>25,62</c:v>
                </c:pt>
                <c:pt idx="4690">
                  <c:v>25,63</c:v>
                </c:pt>
                <c:pt idx="4691">
                  <c:v>25,63</c:v>
                </c:pt>
                <c:pt idx="4692">
                  <c:v>25,64</c:v>
                </c:pt>
                <c:pt idx="4693">
                  <c:v>25,64</c:v>
                </c:pt>
                <c:pt idx="4694">
                  <c:v>25,65</c:v>
                </c:pt>
                <c:pt idx="4695">
                  <c:v>25,66</c:v>
                </c:pt>
                <c:pt idx="4696">
                  <c:v>25,66</c:v>
                </c:pt>
                <c:pt idx="4697">
                  <c:v>25,67</c:v>
                </c:pt>
                <c:pt idx="4698">
                  <c:v>25,67</c:v>
                </c:pt>
                <c:pt idx="4699">
                  <c:v>25,68</c:v>
                </c:pt>
                <c:pt idx="4700">
                  <c:v>25,68</c:v>
                </c:pt>
                <c:pt idx="4701">
                  <c:v>25,69</c:v>
                </c:pt>
                <c:pt idx="4702">
                  <c:v>25,69</c:v>
                </c:pt>
                <c:pt idx="4703">
                  <c:v>25,7</c:v>
                </c:pt>
                <c:pt idx="4704">
                  <c:v>25,7</c:v>
                </c:pt>
                <c:pt idx="4705">
                  <c:v>25,71</c:v>
                </c:pt>
                <c:pt idx="4706">
                  <c:v>25,72</c:v>
                </c:pt>
                <c:pt idx="4707">
                  <c:v>25,72</c:v>
                </c:pt>
                <c:pt idx="4708">
                  <c:v>25,73</c:v>
                </c:pt>
                <c:pt idx="4709">
                  <c:v>25,73</c:v>
                </c:pt>
                <c:pt idx="4710">
                  <c:v>25,74</c:v>
                </c:pt>
                <c:pt idx="4711">
                  <c:v>25,74</c:v>
                </c:pt>
                <c:pt idx="4712">
                  <c:v>25,75</c:v>
                </c:pt>
                <c:pt idx="4713">
                  <c:v>25,75</c:v>
                </c:pt>
                <c:pt idx="4714">
                  <c:v>25,76</c:v>
                </c:pt>
                <c:pt idx="4715">
                  <c:v>25,76</c:v>
                </c:pt>
                <c:pt idx="4716">
                  <c:v>25,77</c:v>
                </c:pt>
                <c:pt idx="4717">
                  <c:v>25,78</c:v>
                </c:pt>
                <c:pt idx="4718">
                  <c:v>25,78</c:v>
                </c:pt>
                <c:pt idx="4719">
                  <c:v>25,79</c:v>
                </c:pt>
                <c:pt idx="4720">
                  <c:v>25,79</c:v>
                </c:pt>
                <c:pt idx="4721">
                  <c:v>25,8</c:v>
                </c:pt>
                <c:pt idx="4722">
                  <c:v>25,8</c:v>
                </c:pt>
                <c:pt idx="4723">
                  <c:v>25,81</c:v>
                </c:pt>
                <c:pt idx="4724">
                  <c:v>25,81</c:v>
                </c:pt>
                <c:pt idx="4725">
                  <c:v>25,82</c:v>
                </c:pt>
                <c:pt idx="4726">
                  <c:v>25,82</c:v>
                </c:pt>
                <c:pt idx="4727">
                  <c:v>25,83</c:v>
                </c:pt>
                <c:pt idx="4728">
                  <c:v>25,84</c:v>
                </c:pt>
                <c:pt idx="4729">
                  <c:v>25,84</c:v>
                </c:pt>
                <c:pt idx="4730">
                  <c:v>25,85</c:v>
                </c:pt>
                <c:pt idx="4731">
                  <c:v>25,85</c:v>
                </c:pt>
                <c:pt idx="4732">
                  <c:v>25,86</c:v>
                </c:pt>
                <c:pt idx="4733">
                  <c:v>25,86</c:v>
                </c:pt>
                <c:pt idx="4734">
                  <c:v>25,87</c:v>
                </c:pt>
                <c:pt idx="4735">
                  <c:v>25,87</c:v>
                </c:pt>
                <c:pt idx="4736">
                  <c:v>25,88</c:v>
                </c:pt>
                <c:pt idx="4737">
                  <c:v>25,88</c:v>
                </c:pt>
                <c:pt idx="4738">
                  <c:v>25,89</c:v>
                </c:pt>
                <c:pt idx="4739">
                  <c:v>25,9</c:v>
                </c:pt>
                <c:pt idx="4740">
                  <c:v>25,9</c:v>
                </c:pt>
                <c:pt idx="4741">
                  <c:v>25,91</c:v>
                </c:pt>
                <c:pt idx="4742">
                  <c:v>25,91</c:v>
                </c:pt>
                <c:pt idx="4743">
                  <c:v>25,92</c:v>
                </c:pt>
                <c:pt idx="4744">
                  <c:v>25,92</c:v>
                </c:pt>
                <c:pt idx="4745">
                  <c:v>25,93</c:v>
                </c:pt>
                <c:pt idx="4746">
                  <c:v>25,93</c:v>
                </c:pt>
                <c:pt idx="4747">
                  <c:v>25,94</c:v>
                </c:pt>
                <c:pt idx="4748">
                  <c:v>25,94</c:v>
                </c:pt>
                <c:pt idx="4749">
                  <c:v>25,95</c:v>
                </c:pt>
                <c:pt idx="4750">
                  <c:v>25,96</c:v>
                </c:pt>
                <c:pt idx="4751">
                  <c:v>25,96</c:v>
                </c:pt>
                <c:pt idx="4752">
                  <c:v>25,97</c:v>
                </c:pt>
                <c:pt idx="4753">
                  <c:v>25,97</c:v>
                </c:pt>
                <c:pt idx="4754">
                  <c:v>25,98</c:v>
                </c:pt>
                <c:pt idx="4755">
                  <c:v>25,98</c:v>
                </c:pt>
                <c:pt idx="4756">
                  <c:v>25,99</c:v>
                </c:pt>
                <c:pt idx="4757">
                  <c:v>25,99</c:v>
                </c:pt>
                <c:pt idx="4758">
                  <c:v>26</c:v>
                </c:pt>
                <c:pt idx="4759">
                  <c:v>26</c:v>
                </c:pt>
                <c:pt idx="4760">
                  <c:v>26,01</c:v>
                </c:pt>
                <c:pt idx="4761">
                  <c:v>26,02</c:v>
                </c:pt>
                <c:pt idx="4762">
                  <c:v>26,02</c:v>
                </c:pt>
                <c:pt idx="4763">
                  <c:v>26,03</c:v>
                </c:pt>
                <c:pt idx="4764">
                  <c:v>26,03</c:v>
                </c:pt>
                <c:pt idx="4765">
                  <c:v>26,04</c:v>
                </c:pt>
                <c:pt idx="4766">
                  <c:v>26,04</c:v>
                </c:pt>
                <c:pt idx="4767">
                  <c:v>26,05</c:v>
                </c:pt>
                <c:pt idx="4768">
                  <c:v>26,05</c:v>
                </c:pt>
                <c:pt idx="4769">
                  <c:v>26,06</c:v>
                </c:pt>
                <c:pt idx="4770">
                  <c:v>26,06</c:v>
                </c:pt>
                <c:pt idx="4771">
                  <c:v>26,07</c:v>
                </c:pt>
                <c:pt idx="4772">
                  <c:v>26,07</c:v>
                </c:pt>
                <c:pt idx="4773">
                  <c:v>26,08</c:v>
                </c:pt>
                <c:pt idx="4774">
                  <c:v>26,09</c:v>
                </c:pt>
                <c:pt idx="4775">
                  <c:v>26,09</c:v>
                </c:pt>
                <c:pt idx="4776">
                  <c:v>26,1</c:v>
                </c:pt>
                <c:pt idx="4777">
                  <c:v>26,1</c:v>
                </c:pt>
                <c:pt idx="4778">
                  <c:v>26,11</c:v>
                </c:pt>
                <c:pt idx="4779">
                  <c:v>26,11</c:v>
                </c:pt>
                <c:pt idx="4780">
                  <c:v>26,12</c:v>
                </c:pt>
                <c:pt idx="4781">
                  <c:v>26,12</c:v>
                </c:pt>
                <c:pt idx="4782">
                  <c:v>26,13</c:v>
                </c:pt>
                <c:pt idx="4783">
                  <c:v>26,13</c:v>
                </c:pt>
                <c:pt idx="4784">
                  <c:v>26,14</c:v>
                </c:pt>
                <c:pt idx="4785">
                  <c:v>26,15</c:v>
                </c:pt>
                <c:pt idx="4786">
                  <c:v>26,15</c:v>
                </c:pt>
                <c:pt idx="4787">
                  <c:v>26,16</c:v>
                </c:pt>
                <c:pt idx="4788">
                  <c:v>26,16</c:v>
                </c:pt>
                <c:pt idx="4789">
                  <c:v>26,17</c:v>
                </c:pt>
                <c:pt idx="4790">
                  <c:v>26,17</c:v>
                </c:pt>
                <c:pt idx="4791">
                  <c:v>26,18</c:v>
                </c:pt>
                <c:pt idx="4792">
                  <c:v>26,18</c:v>
                </c:pt>
                <c:pt idx="4793">
                  <c:v>26,19</c:v>
                </c:pt>
                <c:pt idx="4794">
                  <c:v>26,19</c:v>
                </c:pt>
                <c:pt idx="4795">
                  <c:v>26,2</c:v>
                </c:pt>
                <c:pt idx="4796">
                  <c:v>26,21</c:v>
                </c:pt>
                <c:pt idx="4797">
                  <c:v>26,21</c:v>
                </c:pt>
                <c:pt idx="4798">
                  <c:v>26,22</c:v>
                </c:pt>
                <c:pt idx="4799">
                  <c:v>26,22</c:v>
                </c:pt>
                <c:pt idx="4800">
                  <c:v>26,23</c:v>
                </c:pt>
                <c:pt idx="4801">
                  <c:v>26,23</c:v>
                </c:pt>
                <c:pt idx="4802">
                  <c:v>26,24</c:v>
                </c:pt>
                <c:pt idx="4803">
                  <c:v>26,24</c:v>
                </c:pt>
                <c:pt idx="4804">
                  <c:v>26,25</c:v>
                </c:pt>
                <c:pt idx="4805">
                  <c:v>26,25</c:v>
                </c:pt>
                <c:pt idx="4806">
                  <c:v>26,26</c:v>
                </c:pt>
                <c:pt idx="4807">
                  <c:v>26,27</c:v>
                </c:pt>
                <c:pt idx="4808">
                  <c:v>26,27</c:v>
                </c:pt>
                <c:pt idx="4809">
                  <c:v>26,28</c:v>
                </c:pt>
                <c:pt idx="4810">
                  <c:v>26,28</c:v>
                </c:pt>
                <c:pt idx="4811">
                  <c:v>26,29</c:v>
                </c:pt>
                <c:pt idx="4812">
                  <c:v>26,29</c:v>
                </c:pt>
                <c:pt idx="4813">
                  <c:v>26,3</c:v>
                </c:pt>
                <c:pt idx="4814">
                  <c:v>26,3</c:v>
                </c:pt>
                <c:pt idx="4815">
                  <c:v>26,31</c:v>
                </c:pt>
                <c:pt idx="4816">
                  <c:v>26,31</c:v>
                </c:pt>
                <c:pt idx="4817">
                  <c:v>26,32</c:v>
                </c:pt>
                <c:pt idx="4818">
                  <c:v>26,32</c:v>
                </c:pt>
                <c:pt idx="4819">
                  <c:v>26,33</c:v>
                </c:pt>
                <c:pt idx="4820">
                  <c:v>26,34</c:v>
                </c:pt>
                <c:pt idx="4821">
                  <c:v>26,34</c:v>
                </c:pt>
                <c:pt idx="4822">
                  <c:v>26,35</c:v>
                </c:pt>
                <c:pt idx="4823">
                  <c:v>26,35</c:v>
                </c:pt>
                <c:pt idx="4824">
                  <c:v>26,36</c:v>
                </c:pt>
                <c:pt idx="4825">
                  <c:v>26,36</c:v>
                </c:pt>
                <c:pt idx="4826">
                  <c:v>26,37</c:v>
                </c:pt>
                <c:pt idx="4827">
                  <c:v>26,37</c:v>
                </c:pt>
                <c:pt idx="4828">
                  <c:v>26,38</c:v>
                </c:pt>
                <c:pt idx="4829">
                  <c:v>26,38</c:v>
                </c:pt>
                <c:pt idx="4830">
                  <c:v>26,39</c:v>
                </c:pt>
                <c:pt idx="4831">
                  <c:v>26,4</c:v>
                </c:pt>
                <c:pt idx="4832">
                  <c:v>26,4</c:v>
                </c:pt>
                <c:pt idx="4833">
                  <c:v>26,41</c:v>
                </c:pt>
                <c:pt idx="4834">
                  <c:v>26,41</c:v>
                </c:pt>
                <c:pt idx="4835">
                  <c:v>26,42</c:v>
                </c:pt>
                <c:pt idx="4836">
                  <c:v>26,42</c:v>
                </c:pt>
                <c:pt idx="4837">
                  <c:v>26,43</c:v>
                </c:pt>
                <c:pt idx="4838">
                  <c:v>26,43</c:v>
                </c:pt>
                <c:pt idx="4839">
                  <c:v>26,44</c:v>
                </c:pt>
                <c:pt idx="4840">
                  <c:v>26,44</c:v>
                </c:pt>
                <c:pt idx="4841">
                  <c:v>26,45</c:v>
                </c:pt>
                <c:pt idx="4842">
                  <c:v>26,46</c:v>
                </c:pt>
                <c:pt idx="4843">
                  <c:v>26,46</c:v>
                </c:pt>
                <c:pt idx="4844">
                  <c:v>26,47</c:v>
                </c:pt>
                <c:pt idx="4845">
                  <c:v>26,47</c:v>
                </c:pt>
                <c:pt idx="4846">
                  <c:v>26,48</c:v>
                </c:pt>
                <c:pt idx="4847">
                  <c:v>26,48</c:v>
                </c:pt>
                <c:pt idx="4848">
                  <c:v>26,49</c:v>
                </c:pt>
                <c:pt idx="4849">
                  <c:v>26,49</c:v>
                </c:pt>
                <c:pt idx="4850">
                  <c:v>26,5</c:v>
                </c:pt>
                <c:pt idx="4851">
                  <c:v>26,5</c:v>
                </c:pt>
                <c:pt idx="4852">
                  <c:v>26,51</c:v>
                </c:pt>
                <c:pt idx="4853">
                  <c:v>26,52</c:v>
                </c:pt>
                <c:pt idx="4854">
                  <c:v>26,52</c:v>
                </c:pt>
                <c:pt idx="4855">
                  <c:v>26,53</c:v>
                </c:pt>
                <c:pt idx="4856">
                  <c:v>26,53</c:v>
                </c:pt>
                <c:pt idx="4857">
                  <c:v>26,54</c:v>
                </c:pt>
                <c:pt idx="4858">
                  <c:v>26,54</c:v>
                </c:pt>
                <c:pt idx="4859">
                  <c:v>26,55</c:v>
                </c:pt>
                <c:pt idx="4860">
                  <c:v>26,55</c:v>
                </c:pt>
                <c:pt idx="4861">
                  <c:v>26,56</c:v>
                </c:pt>
                <c:pt idx="4862">
                  <c:v>26,57</c:v>
                </c:pt>
                <c:pt idx="4863">
                  <c:v>26,57</c:v>
                </c:pt>
                <c:pt idx="4864">
                  <c:v>26,58</c:v>
                </c:pt>
                <c:pt idx="4865">
                  <c:v>26,58</c:v>
                </c:pt>
                <c:pt idx="4866">
                  <c:v>26,59</c:v>
                </c:pt>
                <c:pt idx="4867">
                  <c:v>26,59</c:v>
                </c:pt>
                <c:pt idx="4868">
                  <c:v>26,6</c:v>
                </c:pt>
                <c:pt idx="4869">
                  <c:v>26,6</c:v>
                </c:pt>
                <c:pt idx="4870">
                  <c:v>26,61</c:v>
                </c:pt>
                <c:pt idx="4871">
                  <c:v>26,61</c:v>
                </c:pt>
                <c:pt idx="4872">
                  <c:v>26,62</c:v>
                </c:pt>
                <c:pt idx="4873">
                  <c:v>26,63</c:v>
                </c:pt>
                <c:pt idx="4874">
                  <c:v>26,63</c:v>
                </c:pt>
                <c:pt idx="4875">
                  <c:v>26,64</c:v>
                </c:pt>
                <c:pt idx="4876">
                  <c:v>26,64</c:v>
                </c:pt>
                <c:pt idx="4877">
                  <c:v>26,65</c:v>
                </c:pt>
                <c:pt idx="4878">
                  <c:v>26,65</c:v>
                </c:pt>
                <c:pt idx="4879">
                  <c:v>26,66</c:v>
                </c:pt>
                <c:pt idx="4880">
                  <c:v>26,66</c:v>
                </c:pt>
                <c:pt idx="4881">
                  <c:v>26,67</c:v>
                </c:pt>
                <c:pt idx="4882">
                  <c:v>26,67</c:v>
                </c:pt>
                <c:pt idx="4883">
                  <c:v>26,68</c:v>
                </c:pt>
                <c:pt idx="4884">
                  <c:v>26,69</c:v>
                </c:pt>
                <c:pt idx="4885">
                  <c:v>26,69</c:v>
                </c:pt>
                <c:pt idx="4886">
                  <c:v>26,7</c:v>
                </c:pt>
                <c:pt idx="4887">
                  <c:v>26,7</c:v>
                </c:pt>
                <c:pt idx="4888">
                  <c:v>26,71</c:v>
                </c:pt>
                <c:pt idx="4889">
                  <c:v>26,71</c:v>
                </c:pt>
                <c:pt idx="4890">
                  <c:v>26,72</c:v>
                </c:pt>
                <c:pt idx="4891">
                  <c:v>26,72</c:v>
                </c:pt>
                <c:pt idx="4892">
                  <c:v>26,73</c:v>
                </c:pt>
                <c:pt idx="4893">
                  <c:v>26,73</c:v>
                </c:pt>
                <c:pt idx="4894">
                  <c:v>26,74</c:v>
                </c:pt>
                <c:pt idx="4895">
                  <c:v>26,75</c:v>
                </c:pt>
                <c:pt idx="4896">
                  <c:v>26,75</c:v>
                </c:pt>
                <c:pt idx="4897">
                  <c:v>26,76</c:v>
                </c:pt>
                <c:pt idx="4898">
                  <c:v>26,76</c:v>
                </c:pt>
                <c:pt idx="4899">
                  <c:v>26,77</c:v>
                </c:pt>
                <c:pt idx="4900">
                  <c:v>26,77</c:v>
                </c:pt>
                <c:pt idx="4901">
                  <c:v>26,78</c:v>
                </c:pt>
                <c:pt idx="4902">
                  <c:v>26,78</c:v>
                </c:pt>
                <c:pt idx="4903">
                  <c:v>26,79</c:v>
                </c:pt>
                <c:pt idx="4904">
                  <c:v>26,79</c:v>
                </c:pt>
                <c:pt idx="4905">
                  <c:v>26,8</c:v>
                </c:pt>
                <c:pt idx="4906">
                  <c:v>26,81</c:v>
                </c:pt>
                <c:pt idx="4907">
                  <c:v>26,81</c:v>
                </c:pt>
                <c:pt idx="4908">
                  <c:v>26,82</c:v>
                </c:pt>
                <c:pt idx="4909">
                  <c:v>26,82</c:v>
                </c:pt>
                <c:pt idx="4910">
                  <c:v>26,83</c:v>
                </c:pt>
                <c:pt idx="4911">
                  <c:v>26,83</c:v>
                </c:pt>
                <c:pt idx="4912">
                  <c:v>26,84</c:v>
                </c:pt>
                <c:pt idx="4913">
                  <c:v>26,84</c:v>
                </c:pt>
                <c:pt idx="4914">
                  <c:v>26,85</c:v>
                </c:pt>
                <c:pt idx="4915">
                  <c:v>26,85</c:v>
                </c:pt>
                <c:pt idx="4916">
                  <c:v>26,86</c:v>
                </c:pt>
                <c:pt idx="4917">
                  <c:v>26,87</c:v>
                </c:pt>
                <c:pt idx="4918">
                  <c:v>26,87</c:v>
                </c:pt>
                <c:pt idx="4919">
                  <c:v>26,88</c:v>
                </c:pt>
                <c:pt idx="4920">
                  <c:v>26,88</c:v>
                </c:pt>
                <c:pt idx="4921">
                  <c:v>26,89</c:v>
                </c:pt>
                <c:pt idx="4922">
                  <c:v>26,89</c:v>
                </c:pt>
                <c:pt idx="4923">
                  <c:v>26,9</c:v>
                </c:pt>
                <c:pt idx="4924">
                  <c:v>26,9</c:v>
                </c:pt>
                <c:pt idx="4925">
                  <c:v>26,91</c:v>
                </c:pt>
                <c:pt idx="4926">
                  <c:v>26,91</c:v>
                </c:pt>
                <c:pt idx="4927">
                  <c:v>26,92</c:v>
                </c:pt>
                <c:pt idx="4928">
                  <c:v>26,93</c:v>
                </c:pt>
                <c:pt idx="4929">
                  <c:v>26,93</c:v>
                </c:pt>
                <c:pt idx="4930">
                  <c:v>26,94</c:v>
                </c:pt>
                <c:pt idx="4931">
                  <c:v>26,94</c:v>
                </c:pt>
                <c:pt idx="4932">
                  <c:v>26,95</c:v>
                </c:pt>
                <c:pt idx="4933">
                  <c:v>26,95</c:v>
                </c:pt>
                <c:pt idx="4934">
                  <c:v>26,96</c:v>
                </c:pt>
                <c:pt idx="4935">
                  <c:v>26,96</c:v>
                </c:pt>
                <c:pt idx="4936">
                  <c:v>26,97</c:v>
                </c:pt>
                <c:pt idx="4937">
                  <c:v>26,97</c:v>
                </c:pt>
                <c:pt idx="4938">
                  <c:v>26,98</c:v>
                </c:pt>
                <c:pt idx="4939">
                  <c:v>26,99</c:v>
                </c:pt>
                <c:pt idx="4940">
                  <c:v>26,99</c:v>
                </c:pt>
                <c:pt idx="4941">
                  <c:v>27</c:v>
                </c:pt>
                <c:pt idx="4942">
                  <c:v>27</c:v>
                </c:pt>
                <c:pt idx="4943">
                  <c:v>27,01</c:v>
                </c:pt>
                <c:pt idx="4944">
                  <c:v>27,01</c:v>
                </c:pt>
                <c:pt idx="4945">
                  <c:v>27,02</c:v>
                </c:pt>
                <c:pt idx="4946">
                  <c:v>27,03</c:v>
                </c:pt>
                <c:pt idx="4947">
                  <c:v>27,03</c:v>
                </c:pt>
                <c:pt idx="4948">
                  <c:v>27,04</c:v>
                </c:pt>
                <c:pt idx="4949">
                  <c:v>27,04</c:v>
                </c:pt>
                <c:pt idx="4950">
                  <c:v>27,05</c:v>
                </c:pt>
                <c:pt idx="4951">
                  <c:v>27,05</c:v>
                </c:pt>
                <c:pt idx="4952">
                  <c:v>27,06</c:v>
                </c:pt>
                <c:pt idx="4953">
                  <c:v>27,06</c:v>
                </c:pt>
                <c:pt idx="4954">
                  <c:v>27,07</c:v>
                </c:pt>
                <c:pt idx="4955">
                  <c:v>27,07</c:v>
                </c:pt>
                <c:pt idx="4956">
                  <c:v>27,08</c:v>
                </c:pt>
                <c:pt idx="4957">
                  <c:v>27,09</c:v>
                </c:pt>
                <c:pt idx="4958">
                  <c:v>27,09</c:v>
                </c:pt>
                <c:pt idx="4959">
                  <c:v>27,1</c:v>
                </c:pt>
                <c:pt idx="4960">
                  <c:v>27,1</c:v>
                </c:pt>
                <c:pt idx="4961">
                  <c:v>27,11</c:v>
                </c:pt>
                <c:pt idx="4962">
                  <c:v>27,11</c:v>
                </c:pt>
                <c:pt idx="4963">
                  <c:v>27,12</c:v>
                </c:pt>
                <c:pt idx="4964">
                  <c:v>27,12</c:v>
                </c:pt>
                <c:pt idx="4965">
                  <c:v>27,13</c:v>
                </c:pt>
                <c:pt idx="4966">
                  <c:v>27,13</c:v>
                </c:pt>
                <c:pt idx="4967">
                  <c:v>27,14</c:v>
                </c:pt>
                <c:pt idx="4968">
                  <c:v>27,15</c:v>
                </c:pt>
                <c:pt idx="4969">
                  <c:v>27,15</c:v>
                </c:pt>
                <c:pt idx="4970">
                  <c:v>27,16</c:v>
                </c:pt>
                <c:pt idx="4971">
                  <c:v>27,16</c:v>
                </c:pt>
                <c:pt idx="4972">
                  <c:v>27,17</c:v>
                </c:pt>
                <c:pt idx="4973">
                  <c:v>27,17</c:v>
                </c:pt>
                <c:pt idx="4974">
                  <c:v>27,18</c:v>
                </c:pt>
                <c:pt idx="4975">
                  <c:v>27,18</c:v>
                </c:pt>
                <c:pt idx="4976">
                  <c:v>27,19</c:v>
                </c:pt>
                <c:pt idx="4977">
                  <c:v>27,19</c:v>
                </c:pt>
                <c:pt idx="4978">
                  <c:v>27,2</c:v>
                </c:pt>
                <c:pt idx="4979">
                  <c:v>27,21</c:v>
                </c:pt>
                <c:pt idx="4980">
                  <c:v>27,21</c:v>
                </c:pt>
                <c:pt idx="4981">
                  <c:v>27,22</c:v>
                </c:pt>
                <c:pt idx="4982">
                  <c:v>27,22</c:v>
                </c:pt>
                <c:pt idx="4983">
                  <c:v>27,23</c:v>
                </c:pt>
                <c:pt idx="4984">
                  <c:v>27,23</c:v>
                </c:pt>
                <c:pt idx="4985">
                  <c:v>27,24</c:v>
                </c:pt>
                <c:pt idx="4986">
                  <c:v>27,24</c:v>
                </c:pt>
                <c:pt idx="4987">
                  <c:v>27,25</c:v>
                </c:pt>
                <c:pt idx="4988">
                  <c:v>27,25</c:v>
                </c:pt>
                <c:pt idx="4989">
                  <c:v>27,26</c:v>
                </c:pt>
                <c:pt idx="4990">
                  <c:v>27,27</c:v>
                </c:pt>
                <c:pt idx="4991">
                  <c:v>27,27</c:v>
                </c:pt>
                <c:pt idx="4992">
                  <c:v>27,28</c:v>
                </c:pt>
                <c:pt idx="4993">
                  <c:v>27,28</c:v>
                </c:pt>
                <c:pt idx="4994">
                  <c:v>27,29</c:v>
                </c:pt>
                <c:pt idx="4995">
                  <c:v>27,29</c:v>
                </c:pt>
                <c:pt idx="4996">
                  <c:v>27,3</c:v>
                </c:pt>
                <c:pt idx="4997">
                  <c:v>27,3</c:v>
                </c:pt>
                <c:pt idx="4998">
                  <c:v>27,31</c:v>
                </c:pt>
                <c:pt idx="4999">
                  <c:v>27,31</c:v>
                </c:pt>
                <c:pt idx="5000">
                  <c:v>27,32</c:v>
                </c:pt>
                <c:pt idx="5001">
                  <c:v>27,33</c:v>
                </c:pt>
                <c:pt idx="5002">
                  <c:v>27,33</c:v>
                </c:pt>
                <c:pt idx="5003">
                  <c:v>27,34</c:v>
                </c:pt>
                <c:pt idx="5004">
                  <c:v>27,34</c:v>
                </c:pt>
                <c:pt idx="5005">
                  <c:v>27,35</c:v>
                </c:pt>
                <c:pt idx="5006">
                  <c:v>27,35</c:v>
                </c:pt>
                <c:pt idx="5007">
                  <c:v>27,36</c:v>
                </c:pt>
                <c:pt idx="5008">
                  <c:v>27,36</c:v>
                </c:pt>
                <c:pt idx="5009">
                  <c:v>27,37</c:v>
                </c:pt>
                <c:pt idx="5010">
                  <c:v>27,37</c:v>
                </c:pt>
                <c:pt idx="5011">
                  <c:v>27,38</c:v>
                </c:pt>
                <c:pt idx="5012">
                  <c:v>27,39</c:v>
                </c:pt>
                <c:pt idx="5013">
                  <c:v>27,39</c:v>
                </c:pt>
                <c:pt idx="5014">
                  <c:v>27,4</c:v>
                </c:pt>
                <c:pt idx="5015">
                  <c:v>27,4</c:v>
                </c:pt>
                <c:pt idx="5016">
                  <c:v>27,41</c:v>
                </c:pt>
                <c:pt idx="5017">
                  <c:v>27,41</c:v>
                </c:pt>
                <c:pt idx="5018">
                  <c:v>27,42</c:v>
                </c:pt>
                <c:pt idx="5019">
                  <c:v>27,42</c:v>
                </c:pt>
                <c:pt idx="5020">
                  <c:v>27,43</c:v>
                </c:pt>
                <c:pt idx="5021">
                  <c:v>27,43</c:v>
                </c:pt>
                <c:pt idx="5022">
                  <c:v>27,44</c:v>
                </c:pt>
                <c:pt idx="5023">
                  <c:v>27,45</c:v>
                </c:pt>
                <c:pt idx="5024">
                  <c:v>27,45</c:v>
                </c:pt>
                <c:pt idx="5025">
                  <c:v>27,46</c:v>
                </c:pt>
                <c:pt idx="5026">
                  <c:v>27,46</c:v>
                </c:pt>
                <c:pt idx="5027">
                  <c:v>27,47</c:v>
                </c:pt>
                <c:pt idx="5028">
                  <c:v>27,47</c:v>
                </c:pt>
                <c:pt idx="5029">
                  <c:v>27,48</c:v>
                </c:pt>
                <c:pt idx="5030">
                  <c:v>27,48</c:v>
                </c:pt>
                <c:pt idx="5031">
                  <c:v>27,49</c:v>
                </c:pt>
                <c:pt idx="5032">
                  <c:v>27,49</c:v>
                </c:pt>
                <c:pt idx="5033">
                  <c:v>27,5</c:v>
                </c:pt>
                <c:pt idx="5034">
                  <c:v>27,51</c:v>
                </c:pt>
                <c:pt idx="5035">
                  <c:v>27,51</c:v>
                </c:pt>
                <c:pt idx="5036">
                  <c:v>27,52</c:v>
                </c:pt>
                <c:pt idx="5037">
                  <c:v>27,52</c:v>
                </c:pt>
                <c:pt idx="5038">
                  <c:v>27,53</c:v>
                </c:pt>
                <c:pt idx="5039">
                  <c:v>27,53</c:v>
                </c:pt>
                <c:pt idx="5040">
                  <c:v>27,54</c:v>
                </c:pt>
                <c:pt idx="5041">
                  <c:v>27,54</c:v>
                </c:pt>
                <c:pt idx="5042">
                  <c:v>27,55</c:v>
                </c:pt>
                <c:pt idx="5043">
                  <c:v>27,55</c:v>
                </c:pt>
                <c:pt idx="5044">
                  <c:v>27,56</c:v>
                </c:pt>
                <c:pt idx="5045">
                  <c:v>27,56</c:v>
                </c:pt>
                <c:pt idx="5046">
                  <c:v>27,57</c:v>
                </c:pt>
                <c:pt idx="5047">
                  <c:v>27,58</c:v>
                </c:pt>
                <c:pt idx="5048">
                  <c:v>27,58</c:v>
                </c:pt>
                <c:pt idx="5049">
                  <c:v>27,59</c:v>
                </c:pt>
                <c:pt idx="5050">
                  <c:v>27,59</c:v>
                </c:pt>
                <c:pt idx="5051">
                  <c:v>27,6</c:v>
                </c:pt>
                <c:pt idx="5052">
                  <c:v>27,6</c:v>
                </c:pt>
                <c:pt idx="5053">
                  <c:v>27,61</c:v>
                </c:pt>
                <c:pt idx="5054">
                  <c:v>27,61</c:v>
                </c:pt>
                <c:pt idx="5055">
                  <c:v>27,62</c:v>
                </c:pt>
                <c:pt idx="5056">
                  <c:v>27,63</c:v>
                </c:pt>
                <c:pt idx="5057">
                  <c:v>27,63</c:v>
                </c:pt>
                <c:pt idx="5058">
                  <c:v>27,64</c:v>
                </c:pt>
                <c:pt idx="5059">
                  <c:v>27,64</c:v>
                </c:pt>
                <c:pt idx="5060">
                  <c:v>27,65</c:v>
                </c:pt>
                <c:pt idx="5061">
                  <c:v>27,65</c:v>
                </c:pt>
                <c:pt idx="5062">
                  <c:v>27,66</c:v>
                </c:pt>
                <c:pt idx="5063">
                  <c:v>27,66</c:v>
                </c:pt>
                <c:pt idx="5064">
                  <c:v>27,67</c:v>
                </c:pt>
                <c:pt idx="5065">
                  <c:v>27,67</c:v>
                </c:pt>
                <c:pt idx="5066">
                  <c:v>27,68</c:v>
                </c:pt>
                <c:pt idx="5067">
                  <c:v>27,69</c:v>
                </c:pt>
                <c:pt idx="5068">
                  <c:v>27,69</c:v>
                </c:pt>
                <c:pt idx="5069">
                  <c:v>27,7</c:v>
                </c:pt>
                <c:pt idx="5070">
                  <c:v>27,7</c:v>
                </c:pt>
                <c:pt idx="5071">
                  <c:v>27,71</c:v>
                </c:pt>
                <c:pt idx="5072">
                  <c:v>27,71</c:v>
                </c:pt>
                <c:pt idx="5073">
                  <c:v>27,72</c:v>
                </c:pt>
                <c:pt idx="5074">
                  <c:v>27,72</c:v>
                </c:pt>
                <c:pt idx="5075">
                  <c:v>27,73</c:v>
                </c:pt>
                <c:pt idx="5076">
                  <c:v>27,73</c:v>
                </c:pt>
                <c:pt idx="5077">
                  <c:v>27,74</c:v>
                </c:pt>
                <c:pt idx="5078">
                  <c:v>27,75</c:v>
                </c:pt>
                <c:pt idx="5079">
                  <c:v>27,75</c:v>
                </c:pt>
                <c:pt idx="5080">
                  <c:v>27,76</c:v>
                </c:pt>
                <c:pt idx="5081">
                  <c:v>27,76</c:v>
                </c:pt>
                <c:pt idx="5082">
                  <c:v>27,77</c:v>
                </c:pt>
                <c:pt idx="5083">
                  <c:v>27,77</c:v>
                </c:pt>
                <c:pt idx="5084">
                  <c:v>27,78</c:v>
                </c:pt>
                <c:pt idx="5085">
                  <c:v>27,78</c:v>
                </c:pt>
                <c:pt idx="5086">
                  <c:v>27,79</c:v>
                </c:pt>
                <c:pt idx="5087">
                  <c:v>27,79</c:v>
                </c:pt>
                <c:pt idx="5088">
                  <c:v>27,8</c:v>
                </c:pt>
                <c:pt idx="5089">
                  <c:v>27,81</c:v>
                </c:pt>
                <c:pt idx="5090">
                  <c:v>27,81</c:v>
                </c:pt>
                <c:pt idx="5091">
                  <c:v>27,82</c:v>
                </c:pt>
                <c:pt idx="5092">
                  <c:v>27,82</c:v>
                </c:pt>
                <c:pt idx="5093">
                  <c:v>27,83</c:v>
                </c:pt>
                <c:pt idx="5094">
                  <c:v>27,83</c:v>
                </c:pt>
                <c:pt idx="5095">
                  <c:v>27,84</c:v>
                </c:pt>
                <c:pt idx="5096">
                  <c:v>27,84</c:v>
                </c:pt>
                <c:pt idx="5097">
                  <c:v>27,85</c:v>
                </c:pt>
                <c:pt idx="5098">
                  <c:v>27,85</c:v>
                </c:pt>
                <c:pt idx="5099">
                  <c:v>27,86</c:v>
                </c:pt>
                <c:pt idx="5100">
                  <c:v>27,87</c:v>
                </c:pt>
                <c:pt idx="5101">
                  <c:v>27,87</c:v>
                </c:pt>
                <c:pt idx="5102">
                  <c:v>27,88</c:v>
                </c:pt>
                <c:pt idx="5103">
                  <c:v>27,88</c:v>
                </c:pt>
                <c:pt idx="5104">
                  <c:v>27,89</c:v>
                </c:pt>
                <c:pt idx="5105">
                  <c:v>27,89</c:v>
                </c:pt>
                <c:pt idx="5106">
                  <c:v>27,9</c:v>
                </c:pt>
                <c:pt idx="5107">
                  <c:v>27,9</c:v>
                </c:pt>
                <c:pt idx="5108">
                  <c:v>27,91</c:v>
                </c:pt>
                <c:pt idx="5109">
                  <c:v>27,92</c:v>
                </c:pt>
                <c:pt idx="5110">
                  <c:v>27,92</c:v>
                </c:pt>
                <c:pt idx="5111">
                  <c:v>27,93</c:v>
                </c:pt>
                <c:pt idx="5112">
                  <c:v>27,93</c:v>
                </c:pt>
                <c:pt idx="5113">
                  <c:v>27,94</c:v>
                </c:pt>
                <c:pt idx="5114">
                  <c:v>27,94</c:v>
                </c:pt>
                <c:pt idx="5115">
                  <c:v>27,95</c:v>
                </c:pt>
                <c:pt idx="5116">
                  <c:v>27,95</c:v>
                </c:pt>
                <c:pt idx="5117">
                  <c:v>27,96</c:v>
                </c:pt>
                <c:pt idx="5118">
                  <c:v>27,96</c:v>
                </c:pt>
                <c:pt idx="5119">
                  <c:v>27,97</c:v>
                </c:pt>
                <c:pt idx="5120">
                  <c:v>27,98</c:v>
                </c:pt>
                <c:pt idx="5121">
                  <c:v>27,98</c:v>
                </c:pt>
                <c:pt idx="5122">
                  <c:v>27,99</c:v>
                </c:pt>
                <c:pt idx="5123">
                  <c:v>27,99</c:v>
                </c:pt>
                <c:pt idx="5124">
                  <c:v>28</c:v>
                </c:pt>
                <c:pt idx="5125">
                  <c:v>28</c:v>
                </c:pt>
                <c:pt idx="5126">
                  <c:v>28,01</c:v>
                </c:pt>
                <c:pt idx="5127">
                  <c:v>28,01</c:v>
                </c:pt>
                <c:pt idx="5128">
                  <c:v>28,02</c:v>
                </c:pt>
                <c:pt idx="5129">
                  <c:v>28,02</c:v>
                </c:pt>
                <c:pt idx="5130">
                  <c:v>28,03</c:v>
                </c:pt>
                <c:pt idx="5131">
                  <c:v>28,04</c:v>
                </c:pt>
                <c:pt idx="5132">
                  <c:v>28,04</c:v>
                </c:pt>
                <c:pt idx="5133">
                  <c:v>28,05</c:v>
                </c:pt>
                <c:pt idx="5134">
                  <c:v>28,05</c:v>
                </c:pt>
                <c:pt idx="5135">
                  <c:v>28,06</c:v>
                </c:pt>
                <c:pt idx="5136">
                  <c:v>28,06</c:v>
                </c:pt>
                <c:pt idx="5137">
                  <c:v>28,07</c:v>
                </c:pt>
                <c:pt idx="5138">
                  <c:v>28,07</c:v>
                </c:pt>
                <c:pt idx="5139">
                  <c:v>28,08</c:v>
                </c:pt>
                <c:pt idx="5140">
                  <c:v>28,08</c:v>
                </c:pt>
                <c:pt idx="5141">
                  <c:v>28,09</c:v>
                </c:pt>
                <c:pt idx="5142">
                  <c:v>28,1</c:v>
                </c:pt>
                <c:pt idx="5143">
                  <c:v>28,1</c:v>
                </c:pt>
                <c:pt idx="5144">
                  <c:v>28,11</c:v>
                </c:pt>
                <c:pt idx="5145">
                  <c:v>28,11</c:v>
                </c:pt>
                <c:pt idx="5146">
                  <c:v>28,12</c:v>
                </c:pt>
                <c:pt idx="5147">
                  <c:v>28,12</c:v>
                </c:pt>
                <c:pt idx="5148">
                  <c:v>28,13</c:v>
                </c:pt>
                <c:pt idx="5149">
                  <c:v>28,13</c:v>
                </c:pt>
                <c:pt idx="5150">
                  <c:v>28,14</c:v>
                </c:pt>
                <c:pt idx="5151">
                  <c:v>28,14</c:v>
                </c:pt>
                <c:pt idx="5152">
                  <c:v>28,15</c:v>
                </c:pt>
                <c:pt idx="5153">
                  <c:v>28,15</c:v>
                </c:pt>
                <c:pt idx="5154">
                  <c:v>28,16</c:v>
                </c:pt>
                <c:pt idx="5155">
                  <c:v>28,17</c:v>
                </c:pt>
                <c:pt idx="5156">
                  <c:v>28,17</c:v>
                </c:pt>
                <c:pt idx="5157">
                  <c:v>28,18</c:v>
                </c:pt>
                <c:pt idx="5158">
                  <c:v>28,18</c:v>
                </c:pt>
                <c:pt idx="5159">
                  <c:v>28,19</c:v>
                </c:pt>
                <c:pt idx="5160">
                  <c:v>28,19</c:v>
                </c:pt>
                <c:pt idx="5161">
                  <c:v>28,2</c:v>
                </c:pt>
                <c:pt idx="5162">
                  <c:v>28,2</c:v>
                </c:pt>
                <c:pt idx="5163">
                  <c:v>28,21</c:v>
                </c:pt>
                <c:pt idx="5164">
                  <c:v>28,22</c:v>
                </c:pt>
                <c:pt idx="5165">
                  <c:v>28,22</c:v>
                </c:pt>
                <c:pt idx="5166">
                  <c:v>28,23</c:v>
                </c:pt>
                <c:pt idx="5167">
                  <c:v>28,23</c:v>
                </c:pt>
                <c:pt idx="5168">
                  <c:v>28,24</c:v>
                </c:pt>
                <c:pt idx="5169">
                  <c:v>28,24</c:v>
                </c:pt>
                <c:pt idx="5170">
                  <c:v>28,25</c:v>
                </c:pt>
                <c:pt idx="5171">
                  <c:v>28,25</c:v>
                </c:pt>
                <c:pt idx="5172">
                  <c:v>28,26</c:v>
                </c:pt>
                <c:pt idx="5173">
                  <c:v>28,26</c:v>
                </c:pt>
                <c:pt idx="5174">
                  <c:v>28,27</c:v>
                </c:pt>
                <c:pt idx="5175">
                  <c:v>28,28</c:v>
                </c:pt>
                <c:pt idx="5176">
                  <c:v>28,28</c:v>
                </c:pt>
                <c:pt idx="5177">
                  <c:v>28,29</c:v>
                </c:pt>
                <c:pt idx="5178">
                  <c:v>28,29</c:v>
                </c:pt>
                <c:pt idx="5179">
                  <c:v>28,3</c:v>
                </c:pt>
                <c:pt idx="5180">
                  <c:v>28,3</c:v>
                </c:pt>
                <c:pt idx="5181">
                  <c:v>28,31</c:v>
                </c:pt>
                <c:pt idx="5182">
                  <c:v>28,31</c:v>
                </c:pt>
                <c:pt idx="5183">
                  <c:v>28,32</c:v>
                </c:pt>
                <c:pt idx="5184">
                  <c:v>28,32</c:v>
                </c:pt>
                <c:pt idx="5185">
                  <c:v>28,33</c:v>
                </c:pt>
                <c:pt idx="5186">
                  <c:v>28,34</c:v>
                </c:pt>
                <c:pt idx="5187">
                  <c:v>28,34</c:v>
                </c:pt>
                <c:pt idx="5188">
                  <c:v>28,35</c:v>
                </c:pt>
                <c:pt idx="5189">
                  <c:v>28,35</c:v>
                </c:pt>
                <c:pt idx="5190">
                  <c:v>28,36</c:v>
                </c:pt>
                <c:pt idx="5191">
                  <c:v>28,36</c:v>
                </c:pt>
                <c:pt idx="5192">
                  <c:v>28,37</c:v>
                </c:pt>
                <c:pt idx="5193">
                  <c:v>28,37</c:v>
                </c:pt>
                <c:pt idx="5194">
                  <c:v>28,38</c:v>
                </c:pt>
                <c:pt idx="5195">
                  <c:v>28,38</c:v>
                </c:pt>
                <c:pt idx="5196">
                  <c:v>28,39</c:v>
                </c:pt>
                <c:pt idx="5197">
                  <c:v>28,4</c:v>
                </c:pt>
                <c:pt idx="5198">
                  <c:v>28,4</c:v>
                </c:pt>
                <c:pt idx="5199">
                  <c:v>28,41</c:v>
                </c:pt>
                <c:pt idx="5200">
                  <c:v>28,41</c:v>
                </c:pt>
                <c:pt idx="5201">
                  <c:v>28,42</c:v>
                </c:pt>
                <c:pt idx="5202">
                  <c:v>28,42</c:v>
                </c:pt>
                <c:pt idx="5203">
                  <c:v>28,43</c:v>
                </c:pt>
                <c:pt idx="5204">
                  <c:v>28,43</c:v>
                </c:pt>
                <c:pt idx="5205">
                  <c:v>28,44</c:v>
                </c:pt>
                <c:pt idx="5206">
                  <c:v>28,45</c:v>
                </c:pt>
                <c:pt idx="5207">
                  <c:v>28,45</c:v>
                </c:pt>
                <c:pt idx="5208">
                  <c:v>28,46</c:v>
                </c:pt>
                <c:pt idx="5209">
                  <c:v>28,46</c:v>
                </c:pt>
                <c:pt idx="5210">
                  <c:v>28,47</c:v>
                </c:pt>
                <c:pt idx="5211">
                  <c:v>28,47</c:v>
                </c:pt>
                <c:pt idx="5212">
                  <c:v>28,48</c:v>
                </c:pt>
                <c:pt idx="5213">
                  <c:v>28,48</c:v>
                </c:pt>
                <c:pt idx="5214">
                  <c:v>28,49</c:v>
                </c:pt>
                <c:pt idx="5215">
                  <c:v>28,49</c:v>
                </c:pt>
                <c:pt idx="5216">
                  <c:v>28,5</c:v>
                </c:pt>
                <c:pt idx="5217">
                  <c:v>28,51</c:v>
                </c:pt>
                <c:pt idx="5218">
                  <c:v>28,51</c:v>
                </c:pt>
                <c:pt idx="5219">
                  <c:v>28,52</c:v>
                </c:pt>
                <c:pt idx="5220">
                  <c:v>28,52</c:v>
                </c:pt>
                <c:pt idx="5221">
                  <c:v>28,53</c:v>
                </c:pt>
                <c:pt idx="5222">
                  <c:v>28,53</c:v>
                </c:pt>
                <c:pt idx="5223">
                  <c:v>28,54</c:v>
                </c:pt>
                <c:pt idx="5224">
                  <c:v>28,54</c:v>
                </c:pt>
                <c:pt idx="5225">
                  <c:v>28,55</c:v>
                </c:pt>
                <c:pt idx="5226">
                  <c:v>28,55</c:v>
                </c:pt>
                <c:pt idx="5227">
                  <c:v>28,56</c:v>
                </c:pt>
                <c:pt idx="5228">
                  <c:v>28,56</c:v>
                </c:pt>
                <c:pt idx="5229">
                  <c:v>28,57</c:v>
                </c:pt>
                <c:pt idx="5230">
                  <c:v>28,58</c:v>
                </c:pt>
                <c:pt idx="5231">
                  <c:v>28,58</c:v>
                </c:pt>
                <c:pt idx="5232">
                  <c:v>28,59</c:v>
                </c:pt>
                <c:pt idx="5233">
                  <c:v>28,59</c:v>
                </c:pt>
                <c:pt idx="5234">
                  <c:v>28,6</c:v>
                </c:pt>
                <c:pt idx="5235">
                  <c:v>28,6</c:v>
                </c:pt>
                <c:pt idx="5236">
                  <c:v>28,61</c:v>
                </c:pt>
                <c:pt idx="5237">
                  <c:v>28,61</c:v>
                </c:pt>
                <c:pt idx="5238">
                  <c:v>28,62</c:v>
                </c:pt>
                <c:pt idx="5239">
                  <c:v>28,63</c:v>
                </c:pt>
                <c:pt idx="5240">
                  <c:v>28,63</c:v>
                </c:pt>
                <c:pt idx="5241">
                  <c:v>28,64</c:v>
                </c:pt>
                <c:pt idx="5242">
                  <c:v>28,64</c:v>
                </c:pt>
                <c:pt idx="5243">
                  <c:v>28,65</c:v>
                </c:pt>
                <c:pt idx="5244">
                  <c:v>28,65</c:v>
                </c:pt>
                <c:pt idx="5245">
                  <c:v>28,66</c:v>
                </c:pt>
                <c:pt idx="5246">
                  <c:v>28,66</c:v>
                </c:pt>
                <c:pt idx="5247">
                  <c:v>28,67</c:v>
                </c:pt>
                <c:pt idx="5248">
                  <c:v>28,67</c:v>
                </c:pt>
                <c:pt idx="5249">
                  <c:v>28,68</c:v>
                </c:pt>
                <c:pt idx="5250">
                  <c:v>28,69</c:v>
                </c:pt>
                <c:pt idx="5251">
                  <c:v>28,69</c:v>
                </c:pt>
                <c:pt idx="5252">
                  <c:v>28,7</c:v>
                </c:pt>
                <c:pt idx="5253">
                  <c:v>28,7</c:v>
                </c:pt>
                <c:pt idx="5254">
                  <c:v>28,71</c:v>
                </c:pt>
                <c:pt idx="5255">
                  <c:v>28,71</c:v>
                </c:pt>
                <c:pt idx="5256">
                  <c:v>28,72</c:v>
                </c:pt>
                <c:pt idx="5257">
                  <c:v>28,72</c:v>
                </c:pt>
                <c:pt idx="5258">
                  <c:v>28,73</c:v>
                </c:pt>
                <c:pt idx="5259">
                  <c:v>28,73</c:v>
                </c:pt>
                <c:pt idx="5260">
                  <c:v>28,74</c:v>
                </c:pt>
                <c:pt idx="5261">
                  <c:v>28,75</c:v>
                </c:pt>
                <c:pt idx="5262">
                  <c:v>28,75</c:v>
                </c:pt>
                <c:pt idx="5263">
                  <c:v>28,76</c:v>
                </c:pt>
                <c:pt idx="5264">
                  <c:v>28,76</c:v>
                </c:pt>
                <c:pt idx="5265">
                  <c:v>28,77</c:v>
                </c:pt>
                <c:pt idx="5266">
                  <c:v>28,77</c:v>
                </c:pt>
                <c:pt idx="5267">
                  <c:v>28,78</c:v>
                </c:pt>
                <c:pt idx="5268">
                  <c:v>28,78</c:v>
                </c:pt>
                <c:pt idx="5269">
                  <c:v>28,79</c:v>
                </c:pt>
                <c:pt idx="5270">
                  <c:v>28,79</c:v>
                </c:pt>
                <c:pt idx="5271">
                  <c:v>28,8</c:v>
                </c:pt>
                <c:pt idx="5272">
                  <c:v>28,81</c:v>
                </c:pt>
                <c:pt idx="5273">
                  <c:v>28,81</c:v>
                </c:pt>
                <c:pt idx="5274">
                  <c:v>28,82</c:v>
                </c:pt>
                <c:pt idx="5275">
                  <c:v>28,82</c:v>
                </c:pt>
                <c:pt idx="5276">
                  <c:v>28,83</c:v>
                </c:pt>
                <c:pt idx="5277">
                  <c:v>28,83</c:v>
                </c:pt>
                <c:pt idx="5278">
                  <c:v>28,84</c:v>
                </c:pt>
                <c:pt idx="5279">
                  <c:v>28,84</c:v>
                </c:pt>
                <c:pt idx="5280">
                  <c:v>28,85</c:v>
                </c:pt>
                <c:pt idx="5281">
                  <c:v>28,85</c:v>
                </c:pt>
                <c:pt idx="5282">
                  <c:v>28,86</c:v>
                </c:pt>
                <c:pt idx="5283">
                  <c:v>28,87</c:v>
                </c:pt>
                <c:pt idx="5284">
                  <c:v>28,87</c:v>
                </c:pt>
                <c:pt idx="5285">
                  <c:v>28,88</c:v>
                </c:pt>
                <c:pt idx="5286">
                  <c:v>28,88</c:v>
                </c:pt>
                <c:pt idx="5287">
                  <c:v>28,89</c:v>
                </c:pt>
                <c:pt idx="5288">
                  <c:v>28,89</c:v>
                </c:pt>
                <c:pt idx="5289">
                  <c:v>28,9</c:v>
                </c:pt>
                <c:pt idx="5290">
                  <c:v>28,9</c:v>
                </c:pt>
                <c:pt idx="5291">
                  <c:v>28,91</c:v>
                </c:pt>
                <c:pt idx="5292">
                  <c:v>28,91</c:v>
                </c:pt>
                <c:pt idx="5293">
                  <c:v>28,92</c:v>
                </c:pt>
                <c:pt idx="5294">
                  <c:v>28,93</c:v>
                </c:pt>
                <c:pt idx="5295">
                  <c:v>28,93</c:v>
                </c:pt>
                <c:pt idx="5296">
                  <c:v>28,94</c:v>
                </c:pt>
                <c:pt idx="5297">
                  <c:v>28,94</c:v>
                </c:pt>
                <c:pt idx="5298">
                  <c:v>28,95</c:v>
                </c:pt>
                <c:pt idx="5299">
                  <c:v>28,95</c:v>
                </c:pt>
                <c:pt idx="5300">
                  <c:v>28,96</c:v>
                </c:pt>
                <c:pt idx="5301">
                  <c:v>28,96</c:v>
                </c:pt>
                <c:pt idx="5302">
                  <c:v>28,97</c:v>
                </c:pt>
                <c:pt idx="5303">
                  <c:v>28,97</c:v>
                </c:pt>
                <c:pt idx="5304">
                  <c:v>28,98</c:v>
                </c:pt>
                <c:pt idx="5305">
                  <c:v>28,99</c:v>
                </c:pt>
                <c:pt idx="5306">
                  <c:v>28,99</c:v>
                </c:pt>
                <c:pt idx="5307">
                  <c:v>29</c:v>
                </c:pt>
                <c:pt idx="5308">
                  <c:v>29</c:v>
                </c:pt>
                <c:pt idx="5309">
                  <c:v>29,01</c:v>
                </c:pt>
                <c:pt idx="5310">
                  <c:v>29,01</c:v>
                </c:pt>
                <c:pt idx="5311">
                  <c:v>29,02</c:v>
                </c:pt>
                <c:pt idx="5312">
                  <c:v>29,02</c:v>
                </c:pt>
                <c:pt idx="5313">
                  <c:v>29,03</c:v>
                </c:pt>
                <c:pt idx="5314">
                  <c:v>29,03</c:v>
                </c:pt>
                <c:pt idx="5315">
                  <c:v>29,04</c:v>
                </c:pt>
                <c:pt idx="5316">
                  <c:v>29,05</c:v>
                </c:pt>
                <c:pt idx="5317">
                  <c:v>29,05</c:v>
                </c:pt>
                <c:pt idx="5318">
                  <c:v>29,06</c:v>
                </c:pt>
                <c:pt idx="5319">
                  <c:v>29,06</c:v>
                </c:pt>
                <c:pt idx="5320">
                  <c:v>29,07</c:v>
                </c:pt>
                <c:pt idx="5321">
                  <c:v>29,07</c:v>
                </c:pt>
                <c:pt idx="5322">
                  <c:v>29,08</c:v>
                </c:pt>
                <c:pt idx="5323">
                  <c:v>29,08</c:v>
                </c:pt>
                <c:pt idx="5324">
                  <c:v>29,09</c:v>
                </c:pt>
                <c:pt idx="5325">
                  <c:v>29,09</c:v>
                </c:pt>
                <c:pt idx="5326">
                  <c:v>29,1</c:v>
                </c:pt>
                <c:pt idx="5327">
                  <c:v>29,11</c:v>
                </c:pt>
                <c:pt idx="5328">
                  <c:v>29,11</c:v>
                </c:pt>
                <c:pt idx="5329">
                  <c:v>29,12</c:v>
                </c:pt>
                <c:pt idx="5330">
                  <c:v>29,12</c:v>
                </c:pt>
                <c:pt idx="5331">
                  <c:v>29,13</c:v>
                </c:pt>
                <c:pt idx="5332">
                  <c:v>29,13</c:v>
                </c:pt>
                <c:pt idx="5333">
                  <c:v>29,14</c:v>
                </c:pt>
                <c:pt idx="5334">
                  <c:v>29,15</c:v>
                </c:pt>
                <c:pt idx="5335">
                  <c:v>29,15</c:v>
                </c:pt>
                <c:pt idx="5336">
                  <c:v>29,16</c:v>
                </c:pt>
                <c:pt idx="5337">
                  <c:v>29,16</c:v>
                </c:pt>
                <c:pt idx="5338">
                  <c:v>29,17</c:v>
                </c:pt>
                <c:pt idx="5339">
                  <c:v>29,17</c:v>
                </c:pt>
                <c:pt idx="5340">
                  <c:v>29,18</c:v>
                </c:pt>
                <c:pt idx="5341">
                  <c:v>29,18</c:v>
                </c:pt>
                <c:pt idx="5342">
                  <c:v>29,19</c:v>
                </c:pt>
                <c:pt idx="5343">
                  <c:v>29,19</c:v>
                </c:pt>
                <c:pt idx="5344">
                  <c:v>29,2</c:v>
                </c:pt>
                <c:pt idx="5345">
                  <c:v>29,21</c:v>
                </c:pt>
                <c:pt idx="5346">
                  <c:v>29,21</c:v>
                </c:pt>
                <c:pt idx="5347">
                  <c:v>29,22</c:v>
                </c:pt>
                <c:pt idx="5348">
                  <c:v>29,22</c:v>
                </c:pt>
                <c:pt idx="5349">
                  <c:v>29,23</c:v>
                </c:pt>
                <c:pt idx="5350">
                  <c:v>29,23</c:v>
                </c:pt>
                <c:pt idx="5351">
                  <c:v>29,24</c:v>
                </c:pt>
                <c:pt idx="5352">
                  <c:v>29,24</c:v>
                </c:pt>
                <c:pt idx="5353">
                  <c:v>29,25</c:v>
                </c:pt>
                <c:pt idx="5354">
                  <c:v>29,26</c:v>
                </c:pt>
                <c:pt idx="5355">
                  <c:v>29,26</c:v>
                </c:pt>
                <c:pt idx="5356">
                  <c:v>29,27</c:v>
                </c:pt>
                <c:pt idx="5357">
                  <c:v>29,27</c:v>
                </c:pt>
                <c:pt idx="5358">
                  <c:v>29,28</c:v>
                </c:pt>
                <c:pt idx="5359">
                  <c:v>29,28</c:v>
                </c:pt>
                <c:pt idx="5360">
                  <c:v>29,29</c:v>
                </c:pt>
                <c:pt idx="5361">
                  <c:v>29,29</c:v>
                </c:pt>
                <c:pt idx="5362">
                  <c:v>29,3</c:v>
                </c:pt>
                <c:pt idx="5363">
                  <c:v>29,3</c:v>
                </c:pt>
                <c:pt idx="5364">
                  <c:v>29,31</c:v>
                </c:pt>
                <c:pt idx="5365">
                  <c:v>29,32</c:v>
                </c:pt>
                <c:pt idx="5366">
                  <c:v>29,32</c:v>
                </c:pt>
                <c:pt idx="5367">
                  <c:v>29,33</c:v>
                </c:pt>
                <c:pt idx="5368">
                  <c:v>29,33</c:v>
                </c:pt>
                <c:pt idx="5369">
                  <c:v>29,34</c:v>
                </c:pt>
                <c:pt idx="5370">
                  <c:v>29,34</c:v>
                </c:pt>
                <c:pt idx="5371">
                  <c:v>29,35</c:v>
                </c:pt>
                <c:pt idx="5372">
                  <c:v>29,36</c:v>
                </c:pt>
                <c:pt idx="5373">
                  <c:v>29,36</c:v>
                </c:pt>
                <c:pt idx="5374">
                  <c:v>29,37</c:v>
                </c:pt>
                <c:pt idx="5375">
                  <c:v>29,37</c:v>
                </c:pt>
                <c:pt idx="5376">
                  <c:v>29,38</c:v>
                </c:pt>
                <c:pt idx="5377">
                  <c:v>29,38</c:v>
                </c:pt>
                <c:pt idx="5378">
                  <c:v>29,39</c:v>
                </c:pt>
                <c:pt idx="5379">
                  <c:v>29,39</c:v>
                </c:pt>
                <c:pt idx="5380">
                  <c:v>29,4</c:v>
                </c:pt>
                <c:pt idx="5381">
                  <c:v>29,4</c:v>
                </c:pt>
                <c:pt idx="5382">
                  <c:v>29,41</c:v>
                </c:pt>
                <c:pt idx="5383">
                  <c:v>29,42</c:v>
                </c:pt>
                <c:pt idx="5384">
                  <c:v>29,42</c:v>
                </c:pt>
                <c:pt idx="5385">
                  <c:v>29,43</c:v>
                </c:pt>
                <c:pt idx="5386">
                  <c:v>29,43</c:v>
                </c:pt>
                <c:pt idx="5387">
                  <c:v>29,44</c:v>
                </c:pt>
                <c:pt idx="5388">
                  <c:v>29,44</c:v>
                </c:pt>
                <c:pt idx="5389">
                  <c:v>29,45</c:v>
                </c:pt>
                <c:pt idx="5390">
                  <c:v>29,45</c:v>
                </c:pt>
                <c:pt idx="5391">
                  <c:v>29,46</c:v>
                </c:pt>
                <c:pt idx="5392">
                  <c:v>29,46</c:v>
                </c:pt>
                <c:pt idx="5393">
                  <c:v>29,47</c:v>
                </c:pt>
                <c:pt idx="5394">
                  <c:v>29,48</c:v>
                </c:pt>
                <c:pt idx="5395">
                  <c:v>29,48</c:v>
                </c:pt>
                <c:pt idx="5396">
                  <c:v>29,49</c:v>
                </c:pt>
                <c:pt idx="5397">
                  <c:v>29,49</c:v>
                </c:pt>
                <c:pt idx="5398">
                  <c:v>29,5</c:v>
                </c:pt>
                <c:pt idx="5399">
                  <c:v>29,5</c:v>
                </c:pt>
                <c:pt idx="5400">
                  <c:v>29,51</c:v>
                </c:pt>
                <c:pt idx="5401">
                  <c:v>29,51</c:v>
                </c:pt>
                <c:pt idx="5402">
                  <c:v>29,52</c:v>
                </c:pt>
                <c:pt idx="5403">
                  <c:v>29,52</c:v>
                </c:pt>
                <c:pt idx="5404">
                  <c:v>29,53</c:v>
                </c:pt>
                <c:pt idx="5405">
                  <c:v>29,54</c:v>
                </c:pt>
                <c:pt idx="5406">
                  <c:v>29,54</c:v>
                </c:pt>
                <c:pt idx="5407">
                  <c:v>29,55</c:v>
                </c:pt>
                <c:pt idx="5408">
                  <c:v>29,55</c:v>
                </c:pt>
                <c:pt idx="5409">
                  <c:v>29,56</c:v>
                </c:pt>
                <c:pt idx="5410">
                  <c:v>29,56</c:v>
                </c:pt>
                <c:pt idx="5411">
                  <c:v>29,57</c:v>
                </c:pt>
                <c:pt idx="5412">
                  <c:v>29,57</c:v>
                </c:pt>
                <c:pt idx="5413">
                  <c:v>29,58</c:v>
                </c:pt>
                <c:pt idx="5414">
                  <c:v>29,59</c:v>
                </c:pt>
                <c:pt idx="5415">
                  <c:v>29,59</c:v>
                </c:pt>
                <c:pt idx="5416">
                  <c:v>29,6</c:v>
                </c:pt>
                <c:pt idx="5417">
                  <c:v>29,6</c:v>
                </c:pt>
                <c:pt idx="5418">
                  <c:v>29,61</c:v>
                </c:pt>
                <c:pt idx="5419">
                  <c:v>29,61</c:v>
                </c:pt>
                <c:pt idx="5420">
                  <c:v>29,62</c:v>
                </c:pt>
                <c:pt idx="5421">
                  <c:v>29,62</c:v>
                </c:pt>
                <c:pt idx="5422">
                  <c:v>29,63</c:v>
                </c:pt>
                <c:pt idx="5423">
                  <c:v>29,63</c:v>
                </c:pt>
                <c:pt idx="5424">
                  <c:v>29,64</c:v>
                </c:pt>
                <c:pt idx="5425">
                  <c:v>29,65</c:v>
                </c:pt>
                <c:pt idx="5426">
                  <c:v>29,65</c:v>
                </c:pt>
                <c:pt idx="5427">
                  <c:v>29,66</c:v>
                </c:pt>
                <c:pt idx="5428">
                  <c:v>29,66</c:v>
                </c:pt>
                <c:pt idx="5429">
                  <c:v>29,67</c:v>
                </c:pt>
                <c:pt idx="5430">
                  <c:v>29,67</c:v>
                </c:pt>
                <c:pt idx="5431">
                  <c:v>29,68</c:v>
                </c:pt>
                <c:pt idx="5432">
                  <c:v>29,68</c:v>
                </c:pt>
                <c:pt idx="5433">
                  <c:v>29,69</c:v>
                </c:pt>
                <c:pt idx="5434">
                  <c:v>29,69</c:v>
                </c:pt>
                <c:pt idx="5435">
                  <c:v>29,7</c:v>
                </c:pt>
                <c:pt idx="5436">
                  <c:v>29,71</c:v>
                </c:pt>
                <c:pt idx="5437">
                  <c:v>29,71</c:v>
                </c:pt>
                <c:pt idx="5438">
                  <c:v>29,72</c:v>
                </c:pt>
                <c:pt idx="5439">
                  <c:v>29,72</c:v>
                </c:pt>
                <c:pt idx="5440">
                  <c:v>29,73</c:v>
                </c:pt>
                <c:pt idx="5441">
                  <c:v>29,73</c:v>
                </c:pt>
                <c:pt idx="5442">
                  <c:v>29,74</c:v>
                </c:pt>
                <c:pt idx="5443">
                  <c:v>29,74</c:v>
                </c:pt>
                <c:pt idx="5444">
                  <c:v>29,75</c:v>
                </c:pt>
                <c:pt idx="5445">
                  <c:v>29,75</c:v>
                </c:pt>
                <c:pt idx="5446">
                  <c:v>29,76</c:v>
                </c:pt>
                <c:pt idx="5447">
                  <c:v>29,77</c:v>
                </c:pt>
                <c:pt idx="5448">
                  <c:v>29,77</c:v>
                </c:pt>
                <c:pt idx="5449">
                  <c:v>29,78</c:v>
                </c:pt>
                <c:pt idx="5450">
                  <c:v>29,78</c:v>
                </c:pt>
                <c:pt idx="5451">
                  <c:v>29,79</c:v>
                </c:pt>
                <c:pt idx="5452">
                  <c:v>29,79</c:v>
                </c:pt>
                <c:pt idx="5453">
                  <c:v>29,8</c:v>
                </c:pt>
                <c:pt idx="5454">
                  <c:v>29,8</c:v>
                </c:pt>
                <c:pt idx="5455">
                  <c:v>29,81</c:v>
                </c:pt>
                <c:pt idx="5456">
                  <c:v>29,81</c:v>
                </c:pt>
                <c:pt idx="5457">
                  <c:v>29,82</c:v>
                </c:pt>
                <c:pt idx="5458">
                  <c:v>29,83</c:v>
                </c:pt>
                <c:pt idx="5459">
                  <c:v>29,83</c:v>
                </c:pt>
                <c:pt idx="5460">
                  <c:v>29,84</c:v>
                </c:pt>
                <c:pt idx="5461">
                  <c:v>29,84</c:v>
                </c:pt>
                <c:pt idx="5462">
                  <c:v>29,85</c:v>
                </c:pt>
                <c:pt idx="5463">
                  <c:v>29,85</c:v>
                </c:pt>
                <c:pt idx="5464">
                  <c:v>29,86</c:v>
                </c:pt>
                <c:pt idx="5465">
                  <c:v>29,86</c:v>
                </c:pt>
                <c:pt idx="5466">
                  <c:v>29,87</c:v>
                </c:pt>
                <c:pt idx="5467">
                  <c:v>29,87</c:v>
                </c:pt>
                <c:pt idx="5468">
                  <c:v>29,88</c:v>
                </c:pt>
                <c:pt idx="5469">
                  <c:v>29,89</c:v>
                </c:pt>
                <c:pt idx="5470">
                  <c:v>29,89</c:v>
                </c:pt>
                <c:pt idx="5471">
                  <c:v>29,9</c:v>
                </c:pt>
                <c:pt idx="5472">
                  <c:v>29,9</c:v>
                </c:pt>
                <c:pt idx="5473">
                  <c:v>29,91</c:v>
                </c:pt>
                <c:pt idx="5474">
                  <c:v>29,91</c:v>
                </c:pt>
                <c:pt idx="5475">
                  <c:v>29,92</c:v>
                </c:pt>
                <c:pt idx="5476">
                  <c:v>29,92</c:v>
                </c:pt>
                <c:pt idx="5477">
                  <c:v>29,93</c:v>
                </c:pt>
                <c:pt idx="5478">
                  <c:v>29,93</c:v>
                </c:pt>
                <c:pt idx="5479">
                  <c:v>29,94</c:v>
                </c:pt>
                <c:pt idx="5480">
                  <c:v>29,95</c:v>
                </c:pt>
                <c:pt idx="5481">
                  <c:v>29,95</c:v>
                </c:pt>
                <c:pt idx="5482">
                  <c:v>29,96</c:v>
                </c:pt>
                <c:pt idx="5483">
                  <c:v>29,96</c:v>
                </c:pt>
                <c:pt idx="5484">
                  <c:v>29,97</c:v>
                </c:pt>
                <c:pt idx="5485">
                  <c:v>29,97</c:v>
                </c:pt>
                <c:pt idx="5486">
                  <c:v>29,98</c:v>
                </c:pt>
                <c:pt idx="5487">
                  <c:v>29,98</c:v>
                </c:pt>
                <c:pt idx="5488">
                  <c:v>29,99</c:v>
                </c:pt>
                <c:pt idx="5489">
                  <c:v>29,99</c:v>
                </c:pt>
                <c:pt idx="5490">
                  <c:v>30</c:v>
                </c:pt>
                <c:pt idx="5491">
                  <c:v>30,01</c:v>
                </c:pt>
                <c:pt idx="5492">
                  <c:v>30,01</c:v>
                </c:pt>
                <c:pt idx="5493">
                  <c:v>30,02</c:v>
                </c:pt>
                <c:pt idx="5494">
                  <c:v>30,02</c:v>
                </c:pt>
                <c:pt idx="5495">
                  <c:v>30,03</c:v>
                </c:pt>
                <c:pt idx="5496">
                  <c:v>30,03</c:v>
                </c:pt>
                <c:pt idx="5497">
                  <c:v>30,04</c:v>
                </c:pt>
                <c:pt idx="5498">
                  <c:v>30,04</c:v>
                </c:pt>
                <c:pt idx="5499">
                  <c:v>30,05</c:v>
                </c:pt>
                <c:pt idx="5500">
                  <c:v>30,05</c:v>
                </c:pt>
                <c:pt idx="5501">
                  <c:v>30,06</c:v>
                </c:pt>
                <c:pt idx="5502">
                  <c:v>30,06</c:v>
                </c:pt>
                <c:pt idx="5503">
                  <c:v>30,07</c:v>
                </c:pt>
                <c:pt idx="5504">
                  <c:v>30,08</c:v>
                </c:pt>
                <c:pt idx="5505">
                  <c:v>30,08</c:v>
                </c:pt>
                <c:pt idx="5506">
                  <c:v>30,09</c:v>
                </c:pt>
                <c:pt idx="5507">
                  <c:v>30,09</c:v>
                </c:pt>
                <c:pt idx="5508">
                  <c:v>30,1</c:v>
                </c:pt>
                <c:pt idx="5509">
                  <c:v>30,1</c:v>
                </c:pt>
                <c:pt idx="5510">
                  <c:v>30,11</c:v>
                </c:pt>
                <c:pt idx="5511">
                  <c:v>30,11</c:v>
                </c:pt>
                <c:pt idx="5512">
                  <c:v>30,12</c:v>
                </c:pt>
                <c:pt idx="5513">
                  <c:v>30,12</c:v>
                </c:pt>
                <c:pt idx="5514">
                  <c:v>30,13</c:v>
                </c:pt>
                <c:pt idx="5515">
                  <c:v>30,14</c:v>
                </c:pt>
                <c:pt idx="5516">
                  <c:v>30,14</c:v>
                </c:pt>
                <c:pt idx="5517">
                  <c:v>30,15</c:v>
                </c:pt>
                <c:pt idx="5518">
                  <c:v>30,15</c:v>
                </c:pt>
                <c:pt idx="5519">
                  <c:v>30,16</c:v>
                </c:pt>
                <c:pt idx="5520">
                  <c:v>30,16</c:v>
                </c:pt>
                <c:pt idx="5521">
                  <c:v>30,17</c:v>
                </c:pt>
                <c:pt idx="5522">
                  <c:v>30,17</c:v>
                </c:pt>
                <c:pt idx="5523">
                  <c:v>30,18</c:v>
                </c:pt>
                <c:pt idx="5524">
                  <c:v>30,18</c:v>
                </c:pt>
                <c:pt idx="5525">
                  <c:v>30,19</c:v>
                </c:pt>
                <c:pt idx="5526">
                  <c:v>30,2</c:v>
                </c:pt>
                <c:pt idx="5527">
                  <c:v>30,2</c:v>
                </c:pt>
                <c:pt idx="5528">
                  <c:v>30,21</c:v>
                </c:pt>
                <c:pt idx="5529">
                  <c:v>30,21</c:v>
                </c:pt>
                <c:pt idx="5530">
                  <c:v>30,22</c:v>
                </c:pt>
                <c:pt idx="5531">
                  <c:v>30,22</c:v>
                </c:pt>
                <c:pt idx="5532">
                  <c:v>30,23</c:v>
                </c:pt>
                <c:pt idx="5533">
                  <c:v>30,23</c:v>
                </c:pt>
                <c:pt idx="5534">
                  <c:v>30,24</c:v>
                </c:pt>
                <c:pt idx="5535">
                  <c:v>30,24</c:v>
                </c:pt>
                <c:pt idx="5536">
                  <c:v>30,25</c:v>
                </c:pt>
                <c:pt idx="5537">
                  <c:v>30,26</c:v>
                </c:pt>
                <c:pt idx="5538">
                  <c:v>30,26</c:v>
                </c:pt>
                <c:pt idx="5539">
                  <c:v>30,27</c:v>
                </c:pt>
                <c:pt idx="5540">
                  <c:v>30,27</c:v>
                </c:pt>
                <c:pt idx="5541">
                  <c:v>30,28</c:v>
                </c:pt>
                <c:pt idx="5542">
                  <c:v>30,28</c:v>
                </c:pt>
                <c:pt idx="5543">
                  <c:v>30,29</c:v>
                </c:pt>
                <c:pt idx="5544">
                  <c:v>30,29</c:v>
                </c:pt>
                <c:pt idx="5545">
                  <c:v>30,3</c:v>
                </c:pt>
                <c:pt idx="5546">
                  <c:v>30,3</c:v>
                </c:pt>
                <c:pt idx="5547">
                  <c:v>30,31</c:v>
                </c:pt>
                <c:pt idx="5548">
                  <c:v>30,32</c:v>
                </c:pt>
                <c:pt idx="5549">
                  <c:v>30,32</c:v>
                </c:pt>
                <c:pt idx="5550">
                  <c:v>30,33</c:v>
                </c:pt>
                <c:pt idx="5551">
                  <c:v>30,33</c:v>
                </c:pt>
                <c:pt idx="5552">
                  <c:v>30,34</c:v>
                </c:pt>
                <c:pt idx="5553">
                  <c:v>30,34</c:v>
                </c:pt>
                <c:pt idx="5554">
                  <c:v>30,35</c:v>
                </c:pt>
                <c:pt idx="5555">
                  <c:v>30,35</c:v>
                </c:pt>
                <c:pt idx="5556">
                  <c:v>30,36</c:v>
                </c:pt>
                <c:pt idx="5557">
                  <c:v>30,36</c:v>
                </c:pt>
                <c:pt idx="5558">
                  <c:v>30,37</c:v>
                </c:pt>
                <c:pt idx="5559">
                  <c:v>30,38</c:v>
                </c:pt>
                <c:pt idx="5560">
                  <c:v>30,38</c:v>
                </c:pt>
                <c:pt idx="5561">
                  <c:v>30,39</c:v>
                </c:pt>
                <c:pt idx="5562">
                  <c:v>30,39</c:v>
                </c:pt>
                <c:pt idx="5563">
                  <c:v>30,4</c:v>
                </c:pt>
                <c:pt idx="5564">
                  <c:v>30,4</c:v>
                </c:pt>
                <c:pt idx="5565">
                  <c:v>30,41</c:v>
                </c:pt>
                <c:pt idx="5566">
                  <c:v>30,41</c:v>
                </c:pt>
                <c:pt idx="5567">
                  <c:v>30,42</c:v>
                </c:pt>
                <c:pt idx="5568">
                  <c:v>30,42</c:v>
                </c:pt>
                <c:pt idx="5569">
                  <c:v>30,43</c:v>
                </c:pt>
                <c:pt idx="5570">
                  <c:v>30,44</c:v>
                </c:pt>
                <c:pt idx="5571">
                  <c:v>30,44</c:v>
                </c:pt>
                <c:pt idx="5572">
                  <c:v>30,45</c:v>
                </c:pt>
                <c:pt idx="5573">
                  <c:v>30,45</c:v>
                </c:pt>
                <c:pt idx="5574">
                  <c:v>30,46</c:v>
                </c:pt>
                <c:pt idx="5575">
                  <c:v>30,46</c:v>
                </c:pt>
                <c:pt idx="5576">
                  <c:v>30,47</c:v>
                </c:pt>
                <c:pt idx="5577">
                  <c:v>30,47</c:v>
                </c:pt>
                <c:pt idx="5578">
                  <c:v>30,48</c:v>
                </c:pt>
                <c:pt idx="5579">
                  <c:v>30,48</c:v>
                </c:pt>
                <c:pt idx="5580">
                  <c:v>30,49</c:v>
                </c:pt>
                <c:pt idx="5581">
                  <c:v>30,5</c:v>
                </c:pt>
                <c:pt idx="5582">
                  <c:v>30,5</c:v>
                </c:pt>
                <c:pt idx="5583">
                  <c:v>30,51</c:v>
                </c:pt>
                <c:pt idx="5584">
                  <c:v>30,51</c:v>
                </c:pt>
                <c:pt idx="5585">
                  <c:v>30,52</c:v>
                </c:pt>
                <c:pt idx="5586">
                  <c:v>30,52</c:v>
                </c:pt>
                <c:pt idx="5587">
                  <c:v>30,53</c:v>
                </c:pt>
                <c:pt idx="5588">
                  <c:v>30,53</c:v>
                </c:pt>
                <c:pt idx="5589">
                  <c:v>30,54</c:v>
                </c:pt>
                <c:pt idx="5590">
                  <c:v>30,54</c:v>
                </c:pt>
                <c:pt idx="5591">
                  <c:v>30,55</c:v>
                </c:pt>
                <c:pt idx="5592">
                  <c:v>30,56</c:v>
                </c:pt>
                <c:pt idx="5593">
                  <c:v>30,56</c:v>
                </c:pt>
                <c:pt idx="5594">
                  <c:v>30,57</c:v>
                </c:pt>
                <c:pt idx="5595">
                  <c:v>30,57</c:v>
                </c:pt>
                <c:pt idx="5596">
                  <c:v>30,58</c:v>
                </c:pt>
                <c:pt idx="5597">
                  <c:v>30,58</c:v>
                </c:pt>
                <c:pt idx="5598">
                  <c:v>30,59</c:v>
                </c:pt>
                <c:pt idx="5599">
                  <c:v>30,59</c:v>
                </c:pt>
                <c:pt idx="5600">
                  <c:v>30,6</c:v>
                </c:pt>
                <c:pt idx="5601">
                  <c:v>30,6</c:v>
                </c:pt>
                <c:pt idx="5602">
                  <c:v>30,61</c:v>
                </c:pt>
                <c:pt idx="5603">
                  <c:v>30,62</c:v>
                </c:pt>
                <c:pt idx="5604">
                  <c:v>30,62</c:v>
                </c:pt>
                <c:pt idx="5605">
                  <c:v>30,63</c:v>
                </c:pt>
                <c:pt idx="5606">
                  <c:v>30,63</c:v>
                </c:pt>
                <c:pt idx="5607">
                  <c:v>30,64</c:v>
                </c:pt>
                <c:pt idx="5608">
                  <c:v>30,64</c:v>
                </c:pt>
                <c:pt idx="5609">
                  <c:v>30,65</c:v>
                </c:pt>
                <c:pt idx="5610">
                  <c:v>30,65</c:v>
                </c:pt>
                <c:pt idx="5611">
                  <c:v>30,66</c:v>
                </c:pt>
                <c:pt idx="5612">
                  <c:v>30,66</c:v>
                </c:pt>
                <c:pt idx="5613">
                  <c:v>30,67</c:v>
                </c:pt>
                <c:pt idx="5614">
                  <c:v>30,68</c:v>
                </c:pt>
                <c:pt idx="5615">
                  <c:v>30,68</c:v>
                </c:pt>
                <c:pt idx="5616">
                  <c:v>30,69</c:v>
                </c:pt>
                <c:pt idx="5617">
                  <c:v>30,69</c:v>
                </c:pt>
                <c:pt idx="5618">
                  <c:v>30,7</c:v>
                </c:pt>
                <c:pt idx="5619">
                  <c:v>30,7</c:v>
                </c:pt>
                <c:pt idx="5620">
                  <c:v>30,71</c:v>
                </c:pt>
                <c:pt idx="5621">
                  <c:v>30,71</c:v>
                </c:pt>
                <c:pt idx="5622">
                  <c:v>30,72</c:v>
                </c:pt>
                <c:pt idx="5623">
                  <c:v>30,72</c:v>
                </c:pt>
                <c:pt idx="5624">
                  <c:v>30,73</c:v>
                </c:pt>
                <c:pt idx="5625">
                  <c:v>30,74</c:v>
                </c:pt>
                <c:pt idx="5626">
                  <c:v>30,74</c:v>
                </c:pt>
                <c:pt idx="5627">
                  <c:v>30,75</c:v>
                </c:pt>
                <c:pt idx="5628">
                  <c:v>30,75</c:v>
                </c:pt>
                <c:pt idx="5629">
                  <c:v>30,76</c:v>
                </c:pt>
                <c:pt idx="5630">
                  <c:v>30,76</c:v>
                </c:pt>
                <c:pt idx="5631">
                  <c:v>30,77</c:v>
                </c:pt>
                <c:pt idx="5632">
                  <c:v>30,77</c:v>
                </c:pt>
                <c:pt idx="5633">
                  <c:v>30,78</c:v>
                </c:pt>
                <c:pt idx="5634">
                  <c:v>30,78</c:v>
                </c:pt>
                <c:pt idx="5635">
                  <c:v>30,79</c:v>
                </c:pt>
                <c:pt idx="5636">
                  <c:v>30,8</c:v>
                </c:pt>
                <c:pt idx="5637">
                  <c:v>30,8</c:v>
                </c:pt>
                <c:pt idx="5638">
                  <c:v>30,81</c:v>
                </c:pt>
                <c:pt idx="5639">
                  <c:v>30,81</c:v>
                </c:pt>
                <c:pt idx="5640">
                  <c:v>30,82</c:v>
                </c:pt>
                <c:pt idx="5641">
                  <c:v>30,82</c:v>
                </c:pt>
                <c:pt idx="5642">
                  <c:v>30,83</c:v>
                </c:pt>
                <c:pt idx="5643">
                  <c:v>30,83</c:v>
                </c:pt>
                <c:pt idx="5644">
                  <c:v>30,84</c:v>
                </c:pt>
                <c:pt idx="5645">
                  <c:v>30,85</c:v>
                </c:pt>
                <c:pt idx="5646">
                  <c:v>30,85</c:v>
                </c:pt>
                <c:pt idx="5647">
                  <c:v>30,86</c:v>
                </c:pt>
                <c:pt idx="5648">
                  <c:v>30,86</c:v>
                </c:pt>
                <c:pt idx="5649">
                  <c:v>30,87</c:v>
                </c:pt>
                <c:pt idx="5650">
                  <c:v>30,87</c:v>
                </c:pt>
                <c:pt idx="5651">
                  <c:v>30,88</c:v>
                </c:pt>
                <c:pt idx="5652">
                  <c:v>30,88</c:v>
                </c:pt>
                <c:pt idx="5653">
                  <c:v>30,89</c:v>
                </c:pt>
                <c:pt idx="5654">
                  <c:v>30,89</c:v>
                </c:pt>
                <c:pt idx="5655">
                  <c:v>30,9</c:v>
                </c:pt>
                <c:pt idx="5656">
                  <c:v>30,91</c:v>
                </c:pt>
                <c:pt idx="5657">
                  <c:v>30,91</c:v>
                </c:pt>
                <c:pt idx="5658">
                  <c:v>30,92</c:v>
                </c:pt>
                <c:pt idx="5659">
                  <c:v>30,92</c:v>
                </c:pt>
                <c:pt idx="5660">
                  <c:v>30,93</c:v>
                </c:pt>
                <c:pt idx="5661">
                  <c:v>30,93</c:v>
                </c:pt>
                <c:pt idx="5662">
                  <c:v>30,94</c:v>
                </c:pt>
                <c:pt idx="5663">
                  <c:v>30,94</c:v>
                </c:pt>
                <c:pt idx="5664">
                  <c:v>30,95</c:v>
                </c:pt>
                <c:pt idx="5665">
                  <c:v>30,95</c:v>
                </c:pt>
                <c:pt idx="5666">
                  <c:v>30,96</c:v>
                </c:pt>
                <c:pt idx="5667">
                  <c:v>30,96</c:v>
                </c:pt>
                <c:pt idx="5668">
                  <c:v>30,97</c:v>
                </c:pt>
                <c:pt idx="5669">
                  <c:v>30,98</c:v>
                </c:pt>
                <c:pt idx="5670">
                  <c:v>30,98</c:v>
                </c:pt>
                <c:pt idx="5671">
                  <c:v>30,99</c:v>
                </c:pt>
                <c:pt idx="5672">
                  <c:v>30,99</c:v>
                </c:pt>
                <c:pt idx="5673">
                  <c:v>31</c:v>
                </c:pt>
                <c:pt idx="5674">
                  <c:v>31</c:v>
                </c:pt>
                <c:pt idx="5675">
                  <c:v>31,01</c:v>
                </c:pt>
                <c:pt idx="5676">
                  <c:v>31,01</c:v>
                </c:pt>
                <c:pt idx="5677">
                  <c:v>31,02</c:v>
                </c:pt>
                <c:pt idx="5678">
                  <c:v>31,02</c:v>
                </c:pt>
                <c:pt idx="5679">
                  <c:v>31,03</c:v>
                </c:pt>
                <c:pt idx="5680">
                  <c:v>31,04</c:v>
                </c:pt>
                <c:pt idx="5681">
                  <c:v>31,04</c:v>
                </c:pt>
                <c:pt idx="5682">
                  <c:v>31,05</c:v>
                </c:pt>
                <c:pt idx="5683">
                  <c:v>31,05</c:v>
                </c:pt>
                <c:pt idx="5684">
                  <c:v>31,06</c:v>
                </c:pt>
                <c:pt idx="5685">
                  <c:v>31,06</c:v>
                </c:pt>
                <c:pt idx="5686">
                  <c:v>31,07</c:v>
                </c:pt>
                <c:pt idx="5687">
                  <c:v>31,07</c:v>
                </c:pt>
                <c:pt idx="5688">
                  <c:v>31,08</c:v>
                </c:pt>
                <c:pt idx="5689">
                  <c:v>31,08</c:v>
                </c:pt>
                <c:pt idx="5690">
                  <c:v>31,09</c:v>
                </c:pt>
                <c:pt idx="5691">
                  <c:v>31,1</c:v>
                </c:pt>
                <c:pt idx="5692">
                  <c:v>31,1</c:v>
                </c:pt>
                <c:pt idx="5693">
                  <c:v>31,11</c:v>
                </c:pt>
                <c:pt idx="5694">
                  <c:v>31,11</c:v>
                </c:pt>
                <c:pt idx="5695">
                  <c:v>31,12</c:v>
                </c:pt>
                <c:pt idx="5696">
                  <c:v>31,12</c:v>
                </c:pt>
                <c:pt idx="5697">
                  <c:v>31,13</c:v>
                </c:pt>
                <c:pt idx="5698">
                  <c:v>31,13</c:v>
                </c:pt>
                <c:pt idx="5699">
                  <c:v>31,14</c:v>
                </c:pt>
                <c:pt idx="5700">
                  <c:v>31,14</c:v>
                </c:pt>
                <c:pt idx="5701">
                  <c:v>31,15</c:v>
                </c:pt>
                <c:pt idx="5702">
                  <c:v>31,16</c:v>
                </c:pt>
                <c:pt idx="5703">
                  <c:v>31,16</c:v>
                </c:pt>
                <c:pt idx="5704">
                  <c:v>31,17</c:v>
                </c:pt>
                <c:pt idx="5705">
                  <c:v>31,17</c:v>
                </c:pt>
                <c:pt idx="5706">
                  <c:v>31,18</c:v>
                </c:pt>
                <c:pt idx="5707">
                  <c:v>31,18</c:v>
                </c:pt>
                <c:pt idx="5708">
                  <c:v>31,19</c:v>
                </c:pt>
                <c:pt idx="5709">
                  <c:v>31,2</c:v>
                </c:pt>
                <c:pt idx="5710">
                  <c:v>31,2</c:v>
                </c:pt>
                <c:pt idx="5711">
                  <c:v>31,21</c:v>
                </c:pt>
                <c:pt idx="5712">
                  <c:v>31,21</c:v>
                </c:pt>
                <c:pt idx="5713">
                  <c:v>31,22</c:v>
                </c:pt>
                <c:pt idx="5714">
                  <c:v>31,22</c:v>
                </c:pt>
                <c:pt idx="5715">
                  <c:v>31,23</c:v>
                </c:pt>
                <c:pt idx="5716">
                  <c:v>31,23</c:v>
                </c:pt>
                <c:pt idx="5717">
                  <c:v>31,24</c:v>
                </c:pt>
                <c:pt idx="5718">
                  <c:v>31,24</c:v>
                </c:pt>
                <c:pt idx="5719">
                  <c:v>31,25</c:v>
                </c:pt>
                <c:pt idx="5720">
                  <c:v>31,26</c:v>
                </c:pt>
                <c:pt idx="5721">
                  <c:v>31,26</c:v>
                </c:pt>
                <c:pt idx="5722">
                  <c:v>31,27</c:v>
                </c:pt>
                <c:pt idx="5723">
                  <c:v>31,27</c:v>
                </c:pt>
                <c:pt idx="5724">
                  <c:v>31,28</c:v>
                </c:pt>
                <c:pt idx="5725">
                  <c:v>31,28</c:v>
                </c:pt>
                <c:pt idx="5726">
                  <c:v>31,29</c:v>
                </c:pt>
                <c:pt idx="5727">
                  <c:v>31,29</c:v>
                </c:pt>
                <c:pt idx="5728">
                  <c:v>31,3</c:v>
                </c:pt>
                <c:pt idx="5729">
                  <c:v>31,31</c:v>
                </c:pt>
                <c:pt idx="5730">
                  <c:v>31,31</c:v>
                </c:pt>
                <c:pt idx="5731">
                  <c:v>31,32</c:v>
                </c:pt>
                <c:pt idx="5732">
                  <c:v>31,32</c:v>
                </c:pt>
                <c:pt idx="5733">
                  <c:v>31,33</c:v>
                </c:pt>
                <c:pt idx="5734">
                  <c:v>31,33</c:v>
                </c:pt>
                <c:pt idx="5735">
                  <c:v>31,34</c:v>
                </c:pt>
                <c:pt idx="5736">
                  <c:v>31,34</c:v>
                </c:pt>
                <c:pt idx="5737">
                  <c:v>31,35</c:v>
                </c:pt>
                <c:pt idx="5738">
                  <c:v>31,35</c:v>
                </c:pt>
                <c:pt idx="5739">
                  <c:v>31,36</c:v>
                </c:pt>
                <c:pt idx="5740">
                  <c:v>31,37</c:v>
                </c:pt>
                <c:pt idx="5741">
                  <c:v>31,37</c:v>
                </c:pt>
                <c:pt idx="5742">
                  <c:v>31,38</c:v>
                </c:pt>
                <c:pt idx="5743">
                  <c:v>31,38</c:v>
                </c:pt>
                <c:pt idx="5744">
                  <c:v>31,39</c:v>
                </c:pt>
                <c:pt idx="5745">
                  <c:v>31,39</c:v>
                </c:pt>
                <c:pt idx="5746">
                  <c:v>31,4</c:v>
                </c:pt>
                <c:pt idx="5747">
                  <c:v>31,4</c:v>
                </c:pt>
                <c:pt idx="5748">
                  <c:v>31,41</c:v>
                </c:pt>
                <c:pt idx="5749">
                  <c:v>31,41</c:v>
                </c:pt>
                <c:pt idx="5750">
                  <c:v>31,42</c:v>
                </c:pt>
                <c:pt idx="5751">
                  <c:v>31,43</c:v>
                </c:pt>
                <c:pt idx="5752">
                  <c:v>31,43</c:v>
                </c:pt>
                <c:pt idx="5753">
                  <c:v>31,44</c:v>
                </c:pt>
                <c:pt idx="5754">
                  <c:v>31,44</c:v>
                </c:pt>
                <c:pt idx="5755">
                  <c:v>31,45</c:v>
                </c:pt>
                <c:pt idx="5756">
                  <c:v>31,45</c:v>
                </c:pt>
                <c:pt idx="5757">
                  <c:v>31,46</c:v>
                </c:pt>
                <c:pt idx="5758">
                  <c:v>31,46</c:v>
                </c:pt>
                <c:pt idx="5759">
                  <c:v>31,47</c:v>
                </c:pt>
                <c:pt idx="5760">
                  <c:v>31,47</c:v>
                </c:pt>
                <c:pt idx="5761">
                  <c:v>31,48</c:v>
                </c:pt>
                <c:pt idx="5762">
                  <c:v>31,49</c:v>
                </c:pt>
                <c:pt idx="5763">
                  <c:v>31,49</c:v>
                </c:pt>
                <c:pt idx="5764">
                  <c:v>31,5</c:v>
                </c:pt>
                <c:pt idx="5765">
                  <c:v>31,5</c:v>
                </c:pt>
                <c:pt idx="5766">
                  <c:v>31,51</c:v>
                </c:pt>
                <c:pt idx="5767">
                  <c:v>31,51</c:v>
                </c:pt>
                <c:pt idx="5768">
                  <c:v>31,52</c:v>
                </c:pt>
                <c:pt idx="5769">
                  <c:v>31,52</c:v>
                </c:pt>
                <c:pt idx="5770">
                  <c:v>31,53</c:v>
                </c:pt>
                <c:pt idx="5771">
                  <c:v>31,53</c:v>
                </c:pt>
                <c:pt idx="5772">
                  <c:v>31,54</c:v>
                </c:pt>
                <c:pt idx="5773">
                  <c:v>31,55</c:v>
                </c:pt>
                <c:pt idx="5774">
                  <c:v>31,55</c:v>
                </c:pt>
                <c:pt idx="5775">
                  <c:v>31,56</c:v>
                </c:pt>
                <c:pt idx="5776">
                  <c:v>31,56</c:v>
                </c:pt>
                <c:pt idx="5777">
                  <c:v>31,57</c:v>
                </c:pt>
                <c:pt idx="5778">
                  <c:v>31,57</c:v>
                </c:pt>
                <c:pt idx="5779">
                  <c:v>31,58</c:v>
                </c:pt>
                <c:pt idx="5780">
                  <c:v>31,58</c:v>
                </c:pt>
                <c:pt idx="5781">
                  <c:v>31,59</c:v>
                </c:pt>
                <c:pt idx="5782">
                  <c:v>31,59</c:v>
                </c:pt>
                <c:pt idx="5783">
                  <c:v>31,6</c:v>
                </c:pt>
                <c:pt idx="5784">
                  <c:v>31,61</c:v>
                </c:pt>
                <c:pt idx="5785">
                  <c:v>31,61</c:v>
                </c:pt>
                <c:pt idx="5786">
                  <c:v>31,62</c:v>
                </c:pt>
                <c:pt idx="5787">
                  <c:v>31,62</c:v>
                </c:pt>
                <c:pt idx="5788">
                  <c:v>31,63</c:v>
                </c:pt>
                <c:pt idx="5789">
                  <c:v>31,63</c:v>
                </c:pt>
                <c:pt idx="5790">
                  <c:v>31,64</c:v>
                </c:pt>
                <c:pt idx="5791">
                  <c:v>31,64</c:v>
                </c:pt>
                <c:pt idx="5792">
                  <c:v>31,65</c:v>
                </c:pt>
                <c:pt idx="5793">
                  <c:v>31,65</c:v>
                </c:pt>
                <c:pt idx="5794">
                  <c:v>31,66</c:v>
                </c:pt>
                <c:pt idx="5795">
                  <c:v>31,67</c:v>
                </c:pt>
                <c:pt idx="5796">
                  <c:v>31,67</c:v>
                </c:pt>
                <c:pt idx="5797">
                  <c:v>31,68</c:v>
                </c:pt>
                <c:pt idx="5798">
                  <c:v>31,68</c:v>
                </c:pt>
                <c:pt idx="5799">
                  <c:v>31,69</c:v>
                </c:pt>
                <c:pt idx="5800">
                  <c:v>31,69</c:v>
                </c:pt>
                <c:pt idx="5801">
                  <c:v>31,7</c:v>
                </c:pt>
                <c:pt idx="5802">
                  <c:v>31,7</c:v>
                </c:pt>
                <c:pt idx="5803">
                  <c:v>31,71</c:v>
                </c:pt>
                <c:pt idx="5804">
                  <c:v>31,71</c:v>
                </c:pt>
                <c:pt idx="5805">
                  <c:v>31,72</c:v>
                </c:pt>
                <c:pt idx="5806">
                  <c:v>31,73</c:v>
                </c:pt>
                <c:pt idx="5807">
                  <c:v>31,73</c:v>
                </c:pt>
                <c:pt idx="5808">
                  <c:v>31,74</c:v>
                </c:pt>
                <c:pt idx="5809">
                  <c:v>31,74</c:v>
                </c:pt>
                <c:pt idx="5810">
                  <c:v>31,75</c:v>
                </c:pt>
                <c:pt idx="5811">
                  <c:v>31,75</c:v>
                </c:pt>
                <c:pt idx="5812">
                  <c:v>31,76</c:v>
                </c:pt>
                <c:pt idx="5813">
                  <c:v>31,76</c:v>
                </c:pt>
                <c:pt idx="5814">
                  <c:v>31,77</c:v>
                </c:pt>
                <c:pt idx="5815">
                  <c:v>31,77</c:v>
                </c:pt>
                <c:pt idx="5816">
                  <c:v>31,78</c:v>
                </c:pt>
                <c:pt idx="5817">
                  <c:v>31,79</c:v>
                </c:pt>
                <c:pt idx="5818">
                  <c:v>31,79</c:v>
                </c:pt>
                <c:pt idx="5819">
                  <c:v>31,8</c:v>
                </c:pt>
                <c:pt idx="5820">
                  <c:v>31,8</c:v>
                </c:pt>
                <c:pt idx="5821">
                  <c:v>31,81</c:v>
                </c:pt>
                <c:pt idx="5822">
                  <c:v>31,81</c:v>
                </c:pt>
                <c:pt idx="5823">
                  <c:v>31,82</c:v>
                </c:pt>
                <c:pt idx="5824">
                  <c:v>31,82</c:v>
                </c:pt>
                <c:pt idx="5825">
                  <c:v>31,83</c:v>
                </c:pt>
                <c:pt idx="5826">
                  <c:v>31,83</c:v>
                </c:pt>
                <c:pt idx="5827">
                  <c:v>31,84</c:v>
                </c:pt>
                <c:pt idx="5828">
                  <c:v>31,85</c:v>
                </c:pt>
                <c:pt idx="5829">
                  <c:v>31,85</c:v>
                </c:pt>
                <c:pt idx="5830">
                  <c:v>31,86</c:v>
                </c:pt>
                <c:pt idx="5831">
                  <c:v>31,86</c:v>
                </c:pt>
                <c:pt idx="5832">
                  <c:v>31,87</c:v>
                </c:pt>
                <c:pt idx="5833">
                  <c:v>31,87</c:v>
                </c:pt>
                <c:pt idx="5834">
                  <c:v>31,88</c:v>
                </c:pt>
                <c:pt idx="5835">
                  <c:v>31,88</c:v>
                </c:pt>
                <c:pt idx="5836">
                  <c:v>31,89</c:v>
                </c:pt>
                <c:pt idx="5837">
                  <c:v>31,89</c:v>
                </c:pt>
                <c:pt idx="5838">
                  <c:v>31,9</c:v>
                </c:pt>
                <c:pt idx="5839">
                  <c:v>31,91</c:v>
                </c:pt>
                <c:pt idx="5840">
                  <c:v>31,91</c:v>
                </c:pt>
                <c:pt idx="5841">
                  <c:v>31,92</c:v>
                </c:pt>
                <c:pt idx="5842">
                  <c:v>31,92</c:v>
                </c:pt>
                <c:pt idx="5843">
                  <c:v>31,93</c:v>
                </c:pt>
                <c:pt idx="5844">
                  <c:v>31,93</c:v>
                </c:pt>
                <c:pt idx="5845">
                  <c:v>31,94</c:v>
                </c:pt>
                <c:pt idx="5846">
                  <c:v>31,94</c:v>
                </c:pt>
                <c:pt idx="5847">
                  <c:v>31,95</c:v>
                </c:pt>
                <c:pt idx="5848">
                  <c:v>31,95</c:v>
                </c:pt>
                <c:pt idx="5849">
                  <c:v>31,96</c:v>
                </c:pt>
                <c:pt idx="5850">
                  <c:v>31,97</c:v>
                </c:pt>
                <c:pt idx="5851">
                  <c:v>31,97</c:v>
                </c:pt>
                <c:pt idx="5852">
                  <c:v>31,98</c:v>
                </c:pt>
                <c:pt idx="5853">
                  <c:v>31,98</c:v>
                </c:pt>
                <c:pt idx="5854">
                  <c:v>31,99</c:v>
                </c:pt>
                <c:pt idx="5855">
                  <c:v>31,99</c:v>
                </c:pt>
                <c:pt idx="5856">
                  <c:v>32</c:v>
                </c:pt>
                <c:pt idx="5857">
                  <c:v>32</c:v>
                </c:pt>
                <c:pt idx="5858">
                  <c:v>32,01</c:v>
                </c:pt>
                <c:pt idx="5859">
                  <c:v>32,01</c:v>
                </c:pt>
                <c:pt idx="5860">
                  <c:v>32,02</c:v>
                </c:pt>
                <c:pt idx="5861">
                  <c:v>32,03</c:v>
                </c:pt>
                <c:pt idx="5862">
                  <c:v>32,03</c:v>
                </c:pt>
                <c:pt idx="5863">
                  <c:v>32,04</c:v>
                </c:pt>
                <c:pt idx="5864">
                  <c:v>32,04</c:v>
                </c:pt>
                <c:pt idx="5865">
                  <c:v>32,05</c:v>
                </c:pt>
                <c:pt idx="5866">
                  <c:v>32,05</c:v>
                </c:pt>
                <c:pt idx="5867">
                  <c:v>32,06</c:v>
                </c:pt>
                <c:pt idx="5868">
                  <c:v>32,06</c:v>
                </c:pt>
                <c:pt idx="5869">
                  <c:v>32,07</c:v>
                </c:pt>
                <c:pt idx="5870">
                  <c:v>32,07</c:v>
                </c:pt>
                <c:pt idx="5871">
                  <c:v>32,08</c:v>
                </c:pt>
                <c:pt idx="5872">
                  <c:v>32,09</c:v>
                </c:pt>
                <c:pt idx="5873">
                  <c:v>32,09</c:v>
                </c:pt>
                <c:pt idx="5874">
                  <c:v>32,1</c:v>
                </c:pt>
                <c:pt idx="5875">
                  <c:v>32,1</c:v>
                </c:pt>
                <c:pt idx="5876">
                  <c:v>32,11</c:v>
                </c:pt>
                <c:pt idx="5877">
                  <c:v>32,11</c:v>
                </c:pt>
                <c:pt idx="5878">
                  <c:v>32,12</c:v>
                </c:pt>
                <c:pt idx="5879">
                  <c:v>32,12</c:v>
                </c:pt>
                <c:pt idx="5880">
                  <c:v>32,13</c:v>
                </c:pt>
                <c:pt idx="5881">
                  <c:v>32,13</c:v>
                </c:pt>
                <c:pt idx="5882">
                  <c:v>32,14</c:v>
                </c:pt>
                <c:pt idx="5883">
                  <c:v>32,15</c:v>
                </c:pt>
                <c:pt idx="5884">
                  <c:v>32,15</c:v>
                </c:pt>
                <c:pt idx="5885">
                  <c:v>32,16</c:v>
                </c:pt>
                <c:pt idx="5886">
                  <c:v>32,16</c:v>
                </c:pt>
                <c:pt idx="5887">
                  <c:v>32,17</c:v>
                </c:pt>
                <c:pt idx="5888">
                  <c:v>32,17</c:v>
                </c:pt>
                <c:pt idx="5889">
                  <c:v>32,18</c:v>
                </c:pt>
                <c:pt idx="5890">
                  <c:v>32,18</c:v>
                </c:pt>
                <c:pt idx="5891">
                  <c:v>32,19</c:v>
                </c:pt>
                <c:pt idx="5892">
                  <c:v>32,19</c:v>
                </c:pt>
                <c:pt idx="5893">
                  <c:v>32,2</c:v>
                </c:pt>
                <c:pt idx="5894">
                  <c:v>32,21</c:v>
                </c:pt>
                <c:pt idx="5895">
                  <c:v>32,21</c:v>
                </c:pt>
                <c:pt idx="5896">
                  <c:v>32,22</c:v>
                </c:pt>
                <c:pt idx="5897">
                  <c:v>32,22</c:v>
                </c:pt>
                <c:pt idx="5898">
                  <c:v>32,23</c:v>
                </c:pt>
                <c:pt idx="5899">
                  <c:v>32,23</c:v>
                </c:pt>
                <c:pt idx="5900">
                  <c:v>32,24</c:v>
                </c:pt>
                <c:pt idx="5901">
                  <c:v>32,24</c:v>
                </c:pt>
                <c:pt idx="5902">
                  <c:v>32,25</c:v>
                </c:pt>
                <c:pt idx="5903">
                  <c:v>32,25</c:v>
                </c:pt>
                <c:pt idx="5904">
                  <c:v>32,26</c:v>
                </c:pt>
                <c:pt idx="5905">
                  <c:v>32,27</c:v>
                </c:pt>
                <c:pt idx="5906">
                  <c:v>32,27</c:v>
                </c:pt>
                <c:pt idx="5907">
                  <c:v>32,28</c:v>
                </c:pt>
                <c:pt idx="5908">
                  <c:v>32,28</c:v>
                </c:pt>
                <c:pt idx="5909">
                  <c:v>32,29</c:v>
                </c:pt>
                <c:pt idx="5910">
                  <c:v>32,29</c:v>
                </c:pt>
                <c:pt idx="5911">
                  <c:v>32,3</c:v>
                </c:pt>
                <c:pt idx="5912">
                  <c:v>32,3</c:v>
                </c:pt>
                <c:pt idx="5913">
                  <c:v>32,31</c:v>
                </c:pt>
                <c:pt idx="5914">
                  <c:v>32,31</c:v>
                </c:pt>
                <c:pt idx="5915">
                  <c:v>32,32</c:v>
                </c:pt>
                <c:pt idx="5916">
                  <c:v>32,33</c:v>
                </c:pt>
                <c:pt idx="5917">
                  <c:v>32,33</c:v>
                </c:pt>
                <c:pt idx="5918">
                  <c:v>32,34</c:v>
                </c:pt>
                <c:pt idx="5919">
                  <c:v>32,34</c:v>
                </c:pt>
                <c:pt idx="5920">
                  <c:v>32,35</c:v>
                </c:pt>
                <c:pt idx="5921">
                  <c:v>32,35</c:v>
                </c:pt>
                <c:pt idx="5922">
                  <c:v>32,36</c:v>
                </c:pt>
                <c:pt idx="5923">
                  <c:v>32,36</c:v>
                </c:pt>
                <c:pt idx="5924">
                  <c:v>32,37</c:v>
                </c:pt>
                <c:pt idx="5925">
                  <c:v>32,37</c:v>
                </c:pt>
                <c:pt idx="5926">
                  <c:v>32,38</c:v>
                </c:pt>
                <c:pt idx="5927">
                  <c:v>32,39</c:v>
                </c:pt>
                <c:pt idx="5928">
                  <c:v>32,39</c:v>
                </c:pt>
                <c:pt idx="5929">
                  <c:v>32,4</c:v>
                </c:pt>
                <c:pt idx="5930">
                  <c:v>32,4</c:v>
                </c:pt>
                <c:pt idx="5931">
                  <c:v>32,41</c:v>
                </c:pt>
                <c:pt idx="5932">
                  <c:v>32,41</c:v>
                </c:pt>
                <c:pt idx="5933">
                  <c:v>32,42</c:v>
                </c:pt>
                <c:pt idx="5934">
                  <c:v>32,42</c:v>
                </c:pt>
                <c:pt idx="5935">
                  <c:v>32,43</c:v>
                </c:pt>
                <c:pt idx="5936">
                  <c:v>32,43</c:v>
                </c:pt>
                <c:pt idx="5937">
                  <c:v>32,44</c:v>
                </c:pt>
                <c:pt idx="5938">
                  <c:v>32,45</c:v>
                </c:pt>
                <c:pt idx="5939">
                  <c:v>32,45</c:v>
                </c:pt>
                <c:pt idx="5940">
                  <c:v>32,46</c:v>
                </c:pt>
                <c:pt idx="5941">
                  <c:v>32,46</c:v>
                </c:pt>
                <c:pt idx="5942">
                  <c:v>32,47</c:v>
                </c:pt>
                <c:pt idx="5943">
                  <c:v>32,47</c:v>
                </c:pt>
                <c:pt idx="5944">
                  <c:v>32,48</c:v>
                </c:pt>
                <c:pt idx="5945">
                  <c:v>32,48</c:v>
                </c:pt>
                <c:pt idx="5946">
                  <c:v>32,49</c:v>
                </c:pt>
                <c:pt idx="5947">
                  <c:v>32,49</c:v>
                </c:pt>
                <c:pt idx="5948">
                  <c:v>32,5</c:v>
                </c:pt>
                <c:pt idx="5949">
                  <c:v>32,51</c:v>
                </c:pt>
                <c:pt idx="5950">
                  <c:v>32,51</c:v>
                </c:pt>
                <c:pt idx="5951">
                  <c:v>32,52</c:v>
                </c:pt>
                <c:pt idx="5952">
                  <c:v>32,52</c:v>
                </c:pt>
                <c:pt idx="5953">
                  <c:v>32,53</c:v>
                </c:pt>
                <c:pt idx="5954">
                  <c:v>32,53</c:v>
                </c:pt>
                <c:pt idx="5955">
                  <c:v>32,54</c:v>
                </c:pt>
                <c:pt idx="5956">
                  <c:v>32,54</c:v>
                </c:pt>
                <c:pt idx="5957">
                  <c:v>32,55</c:v>
                </c:pt>
                <c:pt idx="5958">
                  <c:v>32,55</c:v>
                </c:pt>
                <c:pt idx="5959">
                  <c:v>32,56</c:v>
                </c:pt>
                <c:pt idx="5960">
                  <c:v>32,57</c:v>
                </c:pt>
                <c:pt idx="5961">
                  <c:v>32,57</c:v>
                </c:pt>
                <c:pt idx="5962">
                  <c:v>32,58</c:v>
                </c:pt>
                <c:pt idx="5963">
                  <c:v>32,58</c:v>
                </c:pt>
                <c:pt idx="5964">
                  <c:v>32,59</c:v>
                </c:pt>
                <c:pt idx="5965">
                  <c:v>32,59</c:v>
                </c:pt>
                <c:pt idx="5966">
                  <c:v>32,6</c:v>
                </c:pt>
                <c:pt idx="5967">
                  <c:v>32,6</c:v>
                </c:pt>
                <c:pt idx="5968">
                  <c:v>32,61</c:v>
                </c:pt>
                <c:pt idx="5969">
                  <c:v>32,61</c:v>
                </c:pt>
                <c:pt idx="5970">
                  <c:v>32,62</c:v>
                </c:pt>
                <c:pt idx="5971">
                  <c:v>32,63</c:v>
                </c:pt>
                <c:pt idx="5972">
                  <c:v>32,63</c:v>
                </c:pt>
                <c:pt idx="5973">
                  <c:v>32,64</c:v>
                </c:pt>
                <c:pt idx="5974">
                  <c:v>32,64</c:v>
                </c:pt>
                <c:pt idx="5975">
                  <c:v>32,65</c:v>
                </c:pt>
                <c:pt idx="5976">
                  <c:v>32,65</c:v>
                </c:pt>
                <c:pt idx="5977">
                  <c:v>32,66</c:v>
                </c:pt>
                <c:pt idx="5978">
                  <c:v>32,66</c:v>
                </c:pt>
                <c:pt idx="5979">
                  <c:v>32,67</c:v>
                </c:pt>
                <c:pt idx="5980">
                  <c:v>32,67</c:v>
                </c:pt>
                <c:pt idx="5981">
                  <c:v>32,68</c:v>
                </c:pt>
                <c:pt idx="5982">
                  <c:v>32,69</c:v>
                </c:pt>
                <c:pt idx="5983">
                  <c:v>32,69</c:v>
                </c:pt>
                <c:pt idx="5984">
                  <c:v>32,7</c:v>
                </c:pt>
                <c:pt idx="5985">
                  <c:v>32,7</c:v>
                </c:pt>
                <c:pt idx="5986">
                  <c:v>32,71</c:v>
                </c:pt>
                <c:pt idx="5987">
                  <c:v>32,71</c:v>
                </c:pt>
                <c:pt idx="5988">
                  <c:v>32,72</c:v>
                </c:pt>
                <c:pt idx="5989">
                  <c:v>32,72</c:v>
                </c:pt>
                <c:pt idx="5990">
                  <c:v>32,73</c:v>
                </c:pt>
                <c:pt idx="5991">
                  <c:v>32,73</c:v>
                </c:pt>
                <c:pt idx="5992">
                  <c:v>32,74</c:v>
                </c:pt>
                <c:pt idx="5993">
                  <c:v>32,75</c:v>
                </c:pt>
                <c:pt idx="5994">
                  <c:v>32,75</c:v>
                </c:pt>
                <c:pt idx="5995">
                  <c:v>32,76</c:v>
                </c:pt>
                <c:pt idx="5996">
                  <c:v>32,76</c:v>
                </c:pt>
                <c:pt idx="5997">
                  <c:v>32,77</c:v>
                </c:pt>
                <c:pt idx="5998">
                  <c:v>32,77</c:v>
                </c:pt>
                <c:pt idx="5999">
                  <c:v>32,78</c:v>
                </c:pt>
                <c:pt idx="6000">
                  <c:v>32,79</c:v>
                </c:pt>
                <c:pt idx="6001">
                  <c:v>32,79</c:v>
                </c:pt>
                <c:pt idx="6002">
                  <c:v>32,8</c:v>
                </c:pt>
                <c:pt idx="6003">
                  <c:v>32,8</c:v>
                </c:pt>
                <c:pt idx="6004">
                  <c:v>32,81</c:v>
                </c:pt>
                <c:pt idx="6005">
                  <c:v>32,81</c:v>
                </c:pt>
                <c:pt idx="6006">
                  <c:v>32,82</c:v>
                </c:pt>
                <c:pt idx="6007">
                  <c:v>32,82</c:v>
                </c:pt>
                <c:pt idx="6008">
                  <c:v>32,83</c:v>
                </c:pt>
                <c:pt idx="6009">
                  <c:v>32,83</c:v>
                </c:pt>
                <c:pt idx="6010">
                  <c:v>32,84</c:v>
                </c:pt>
                <c:pt idx="6011">
                  <c:v>32,85</c:v>
                </c:pt>
                <c:pt idx="6012">
                  <c:v>32,85</c:v>
                </c:pt>
                <c:pt idx="6013">
                  <c:v>32,86</c:v>
                </c:pt>
                <c:pt idx="6014">
                  <c:v>32,86</c:v>
                </c:pt>
                <c:pt idx="6015">
                  <c:v>32,87</c:v>
                </c:pt>
                <c:pt idx="6016">
                  <c:v>32,87</c:v>
                </c:pt>
                <c:pt idx="6017">
                  <c:v>32,88</c:v>
                </c:pt>
                <c:pt idx="6018">
                  <c:v>32,88</c:v>
                </c:pt>
                <c:pt idx="6019">
                  <c:v>32,89</c:v>
                </c:pt>
                <c:pt idx="6020">
                  <c:v>32,9</c:v>
                </c:pt>
                <c:pt idx="6021">
                  <c:v>32,9</c:v>
                </c:pt>
                <c:pt idx="6022">
                  <c:v>32,91</c:v>
                </c:pt>
                <c:pt idx="6023">
                  <c:v>32,91</c:v>
                </c:pt>
                <c:pt idx="6024">
                  <c:v>32,92</c:v>
                </c:pt>
                <c:pt idx="6025">
                  <c:v>32,92</c:v>
                </c:pt>
                <c:pt idx="6026">
                  <c:v>32,93</c:v>
                </c:pt>
                <c:pt idx="6027">
                  <c:v>32,93</c:v>
                </c:pt>
                <c:pt idx="6028">
                  <c:v>32,94</c:v>
                </c:pt>
                <c:pt idx="6029">
                  <c:v>32,94</c:v>
                </c:pt>
                <c:pt idx="6030">
                  <c:v>32,95</c:v>
                </c:pt>
                <c:pt idx="6031">
                  <c:v>32,96</c:v>
                </c:pt>
                <c:pt idx="6032">
                  <c:v>32,96</c:v>
                </c:pt>
                <c:pt idx="6033">
                  <c:v>32,97</c:v>
                </c:pt>
                <c:pt idx="6034">
                  <c:v>32,97</c:v>
                </c:pt>
                <c:pt idx="6035">
                  <c:v>32,98</c:v>
                </c:pt>
                <c:pt idx="6036">
                  <c:v>32,98</c:v>
                </c:pt>
                <c:pt idx="6037">
                  <c:v>32,99</c:v>
                </c:pt>
                <c:pt idx="6038">
                  <c:v>32,99</c:v>
                </c:pt>
                <c:pt idx="6039">
                  <c:v>33</c:v>
                </c:pt>
                <c:pt idx="6040">
                  <c:v>33</c:v>
                </c:pt>
                <c:pt idx="6041">
                  <c:v>33,01</c:v>
                </c:pt>
                <c:pt idx="6042">
                  <c:v>33,02</c:v>
                </c:pt>
                <c:pt idx="6043">
                  <c:v>33,02</c:v>
                </c:pt>
                <c:pt idx="6044">
                  <c:v>33,03</c:v>
                </c:pt>
                <c:pt idx="6045">
                  <c:v>33,04</c:v>
                </c:pt>
                <c:pt idx="6046">
                  <c:v>33,04</c:v>
                </c:pt>
                <c:pt idx="6047">
                  <c:v>33,05</c:v>
                </c:pt>
                <c:pt idx="6048">
                  <c:v>33,05</c:v>
                </c:pt>
                <c:pt idx="6049">
                  <c:v>33,06</c:v>
                </c:pt>
                <c:pt idx="6050">
                  <c:v>33,06</c:v>
                </c:pt>
                <c:pt idx="6051">
                  <c:v>33,07</c:v>
                </c:pt>
                <c:pt idx="6052">
                  <c:v>33,07</c:v>
                </c:pt>
                <c:pt idx="6053">
                  <c:v>33,08</c:v>
                </c:pt>
                <c:pt idx="6054">
                  <c:v>33,08</c:v>
                </c:pt>
                <c:pt idx="6055">
                  <c:v>33,09</c:v>
                </c:pt>
                <c:pt idx="6056">
                  <c:v>33,1</c:v>
                </c:pt>
                <c:pt idx="6057">
                  <c:v>33,1</c:v>
                </c:pt>
                <c:pt idx="6058">
                  <c:v>33,11</c:v>
                </c:pt>
                <c:pt idx="6059">
                  <c:v>33,11</c:v>
                </c:pt>
                <c:pt idx="6060">
                  <c:v>33,12</c:v>
                </c:pt>
                <c:pt idx="6061">
                  <c:v>33,12</c:v>
                </c:pt>
                <c:pt idx="6062">
                  <c:v>33,13</c:v>
                </c:pt>
                <c:pt idx="6063">
                  <c:v>33,13</c:v>
                </c:pt>
                <c:pt idx="6064">
                  <c:v>33,14</c:v>
                </c:pt>
                <c:pt idx="6065">
                  <c:v>33,14</c:v>
                </c:pt>
                <c:pt idx="6066">
                  <c:v>33,15</c:v>
                </c:pt>
                <c:pt idx="6067">
                  <c:v>33,15</c:v>
                </c:pt>
                <c:pt idx="6068">
                  <c:v>33,16</c:v>
                </c:pt>
                <c:pt idx="6069">
                  <c:v>33,17</c:v>
                </c:pt>
                <c:pt idx="6070">
                  <c:v>33,17</c:v>
                </c:pt>
                <c:pt idx="6071">
                  <c:v>33,18</c:v>
                </c:pt>
                <c:pt idx="6072">
                  <c:v>33,18</c:v>
                </c:pt>
                <c:pt idx="6073">
                  <c:v>33,19</c:v>
                </c:pt>
                <c:pt idx="6074">
                  <c:v>33,19</c:v>
                </c:pt>
                <c:pt idx="6075">
                  <c:v>33,2</c:v>
                </c:pt>
                <c:pt idx="6076">
                  <c:v>33,2</c:v>
                </c:pt>
                <c:pt idx="6077">
                  <c:v>33,21</c:v>
                </c:pt>
                <c:pt idx="6078">
                  <c:v>33,21</c:v>
                </c:pt>
                <c:pt idx="6079">
                  <c:v>33,22</c:v>
                </c:pt>
                <c:pt idx="6080">
                  <c:v>33,23</c:v>
                </c:pt>
                <c:pt idx="6081">
                  <c:v>33,23</c:v>
                </c:pt>
                <c:pt idx="6082">
                  <c:v>33,24</c:v>
                </c:pt>
                <c:pt idx="6083">
                  <c:v>33,24</c:v>
                </c:pt>
                <c:pt idx="6084">
                  <c:v>33,25</c:v>
                </c:pt>
                <c:pt idx="6085">
                  <c:v>33,25</c:v>
                </c:pt>
                <c:pt idx="6086">
                  <c:v>33,26</c:v>
                </c:pt>
                <c:pt idx="6087">
                  <c:v>33,26</c:v>
                </c:pt>
                <c:pt idx="6088">
                  <c:v>33,27</c:v>
                </c:pt>
                <c:pt idx="6089">
                  <c:v>33,27</c:v>
                </c:pt>
                <c:pt idx="6090">
                  <c:v>33,28</c:v>
                </c:pt>
                <c:pt idx="6091">
                  <c:v>33,29</c:v>
                </c:pt>
                <c:pt idx="6092">
                  <c:v>33,29</c:v>
                </c:pt>
                <c:pt idx="6093">
                  <c:v>33,3</c:v>
                </c:pt>
                <c:pt idx="6094">
                  <c:v>33,3</c:v>
                </c:pt>
                <c:pt idx="6095">
                  <c:v>33,31</c:v>
                </c:pt>
                <c:pt idx="6096">
                  <c:v>33,31</c:v>
                </c:pt>
                <c:pt idx="6097">
                  <c:v>33,32</c:v>
                </c:pt>
                <c:pt idx="6098">
                  <c:v>33,32</c:v>
                </c:pt>
                <c:pt idx="6099">
                  <c:v>33,33</c:v>
                </c:pt>
                <c:pt idx="6100">
                  <c:v>33,33</c:v>
                </c:pt>
                <c:pt idx="6101">
                  <c:v>33,34</c:v>
                </c:pt>
                <c:pt idx="6102">
                  <c:v>33,35</c:v>
                </c:pt>
                <c:pt idx="6103">
                  <c:v>33,35</c:v>
                </c:pt>
                <c:pt idx="6104">
                  <c:v>33,36</c:v>
                </c:pt>
                <c:pt idx="6105">
                  <c:v>33,36</c:v>
                </c:pt>
                <c:pt idx="6106">
                  <c:v>33,37</c:v>
                </c:pt>
                <c:pt idx="6107">
                  <c:v>33,37</c:v>
                </c:pt>
                <c:pt idx="6108">
                  <c:v>33,38</c:v>
                </c:pt>
                <c:pt idx="6109">
                  <c:v>33,38</c:v>
                </c:pt>
                <c:pt idx="6110">
                  <c:v>33,39</c:v>
                </c:pt>
                <c:pt idx="6111">
                  <c:v>33,4</c:v>
                </c:pt>
                <c:pt idx="6112">
                  <c:v>33,4</c:v>
                </c:pt>
                <c:pt idx="6113">
                  <c:v>33,41</c:v>
                </c:pt>
                <c:pt idx="6114">
                  <c:v>33,41</c:v>
                </c:pt>
                <c:pt idx="6115">
                  <c:v>33,42</c:v>
                </c:pt>
                <c:pt idx="6116">
                  <c:v>33,42</c:v>
                </c:pt>
                <c:pt idx="6117">
                  <c:v>33,43</c:v>
                </c:pt>
                <c:pt idx="6118">
                  <c:v>33,43</c:v>
                </c:pt>
                <c:pt idx="6119">
                  <c:v>33,44</c:v>
                </c:pt>
                <c:pt idx="6120">
                  <c:v>33,44</c:v>
                </c:pt>
                <c:pt idx="6121">
                  <c:v>33,45</c:v>
                </c:pt>
                <c:pt idx="6122">
                  <c:v>33,46</c:v>
                </c:pt>
                <c:pt idx="6123">
                  <c:v>33,46</c:v>
                </c:pt>
                <c:pt idx="6124">
                  <c:v>33,47</c:v>
                </c:pt>
                <c:pt idx="6125">
                  <c:v>33,47</c:v>
                </c:pt>
                <c:pt idx="6126">
                  <c:v>33,48</c:v>
                </c:pt>
                <c:pt idx="6127">
                  <c:v>33,48</c:v>
                </c:pt>
                <c:pt idx="6128">
                  <c:v>33,49</c:v>
                </c:pt>
                <c:pt idx="6129">
                  <c:v>33,49</c:v>
                </c:pt>
                <c:pt idx="6130">
                  <c:v>33,5</c:v>
                </c:pt>
                <c:pt idx="6131">
                  <c:v>33,5</c:v>
                </c:pt>
                <c:pt idx="6132">
                  <c:v>33,51</c:v>
                </c:pt>
                <c:pt idx="6133">
                  <c:v>33,52</c:v>
                </c:pt>
                <c:pt idx="6134">
                  <c:v>33,52</c:v>
                </c:pt>
                <c:pt idx="6135">
                  <c:v>33,53</c:v>
                </c:pt>
                <c:pt idx="6136">
                  <c:v>33,53</c:v>
                </c:pt>
                <c:pt idx="6137">
                  <c:v>33,54</c:v>
                </c:pt>
                <c:pt idx="6138">
                  <c:v>33,54</c:v>
                </c:pt>
                <c:pt idx="6139">
                  <c:v>33,55</c:v>
                </c:pt>
                <c:pt idx="6140">
                  <c:v>33,55</c:v>
                </c:pt>
                <c:pt idx="6141">
                  <c:v>33,56</c:v>
                </c:pt>
                <c:pt idx="6142">
                  <c:v>33,56</c:v>
                </c:pt>
                <c:pt idx="6143">
                  <c:v>33,57</c:v>
                </c:pt>
                <c:pt idx="6144">
                  <c:v>33,58</c:v>
                </c:pt>
                <c:pt idx="6145">
                  <c:v>33,58</c:v>
                </c:pt>
                <c:pt idx="6146">
                  <c:v>33,59</c:v>
                </c:pt>
                <c:pt idx="6147">
                  <c:v>33,59</c:v>
                </c:pt>
                <c:pt idx="6148">
                  <c:v>33,6</c:v>
                </c:pt>
                <c:pt idx="6149">
                  <c:v>33,6</c:v>
                </c:pt>
                <c:pt idx="6150">
                  <c:v>33,61</c:v>
                </c:pt>
                <c:pt idx="6151">
                  <c:v>33,61</c:v>
                </c:pt>
                <c:pt idx="6152">
                  <c:v>33,62</c:v>
                </c:pt>
                <c:pt idx="6153">
                  <c:v>33,62</c:v>
                </c:pt>
                <c:pt idx="6154">
                  <c:v>33,63</c:v>
                </c:pt>
                <c:pt idx="6155">
                  <c:v>33,64</c:v>
                </c:pt>
                <c:pt idx="6156">
                  <c:v>33,64</c:v>
                </c:pt>
                <c:pt idx="6157">
                  <c:v>33,65</c:v>
                </c:pt>
                <c:pt idx="6158">
                  <c:v>33,65</c:v>
                </c:pt>
                <c:pt idx="6159">
                  <c:v>33,66</c:v>
                </c:pt>
                <c:pt idx="6160">
                  <c:v>33,66</c:v>
                </c:pt>
                <c:pt idx="6161">
                  <c:v>33,67</c:v>
                </c:pt>
                <c:pt idx="6162">
                  <c:v>33,67</c:v>
                </c:pt>
                <c:pt idx="6163">
                  <c:v>33,68</c:v>
                </c:pt>
                <c:pt idx="6164">
                  <c:v>33,68</c:v>
                </c:pt>
                <c:pt idx="6165">
                  <c:v>33,69</c:v>
                </c:pt>
                <c:pt idx="6166">
                  <c:v>33,7</c:v>
                </c:pt>
                <c:pt idx="6167">
                  <c:v>33,7</c:v>
                </c:pt>
                <c:pt idx="6168">
                  <c:v>33,71</c:v>
                </c:pt>
                <c:pt idx="6169">
                  <c:v>33,71</c:v>
                </c:pt>
                <c:pt idx="6170">
                  <c:v>33,72</c:v>
                </c:pt>
                <c:pt idx="6171">
                  <c:v>33,72</c:v>
                </c:pt>
                <c:pt idx="6172">
                  <c:v>33,73</c:v>
                </c:pt>
                <c:pt idx="6173">
                  <c:v>33,73</c:v>
                </c:pt>
                <c:pt idx="6174">
                  <c:v>33,74</c:v>
                </c:pt>
                <c:pt idx="6175">
                  <c:v>33,74</c:v>
                </c:pt>
                <c:pt idx="6176">
                  <c:v>33,75</c:v>
                </c:pt>
                <c:pt idx="6177">
                  <c:v>33,76</c:v>
                </c:pt>
                <c:pt idx="6178">
                  <c:v>33,76</c:v>
                </c:pt>
                <c:pt idx="6179">
                  <c:v>33,77</c:v>
                </c:pt>
                <c:pt idx="6180">
                  <c:v>33,77</c:v>
                </c:pt>
                <c:pt idx="6181">
                  <c:v>33,78</c:v>
                </c:pt>
                <c:pt idx="6182">
                  <c:v>33,78</c:v>
                </c:pt>
                <c:pt idx="6183">
                  <c:v>33,79</c:v>
                </c:pt>
                <c:pt idx="6184">
                  <c:v>33,79</c:v>
                </c:pt>
                <c:pt idx="6185">
                  <c:v>33,8</c:v>
                </c:pt>
                <c:pt idx="6186">
                  <c:v>33,8</c:v>
                </c:pt>
                <c:pt idx="6187">
                  <c:v>33,81</c:v>
                </c:pt>
                <c:pt idx="6188">
                  <c:v>33,82</c:v>
                </c:pt>
                <c:pt idx="6189">
                  <c:v>33,82</c:v>
                </c:pt>
                <c:pt idx="6190">
                  <c:v>33,83</c:v>
                </c:pt>
                <c:pt idx="6191">
                  <c:v>33,83</c:v>
                </c:pt>
                <c:pt idx="6192">
                  <c:v>33,84</c:v>
                </c:pt>
                <c:pt idx="6193">
                  <c:v>33,84</c:v>
                </c:pt>
                <c:pt idx="6194">
                  <c:v>33,85</c:v>
                </c:pt>
                <c:pt idx="6195">
                  <c:v>33,85</c:v>
                </c:pt>
                <c:pt idx="6196">
                  <c:v>33,86</c:v>
                </c:pt>
                <c:pt idx="6197">
                  <c:v>33,86</c:v>
                </c:pt>
                <c:pt idx="6198">
                  <c:v>33,87</c:v>
                </c:pt>
                <c:pt idx="6199">
                  <c:v>33,88</c:v>
                </c:pt>
                <c:pt idx="6200">
                  <c:v>33,88</c:v>
                </c:pt>
                <c:pt idx="6201">
                  <c:v>33,89</c:v>
                </c:pt>
                <c:pt idx="6202">
                  <c:v>33,89</c:v>
                </c:pt>
                <c:pt idx="6203">
                  <c:v>33,9</c:v>
                </c:pt>
                <c:pt idx="6204">
                  <c:v>33,9</c:v>
                </c:pt>
                <c:pt idx="6205">
                  <c:v>33,91</c:v>
                </c:pt>
                <c:pt idx="6206">
                  <c:v>33,91</c:v>
                </c:pt>
                <c:pt idx="6207">
                  <c:v>33,92</c:v>
                </c:pt>
                <c:pt idx="6208">
                  <c:v>33,92</c:v>
                </c:pt>
                <c:pt idx="6209">
                  <c:v>33,93</c:v>
                </c:pt>
                <c:pt idx="6210">
                  <c:v>33,94</c:v>
                </c:pt>
                <c:pt idx="6211">
                  <c:v>33,94</c:v>
                </c:pt>
                <c:pt idx="6212">
                  <c:v>33,95</c:v>
                </c:pt>
                <c:pt idx="6213">
                  <c:v>33,95</c:v>
                </c:pt>
                <c:pt idx="6214">
                  <c:v>33,96</c:v>
                </c:pt>
                <c:pt idx="6215">
                  <c:v>33,96</c:v>
                </c:pt>
                <c:pt idx="6216">
                  <c:v>33,97</c:v>
                </c:pt>
                <c:pt idx="6217">
                  <c:v>33,97</c:v>
                </c:pt>
                <c:pt idx="6218">
                  <c:v>33,98</c:v>
                </c:pt>
                <c:pt idx="6219">
                  <c:v>33,99</c:v>
                </c:pt>
                <c:pt idx="6220">
                  <c:v>33,99</c:v>
                </c:pt>
                <c:pt idx="6221">
                  <c:v>34</c:v>
                </c:pt>
                <c:pt idx="6222">
                  <c:v>34</c:v>
                </c:pt>
                <c:pt idx="6223">
                  <c:v>34,01</c:v>
                </c:pt>
                <c:pt idx="6224">
                  <c:v>34,01</c:v>
                </c:pt>
                <c:pt idx="6225">
                  <c:v>34,02</c:v>
                </c:pt>
                <c:pt idx="6226">
                  <c:v>34,02</c:v>
                </c:pt>
                <c:pt idx="6227">
                  <c:v>34,03</c:v>
                </c:pt>
                <c:pt idx="6228">
                  <c:v>34,03</c:v>
                </c:pt>
                <c:pt idx="6229">
                  <c:v>34,04</c:v>
                </c:pt>
                <c:pt idx="6230">
                  <c:v>34,05</c:v>
                </c:pt>
                <c:pt idx="6231">
                  <c:v>34,05</c:v>
                </c:pt>
                <c:pt idx="6232">
                  <c:v>34,06</c:v>
                </c:pt>
                <c:pt idx="6233">
                  <c:v>34,06</c:v>
                </c:pt>
                <c:pt idx="6234">
                  <c:v>34,07</c:v>
                </c:pt>
                <c:pt idx="6235">
                  <c:v>34,07</c:v>
                </c:pt>
                <c:pt idx="6236">
                  <c:v>34,08</c:v>
                </c:pt>
                <c:pt idx="6237">
                  <c:v>34,08</c:v>
                </c:pt>
                <c:pt idx="6238">
                  <c:v>34,09</c:v>
                </c:pt>
                <c:pt idx="6239">
                  <c:v>34,09</c:v>
                </c:pt>
                <c:pt idx="6240">
                  <c:v>34,1</c:v>
                </c:pt>
                <c:pt idx="6241">
                  <c:v>34,11</c:v>
                </c:pt>
                <c:pt idx="6242">
                  <c:v>34,11</c:v>
                </c:pt>
                <c:pt idx="6243">
                  <c:v>34,12</c:v>
                </c:pt>
                <c:pt idx="6244">
                  <c:v>34,12</c:v>
                </c:pt>
                <c:pt idx="6245">
                  <c:v>34,13</c:v>
                </c:pt>
                <c:pt idx="6246">
                  <c:v>34,13</c:v>
                </c:pt>
                <c:pt idx="6247">
                  <c:v>34,14</c:v>
                </c:pt>
                <c:pt idx="6248">
                  <c:v>34,14</c:v>
                </c:pt>
                <c:pt idx="6249">
                  <c:v>34,15</c:v>
                </c:pt>
                <c:pt idx="6250">
                  <c:v>34,15</c:v>
                </c:pt>
                <c:pt idx="6251">
                  <c:v>34,16</c:v>
                </c:pt>
                <c:pt idx="6252">
                  <c:v>34,17</c:v>
                </c:pt>
                <c:pt idx="6253">
                  <c:v>34,17</c:v>
                </c:pt>
                <c:pt idx="6254">
                  <c:v>34,18</c:v>
                </c:pt>
                <c:pt idx="6255">
                  <c:v>34,18</c:v>
                </c:pt>
                <c:pt idx="6256">
                  <c:v>34,19</c:v>
                </c:pt>
                <c:pt idx="6257">
                  <c:v>34,2</c:v>
                </c:pt>
                <c:pt idx="6258">
                  <c:v>34,2</c:v>
                </c:pt>
                <c:pt idx="6259">
                  <c:v>34,21</c:v>
                </c:pt>
                <c:pt idx="6260">
                  <c:v>34,21</c:v>
                </c:pt>
                <c:pt idx="6261">
                  <c:v>34,22</c:v>
                </c:pt>
                <c:pt idx="6262">
                  <c:v>34,22</c:v>
                </c:pt>
                <c:pt idx="6263">
                  <c:v>34,23</c:v>
                </c:pt>
                <c:pt idx="6264">
                  <c:v>34,23</c:v>
                </c:pt>
                <c:pt idx="6265">
                  <c:v>34,24</c:v>
                </c:pt>
                <c:pt idx="6266">
                  <c:v>34,24</c:v>
                </c:pt>
                <c:pt idx="6267">
                  <c:v>34,25</c:v>
                </c:pt>
                <c:pt idx="6268">
                  <c:v>34,26</c:v>
                </c:pt>
                <c:pt idx="6269">
                  <c:v>34,26</c:v>
                </c:pt>
                <c:pt idx="6270">
                  <c:v>34,27</c:v>
                </c:pt>
                <c:pt idx="6271">
                  <c:v>34,27</c:v>
                </c:pt>
                <c:pt idx="6272">
                  <c:v>34,28</c:v>
                </c:pt>
                <c:pt idx="6273">
                  <c:v>34,28</c:v>
                </c:pt>
                <c:pt idx="6274">
                  <c:v>34,29</c:v>
                </c:pt>
                <c:pt idx="6275">
                  <c:v>34,29</c:v>
                </c:pt>
                <c:pt idx="6276">
                  <c:v>34,3</c:v>
                </c:pt>
                <c:pt idx="6277">
                  <c:v>34,3</c:v>
                </c:pt>
                <c:pt idx="6278">
                  <c:v>34,31</c:v>
                </c:pt>
                <c:pt idx="6279">
                  <c:v>34,32</c:v>
                </c:pt>
                <c:pt idx="6280">
                  <c:v>34,32</c:v>
                </c:pt>
                <c:pt idx="6281">
                  <c:v>34,33</c:v>
                </c:pt>
                <c:pt idx="6282">
                  <c:v>34,33</c:v>
                </c:pt>
                <c:pt idx="6283">
                  <c:v>34,34</c:v>
                </c:pt>
                <c:pt idx="6284">
                  <c:v>34,34</c:v>
                </c:pt>
                <c:pt idx="6285">
                  <c:v>34,35</c:v>
                </c:pt>
                <c:pt idx="6286">
                  <c:v>34,35</c:v>
                </c:pt>
                <c:pt idx="6287">
                  <c:v>34,36</c:v>
                </c:pt>
                <c:pt idx="6288">
                  <c:v>34,36</c:v>
                </c:pt>
                <c:pt idx="6289">
                  <c:v>34,37</c:v>
                </c:pt>
                <c:pt idx="6290">
                  <c:v>34,38</c:v>
                </c:pt>
                <c:pt idx="6291">
                  <c:v>34,38</c:v>
                </c:pt>
                <c:pt idx="6292">
                  <c:v>34,39</c:v>
                </c:pt>
                <c:pt idx="6293">
                  <c:v>34,39</c:v>
                </c:pt>
                <c:pt idx="6294">
                  <c:v>34,4</c:v>
                </c:pt>
                <c:pt idx="6295">
                  <c:v>34,41</c:v>
                </c:pt>
                <c:pt idx="6296">
                  <c:v>34,41</c:v>
                </c:pt>
                <c:pt idx="6297">
                  <c:v>34,42</c:v>
                </c:pt>
                <c:pt idx="6298">
                  <c:v>34,42</c:v>
                </c:pt>
                <c:pt idx="6299">
                  <c:v>34,43</c:v>
                </c:pt>
                <c:pt idx="6300">
                  <c:v>34,43</c:v>
                </c:pt>
                <c:pt idx="6301">
                  <c:v>34,44</c:v>
                </c:pt>
                <c:pt idx="6302">
                  <c:v>34,44</c:v>
                </c:pt>
                <c:pt idx="6303">
                  <c:v>34,45</c:v>
                </c:pt>
                <c:pt idx="6304">
                  <c:v>34,45</c:v>
                </c:pt>
                <c:pt idx="6305">
                  <c:v>34,46</c:v>
                </c:pt>
                <c:pt idx="6306">
                  <c:v>34,47</c:v>
                </c:pt>
                <c:pt idx="6307">
                  <c:v>34,47</c:v>
                </c:pt>
                <c:pt idx="6308">
                  <c:v>34,48</c:v>
                </c:pt>
                <c:pt idx="6309">
                  <c:v>34,48</c:v>
                </c:pt>
                <c:pt idx="6310">
                  <c:v>34,49</c:v>
                </c:pt>
                <c:pt idx="6311">
                  <c:v>34,49</c:v>
                </c:pt>
                <c:pt idx="6312">
                  <c:v>34,5</c:v>
                </c:pt>
                <c:pt idx="6313">
                  <c:v>34,5</c:v>
                </c:pt>
                <c:pt idx="6314">
                  <c:v>34,51</c:v>
                </c:pt>
                <c:pt idx="6315">
                  <c:v>34,51</c:v>
                </c:pt>
                <c:pt idx="6316">
                  <c:v>34,52</c:v>
                </c:pt>
                <c:pt idx="6317">
                  <c:v>34,52</c:v>
                </c:pt>
                <c:pt idx="6318">
                  <c:v>34,53</c:v>
                </c:pt>
                <c:pt idx="6319">
                  <c:v>34,54</c:v>
                </c:pt>
                <c:pt idx="6320">
                  <c:v>34,54</c:v>
                </c:pt>
                <c:pt idx="6321">
                  <c:v>34,55</c:v>
                </c:pt>
                <c:pt idx="6322">
                  <c:v>34,55</c:v>
                </c:pt>
                <c:pt idx="6323">
                  <c:v>34,56</c:v>
                </c:pt>
                <c:pt idx="6324">
                  <c:v>34,56</c:v>
                </c:pt>
                <c:pt idx="6325">
                  <c:v>34,57</c:v>
                </c:pt>
                <c:pt idx="6326">
                  <c:v>34,57</c:v>
                </c:pt>
                <c:pt idx="6327">
                  <c:v>34,58</c:v>
                </c:pt>
                <c:pt idx="6328">
                  <c:v>34,59</c:v>
                </c:pt>
                <c:pt idx="6329">
                  <c:v>34,59</c:v>
                </c:pt>
                <c:pt idx="6330">
                  <c:v>34,6</c:v>
                </c:pt>
                <c:pt idx="6331">
                  <c:v>34,6</c:v>
                </c:pt>
                <c:pt idx="6332">
                  <c:v>34,61</c:v>
                </c:pt>
                <c:pt idx="6333">
                  <c:v>34,61</c:v>
                </c:pt>
                <c:pt idx="6334">
                  <c:v>34,62</c:v>
                </c:pt>
                <c:pt idx="6335">
                  <c:v>34,62</c:v>
                </c:pt>
                <c:pt idx="6336">
                  <c:v>34,63</c:v>
                </c:pt>
                <c:pt idx="6337">
                  <c:v>34,63</c:v>
                </c:pt>
                <c:pt idx="6338">
                  <c:v>34,64</c:v>
                </c:pt>
                <c:pt idx="6339">
                  <c:v>34,65</c:v>
                </c:pt>
                <c:pt idx="6340">
                  <c:v>34,65</c:v>
                </c:pt>
                <c:pt idx="6341">
                  <c:v>34,66</c:v>
                </c:pt>
                <c:pt idx="6342">
                  <c:v>34,66</c:v>
                </c:pt>
                <c:pt idx="6343">
                  <c:v>34,67</c:v>
                </c:pt>
                <c:pt idx="6344">
                  <c:v>34,67</c:v>
                </c:pt>
                <c:pt idx="6345">
                  <c:v>34,68</c:v>
                </c:pt>
                <c:pt idx="6346">
                  <c:v>34,68</c:v>
                </c:pt>
                <c:pt idx="6347">
                  <c:v>34,69</c:v>
                </c:pt>
                <c:pt idx="6348">
                  <c:v>34,7</c:v>
                </c:pt>
                <c:pt idx="6349">
                  <c:v>34,7</c:v>
                </c:pt>
                <c:pt idx="6350">
                  <c:v>34,71</c:v>
                </c:pt>
                <c:pt idx="6351">
                  <c:v>34,71</c:v>
                </c:pt>
                <c:pt idx="6352">
                  <c:v>34,72</c:v>
                </c:pt>
                <c:pt idx="6353">
                  <c:v>34,72</c:v>
                </c:pt>
                <c:pt idx="6354">
                  <c:v>34,73</c:v>
                </c:pt>
                <c:pt idx="6355">
                  <c:v>34,73</c:v>
                </c:pt>
                <c:pt idx="6356">
                  <c:v>34,74</c:v>
                </c:pt>
                <c:pt idx="6357">
                  <c:v>34,74</c:v>
                </c:pt>
                <c:pt idx="6358">
                  <c:v>34,75</c:v>
                </c:pt>
                <c:pt idx="6359">
                  <c:v>34,76</c:v>
                </c:pt>
                <c:pt idx="6360">
                  <c:v>34,76</c:v>
                </c:pt>
                <c:pt idx="6361">
                  <c:v>34,77</c:v>
                </c:pt>
                <c:pt idx="6362">
                  <c:v>34,77</c:v>
                </c:pt>
                <c:pt idx="6363">
                  <c:v>34,78</c:v>
                </c:pt>
                <c:pt idx="6364">
                  <c:v>34,78</c:v>
                </c:pt>
                <c:pt idx="6365">
                  <c:v>34,79</c:v>
                </c:pt>
                <c:pt idx="6366">
                  <c:v>34,79</c:v>
                </c:pt>
                <c:pt idx="6367">
                  <c:v>34,8</c:v>
                </c:pt>
                <c:pt idx="6368">
                  <c:v>34,8</c:v>
                </c:pt>
                <c:pt idx="6369">
                  <c:v>34,81</c:v>
                </c:pt>
                <c:pt idx="6370">
                  <c:v>34,82</c:v>
                </c:pt>
                <c:pt idx="6371">
                  <c:v>34,82</c:v>
                </c:pt>
                <c:pt idx="6372">
                  <c:v>34,83</c:v>
                </c:pt>
                <c:pt idx="6373">
                  <c:v>34,83</c:v>
                </c:pt>
                <c:pt idx="6374">
                  <c:v>34,84</c:v>
                </c:pt>
                <c:pt idx="6375">
                  <c:v>34,84</c:v>
                </c:pt>
                <c:pt idx="6376">
                  <c:v>34,85</c:v>
                </c:pt>
                <c:pt idx="6377">
                  <c:v>34,85</c:v>
                </c:pt>
                <c:pt idx="6378">
                  <c:v>34,86</c:v>
                </c:pt>
                <c:pt idx="6379">
                  <c:v>34,86</c:v>
                </c:pt>
                <c:pt idx="6380">
                  <c:v>34,87</c:v>
                </c:pt>
                <c:pt idx="6381">
                  <c:v>34,88</c:v>
                </c:pt>
                <c:pt idx="6382">
                  <c:v>34,88</c:v>
                </c:pt>
                <c:pt idx="6383">
                  <c:v>34,89</c:v>
                </c:pt>
                <c:pt idx="6384">
                  <c:v>34,89</c:v>
                </c:pt>
                <c:pt idx="6385">
                  <c:v>34,9</c:v>
                </c:pt>
                <c:pt idx="6386">
                  <c:v>34,9</c:v>
                </c:pt>
                <c:pt idx="6387">
                  <c:v>34,91</c:v>
                </c:pt>
                <c:pt idx="6388">
                  <c:v>34,91</c:v>
                </c:pt>
                <c:pt idx="6389">
                  <c:v>34,92</c:v>
                </c:pt>
                <c:pt idx="6390">
                  <c:v>34,92</c:v>
                </c:pt>
                <c:pt idx="6391">
                  <c:v>34,93</c:v>
                </c:pt>
                <c:pt idx="6392">
                  <c:v>34,94</c:v>
                </c:pt>
                <c:pt idx="6393">
                  <c:v>34,94</c:v>
                </c:pt>
                <c:pt idx="6394">
                  <c:v>34,95</c:v>
                </c:pt>
                <c:pt idx="6395">
                  <c:v>34,95</c:v>
                </c:pt>
                <c:pt idx="6396">
                  <c:v>34,96</c:v>
                </c:pt>
                <c:pt idx="6397">
                  <c:v>34,96</c:v>
                </c:pt>
                <c:pt idx="6398">
                  <c:v>34,97</c:v>
                </c:pt>
                <c:pt idx="6399">
                  <c:v>34,97</c:v>
                </c:pt>
                <c:pt idx="6400">
                  <c:v>34,98</c:v>
                </c:pt>
                <c:pt idx="6401">
                  <c:v>34,98</c:v>
                </c:pt>
                <c:pt idx="6402">
                  <c:v>34,99</c:v>
                </c:pt>
                <c:pt idx="6403">
                  <c:v>35</c:v>
                </c:pt>
                <c:pt idx="6404">
                  <c:v>35</c:v>
                </c:pt>
                <c:pt idx="6405">
                  <c:v>35,01</c:v>
                </c:pt>
                <c:pt idx="6406">
                  <c:v>35,01</c:v>
                </c:pt>
                <c:pt idx="6407">
                  <c:v>35,02</c:v>
                </c:pt>
                <c:pt idx="6408">
                  <c:v>35,02</c:v>
                </c:pt>
                <c:pt idx="6409">
                  <c:v>35,03</c:v>
                </c:pt>
                <c:pt idx="6410">
                  <c:v>35,03</c:v>
                </c:pt>
                <c:pt idx="6411">
                  <c:v>35,04</c:v>
                </c:pt>
                <c:pt idx="6412">
                  <c:v>35,04</c:v>
                </c:pt>
                <c:pt idx="6413">
                  <c:v>35,05</c:v>
                </c:pt>
                <c:pt idx="6414">
                  <c:v>35,06</c:v>
                </c:pt>
                <c:pt idx="6415">
                  <c:v>35,06</c:v>
                </c:pt>
                <c:pt idx="6416">
                  <c:v>35,07</c:v>
                </c:pt>
                <c:pt idx="6417">
                  <c:v>35,07</c:v>
                </c:pt>
                <c:pt idx="6418">
                  <c:v>35,08</c:v>
                </c:pt>
                <c:pt idx="6419">
                  <c:v>35,08</c:v>
                </c:pt>
                <c:pt idx="6420">
                  <c:v>35,09</c:v>
                </c:pt>
                <c:pt idx="6421">
                  <c:v>35,09</c:v>
                </c:pt>
                <c:pt idx="6422">
                  <c:v>35,1</c:v>
                </c:pt>
                <c:pt idx="6423">
                  <c:v>35,1</c:v>
                </c:pt>
                <c:pt idx="6424">
                  <c:v>35,11</c:v>
                </c:pt>
                <c:pt idx="6425">
                  <c:v>35,12</c:v>
                </c:pt>
                <c:pt idx="6426">
                  <c:v>35,12</c:v>
                </c:pt>
                <c:pt idx="6427">
                  <c:v>35,13</c:v>
                </c:pt>
                <c:pt idx="6428">
                  <c:v>35,13</c:v>
                </c:pt>
                <c:pt idx="6429">
                  <c:v>35,14</c:v>
                </c:pt>
                <c:pt idx="6430">
                  <c:v>35,14</c:v>
                </c:pt>
                <c:pt idx="6431">
                  <c:v>35,15</c:v>
                </c:pt>
                <c:pt idx="6432">
                  <c:v>35,15</c:v>
                </c:pt>
                <c:pt idx="6433">
                  <c:v>35,16</c:v>
                </c:pt>
                <c:pt idx="6434">
                  <c:v>35,16</c:v>
                </c:pt>
                <c:pt idx="6435">
                  <c:v>35,17</c:v>
                </c:pt>
                <c:pt idx="6436">
                  <c:v>35,18</c:v>
                </c:pt>
                <c:pt idx="6437">
                  <c:v>35,18</c:v>
                </c:pt>
                <c:pt idx="6438">
                  <c:v>35,19</c:v>
                </c:pt>
                <c:pt idx="6439">
                  <c:v>35,19</c:v>
                </c:pt>
                <c:pt idx="6440">
                  <c:v>35,2</c:v>
                </c:pt>
                <c:pt idx="6441">
                  <c:v>35,2</c:v>
                </c:pt>
                <c:pt idx="6442">
                  <c:v>35,21</c:v>
                </c:pt>
                <c:pt idx="6443">
                  <c:v>35,21</c:v>
                </c:pt>
                <c:pt idx="6444">
                  <c:v>35,22</c:v>
                </c:pt>
                <c:pt idx="6445">
                  <c:v>35,23</c:v>
                </c:pt>
                <c:pt idx="6446">
                  <c:v>35,23</c:v>
                </c:pt>
                <c:pt idx="6447">
                  <c:v>35,24</c:v>
                </c:pt>
                <c:pt idx="6448">
                  <c:v>35,24</c:v>
                </c:pt>
                <c:pt idx="6449">
                  <c:v>35,25</c:v>
                </c:pt>
                <c:pt idx="6450">
                  <c:v>35,25</c:v>
                </c:pt>
                <c:pt idx="6451">
                  <c:v>35,26</c:v>
                </c:pt>
                <c:pt idx="6452">
                  <c:v>35,26</c:v>
                </c:pt>
                <c:pt idx="6453">
                  <c:v>35,27</c:v>
                </c:pt>
                <c:pt idx="6454">
                  <c:v>35,27</c:v>
                </c:pt>
                <c:pt idx="6455">
                  <c:v>35,28</c:v>
                </c:pt>
                <c:pt idx="6456">
                  <c:v>35,29</c:v>
                </c:pt>
                <c:pt idx="6457">
                  <c:v>35,29</c:v>
                </c:pt>
                <c:pt idx="6458">
                  <c:v>35,3</c:v>
                </c:pt>
                <c:pt idx="6459">
                  <c:v>35,3</c:v>
                </c:pt>
                <c:pt idx="6460">
                  <c:v>35,31</c:v>
                </c:pt>
                <c:pt idx="6461">
                  <c:v>35,31</c:v>
                </c:pt>
                <c:pt idx="6462">
                  <c:v>35,32</c:v>
                </c:pt>
                <c:pt idx="6463">
                  <c:v>35,32</c:v>
                </c:pt>
                <c:pt idx="6464">
                  <c:v>35,33</c:v>
                </c:pt>
                <c:pt idx="6465">
                  <c:v>35,33</c:v>
                </c:pt>
                <c:pt idx="6466">
                  <c:v>35,34</c:v>
                </c:pt>
                <c:pt idx="6467">
                  <c:v>35,35</c:v>
                </c:pt>
                <c:pt idx="6468">
                  <c:v>35,35</c:v>
                </c:pt>
                <c:pt idx="6469">
                  <c:v>35,36</c:v>
                </c:pt>
                <c:pt idx="6470">
                  <c:v>35,36</c:v>
                </c:pt>
                <c:pt idx="6471">
                  <c:v>35,37</c:v>
                </c:pt>
                <c:pt idx="6472">
                  <c:v>35,37</c:v>
                </c:pt>
                <c:pt idx="6473">
                  <c:v>35,38</c:v>
                </c:pt>
                <c:pt idx="6474">
                  <c:v>35,38</c:v>
                </c:pt>
                <c:pt idx="6475">
                  <c:v>35,39</c:v>
                </c:pt>
                <c:pt idx="6476">
                  <c:v>35,39</c:v>
                </c:pt>
                <c:pt idx="6477">
                  <c:v>35,4</c:v>
                </c:pt>
                <c:pt idx="6478">
                  <c:v>35,41</c:v>
                </c:pt>
                <c:pt idx="6479">
                  <c:v>35,41</c:v>
                </c:pt>
                <c:pt idx="6480">
                  <c:v>35,42</c:v>
                </c:pt>
                <c:pt idx="6481">
                  <c:v>35,42</c:v>
                </c:pt>
                <c:pt idx="6482">
                  <c:v>35,43</c:v>
                </c:pt>
                <c:pt idx="6483">
                  <c:v>35,43</c:v>
                </c:pt>
                <c:pt idx="6484">
                  <c:v>35,44</c:v>
                </c:pt>
                <c:pt idx="6485">
                  <c:v>35,44</c:v>
                </c:pt>
                <c:pt idx="6486">
                  <c:v>35,45</c:v>
                </c:pt>
                <c:pt idx="6487">
                  <c:v>35,45</c:v>
                </c:pt>
                <c:pt idx="6488">
                  <c:v>35,46</c:v>
                </c:pt>
                <c:pt idx="6489">
                  <c:v>35,47</c:v>
                </c:pt>
                <c:pt idx="6490">
                  <c:v>35,47</c:v>
                </c:pt>
                <c:pt idx="6491">
                  <c:v>35,48</c:v>
                </c:pt>
                <c:pt idx="6492">
                  <c:v>35,48</c:v>
                </c:pt>
                <c:pt idx="6493">
                  <c:v>35,49</c:v>
                </c:pt>
                <c:pt idx="6494">
                  <c:v>35,49</c:v>
                </c:pt>
                <c:pt idx="6495">
                  <c:v>35,5</c:v>
                </c:pt>
                <c:pt idx="6496">
                  <c:v>35,5</c:v>
                </c:pt>
                <c:pt idx="6497">
                  <c:v>35,51</c:v>
                </c:pt>
                <c:pt idx="6498">
                  <c:v>35,52</c:v>
                </c:pt>
                <c:pt idx="6499">
                  <c:v>35,52</c:v>
                </c:pt>
                <c:pt idx="6500">
                  <c:v>35,53</c:v>
                </c:pt>
                <c:pt idx="6501">
                  <c:v>35,53</c:v>
                </c:pt>
                <c:pt idx="6502">
                  <c:v>35,54</c:v>
                </c:pt>
                <c:pt idx="6503">
                  <c:v>35,54</c:v>
                </c:pt>
                <c:pt idx="6504">
                  <c:v>35,55</c:v>
                </c:pt>
                <c:pt idx="6505">
                  <c:v>35,55</c:v>
                </c:pt>
                <c:pt idx="6506">
                  <c:v>35,56</c:v>
                </c:pt>
                <c:pt idx="6507">
                  <c:v>35,56</c:v>
                </c:pt>
                <c:pt idx="6508">
                  <c:v>35,57</c:v>
                </c:pt>
                <c:pt idx="6509">
                  <c:v>35,57</c:v>
                </c:pt>
                <c:pt idx="6510">
                  <c:v>35,58</c:v>
                </c:pt>
                <c:pt idx="6511">
                  <c:v>35,59</c:v>
                </c:pt>
                <c:pt idx="6512">
                  <c:v>35,59</c:v>
                </c:pt>
                <c:pt idx="6513">
                  <c:v>35,6</c:v>
                </c:pt>
                <c:pt idx="6514">
                  <c:v>35,6</c:v>
                </c:pt>
                <c:pt idx="6515">
                  <c:v>35,61</c:v>
                </c:pt>
                <c:pt idx="6516">
                  <c:v>35,61</c:v>
                </c:pt>
                <c:pt idx="6517">
                  <c:v>35,62</c:v>
                </c:pt>
                <c:pt idx="6518">
                  <c:v>35,62</c:v>
                </c:pt>
                <c:pt idx="6519">
                  <c:v>35,63</c:v>
                </c:pt>
                <c:pt idx="6520">
                  <c:v>35,63</c:v>
                </c:pt>
                <c:pt idx="6521">
                  <c:v>35,64</c:v>
                </c:pt>
                <c:pt idx="6522">
                  <c:v>35,65</c:v>
                </c:pt>
                <c:pt idx="6523">
                  <c:v>35,65</c:v>
                </c:pt>
                <c:pt idx="6524">
                  <c:v>35,66</c:v>
                </c:pt>
                <c:pt idx="6525">
                  <c:v>35,66</c:v>
                </c:pt>
                <c:pt idx="6526">
                  <c:v>35,67</c:v>
                </c:pt>
                <c:pt idx="6527">
                  <c:v>35,67</c:v>
                </c:pt>
                <c:pt idx="6528">
                  <c:v>35,68</c:v>
                </c:pt>
                <c:pt idx="6529">
                  <c:v>35,68</c:v>
                </c:pt>
                <c:pt idx="6530">
                  <c:v>35,69</c:v>
                </c:pt>
                <c:pt idx="6531">
                  <c:v>35,69</c:v>
                </c:pt>
                <c:pt idx="6532">
                  <c:v>35,7</c:v>
                </c:pt>
                <c:pt idx="6533">
                  <c:v>35,71</c:v>
                </c:pt>
                <c:pt idx="6534">
                  <c:v>35,71</c:v>
                </c:pt>
                <c:pt idx="6535">
                  <c:v>35,72</c:v>
                </c:pt>
                <c:pt idx="6536">
                  <c:v>35,72</c:v>
                </c:pt>
                <c:pt idx="6537">
                  <c:v>35,73</c:v>
                </c:pt>
                <c:pt idx="6538">
                  <c:v>35,73</c:v>
                </c:pt>
                <c:pt idx="6539">
                  <c:v>35,74</c:v>
                </c:pt>
                <c:pt idx="6540">
                  <c:v>35,74</c:v>
                </c:pt>
                <c:pt idx="6541">
                  <c:v>35,75</c:v>
                </c:pt>
                <c:pt idx="6542">
                  <c:v>35,75</c:v>
                </c:pt>
                <c:pt idx="6543">
                  <c:v>35,76</c:v>
                </c:pt>
                <c:pt idx="6544">
                  <c:v>35,77</c:v>
                </c:pt>
                <c:pt idx="6545">
                  <c:v>35,77</c:v>
                </c:pt>
                <c:pt idx="6546">
                  <c:v>35,78</c:v>
                </c:pt>
                <c:pt idx="6547">
                  <c:v>35,78</c:v>
                </c:pt>
                <c:pt idx="6548">
                  <c:v>35,79</c:v>
                </c:pt>
                <c:pt idx="6549">
                  <c:v>35,79</c:v>
                </c:pt>
                <c:pt idx="6550">
                  <c:v>35,8</c:v>
                </c:pt>
                <c:pt idx="6551">
                  <c:v>35,8</c:v>
                </c:pt>
                <c:pt idx="6552">
                  <c:v>35,81</c:v>
                </c:pt>
                <c:pt idx="6553">
                  <c:v>35,81</c:v>
                </c:pt>
                <c:pt idx="6554">
                  <c:v>35,82</c:v>
                </c:pt>
                <c:pt idx="6555">
                  <c:v>35,83</c:v>
                </c:pt>
                <c:pt idx="6556">
                  <c:v>35,83</c:v>
                </c:pt>
                <c:pt idx="6557">
                  <c:v>35,84</c:v>
                </c:pt>
                <c:pt idx="6558">
                  <c:v>35,84</c:v>
                </c:pt>
                <c:pt idx="6559">
                  <c:v>35,85</c:v>
                </c:pt>
                <c:pt idx="6560">
                  <c:v>35,85</c:v>
                </c:pt>
                <c:pt idx="6561">
                  <c:v>35,86</c:v>
                </c:pt>
                <c:pt idx="6562">
                  <c:v>35,86</c:v>
                </c:pt>
                <c:pt idx="6563">
                  <c:v>35,87</c:v>
                </c:pt>
                <c:pt idx="6564">
                  <c:v>35,87</c:v>
                </c:pt>
                <c:pt idx="6565">
                  <c:v>35,88</c:v>
                </c:pt>
                <c:pt idx="6566">
                  <c:v>35,89</c:v>
                </c:pt>
                <c:pt idx="6567">
                  <c:v>35,89</c:v>
                </c:pt>
                <c:pt idx="6568">
                  <c:v>35,9</c:v>
                </c:pt>
                <c:pt idx="6569">
                  <c:v>35,9</c:v>
                </c:pt>
                <c:pt idx="6570">
                  <c:v>35,91</c:v>
                </c:pt>
                <c:pt idx="6571">
                  <c:v>35,91</c:v>
                </c:pt>
                <c:pt idx="6572">
                  <c:v>35,92</c:v>
                </c:pt>
                <c:pt idx="6573">
                  <c:v>35,92</c:v>
                </c:pt>
                <c:pt idx="6574">
                  <c:v>35,93</c:v>
                </c:pt>
                <c:pt idx="6575">
                  <c:v>35,93</c:v>
                </c:pt>
                <c:pt idx="6576">
                  <c:v>35,94</c:v>
                </c:pt>
                <c:pt idx="6577">
                  <c:v>35,95</c:v>
                </c:pt>
                <c:pt idx="6578">
                  <c:v>35,95</c:v>
                </c:pt>
                <c:pt idx="6579">
                  <c:v>35,96</c:v>
                </c:pt>
                <c:pt idx="6580">
                  <c:v>35,96</c:v>
                </c:pt>
                <c:pt idx="6581">
                  <c:v>35,97</c:v>
                </c:pt>
                <c:pt idx="6582">
                  <c:v>35,97</c:v>
                </c:pt>
                <c:pt idx="6583">
                  <c:v>35,98</c:v>
                </c:pt>
                <c:pt idx="6584">
                  <c:v>35,98</c:v>
                </c:pt>
                <c:pt idx="6585">
                  <c:v>35,99</c:v>
                </c:pt>
                <c:pt idx="6586">
                  <c:v>35,99</c:v>
                </c:pt>
                <c:pt idx="6587">
                  <c:v>36</c:v>
                </c:pt>
                <c:pt idx="6588">
                  <c:v>36,01</c:v>
                </c:pt>
                <c:pt idx="6589">
                  <c:v>36,01</c:v>
                </c:pt>
                <c:pt idx="6590">
                  <c:v>36,02</c:v>
                </c:pt>
                <c:pt idx="6591">
                  <c:v>36,02</c:v>
                </c:pt>
                <c:pt idx="6592">
                  <c:v>36,03</c:v>
                </c:pt>
                <c:pt idx="6593">
                  <c:v>36,03</c:v>
                </c:pt>
                <c:pt idx="6594">
                  <c:v>36,04</c:v>
                </c:pt>
                <c:pt idx="6595">
                  <c:v>36,04</c:v>
                </c:pt>
                <c:pt idx="6596">
                  <c:v>36,05</c:v>
                </c:pt>
                <c:pt idx="6597">
                  <c:v>36,05</c:v>
                </c:pt>
                <c:pt idx="6598">
                  <c:v>36,06</c:v>
                </c:pt>
                <c:pt idx="6599">
                  <c:v>36,07</c:v>
                </c:pt>
                <c:pt idx="6600">
                  <c:v>36,07</c:v>
                </c:pt>
                <c:pt idx="6601">
                  <c:v>36,08</c:v>
                </c:pt>
                <c:pt idx="6602">
                  <c:v>36,08</c:v>
                </c:pt>
                <c:pt idx="6603">
                  <c:v>36,09</c:v>
                </c:pt>
                <c:pt idx="6604">
                  <c:v>36,09</c:v>
                </c:pt>
                <c:pt idx="6605">
                  <c:v>36,1</c:v>
                </c:pt>
                <c:pt idx="6606">
                  <c:v>36,1</c:v>
                </c:pt>
                <c:pt idx="6607">
                  <c:v>36,11</c:v>
                </c:pt>
                <c:pt idx="6608">
                  <c:v>36,11</c:v>
                </c:pt>
                <c:pt idx="6609">
                  <c:v>36,12</c:v>
                </c:pt>
                <c:pt idx="6610">
                  <c:v>36,13</c:v>
                </c:pt>
                <c:pt idx="6611">
                  <c:v>36,13</c:v>
                </c:pt>
                <c:pt idx="6612">
                  <c:v>36,14</c:v>
                </c:pt>
                <c:pt idx="6613">
                  <c:v>36,14</c:v>
                </c:pt>
                <c:pt idx="6614">
                  <c:v>36,15</c:v>
                </c:pt>
                <c:pt idx="6615">
                  <c:v>36,15</c:v>
                </c:pt>
                <c:pt idx="6616">
                  <c:v>36,16</c:v>
                </c:pt>
                <c:pt idx="6617">
                  <c:v>36,16</c:v>
                </c:pt>
                <c:pt idx="6618">
                  <c:v>36,17</c:v>
                </c:pt>
                <c:pt idx="6619">
                  <c:v>36,17</c:v>
                </c:pt>
                <c:pt idx="6620">
                  <c:v>36,18</c:v>
                </c:pt>
                <c:pt idx="6621">
                  <c:v>36,18</c:v>
                </c:pt>
                <c:pt idx="6622">
                  <c:v>36,19</c:v>
                </c:pt>
                <c:pt idx="6623">
                  <c:v>36,2</c:v>
                </c:pt>
                <c:pt idx="6624">
                  <c:v>36,2</c:v>
                </c:pt>
                <c:pt idx="6625">
                  <c:v>36,21</c:v>
                </c:pt>
                <c:pt idx="6626">
                  <c:v>36,21</c:v>
                </c:pt>
                <c:pt idx="6627">
                  <c:v>36,22</c:v>
                </c:pt>
                <c:pt idx="6628">
                  <c:v>36,22</c:v>
                </c:pt>
                <c:pt idx="6629">
                  <c:v>36,23</c:v>
                </c:pt>
                <c:pt idx="6630">
                  <c:v>36,23</c:v>
                </c:pt>
                <c:pt idx="6631">
                  <c:v>36,24</c:v>
                </c:pt>
                <c:pt idx="6632">
                  <c:v>36,24</c:v>
                </c:pt>
                <c:pt idx="6633">
                  <c:v>36,25</c:v>
                </c:pt>
                <c:pt idx="6634">
                  <c:v>36,26</c:v>
                </c:pt>
                <c:pt idx="6635">
                  <c:v>36,26</c:v>
                </c:pt>
                <c:pt idx="6636">
                  <c:v>36,27</c:v>
                </c:pt>
                <c:pt idx="6637">
                  <c:v>36,27</c:v>
                </c:pt>
                <c:pt idx="6638">
                  <c:v>36,28</c:v>
                </c:pt>
                <c:pt idx="6639">
                  <c:v>36,28</c:v>
                </c:pt>
                <c:pt idx="6640">
                  <c:v>36,29</c:v>
                </c:pt>
                <c:pt idx="6641">
                  <c:v>36,29</c:v>
                </c:pt>
                <c:pt idx="6642">
                  <c:v>36,3</c:v>
                </c:pt>
                <c:pt idx="6643">
                  <c:v>36,31</c:v>
                </c:pt>
                <c:pt idx="6644">
                  <c:v>36,31</c:v>
                </c:pt>
                <c:pt idx="6645">
                  <c:v>36,32</c:v>
                </c:pt>
                <c:pt idx="6646">
                  <c:v>36,32</c:v>
                </c:pt>
                <c:pt idx="6647">
                  <c:v>36,33</c:v>
                </c:pt>
                <c:pt idx="6648">
                  <c:v>36,33</c:v>
                </c:pt>
                <c:pt idx="6649">
                  <c:v>36,34</c:v>
                </c:pt>
                <c:pt idx="6650">
                  <c:v>36,34</c:v>
                </c:pt>
                <c:pt idx="6651">
                  <c:v>36,35</c:v>
                </c:pt>
                <c:pt idx="6652">
                  <c:v>36,35</c:v>
                </c:pt>
                <c:pt idx="6653">
                  <c:v>36,36</c:v>
                </c:pt>
                <c:pt idx="6654">
                  <c:v>36,37</c:v>
                </c:pt>
                <c:pt idx="6655">
                  <c:v>36,37</c:v>
                </c:pt>
                <c:pt idx="6656">
                  <c:v>36,38</c:v>
                </c:pt>
                <c:pt idx="6657">
                  <c:v>36,38</c:v>
                </c:pt>
                <c:pt idx="6658">
                  <c:v>36,39</c:v>
                </c:pt>
                <c:pt idx="6659">
                  <c:v>36,39</c:v>
                </c:pt>
                <c:pt idx="6660">
                  <c:v>36,4</c:v>
                </c:pt>
                <c:pt idx="6661">
                  <c:v>36,4</c:v>
                </c:pt>
                <c:pt idx="6662">
                  <c:v>36,41</c:v>
                </c:pt>
                <c:pt idx="6663">
                  <c:v>36,41</c:v>
                </c:pt>
                <c:pt idx="6664">
                  <c:v>36,42</c:v>
                </c:pt>
                <c:pt idx="6665">
                  <c:v>36,43</c:v>
                </c:pt>
                <c:pt idx="6666">
                  <c:v>36,43</c:v>
                </c:pt>
                <c:pt idx="6667">
                  <c:v>36,44</c:v>
                </c:pt>
                <c:pt idx="6668">
                  <c:v>36,44</c:v>
                </c:pt>
                <c:pt idx="6669">
                  <c:v>36,45</c:v>
                </c:pt>
                <c:pt idx="6670">
                  <c:v>36,45</c:v>
                </c:pt>
                <c:pt idx="6671">
                  <c:v>36,46</c:v>
                </c:pt>
                <c:pt idx="6672">
                  <c:v>36,46</c:v>
                </c:pt>
                <c:pt idx="6673">
                  <c:v>36,47</c:v>
                </c:pt>
                <c:pt idx="6674">
                  <c:v>36,48</c:v>
                </c:pt>
                <c:pt idx="6675">
                  <c:v>36,48</c:v>
                </c:pt>
                <c:pt idx="6676">
                  <c:v>36,49</c:v>
                </c:pt>
                <c:pt idx="6677">
                  <c:v>36,49</c:v>
                </c:pt>
                <c:pt idx="6678">
                  <c:v>36,5</c:v>
                </c:pt>
                <c:pt idx="6679">
                  <c:v>36,5</c:v>
                </c:pt>
                <c:pt idx="6680">
                  <c:v>36,51</c:v>
                </c:pt>
                <c:pt idx="6681">
                  <c:v>36,51</c:v>
                </c:pt>
                <c:pt idx="6682">
                  <c:v>36,52</c:v>
                </c:pt>
                <c:pt idx="6683">
                  <c:v>36,53</c:v>
                </c:pt>
                <c:pt idx="6684">
                  <c:v>36,53</c:v>
                </c:pt>
                <c:pt idx="6685">
                  <c:v>36,54</c:v>
                </c:pt>
                <c:pt idx="6686">
                  <c:v>36,54</c:v>
                </c:pt>
                <c:pt idx="6687">
                  <c:v>36,55</c:v>
                </c:pt>
                <c:pt idx="6688">
                  <c:v>36,55</c:v>
                </c:pt>
                <c:pt idx="6689">
                  <c:v>36,56</c:v>
                </c:pt>
                <c:pt idx="6690">
                  <c:v>36,56</c:v>
                </c:pt>
                <c:pt idx="6691">
                  <c:v>36,57</c:v>
                </c:pt>
                <c:pt idx="6692">
                  <c:v>36,57</c:v>
                </c:pt>
                <c:pt idx="6693">
                  <c:v>36,58</c:v>
                </c:pt>
                <c:pt idx="6694">
                  <c:v>36,59</c:v>
                </c:pt>
                <c:pt idx="6695">
                  <c:v>36,59</c:v>
                </c:pt>
                <c:pt idx="6696">
                  <c:v>36,6</c:v>
                </c:pt>
                <c:pt idx="6697">
                  <c:v>36,6</c:v>
                </c:pt>
                <c:pt idx="6698">
                  <c:v>36,61</c:v>
                </c:pt>
                <c:pt idx="6699">
                  <c:v>36,61</c:v>
                </c:pt>
                <c:pt idx="6700">
                  <c:v>36,62</c:v>
                </c:pt>
                <c:pt idx="6701">
                  <c:v>36,63</c:v>
                </c:pt>
                <c:pt idx="6702">
                  <c:v>36,63</c:v>
                </c:pt>
                <c:pt idx="6703">
                  <c:v>36,64</c:v>
                </c:pt>
                <c:pt idx="6704">
                  <c:v>36,64</c:v>
                </c:pt>
                <c:pt idx="6705">
                  <c:v>36,65</c:v>
                </c:pt>
                <c:pt idx="6706">
                  <c:v>36,65</c:v>
                </c:pt>
                <c:pt idx="6707">
                  <c:v>36,66</c:v>
                </c:pt>
                <c:pt idx="6708">
                  <c:v>36,66</c:v>
                </c:pt>
                <c:pt idx="6709">
                  <c:v>36,67</c:v>
                </c:pt>
                <c:pt idx="6710">
                  <c:v>36,67</c:v>
                </c:pt>
                <c:pt idx="6711">
                  <c:v>36,68</c:v>
                </c:pt>
                <c:pt idx="6712">
                  <c:v>36,69</c:v>
                </c:pt>
                <c:pt idx="6713">
                  <c:v>36,69</c:v>
                </c:pt>
                <c:pt idx="6714">
                  <c:v>36,7</c:v>
                </c:pt>
                <c:pt idx="6715">
                  <c:v>36,7</c:v>
                </c:pt>
                <c:pt idx="6716">
                  <c:v>36,71</c:v>
                </c:pt>
                <c:pt idx="6717">
                  <c:v>36,71</c:v>
                </c:pt>
                <c:pt idx="6718">
                  <c:v>36,72</c:v>
                </c:pt>
                <c:pt idx="6719">
                  <c:v>36,72</c:v>
                </c:pt>
                <c:pt idx="6720">
                  <c:v>36,73</c:v>
                </c:pt>
                <c:pt idx="6721">
                  <c:v>36,73</c:v>
                </c:pt>
                <c:pt idx="6722">
                  <c:v>36,74</c:v>
                </c:pt>
                <c:pt idx="6723">
                  <c:v>36,74</c:v>
                </c:pt>
                <c:pt idx="6724">
                  <c:v>36,75</c:v>
                </c:pt>
                <c:pt idx="6725">
                  <c:v>36,76</c:v>
                </c:pt>
                <c:pt idx="6726">
                  <c:v>36,76</c:v>
                </c:pt>
                <c:pt idx="6727">
                  <c:v>36,77</c:v>
                </c:pt>
                <c:pt idx="6728">
                  <c:v>36,77</c:v>
                </c:pt>
                <c:pt idx="6729">
                  <c:v>36,78</c:v>
                </c:pt>
                <c:pt idx="6730">
                  <c:v>36,78</c:v>
                </c:pt>
                <c:pt idx="6731">
                  <c:v>36,79</c:v>
                </c:pt>
                <c:pt idx="6732">
                  <c:v>36,79</c:v>
                </c:pt>
                <c:pt idx="6733">
                  <c:v>36,8</c:v>
                </c:pt>
                <c:pt idx="6734">
                  <c:v>36,8</c:v>
                </c:pt>
                <c:pt idx="6735">
                  <c:v>36,81</c:v>
                </c:pt>
                <c:pt idx="6736">
                  <c:v>36,82</c:v>
                </c:pt>
                <c:pt idx="6737">
                  <c:v>36,82</c:v>
                </c:pt>
                <c:pt idx="6738">
                  <c:v>36,83</c:v>
                </c:pt>
                <c:pt idx="6739">
                  <c:v>36,83</c:v>
                </c:pt>
                <c:pt idx="6740">
                  <c:v>36,84</c:v>
                </c:pt>
                <c:pt idx="6741">
                  <c:v>36,84</c:v>
                </c:pt>
                <c:pt idx="6742">
                  <c:v>36,85</c:v>
                </c:pt>
                <c:pt idx="6743">
                  <c:v>36,85</c:v>
                </c:pt>
                <c:pt idx="6744">
                  <c:v>36,86</c:v>
                </c:pt>
                <c:pt idx="6745">
                  <c:v>36,87</c:v>
                </c:pt>
                <c:pt idx="6746">
                  <c:v>36,87</c:v>
                </c:pt>
                <c:pt idx="6747">
                  <c:v>36,88</c:v>
                </c:pt>
                <c:pt idx="6748">
                  <c:v>36,88</c:v>
                </c:pt>
                <c:pt idx="6749">
                  <c:v>36,89</c:v>
                </c:pt>
                <c:pt idx="6750">
                  <c:v>36,89</c:v>
                </c:pt>
                <c:pt idx="6751">
                  <c:v>36,9</c:v>
                </c:pt>
                <c:pt idx="6752">
                  <c:v>36,9</c:v>
                </c:pt>
                <c:pt idx="6753">
                  <c:v>36,91</c:v>
                </c:pt>
                <c:pt idx="6754">
                  <c:v>36,91</c:v>
                </c:pt>
                <c:pt idx="6755">
                  <c:v>36,92</c:v>
                </c:pt>
                <c:pt idx="6756">
                  <c:v>36,93</c:v>
                </c:pt>
                <c:pt idx="6757">
                  <c:v>36,93</c:v>
                </c:pt>
                <c:pt idx="6758">
                  <c:v>36,94</c:v>
                </c:pt>
                <c:pt idx="6759">
                  <c:v>36,94</c:v>
                </c:pt>
                <c:pt idx="6760">
                  <c:v>36,95</c:v>
                </c:pt>
                <c:pt idx="6761">
                  <c:v>36,95</c:v>
                </c:pt>
                <c:pt idx="6762">
                  <c:v>36,96</c:v>
                </c:pt>
                <c:pt idx="6763">
                  <c:v>36,96</c:v>
                </c:pt>
                <c:pt idx="6764">
                  <c:v>36,97</c:v>
                </c:pt>
                <c:pt idx="6765">
                  <c:v>36,97</c:v>
                </c:pt>
                <c:pt idx="6766">
                  <c:v>36,98</c:v>
                </c:pt>
                <c:pt idx="6767">
                  <c:v>36,99</c:v>
                </c:pt>
                <c:pt idx="6768">
                  <c:v>36,99</c:v>
                </c:pt>
                <c:pt idx="6769">
                  <c:v>37</c:v>
                </c:pt>
                <c:pt idx="6770">
                  <c:v>37</c:v>
                </c:pt>
                <c:pt idx="6771">
                  <c:v>37,01</c:v>
                </c:pt>
                <c:pt idx="6772">
                  <c:v>37,01</c:v>
                </c:pt>
                <c:pt idx="6773">
                  <c:v>37,02</c:v>
                </c:pt>
                <c:pt idx="6774">
                  <c:v>37,02</c:v>
                </c:pt>
                <c:pt idx="6775">
                  <c:v>37,03</c:v>
                </c:pt>
                <c:pt idx="6776">
                  <c:v>37,03</c:v>
                </c:pt>
                <c:pt idx="6777">
                  <c:v>37,04</c:v>
                </c:pt>
                <c:pt idx="6778">
                  <c:v>37,05</c:v>
                </c:pt>
                <c:pt idx="6779">
                  <c:v>37,05</c:v>
                </c:pt>
                <c:pt idx="6780">
                  <c:v>37,06</c:v>
                </c:pt>
                <c:pt idx="6781">
                  <c:v>37,06</c:v>
                </c:pt>
                <c:pt idx="6782">
                  <c:v>37,07</c:v>
                </c:pt>
                <c:pt idx="6783">
                  <c:v>37,07</c:v>
                </c:pt>
                <c:pt idx="6784">
                  <c:v>37,08</c:v>
                </c:pt>
                <c:pt idx="6785">
                  <c:v>37,08</c:v>
                </c:pt>
                <c:pt idx="6786">
                  <c:v>37,09</c:v>
                </c:pt>
                <c:pt idx="6787">
                  <c:v>37,09</c:v>
                </c:pt>
                <c:pt idx="6788">
                  <c:v>37,1</c:v>
                </c:pt>
                <c:pt idx="6789">
                  <c:v>37,11</c:v>
                </c:pt>
                <c:pt idx="6790">
                  <c:v>37,11</c:v>
                </c:pt>
                <c:pt idx="6791">
                  <c:v>37,12</c:v>
                </c:pt>
                <c:pt idx="6792">
                  <c:v>37,12</c:v>
                </c:pt>
                <c:pt idx="6793">
                  <c:v>37,13</c:v>
                </c:pt>
                <c:pt idx="6794">
                  <c:v>37,13</c:v>
                </c:pt>
                <c:pt idx="6795">
                  <c:v>37,14</c:v>
                </c:pt>
                <c:pt idx="6796">
                  <c:v>37,14</c:v>
                </c:pt>
                <c:pt idx="6797">
                  <c:v>37,15</c:v>
                </c:pt>
                <c:pt idx="6798">
                  <c:v>37,15</c:v>
                </c:pt>
                <c:pt idx="6799">
                  <c:v>37,16</c:v>
                </c:pt>
                <c:pt idx="6800">
                  <c:v>37,17</c:v>
                </c:pt>
                <c:pt idx="6801">
                  <c:v>37,17</c:v>
                </c:pt>
                <c:pt idx="6802">
                  <c:v>37,18</c:v>
                </c:pt>
                <c:pt idx="6803">
                  <c:v>37,18</c:v>
                </c:pt>
                <c:pt idx="6804">
                  <c:v>37,19</c:v>
                </c:pt>
                <c:pt idx="6805">
                  <c:v>37,19</c:v>
                </c:pt>
                <c:pt idx="6806">
                  <c:v>37,2</c:v>
                </c:pt>
                <c:pt idx="6807">
                  <c:v>37,2</c:v>
                </c:pt>
                <c:pt idx="6808">
                  <c:v>37,21</c:v>
                </c:pt>
                <c:pt idx="6809">
                  <c:v>37,21</c:v>
                </c:pt>
                <c:pt idx="6810">
                  <c:v>37,22</c:v>
                </c:pt>
                <c:pt idx="6811">
                  <c:v>37,23</c:v>
                </c:pt>
                <c:pt idx="6812">
                  <c:v>37,23</c:v>
                </c:pt>
                <c:pt idx="6813">
                  <c:v>37,24</c:v>
                </c:pt>
                <c:pt idx="6814">
                  <c:v>37,24</c:v>
                </c:pt>
                <c:pt idx="6815">
                  <c:v>37,25</c:v>
                </c:pt>
                <c:pt idx="6816">
                  <c:v>37,25</c:v>
                </c:pt>
                <c:pt idx="6817">
                  <c:v>37,26</c:v>
                </c:pt>
                <c:pt idx="6818">
                  <c:v>37,26</c:v>
                </c:pt>
                <c:pt idx="6819">
                  <c:v>37,27</c:v>
                </c:pt>
                <c:pt idx="6820">
                  <c:v>37,27</c:v>
                </c:pt>
                <c:pt idx="6821">
                  <c:v>37,28</c:v>
                </c:pt>
                <c:pt idx="6822">
                  <c:v>37,29</c:v>
                </c:pt>
                <c:pt idx="6823">
                  <c:v>37,29</c:v>
                </c:pt>
                <c:pt idx="6824">
                  <c:v>37,3</c:v>
                </c:pt>
                <c:pt idx="6825">
                  <c:v>37,3</c:v>
                </c:pt>
                <c:pt idx="6826">
                  <c:v>37,31</c:v>
                </c:pt>
                <c:pt idx="6827">
                  <c:v>37,31</c:v>
                </c:pt>
                <c:pt idx="6828">
                  <c:v>37,32</c:v>
                </c:pt>
                <c:pt idx="6829">
                  <c:v>37,32</c:v>
                </c:pt>
                <c:pt idx="6830">
                  <c:v>37,33</c:v>
                </c:pt>
                <c:pt idx="6831">
                  <c:v>37,33</c:v>
                </c:pt>
                <c:pt idx="6832">
                  <c:v>37,34</c:v>
                </c:pt>
                <c:pt idx="6833">
                  <c:v>37,35</c:v>
                </c:pt>
                <c:pt idx="6834">
                  <c:v>37,35</c:v>
                </c:pt>
                <c:pt idx="6835">
                  <c:v>37,36</c:v>
                </c:pt>
                <c:pt idx="6836">
                  <c:v>37,36</c:v>
                </c:pt>
                <c:pt idx="6837">
                  <c:v>37,37</c:v>
                </c:pt>
                <c:pt idx="6838">
                  <c:v>37,37</c:v>
                </c:pt>
                <c:pt idx="6839">
                  <c:v>37,38</c:v>
                </c:pt>
                <c:pt idx="6840">
                  <c:v>37,38</c:v>
                </c:pt>
                <c:pt idx="6841">
                  <c:v>37,39</c:v>
                </c:pt>
                <c:pt idx="6842">
                  <c:v>37,39</c:v>
                </c:pt>
                <c:pt idx="6843">
                  <c:v>37,4</c:v>
                </c:pt>
                <c:pt idx="6844">
                  <c:v>37,41</c:v>
                </c:pt>
                <c:pt idx="6845">
                  <c:v>37,41</c:v>
                </c:pt>
                <c:pt idx="6846">
                  <c:v>37,42</c:v>
                </c:pt>
                <c:pt idx="6847">
                  <c:v>37,42</c:v>
                </c:pt>
                <c:pt idx="6848">
                  <c:v>37,43</c:v>
                </c:pt>
                <c:pt idx="6849">
                  <c:v>37,43</c:v>
                </c:pt>
                <c:pt idx="6850">
                  <c:v>37,44</c:v>
                </c:pt>
                <c:pt idx="6851">
                  <c:v>37,44</c:v>
                </c:pt>
                <c:pt idx="6852">
                  <c:v>37,45</c:v>
                </c:pt>
                <c:pt idx="6853">
                  <c:v>37,45</c:v>
                </c:pt>
                <c:pt idx="6854">
                  <c:v>37,46</c:v>
                </c:pt>
                <c:pt idx="6855">
                  <c:v>37,47</c:v>
                </c:pt>
                <c:pt idx="6856">
                  <c:v>37,47</c:v>
                </c:pt>
                <c:pt idx="6857">
                  <c:v>37,48</c:v>
                </c:pt>
                <c:pt idx="6858">
                  <c:v>37,48</c:v>
                </c:pt>
                <c:pt idx="6859">
                  <c:v>37,49</c:v>
                </c:pt>
                <c:pt idx="6860">
                  <c:v>37,49</c:v>
                </c:pt>
                <c:pt idx="6861">
                  <c:v>37,5</c:v>
                </c:pt>
                <c:pt idx="6862">
                  <c:v>37,5</c:v>
                </c:pt>
                <c:pt idx="6863">
                  <c:v>37,51</c:v>
                </c:pt>
                <c:pt idx="6864">
                  <c:v>37,51</c:v>
                </c:pt>
                <c:pt idx="6865">
                  <c:v>37,52</c:v>
                </c:pt>
                <c:pt idx="6866">
                  <c:v>37,53</c:v>
                </c:pt>
                <c:pt idx="6867">
                  <c:v>37,53</c:v>
                </c:pt>
                <c:pt idx="6868">
                  <c:v>37,54</c:v>
                </c:pt>
                <c:pt idx="6869">
                  <c:v>37,54</c:v>
                </c:pt>
                <c:pt idx="6870">
                  <c:v>37,55</c:v>
                </c:pt>
                <c:pt idx="6871">
                  <c:v>37,55</c:v>
                </c:pt>
                <c:pt idx="6872">
                  <c:v>37,56</c:v>
                </c:pt>
                <c:pt idx="6873">
                  <c:v>37,56</c:v>
                </c:pt>
                <c:pt idx="6874">
                  <c:v>37,57</c:v>
                </c:pt>
                <c:pt idx="6875">
                  <c:v>37,57</c:v>
                </c:pt>
                <c:pt idx="6876">
                  <c:v>37,58</c:v>
                </c:pt>
                <c:pt idx="6877">
                  <c:v>37,59</c:v>
                </c:pt>
                <c:pt idx="6878">
                  <c:v>37,59</c:v>
                </c:pt>
                <c:pt idx="6879">
                  <c:v>37,6</c:v>
                </c:pt>
                <c:pt idx="6880">
                  <c:v>37,6</c:v>
                </c:pt>
                <c:pt idx="6881">
                  <c:v>37,61</c:v>
                </c:pt>
                <c:pt idx="6882">
                  <c:v>37,61</c:v>
                </c:pt>
                <c:pt idx="6883">
                  <c:v>37,62</c:v>
                </c:pt>
                <c:pt idx="6884">
                  <c:v>37,62</c:v>
                </c:pt>
                <c:pt idx="6885">
                  <c:v>37,63</c:v>
                </c:pt>
                <c:pt idx="6886">
                  <c:v>37,63</c:v>
                </c:pt>
                <c:pt idx="6887">
                  <c:v>37,64</c:v>
                </c:pt>
                <c:pt idx="6888">
                  <c:v>37,65</c:v>
                </c:pt>
                <c:pt idx="6889">
                  <c:v>37,65</c:v>
                </c:pt>
                <c:pt idx="6890">
                  <c:v>37,66</c:v>
                </c:pt>
                <c:pt idx="6891">
                  <c:v>37,66</c:v>
                </c:pt>
                <c:pt idx="6892">
                  <c:v>37,67</c:v>
                </c:pt>
                <c:pt idx="6893">
                  <c:v>37,67</c:v>
                </c:pt>
                <c:pt idx="6894">
                  <c:v>37,68</c:v>
                </c:pt>
                <c:pt idx="6895">
                  <c:v>37,68</c:v>
                </c:pt>
                <c:pt idx="6896">
                  <c:v>37,69</c:v>
                </c:pt>
                <c:pt idx="6897">
                  <c:v>37,7</c:v>
                </c:pt>
                <c:pt idx="6898">
                  <c:v>37,7</c:v>
                </c:pt>
                <c:pt idx="6899">
                  <c:v>37,71</c:v>
                </c:pt>
                <c:pt idx="6900">
                  <c:v>37,71</c:v>
                </c:pt>
                <c:pt idx="6901">
                  <c:v>37,72</c:v>
                </c:pt>
                <c:pt idx="6902">
                  <c:v>37,72</c:v>
                </c:pt>
                <c:pt idx="6903">
                  <c:v>37,73</c:v>
                </c:pt>
                <c:pt idx="6904">
                  <c:v>37,73</c:v>
                </c:pt>
                <c:pt idx="6905">
                  <c:v>37,74</c:v>
                </c:pt>
                <c:pt idx="6906">
                  <c:v>37,74</c:v>
                </c:pt>
                <c:pt idx="6907">
                  <c:v>37,75</c:v>
                </c:pt>
                <c:pt idx="6908">
                  <c:v>37,76</c:v>
                </c:pt>
                <c:pt idx="6909">
                  <c:v>37,76</c:v>
                </c:pt>
                <c:pt idx="6910">
                  <c:v>37,77</c:v>
                </c:pt>
                <c:pt idx="6911">
                  <c:v>37,77</c:v>
                </c:pt>
                <c:pt idx="6912">
                  <c:v>37,78</c:v>
                </c:pt>
                <c:pt idx="6913">
                  <c:v>37,78</c:v>
                </c:pt>
                <c:pt idx="6914">
                  <c:v>37,79</c:v>
                </c:pt>
                <c:pt idx="6915">
                  <c:v>37,79</c:v>
                </c:pt>
                <c:pt idx="6916">
                  <c:v>37,8</c:v>
                </c:pt>
                <c:pt idx="6917">
                  <c:v>37,8</c:v>
                </c:pt>
                <c:pt idx="6918">
                  <c:v>37,81</c:v>
                </c:pt>
                <c:pt idx="6919">
                  <c:v>37,82</c:v>
                </c:pt>
                <c:pt idx="6920">
                  <c:v>37,82</c:v>
                </c:pt>
                <c:pt idx="6921">
                  <c:v>37,83</c:v>
                </c:pt>
                <c:pt idx="6922">
                  <c:v>37,83</c:v>
                </c:pt>
                <c:pt idx="6923">
                  <c:v>37,84</c:v>
                </c:pt>
                <c:pt idx="6924">
                  <c:v>37,84</c:v>
                </c:pt>
                <c:pt idx="6925">
                  <c:v>37,85</c:v>
                </c:pt>
                <c:pt idx="6926">
                  <c:v>37,85</c:v>
                </c:pt>
                <c:pt idx="6927">
                  <c:v>37,86</c:v>
                </c:pt>
                <c:pt idx="6928">
                  <c:v>37,86</c:v>
                </c:pt>
                <c:pt idx="6929">
                  <c:v>37,87</c:v>
                </c:pt>
                <c:pt idx="6930">
                  <c:v>37,88</c:v>
                </c:pt>
                <c:pt idx="6931">
                  <c:v>37,88</c:v>
                </c:pt>
                <c:pt idx="6932">
                  <c:v>37,89</c:v>
                </c:pt>
                <c:pt idx="6933">
                  <c:v>37,89</c:v>
                </c:pt>
                <c:pt idx="6934">
                  <c:v>37,9</c:v>
                </c:pt>
                <c:pt idx="6935">
                  <c:v>37,9</c:v>
                </c:pt>
                <c:pt idx="6936">
                  <c:v>37,91</c:v>
                </c:pt>
                <c:pt idx="6937">
                  <c:v>37,91</c:v>
                </c:pt>
                <c:pt idx="6938">
                  <c:v>37,92</c:v>
                </c:pt>
                <c:pt idx="6939">
                  <c:v>37,92</c:v>
                </c:pt>
                <c:pt idx="6940">
                  <c:v>37,93</c:v>
                </c:pt>
                <c:pt idx="6941">
                  <c:v>37,93</c:v>
                </c:pt>
                <c:pt idx="6942">
                  <c:v>37,94</c:v>
                </c:pt>
                <c:pt idx="6943">
                  <c:v>37,95</c:v>
                </c:pt>
                <c:pt idx="6944">
                  <c:v>37,95</c:v>
                </c:pt>
                <c:pt idx="6945">
                  <c:v>37,96</c:v>
                </c:pt>
                <c:pt idx="6946">
                  <c:v>37,96</c:v>
                </c:pt>
                <c:pt idx="6947">
                  <c:v>37,97</c:v>
                </c:pt>
                <c:pt idx="6948">
                  <c:v>37,97</c:v>
                </c:pt>
                <c:pt idx="6949">
                  <c:v>37,98</c:v>
                </c:pt>
                <c:pt idx="6950">
                  <c:v>37,98</c:v>
                </c:pt>
                <c:pt idx="6951">
                  <c:v>37,99</c:v>
                </c:pt>
                <c:pt idx="6952">
                  <c:v>37,99</c:v>
                </c:pt>
                <c:pt idx="6953">
                  <c:v>38</c:v>
                </c:pt>
                <c:pt idx="6954">
                  <c:v>38,01</c:v>
                </c:pt>
                <c:pt idx="6955">
                  <c:v>38,01</c:v>
                </c:pt>
                <c:pt idx="6956">
                  <c:v>38,02</c:v>
                </c:pt>
                <c:pt idx="6957">
                  <c:v>38,02</c:v>
                </c:pt>
                <c:pt idx="6958">
                  <c:v>38,03</c:v>
                </c:pt>
                <c:pt idx="6959">
                  <c:v>38,03</c:v>
                </c:pt>
                <c:pt idx="6960">
                  <c:v>38,04</c:v>
                </c:pt>
                <c:pt idx="6961">
                  <c:v>38,04</c:v>
                </c:pt>
                <c:pt idx="6962">
                  <c:v>38,05</c:v>
                </c:pt>
                <c:pt idx="6963">
                  <c:v>38,05</c:v>
                </c:pt>
                <c:pt idx="6964">
                  <c:v>38,06</c:v>
                </c:pt>
                <c:pt idx="6965">
                  <c:v>38,07</c:v>
                </c:pt>
                <c:pt idx="6966">
                  <c:v>38,07</c:v>
                </c:pt>
                <c:pt idx="6967">
                  <c:v>38,08</c:v>
                </c:pt>
                <c:pt idx="6968">
                  <c:v>38,08</c:v>
                </c:pt>
                <c:pt idx="6969">
                  <c:v>38,09</c:v>
                </c:pt>
                <c:pt idx="6970">
                  <c:v>38,09</c:v>
                </c:pt>
                <c:pt idx="6971">
                  <c:v>38,1</c:v>
                </c:pt>
                <c:pt idx="6972">
                  <c:v>38,1</c:v>
                </c:pt>
                <c:pt idx="6973">
                  <c:v>38,11</c:v>
                </c:pt>
                <c:pt idx="6974">
                  <c:v>38,11</c:v>
                </c:pt>
                <c:pt idx="6975">
                  <c:v>38,12</c:v>
                </c:pt>
                <c:pt idx="6976">
                  <c:v>38,13</c:v>
                </c:pt>
                <c:pt idx="6977">
                  <c:v>38,13</c:v>
                </c:pt>
                <c:pt idx="6978">
                  <c:v>38,14</c:v>
                </c:pt>
                <c:pt idx="6979">
                  <c:v>38,14</c:v>
                </c:pt>
                <c:pt idx="6980">
                  <c:v>38,15</c:v>
                </c:pt>
                <c:pt idx="6981">
                  <c:v>38,15</c:v>
                </c:pt>
                <c:pt idx="6982">
                  <c:v>38,16</c:v>
                </c:pt>
                <c:pt idx="6983">
                  <c:v>38,16</c:v>
                </c:pt>
                <c:pt idx="6984">
                  <c:v>38,17</c:v>
                </c:pt>
                <c:pt idx="6985">
                  <c:v>38,17</c:v>
                </c:pt>
                <c:pt idx="6986">
                  <c:v>38,18</c:v>
                </c:pt>
                <c:pt idx="6987">
                  <c:v>38,19</c:v>
                </c:pt>
                <c:pt idx="6988">
                  <c:v>38,19</c:v>
                </c:pt>
                <c:pt idx="6989">
                  <c:v>38,2</c:v>
                </c:pt>
                <c:pt idx="6990">
                  <c:v>38,2</c:v>
                </c:pt>
                <c:pt idx="6991">
                  <c:v>38,21</c:v>
                </c:pt>
                <c:pt idx="6992">
                  <c:v>38,21</c:v>
                </c:pt>
                <c:pt idx="6993">
                  <c:v>38,22</c:v>
                </c:pt>
                <c:pt idx="6994">
                  <c:v>38,22</c:v>
                </c:pt>
                <c:pt idx="6995">
                  <c:v>38,23</c:v>
                </c:pt>
                <c:pt idx="6996">
                  <c:v>38,23</c:v>
                </c:pt>
                <c:pt idx="6997">
                  <c:v>38,24</c:v>
                </c:pt>
                <c:pt idx="6998">
                  <c:v>38,25</c:v>
                </c:pt>
                <c:pt idx="6999">
                  <c:v>38,25</c:v>
                </c:pt>
                <c:pt idx="7000">
                  <c:v>38,26</c:v>
                </c:pt>
                <c:pt idx="7001">
                  <c:v>38,26</c:v>
                </c:pt>
                <c:pt idx="7002">
                  <c:v>38,27</c:v>
                </c:pt>
                <c:pt idx="7003">
                  <c:v>38,27</c:v>
                </c:pt>
                <c:pt idx="7004">
                  <c:v>38,28</c:v>
                </c:pt>
                <c:pt idx="7005">
                  <c:v>38,28</c:v>
                </c:pt>
                <c:pt idx="7006">
                  <c:v>38,29</c:v>
                </c:pt>
                <c:pt idx="7007">
                  <c:v>38,3</c:v>
                </c:pt>
                <c:pt idx="7008">
                  <c:v>38,3</c:v>
                </c:pt>
                <c:pt idx="7009">
                  <c:v>38,31</c:v>
                </c:pt>
                <c:pt idx="7010">
                  <c:v>38,31</c:v>
                </c:pt>
                <c:pt idx="7011">
                  <c:v>38,32</c:v>
                </c:pt>
                <c:pt idx="7012">
                  <c:v>38,32</c:v>
                </c:pt>
                <c:pt idx="7013">
                  <c:v>38,33</c:v>
                </c:pt>
                <c:pt idx="7014">
                  <c:v>38,33</c:v>
                </c:pt>
                <c:pt idx="7015">
                  <c:v>38,34</c:v>
                </c:pt>
                <c:pt idx="7016">
                  <c:v>38,34</c:v>
                </c:pt>
                <c:pt idx="7017">
                  <c:v>38,35</c:v>
                </c:pt>
                <c:pt idx="7018">
                  <c:v>38,36</c:v>
                </c:pt>
                <c:pt idx="7019">
                  <c:v>38,36</c:v>
                </c:pt>
                <c:pt idx="7020">
                  <c:v>38,37</c:v>
                </c:pt>
                <c:pt idx="7021">
                  <c:v>38,37</c:v>
                </c:pt>
                <c:pt idx="7022">
                  <c:v>38,38</c:v>
                </c:pt>
                <c:pt idx="7023">
                  <c:v>38,38</c:v>
                </c:pt>
                <c:pt idx="7024">
                  <c:v>38,39</c:v>
                </c:pt>
                <c:pt idx="7025">
                  <c:v>38,39</c:v>
                </c:pt>
                <c:pt idx="7026">
                  <c:v>38,4</c:v>
                </c:pt>
                <c:pt idx="7027">
                  <c:v>38,4</c:v>
                </c:pt>
                <c:pt idx="7028">
                  <c:v>38,41</c:v>
                </c:pt>
                <c:pt idx="7029">
                  <c:v>38,42</c:v>
                </c:pt>
                <c:pt idx="7030">
                  <c:v>38,42</c:v>
                </c:pt>
                <c:pt idx="7031">
                  <c:v>38,43</c:v>
                </c:pt>
                <c:pt idx="7032">
                  <c:v>38,43</c:v>
                </c:pt>
                <c:pt idx="7033">
                  <c:v>38,44</c:v>
                </c:pt>
                <c:pt idx="7034">
                  <c:v>38,44</c:v>
                </c:pt>
                <c:pt idx="7035">
                  <c:v>38,45</c:v>
                </c:pt>
                <c:pt idx="7036">
                  <c:v>38,45</c:v>
                </c:pt>
                <c:pt idx="7037">
                  <c:v>38,46</c:v>
                </c:pt>
                <c:pt idx="7038">
                  <c:v>38,46</c:v>
                </c:pt>
                <c:pt idx="7039">
                  <c:v>38,47</c:v>
                </c:pt>
                <c:pt idx="7040">
                  <c:v>38,48</c:v>
                </c:pt>
                <c:pt idx="7041">
                  <c:v>38,48</c:v>
                </c:pt>
                <c:pt idx="7042">
                  <c:v>38,49</c:v>
                </c:pt>
                <c:pt idx="7043">
                  <c:v>38,49</c:v>
                </c:pt>
                <c:pt idx="7044">
                  <c:v>38,5</c:v>
                </c:pt>
                <c:pt idx="7045">
                  <c:v>38,5</c:v>
                </c:pt>
                <c:pt idx="7046">
                  <c:v>38,51</c:v>
                </c:pt>
                <c:pt idx="7047">
                  <c:v>38,51</c:v>
                </c:pt>
                <c:pt idx="7048">
                  <c:v>38,52</c:v>
                </c:pt>
                <c:pt idx="7049">
                  <c:v>38,52</c:v>
                </c:pt>
                <c:pt idx="7050">
                  <c:v>38,53</c:v>
                </c:pt>
                <c:pt idx="7051">
                  <c:v>38,54</c:v>
                </c:pt>
                <c:pt idx="7052">
                  <c:v>38,54</c:v>
                </c:pt>
                <c:pt idx="7053">
                  <c:v>38,55</c:v>
                </c:pt>
                <c:pt idx="7054">
                  <c:v>38,55</c:v>
                </c:pt>
                <c:pt idx="7055">
                  <c:v>38,56</c:v>
                </c:pt>
                <c:pt idx="7056">
                  <c:v>38,56</c:v>
                </c:pt>
                <c:pt idx="7057">
                  <c:v>38,57</c:v>
                </c:pt>
                <c:pt idx="7058">
                  <c:v>38,57</c:v>
                </c:pt>
                <c:pt idx="7059">
                  <c:v>38,58</c:v>
                </c:pt>
                <c:pt idx="7060">
                  <c:v>38,59</c:v>
                </c:pt>
                <c:pt idx="7061">
                  <c:v>38,59</c:v>
                </c:pt>
                <c:pt idx="7062">
                  <c:v>38,6</c:v>
                </c:pt>
                <c:pt idx="7063">
                  <c:v>38,6</c:v>
                </c:pt>
                <c:pt idx="7064">
                  <c:v>38,61</c:v>
                </c:pt>
                <c:pt idx="7065">
                  <c:v>38,61</c:v>
                </c:pt>
                <c:pt idx="7066">
                  <c:v>38,62</c:v>
                </c:pt>
                <c:pt idx="7067">
                  <c:v>38,62</c:v>
                </c:pt>
                <c:pt idx="7068">
                  <c:v>38,63</c:v>
                </c:pt>
                <c:pt idx="7069">
                  <c:v>38,63</c:v>
                </c:pt>
                <c:pt idx="7070">
                  <c:v>38,64</c:v>
                </c:pt>
                <c:pt idx="7071">
                  <c:v>38,65</c:v>
                </c:pt>
                <c:pt idx="7072">
                  <c:v>38,65</c:v>
                </c:pt>
                <c:pt idx="7073">
                  <c:v>38,66</c:v>
                </c:pt>
                <c:pt idx="7074">
                  <c:v>38,66</c:v>
                </c:pt>
                <c:pt idx="7075">
                  <c:v>38,67</c:v>
                </c:pt>
                <c:pt idx="7076">
                  <c:v>38,67</c:v>
                </c:pt>
                <c:pt idx="7077">
                  <c:v>38,68</c:v>
                </c:pt>
                <c:pt idx="7078">
                  <c:v>38,68</c:v>
                </c:pt>
                <c:pt idx="7079">
                  <c:v>38,69</c:v>
                </c:pt>
                <c:pt idx="7080">
                  <c:v>38,69</c:v>
                </c:pt>
                <c:pt idx="7081">
                  <c:v>38,7</c:v>
                </c:pt>
                <c:pt idx="7082">
                  <c:v>38,71</c:v>
                </c:pt>
                <c:pt idx="7083">
                  <c:v>38,71</c:v>
                </c:pt>
                <c:pt idx="7084">
                  <c:v>38,72</c:v>
                </c:pt>
                <c:pt idx="7085">
                  <c:v>38,72</c:v>
                </c:pt>
                <c:pt idx="7086">
                  <c:v>38,73</c:v>
                </c:pt>
                <c:pt idx="7087">
                  <c:v>38,73</c:v>
                </c:pt>
                <c:pt idx="7088">
                  <c:v>38,74</c:v>
                </c:pt>
                <c:pt idx="7089">
                  <c:v>38,75</c:v>
                </c:pt>
                <c:pt idx="7090">
                  <c:v>38,75</c:v>
                </c:pt>
                <c:pt idx="7091">
                  <c:v>38,76</c:v>
                </c:pt>
                <c:pt idx="7092">
                  <c:v>38,76</c:v>
                </c:pt>
                <c:pt idx="7093">
                  <c:v>38,77</c:v>
                </c:pt>
                <c:pt idx="7094">
                  <c:v>38,77</c:v>
                </c:pt>
                <c:pt idx="7095">
                  <c:v>38,78</c:v>
                </c:pt>
                <c:pt idx="7096">
                  <c:v>38,78</c:v>
                </c:pt>
                <c:pt idx="7097">
                  <c:v>38,79</c:v>
                </c:pt>
                <c:pt idx="7098">
                  <c:v>38,8</c:v>
                </c:pt>
                <c:pt idx="7099">
                  <c:v>38,8</c:v>
                </c:pt>
                <c:pt idx="7100">
                  <c:v>38,81</c:v>
                </c:pt>
                <c:pt idx="7101">
                  <c:v>38,81</c:v>
                </c:pt>
                <c:pt idx="7102">
                  <c:v>38,82</c:v>
                </c:pt>
                <c:pt idx="7103">
                  <c:v>38,82</c:v>
                </c:pt>
                <c:pt idx="7104">
                  <c:v>38,83</c:v>
                </c:pt>
                <c:pt idx="7105">
                  <c:v>38,83</c:v>
                </c:pt>
                <c:pt idx="7106">
                  <c:v>38,84</c:v>
                </c:pt>
                <c:pt idx="7107">
                  <c:v>38,84</c:v>
                </c:pt>
                <c:pt idx="7108">
                  <c:v>38,85</c:v>
                </c:pt>
                <c:pt idx="7109">
                  <c:v>38,86</c:v>
                </c:pt>
                <c:pt idx="7110">
                  <c:v>38,86</c:v>
                </c:pt>
                <c:pt idx="7111">
                  <c:v>38,87</c:v>
                </c:pt>
                <c:pt idx="7112">
                  <c:v>38,87</c:v>
                </c:pt>
                <c:pt idx="7113">
                  <c:v>38,88</c:v>
                </c:pt>
                <c:pt idx="7114">
                  <c:v>38,88</c:v>
                </c:pt>
                <c:pt idx="7115">
                  <c:v>38,89</c:v>
                </c:pt>
                <c:pt idx="7116">
                  <c:v>38,89</c:v>
                </c:pt>
                <c:pt idx="7117">
                  <c:v>38,9</c:v>
                </c:pt>
                <c:pt idx="7118">
                  <c:v>38,9</c:v>
                </c:pt>
                <c:pt idx="7119">
                  <c:v>38,91</c:v>
                </c:pt>
                <c:pt idx="7120">
                  <c:v>38,92</c:v>
                </c:pt>
                <c:pt idx="7121">
                  <c:v>38,92</c:v>
                </c:pt>
                <c:pt idx="7122">
                  <c:v>38,93</c:v>
                </c:pt>
                <c:pt idx="7123">
                  <c:v>38,93</c:v>
                </c:pt>
                <c:pt idx="7124">
                  <c:v>38,94</c:v>
                </c:pt>
                <c:pt idx="7125">
                  <c:v>38,94</c:v>
                </c:pt>
                <c:pt idx="7126">
                  <c:v>38,95</c:v>
                </c:pt>
                <c:pt idx="7127">
                  <c:v>38,95</c:v>
                </c:pt>
                <c:pt idx="7128">
                  <c:v>38,96</c:v>
                </c:pt>
                <c:pt idx="7129">
                  <c:v>38,96</c:v>
                </c:pt>
                <c:pt idx="7130">
                  <c:v>38,97</c:v>
                </c:pt>
                <c:pt idx="7131">
                  <c:v>38,97</c:v>
                </c:pt>
                <c:pt idx="7132">
                  <c:v>38,98</c:v>
                </c:pt>
                <c:pt idx="7133">
                  <c:v>38,99</c:v>
                </c:pt>
                <c:pt idx="7134">
                  <c:v>38,99</c:v>
                </c:pt>
                <c:pt idx="7135">
                  <c:v>39</c:v>
                </c:pt>
                <c:pt idx="7136">
                  <c:v>39</c:v>
                </c:pt>
                <c:pt idx="7137">
                  <c:v>39,01</c:v>
                </c:pt>
                <c:pt idx="7138">
                  <c:v>39,01</c:v>
                </c:pt>
                <c:pt idx="7139">
                  <c:v>39,02</c:v>
                </c:pt>
                <c:pt idx="7140">
                  <c:v>39,02</c:v>
                </c:pt>
                <c:pt idx="7141">
                  <c:v>39,03</c:v>
                </c:pt>
                <c:pt idx="7142">
                  <c:v>39,03</c:v>
                </c:pt>
                <c:pt idx="7143">
                  <c:v>39,04</c:v>
                </c:pt>
                <c:pt idx="7144">
                  <c:v>39,05</c:v>
                </c:pt>
                <c:pt idx="7145">
                  <c:v>39,05</c:v>
                </c:pt>
                <c:pt idx="7146">
                  <c:v>39,06</c:v>
                </c:pt>
                <c:pt idx="7147">
                  <c:v>39,06</c:v>
                </c:pt>
                <c:pt idx="7148">
                  <c:v>39,07</c:v>
                </c:pt>
                <c:pt idx="7149">
                  <c:v>39,08</c:v>
                </c:pt>
                <c:pt idx="7150">
                  <c:v>39,08</c:v>
                </c:pt>
                <c:pt idx="7151">
                  <c:v>39,09</c:v>
                </c:pt>
                <c:pt idx="7152">
                  <c:v>39,09</c:v>
                </c:pt>
                <c:pt idx="7153">
                  <c:v>39,1</c:v>
                </c:pt>
                <c:pt idx="7154">
                  <c:v>39,1</c:v>
                </c:pt>
                <c:pt idx="7155">
                  <c:v>39,11</c:v>
                </c:pt>
                <c:pt idx="7156">
                  <c:v>39,11</c:v>
                </c:pt>
                <c:pt idx="7157">
                  <c:v>39,12</c:v>
                </c:pt>
                <c:pt idx="7158">
                  <c:v>39,12</c:v>
                </c:pt>
                <c:pt idx="7159">
                  <c:v>39,13</c:v>
                </c:pt>
                <c:pt idx="7160">
                  <c:v>39,14</c:v>
                </c:pt>
                <c:pt idx="7161">
                  <c:v>39,14</c:v>
                </c:pt>
                <c:pt idx="7162">
                  <c:v>39,15</c:v>
                </c:pt>
                <c:pt idx="7163">
                  <c:v>39,15</c:v>
                </c:pt>
                <c:pt idx="7164">
                  <c:v>39,16</c:v>
                </c:pt>
                <c:pt idx="7165">
                  <c:v>39,16</c:v>
                </c:pt>
                <c:pt idx="7166">
                  <c:v>39,17</c:v>
                </c:pt>
                <c:pt idx="7167">
                  <c:v>39,17</c:v>
                </c:pt>
                <c:pt idx="7168">
                  <c:v>39,18</c:v>
                </c:pt>
                <c:pt idx="7169">
                  <c:v>39,19</c:v>
                </c:pt>
                <c:pt idx="7170">
                  <c:v>39,19</c:v>
                </c:pt>
                <c:pt idx="7171">
                  <c:v>39,2</c:v>
                </c:pt>
                <c:pt idx="7172">
                  <c:v>39,2</c:v>
                </c:pt>
                <c:pt idx="7173">
                  <c:v>39,21</c:v>
                </c:pt>
                <c:pt idx="7174">
                  <c:v>39,21</c:v>
                </c:pt>
                <c:pt idx="7175">
                  <c:v>39,22</c:v>
                </c:pt>
                <c:pt idx="7176">
                  <c:v>39,22</c:v>
                </c:pt>
                <c:pt idx="7177">
                  <c:v>39,23</c:v>
                </c:pt>
                <c:pt idx="7178">
                  <c:v>39,23</c:v>
                </c:pt>
                <c:pt idx="7179">
                  <c:v>39,24</c:v>
                </c:pt>
                <c:pt idx="7180">
                  <c:v>39,25</c:v>
                </c:pt>
                <c:pt idx="7181">
                  <c:v>39,25</c:v>
                </c:pt>
                <c:pt idx="7182">
                  <c:v>39,26</c:v>
                </c:pt>
                <c:pt idx="7183">
                  <c:v>39,26</c:v>
                </c:pt>
                <c:pt idx="7184">
                  <c:v>39,27</c:v>
                </c:pt>
                <c:pt idx="7185">
                  <c:v>39,27</c:v>
                </c:pt>
                <c:pt idx="7186">
                  <c:v>39,28</c:v>
                </c:pt>
                <c:pt idx="7187">
                  <c:v>39,28</c:v>
                </c:pt>
                <c:pt idx="7188">
                  <c:v>39,29</c:v>
                </c:pt>
                <c:pt idx="7189">
                  <c:v>39,3</c:v>
                </c:pt>
                <c:pt idx="7190">
                  <c:v>39,3</c:v>
                </c:pt>
                <c:pt idx="7191">
                  <c:v>39,31</c:v>
                </c:pt>
                <c:pt idx="7192">
                  <c:v>39,31</c:v>
                </c:pt>
                <c:pt idx="7193">
                  <c:v>39,32</c:v>
                </c:pt>
                <c:pt idx="7194">
                  <c:v>39,32</c:v>
                </c:pt>
                <c:pt idx="7195">
                  <c:v>39,33</c:v>
                </c:pt>
                <c:pt idx="7196">
                  <c:v>39,33</c:v>
                </c:pt>
                <c:pt idx="7197">
                  <c:v>39,34</c:v>
                </c:pt>
                <c:pt idx="7198">
                  <c:v>39,35</c:v>
                </c:pt>
                <c:pt idx="7199">
                  <c:v>39,35</c:v>
                </c:pt>
                <c:pt idx="7200">
                  <c:v>39,36</c:v>
                </c:pt>
                <c:pt idx="7201">
                  <c:v>39,36</c:v>
                </c:pt>
                <c:pt idx="7202">
                  <c:v>39,37</c:v>
                </c:pt>
                <c:pt idx="7203">
                  <c:v>39,37</c:v>
                </c:pt>
                <c:pt idx="7204">
                  <c:v>39,38</c:v>
                </c:pt>
                <c:pt idx="7205">
                  <c:v>39,38</c:v>
                </c:pt>
                <c:pt idx="7206">
                  <c:v>39,39</c:v>
                </c:pt>
                <c:pt idx="7207">
                  <c:v>39,39</c:v>
                </c:pt>
                <c:pt idx="7208">
                  <c:v>39,4</c:v>
                </c:pt>
                <c:pt idx="7209">
                  <c:v>39,41</c:v>
                </c:pt>
                <c:pt idx="7210">
                  <c:v>39,41</c:v>
                </c:pt>
                <c:pt idx="7211">
                  <c:v>39,42</c:v>
                </c:pt>
                <c:pt idx="7212">
                  <c:v>39,42</c:v>
                </c:pt>
                <c:pt idx="7213">
                  <c:v>39,43</c:v>
                </c:pt>
                <c:pt idx="7214">
                  <c:v>39,43</c:v>
                </c:pt>
                <c:pt idx="7215">
                  <c:v>39,44</c:v>
                </c:pt>
                <c:pt idx="7216">
                  <c:v>39,44</c:v>
                </c:pt>
                <c:pt idx="7217">
                  <c:v>39,45</c:v>
                </c:pt>
                <c:pt idx="7218">
                  <c:v>39,45</c:v>
                </c:pt>
                <c:pt idx="7219">
                  <c:v>39,46</c:v>
                </c:pt>
                <c:pt idx="7220">
                  <c:v>39,47</c:v>
                </c:pt>
                <c:pt idx="7221">
                  <c:v>39,47</c:v>
                </c:pt>
                <c:pt idx="7222">
                  <c:v>39,48</c:v>
                </c:pt>
                <c:pt idx="7223">
                  <c:v>39,48</c:v>
                </c:pt>
                <c:pt idx="7224">
                  <c:v>39,49</c:v>
                </c:pt>
                <c:pt idx="7225">
                  <c:v>39,49</c:v>
                </c:pt>
                <c:pt idx="7226">
                  <c:v>39,5</c:v>
                </c:pt>
                <c:pt idx="7227">
                  <c:v>39,5</c:v>
                </c:pt>
                <c:pt idx="7228">
                  <c:v>39,51</c:v>
                </c:pt>
                <c:pt idx="7229">
                  <c:v>39,51</c:v>
                </c:pt>
                <c:pt idx="7230">
                  <c:v>39,52</c:v>
                </c:pt>
                <c:pt idx="7231">
                  <c:v>39,53</c:v>
                </c:pt>
                <c:pt idx="7232">
                  <c:v>39,53</c:v>
                </c:pt>
                <c:pt idx="7233">
                  <c:v>39,54</c:v>
                </c:pt>
                <c:pt idx="7234">
                  <c:v>39,54</c:v>
                </c:pt>
                <c:pt idx="7235">
                  <c:v>39,55</c:v>
                </c:pt>
                <c:pt idx="7236">
                  <c:v>39,55</c:v>
                </c:pt>
                <c:pt idx="7237">
                  <c:v>39,56</c:v>
                </c:pt>
                <c:pt idx="7238">
                  <c:v>39,56</c:v>
                </c:pt>
                <c:pt idx="7239">
                  <c:v>39,57</c:v>
                </c:pt>
                <c:pt idx="7240">
                  <c:v>39,57</c:v>
                </c:pt>
                <c:pt idx="7241">
                  <c:v>39,58</c:v>
                </c:pt>
                <c:pt idx="7242">
                  <c:v>39,58</c:v>
                </c:pt>
                <c:pt idx="7243">
                  <c:v>39,59</c:v>
                </c:pt>
                <c:pt idx="7244">
                  <c:v>39,6</c:v>
                </c:pt>
                <c:pt idx="7245">
                  <c:v>39,6</c:v>
                </c:pt>
                <c:pt idx="7246">
                  <c:v>39,61</c:v>
                </c:pt>
                <c:pt idx="7247">
                  <c:v>39,61</c:v>
                </c:pt>
                <c:pt idx="7248">
                  <c:v>39,62</c:v>
                </c:pt>
                <c:pt idx="7249">
                  <c:v>39,62</c:v>
                </c:pt>
                <c:pt idx="7250">
                  <c:v>39,63</c:v>
                </c:pt>
                <c:pt idx="7251">
                  <c:v>39,63</c:v>
                </c:pt>
                <c:pt idx="7252">
                  <c:v>39,64</c:v>
                </c:pt>
                <c:pt idx="7253">
                  <c:v>39,64</c:v>
                </c:pt>
                <c:pt idx="7254">
                  <c:v>39,65</c:v>
                </c:pt>
                <c:pt idx="7255">
                  <c:v>39,66</c:v>
                </c:pt>
                <c:pt idx="7256">
                  <c:v>39,66</c:v>
                </c:pt>
                <c:pt idx="7257">
                  <c:v>39,67</c:v>
                </c:pt>
                <c:pt idx="7258">
                  <c:v>39,67</c:v>
                </c:pt>
                <c:pt idx="7259">
                  <c:v>39,68</c:v>
                </c:pt>
                <c:pt idx="7260">
                  <c:v>39,68</c:v>
                </c:pt>
                <c:pt idx="7261">
                  <c:v>39,69</c:v>
                </c:pt>
                <c:pt idx="7262">
                  <c:v>39,69</c:v>
                </c:pt>
                <c:pt idx="7263">
                  <c:v>39,7</c:v>
                </c:pt>
                <c:pt idx="7264">
                  <c:v>39,7</c:v>
                </c:pt>
                <c:pt idx="7265">
                  <c:v>39,71</c:v>
                </c:pt>
                <c:pt idx="7266">
                  <c:v>39,72</c:v>
                </c:pt>
                <c:pt idx="7267">
                  <c:v>39,72</c:v>
                </c:pt>
                <c:pt idx="7268">
                  <c:v>39,73</c:v>
                </c:pt>
                <c:pt idx="7269">
                  <c:v>39,73</c:v>
                </c:pt>
                <c:pt idx="7270">
                  <c:v>39,74</c:v>
                </c:pt>
                <c:pt idx="7271">
                  <c:v>39,74</c:v>
                </c:pt>
                <c:pt idx="7272">
                  <c:v>39,75</c:v>
                </c:pt>
                <c:pt idx="7273">
                  <c:v>39,75</c:v>
                </c:pt>
                <c:pt idx="7274">
                  <c:v>39,76</c:v>
                </c:pt>
                <c:pt idx="7275">
                  <c:v>39,76</c:v>
                </c:pt>
                <c:pt idx="7276">
                  <c:v>39,77</c:v>
                </c:pt>
                <c:pt idx="7277">
                  <c:v>39,78</c:v>
                </c:pt>
                <c:pt idx="7278">
                  <c:v>39,78</c:v>
                </c:pt>
                <c:pt idx="7279">
                  <c:v>39,79</c:v>
                </c:pt>
                <c:pt idx="7280">
                  <c:v>39,79</c:v>
                </c:pt>
                <c:pt idx="7281">
                  <c:v>39,8</c:v>
                </c:pt>
                <c:pt idx="7282">
                  <c:v>39,8</c:v>
                </c:pt>
                <c:pt idx="7283">
                  <c:v>39,81</c:v>
                </c:pt>
                <c:pt idx="7284">
                  <c:v>39,81</c:v>
                </c:pt>
                <c:pt idx="7285">
                  <c:v>39,82</c:v>
                </c:pt>
                <c:pt idx="7286">
                  <c:v>39,82</c:v>
                </c:pt>
                <c:pt idx="7287">
                  <c:v>39,83</c:v>
                </c:pt>
                <c:pt idx="7288">
                  <c:v>39,84</c:v>
                </c:pt>
                <c:pt idx="7289">
                  <c:v>39,84</c:v>
                </c:pt>
                <c:pt idx="7290">
                  <c:v>39,85</c:v>
                </c:pt>
                <c:pt idx="7291">
                  <c:v>39,85</c:v>
                </c:pt>
                <c:pt idx="7292">
                  <c:v>39,86</c:v>
                </c:pt>
                <c:pt idx="7293">
                  <c:v>39,86</c:v>
                </c:pt>
                <c:pt idx="7294">
                  <c:v>39,87</c:v>
                </c:pt>
                <c:pt idx="7295">
                  <c:v>39,87</c:v>
                </c:pt>
                <c:pt idx="7296">
                  <c:v>39,88</c:v>
                </c:pt>
                <c:pt idx="7297">
                  <c:v>39,88</c:v>
                </c:pt>
                <c:pt idx="7298">
                  <c:v>39,89</c:v>
                </c:pt>
                <c:pt idx="7299">
                  <c:v>39,9</c:v>
                </c:pt>
                <c:pt idx="7300">
                  <c:v>39,9</c:v>
                </c:pt>
                <c:pt idx="7301">
                  <c:v>39,91</c:v>
                </c:pt>
                <c:pt idx="7302">
                  <c:v>39,91</c:v>
                </c:pt>
                <c:pt idx="7303">
                  <c:v>39,92</c:v>
                </c:pt>
                <c:pt idx="7304">
                  <c:v>39,92</c:v>
                </c:pt>
                <c:pt idx="7305">
                  <c:v>39,93</c:v>
                </c:pt>
                <c:pt idx="7306">
                  <c:v>39,93</c:v>
                </c:pt>
                <c:pt idx="7307">
                  <c:v>39,94</c:v>
                </c:pt>
                <c:pt idx="7308">
                  <c:v>39,94</c:v>
                </c:pt>
                <c:pt idx="7309">
                  <c:v>39,95</c:v>
                </c:pt>
                <c:pt idx="7310">
                  <c:v>39,96</c:v>
                </c:pt>
                <c:pt idx="7311">
                  <c:v>39,96</c:v>
                </c:pt>
                <c:pt idx="7312">
                  <c:v>39,97</c:v>
                </c:pt>
                <c:pt idx="7313">
                  <c:v>39,97</c:v>
                </c:pt>
                <c:pt idx="7314">
                  <c:v>39,98</c:v>
                </c:pt>
                <c:pt idx="7315">
                  <c:v>39,98</c:v>
                </c:pt>
                <c:pt idx="7316">
                  <c:v>39,99</c:v>
                </c:pt>
                <c:pt idx="7317">
                  <c:v>39,99</c:v>
                </c:pt>
                <c:pt idx="7318">
                  <c:v>40</c:v>
                </c:pt>
                <c:pt idx="7319">
                  <c:v>40</c:v>
                </c:pt>
                <c:pt idx="7320">
                  <c:v>40,01</c:v>
                </c:pt>
                <c:pt idx="7321">
                  <c:v>40,02</c:v>
                </c:pt>
                <c:pt idx="7322">
                  <c:v>40,02</c:v>
                </c:pt>
                <c:pt idx="7323">
                  <c:v>40,03</c:v>
                </c:pt>
                <c:pt idx="7324">
                  <c:v>40,03</c:v>
                </c:pt>
                <c:pt idx="7325">
                  <c:v>40,04</c:v>
                </c:pt>
                <c:pt idx="7326">
                  <c:v>40,04</c:v>
                </c:pt>
                <c:pt idx="7327">
                  <c:v>40,05</c:v>
                </c:pt>
                <c:pt idx="7328">
                  <c:v>40,05</c:v>
                </c:pt>
                <c:pt idx="7329">
                  <c:v>40,06</c:v>
                </c:pt>
                <c:pt idx="7330">
                  <c:v>40,06</c:v>
                </c:pt>
                <c:pt idx="7331">
                  <c:v>40,07</c:v>
                </c:pt>
                <c:pt idx="7332">
                  <c:v>40,08</c:v>
                </c:pt>
                <c:pt idx="7333">
                  <c:v>40,08</c:v>
                </c:pt>
                <c:pt idx="7334">
                  <c:v>40,09</c:v>
                </c:pt>
                <c:pt idx="7335">
                  <c:v>40,09</c:v>
                </c:pt>
                <c:pt idx="7336">
                  <c:v>40,1</c:v>
                </c:pt>
                <c:pt idx="7337">
                  <c:v>40,1</c:v>
                </c:pt>
                <c:pt idx="7338">
                  <c:v>40,11</c:v>
                </c:pt>
                <c:pt idx="7339">
                  <c:v>40,11</c:v>
                </c:pt>
                <c:pt idx="7340">
                  <c:v>40,12</c:v>
                </c:pt>
                <c:pt idx="7341">
                  <c:v>40,12</c:v>
                </c:pt>
                <c:pt idx="7342">
                  <c:v>40,13</c:v>
                </c:pt>
                <c:pt idx="7343">
                  <c:v>40,14</c:v>
                </c:pt>
                <c:pt idx="7344">
                  <c:v>40,14</c:v>
                </c:pt>
                <c:pt idx="7345">
                  <c:v>40,15</c:v>
                </c:pt>
                <c:pt idx="7346">
                  <c:v>40,15</c:v>
                </c:pt>
                <c:pt idx="7347">
                  <c:v>40,16</c:v>
                </c:pt>
                <c:pt idx="7348">
                  <c:v>40,16</c:v>
                </c:pt>
                <c:pt idx="7349">
                  <c:v>40,17</c:v>
                </c:pt>
                <c:pt idx="7350">
                  <c:v>40,17</c:v>
                </c:pt>
                <c:pt idx="7351">
                  <c:v>40,18</c:v>
                </c:pt>
                <c:pt idx="7352">
                  <c:v>40,18</c:v>
                </c:pt>
                <c:pt idx="7353">
                  <c:v>40,19</c:v>
                </c:pt>
                <c:pt idx="7354">
                  <c:v>40,2</c:v>
                </c:pt>
                <c:pt idx="7355">
                  <c:v>40,2</c:v>
                </c:pt>
                <c:pt idx="7356">
                  <c:v>40,21</c:v>
                </c:pt>
                <c:pt idx="7357">
                  <c:v>40,21</c:v>
                </c:pt>
                <c:pt idx="7358">
                  <c:v>40,22</c:v>
                </c:pt>
                <c:pt idx="7359">
                  <c:v>40,22</c:v>
                </c:pt>
                <c:pt idx="7360">
                  <c:v>40,23</c:v>
                </c:pt>
                <c:pt idx="7361">
                  <c:v>40,23</c:v>
                </c:pt>
                <c:pt idx="7362">
                  <c:v>40,24</c:v>
                </c:pt>
                <c:pt idx="7363">
                  <c:v>40,24</c:v>
                </c:pt>
                <c:pt idx="7364">
                  <c:v>40,25</c:v>
                </c:pt>
                <c:pt idx="7365">
                  <c:v>40,26</c:v>
                </c:pt>
                <c:pt idx="7366">
                  <c:v>40,26</c:v>
                </c:pt>
                <c:pt idx="7367">
                  <c:v>40,27</c:v>
                </c:pt>
                <c:pt idx="7368">
                  <c:v>40,27</c:v>
                </c:pt>
                <c:pt idx="7369">
                  <c:v>40,28</c:v>
                </c:pt>
                <c:pt idx="7370">
                  <c:v>40,28</c:v>
                </c:pt>
                <c:pt idx="7371">
                  <c:v>40,29</c:v>
                </c:pt>
                <c:pt idx="7372">
                  <c:v>40,29</c:v>
                </c:pt>
                <c:pt idx="7373">
                  <c:v>40,3</c:v>
                </c:pt>
                <c:pt idx="7374">
                  <c:v>40,3</c:v>
                </c:pt>
                <c:pt idx="7375">
                  <c:v>40,31</c:v>
                </c:pt>
                <c:pt idx="7376">
                  <c:v>40,32</c:v>
                </c:pt>
                <c:pt idx="7377">
                  <c:v>40,32</c:v>
                </c:pt>
                <c:pt idx="7378">
                  <c:v>40,33</c:v>
                </c:pt>
                <c:pt idx="7379">
                  <c:v>40,33</c:v>
                </c:pt>
                <c:pt idx="7380">
                  <c:v>40,34</c:v>
                </c:pt>
                <c:pt idx="7381">
                  <c:v>40,34</c:v>
                </c:pt>
                <c:pt idx="7382">
                  <c:v>40,35</c:v>
                </c:pt>
                <c:pt idx="7383">
                  <c:v>40,35</c:v>
                </c:pt>
                <c:pt idx="7384">
                  <c:v>40,36</c:v>
                </c:pt>
                <c:pt idx="7385">
                  <c:v>40,36</c:v>
                </c:pt>
                <c:pt idx="7386">
                  <c:v>40,37</c:v>
                </c:pt>
                <c:pt idx="7387">
                  <c:v>40,38</c:v>
                </c:pt>
                <c:pt idx="7388">
                  <c:v>40,38</c:v>
                </c:pt>
                <c:pt idx="7389">
                  <c:v>40,39</c:v>
                </c:pt>
                <c:pt idx="7390">
                  <c:v>40,39</c:v>
                </c:pt>
                <c:pt idx="7391">
                  <c:v>40,4</c:v>
                </c:pt>
                <c:pt idx="7392">
                  <c:v>40,4</c:v>
                </c:pt>
                <c:pt idx="7393">
                  <c:v>40,41</c:v>
                </c:pt>
                <c:pt idx="7394">
                  <c:v>40,41</c:v>
                </c:pt>
                <c:pt idx="7395">
                  <c:v>40,42</c:v>
                </c:pt>
                <c:pt idx="7396">
                  <c:v>40,42</c:v>
                </c:pt>
                <c:pt idx="7397">
                  <c:v>40,43</c:v>
                </c:pt>
                <c:pt idx="7398">
                  <c:v>40,44</c:v>
                </c:pt>
                <c:pt idx="7399">
                  <c:v>40,44</c:v>
                </c:pt>
                <c:pt idx="7400">
                  <c:v>40,45</c:v>
                </c:pt>
                <c:pt idx="7401">
                  <c:v>40,45</c:v>
                </c:pt>
                <c:pt idx="7402">
                  <c:v>40,46</c:v>
                </c:pt>
                <c:pt idx="7403">
                  <c:v>40,46</c:v>
                </c:pt>
                <c:pt idx="7404">
                  <c:v>40,47</c:v>
                </c:pt>
                <c:pt idx="7405">
                  <c:v>40,47</c:v>
                </c:pt>
                <c:pt idx="7406">
                  <c:v>40,48</c:v>
                </c:pt>
                <c:pt idx="7407">
                  <c:v>40,48</c:v>
                </c:pt>
                <c:pt idx="7408">
                  <c:v>40,49</c:v>
                </c:pt>
                <c:pt idx="7409">
                  <c:v>40,5</c:v>
                </c:pt>
                <c:pt idx="7410">
                  <c:v>40,5</c:v>
                </c:pt>
                <c:pt idx="7411">
                  <c:v>40,51</c:v>
                </c:pt>
                <c:pt idx="7412">
                  <c:v>40,51</c:v>
                </c:pt>
                <c:pt idx="7413">
                  <c:v>40,52</c:v>
                </c:pt>
                <c:pt idx="7414">
                  <c:v>40,52</c:v>
                </c:pt>
                <c:pt idx="7415">
                  <c:v>40,53</c:v>
                </c:pt>
                <c:pt idx="7416">
                  <c:v>40,53</c:v>
                </c:pt>
                <c:pt idx="7417">
                  <c:v>40,54</c:v>
                </c:pt>
                <c:pt idx="7418">
                  <c:v>40,54</c:v>
                </c:pt>
                <c:pt idx="7419">
                  <c:v>40,55</c:v>
                </c:pt>
                <c:pt idx="7420">
                  <c:v>40,56</c:v>
                </c:pt>
                <c:pt idx="7421">
                  <c:v>40,56</c:v>
                </c:pt>
                <c:pt idx="7422">
                  <c:v>40,57</c:v>
                </c:pt>
                <c:pt idx="7423">
                  <c:v>40,57</c:v>
                </c:pt>
                <c:pt idx="7424">
                  <c:v>40,58</c:v>
                </c:pt>
                <c:pt idx="7425">
                  <c:v>40,58</c:v>
                </c:pt>
                <c:pt idx="7426">
                  <c:v>40,59</c:v>
                </c:pt>
                <c:pt idx="7427">
                  <c:v>40,6</c:v>
                </c:pt>
                <c:pt idx="7428">
                  <c:v>40,6</c:v>
                </c:pt>
                <c:pt idx="7429">
                  <c:v>40,61</c:v>
                </c:pt>
                <c:pt idx="7430">
                  <c:v>40,61</c:v>
                </c:pt>
                <c:pt idx="7431">
                  <c:v>40,62</c:v>
                </c:pt>
                <c:pt idx="7432">
                  <c:v>40,62</c:v>
                </c:pt>
                <c:pt idx="7433">
                  <c:v>40,63</c:v>
                </c:pt>
                <c:pt idx="7434">
                  <c:v>40,63</c:v>
                </c:pt>
                <c:pt idx="7435">
                  <c:v>40,64</c:v>
                </c:pt>
                <c:pt idx="7436">
                  <c:v>40,64</c:v>
                </c:pt>
                <c:pt idx="7437">
                  <c:v>40,65</c:v>
                </c:pt>
                <c:pt idx="7438">
                  <c:v>40,65</c:v>
                </c:pt>
                <c:pt idx="7439">
                  <c:v>40,66</c:v>
                </c:pt>
                <c:pt idx="7440">
                  <c:v>40,67</c:v>
                </c:pt>
                <c:pt idx="7441">
                  <c:v>40,67</c:v>
                </c:pt>
                <c:pt idx="7442">
                  <c:v>40,68</c:v>
                </c:pt>
                <c:pt idx="7443">
                  <c:v>40,68</c:v>
                </c:pt>
                <c:pt idx="7444">
                  <c:v>40,69</c:v>
                </c:pt>
                <c:pt idx="7445">
                  <c:v>40,69</c:v>
                </c:pt>
                <c:pt idx="7446">
                  <c:v>40,7</c:v>
                </c:pt>
                <c:pt idx="7447">
                  <c:v>40,7</c:v>
                </c:pt>
                <c:pt idx="7448">
                  <c:v>40,71</c:v>
                </c:pt>
                <c:pt idx="7449">
                  <c:v>40,71</c:v>
                </c:pt>
                <c:pt idx="7450">
                  <c:v>40,72</c:v>
                </c:pt>
                <c:pt idx="7451">
                  <c:v>40,73</c:v>
                </c:pt>
                <c:pt idx="7452">
                  <c:v>40,73</c:v>
                </c:pt>
                <c:pt idx="7453">
                  <c:v>40,74</c:v>
                </c:pt>
                <c:pt idx="7454">
                  <c:v>40,74</c:v>
                </c:pt>
                <c:pt idx="7455">
                  <c:v>40,75</c:v>
                </c:pt>
                <c:pt idx="7456">
                  <c:v>40,75</c:v>
                </c:pt>
                <c:pt idx="7457">
                  <c:v>40,76</c:v>
                </c:pt>
                <c:pt idx="7458">
                  <c:v>40,76</c:v>
                </c:pt>
                <c:pt idx="7459">
                  <c:v>40,77</c:v>
                </c:pt>
                <c:pt idx="7460">
                  <c:v>40,77</c:v>
                </c:pt>
                <c:pt idx="7461">
                  <c:v>40,78</c:v>
                </c:pt>
                <c:pt idx="7462">
                  <c:v>40,79</c:v>
                </c:pt>
                <c:pt idx="7463">
                  <c:v>40,79</c:v>
                </c:pt>
                <c:pt idx="7464">
                  <c:v>40,8</c:v>
                </c:pt>
                <c:pt idx="7465">
                  <c:v>40,8</c:v>
                </c:pt>
                <c:pt idx="7466">
                  <c:v>40,81</c:v>
                </c:pt>
                <c:pt idx="7467">
                  <c:v>40,81</c:v>
                </c:pt>
                <c:pt idx="7468">
                  <c:v>40,82</c:v>
                </c:pt>
                <c:pt idx="7469">
                  <c:v>40,82</c:v>
                </c:pt>
                <c:pt idx="7470">
                  <c:v>40,83</c:v>
                </c:pt>
                <c:pt idx="7471">
                  <c:v>40,83</c:v>
                </c:pt>
                <c:pt idx="7472">
                  <c:v>40,84</c:v>
                </c:pt>
                <c:pt idx="7473">
                  <c:v>40,85</c:v>
                </c:pt>
                <c:pt idx="7474">
                  <c:v>40,85</c:v>
                </c:pt>
                <c:pt idx="7475">
                  <c:v>40,86</c:v>
                </c:pt>
                <c:pt idx="7476">
                  <c:v>40,86</c:v>
                </c:pt>
                <c:pt idx="7477">
                  <c:v>40,87</c:v>
                </c:pt>
                <c:pt idx="7478">
                  <c:v>40,87</c:v>
                </c:pt>
                <c:pt idx="7479">
                  <c:v>40,88</c:v>
                </c:pt>
                <c:pt idx="7480">
                  <c:v>40,88</c:v>
                </c:pt>
                <c:pt idx="7481">
                  <c:v>40,89</c:v>
                </c:pt>
                <c:pt idx="7482">
                  <c:v>40,89</c:v>
                </c:pt>
                <c:pt idx="7483">
                  <c:v>40,9</c:v>
                </c:pt>
                <c:pt idx="7484">
                  <c:v>40,91</c:v>
                </c:pt>
                <c:pt idx="7485">
                  <c:v>40,91</c:v>
                </c:pt>
                <c:pt idx="7486">
                  <c:v>40,92</c:v>
                </c:pt>
                <c:pt idx="7487">
                  <c:v>40,92</c:v>
                </c:pt>
                <c:pt idx="7488">
                  <c:v>40,93</c:v>
                </c:pt>
                <c:pt idx="7489">
                  <c:v>40,93</c:v>
                </c:pt>
                <c:pt idx="7490">
                  <c:v>40,94</c:v>
                </c:pt>
                <c:pt idx="7491">
                  <c:v>40,94</c:v>
                </c:pt>
                <c:pt idx="7492">
                  <c:v>40,95</c:v>
                </c:pt>
                <c:pt idx="7493">
                  <c:v>40,95</c:v>
                </c:pt>
                <c:pt idx="7494">
                  <c:v>40,96</c:v>
                </c:pt>
                <c:pt idx="7495">
                  <c:v>40,97</c:v>
                </c:pt>
                <c:pt idx="7496">
                  <c:v>40,97</c:v>
                </c:pt>
                <c:pt idx="7497">
                  <c:v>40,98</c:v>
                </c:pt>
                <c:pt idx="7498">
                  <c:v>40,98</c:v>
                </c:pt>
                <c:pt idx="7499">
                  <c:v>40,99</c:v>
                </c:pt>
                <c:pt idx="7500">
                  <c:v>40,99</c:v>
                </c:pt>
                <c:pt idx="7501">
                  <c:v>41</c:v>
                </c:pt>
                <c:pt idx="7502">
                  <c:v>41</c:v>
                </c:pt>
                <c:pt idx="7503">
                  <c:v>41,01</c:v>
                </c:pt>
                <c:pt idx="7504">
                  <c:v>41,01</c:v>
                </c:pt>
                <c:pt idx="7505">
                  <c:v>41,02</c:v>
                </c:pt>
                <c:pt idx="7506">
                  <c:v>41,03</c:v>
                </c:pt>
                <c:pt idx="7507">
                  <c:v>41,03</c:v>
                </c:pt>
                <c:pt idx="7508">
                  <c:v>41,04</c:v>
                </c:pt>
                <c:pt idx="7509">
                  <c:v>41,04</c:v>
                </c:pt>
                <c:pt idx="7510">
                  <c:v>41,05</c:v>
                </c:pt>
                <c:pt idx="7511">
                  <c:v>41,05</c:v>
                </c:pt>
                <c:pt idx="7512">
                  <c:v>41,06</c:v>
                </c:pt>
                <c:pt idx="7513">
                  <c:v>41,06</c:v>
                </c:pt>
                <c:pt idx="7514">
                  <c:v>41,07</c:v>
                </c:pt>
                <c:pt idx="7515">
                  <c:v>41,07</c:v>
                </c:pt>
                <c:pt idx="7516">
                  <c:v>41,08</c:v>
                </c:pt>
                <c:pt idx="7517">
                  <c:v>41,09</c:v>
                </c:pt>
                <c:pt idx="7518">
                  <c:v>41,09</c:v>
                </c:pt>
                <c:pt idx="7519">
                  <c:v>41,1</c:v>
                </c:pt>
                <c:pt idx="7520">
                  <c:v>41,1</c:v>
                </c:pt>
                <c:pt idx="7521">
                  <c:v>41,11</c:v>
                </c:pt>
                <c:pt idx="7522">
                  <c:v>41,11</c:v>
                </c:pt>
                <c:pt idx="7523">
                  <c:v>41,12</c:v>
                </c:pt>
                <c:pt idx="7524">
                  <c:v>41,12</c:v>
                </c:pt>
                <c:pt idx="7525">
                  <c:v>41,13</c:v>
                </c:pt>
                <c:pt idx="7526">
                  <c:v>41,13</c:v>
                </c:pt>
                <c:pt idx="7527">
                  <c:v>41,14</c:v>
                </c:pt>
                <c:pt idx="7528">
                  <c:v>41,14</c:v>
                </c:pt>
                <c:pt idx="7529">
                  <c:v>41,15</c:v>
                </c:pt>
                <c:pt idx="7530">
                  <c:v>41,16</c:v>
                </c:pt>
                <c:pt idx="7531">
                  <c:v>41,16</c:v>
                </c:pt>
                <c:pt idx="7532">
                  <c:v>41,17</c:v>
                </c:pt>
                <c:pt idx="7533">
                  <c:v>41,17</c:v>
                </c:pt>
                <c:pt idx="7534">
                  <c:v>41,18</c:v>
                </c:pt>
                <c:pt idx="7535">
                  <c:v>41,18</c:v>
                </c:pt>
                <c:pt idx="7536">
                  <c:v>41,19</c:v>
                </c:pt>
                <c:pt idx="7537">
                  <c:v>41,19</c:v>
                </c:pt>
                <c:pt idx="7538">
                  <c:v>41,2</c:v>
                </c:pt>
                <c:pt idx="7539">
                  <c:v>41,2</c:v>
                </c:pt>
                <c:pt idx="7540">
                  <c:v>41,21</c:v>
                </c:pt>
                <c:pt idx="7541">
                  <c:v>41,22</c:v>
                </c:pt>
                <c:pt idx="7542">
                  <c:v>41,22</c:v>
                </c:pt>
                <c:pt idx="7543">
                  <c:v>41,23</c:v>
                </c:pt>
                <c:pt idx="7544">
                  <c:v>41,23</c:v>
                </c:pt>
                <c:pt idx="7545">
                  <c:v>41,24</c:v>
                </c:pt>
                <c:pt idx="7546">
                  <c:v>41,24</c:v>
                </c:pt>
                <c:pt idx="7547">
                  <c:v>41,25</c:v>
                </c:pt>
                <c:pt idx="7548">
                  <c:v>41,25</c:v>
                </c:pt>
                <c:pt idx="7549">
                  <c:v>41,26</c:v>
                </c:pt>
                <c:pt idx="7550">
                  <c:v>41,26</c:v>
                </c:pt>
                <c:pt idx="7551">
                  <c:v>41,27</c:v>
                </c:pt>
                <c:pt idx="7552">
                  <c:v>41,28</c:v>
                </c:pt>
                <c:pt idx="7553">
                  <c:v>41,28</c:v>
                </c:pt>
                <c:pt idx="7554">
                  <c:v>41,29</c:v>
                </c:pt>
                <c:pt idx="7555">
                  <c:v>41,29</c:v>
                </c:pt>
                <c:pt idx="7556">
                  <c:v>41,3</c:v>
                </c:pt>
                <c:pt idx="7557">
                  <c:v>41,3</c:v>
                </c:pt>
                <c:pt idx="7558">
                  <c:v>41,31</c:v>
                </c:pt>
                <c:pt idx="7559">
                  <c:v>41,32</c:v>
                </c:pt>
                <c:pt idx="7560">
                  <c:v>41,32</c:v>
                </c:pt>
                <c:pt idx="7561">
                  <c:v>41,33</c:v>
                </c:pt>
                <c:pt idx="7562">
                  <c:v>41,33</c:v>
                </c:pt>
                <c:pt idx="7563">
                  <c:v>41,34</c:v>
                </c:pt>
                <c:pt idx="7564">
                  <c:v>41,34</c:v>
                </c:pt>
                <c:pt idx="7565">
                  <c:v>41,35</c:v>
                </c:pt>
                <c:pt idx="7566">
                  <c:v>41,35</c:v>
                </c:pt>
                <c:pt idx="7567">
                  <c:v>41,36</c:v>
                </c:pt>
                <c:pt idx="7568">
                  <c:v>41,36</c:v>
                </c:pt>
                <c:pt idx="7569">
                  <c:v>41,37</c:v>
                </c:pt>
                <c:pt idx="7570">
                  <c:v>41,38</c:v>
                </c:pt>
                <c:pt idx="7571">
                  <c:v>41,38</c:v>
                </c:pt>
                <c:pt idx="7572">
                  <c:v>41,39</c:v>
                </c:pt>
                <c:pt idx="7573">
                  <c:v>41,39</c:v>
                </c:pt>
                <c:pt idx="7574">
                  <c:v>41,4</c:v>
                </c:pt>
                <c:pt idx="7575">
                  <c:v>41,4</c:v>
                </c:pt>
                <c:pt idx="7576">
                  <c:v>41,41</c:v>
                </c:pt>
                <c:pt idx="7577">
                  <c:v>41,41</c:v>
                </c:pt>
                <c:pt idx="7578">
                  <c:v>41,42</c:v>
                </c:pt>
                <c:pt idx="7579">
                  <c:v>41,42</c:v>
                </c:pt>
                <c:pt idx="7580">
                  <c:v>41,43</c:v>
                </c:pt>
                <c:pt idx="7581">
                  <c:v>41,44</c:v>
                </c:pt>
                <c:pt idx="7582">
                  <c:v>41,44</c:v>
                </c:pt>
                <c:pt idx="7583">
                  <c:v>41,45</c:v>
                </c:pt>
                <c:pt idx="7584">
                  <c:v>41,45</c:v>
                </c:pt>
                <c:pt idx="7585">
                  <c:v>41,46</c:v>
                </c:pt>
                <c:pt idx="7586">
                  <c:v>41,46</c:v>
                </c:pt>
                <c:pt idx="7587">
                  <c:v>41,47</c:v>
                </c:pt>
                <c:pt idx="7588">
                  <c:v>41,47</c:v>
                </c:pt>
                <c:pt idx="7589">
                  <c:v>41,48</c:v>
                </c:pt>
                <c:pt idx="7590">
                  <c:v>41,48</c:v>
                </c:pt>
                <c:pt idx="7591">
                  <c:v>41,49</c:v>
                </c:pt>
                <c:pt idx="7592">
                  <c:v>41,5</c:v>
                </c:pt>
                <c:pt idx="7593">
                  <c:v>41,5</c:v>
                </c:pt>
                <c:pt idx="7594">
                  <c:v>41,51</c:v>
                </c:pt>
                <c:pt idx="7595">
                  <c:v>41,51</c:v>
                </c:pt>
                <c:pt idx="7596">
                  <c:v>41,52</c:v>
                </c:pt>
                <c:pt idx="7597">
                  <c:v>41,52</c:v>
                </c:pt>
                <c:pt idx="7598">
                  <c:v>41,53</c:v>
                </c:pt>
                <c:pt idx="7599">
                  <c:v>41,53</c:v>
                </c:pt>
                <c:pt idx="7600">
                  <c:v>41,54</c:v>
                </c:pt>
                <c:pt idx="7601">
                  <c:v>41,54</c:v>
                </c:pt>
                <c:pt idx="7602">
                  <c:v>41,55</c:v>
                </c:pt>
                <c:pt idx="7603">
                  <c:v>41,56</c:v>
                </c:pt>
                <c:pt idx="7604">
                  <c:v>41,56</c:v>
                </c:pt>
                <c:pt idx="7605">
                  <c:v>41,57</c:v>
                </c:pt>
                <c:pt idx="7606">
                  <c:v>41,57</c:v>
                </c:pt>
                <c:pt idx="7607">
                  <c:v>41,58</c:v>
                </c:pt>
                <c:pt idx="7608">
                  <c:v>41,58</c:v>
                </c:pt>
                <c:pt idx="7609">
                  <c:v>41,59</c:v>
                </c:pt>
                <c:pt idx="7610">
                  <c:v>41,59</c:v>
                </c:pt>
                <c:pt idx="7611">
                  <c:v>41,6</c:v>
                </c:pt>
                <c:pt idx="7612">
                  <c:v>41,6</c:v>
                </c:pt>
                <c:pt idx="7613">
                  <c:v>41,61</c:v>
                </c:pt>
                <c:pt idx="7614">
                  <c:v>41,62</c:v>
                </c:pt>
                <c:pt idx="7615">
                  <c:v>41,62</c:v>
                </c:pt>
                <c:pt idx="7616">
                  <c:v>41,63</c:v>
                </c:pt>
                <c:pt idx="7617">
                  <c:v>41,63</c:v>
                </c:pt>
                <c:pt idx="7618">
                  <c:v>41,64</c:v>
                </c:pt>
                <c:pt idx="7619">
                  <c:v>41,64</c:v>
                </c:pt>
                <c:pt idx="7620">
                  <c:v>41,65</c:v>
                </c:pt>
                <c:pt idx="7621">
                  <c:v>41,65</c:v>
                </c:pt>
                <c:pt idx="7622">
                  <c:v>41,66</c:v>
                </c:pt>
                <c:pt idx="7623">
                  <c:v>41,66</c:v>
                </c:pt>
                <c:pt idx="7624">
                  <c:v>41,67</c:v>
                </c:pt>
                <c:pt idx="7625">
                  <c:v>41,68</c:v>
                </c:pt>
                <c:pt idx="7626">
                  <c:v>41,68</c:v>
                </c:pt>
                <c:pt idx="7627">
                  <c:v>41,69</c:v>
                </c:pt>
                <c:pt idx="7628">
                  <c:v>41,69</c:v>
                </c:pt>
                <c:pt idx="7629">
                  <c:v>41,7</c:v>
                </c:pt>
                <c:pt idx="7630">
                  <c:v>41,7</c:v>
                </c:pt>
                <c:pt idx="7631">
                  <c:v>41,71</c:v>
                </c:pt>
                <c:pt idx="7632">
                  <c:v>41,71</c:v>
                </c:pt>
                <c:pt idx="7633">
                  <c:v>41,72</c:v>
                </c:pt>
                <c:pt idx="7634">
                  <c:v>41,72</c:v>
                </c:pt>
                <c:pt idx="7635">
                  <c:v>41,73</c:v>
                </c:pt>
                <c:pt idx="7636">
                  <c:v>41,73</c:v>
                </c:pt>
                <c:pt idx="7637">
                  <c:v>41,74</c:v>
                </c:pt>
                <c:pt idx="7638">
                  <c:v>41,75</c:v>
                </c:pt>
                <c:pt idx="7639">
                  <c:v>41,75</c:v>
                </c:pt>
                <c:pt idx="7640">
                  <c:v>41,76</c:v>
                </c:pt>
                <c:pt idx="7641">
                  <c:v>41,76</c:v>
                </c:pt>
                <c:pt idx="7642">
                  <c:v>41,77</c:v>
                </c:pt>
                <c:pt idx="7643">
                  <c:v>41,77</c:v>
                </c:pt>
                <c:pt idx="7644">
                  <c:v>41,78</c:v>
                </c:pt>
                <c:pt idx="7645">
                  <c:v>41,79</c:v>
                </c:pt>
                <c:pt idx="7646">
                  <c:v>41,79</c:v>
                </c:pt>
                <c:pt idx="7647">
                  <c:v>41,8</c:v>
                </c:pt>
                <c:pt idx="7648">
                  <c:v>41,8</c:v>
                </c:pt>
                <c:pt idx="7649">
                  <c:v>41,81</c:v>
                </c:pt>
                <c:pt idx="7650">
                  <c:v>41,81</c:v>
                </c:pt>
                <c:pt idx="7651">
                  <c:v>41,82</c:v>
                </c:pt>
                <c:pt idx="7652">
                  <c:v>41,82</c:v>
                </c:pt>
                <c:pt idx="7653">
                  <c:v>41,83</c:v>
                </c:pt>
                <c:pt idx="7654">
                  <c:v>41,83</c:v>
                </c:pt>
                <c:pt idx="7655">
                  <c:v>41,84</c:v>
                </c:pt>
                <c:pt idx="7656">
                  <c:v>41,85</c:v>
                </c:pt>
                <c:pt idx="7657">
                  <c:v>41,85</c:v>
                </c:pt>
                <c:pt idx="7658">
                  <c:v>41,86</c:v>
                </c:pt>
                <c:pt idx="7659">
                  <c:v>41,86</c:v>
                </c:pt>
                <c:pt idx="7660">
                  <c:v>41,87</c:v>
                </c:pt>
                <c:pt idx="7661">
                  <c:v>41,87</c:v>
                </c:pt>
                <c:pt idx="7662">
                  <c:v>41,88</c:v>
                </c:pt>
                <c:pt idx="7663">
                  <c:v>41,88</c:v>
                </c:pt>
                <c:pt idx="7664">
                  <c:v>41,89</c:v>
                </c:pt>
                <c:pt idx="7665">
                  <c:v>41,89</c:v>
                </c:pt>
                <c:pt idx="7666">
                  <c:v>41,9</c:v>
                </c:pt>
                <c:pt idx="7667">
                  <c:v>41,91</c:v>
                </c:pt>
                <c:pt idx="7668">
                  <c:v>41,91</c:v>
                </c:pt>
                <c:pt idx="7669">
                  <c:v>41,92</c:v>
                </c:pt>
                <c:pt idx="7670">
                  <c:v>41,92</c:v>
                </c:pt>
                <c:pt idx="7671">
                  <c:v>41,93</c:v>
                </c:pt>
                <c:pt idx="7672">
                  <c:v>41,93</c:v>
                </c:pt>
                <c:pt idx="7673">
                  <c:v>41,94</c:v>
                </c:pt>
                <c:pt idx="7674">
                  <c:v>41,94</c:v>
                </c:pt>
                <c:pt idx="7675">
                  <c:v>41,95</c:v>
                </c:pt>
                <c:pt idx="7676">
                  <c:v>41,95</c:v>
                </c:pt>
                <c:pt idx="7677">
                  <c:v>41,96</c:v>
                </c:pt>
                <c:pt idx="7678">
                  <c:v>41,97</c:v>
                </c:pt>
                <c:pt idx="7679">
                  <c:v>41,97</c:v>
                </c:pt>
                <c:pt idx="7680">
                  <c:v>41,98</c:v>
                </c:pt>
                <c:pt idx="7681">
                  <c:v>41,98</c:v>
                </c:pt>
                <c:pt idx="7682">
                  <c:v>41,99</c:v>
                </c:pt>
                <c:pt idx="7683">
                  <c:v>41,99</c:v>
                </c:pt>
                <c:pt idx="7684">
                  <c:v>42</c:v>
                </c:pt>
                <c:pt idx="7685">
                  <c:v>42</c:v>
                </c:pt>
                <c:pt idx="7686">
                  <c:v>42,01</c:v>
                </c:pt>
                <c:pt idx="7687">
                  <c:v>42,01</c:v>
                </c:pt>
                <c:pt idx="7688">
                  <c:v>42,02</c:v>
                </c:pt>
                <c:pt idx="7689">
                  <c:v>42,03</c:v>
                </c:pt>
                <c:pt idx="7690">
                  <c:v>42,03</c:v>
                </c:pt>
                <c:pt idx="7691">
                  <c:v>42,04</c:v>
                </c:pt>
                <c:pt idx="7692">
                  <c:v>42,04</c:v>
                </c:pt>
                <c:pt idx="7693">
                  <c:v>42,05</c:v>
                </c:pt>
                <c:pt idx="7694">
                  <c:v>42,05</c:v>
                </c:pt>
                <c:pt idx="7695">
                  <c:v>42,06</c:v>
                </c:pt>
                <c:pt idx="7696">
                  <c:v>42,06</c:v>
                </c:pt>
                <c:pt idx="7697">
                  <c:v>42,07</c:v>
                </c:pt>
                <c:pt idx="7698">
                  <c:v>42,07</c:v>
                </c:pt>
                <c:pt idx="7699">
                  <c:v>42,08</c:v>
                </c:pt>
                <c:pt idx="7700">
                  <c:v>42,08</c:v>
                </c:pt>
                <c:pt idx="7701">
                  <c:v>42,09</c:v>
                </c:pt>
                <c:pt idx="7702">
                  <c:v>42,1</c:v>
                </c:pt>
                <c:pt idx="7703">
                  <c:v>42,1</c:v>
                </c:pt>
                <c:pt idx="7704">
                  <c:v>42,11</c:v>
                </c:pt>
                <c:pt idx="7705">
                  <c:v>42,11</c:v>
                </c:pt>
                <c:pt idx="7706">
                  <c:v>42,12</c:v>
                </c:pt>
                <c:pt idx="7707">
                  <c:v>42,12</c:v>
                </c:pt>
                <c:pt idx="7708">
                  <c:v>42,13</c:v>
                </c:pt>
                <c:pt idx="7709">
                  <c:v>42,13</c:v>
                </c:pt>
                <c:pt idx="7710">
                  <c:v>42,14</c:v>
                </c:pt>
                <c:pt idx="7711">
                  <c:v>42,14</c:v>
                </c:pt>
                <c:pt idx="7712">
                  <c:v>42,15</c:v>
                </c:pt>
                <c:pt idx="7713">
                  <c:v>42,16</c:v>
                </c:pt>
                <c:pt idx="7714">
                  <c:v>42,16</c:v>
                </c:pt>
                <c:pt idx="7715">
                  <c:v>42,17</c:v>
                </c:pt>
                <c:pt idx="7716">
                  <c:v>42,17</c:v>
                </c:pt>
                <c:pt idx="7717">
                  <c:v>42,18</c:v>
                </c:pt>
                <c:pt idx="7718">
                  <c:v>42,18</c:v>
                </c:pt>
                <c:pt idx="7719">
                  <c:v>42,19</c:v>
                </c:pt>
                <c:pt idx="7720">
                  <c:v>42,19</c:v>
                </c:pt>
                <c:pt idx="7721">
                  <c:v>42,2</c:v>
                </c:pt>
                <c:pt idx="7722">
                  <c:v>42,2</c:v>
                </c:pt>
                <c:pt idx="7723">
                  <c:v>42,21</c:v>
                </c:pt>
                <c:pt idx="7724">
                  <c:v>42,22</c:v>
                </c:pt>
                <c:pt idx="7725">
                  <c:v>42,22</c:v>
                </c:pt>
                <c:pt idx="7726">
                  <c:v>42,23</c:v>
                </c:pt>
                <c:pt idx="7727">
                  <c:v>42,23</c:v>
                </c:pt>
                <c:pt idx="7728">
                  <c:v>42,24</c:v>
                </c:pt>
                <c:pt idx="7729">
                  <c:v>42,24</c:v>
                </c:pt>
                <c:pt idx="7730">
                  <c:v>42,25</c:v>
                </c:pt>
                <c:pt idx="7731">
                  <c:v>42,25</c:v>
                </c:pt>
                <c:pt idx="7732">
                  <c:v>42,26</c:v>
                </c:pt>
                <c:pt idx="7733">
                  <c:v>42,26</c:v>
                </c:pt>
                <c:pt idx="7734">
                  <c:v>42,27</c:v>
                </c:pt>
                <c:pt idx="7735">
                  <c:v>42,28</c:v>
                </c:pt>
                <c:pt idx="7736">
                  <c:v>42,28</c:v>
                </c:pt>
                <c:pt idx="7737">
                  <c:v>42,29</c:v>
                </c:pt>
                <c:pt idx="7738">
                  <c:v>42,29</c:v>
                </c:pt>
                <c:pt idx="7739">
                  <c:v>42,3</c:v>
                </c:pt>
                <c:pt idx="7740">
                  <c:v>42,3</c:v>
                </c:pt>
                <c:pt idx="7741">
                  <c:v>42,31</c:v>
                </c:pt>
                <c:pt idx="7742">
                  <c:v>42,31</c:v>
                </c:pt>
                <c:pt idx="7743">
                  <c:v>42,32</c:v>
                </c:pt>
                <c:pt idx="7744">
                  <c:v>42,32</c:v>
                </c:pt>
                <c:pt idx="7745">
                  <c:v>42,33</c:v>
                </c:pt>
                <c:pt idx="7746">
                  <c:v>42,34</c:v>
                </c:pt>
                <c:pt idx="7747">
                  <c:v>42,34</c:v>
                </c:pt>
                <c:pt idx="7748">
                  <c:v>42,35</c:v>
                </c:pt>
                <c:pt idx="7749">
                  <c:v>42,35</c:v>
                </c:pt>
                <c:pt idx="7750">
                  <c:v>42,36</c:v>
                </c:pt>
                <c:pt idx="7751">
                  <c:v>42,36</c:v>
                </c:pt>
                <c:pt idx="7752">
                  <c:v>42,37</c:v>
                </c:pt>
                <c:pt idx="7753">
                  <c:v>42,37</c:v>
                </c:pt>
                <c:pt idx="7754">
                  <c:v>42,38</c:v>
                </c:pt>
                <c:pt idx="7755">
                  <c:v>42,38</c:v>
                </c:pt>
                <c:pt idx="7756">
                  <c:v>42,39</c:v>
                </c:pt>
                <c:pt idx="7757">
                  <c:v>42,4</c:v>
                </c:pt>
                <c:pt idx="7758">
                  <c:v>42,4</c:v>
                </c:pt>
                <c:pt idx="7759">
                  <c:v>42,41</c:v>
                </c:pt>
                <c:pt idx="7760">
                  <c:v>42,41</c:v>
                </c:pt>
                <c:pt idx="7761">
                  <c:v>42,42</c:v>
                </c:pt>
                <c:pt idx="7762">
                  <c:v>42,42</c:v>
                </c:pt>
                <c:pt idx="7763">
                  <c:v>42,43</c:v>
                </c:pt>
                <c:pt idx="7764">
                  <c:v>42,43</c:v>
                </c:pt>
                <c:pt idx="7765">
                  <c:v>42,44</c:v>
                </c:pt>
                <c:pt idx="7766">
                  <c:v>42,44</c:v>
                </c:pt>
                <c:pt idx="7767">
                  <c:v>42,45</c:v>
                </c:pt>
                <c:pt idx="7768">
                  <c:v>42,46</c:v>
                </c:pt>
                <c:pt idx="7769">
                  <c:v>42,46</c:v>
                </c:pt>
                <c:pt idx="7770">
                  <c:v>42,47</c:v>
                </c:pt>
                <c:pt idx="7771">
                  <c:v>42,47</c:v>
                </c:pt>
                <c:pt idx="7772">
                  <c:v>42,48</c:v>
                </c:pt>
                <c:pt idx="7773">
                  <c:v>42,48</c:v>
                </c:pt>
                <c:pt idx="7774">
                  <c:v>42,49</c:v>
                </c:pt>
                <c:pt idx="7775">
                  <c:v>42,49</c:v>
                </c:pt>
                <c:pt idx="7776">
                  <c:v>42,5</c:v>
                </c:pt>
                <c:pt idx="7777">
                  <c:v>42,5</c:v>
                </c:pt>
                <c:pt idx="7778">
                  <c:v>42,51</c:v>
                </c:pt>
                <c:pt idx="7779">
                  <c:v>42,52</c:v>
                </c:pt>
                <c:pt idx="7780">
                  <c:v>42,52</c:v>
                </c:pt>
                <c:pt idx="7781">
                  <c:v>42,53</c:v>
                </c:pt>
                <c:pt idx="7782">
                  <c:v>42,53</c:v>
                </c:pt>
                <c:pt idx="7783">
                  <c:v>42,54</c:v>
                </c:pt>
                <c:pt idx="7784">
                  <c:v>42,54</c:v>
                </c:pt>
                <c:pt idx="7785">
                  <c:v>42,55</c:v>
                </c:pt>
                <c:pt idx="7786">
                  <c:v>42,55</c:v>
                </c:pt>
                <c:pt idx="7787">
                  <c:v>42,56</c:v>
                </c:pt>
                <c:pt idx="7788">
                  <c:v>42,57</c:v>
                </c:pt>
                <c:pt idx="7789">
                  <c:v>42,57</c:v>
                </c:pt>
                <c:pt idx="7790">
                  <c:v>42,58</c:v>
                </c:pt>
                <c:pt idx="7791">
                  <c:v>42,58</c:v>
                </c:pt>
                <c:pt idx="7792">
                  <c:v>42,59</c:v>
                </c:pt>
                <c:pt idx="7793">
                  <c:v>42,59</c:v>
                </c:pt>
                <c:pt idx="7794">
                  <c:v>42,6</c:v>
                </c:pt>
                <c:pt idx="7795">
                  <c:v>42,61</c:v>
                </c:pt>
                <c:pt idx="7796">
                  <c:v>42,61</c:v>
                </c:pt>
                <c:pt idx="7797">
                  <c:v>42,62</c:v>
                </c:pt>
                <c:pt idx="7798">
                  <c:v>42,62</c:v>
                </c:pt>
                <c:pt idx="7799">
                  <c:v>42,63</c:v>
                </c:pt>
                <c:pt idx="7800">
                  <c:v>42,63</c:v>
                </c:pt>
                <c:pt idx="7801">
                  <c:v>42,64</c:v>
                </c:pt>
                <c:pt idx="7802">
                  <c:v>42,64</c:v>
                </c:pt>
                <c:pt idx="7803">
                  <c:v>42,65</c:v>
                </c:pt>
                <c:pt idx="7804">
                  <c:v>42,65</c:v>
                </c:pt>
                <c:pt idx="7805">
                  <c:v>42,66</c:v>
                </c:pt>
                <c:pt idx="7806">
                  <c:v>42,66</c:v>
                </c:pt>
                <c:pt idx="7807">
                  <c:v>42,67</c:v>
                </c:pt>
                <c:pt idx="7808">
                  <c:v>42,68</c:v>
                </c:pt>
                <c:pt idx="7809">
                  <c:v>42,68</c:v>
                </c:pt>
                <c:pt idx="7810">
                  <c:v>42,69</c:v>
                </c:pt>
                <c:pt idx="7811">
                  <c:v>42,69</c:v>
                </c:pt>
                <c:pt idx="7812">
                  <c:v>42,7</c:v>
                </c:pt>
                <c:pt idx="7813">
                  <c:v>42,7</c:v>
                </c:pt>
                <c:pt idx="7814">
                  <c:v>42,71</c:v>
                </c:pt>
                <c:pt idx="7815">
                  <c:v>42,71</c:v>
                </c:pt>
                <c:pt idx="7816">
                  <c:v>42,72</c:v>
                </c:pt>
                <c:pt idx="7817">
                  <c:v>42,72</c:v>
                </c:pt>
                <c:pt idx="7818">
                  <c:v>42,73</c:v>
                </c:pt>
                <c:pt idx="7819">
                  <c:v>42,74</c:v>
                </c:pt>
                <c:pt idx="7820">
                  <c:v>42,74</c:v>
                </c:pt>
                <c:pt idx="7821">
                  <c:v>42,75</c:v>
                </c:pt>
                <c:pt idx="7822">
                  <c:v>42,75</c:v>
                </c:pt>
                <c:pt idx="7823">
                  <c:v>42,76</c:v>
                </c:pt>
                <c:pt idx="7824">
                  <c:v>42,76</c:v>
                </c:pt>
                <c:pt idx="7825">
                  <c:v>42,77</c:v>
                </c:pt>
                <c:pt idx="7826">
                  <c:v>42,77</c:v>
                </c:pt>
                <c:pt idx="7827">
                  <c:v>42,78</c:v>
                </c:pt>
                <c:pt idx="7828">
                  <c:v>42,78</c:v>
                </c:pt>
                <c:pt idx="7829">
                  <c:v>42,79</c:v>
                </c:pt>
                <c:pt idx="7830">
                  <c:v>42,8</c:v>
                </c:pt>
                <c:pt idx="7831">
                  <c:v>42,8</c:v>
                </c:pt>
                <c:pt idx="7832">
                  <c:v>42,81</c:v>
                </c:pt>
                <c:pt idx="7833">
                  <c:v>42,81</c:v>
                </c:pt>
                <c:pt idx="7834">
                  <c:v>42,82</c:v>
                </c:pt>
                <c:pt idx="7835">
                  <c:v>42,83</c:v>
                </c:pt>
                <c:pt idx="7836">
                  <c:v>42,83</c:v>
                </c:pt>
                <c:pt idx="7837">
                  <c:v>42,84</c:v>
                </c:pt>
                <c:pt idx="7838">
                  <c:v>42,84</c:v>
                </c:pt>
                <c:pt idx="7839">
                  <c:v>42,85</c:v>
                </c:pt>
                <c:pt idx="7840">
                  <c:v>42,85</c:v>
                </c:pt>
                <c:pt idx="7841">
                  <c:v>42,86</c:v>
                </c:pt>
                <c:pt idx="7842">
                  <c:v>42,86</c:v>
                </c:pt>
                <c:pt idx="7843">
                  <c:v>42,87</c:v>
                </c:pt>
                <c:pt idx="7844">
                  <c:v>42,87</c:v>
                </c:pt>
                <c:pt idx="7845">
                  <c:v>42,88</c:v>
                </c:pt>
                <c:pt idx="7846">
                  <c:v>42,89</c:v>
                </c:pt>
                <c:pt idx="7847">
                  <c:v>42,89</c:v>
                </c:pt>
                <c:pt idx="7848">
                  <c:v>42,9</c:v>
                </c:pt>
                <c:pt idx="7849">
                  <c:v>42,9</c:v>
                </c:pt>
                <c:pt idx="7850">
                  <c:v>42,91</c:v>
                </c:pt>
                <c:pt idx="7851">
                  <c:v>42,91</c:v>
                </c:pt>
                <c:pt idx="7852">
                  <c:v>42,92</c:v>
                </c:pt>
                <c:pt idx="7853">
                  <c:v>42,92</c:v>
                </c:pt>
                <c:pt idx="7854">
                  <c:v>42,93</c:v>
                </c:pt>
                <c:pt idx="7855">
                  <c:v>42,93</c:v>
                </c:pt>
                <c:pt idx="7856">
                  <c:v>42,94</c:v>
                </c:pt>
                <c:pt idx="7857">
                  <c:v>42,94</c:v>
                </c:pt>
                <c:pt idx="7858">
                  <c:v>42,95</c:v>
                </c:pt>
                <c:pt idx="7859">
                  <c:v>42,96</c:v>
                </c:pt>
                <c:pt idx="7860">
                  <c:v>42,96</c:v>
                </c:pt>
                <c:pt idx="7861">
                  <c:v>42,97</c:v>
                </c:pt>
                <c:pt idx="7862">
                  <c:v>42,97</c:v>
                </c:pt>
                <c:pt idx="7863">
                  <c:v>42,98</c:v>
                </c:pt>
                <c:pt idx="7864">
                  <c:v>42,98</c:v>
                </c:pt>
                <c:pt idx="7865">
                  <c:v>42,99</c:v>
                </c:pt>
                <c:pt idx="7866">
                  <c:v>42,99</c:v>
                </c:pt>
                <c:pt idx="7867">
                  <c:v>43</c:v>
                </c:pt>
                <c:pt idx="7868">
                  <c:v>43</c:v>
                </c:pt>
                <c:pt idx="7869">
                  <c:v>43,01</c:v>
                </c:pt>
                <c:pt idx="7870">
                  <c:v>43,02</c:v>
                </c:pt>
                <c:pt idx="7871">
                  <c:v>43,02</c:v>
                </c:pt>
                <c:pt idx="7872">
                  <c:v>43,03</c:v>
                </c:pt>
                <c:pt idx="7873">
                  <c:v>43,03</c:v>
                </c:pt>
                <c:pt idx="7874">
                  <c:v>43,04</c:v>
                </c:pt>
                <c:pt idx="7875">
                  <c:v>43,04</c:v>
                </c:pt>
                <c:pt idx="7876">
                  <c:v>43,05</c:v>
                </c:pt>
                <c:pt idx="7877">
                  <c:v>43,05</c:v>
                </c:pt>
                <c:pt idx="7878">
                  <c:v>43,06</c:v>
                </c:pt>
                <c:pt idx="7879">
                  <c:v>43,07</c:v>
                </c:pt>
                <c:pt idx="7880">
                  <c:v>43,07</c:v>
                </c:pt>
                <c:pt idx="7881">
                  <c:v>43,08</c:v>
                </c:pt>
                <c:pt idx="7882">
                  <c:v>43,08</c:v>
                </c:pt>
                <c:pt idx="7883">
                  <c:v>43,09</c:v>
                </c:pt>
                <c:pt idx="7884">
                  <c:v>43,09</c:v>
                </c:pt>
                <c:pt idx="7885">
                  <c:v>43,1</c:v>
                </c:pt>
                <c:pt idx="7886">
                  <c:v>43,1</c:v>
                </c:pt>
                <c:pt idx="7887">
                  <c:v>43,11</c:v>
                </c:pt>
                <c:pt idx="7888">
                  <c:v>43,11</c:v>
                </c:pt>
                <c:pt idx="7889">
                  <c:v>43,12</c:v>
                </c:pt>
                <c:pt idx="7890">
                  <c:v>43,13</c:v>
                </c:pt>
                <c:pt idx="7891">
                  <c:v>43,13</c:v>
                </c:pt>
                <c:pt idx="7892">
                  <c:v>43,14</c:v>
                </c:pt>
                <c:pt idx="7893">
                  <c:v>43,14</c:v>
                </c:pt>
                <c:pt idx="7894">
                  <c:v>43,15</c:v>
                </c:pt>
                <c:pt idx="7895">
                  <c:v>43,15</c:v>
                </c:pt>
                <c:pt idx="7896">
                  <c:v>43,16</c:v>
                </c:pt>
                <c:pt idx="7897">
                  <c:v>43,16</c:v>
                </c:pt>
                <c:pt idx="7898">
                  <c:v>43,17</c:v>
                </c:pt>
                <c:pt idx="7899">
                  <c:v>43,17</c:v>
                </c:pt>
                <c:pt idx="7900">
                  <c:v>43,18</c:v>
                </c:pt>
                <c:pt idx="7901">
                  <c:v>43,18</c:v>
                </c:pt>
                <c:pt idx="7902">
                  <c:v>43,19</c:v>
                </c:pt>
                <c:pt idx="7903">
                  <c:v>43,2</c:v>
                </c:pt>
                <c:pt idx="7904">
                  <c:v>43,2</c:v>
                </c:pt>
                <c:pt idx="7905">
                  <c:v>43,21</c:v>
                </c:pt>
                <c:pt idx="7906">
                  <c:v>43,21</c:v>
                </c:pt>
                <c:pt idx="7907">
                  <c:v>43,22</c:v>
                </c:pt>
                <c:pt idx="7908">
                  <c:v>43,22</c:v>
                </c:pt>
                <c:pt idx="7909">
                  <c:v>43,23</c:v>
                </c:pt>
                <c:pt idx="7910">
                  <c:v>43,23</c:v>
                </c:pt>
                <c:pt idx="7911">
                  <c:v>43,24</c:v>
                </c:pt>
                <c:pt idx="7912">
                  <c:v>43,24</c:v>
                </c:pt>
                <c:pt idx="7913">
                  <c:v>43,25</c:v>
                </c:pt>
                <c:pt idx="7914">
                  <c:v>43,26</c:v>
                </c:pt>
                <c:pt idx="7915">
                  <c:v>43,26</c:v>
                </c:pt>
                <c:pt idx="7916">
                  <c:v>43,27</c:v>
                </c:pt>
                <c:pt idx="7917">
                  <c:v>43,27</c:v>
                </c:pt>
                <c:pt idx="7918">
                  <c:v>43,28</c:v>
                </c:pt>
                <c:pt idx="7919">
                  <c:v>43,28</c:v>
                </c:pt>
                <c:pt idx="7920">
                  <c:v>43,29</c:v>
                </c:pt>
                <c:pt idx="7921">
                  <c:v>43,29</c:v>
                </c:pt>
                <c:pt idx="7922">
                  <c:v>43,3</c:v>
                </c:pt>
                <c:pt idx="7923">
                  <c:v>43,3</c:v>
                </c:pt>
                <c:pt idx="7924">
                  <c:v>43,31</c:v>
                </c:pt>
                <c:pt idx="7925">
                  <c:v>43,32</c:v>
                </c:pt>
                <c:pt idx="7926">
                  <c:v>43,32</c:v>
                </c:pt>
                <c:pt idx="7927">
                  <c:v>43,33</c:v>
                </c:pt>
                <c:pt idx="7928">
                  <c:v>43,33</c:v>
                </c:pt>
                <c:pt idx="7929">
                  <c:v>43,34</c:v>
                </c:pt>
                <c:pt idx="7930">
                  <c:v>43,34</c:v>
                </c:pt>
                <c:pt idx="7931">
                  <c:v>43,35</c:v>
                </c:pt>
                <c:pt idx="7932">
                  <c:v>43,35</c:v>
                </c:pt>
                <c:pt idx="7933">
                  <c:v>43,36</c:v>
                </c:pt>
                <c:pt idx="7934">
                  <c:v>43,37</c:v>
                </c:pt>
                <c:pt idx="7935">
                  <c:v>43,37</c:v>
                </c:pt>
                <c:pt idx="7936">
                  <c:v>43,38</c:v>
                </c:pt>
                <c:pt idx="7937">
                  <c:v>43,38</c:v>
                </c:pt>
                <c:pt idx="7938">
                  <c:v>43,39</c:v>
                </c:pt>
                <c:pt idx="7939">
                  <c:v>43,39</c:v>
                </c:pt>
                <c:pt idx="7940">
                  <c:v>43,4</c:v>
                </c:pt>
                <c:pt idx="7941">
                  <c:v>43,4</c:v>
                </c:pt>
                <c:pt idx="7942">
                  <c:v>43,41</c:v>
                </c:pt>
                <c:pt idx="7943">
                  <c:v>43,41</c:v>
                </c:pt>
                <c:pt idx="7944">
                  <c:v>43,42</c:v>
                </c:pt>
                <c:pt idx="7945">
                  <c:v>43,43</c:v>
                </c:pt>
                <c:pt idx="7946">
                  <c:v>43,43</c:v>
                </c:pt>
                <c:pt idx="7947">
                  <c:v>43,44</c:v>
                </c:pt>
                <c:pt idx="7948">
                  <c:v>43,44</c:v>
                </c:pt>
                <c:pt idx="7949">
                  <c:v>43,45</c:v>
                </c:pt>
                <c:pt idx="7950">
                  <c:v>43,45</c:v>
                </c:pt>
                <c:pt idx="7951">
                  <c:v>43,46</c:v>
                </c:pt>
                <c:pt idx="7952">
                  <c:v>43,46</c:v>
                </c:pt>
                <c:pt idx="7953">
                  <c:v>43,47</c:v>
                </c:pt>
                <c:pt idx="7954">
                  <c:v>43,47</c:v>
                </c:pt>
                <c:pt idx="7955">
                  <c:v>43,48</c:v>
                </c:pt>
                <c:pt idx="7956">
                  <c:v>43,49</c:v>
                </c:pt>
                <c:pt idx="7957">
                  <c:v>43,49</c:v>
                </c:pt>
                <c:pt idx="7958">
                  <c:v>43,5</c:v>
                </c:pt>
                <c:pt idx="7959">
                  <c:v>43,5</c:v>
                </c:pt>
                <c:pt idx="7960">
                  <c:v>43,51</c:v>
                </c:pt>
                <c:pt idx="7961">
                  <c:v>43,51</c:v>
                </c:pt>
                <c:pt idx="7962">
                  <c:v>43,52</c:v>
                </c:pt>
                <c:pt idx="7963">
                  <c:v>43,52</c:v>
                </c:pt>
                <c:pt idx="7964">
                  <c:v>43,53</c:v>
                </c:pt>
                <c:pt idx="7965">
                  <c:v>43,54</c:v>
                </c:pt>
                <c:pt idx="7966">
                  <c:v>43,54</c:v>
                </c:pt>
                <c:pt idx="7967">
                  <c:v>43,55</c:v>
                </c:pt>
                <c:pt idx="7968">
                  <c:v>43,55</c:v>
                </c:pt>
                <c:pt idx="7969">
                  <c:v>43,56</c:v>
                </c:pt>
                <c:pt idx="7970">
                  <c:v>43,56</c:v>
                </c:pt>
                <c:pt idx="7971">
                  <c:v>43,57</c:v>
                </c:pt>
                <c:pt idx="7972">
                  <c:v>43,57</c:v>
                </c:pt>
                <c:pt idx="7973">
                  <c:v>43,58</c:v>
                </c:pt>
                <c:pt idx="7974">
                  <c:v>43,58</c:v>
                </c:pt>
                <c:pt idx="7975">
                  <c:v>43,59</c:v>
                </c:pt>
                <c:pt idx="7976">
                  <c:v>43,6</c:v>
                </c:pt>
                <c:pt idx="7977">
                  <c:v>43,6</c:v>
                </c:pt>
                <c:pt idx="7978">
                  <c:v>43,61</c:v>
                </c:pt>
                <c:pt idx="7979">
                  <c:v>43,61</c:v>
                </c:pt>
                <c:pt idx="7980">
                  <c:v>43,62</c:v>
                </c:pt>
                <c:pt idx="7981">
                  <c:v>43,62</c:v>
                </c:pt>
                <c:pt idx="7982">
                  <c:v>43,63</c:v>
                </c:pt>
                <c:pt idx="7983">
                  <c:v>43,63</c:v>
                </c:pt>
                <c:pt idx="7984">
                  <c:v>43,64</c:v>
                </c:pt>
                <c:pt idx="7985">
                  <c:v>43,64</c:v>
                </c:pt>
                <c:pt idx="7986">
                  <c:v>43,65</c:v>
                </c:pt>
                <c:pt idx="7987">
                  <c:v>43,66</c:v>
                </c:pt>
                <c:pt idx="7988">
                  <c:v>43,66</c:v>
                </c:pt>
                <c:pt idx="7989">
                  <c:v>43,67</c:v>
                </c:pt>
                <c:pt idx="7990">
                  <c:v>43,67</c:v>
                </c:pt>
                <c:pt idx="7991">
                  <c:v>43,68</c:v>
                </c:pt>
                <c:pt idx="7992">
                  <c:v>43,68</c:v>
                </c:pt>
                <c:pt idx="7993">
                  <c:v>43,69</c:v>
                </c:pt>
                <c:pt idx="7994">
                  <c:v>43,69</c:v>
                </c:pt>
                <c:pt idx="7995">
                  <c:v>43,7</c:v>
                </c:pt>
                <c:pt idx="7996">
                  <c:v>43,7</c:v>
                </c:pt>
                <c:pt idx="7997">
                  <c:v>43,71</c:v>
                </c:pt>
                <c:pt idx="7998">
                  <c:v>43,72</c:v>
                </c:pt>
                <c:pt idx="7999">
                  <c:v>43,72</c:v>
                </c:pt>
                <c:pt idx="8000">
                  <c:v>43,73</c:v>
                </c:pt>
                <c:pt idx="8001">
                  <c:v>43,73</c:v>
                </c:pt>
                <c:pt idx="8002">
                  <c:v>43,74</c:v>
                </c:pt>
                <c:pt idx="8003">
                  <c:v>43,74</c:v>
                </c:pt>
                <c:pt idx="8004">
                  <c:v>43,75</c:v>
                </c:pt>
                <c:pt idx="8005">
                  <c:v>43,75</c:v>
                </c:pt>
                <c:pt idx="8006">
                  <c:v>43,76</c:v>
                </c:pt>
                <c:pt idx="8007">
                  <c:v>43,76</c:v>
                </c:pt>
                <c:pt idx="8008">
                  <c:v>43,77</c:v>
                </c:pt>
                <c:pt idx="8009">
                  <c:v>43,78</c:v>
                </c:pt>
                <c:pt idx="8010">
                  <c:v>43,78</c:v>
                </c:pt>
                <c:pt idx="8011">
                  <c:v>43,79</c:v>
                </c:pt>
                <c:pt idx="8012">
                  <c:v>43,79</c:v>
                </c:pt>
                <c:pt idx="8013">
                  <c:v>43,8</c:v>
                </c:pt>
                <c:pt idx="8014">
                  <c:v>43,81</c:v>
                </c:pt>
                <c:pt idx="8015">
                  <c:v>43,81</c:v>
                </c:pt>
                <c:pt idx="8016">
                  <c:v>43,82</c:v>
                </c:pt>
                <c:pt idx="8017">
                  <c:v>43,82</c:v>
                </c:pt>
                <c:pt idx="8018">
                  <c:v>43,83</c:v>
                </c:pt>
                <c:pt idx="8019">
                  <c:v>43,83</c:v>
                </c:pt>
                <c:pt idx="8020">
                  <c:v>43,84</c:v>
                </c:pt>
                <c:pt idx="8021">
                  <c:v>43,84</c:v>
                </c:pt>
                <c:pt idx="8022">
                  <c:v>43,85</c:v>
                </c:pt>
                <c:pt idx="8023">
                  <c:v>43,85</c:v>
                </c:pt>
                <c:pt idx="8024">
                  <c:v>43,86</c:v>
                </c:pt>
                <c:pt idx="8025">
                  <c:v>43,87</c:v>
                </c:pt>
                <c:pt idx="8026">
                  <c:v>43,87</c:v>
                </c:pt>
                <c:pt idx="8027">
                  <c:v>43,88</c:v>
                </c:pt>
                <c:pt idx="8028">
                  <c:v>43,88</c:v>
                </c:pt>
                <c:pt idx="8029">
                  <c:v>43,89</c:v>
                </c:pt>
                <c:pt idx="8030">
                  <c:v>43,89</c:v>
                </c:pt>
                <c:pt idx="8031">
                  <c:v>43,9</c:v>
                </c:pt>
                <c:pt idx="8032">
                  <c:v>43,9</c:v>
                </c:pt>
                <c:pt idx="8033">
                  <c:v>43,91</c:v>
                </c:pt>
                <c:pt idx="8034">
                  <c:v>43,91</c:v>
                </c:pt>
                <c:pt idx="8035">
                  <c:v>43,92</c:v>
                </c:pt>
                <c:pt idx="8036">
                  <c:v>43,93</c:v>
                </c:pt>
                <c:pt idx="8037">
                  <c:v>43,93</c:v>
                </c:pt>
                <c:pt idx="8038">
                  <c:v>43,94</c:v>
                </c:pt>
                <c:pt idx="8039">
                  <c:v>43,94</c:v>
                </c:pt>
                <c:pt idx="8040">
                  <c:v>43,95</c:v>
                </c:pt>
                <c:pt idx="8041">
                  <c:v>43,95</c:v>
                </c:pt>
                <c:pt idx="8042">
                  <c:v>43,96</c:v>
                </c:pt>
                <c:pt idx="8043">
                  <c:v>43,96</c:v>
                </c:pt>
                <c:pt idx="8044">
                  <c:v>43,97</c:v>
                </c:pt>
                <c:pt idx="8045">
                  <c:v>43,97</c:v>
                </c:pt>
                <c:pt idx="8046">
                  <c:v>43,98</c:v>
                </c:pt>
                <c:pt idx="8047">
                  <c:v>43,99</c:v>
                </c:pt>
                <c:pt idx="8048">
                  <c:v>43,99</c:v>
                </c:pt>
                <c:pt idx="8049">
                  <c:v>44</c:v>
                </c:pt>
                <c:pt idx="8050">
                  <c:v>44</c:v>
                </c:pt>
                <c:pt idx="8051">
                  <c:v>44,01</c:v>
                </c:pt>
                <c:pt idx="8052">
                  <c:v>44,01</c:v>
                </c:pt>
                <c:pt idx="8053">
                  <c:v>44,02</c:v>
                </c:pt>
                <c:pt idx="8054">
                  <c:v>44,02</c:v>
                </c:pt>
                <c:pt idx="8055">
                  <c:v>44,03</c:v>
                </c:pt>
                <c:pt idx="8056">
                  <c:v>44,03</c:v>
                </c:pt>
                <c:pt idx="8057">
                  <c:v>44,04</c:v>
                </c:pt>
                <c:pt idx="8058">
                  <c:v>44,05</c:v>
                </c:pt>
                <c:pt idx="8059">
                  <c:v>44,05</c:v>
                </c:pt>
                <c:pt idx="8060">
                  <c:v>44,06</c:v>
                </c:pt>
                <c:pt idx="8061">
                  <c:v>44,06</c:v>
                </c:pt>
                <c:pt idx="8062">
                  <c:v>44,07</c:v>
                </c:pt>
                <c:pt idx="8063">
                  <c:v>44,07</c:v>
                </c:pt>
                <c:pt idx="8064">
                  <c:v>44,08</c:v>
                </c:pt>
                <c:pt idx="8065">
                  <c:v>44,09</c:v>
                </c:pt>
                <c:pt idx="8066">
                  <c:v>44,09</c:v>
                </c:pt>
                <c:pt idx="8067">
                  <c:v>44,1</c:v>
                </c:pt>
                <c:pt idx="8068">
                  <c:v>44,1</c:v>
                </c:pt>
                <c:pt idx="8069">
                  <c:v>44,11</c:v>
                </c:pt>
                <c:pt idx="8070">
                  <c:v>44,11</c:v>
                </c:pt>
                <c:pt idx="8071">
                  <c:v>44,12</c:v>
                </c:pt>
                <c:pt idx="8072">
                  <c:v>44,12</c:v>
                </c:pt>
                <c:pt idx="8073">
                  <c:v>44,13</c:v>
                </c:pt>
                <c:pt idx="8074">
                  <c:v>44,13</c:v>
                </c:pt>
                <c:pt idx="8075">
                  <c:v>44,14</c:v>
                </c:pt>
                <c:pt idx="8076">
                  <c:v>44,15</c:v>
                </c:pt>
                <c:pt idx="8077">
                  <c:v>44,15</c:v>
                </c:pt>
                <c:pt idx="8078">
                  <c:v>44,16</c:v>
                </c:pt>
                <c:pt idx="8079">
                  <c:v>44,16</c:v>
                </c:pt>
                <c:pt idx="8080">
                  <c:v>44,17</c:v>
                </c:pt>
                <c:pt idx="8081">
                  <c:v>44,17</c:v>
                </c:pt>
                <c:pt idx="8082">
                  <c:v>44,18</c:v>
                </c:pt>
                <c:pt idx="8083">
                  <c:v>44,19</c:v>
                </c:pt>
                <c:pt idx="8084">
                  <c:v>44,19</c:v>
                </c:pt>
                <c:pt idx="8085">
                  <c:v>44,2</c:v>
                </c:pt>
                <c:pt idx="8086">
                  <c:v>44,2</c:v>
                </c:pt>
                <c:pt idx="8087">
                  <c:v>44,21</c:v>
                </c:pt>
                <c:pt idx="8088">
                  <c:v>44,21</c:v>
                </c:pt>
                <c:pt idx="8089">
                  <c:v>44,22</c:v>
                </c:pt>
                <c:pt idx="8090">
                  <c:v>44,22</c:v>
                </c:pt>
                <c:pt idx="8091">
                  <c:v>44,23</c:v>
                </c:pt>
                <c:pt idx="8092">
                  <c:v>44,23</c:v>
                </c:pt>
                <c:pt idx="8093">
                  <c:v>44,24</c:v>
                </c:pt>
                <c:pt idx="8094">
                  <c:v>44,25</c:v>
                </c:pt>
                <c:pt idx="8095">
                  <c:v>44,25</c:v>
                </c:pt>
                <c:pt idx="8096">
                  <c:v>44,26</c:v>
                </c:pt>
                <c:pt idx="8097">
                  <c:v>44,26</c:v>
                </c:pt>
                <c:pt idx="8098">
                  <c:v>44,27</c:v>
                </c:pt>
                <c:pt idx="8099">
                  <c:v>44,27</c:v>
                </c:pt>
                <c:pt idx="8100">
                  <c:v>44,28</c:v>
                </c:pt>
                <c:pt idx="8101">
                  <c:v>44,28</c:v>
                </c:pt>
                <c:pt idx="8102">
                  <c:v>44,29</c:v>
                </c:pt>
                <c:pt idx="8103">
                  <c:v>44,29</c:v>
                </c:pt>
                <c:pt idx="8104">
                  <c:v>44,3</c:v>
                </c:pt>
                <c:pt idx="8105">
                  <c:v>44,31</c:v>
                </c:pt>
                <c:pt idx="8106">
                  <c:v>44,31</c:v>
                </c:pt>
                <c:pt idx="8107">
                  <c:v>44,32</c:v>
                </c:pt>
                <c:pt idx="8108">
                  <c:v>44,32</c:v>
                </c:pt>
                <c:pt idx="8109">
                  <c:v>44,33</c:v>
                </c:pt>
                <c:pt idx="8110">
                  <c:v>44,33</c:v>
                </c:pt>
                <c:pt idx="8111">
                  <c:v>44,34</c:v>
                </c:pt>
                <c:pt idx="8112">
                  <c:v>44,34</c:v>
                </c:pt>
                <c:pt idx="8113">
                  <c:v>44,35</c:v>
                </c:pt>
                <c:pt idx="8114">
                  <c:v>44,35</c:v>
                </c:pt>
                <c:pt idx="8115">
                  <c:v>44,36</c:v>
                </c:pt>
                <c:pt idx="8116">
                  <c:v>44,37</c:v>
                </c:pt>
                <c:pt idx="8117">
                  <c:v>44,37</c:v>
                </c:pt>
                <c:pt idx="8118">
                  <c:v>44,38</c:v>
                </c:pt>
                <c:pt idx="8119">
                  <c:v>44,38</c:v>
                </c:pt>
                <c:pt idx="8120">
                  <c:v>44,39</c:v>
                </c:pt>
                <c:pt idx="8121">
                  <c:v>44,39</c:v>
                </c:pt>
                <c:pt idx="8122">
                  <c:v>44,4</c:v>
                </c:pt>
                <c:pt idx="8123">
                  <c:v>44,4</c:v>
                </c:pt>
                <c:pt idx="8124">
                  <c:v>44,41</c:v>
                </c:pt>
                <c:pt idx="8125">
                  <c:v>44,42</c:v>
                </c:pt>
                <c:pt idx="8126">
                  <c:v>44,42</c:v>
                </c:pt>
                <c:pt idx="8127">
                  <c:v>44,43</c:v>
                </c:pt>
                <c:pt idx="8128">
                  <c:v>44,43</c:v>
                </c:pt>
                <c:pt idx="8129">
                  <c:v>44,44</c:v>
                </c:pt>
                <c:pt idx="8130">
                  <c:v>44,44</c:v>
                </c:pt>
                <c:pt idx="8131">
                  <c:v>44,45</c:v>
                </c:pt>
                <c:pt idx="8132">
                  <c:v>44,45</c:v>
                </c:pt>
                <c:pt idx="8133">
                  <c:v>44,46</c:v>
                </c:pt>
                <c:pt idx="8134">
                  <c:v>44,46</c:v>
                </c:pt>
                <c:pt idx="8135">
                  <c:v>44,47</c:v>
                </c:pt>
                <c:pt idx="8136">
                  <c:v>44,48</c:v>
                </c:pt>
                <c:pt idx="8137">
                  <c:v>44,48</c:v>
                </c:pt>
                <c:pt idx="8138">
                  <c:v>44,49</c:v>
                </c:pt>
                <c:pt idx="8139">
                  <c:v>44,49</c:v>
                </c:pt>
                <c:pt idx="8140">
                  <c:v>44,5</c:v>
                </c:pt>
                <c:pt idx="8141">
                  <c:v>44,5</c:v>
                </c:pt>
                <c:pt idx="8142">
                  <c:v>44,51</c:v>
                </c:pt>
                <c:pt idx="8143">
                  <c:v>44,51</c:v>
                </c:pt>
                <c:pt idx="8144">
                  <c:v>44,52</c:v>
                </c:pt>
                <c:pt idx="8145">
                  <c:v>44,53</c:v>
                </c:pt>
                <c:pt idx="8146">
                  <c:v>44,53</c:v>
                </c:pt>
                <c:pt idx="8147">
                  <c:v>44,54</c:v>
                </c:pt>
                <c:pt idx="8148">
                  <c:v>44,54</c:v>
                </c:pt>
                <c:pt idx="8149">
                  <c:v>44,55</c:v>
                </c:pt>
                <c:pt idx="8150">
                  <c:v>44,55</c:v>
                </c:pt>
                <c:pt idx="8151">
                  <c:v>44,56</c:v>
                </c:pt>
                <c:pt idx="8152">
                  <c:v>44,56</c:v>
                </c:pt>
                <c:pt idx="8153">
                  <c:v>44,57</c:v>
                </c:pt>
                <c:pt idx="8154">
                  <c:v>44,57</c:v>
                </c:pt>
                <c:pt idx="8155">
                  <c:v>44,58</c:v>
                </c:pt>
                <c:pt idx="8156">
                  <c:v>44,59</c:v>
                </c:pt>
                <c:pt idx="8157">
                  <c:v>44,59</c:v>
                </c:pt>
                <c:pt idx="8158">
                  <c:v>44,6</c:v>
                </c:pt>
                <c:pt idx="8159">
                  <c:v>44,6</c:v>
                </c:pt>
                <c:pt idx="8160">
                  <c:v>44,61</c:v>
                </c:pt>
                <c:pt idx="8161">
                  <c:v>44,61</c:v>
                </c:pt>
                <c:pt idx="8162">
                  <c:v>44,62</c:v>
                </c:pt>
                <c:pt idx="8163">
                  <c:v>44,62</c:v>
                </c:pt>
                <c:pt idx="8164">
                  <c:v>44,63</c:v>
                </c:pt>
                <c:pt idx="8165">
                  <c:v>44,63</c:v>
                </c:pt>
                <c:pt idx="8166">
                  <c:v>44,64</c:v>
                </c:pt>
                <c:pt idx="8167">
                  <c:v>44,64</c:v>
                </c:pt>
                <c:pt idx="8168">
                  <c:v>44,65</c:v>
                </c:pt>
                <c:pt idx="8169">
                  <c:v>44,66</c:v>
                </c:pt>
                <c:pt idx="8170">
                  <c:v>44,66</c:v>
                </c:pt>
                <c:pt idx="8171">
                  <c:v>44,67</c:v>
                </c:pt>
                <c:pt idx="8172">
                  <c:v>44,67</c:v>
                </c:pt>
                <c:pt idx="8173">
                  <c:v>44,68</c:v>
                </c:pt>
                <c:pt idx="8174">
                  <c:v>44,68</c:v>
                </c:pt>
                <c:pt idx="8175">
                  <c:v>44,69</c:v>
                </c:pt>
                <c:pt idx="8176">
                  <c:v>44,69</c:v>
                </c:pt>
                <c:pt idx="8177">
                  <c:v>44,7</c:v>
                </c:pt>
                <c:pt idx="8178">
                  <c:v>44,71</c:v>
                </c:pt>
                <c:pt idx="8179">
                  <c:v>44,71</c:v>
                </c:pt>
                <c:pt idx="8180">
                  <c:v>44,72</c:v>
                </c:pt>
                <c:pt idx="8181">
                  <c:v>44,72</c:v>
                </c:pt>
                <c:pt idx="8182">
                  <c:v>44,73</c:v>
                </c:pt>
                <c:pt idx="8183">
                  <c:v>44,73</c:v>
                </c:pt>
                <c:pt idx="8184">
                  <c:v>44,74</c:v>
                </c:pt>
                <c:pt idx="8185">
                  <c:v>44,74</c:v>
                </c:pt>
                <c:pt idx="8186">
                  <c:v>44,75</c:v>
                </c:pt>
                <c:pt idx="8187">
                  <c:v>44,75</c:v>
                </c:pt>
                <c:pt idx="8188">
                  <c:v>44,76</c:v>
                </c:pt>
                <c:pt idx="8189">
                  <c:v>44,77</c:v>
                </c:pt>
                <c:pt idx="8190">
                  <c:v>44,77</c:v>
                </c:pt>
                <c:pt idx="8191">
                  <c:v>44,78</c:v>
                </c:pt>
                <c:pt idx="8192">
                  <c:v>44,78</c:v>
                </c:pt>
                <c:pt idx="8193">
                  <c:v>44,79</c:v>
                </c:pt>
                <c:pt idx="8194">
                  <c:v>44,79</c:v>
                </c:pt>
                <c:pt idx="8195">
                  <c:v>44,8</c:v>
                </c:pt>
                <c:pt idx="8196">
                  <c:v>44,8</c:v>
                </c:pt>
                <c:pt idx="8197">
                  <c:v>44,81</c:v>
                </c:pt>
                <c:pt idx="8198">
                  <c:v>44,81</c:v>
                </c:pt>
                <c:pt idx="8199">
                  <c:v>44,82</c:v>
                </c:pt>
                <c:pt idx="8200">
                  <c:v>44,83</c:v>
                </c:pt>
                <c:pt idx="8201">
                  <c:v>44,83</c:v>
                </c:pt>
                <c:pt idx="8202">
                  <c:v>44,84</c:v>
                </c:pt>
                <c:pt idx="8203">
                  <c:v>44,84</c:v>
                </c:pt>
                <c:pt idx="8204">
                  <c:v>44,85</c:v>
                </c:pt>
                <c:pt idx="8205">
                  <c:v>44,85</c:v>
                </c:pt>
                <c:pt idx="8206">
                  <c:v>44,86</c:v>
                </c:pt>
                <c:pt idx="8207">
                  <c:v>44,86</c:v>
                </c:pt>
                <c:pt idx="8208">
                  <c:v>44,87</c:v>
                </c:pt>
                <c:pt idx="8209">
                  <c:v>44,87</c:v>
                </c:pt>
                <c:pt idx="8210">
                  <c:v>44,88</c:v>
                </c:pt>
                <c:pt idx="8211">
                  <c:v>44,89</c:v>
                </c:pt>
                <c:pt idx="8212">
                  <c:v>44,89</c:v>
                </c:pt>
                <c:pt idx="8213">
                  <c:v>44,9</c:v>
                </c:pt>
                <c:pt idx="8214">
                  <c:v>44,9</c:v>
                </c:pt>
                <c:pt idx="8215">
                  <c:v>44,91</c:v>
                </c:pt>
                <c:pt idx="8216">
                  <c:v>44,91</c:v>
                </c:pt>
                <c:pt idx="8217">
                  <c:v>44,92</c:v>
                </c:pt>
                <c:pt idx="8218">
                  <c:v>44,92</c:v>
                </c:pt>
                <c:pt idx="8219">
                  <c:v>44,93</c:v>
                </c:pt>
                <c:pt idx="8220">
                  <c:v>44,93</c:v>
                </c:pt>
                <c:pt idx="8221">
                  <c:v>44,94</c:v>
                </c:pt>
                <c:pt idx="8222">
                  <c:v>44,95</c:v>
                </c:pt>
                <c:pt idx="8223">
                  <c:v>44,95</c:v>
                </c:pt>
                <c:pt idx="8224">
                  <c:v>44,96</c:v>
                </c:pt>
                <c:pt idx="8225">
                  <c:v>44,96</c:v>
                </c:pt>
                <c:pt idx="8226">
                  <c:v>44,97</c:v>
                </c:pt>
                <c:pt idx="8227">
                  <c:v>44,97</c:v>
                </c:pt>
                <c:pt idx="8228">
                  <c:v>44,98</c:v>
                </c:pt>
                <c:pt idx="8229">
                  <c:v>44,98</c:v>
                </c:pt>
                <c:pt idx="8230">
                  <c:v>44,99</c:v>
                </c:pt>
                <c:pt idx="8231">
                  <c:v>44,99</c:v>
                </c:pt>
                <c:pt idx="8232">
                  <c:v>45</c:v>
                </c:pt>
                <c:pt idx="8233">
                  <c:v>45,01</c:v>
                </c:pt>
                <c:pt idx="8234">
                  <c:v>45,01</c:v>
                </c:pt>
                <c:pt idx="8235">
                  <c:v>45,02</c:v>
                </c:pt>
                <c:pt idx="8236">
                  <c:v>45,02</c:v>
                </c:pt>
                <c:pt idx="8237">
                  <c:v>45,03</c:v>
                </c:pt>
                <c:pt idx="8238">
                  <c:v>45,03</c:v>
                </c:pt>
                <c:pt idx="8239">
                  <c:v>45,04</c:v>
                </c:pt>
                <c:pt idx="8240">
                  <c:v>45,04</c:v>
                </c:pt>
                <c:pt idx="8241">
                  <c:v>45,05</c:v>
                </c:pt>
                <c:pt idx="8242">
                  <c:v>45,05</c:v>
                </c:pt>
                <c:pt idx="8243">
                  <c:v>45,06</c:v>
                </c:pt>
                <c:pt idx="8244">
                  <c:v>45,07</c:v>
                </c:pt>
                <c:pt idx="8245">
                  <c:v>45,07</c:v>
                </c:pt>
                <c:pt idx="8246">
                  <c:v>45,08</c:v>
                </c:pt>
                <c:pt idx="8247">
                  <c:v>45,08</c:v>
                </c:pt>
                <c:pt idx="8248">
                  <c:v>45,09</c:v>
                </c:pt>
                <c:pt idx="8249">
                  <c:v>45,09</c:v>
                </c:pt>
                <c:pt idx="8250">
                  <c:v>45,1</c:v>
                </c:pt>
                <c:pt idx="8251">
                  <c:v>45,1</c:v>
                </c:pt>
                <c:pt idx="8252">
                  <c:v>45,11</c:v>
                </c:pt>
                <c:pt idx="8253">
                  <c:v>45,11</c:v>
                </c:pt>
                <c:pt idx="8254">
                  <c:v>45,12</c:v>
                </c:pt>
                <c:pt idx="8255">
                  <c:v>45,13</c:v>
                </c:pt>
                <c:pt idx="8256">
                  <c:v>45,13</c:v>
                </c:pt>
                <c:pt idx="8257">
                  <c:v>45,14</c:v>
                </c:pt>
                <c:pt idx="8258">
                  <c:v>45,14</c:v>
                </c:pt>
                <c:pt idx="8259">
                  <c:v>45,15</c:v>
                </c:pt>
                <c:pt idx="8260">
                  <c:v>45,15</c:v>
                </c:pt>
                <c:pt idx="8261">
                  <c:v>45,16</c:v>
                </c:pt>
                <c:pt idx="8262">
                  <c:v>45,16</c:v>
                </c:pt>
                <c:pt idx="8263">
                  <c:v>45,17</c:v>
                </c:pt>
                <c:pt idx="8264">
                  <c:v>45,17</c:v>
                </c:pt>
                <c:pt idx="8265">
                  <c:v>45,18</c:v>
                </c:pt>
                <c:pt idx="8266">
                  <c:v>45,19</c:v>
                </c:pt>
                <c:pt idx="8267">
                  <c:v>45,19</c:v>
                </c:pt>
                <c:pt idx="8268">
                  <c:v>45,2</c:v>
                </c:pt>
                <c:pt idx="8269">
                  <c:v>45,2</c:v>
                </c:pt>
                <c:pt idx="8270">
                  <c:v>45,21</c:v>
                </c:pt>
                <c:pt idx="8271">
                  <c:v>45,21</c:v>
                </c:pt>
                <c:pt idx="8272">
                  <c:v>45,22</c:v>
                </c:pt>
                <c:pt idx="8273">
                  <c:v>45,22</c:v>
                </c:pt>
                <c:pt idx="8274">
                  <c:v>45,23</c:v>
                </c:pt>
                <c:pt idx="8275">
                  <c:v>45,23</c:v>
                </c:pt>
                <c:pt idx="8276">
                  <c:v>45,24</c:v>
                </c:pt>
                <c:pt idx="8277">
                  <c:v>45,25</c:v>
                </c:pt>
                <c:pt idx="8278">
                  <c:v>45,25</c:v>
                </c:pt>
                <c:pt idx="8279">
                  <c:v>45,26</c:v>
                </c:pt>
                <c:pt idx="8280">
                  <c:v>45,26</c:v>
                </c:pt>
                <c:pt idx="8281">
                  <c:v>45,27</c:v>
                </c:pt>
                <c:pt idx="8282">
                  <c:v>45,27</c:v>
                </c:pt>
                <c:pt idx="8283">
                  <c:v>45,28</c:v>
                </c:pt>
                <c:pt idx="8284">
                  <c:v>45,28</c:v>
                </c:pt>
                <c:pt idx="8285">
                  <c:v>45,29</c:v>
                </c:pt>
                <c:pt idx="8286">
                  <c:v>45,29</c:v>
                </c:pt>
                <c:pt idx="8287">
                  <c:v>45,3</c:v>
                </c:pt>
                <c:pt idx="8288">
                  <c:v>45,31</c:v>
                </c:pt>
                <c:pt idx="8289">
                  <c:v>45,31</c:v>
                </c:pt>
                <c:pt idx="8290">
                  <c:v>45,32</c:v>
                </c:pt>
                <c:pt idx="8291">
                  <c:v>45,32</c:v>
                </c:pt>
                <c:pt idx="8292">
                  <c:v>45,33</c:v>
                </c:pt>
                <c:pt idx="8293">
                  <c:v>45,33</c:v>
                </c:pt>
                <c:pt idx="8294">
                  <c:v>45,34</c:v>
                </c:pt>
                <c:pt idx="8295">
                  <c:v>45,34</c:v>
                </c:pt>
                <c:pt idx="8296">
                  <c:v>45,35</c:v>
                </c:pt>
                <c:pt idx="8297">
                  <c:v>45,35</c:v>
                </c:pt>
                <c:pt idx="8298">
                  <c:v>45,36</c:v>
                </c:pt>
                <c:pt idx="8299">
                  <c:v>45,37</c:v>
                </c:pt>
                <c:pt idx="8300">
                  <c:v>45,37</c:v>
                </c:pt>
                <c:pt idx="8301">
                  <c:v>45,38</c:v>
                </c:pt>
                <c:pt idx="8302">
                  <c:v>45,38</c:v>
                </c:pt>
                <c:pt idx="8303">
                  <c:v>45,39</c:v>
                </c:pt>
                <c:pt idx="8304">
                  <c:v>45,39</c:v>
                </c:pt>
                <c:pt idx="8305">
                  <c:v>45,4</c:v>
                </c:pt>
                <c:pt idx="8306">
                  <c:v>45,4</c:v>
                </c:pt>
                <c:pt idx="8307">
                  <c:v>45,41</c:v>
                </c:pt>
                <c:pt idx="8308">
                  <c:v>45,41</c:v>
                </c:pt>
                <c:pt idx="8309">
                  <c:v>45,42</c:v>
                </c:pt>
                <c:pt idx="8310">
                  <c:v>45,43</c:v>
                </c:pt>
                <c:pt idx="8311">
                  <c:v>45,43</c:v>
                </c:pt>
                <c:pt idx="8312">
                  <c:v>45,44</c:v>
                </c:pt>
                <c:pt idx="8313">
                  <c:v>45,44</c:v>
                </c:pt>
                <c:pt idx="8314">
                  <c:v>45,45</c:v>
                </c:pt>
                <c:pt idx="8315">
                  <c:v>45,45</c:v>
                </c:pt>
                <c:pt idx="8316">
                  <c:v>45,46</c:v>
                </c:pt>
                <c:pt idx="8317">
                  <c:v>45,46</c:v>
                </c:pt>
                <c:pt idx="8318">
                  <c:v>45,47</c:v>
                </c:pt>
                <c:pt idx="8319">
                  <c:v>45,47</c:v>
                </c:pt>
                <c:pt idx="8320">
                  <c:v>45,48</c:v>
                </c:pt>
                <c:pt idx="8321">
                  <c:v>45,49</c:v>
                </c:pt>
                <c:pt idx="8322">
                  <c:v>45,49</c:v>
                </c:pt>
                <c:pt idx="8323">
                  <c:v>45,5</c:v>
                </c:pt>
                <c:pt idx="8324">
                  <c:v>45,5</c:v>
                </c:pt>
                <c:pt idx="8325">
                  <c:v>45,51</c:v>
                </c:pt>
                <c:pt idx="8326">
                  <c:v>45,51</c:v>
                </c:pt>
                <c:pt idx="8327">
                  <c:v>45,52</c:v>
                </c:pt>
                <c:pt idx="8328">
                  <c:v>45,52</c:v>
                </c:pt>
                <c:pt idx="8329">
                  <c:v>45,53</c:v>
                </c:pt>
                <c:pt idx="8330">
                  <c:v>45,53</c:v>
                </c:pt>
                <c:pt idx="8331">
                  <c:v>45,54</c:v>
                </c:pt>
                <c:pt idx="8332">
                  <c:v>45,54</c:v>
                </c:pt>
                <c:pt idx="8333">
                  <c:v>45,55</c:v>
                </c:pt>
                <c:pt idx="8334">
                  <c:v>45,56</c:v>
                </c:pt>
                <c:pt idx="8335">
                  <c:v>45,56</c:v>
                </c:pt>
                <c:pt idx="8336">
                  <c:v>45,57</c:v>
                </c:pt>
                <c:pt idx="8337">
                  <c:v>45,57</c:v>
                </c:pt>
                <c:pt idx="8338">
                  <c:v>45,58</c:v>
                </c:pt>
                <c:pt idx="8339">
                  <c:v>45,58</c:v>
                </c:pt>
                <c:pt idx="8340">
                  <c:v>45,59</c:v>
                </c:pt>
                <c:pt idx="8341">
                  <c:v>45,59</c:v>
                </c:pt>
                <c:pt idx="8342">
                  <c:v>45,6</c:v>
                </c:pt>
                <c:pt idx="8343">
                  <c:v>45,61</c:v>
                </c:pt>
                <c:pt idx="8344">
                  <c:v>45,61</c:v>
                </c:pt>
                <c:pt idx="8345">
                  <c:v>45,62</c:v>
                </c:pt>
                <c:pt idx="8346">
                  <c:v>45,62</c:v>
                </c:pt>
                <c:pt idx="8347">
                  <c:v>45,63</c:v>
                </c:pt>
                <c:pt idx="8348">
                  <c:v>45,63</c:v>
                </c:pt>
                <c:pt idx="8349">
                  <c:v>45,64</c:v>
                </c:pt>
                <c:pt idx="8350">
                  <c:v>45,64</c:v>
                </c:pt>
                <c:pt idx="8351">
                  <c:v>45,65</c:v>
                </c:pt>
                <c:pt idx="8352">
                  <c:v>45,66</c:v>
                </c:pt>
                <c:pt idx="8353">
                  <c:v>45,66</c:v>
                </c:pt>
                <c:pt idx="8354">
                  <c:v>45,67</c:v>
                </c:pt>
                <c:pt idx="8355">
                  <c:v>45,67</c:v>
                </c:pt>
                <c:pt idx="8356">
                  <c:v>45,68</c:v>
                </c:pt>
                <c:pt idx="8357">
                  <c:v>45,68</c:v>
                </c:pt>
                <c:pt idx="8358">
                  <c:v>45,69</c:v>
                </c:pt>
                <c:pt idx="8359">
                  <c:v>45,69</c:v>
                </c:pt>
                <c:pt idx="8360">
                  <c:v>45,7</c:v>
                </c:pt>
                <c:pt idx="8361">
                  <c:v>45,71</c:v>
                </c:pt>
                <c:pt idx="8362">
                  <c:v>45,71</c:v>
                </c:pt>
                <c:pt idx="8363">
                  <c:v>45,72</c:v>
                </c:pt>
                <c:pt idx="8364">
                  <c:v>45,72</c:v>
                </c:pt>
                <c:pt idx="8365">
                  <c:v>45,73</c:v>
                </c:pt>
                <c:pt idx="8366">
                  <c:v>45,73</c:v>
                </c:pt>
                <c:pt idx="8367">
                  <c:v>45,74</c:v>
                </c:pt>
                <c:pt idx="8368">
                  <c:v>45,74</c:v>
                </c:pt>
                <c:pt idx="8369">
                  <c:v>45,75</c:v>
                </c:pt>
                <c:pt idx="8370">
                  <c:v>45,75</c:v>
                </c:pt>
                <c:pt idx="8371">
                  <c:v>45,76</c:v>
                </c:pt>
                <c:pt idx="8372">
                  <c:v>45,77</c:v>
                </c:pt>
                <c:pt idx="8373">
                  <c:v>45,77</c:v>
                </c:pt>
                <c:pt idx="8374">
                  <c:v>45,78</c:v>
                </c:pt>
                <c:pt idx="8375">
                  <c:v>45,78</c:v>
                </c:pt>
                <c:pt idx="8376">
                  <c:v>45,79</c:v>
                </c:pt>
                <c:pt idx="8377">
                  <c:v>45,79</c:v>
                </c:pt>
                <c:pt idx="8378">
                  <c:v>45,8</c:v>
                </c:pt>
                <c:pt idx="8379">
                  <c:v>45,8</c:v>
                </c:pt>
                <c:pt idx="8380">
                  <c:v>45,81</c:v>
                </c:pt>
                <c:pt idx="8381">
                  <c:v>45,81</c:v>
                </c:pt>
                <c:pt idx="8382">
                  <c:v>45,82</c:v>
                </c:pt>
                <c:pt idx="8383">
                  <c:v>45,83</c:v>
                </c:pt>
                <c:pt idx="8384">
                  <c:v>45,83</c:v>
                </c:pt>
                <c:pt idx="8385">
                  <c:v>45,84</c:v>
                </c:pt>
                <c:pt idx="8386">
                  <c:v>45,84</c:v>
                </c:pt>
                <c:pt idx="8387">
                  <c:v>45,85</c:v>
                </c:pt>
                <c:pt idx="8388">
                  <c:v>45,85</c:v>
                </c:pt>
                <c:pt idx="8389">
                  <c:v>45,86</c:v>
                </c:pt>
                <c:pt idx="8390">
                  <c:v>45,86</c:v>
                </c:pt>
                <c:pt idx="8391">
                  <c:v>45,87</c:v>
                </c:pt>
                <c:pt idx="8392">
                  <c:v>45,87</c:v>
                </c:pt>
                <c:pt idx="8393">
                  <c:v>45,88</c:v>
                </c:pt>
                <c:pt idx="8394">
                  <c:v>45,89</c:v>
                </c:pt>
                <c:pt idx="8395">
                  <c:v>45,89</c:v>
                </c:pt>
                <c:pt idx="8396">
                  <c:v>45,9</c:v>
                </c:pt>
                <c:pt idx="8397">
                  <c:v>45,9</c:v>
                </c:pt>
                <c:pt idx="8398">
                  <c:v>45,91</c:v>
                </c:pt>
                <c:pt idx="8399">
                  <c:v>45,91</c:v>
                </c:pt>
                <c:pt idx="8400">
                  <c:v>45,92</c:v>
                </c:pt>
                <c:pt idx="8401">
                  <c:v>45,92</c:v>
                </c:pt>
                <c:pt idx="8402">
                  <c:v>45,93</c:v>
                </c:pt>
                <c:pt idx="8403">
                  <c:v>45,93</c:v>
                </c:pt>
                <c:pt idx="8404">
                  <c:v>45,94</c:v>
                </c:pt>
                <c:pt idx="8405">
                  <c:v>45,95</c:v>
                </c:pt>
                <c:pt idx="8406">
                  <c:v>45,95</c:v>
                </c:pt>
                <c:pt idx="8407">
                  <c:v>45,96</c:v>
                </c:pt>
                <c:pt idx="8408">
                  <c:v>45,96</c:v>
                </c:pt>
                <c:pt idx="8409">
                  <c:v>45,97</c:v>
                </c:pt>
                <c:pt idx="8410">
                  <c:v>45,97</c:v>
                </c:pt>
                <c:pt idx="8411">
                  <c:v>45,98</c:v>
                </c:pt>
                <c:pt idx="8412">
                  <c:v>45,98</c:v>
                </c:pt>
                <c:pt idx="8413">
                  <c:v>45,99</c:v>
                </c:pt>
                <c:pt idx="8414">
                  <c:v>45,99</c:v>
                </c:pt>
                <c:pt idx="8415">
                  <c:v>46</c:v>
                </c:pt>
                <c:pt idx="8416">
                  <c:v>46,01</c:v>
                </c:pt>
                <c:pt idx="8417">
                  <c:v>46,01</c:v>
                </c:pt>
                <c:pt idx="8418">
                  <c:v>46,02</c:v>
                </c:pt>
                <c:pt idx="8419">
                  <c:v>46,02</c:v>
                </c:pt>
                <c:pt idx="8420">
                  <c:v>46,03</c:v>
                </c:pt>
                <c:pt idx="8421">
                  <c:v>46,03</c:v>
                </c:pt>
                <c:pt idx="8422">
                  <c:v>46,04</c:v>
                </c:pt>
                <c:pt idx="8423">
                  <c:v>46,04</c:v>
                </c:pt>
                <c:pt idx="8424">
                  <c:v>46,05</c:v>
                </c:pt>
                <c:pt idx="8425">
                  <c:v>46,05</c:v>
                </c:pt>
                <c:pt idx="8426">
                  <c:v>46,06</c:v>
                </c:pt>
                <c:pt idx="8427">
                  <c:v>46,07</c:v>
                </c:pt>
                <c:pt idx="8428">
                  <c:v>46,07</c:v>
                </c:pt>
                <c:pt idx="8429">
                  <c:v>46,08</c:v>
                </c:pt>
                <c:pt idx="8430">
                  <c:v>46,08</c:v>
                </c:pt>
                <c:pt idx="8431">
                  <c:v>46,09</c:v>
                </c:pt>
                <c:pt idx="8432">
                  <c:v>46,09</c:v>
                </c:pt>
                <c:pt idx="8433">
                  <c:v>46,1</c:v>
                </c:pt>
                <c:pt idx="8434">
                  <c:v>46,1</c:v>
                </c:pt>
                <c:pt idx="8435">
                  <c:v>46,11</c:v>
                </c:pt>
                <c:pt idx="8436">
                  <c:v>46,12</c:v>
                </c:pt>
                <c:pt idx="8437">
                  <c:v>46,12</c:v>
                </c:pt>
                <c:pt idx="8438">
                  <c:v>46,13</c:v>
                </c:pt>
                <c:pt idx="8439">
                  <c:v>46,13</c:v>
                </c:pt>
                <c:pt idx="8440">
                  <c:v>46,14</c:v>
                </c:pt>
                <c:pt idx="8441">
                  <c:v>46,14</c:v>
                </c:pt>
                <c:pt idx="8442">
                  <c:v>46,15</c:v>
                </c:pt>
                <c:pt idx="8443">
                  <c:v>46,15</c:v>
                </c:pt>
                <c:pt idx="8444">
                  <c:v>46,16</c:v>
                </c:pt>
                <c:pt idx="8445">
                  <c:v>46,17</c:v>
                </c:pt>
                <c:pt idx="8446">
                  <c:v>46,17</c:v>
                </c:pt>
                <c:pt idx="8447">
                  <c:v>46,18</c:v>
                </c:pt>
                <c:pt idx="8448">
                  <c:v>46,18</c:v>
                </c:pt>
                <c:pt idx="8449">
                  <c:v>46,19</c:v>
                </c:pt>
                <c:pt idx="8450">
                  <c:v>46,19</c:v>
                </c:pt>
                <c:pt idx="8451">
                  <c:v>46,2</c:v>
                </c:pt>
                <c:pt idx="8452">
                  <c:v>46,2</c:v>
                </c:pt>
                <c:pt idx="8453">
                  <c:v>46,21</c:v>
                </c:pt>
                <c:pt idx="8454">
                  <c:v>46,21</c:v>
                </c:pt>
                <c:pt idx="8455">
                  <c:v>46,22</c:v>
                </c:pt>
                <c:pt idx="8456">
                  <c:v>46,23</c:v>
                </c:pt>
                <c:pt idx="8457">
                  <c:v>46,23</c:v>
                </c:pt>
                <c:pt idx="8458">
                  <c:v>46,24</c:v>
                </c:pt>
                <c:pt idx="8459">
                  <c:v>46,24</c:v>
                </c:pt>
                <c:pt idx="8460">
                  <c:v>46,25</c:v>
                </c:pt>
                <c:pt idx="8461">
                  <c:v>46,25</c:v>
                </c:pt>
                <c:pt idx="8462">
                  <c:v>46,26</c:v>
                </c:pt>
                <c:pt idx="8463">
                  <c:v>46,26</c:v>
                </c:pt>
                <c:pt idx="8464">
                  <c:v>46,27</c:v>
                </c:pt>
                <c:pt idx="8465">
                  <c:v>46,27</c:v>
                </c:pt>
                <c:pt idx="8466">
                  <c:v>46,28</c:v>
                </c:pt>
                <c:pt idx="8467">
                  <c:v>46,29</c:v>
                </c:pt>
                <c:pt idx="8468">
                  <c:v>46,29</c:v>
                </c:pt>
                <c:pt idx="8469">
                  <c:v>46,3</c:v>
                </c:pt>
                <c:pt idx="8470">
                  <c:v>46,3</c:v>
                </c:pt>
                <c:pt idx="8471">
                  <c:v>46,31</c:v>
                </c:pt>
                <c:pt idx="8472">
                  <c:v>46,31</c:v>
                </c:pt>
                <c:pt idx="8473">
                  <c:v>46,32</c:v>
                </c:pt>
                <c:pt idx="8474">
                  <c:v>46,32</c:v>
                </c:pt>
                <c:pt idx="8475">
                  <c:v>46,33</c:v>
                </c:pt>
                <c:pt idx="8476">
                  <c:v>46,33</c:v>
                </c:pt>
                <c:pt idx="8477">
                  <c:v>46,34</c:v>
                </c:pt>
                <c:pt idx="8478">
                  <c:v>46,35</c:v>
                </c:pt>
                <c:pt idx="8479">
                  <c:v>46,35</c:v>
                </c:pt>
                <c:pt idx="8480">
                  <c:v>46,36</c:v>
                </c:pt>
                <c:pt idx="8481">
                  <c:v>46,36</c:v>
                </c:pt>
                <c:pt idx="8482">
                  <c:v>46,37</c:v>
                </c:pt>
                <c:pt idx="8483">
                  <c:v>46,37</c:v>
                </c:pt>
                <c:pt idx="8484">
                  <c:v>46,38</c:v>
                </c:pt>
                <c:pt idx="8485">
                  <c:v>46,38</c:v>
                </c:pt>
                <c:pt idx="8486">
                  <c:v>46,39</c:v>
                </c:pt>
                <c:pt idx="8487">
                  <c:v>46,39</c:v>
                </c:pt>
                <c:pt idx="8488">
                  <c:v>46,4</c:v>
                </c:pt>
                <c:pt idx="8489">
                  <c:v>46,41</c:v>
                </c:pt>
                <c:pt idx="8490">
                  <c:v>46,41</c:v>
                </c:pt>
                <c:pt idx="8491">
                  <c:v>46,42</c:v>
                </c:pt>
                <c:pt idx="8492">
                  <c:v>46,42</c:v>
                </c:pt>
                <c:pt idx="8493">
                  <c:v>46,43</c:v>
                </c:pt>
                <c:pt idx="8494">
                  <c:v>46,43</c:v>
                </c:pt>
                <c:pt idx="8495">
                  <c:v>46,44</c:v>
                </c:pt>
                <c:pt idx="8496">
                  <c:v>46,44</c:v>
                </c:pt>
                <c:pt idx="8497">
                  <c:v>46,45</c:v>
                </c:pt>
                <c:pt idx="8498">
                  <c:v>46,45</c:v>
                </c:pt>
                <c:pt idx="8499">
                  <c:v>46,46</c:v>
                </c:pt>
                <c:pt idx="8500">
                  <c:v>46,47</c:v>
                </c:pt>
                <c:pt idx="8501">
                  <c:v>46,47</c:v>
                </c:pt>
                <c:pt idx="8502">
                  <c:v>46,48</c:v>
                </c:pt>
                <c:pt idx="8503">
                  <c:v>46,48</c:v>
                </c:pt>
                <c:pt idx="8504">
                  <c:v>46,49</c:v>
                </c:pt>
                <c:pt idx="8505">
                  <c:v>46,49</c:v>
                </c:pt>
                <c:pt idx="8506">
                  <c:v>46,5</c:v>
                </c:pt>
                <c:pt idx="8507">
                  <c:v>46,5</c:v>
                </c:pt>
                <c:pt idx="8508">
                  <c:v>46,51</c:v>
                </c:pt>
                <c:pt idx="8509">
                  <c:v>46,51</c:v>
                </c:pt>
                <c:pt idx="8510">
                  <c:v>46,52</c:v>
                </c:pt>
                <c:pt idx="8511">
                  <c:v>46,53</c:v>
                </c:pt>
                <c:pt idx="8512">
                  <c:v>46,53</c:v>
                </c:pt>
                <c:pt idx="8513">
                  <c:v>46,54</c:v>
                </c:pt>
                <c:pt idx="8514">
                  <c:v>46,54</c:v>
                </c:pt>
                <c:pt idx="8515">
                  <c:v>46,55</c:v>
                </c:pt>
                <c:pt idx="8516">
                  <c:v>46,55</c:v>
                </c:pt>
                <c:pt idx="8517">
                  <c:v>46,56</c:v>
                </c:pt>
                <c:pt idx="8518">
                  <c:v>46,56</c:v>
                </c:pt>
                <c:pt idx="8519">
                  <c:v>46,57</c:v>
                </c:pt>
                <c:pt idx="8520">
                  <c:v>46,57</c:v>
                </c:pt>
                <c:pt idx="8521">
                  <c:v>46,58</c:v>
                </c:pt>
                <c:pt idx="8522">
                  <c:v>46,59</c:v>
                </c:pt>
                <c:pt idx="8523">
                  <c:v>46,59</c:v>
                </c:pt>
                <c:pt idx="8524">
                  <c:v>46,6</c:v>
                </c:pt>
                <c:pt idx="8525">
                  <c:v>46,6</c:v>
                </c:pt>
                <c:pt idx="8526">
                  <c:v>46,61</c:v>
                </c:pt>
                <c:pt idx="8527">
                  <c:v>46,61</c:v>
                </c:pt>
                <c:pt idx="8528">
                  <c:v>46,62</c:v>
                </c:pt>
                <c:pt idx="8529">
                  <c:v>46,62</c:v>
                </c:pt>
                <c:pt idx="8530">
                  <c:v>46,63</c:v>
                </c:pt>
                <c:pt idx="8531">
                  <c:v>46,63</c:v>
                </c:pt>
                <c:pt idx="8532">
                  <c:v>46,64</c:v>
                </c:pt>
                <c:pt idx="8533">
                  <c:v>46,64</c:v>
                </c:pt>
                <c:pt idx="8534">
                  <c:v>46,65</c:v>
                </c:pt>
                <c:pt idx="8535">
                  <c:v>46,66</c:v>
                </c:pt>
                <c:pt idx="8536">
                  <c:v>46,66</c:v>
                </c:pt>
                <c:pt idx="8537">
                  <c:v>46,67</c:v>
                </c:pt>
                <c:pt idx="8538">
                  <c:v>46,67</c:v>
                </c:pt>
                <c:pt idx="8539">
                  <c:v>46,68</c:v>
                </c:pt>
                <c:pt idx="8540">
                  <c:v>46,68</c:v>
                </c:pt>
                <c:pt idx="8541">
                  <c:v>46,69</c:v>
                </c:pt>
                <c:pt idx="8542">
                  <c:v>46,69</c:v>
                </c:pt>
                <c:pt idx="8543">
                  <c:v>46,7</c:v>
                </c:pt>
                <c:pt idx="8544">
                  <c:v>46,7</c:v>
                </c:pt>
                <c:pt idx="8545">
                  <c:v>46,71</c:v>
                </c:pt>
                <c:pt idx="8546">
                  <c:v>46,72</c:v>
                </c:pt>
                <c:pt idx="8547">
                  <c:v>46,72</c:v>
                </c:pt>
                <c:pt idx="8548">
                  <c:v>46,73</c:v>
                </c:pt>
                <c:pt idx="8549">
                  <c:v>46,73</c:v>
                </c:pt>
                <c:pt idx="8550">
                  <c:v>46,74</c:v>
                </c:pt>
                <c:pt idx="8551">
                  <c:v>46,74</c:v>
                </c:pt>
                <c:pt idx="8552">
                  <c:v>46,75</c:v>
                </c:pt>
                <c:pt idx="8553">
                  <c:v>46,75</c:v>
                </c:pt>
                <c:pt idx="8554">
                  <c:v>46,76</c:v>
                </c:pt>
                <c:pt idx="8555">
                  <c:v>46,77</c:v>
                </c:pt>
                <c:pt idx="8556">
                  <c:v>46,77</c:v>
                </c:pt>
                <c:pt idx="8557">
                  <c:v>46,78</c:v>
                </c:pt>
                <c:pt idx="8558">
                  <c:v>46,78</c:v>
                </c:pt>
                <c:pt idx="8559">
                  <c:v>46,79</c:v>
                </c:pt>
                <c:pt idx="8560">
                  <c:v>46,79</c:v>
                </c:pt>
                <c:pt idx="8561">
                  <c:v>46,8</c:v>
                </c:pt>
                <c:pt idx="8562">
                  <c:v>46,8</c:v>
                </c:pt>
                <c:pt idx="8563">
                  <c:v>46,81</c:v>
                </c:pt>
                <c:pt idx="8564">
                  <c:v>46,81</c:v>
                </c:pt>
                <c:pt idx="8565">
                  <c:v>46,82</c:v>
                </c:pt>
                <c:pt idx="8566">
                  <c:v>46,82</c:v>
                </c:pt>
                <c:pt idx="8567">
                  <c:v>46,83</c:v>
                </c:pt>
                <c:pt idx="8568">
                  <c:v>46,84</c:v>
                </c:pt>
                <c:pt idx="8569">
                  <c:v>46,84</c:v>
                </c:pt>
                <c:pt idx="8570">
                  <c:v>46,85</c:v>
                </c:pt>
                <c:pt idx="8571">
                  <c:v>46,85</c:v>
                </c:pt>
                <c:pt idx="8572">
                  <c:v>46,86</c:v>
                </c:pt>
                <c:pt idx="8573">
                  <c:v>46,86</c:v>
                </c:pt>
                <c:pt idx="8574">
                  <c:v>46,87</c:v>
                </c:pt>
                <c:pt idx="8575">
                  <c:v>46,87</c:v>
                </c:pt>
                <c:pt idx="8576">
                  <c:v>46,88</c:v>
                </c:pt>
                <c:pt idx="8577">
                  <c:v>46,88</c:v>
                </c:pt>
                <c:pt idx="8578">
                  <c:v>46,89</c:v>
                </c:pt>
                <c:pt idx="8579">
                  <c:v>46,9</c:v>
                </c:pt>
                <c:pt idx="8580">
                  <c:v>46,9</c:v>
                </c:pt>
                <c:pt idx="8581">
                  <c:v>46,91</c:v>
                </c:pt>
                <c:pt idx="8582">
                  <c:v>46,91</c:v>
                </c:pt>
                <c:pt idx="8583">
                  <c:v>46,92</c:v>
                </c:pt>
                <c:pt idx="8584">
                  <c:v>46,92</c:v>
                </c:pt>
                <c:pt idx="8585">
                  <c:v>46,93</c:v>
                </c:pt>
                <c:pt idx="8586">
                  <c:v>46,93</c:v>
                </c:pt>
                <c:pt idx="8587">
                  <c:v>46,94</c:v>
                </c:pt>
                <c:pt idx="8588">
                  <c:v>46,94</c:v>
                </c:pt>
                <c:pt idx="8589">
                  <c:v>46,95</c:v>
                </c:pt>
                <c:pt idx="8590">
                  <c:v>46,96</c:v>
                </c:pt>
                <c:pt idx="8591">
                  <c:v>46,96</c:v>
                </c:pt>
                <c:pt idx="8592">
                  <c:v>46,97</c:v>
                </c:pt>
                <c:pt idx="8593">
                  <c:v>46,97</c:v>
                </c:pt>
                <c:pt idx="8594">
                  <c:v>46,98</c:v>
                </c:pt>
                <c:pt idx="8595">
                  <c:v>46,98</c:v>
                </c:pt>
                <c:pt idx="8596">
                  <c:v>46,99</c:v>
                </c:pt>
                <c:pt idx="8597">
                  <c:v>46,99</c:v>
                </c:pt>
                <c:pt idx="8598">
                  <c:v>47</c:v>
                </c:pt>
                <c:pt idx="8599">
                  <c:v>47</c:v>
                </c:pt>
                <c:pt idx="8600">
                  <c:v>47,01</c:v>
                </c:pt>
                <c:pt idx="8601">
                  <c:v>47,02</c:v>
                </c:pt>
                <c:pt idx="8602">
                  <c:v>47,02</c:v>
                </c:pt>
                <c:pt idx="8603">
                  <c:v>47,03</c:v>
                </c:pt>
                <c:pt idx="8604">
                  <c:v>47,03</c:v>
                </c:pt>
                <c:pt idx="8605">
                  <c:v>47,04</c:v>
                </c:pt>
                <c:pt idx="8606">
                  <c:v>47,04</c:v>
                </c:pt>
                <c:pt idx="8607">
                  <c:v>47,05</c:v>
                </c:pt>
                <c:pt idx="8608">
                  <c:v>47,05</c:v>
                </c:pt>
                <c:pt idx="8609">
                  <c:v>47,06</c:v>
                </c:pt>
                <c:pt idx="8610">
                  <c:v>47,06</c:v>
                </c:pt>
                <c:pt idx="8611">
                  <c:v>47,07</c:v>
                </c:pt>
                <c:pt idx="8612">
                  <c:v>47,08</c:v>
                </c:pt>
                <c:pt idx="8613">
                  <c:v>47,08</c:v>
                </c:pt>
                <c:pt idx="8614">
                  <c:v>47,09</c:v>
                </c:pt>
                <c:pt idx="8615">
                  <c:v>47,09</c:v>
                </c:pt>
                <c:pt idx="8616">
                  <c:v>47,1</c:v>
                </c:pt>
                <c:pt idx="8617">
                  <c:v>47,1</c:v>
                </c:pt>
                <c:pt idx="8618">
                  <c:v>47,11</c:v>
                </c:pt>
                <c:pt idx="8619">
                  <c:v>47,11</c:v>
                </c:pt>
                <c:pt idx="8620">
                  <c:v>47,12</c:v>
                </c:pt>
                <c:pt idx="8621">
                  <c:v>47,12</c:v>
                </c:pt>
                <c:pt idx="8622">
                  <c:v>47,13</c:v>
                </c:pt>
                <c:pt idx="8623">
                  <c:v>47,13</c:v>
                </c:pt>
                <c:pt idx="8624">
                  <c:v>47,14</c:v>
                </c:pt>
                <c:pt idx="8625">
                  <c:v>47,15</c:v>
                </c:pt>
                <c:pt idx="8626">
                  <c:v>47,15</c:v>
                </c:pt>
                <c:pt idx="8627">
                  <c:v>47,16</c:v>
                </c:pt>
                <c:pt idx="8628">
                  <c:v>47,16</c:v>
                </c:pt>
                <c:pt idx="8629">
                  <c:v>47,17</c:v>
                </c:pt>
                <c:pt idx="8630">
                  <c:v>47,17</c:v>
                </c:pt>
                <c:pt idx="8631">
                  <c:v>47,18</c:v>
                </c:pt>
                <c:pt idx="8632">
                  <c:v>47,18</c:v>
                </c:pt>
                <c:pt idx="8633">
                  <c:v>47,19</c:v>
                </c:pt>
                <c:pt idx="8634">
                  <c:v>47,19</c:v>
                </c:pt>
                <c:pt idx="8635">
                  <c:v>47,2</c:v>
                </c:pt>
                <c:pt idx="8636">
                  <c:v>47,21</c:v>
                </c:pt>
                <c:pt idx="8637">
                  <c:v>47,21</c:v>
                </c:pt>
                <c:pt idx="8638">
                  <c:v>47,22</c:v>
                </c:pt>
                <c:pt idx="8639">
                  <c:v>47,22</c:v>
                </c:pt>
                <c:pt idx="8640">
                  <c:v>47,23</c:v>
                </c:pt>
                <c:pt idx="8641">
                  <c:v>47,23</c:v>
                </c:pt>
                <c:pt idx="8642">
                  <c:v>47,24</c:v>
                </c:pt>
                <c:pt idx="8643">
                  <c:v>47,24</c:v>
                </c:pt>
                <c:pt idx="8644">
                  <c:v>47,25</c:v>
                </c:pt>
                <c:pt idx="8645">
                  <c:v>47,25</c:v>
                </c:pt>
                <c:pt idx="8646">
                  <c:v>47,26</c:v>
                </c:pt>
                <c:pt idx="8647">
                  <c:v>47,27</c:v>
                </c:pt>
                <c:pt idx="8648">
                  <c:v>47,27</c:v>
                </c:pt>
                <c:pt idx="8649">
                  <c:v>47,28</c:v>
                </c:pt>
                <c:pt idx="8650">
                  <c:v>47,28</c:v>
                </c:pt>
                <c:pt idx="8651">
                  <c:v>47,29</c:v>
                </c:pt>
                <c:pt idx="8652">
                  <c:v>47,29</c:v>
                </c:pt>
                <c:pt idx="8653">
                  <c:v>47,3</c:v>
                </c:pt>
                <c:pt idx="8654">
                  <c:v>47,3</c:v>
                </c:pt>
                <c:pt idx="8655">
                  <c:v>47,31</c:v>
                </c:pt>
                <c:pt idx="8656">
                  <c:v>47,31</c:v>
                </c:pt>
                <c:pt idx="8657">
                  <c:v>47,32</c:v>
                </c:pt>
                <c:pt idx="8658">
                  <c:v>47,33</c:v>
                </c:pt>
                <c:pt idx="8659">
                  <c:v>47,33</c:v>
                </c:pt>
                <c:pt idx="8660">
                  <c:v>47,34</c:v>
                </c:pt>
                <c:pt idx="8661">
                  <c:v>47,34</c:v>
                </c:pt>
                <c:pt idx="8662">
                  <c:v>47,35</c:v>
                </c:pt>
                <c:pt idx="8663">
                  <c:v>47,35</c:v>
                </c:pt>
                <c:pt idx="8664">
                  <c:v>47,36</c:v>
                </c:pt>
                <c:pt idx="8665">
                  <c:v>47,36</c:v>
                </c:pt>
                <c:pt idx="8666">
                  <c:v>47,37</c:v>
                </c:pt>
                <c:pt idx="8667">
                  <c:v>47,38</c:v>
                </c:pt>
                <c:pt idx="8668">
                  <c:v>47,38</c:v>
                </c:pt>
                <c:pt idx="8669">
                  <c:v>47,39</c:v>
                </c:pt>
                <c:pt idx="8670">
                  <c:v>47,39</c:v>
                </c:pt>
                <c:pt idx="8671">
                  <c:v>47,4</c:v>
                </c:pt>
                <c:pt idx="8672">
                  <c:v>47,4</c:v>
                </c:pt>
                <c:pt idx="8673">
                  <c:v>47,41</c:v>
                </c:pt>
                <c:pt idx="8674">
                  <c:v>47,41</c:v>
                </c:pt>
                <c:pt idx="8675">
                  <c:v>47,42</c:v>
                </c:pt>
                <c:pt idx="8676">
                  <c:v>47,42</c:v>
                </c:pt>
                <c:pt idx="8677">
                  <c:v>47,43</c:v>
                </c:pt>
                <c:pt idx="8678">
                  <c:v>47,44</c:v>
                </c:pt>
                <c:pt idx="8679">
                  <c:v>47,44</c:v>
                </c:pt>
                <c:pt idx="8680">
                  <c:v>47,45</c:v>
                </c:pt>
                <c:pt idx="8681">
                  <c:v>47,45</c:v>
                </c:pt>
                <c:pt idx="8682">
                  <c:v>47,46</c:v>
                </c:pt>
                <c:pt idx="8683">
                  <c:v>47,46</c:v>
                </c:pt>
                <c:pt idx="8684">
                  <c:v>47,47</c:v>
                </c:pt>
                <c:pt idx="8685">
                  <c:v>47,47</c:v>
                </c:pt>
                <c:pt idx="8686">
                  <c:v>47,48</c:v>
                </c:pt>
                <c:pt idx="8687">
                  <c:v>47,48</c:v>
                </c:pt>
                <c:pt idx="8688">
                  <c:v>47,49</c:v>
                </c:pt>
                <c:pt idx="8689">
                  <c:v>47,5</c:v>
                </c:pt>
                <c:pt idx="8690">
                  <c:v>47,5</c:v>
                </c:pt>
                <c:pt idx="8691">
                  <c:v>47,51</c:v>
                </c:pt>
                <c:pt idx="8692">
                  <c:v>47,51</c:v>
                </c:pt>
                <c:pt idx="8693">
                  <c:v>47,52</c:v>
                </c:pt>
                <c:pt idx="8694">
                  <c:v>47,52</c:v>
                </c:pt>
                <c:pt idx="8695">
                  <c:v>47,53</c:v>
                </c:pt>
                <c:pt idx="8696">
                  <c:v>47,53</c:v>
                </c:pt>
                <c:pt idx="8697">
                  <c:v>47,54</c:v>
                </c:pt>
                <c:pt idx="8698">
                  <c:v>47,55</c:v>
                </c:pt>
                <c:pt idx="8699">
                  <c:v>47,55</c:v>
                </c:pt>
                <c:pt idx="8700">
                  <c:v>47,56</c:v>
                </c:pt>
                <c:pt idx="8701">
                  <c:v>47,56</c:v>
                </c:pt>
                <c:pt idx="8702">
                  <c:v>47,57</c:v>
                </c:pt>
                <c:pt idx="8703">
                  <c:v>47,57</c:v>
                </c:pt>
                <c:pt idx="8704">
                  <c:v>47,58</c:v>
                </c:pt>
                <c:pt idx="8705">
                  <c:v>47,58</c:v>
                </c:pt>
                <c:pt idx="8706">
                  <c:v>47,59</c:v>
                </c:pt>
                <c:pt idx="8707">
                  <c:v>47,59</c:v>
                </c:pt>
                <c:pt idx="8708">
                  <c:v>47,6</c:v>
                </c:pt>
                <c:pt idx="8709">
                  <c:v>47,61</c:v>
                </c:pt>
                <c:pt idx="8710">
                  <c:v>47,61</c:v>
                </c:pt>
                <c:pt idx="8711">
                  <c:v>47,62</c:v>
                </c:pt>
                <c:pt idx="8712">
                  <c:v>47,62</c:v>
                </c:pt>
                <c:pt idx="8713">
                  <c:v>47,63</c:v>
                </c:pt>
                <c:pt idx="8714">
                  <c:v>47,63</c:v>
                </c:pt>
                <c:pt idx="8715">
                  <c:v>47,64</c:v>
                </c:pt>
                <c:pt idx="8716">
                  <c:v>47,64</c:v>
                </c:pt>
                <c:pt idx="8717">
                  <c:v>47,65</c:v>
                </c:pt>
                <c:pt idx="8718">
                  <c:v>47,65</c:v>
                </c:pt>
                <c:pt idx="8719">
                  <c:v>47,66</c:v>
                </c:pt>
                <c:pt idx="8720">
                  <c:v>47,67</c:v>
                </c:pt>
                <c:pt idx="8721">
                  <c:v>47,67</c:v>
                </c:pt>
                <c:pt idx="8722">
                  <c:v>47,68</c:v>
                </c:pt>
                <c:pt idx="8723">
                  <c:v>47,68</c:v>
                </c:pt>
                <c:pt idx="8724">
                  <c:v>47,69</c:v>
                </c:pt>
                <c:pt idx="8725">
                  <c:v>47,69</c:v>
                </c:pt>
                <c:pt idx="8726">
                  <c:v>47,7</c:v>
                </c:pt>
                <c:pt idx="8727">
                  <c:v>47,7</c:v>
                </c:pt>
                <c:pt idx="8728">
                  <c:v>47,71</c:v>
                </c:pt>
                <c:pt idx="8729">
                  <c:v>47,71</c:v>
                </c:pt>
                <c:pt idx="8730">
                  <c:v>47,72</c:v>
                </c:pt>
                <c:pt idx="8731">
                  <c:v>47,73</c:v>
                </c:pt>
                <c:pt idx="8732">
                  <c:v>47,73</c:v>
                </c:pt>
                <c:pt idx="8733">
                  <c:v>47,74</c:v>
                </c:pt>
                <c:pt idx="8734">
                  <c:v>47,74</c:v>
                </c:pt>
                <c:pt idx="8735">
                  <c:v>47,75</c:v>
                </c:pt>
                <c:pt idx="8736">
                  <c:v>47,75</c:v>
                </c:pt>
                <c:pt idx="8737">
                  <c:v>47,76</c:v>
                </c:pt>
                <c:pt idx="8738">
                  <c:v>47,76</c:v>
                </c:pt>
                <c:pt idx="8739">
                  <c:v>47,77</c:v>
                </c:pt>
                <c:pt idx="8740">
                  <c:v>47,77</c:v>
                </c:pt>
                <c:pt idx="8741">
                  <c:v>47,78</c:v>
                </c:pt>
                <c:pt idx="8742">
                  <c:v>47,79</c:v>
                </c:pt>
                <c:pt idx="8743">
                  <c:v>47,79</c:v>
                </c:pt>
                <c:pt idx="8744">
                  <c:v>47,8</c:v>
                </c:pt>
                <c:pt idx="8745">
                  <c:v>47,8</c:v>
                </c:pt>
                <c:pt idx="8746">
                  <c:v>47,81</c:v>
                </c:pt>
                <c:pt idx="8747">
                  <c:v>47,81</c:v>
                </c:pt>
                <c:pt idx="8748">
                  <c:v>47,82</c:v>
                </c:pt>
                <c:pt idx="8749">
                  <c:v>47,82</c:v>
                </c:pt>
                <c:pt idx="8750">
                  <c:v>47,83</c:v>
                </c:pt>
                <c:pt idx="8751">
                  <c:v>47,83</c:v>
                </c:pt>
                <c:pt idx="8752">
                  <c:v>47,84</c:v>
                </c:pt>
                <c:pt idx="8753">
                  <c:v>47,85</c:v>
                </c:pt>
                <c:pt idx="8754">
                  <c:v>47,85</c:v>
                </c:pt>
                <c:pt idx="8755">
                  <c:v>47,86</c:v>
                </c:pt>
                <c:pt idx="8756">
                  <c:v>47,86</c:v>
                </c:pt>
                <c:pt idx="8757">
                  <c:v>47,87</c:v>
                </c:pt>
                <c:pt idx="8758">
                  <c:v>47,88</c:v>
                </c:pt>
                <c:pt idx="8759">
                  <c:v>47,88</c:v>
                </c:pt>
                <c:pt idx="8760">
                  <c:v>47,89</c:v>
                </c:pt>
                <c:pt idx="8761">
                  <c:v>47,89</c:v>
                </c:pt>
                <c:pt idx="8762">
                  <c:v>47,9</c:v>
                </c:pt>
                <c:pt idx="8763">
                  <c:v>47,9</c:v>
                </c:pt>
                <c:pt idx="8764">
                  <c:v>47,91</c:v>
                </c:pt>
                <c:pt idx="8765">
                  <c:v>47,91</c:v>
                </c:pt>
                <c:pt idx="8766">
                  <c:v>47,92</c:v>
                </c:pt>
                <c:pt idx="8767">
                  <c:v>47,92</c:v>
                </c:pt>
                <c:pt idx="8768">
                  <c:v>47,93</c:v>
                </c:pt>
                <c:pt idx="8769">
                  <c:v>47,94</c:v>
                </c:pt>
                <c:pt idx="8770">
                  <c:v>47,94</c:v>
                </c:pt>
                <c:pt idx="8771">
                  <c:v>47,95</c:v>
                </c:pt>
                <c:pt idx="8772">
                  <c:v>47,95</c:v>
                </c:pt>
                <c:pt idx="8773">
                  <c:v>47,96</c:v>
                </c:pt>
                <c:pt idx="8774">
                  <c:v>47,96</c:v>
                </c:pt>
                <c:pt idx="8775">
                  <c:v>47,97</c:v>
                </c:pt>
                <c:pt idx="8776">
                  <c:v>47,97</c:v>
                </c:pt>
                <c:pt idx="8777">
                  <c:v>47,98</c:v>
                </c:pt>
                <c:pt idx="8778">
                  <c:v>47,98</c:v>
                </c:pt>
                <c:pt idx="8779">
                  <c:v>47,99</c:v>
                </c:pt>
                <c:pt idx="8780">
                  <c:v>48</c:v>
                </c:pt>
                <c:pt idx="8781">
                  <c:v>48</c:v>
                </c:pt>
                <c:pt idx="8782">
                  <c:v>48,01</c:v>
                </c:pt>
                <c:pt idx="8783">
                  <c:v>48,01</c:v>
                </c:pt>
                <c:pt idx="8784">
                  <c:v>48,02</c:v>
                </c:pt>
                <c:pt idx="8785">
                  <c:v>48,02</c:v>
                </c:pt>
                <c:pt idx="8786">
                  <c:v>48,03</c:v>
                </c:pt>
                <c:pt idx="8787">
                  <c:v>48,03</c:v>
                </c:pt>
                <c:pt idx="8788">
                  <c:v>48,04</c:v>
                </c:pt>
                <c:pt idx="8789">
                  <c:v>48,04</c:v>
                </c:pt>
                <c:pt idx="8790">
                  <c:v>48,05</c:v>
                </c:pt>
                <c:pt idx="8791">
                  <c:v>48,06</c:v>
                </c:pt>
                <c:pt idx="8792">
                  <c:v>48,06</c:v>
                </c:pt>
                <c:pt idx="8793">
                  <c:v>48,07</c:v>
                </c:pt>
                <c:pt idx="8794">
                  <c:v>48,07</c:v>
                </c:pt>
                <c:pt idx="8795">
                  <c:v>48,08</c:v>
                </c:pt>
                <c:pt idx="8796">
                  <c:v>48,08</c:v>
                </c:pt>
                <c:pt idx="8797">
                  <c:v>48,09</c:v>
                </c:pt>
                <c:pt idx="8798">
                  <c:v>48,09</c:v>
                </c:pt>
                <c:pt idx="8799">
                  <c:v>48,1</c:v>
                </c:pt>
                <c:pt idx="8800">
                  <c:v>48,1</c:v>
                </c:pt>
                <c:pt idx="8801">
                  <c:v>48,11</c:v>
                </c:pt>
                <c:pt idx="8802">
                  <c:v>48,12</c:v>
                </c:pt>
                <c:pt idx="8803">
                  <c:v>48,12</c:v>
                </c:pt>
                <c:pt idx="8804">
                  <c:v>48,13</c:v>
                </c:pt>
                <c:pt idx="8805">
                  <c:v>48,13</c:v>
                </c:pt>
                <c:pt idx="8806">
                  <c:v>48,14</c:v>
                </c:pt>
                <c:pt idx="8807">
                  <c:v>48,14</c:v>
                </c:pt>
                <c:pt idx="8808">
                  <c:v>48,15</c:v>
                </c:pt>
                <c:pt idx="8809">
                  <c:v>48,15</c:v>
                </c:pt>
                <c:pt idx="8810">
                  <c:v>48,16</c:v>
                </c:pt>
                <c:pt idx="8811">
                  <c:v>48,16</c:v>
                </c:pt>
                <c:pt idx="8812">
                  <c:v>48,17</c:v>
                </c:pt>
                <c:pt idx="8813">
                  <c:v>48,18</c:v>
                </c:pt>
                <c:pt idx="8814">
                  <c:v>48,18</c:v>
                </c:pt>
                <c:pt idx="8815">
                  <c:v>48,19</c:v>
                </c:pt>
                <c:pt idx="8816">
                  <c:v>48,19</c:v>
                </c:pt>
                <c:pt idx="8817">
                  <c:v>48,2</c:v>
                </c:pt>
                <c:pt idx="8818">
                  <c:v>48,2</c:v>
                </c:pt>
                <c:pt idx="8819">
                  <c:v>48,21</c:v>
                </c:pt>
                <c:pt idx="8820">
                  <c:v>48,21</c:v>
                </c:pt>
                <c:pt idx="8821">
                  <c:v>48,22</c:v>
                </c:pt>
                <c:pt idx="8822">
                  <c:v>48,22</c:v>
                </c:pt>
                <c:pt idx="8823">
                  <c:v>48,23</c:v>
                </c:pt>
                <c:pt idx="8824">
                  <c:v>48,23</c:v>
                </c:pt>
                <c:pt idx="8825">
                  <c:v>48,24</c:v>
                </c:pt>
                <c:pt idx="8826">
                  <c:v>48,25</c:v>
                </c:pt>
                <c:pt idx="8827">
                  <c:v>48,25</c:v>
                </c:pt>
                <c:pt idx="8828">
                  <c:v>48,26</c:v>
                </c:pt>
                <c:pt idx="8829">
                  <c:v>48,26</c:v>
                </c:pt>
                <c:pt idx="8830">
                  <c:v>48,27</c:v>
                </c:pt>
                <c:pt idx="8831">
                  <c:v>48,27</c:v>
                </c:pt>
                <c:pt idx="8832">
                  <c:v>48,28</c:v>
                </c:pt>
                <c:pt idx="8833">
                  <c:v>48,28</c:v>
                </c:pt>
                <c:pt idx="8834">
                  <c:v>48,29</c:v>
                </c:pt>
                <c:pt idx="8835">
                  <c:v>48,29</c:v>
                </c:pt>
                <c:pt idx="8836">
                  <c:v>48,3</c:v>
                </c:pt>
                <c:pt idx="8837">
                  <c:v>48,31</c:v>
                </c:pt>
                <c:pt idx="8838">
                  <c:v>48,31</c:v>
                </c:pt>
                <c:pt idx="8839">
                  <c:v>48,32</c:v>
                </c:pt>
                <c:pt idx="8840">
                  <c:v>48,32</c:v>
                </c:pt>
                <c:pt idx="8841">
                  <c:v>48,33</c:v>
                </c:pt>
                <c:pt idx="8842">
                  <c:v>48,33</c:v>
                </c:pt>
                <c:pt idx="8843">
                  <c:v>48,34</c:v>
                </c:pt>
                <c:pt idx="8844">
                  <c:v>48,34</c:v>
                </c:pt>
                <c:pt idx="8845">
                  <c:v>48,35</c:v>
                </c:pt>
                <c:pt idx="8846">
                  <c:v>48,35</c:v>
                </c:pt>
                <c:pt idx="8847">
                  <c:v>48,36</c:v>
                </c:pt>
                <c:pt idx="8848">
                  <c:v>48,37</c:v>
                </c:pt>
                <c:pt idx="8849">
                  <c:v>48,37</c:v>
                </c:pt>
                <c:pt idx="8850">
                  <c:v>48,38</c:v>
                </c:pt>
                <c:pt idx="8851">
                  <c:v>48,38</c:v>
                </c:pt>
                <c:pt idx="8852">
                  <c:v>48,39</c:v>
                </c:pt>
                <c:pt idx="8853">
                  <c:v>48,39</c:v>
                </c:pt>
                <c:pt idx="8854">
                  <c:v>48,4</c:v>
                </c:pt>
                <c:pt idx="8855">
                  <c:v>48,4</c:v>
                </c:pt>
                <c:pt idx="8856">
                  <c:v>48,41</c:v>
                </c:pt>
                <c:pt idx="8857">
                  <c:v>48,41</c:v>
                </c:pt>
                <c:pt idx="8858">
                  <c:v>48,42</c:v>
                </c:pt>
                <c:pt idx="8859">
                  <c:v>48,43</c:v>
                </c:pt>
                <c:pt idx="8860">
                  <c:v>48,43</c:v>
                </c:pt>
                <c:pt idx="8861">
                  <c:v>48,44</c:v>
                </c:pt>
                <c:pt idx="8862">
                  <c:v>48,44</c:v>
                </c:pt>
                <c:pt idx="8863">
                  <c:v>48,45</c:v>
                </c:pt>
                <c:pt idx="8864">
                  <c:v>48,45</c:v>
                </c:pt>
                <c:pt idx="8865">
                  <c:v>48,46</c:v>
                </c:pt>
                <c:pt idx="8866">
                  <c:v>48,46</c:v>
                </c:pt>
                <c:pt idx="8867">
                  <c:v>48,47</c:v>
                </c:pt>
                <c:pt idx="8868">
                  <c:v>48,47</c:v>
                </c:pt>
                <c:pt idx="8869">
                  <c:v>48,48</c:v>
                </c:pt>
                <c:pt idx="8870">
                  <c:v>48,49</c:v>
                </c:pt>
                <c:pt idx="8871">
                  <c:v>48,49</c:v>
                </c:pt>
                <c:pt idx="8872">
                  <c:v>48,5</c:v>
                </c:pt>
                <c:pt idx="8873">
                  <c:v>48,5</c:v>
                </c:pt>
                <c:pt idx="8874">
                  <c:v>48,51</c:v>
                </c:pt>
                <c:pt idx="8875">
                  <c:v>48,51</c:v>
                </c:pt>
                <c:pt idx="8876">
                  <c:v>48,52</c:v>
                </c:pt>
                <c:pt idx="8877">
                  <c:v>48,52</c:v>
                </c:pt>
                <c:pt idx="8878">
                  <c:v>48,53</c:v>
                </c:pt>
                <c:pt idx="8879">
                  <c:v>48,54</c:v>
                </c:pt>
                <c:pt idx="8880">
                  <c:v>48,54</c:v>
                </c:pt>
                <c:pt idx="8881">
                  <c:v>48,55</c:v>
                </c:pt>
                <c:pt idx="8882">
                  <c:v>48,55</c:v>
                </c:pt>
                <c:pt idx="8883">
                  <c:v>48,56</c:v>
                </c:pt>
                <c:pt idx="8884">
                  <c:v>48,56</c:v>
                </c:pt>
                <c:pt idx="8885">
                  <c:v>48,57</c:v>
                </c:pt>
                <c:pt idx="8886">
                  <c:v>48,57</c:v>
                </c:pt>
                <c:pt idx="8887">
                  <c:v>48,58</c:v>
                </c:pt>
                <c:pt idx="8888">
                  <c:v>48,58</c:v>
                </c:pt>
                <c:pt idx="8889">
                  <c:v>48,59</c:v>
                </c:pt>
                <c:pt idx="8890">
                  <c:v>48,6</c:v>
                </c:pt>
                <c:pt idx="8891">
                  <c:v>48,6</c:v>
                </c:pt>
                <c:pt idx="8892">
                  <c:v>48,61</c:v>
                </c:pt>
                <c:pt idx="8893">
                  <c:v>48,61</c:v>
                </c:pt>
                <c:pt idx="8894">
                  <c:v>48,62</c:v>
                </c:pt>
                <c:pt idx="8895">
                  <c:v>48,62</c:v>
                </c:pt>
                <c:pt idx="8896">
                  <c:v>48,63</c:v>
                </c:pt>
                <c:pt idx="8897">
                  <c:v>48,63</c:v>
                </c:pt>
                <c:pt idx="8898">
                  <c:v>48,64</c:v>
                </c:pt>
                <c:pt idx="8899">
                  <c:v>48,64</c:v>
                </c:pt>
                <c:pt idx="8900">
                  <c:v>48,65</c:v>
                </c:pt>
                <c:pt idx="8901">
                  <c:v>48,66</c:v>
                </c:pt>
                <c:pt idx="8902">
                  <c:v>48,66</c:v>
                </c:pt>
                <c:pt idx="8903">
                  <c:v>48,67</c:v>
                </c:pt>
                <c:pt idx="8904">
                  <c:v>48,67</c:v>
                </c:pt>
                <c:pt idx="8905">
                  <c:v>48,68</c:v>
                </c:pt>
                <c:pt idx="8906">
                  <c:v>48,68</c:v>
                </c:pt>
                <c:pt idx="8907">
                  <c:v>48,69</c:v>
                </c:pt>
                <c:pt idx="8908">
                  <c:v>48,7</c:v>
                </c:pt>
                <c:pt idx="8909">
                  <c:v>48,7</c:v>
                </c:pt>
                <c:pt idx="8910">
                  <c:v>48,71</c:v>
                </c:pt>
                <c:pt idx="8911">
                  <c:v>48,71</c:v>
                </c:pt>
                <c:pt idx="8912">
                  <c:v>48,72</c:v>
                </c:pt>
                <c:pt idx="8913">
                  <c:v>48,72</c:v>
                </c:pt>
                <c:pt idx="8914">
                  <c:v>48,73</c:v>
                </c:pt>
                <c:pt idx="8915">
                  <c:v>48,73</c:v>
                </c:pt>
                <c:pt idx="8916">
                  <c:v>48,74</c:v>
                </c:pt>
                <c:pt idx="8917">
                  <c:v>48,74</c:v>
                </c:pt>
                <c:pt idx="8918">
                  <c:v>48,75</c:v>
                </c:pt>
                <c:pt idx="8919">
                  <c:v>48,76</c:v>
                </c:pt>
                <c:pt idx="8920">
                  <c:v>48,76</c:v>
                </c:pt>
                <c:pt idx="8921">
                  <c:v>48,77</c:v>
                </c:pt>
                <c:pt idx="8922">
                  <c:v>48,77</c:v>
                </c:pt>
                <c:pt idx="8923">
                  <c:v>48,78</c:v>
                </c:pt>
                <c:pt idx="8924">
                  <c:v>48,78</c:v>
                </c:pt>
                <c:pt idx="8925">
                  <c:v>48,79</c:v>
                </c:pt>
                <c:pt idx="8926">
                  <c:v>48,79</c:v>
                </c:pt>
                <c:pt idx="8927">
                  <c:v>48,8</c:v>
                </c:pt>
                <c:pt idx="8928">
                  <c:v>48,8</c:v>
                </c:pt>
                <c:pt idx="8929">
                  <c:v>48,81</c:v>
                </c:pt>
                <c:pt idx="8930">
                  <c:v>48,82</c:v>
                </c:pt>
                <c:pt idx="8931">
                  <c:v>48,82</c:v>
                </c:pt>
                <c:pt idx="8932">
                  <c:v>48,83</c:v>
                </c:pt>
                <c:pt idx="8933">
                  <c:v>48,83</c:v>
                </c:pt>
                <c:pt idx="8934">
                  <c:v>48,84</c:v>
                </c:pt>
                <c:pt idx="8935">
                  <c:v>48,84</c:v>
                </c:pt>
                <c:pt idx="8936">
                  <c:v>48,85</c:v>
                </c:pt>
                <c:pt idx="8937">
                  <c:v>48,85</c:v>
                </c:pt>
                <c:pt idx="8938">
                  <c:v>48,86</c:v>
                </c:pt>
                <c:pt idx="8939">
                  <c:v>48,86</c:v>
                </c:pt>
                <c:pt idx="8940">
                  <c:v>48,87</c:v>
                </c:pt>
                <c:pt idx="8941">
                  <c:v>48,88</c:v>
                </c:pt>
                <c:pt idx="8942">
                  <c:v>48,88</c:v>
                </c:pt>
                <c:pt idx="8943">
                  <c:v>48,89</c:v>
                </c:pt>
                <c:pt idx="8944">
                  <c:v>48,89</c:v>
                </c:pt>
                <c:pt idx="8945">
                  <c:v>48,9</c:v>
                </c:pt>
                <c:pt idx="8946">
                  <c:v>48,9</c:v>
                </c:pt>
                <c:pt idx="8947">
                  <c:v>48,91</c:v>
                </c:pt>
                <c:pt idx="8948">
                  <c:v>48,91</c:v>
                </c:pt>
                <c:pt idx="8949">
                  <c:v>48,92</c:v>
                </c:pt>
                <c:pt idx="8950">
                  <c:v>48,92</c:v>
                </c:pt>
                <c:pt idx="8951">
                  <c:v>48,93</c:v>
                </c:pt>
                <c:pt idx="8952">
                  <c:v>48,94</c:v>
                </c:pt>
                <c:pt idx="8953">
                  <c:v>48,94</c:v>
                </c:pt>
                <c:pt idx="8954">
                  <c:v>48,95</c:v>
                </c:pt>
                <c:pt idx="8955">
                  <c:v>48,95</c:v>
                </c:pt>
                <c:pt idx="8956">
                  <c:v>48,96</c:v>
                </c:pt>
                <c:pt idx="8957">
                  <c:v>48,96</c:v>
                </c:pt>
                <c:pt idx="8958">
                  <c:v>48,97</c:v>
                </c:pt>
                <c:pt idx="8959">
                  <c:v>48,97</c:v>
                </c:pt>
                <c:pt idx="8960">
                  <c:v>48,98</c:v>
                </c:pt>
                <c:pt idx="8961">
                  <c:v>48,98</c:v>
                </c:pt>
                <c:pt idx="8962">
                  <c:v>48,99</c:v>
                </c:pt>
                <c:pt idx="8963">
                  <c:v>49</c:v>
                </c:pt>
                <c:pt idx="8964">
                  <c:v>49</c:v>
                </c:pt>
                <c:pt idx="8965">
                  <c:v>49,01</c:v>
                </c:pt>
                <c:pt idx="8966">
                  <c:v>49,01</c:v>
                </c:pt>
                <c:pt idx="8967">
                  <c:v>49,02</c:v>
                </c:pt>
                <c:pt idx="8968">
                  <c:v>49,02</c:v>
                </c:pt>
                <c:pt idx="8969">
                  <c:v>49,03</c:v>
                </c:pt>
                <c:pt idx="8970">
                  <c:v>49,03</c:v>
                </c:pt>
                <c:pt idx="8971">
                  <c:v>49,04</c:v>
                </c:pt>
                <c:pt idx="8972">
                  <c:v>49,04</c:v>
                </c:pt>
                <c:pt idx="8973">
                  <c:v>49,05</c:v>
                </c:pt>
                <c:pt idx="8974">
                  <c:v>49,06</c:v>
                </c:pt>
                <c:pt idx="8975">
                  <c:v>49,06</c:v>
                </c:pt>
                <c:pt idx="8976">
                  <c:v>49,07</c:v>
                </c:pt>
                <c:pt idx="8977">
                  <c:v>49,07</c:v>
                </c:pt>
                <c:pt idx="8978">
                  <c:v>49,08</c:v>
                </c:pt>
                <c:pt idx="8979">
                  <c:v>49,08</c:v>
                </c:pt>
                <c:pt idx="8980">
                  <c:v>49,09</c:v>
                </c:pt>
                <c:pt idx="8981">
                  <c:v>49,09</c:v>
                </c:pt>
                <c:pt idx="8982">
                  <c:v>49,1</c:v>
                </c:pt>
                <c:pt idx="8983">
                  <c:v>49,1</c:v>
                </c:pt>
                <c:pt idx="8984">
                  <c:v>49,11</c:v>
                </c:pt>
                <c:pt idx="8985">
                  <c:v>49,12</c:v>
                </c:pt>
                <c:pt idx="8986">
                  <c:v>49,12</c:v>
                </c:pt>
                <c:pt idx="8987">
                  <c:v>49,13</c:v>
                </c:pt>
                <c:pt idx="8988">
                  <c:v>49,13</c:v>
                </c:pt>
                <c:pt idx="8989">
                  <c:v>49,14</c:v>
                </c:pt>
                <c:pt idx="8990">
                  <c:v>49,14</c:v>
                </c:pt>
                <c:pt idx="8991">
                  <c:v>49,15</c:v>
                </c:pt>
                <c:pt idx="8992">
                  <c:v>49,15</c:v>
                </c:pt>
                <c:pt idx="8993">
                  <c:v>49,16</c:v>
                </c:pt>
                <c:pt idx="8994">
                  <c:v>49,16</c:v>
                </c:pt>
                <c:pt idx="8995">
                  <c:v>49,17</c:v>
                </c:pt>
                <c:pt idx="8996">
                  <c:v>49,18</c:v>
                </c:pt>
                <c:pt idx="8997">
                  <c:v>49,18</c:v>
                </c:pt>
                <c:pt idx="8998">
                  <c:v>49,19</c:v>
                </c:pt>
                <c:pt idx="8999">
                  <c:v>49,19</c:v>
                </c:pt>
                <c:pt idx="9000">
                  <c:v>49,2</c:v>
                </c:pt>
                <c:pt idx="9001">
                  <c:v>49,2</c:v>
                </c:pt>
                <c:pt idx="9002">
                  <c:v>49,21</c:v>
                </c:pt>
                <c:pt idx="9003">
                  <c:v>49,21</c:v>
                </c:pt>
                <c:pt idx="9004">
                  <c:v>49,22</c:v>
                </c:pt>
                <c:pt idx="9005">
                  <c:v>49,23</c:v>
                </c:pt>
                <c:pt idx="9006">
                  <c:v>49,23</c:v>
                </c:pt>
                <c:pt idx="9007">
                  <c:v>49,24</c:v>
                </c:pt>
                <c:pt idx="9008">
                  <c:v>49,24</c:v>
                </c:pt>
                <c:pt idx="9009">
                  <c:v>49,25</c:v>
                </c:pt>
                <c:pt idx="9010">
                  <c:v>49,25</c:v>
                </c:pt>
                <c:pt idx="9011">
                  <c:v>49,26</c:v>
                </c:pt>
                <c:pt idx="9012">
                  <c:v>49,26</c:v>
                </c:pt>
                <c:pt idx="9013">
                  <c:v>49,27</c:v>
                </c:pt>
                <c:pt idx="9014">
                  <c:v>49,27</c:v>
                </c:pt>
                <c:pt idx="9015">
                  <c:v>49,28</c:v>
                </c:pt>
                <c:pt idx="9016">
                  <c:v>49,29</c:v>
                </c:pt>
                <c:pt idx="9017">
                  <c:v>49,29</c:v>
                </c:pt>
                <c:pt idx="9018">
                  <c:v>49,3</c:v>
                </c:pt>
                <c:pt idx="9019">
                  <c:v>49,3</c:v>
                </c:pt>
                <c:pt idx="9020">
                  <c:v>49,31</c:v>
                </c:pt>
                <c:pt idx="9021">
                  <c:v>49,31</c:v>
                </c:pt>
                <c:pt idx="9022">
                  <c:v>49,32</c:v>
                </c:pt>
                <c:pt idx="9023">
                  <c:v>49,32</c:v>
                </c:pt>
                <c:pt idx="9024">
                  <c:v>49,33</c:v>
                </c:pt>
                <c:pt idx="9025">
                  <c:v>49,33</c:v>
                </c:pt>
                <c:pt idx="9026">
                  <c:v>49,34</c:v>
                </c:pt>
                <c:pt idx="9027">
                  <c:v>49,35</c:v>
                </c:pt>
                <c:pt idx="9028">
                  <c:v>49,35</c:v>
                </c:pt>
                <c:pt idx="9029">
                  <c:v>49,36</c:v>
                </c:pt>
                <c:pt idx="9030">
                  <c:v>49,36</c:v>
                </c:pt>
                <c:pt idx="9031">
                  <c:v>49,37</c:v>
                </c:pt>
                <c:pt idx="9032">
                  <c:v>49,37</c:v>
                </c:pt>
                <c:pt idx="9033">
                  <c:v>49,38</c:v>
                </c:pt>
                <c:pt idx="9034">
                  <c:v>49,38</c:v>
                </c:pt>
                <c:pt idx="9035">
                  <c:v>49,39</c:v>
                </c:pt>
                <c:pt idx="9036">
                  <c:v>49,39</c:v>
                </c:pt>
                <c:pt idx="9037">
                  <c:v>49,4</c:v>
                </c:pt>
                <c:pt idx="9038">
                  <c:v>49,4</c:v>
                </c:pt>
                <c:pt idx="9039">
                  <c:v>49,41</c:v>
                </c:pt>
                <c:pt idx="9040">
                  <c:v>49,42</c:v>
                </c:pt>
                <c:pt idx="9041">
                  <c:v>49,42</c:v>
                </c:pt>
                <c:pt idx="9042">
                  <c:v>49,43</c:v>
                </c:pt>
                <c:pt idx="9043">
                  <c:v>49,43</c:v>
                </c:pt>
                <c:pt idx="9044">
                  <c:v>49,44</c:v>
                </c:pt>
                <c:pt idx="9045">
                  <c:v>49,44</c:v>
                </c:pt>
                <c:pt idx="9046">
                  <c:v>49,45</c:v>
                </c:pt>
                <c:pt idx="9047">
                  <c:v>49,45</c:v>
                </c:pt>
                <c:pt idx="9048">
                  <c:v>49,46</c:v>
                </c:pt>
                <c:pt idx="9049">
                  <c:v>49,46</c:v>
                </c:pt>
                <c:pt idx="9050">
                  <c:v>49,47</c:v>
                </c:pt>
                <c:pt idx="9051">
                  <c:v>49,48</c:v>
                </c:pt>
                <c:pt idx="9052">
                  <c:v>49,48</c:v>
                </c:pt>
                <c:pt idx="9053">
                  <c:v>49,49</c:v>
                </c:pt>
                <c:pt idx="9054">
                  <c:v>49,49</c:v>
                </c:pt>
                <c:pt idx="9055">
                  <c:v>49,5</c:v>
                </c:pt>
                <c:pt idx="9056">
                  <c:v>49,5</c:v>
                </c:pt>
                <c:pt idx="9057">
                  <c:v>49,51</c:v>
                </c:pt>
                <c:pt idx="9058">
                  <c:v>49,52</c:v>
                </c:pt>
                <c:pt idx="9059">
                  <c:v>49,52</c:v>
                </c:pt>
                <c:pt idx="9060">
                  <c:v>49,53</c:v>
                </c:pt>
                <c:pt idx="9061">
                  <c:v>49,53</c:v>
                </c:pt>
                <c:pt idx="9062">
                  <c:v>49,54</c:v>
                </c:pt>
                <c:pt idx="9063">
                  <c:v>49,54</c:v>
                </c:pt>
                <c:pt idx="9064">
                  <c:v>49,55</c:v>
                </c:pt>
                <c:pt idx="9065">
                  <c:v>49,55</c:v>
                </c:pt>
                <c:pt idx="9066">
                  <c:v>49,56</c:v>
                </c:pt>
                <c:pt idx="9067">
                  <c:v>49,57</c:v>
                </c:pt>
                <c:pt idx="9068">
                  <c:v>49,57</c:v>
                </c:pt>
                <c:pt idx="9069">
                  <c:v>49,58</c:v>
                </c:pt>
                <c:pt idx="9070">
                  <c:v>49,58</c:v>
                </c:pt>
                <c:pt idx="9071">
                  <c:v>49,59</c:v>
                </c:pt>
                <c:pt idx="9072">
                  <c:v>49,59</c:v>
                </c:pt>
                <c:pt idx="9073">
                  <c:v>49,6</c:v>
                </c:pt>
                <c:pt idx="9074">
                  <c:v>49,6</c:v>
                </c:pt>
                <c:pt idx="9075">
                  <c:v>49,61</c:v>
                </c:pt>
                <c:pt idx="9076">
                  <c:v>49,61</c:v>
                </c:pt>
                <c:pt idx="9077">
                  <c:v>49,62</c:v>
                </c:pt>
                <c:pt idx="9078">
                  <c:v>49,63</c:v>
                </c:pt>
                <c:pt idx="9079">
                  <c:v>49,63</c:v>
                </c:pt>
                <c:pt idx="9080">
                  <c:v>49,64</c:v>
                </c:pt>
                <c:pt idx="9081">
                  <c:v>49,64</c:v>
                </c:pt>
                <c:pt idx="9082">
                  <c:v>49,65</c:v>
                </c:pt>
                <c:pt idx="9083">
                  <c:v>49,65</c:v>
                </c:pt>
                <c:pt idx="9084">
                  <c:v>49,66</c:v>
                </c:pt>
                <c:pt idx="9085">
                  <c:v>49,66</c:v>
                </c:pt>
                <c:pt idx="9086">
                  <c:v>49,67</c:v>
                </c:pt>
                <c:pt idx="9087">
                  <c:v>49,67</c:v>
                </c:pt>
                <c:pt idx="9088">
                  <c:v>49,68</c:v>
                </c:pt>
                <c:pt idx="9089">
                  <c:v>49,69</c:v>
                </c:pt>
                <c:pt idx="9090">
                  <c:v>49,69</c:v>
                </c:pt>
                <c:pt idx="9091">
                  <c:v>49,7</c:v>
                </c:pt>
                <c:pt idx="9092">
                  <c:v>49,7</c:v>
                </c:pt>
                <c:pt idx="9093">
                  <c:v>49,71</c:v>
                </c:pt>
                <c:pt idx="9094">
                  <c:v>49,71</c:v>
                </c:pt>
                <c:pt idx="9095">
                  <c:v>49,72</c:v>
                </c:pt>
                <c:pt idx="9096">
                  <c:v>49,72</c:v>
                </c:pt>
                <c:pt idx="9097">
                  <c:v>49,73</c:v>
                </c:pt>
                <c:pt idx="9098">
                  <c:v>49,73</c:v>
                </c:pt>
                <c:pt idx="9099">
                  <c:v>49,74</c:v>
                </c:pt>
                <c:pt idx="9100">
                  <c:v>49,75</c:v>
                </c:pt>
                <c:pt idx="9101">
                  <c:v>49,75</c:v>
                </c:pt>
                <c:pt idx="9102">
                  <c:v>49,76</c:v>
                </c:pt>
                <c:pt idx="9103">
                  <c:v>49,76</c:v>
                </c:pt>
                <c:pt idx="9104">
                  <c:v>49,77</c:v>
                </c:pt>
                <c:pt idx="9105">
                  <c:v>49,77</c:v>
                </c:pt>
                <c:pt idx="9106">
                  <c:v>49,78</c:v>
                </c:pt>
                <c:pt idx="9107">
                  <c:v>49,78</c:v>
                </c:pt>
                <c:pt idx="9108">
                  <c:v>49,79</c:v>
                </c:pt>
                <c:pt idx="9109">
                  <c:v>49,79</c:v>
                </c:pt>
                <c:pt idx="9110">
                  <c:v>49,8</c:v>
                </c:pt>
                <c:pt idx="9111">
                  <c:v>49,81</c:v>
                </c:pt>
                <c:pt idx="9112">
                  <c:v>49,81</c:v>
                </c:pt>
                <c:pt idx="9113">
                  <c:v>49,82</c:v>
                </c:pt>
                <c:pt idx="9114">
                  <c:v>49,82</c:v>
                </c:pt>
                <c:pt idx="9115">
                  <c:v>49,83</c:v>
                </c:pt>
                <c:pt idx="9116">
                  <c:v>49,83</c:v>
                </c:pt>
                <c:pt idx="9117">
                  <c:v>49,84</c:v>
                </c:pt>
                <c:pt idx="9118">
                  <c:v>49,84</c:v>
                </c:pt>
                <c:pt idx="9119">
                  <c:v>49,85</c:v>
                </c:pt>
                <c:pt idx="9120">
                  <c:v>49,85</c:v>
                </c:pt>
                <c:pt idx="9121">
                  <c:v>49,86</c:v>
                </c:pt>
                <c:pt idx="9122">
                  <c:v>49,87</c:v>
                </c:pt>
                <c:pt idx="9123">
                  <c:v>49,87</c:v>
                </c:pt>
                <c:pt idx="9124">
                  <c:v>49,88</c:v>
                </c:pt>
                <c:pt idx="9125">
                  <c:v>49,88</c:v>
                </c:pt>
                <c:pt idx="9126">
                  <c:v>49,89</c:v>
                </c:pt>
                <c:pt idx="9127">
                  <c:v>49,89</c:v>
                </c:pt>
                <c:pt idx="9128">
                  <c:v>49,9</c:v>
                </c:pt>
                <c:pt idx="9129">
                  <c:v>49,9</c:v>
                </c:pt>
                <c:pt idx="9130">
                  <c:v>49,91</c:v>
                </c:pt>
                <c:pt idx="9131">
                  <c:v>49,91</c:v>
                </c:pt>
                <c:pt idx="9132">
                  <c:v>49,92</c:v>
                </c:pt>
                <c:pt idx="9133">
                  <c:v>49,93</c:v>
                </c:pt>
                <c:pt idx="9134">
                  <c:v>49,93</c:v>
                </c:pt>
                <c:pt idx="9135">
                  <c:v>49,94</c:v>
                </c:pt>
                <c:pt idx="9136">
                  <c:v>49,94</c:v>
                </c:pt>
                <c:pt idx="9137">
                  <c:v>49,95</c:v>
                </c:pt>
                <c:pt idx="9138">
                  <c:v>49,95</c:v>
                </c:pt>
                <c:pt idx="9139">
                  <c:v>49,96</c:v>
                </c:pt>
                <c:pt idx="9140">
                  <c:v>49,96</c:v>
                </c:pt>
                <c:pt idx="9141">
                  <c:v>49,97</c:v>
                </c:pt>
                <c:pt idx="9142">
                  <c:v>49,98</c:v>
                </c:pt>
                <c:pt idx="9143">
                  <c:v>49,98</c:v>
                </c:pt>
                <c:pt idx="9144">
                  <c:v>49,99</c:v>
                </c:pt>
                <c:pt idx="9145">
                  <c:v>49,99</c:v>
                </c:pt>
                <c:pt idx="9146">
                  <c:v>50</c:v>
                </c:pt>
                <c:pt idx="9147">
                  <c:v>50</c:v>
                </c:pt>
                <c:pt idx="9148">
                  <c:v>50,01</c:v>
                </c:pt>
                <c:pt idx="9149">
                  <c:v>50,01</c:v>
                </c:pt>
                <c:pt idx="9150">
                  <c:v>50,02</c:v>
                </c:pt>
                <c:pt idx="9151">
                  <c:v>50,02</c:v>
                </c:pt>
                <c:pt idx="9152">
                  <c:v>50,03</c:v>
                </c:pt>
                <c:pt idx="9153">
                  <c:v>50,03</c:v>
                </c:pt>
                <c:pt idx="9154">
                  <c:v>50,04</c:v>
                </c:pt>
                <c:pt idx="9155">
                  <c:v>50,05</c:v>
                </c:pt>
                <c:pt idx="9156">
                  <c:v>50,05</c:v>
                </c:pt>
                <c:pt idx="9157">
                  <c:v>50,06</c:v>
                </c:pt>
                <c:pt idx="9158">
                  <c:v>50,06</c:v>
                </c:pt>
                <c:pt idx="9159">
                  <c:v>50,07</c:v>
                </c:pt>
                <c:pt idx="9160">
                  <c:v>50,07</c:v>
                </c:pt>
                <c:pt idx="9161">
                  <c:v>50,08</c:v>
                </c:pt>
                <c:pt idx="9162">
                  <c:v>50,08</c:v>
                </c:pt>
                <c:pt idx="9163">
                  <c:v>50,09</c:v>
                </c:pt>
                <c:pt idx="9164">
                  <c:v>50,1</c:v>
                </c:pt>
                <c:pt idx="9165">
                  <c:v>50,1</c:v>
                </c:pt>
                <c:pt idx="9166">
                  <c:v>50,11</c:v>
                </c:pt>
                <c:pt idx="9167">
                  <c:v>50,11</c:v>
                </c:pt>
                <c:pt idx="9168">
                  <c:v>50,12</c:v>
                </c:pt>
                <c:pt idx="9169">
                  <c:v>50,12</c:v>
                </c:pt>
                <c:pt idx="9170">
                  <c:v>50,13</c:v>
                </c:pt>
                <c:pt idx="9171">
                  <c:v>50,13</c:v>
                </c:pt>
                <c:pt idx="9172">
                  <c:v>50,14</c:v>
                </c:pt>
                <c:pt idx="9173">
                  <c:v>50,14</c:v>
                </c:pt>
                <c:pt idx="9174">
                  <c:v>50,15</c:v>
                </c:pt>
                <c:pt idx="9175">
                  <c:v>50,15</c:v>
                </c:pt>
                <c:pt idx="9176">
                  <c:v>50,16</c:v>
                </c:pt>
                <c:pt idx="9177">
                  <c:v>50,17</c:v>
                </c:pt>
                <c:pt idx="9178">
                  <c:v>50,17</c:v>
                </c:pt>
                <c:pt idx="9179">
                  <c:v>50,18</c:v>
                </c:pt>
                <c:pt idx="9180">
                  <c:v>50,18</c:v>
                </c:pt>
                <c:pt idx="9181">
                  <c:v>50,19</c:v>
                </c:pt>
                <c:pt idx="9182">
                  <c:v>50,19</c:v>
                </c:pt>
                <c:pt idx="9183">
                  <c:v>50,2</c:v>
                </c:pt>
                <c:pt idx="9184">
                  <c:v>50,21</c:v>
                </c:pt>
                <c:pt idx="9185">
                  <c:v>50,21</c:v>
                </c:pt>
                <c:pt idx="9186">
                  <c:v>50,22</c:v>
                </c:pt>
                <c:pt idx="9187">
                  <c:v>50,22</c:v>
                </c:pt>
                <c:pt idx="9188">
                  <c:v>50,23</c:v>
                </c:pt>
                <c:pt idx="9189">
                  <c:v>50,23</c:v>
                </c:pt>
                <c:pt idx="9190">
                  <c:v>50,24</c:v>
                </c:pt>
                <c:pt idx="9191">
                  <c:v>50,24</c:v>
                </c:pt>
                <c:pt idx="9192">
                  <c:v>50,25</c:v>
                </c:pt>
                <c:pt idx="9193">
                  <c:v>50,25</c:v>
                </c:pt>
                <c:pt idx="9194">
                  <c:v>50,26</c:v>
                </c:pt>
                <c:pt idx="9195">
                  <c:v>50,27</c:v>
                </c:pt>
                <c:pt idx="9196">
                  <c:v>50,27</c:v>
                </c:pt>
                <c:pt idx="9197">
                  <c:v>50,28</c:v>
                </c:pt>
                <c:pt idx="9198">
                  <c:v>50,28</c:v>
                </c:pt>
                <c:pt idx="9199">
                  <c:v>50,29</c:v>
                </c:pt>
                <c:pt idx="9200">
                  <c:v>50,29</c:v>
                </c:pt>
                <c:pt idx="9201">
                  <c:v>50,3</c:v>
                </c:pt>
                <c:pt idx="9202">
                  <c:v>50,3</c:v>
                </c:pt>
                <c:pt idx="9203">
                  <c:v>50,31</c:v>
                </c:pt>
                <c:pt idx="9204">
                  <c:v>50,31</c:v>
                </c:pt>
                <c:pt idx="9205">
                  <c:v>50,32</c:v>
                </c:pt>
                <c:pt idx="9206">
                  <c:v>50,33</c:v>
                </c:pt>
                <c:pt idx="9207">
                  <c:v>50,33</c:v>
                </c:pt>
                <c:pt idx="9208">
                  <c:v>50,34</c:v>
                </c:pt>
                <c:pt idx="9209">
                  <c:v>50,34</c:v>
                </c:pt>
                <c:pt idx="9210">
                  <c:v>50,35</c:v>
                </c:pt>
                <c:pt idx="9211">
                  <c:v>50,35</c:v>
                </c:pt>
                <c:pt idx="9212">
                  <c:v>50,36</c:v>
                </c:pt>
                <c:pt idx="9213">
                  <c:v>50,36</c:v>
                </c:pt>
                <c:pt idx="9214">
                  <c:v>50,37</c:v>
                </c:pt>
                <c:pt idx="9215">
                  <c:v>50,37</c:v>
                </c:pt>
                <c:pt idx="9216">
                  <c:v>50,38</c:v>
                </c:pt>
                <c:pt idx="9217">
                  <c:v>50,39</c:v>
                </c:pt>
                <c:pt idx="9218">
                  <c:v>50,39</c:v>
                </c:pt>
                <c:pt idx="9219">
                  <c:v>50,4</c:v>
                </c:pt>
                <c:pt idx="9220">
                  <c:v>50,4</c:v>
                </c:pt>
                <c:pt idx="9221">
                  <c:v>50,41</c:v>
                </c:pt>
                <c:pt idx="9222">
                  <c:v>50,41</c:v>
                </c:pt>
                <c:pt idx="9223">
                  <c:v>50,42</c:v>
                </c:pt>
                <c:pt idx="9224">
                  <c:v>50,42</c:v>
                </c:pt>
                <c:pt idx="9225">
                  <c:v>50,43</c:v>
                </c:pt>
                <c:pt idx="9226">
                  <c:v>50,43</c:v>
                </c:pt>
                <c:pt idx="9227">
                  <c:v>50,44</c:v>
                </c:pt>
                <c:pt idx="9228">
                  <c:v>50,45</c:v>
                </c:pt>
                <c:pt idx="9229">
                  <c:v>50,45</c:v>
                </c:pt>
                <c:pt idx="9230">
                  <c:v>50,46</c:v>
                </c:pt>
                <c:pt idx="9231">
                  <c:v>50,46</c:v>
                </c:pt>
                <c:pt idx="9232">
                  <c:v>50,47</c:v>
                </c:pt>
                <c:pt idx="9233">
                  <c:v>50,47</c:v>
                </c:pt>
                <c:pt idx="9234">
                  <c:v>50,48</c:v>
                </c:pt>
                <c:pt idx="9235">
                  <c:v>50,48</c:v>
                </c:pt>
                <c:pt idx="9236">
                  <c:v>50,49</c:v>
                </c:pt>
                <c:pt idx="9237">
                  <c:v>50,49</c:v>
                </c:pt>
                <c:pt idx="9238">
                  <c:v>50,5</c:v>
                </c:pt>
                <c:pt idx="9239">
                  <c:v>50,51</c:v>
                </c:pt>
                <c:pt idx="9240">
                  <c:v>50,51</c:v>
                </c:pt>
                <c:pt idx="9241">
                  <c:v>50,52</c:v>
                </c:pt>
                <c:pt idx="9242">
                  <c:v>50,52</c:v>
                </c:pt>
                <c:pt idx="9243">
                  <c:v>50,53</c:v>
                </c:pt>
                <c:pt idx="9244">
                  <c:v>50,53</c:v>
                </c:pt>
                <c:pt idx="9245">
                  <c:v>50,54</c:v>
                </c:pt>
                <c:pt idx="9246">
                  <c:v>50,54</c:v>
                </c:pt>
                <c:pt idx="9247">
                  <c:v>50,55</c:v>
                </c:pt>
                <c:pt idx="9248">
                  <c:v>50,55</c:v>
                </c:pt>
                <c:pt idx="9249">
                  <c:v>50,56</c:v>
                </c:pt>
                <c:pt idx="9250">
                  <c:v>50,57</c:v>
                </c:pt>
                <c:pt idx="9251">
                  <c:v>50,57</c:v>
                </c:pt>
                <c:pt idx="9252">
                  <c:v>50,58</c:v>
                </c:pt>
                <c:pt idx="9253">
                  <c:v>50,58</c:v>
                </c:pt>
                <c:pt idx="9254">
                  <c:v>50,59</c:v>
                </c:pt>
                <c:pt idx="9255">
                  <c:v>50,59</c:v>
                </c:pt>
                <c:pt idx="9256">
                  <c:v>50,6</c:v>
                </c:pt>
                <c:pt idx="9257">
                  <c:v>50,6</c:v>
                </c:pt>
                <c:pt idx="9258">
                  <c:v>50,61</c:v>
                </c:pt>
                <c:pt idx="9259">
                  <c:v>50,61</c:v>
                </c:pt>
                <c:pt idx="9260">
                  <c:v>50,62</c:v>
                </c:pt>
                <c:pt idx="9261">
                  <c:v>50,63</c:v>
                </c:pt>
                <c:pt idx="9262">
                  <c:v>50,63</c:v>
                </c:pt>
                <c:pt idx="9263">
                  <c:v>50,64</c:v>
                </c:pt>
                <c:pt idx="9264">
                  <c:v>50,64</c:v>
                </c:pt>
                <c:pt idx="9265">
                  <c:v>50,65</c:v>
                </c:pt>
                <c:pt idx="9266">
                  <c:v>50,65</c:v>
                </c:pt>
                <c:pt idx="9267">
                  <c:v>50,66</c:v>
                </c:pt>
                <c:pt idx="9268">
                  <c:v>50,66</c:v>
                </c:pt>
                <c:pt idx="9269">
                  <c:v>50,67</c:v>
                </c:pt>
                <c:pt idx="9270">
                  <c:v>50,67</c:v>
                </c:pt>
                <c:pt idx="9271">
                  <c:v>50,68</c:v>
                </c:pt>
                <c:pt idx="9272">
                  <c:v>50,69</c:v>
                </c:pt>
                <c:pt idx="9273">
                  <c:v>50,69</c:v>
                </c:pt>
                <c:pt idx="9274">
                  <c:v>50,7</c:v>
                </c:pt>
                <c:pt idx="9275">
                  <c:v>50,7</c:v>
                </c:pt>
                <c:pt idx="9276">
                  <c:v>50,71</c:v>
                </c:pt>
                <c:pt idx="9277">
                  <c:v>50,71</c:v>
                </c:pt>
                <c:pt idx="9278">
                  <c:v>50,72</c:v>
                </c:pt>
                <c:pt idx="9279">
                  <c:v>50,72</c:v>
                </c:pt>
                <c:pt idx="9280">
                  <c:v>50,73</c:v>
                </c:pt>
                <c:pt idx="9281">
                  <c:v>50,73</c:v>
                </c:pt>
                <c:pt idx="9282">
                  <c:v>50,74</c:v>
                </c:pt>
                <c:pt idx="9283">
                  <c:v>50,75</c:v>
                </c:pt>
                <c:pt idx="9284">
                  <c:v>50,75</c:v>
                </c:pt>
                <c:pt idx="9285">
                  <c:v>50,76</c:v>
                </c:pt>
                <c:pt idx="9286">
                  <c:v>50,76</c:v>
                </c:pt>
                <c:pt idx="9287">
                  <c:v>50,77</c:v>
                </c:pt>
                <c:pt idx="9288">
                  <c:v>50,77</c:v>
                </c:pt>
                <c:pt idx="9289">
                  <c:v>50,78</c:v>
                </c:pt>
                <c:pt idx="9290">
                  <c:v>50,78</c:v>
                </c:pt>
                <c:pt idx="9291">
                  <c:v>50,79</c:v>
                </c:pt>
                <c:pt idx="9292">
                  <c:v>50,79</c:v>
                </c:pt>
                <c:pt idx="9293">
                  <c:v>50,8</c:v>
                </c:pt>
                <c:pt idx="9294">
                  <c:v>50,81</c:v>
                </c:pt>
                <c:pt idx="9295">
                  <c:v>50,81</c:v>
                </c:pt>
                <c:pt idx="9296">
                  <c:v>50,82</c:v>
                </c:pt>
                <c:pt idx="9297">
                  <c:v>50,82</c:v>
                </c:pt>
                <c:pt idx="9298">
                  <c:v>50,83</c:v>
                </c:pt>
                <c:pt idx="9299">
                  <c:v>50,83</c:v>
                </c:pt>
                <c:pt idx="9300">
                  <c:v>50,84</c:v>
                </c:pt>
                <c:pt idx="9301">
                  <c:v>50,84</c:v>
                </c:pt>
                <c:pt idx="9302">
                  <c:v>50,85</c:v>
                </c:pt>
                <c:pt idx="9303">
                  <c:v>50,85</c:v>
                </c:pt>
                <c:pt idx="9304">
                  <c:v>50,86</c:v>
                </c:pt>
                <c:pt idx="9305">
                  <c:v>50,87</c:v>
                </c:pt>
                <c:pt idx="9306">
                  <c:v>50,87</c:v>
                </c:pt>
                <c:pt idx="9307">
                  <c:v>50,88</c:v>
                </c:pt>
                <c:pt idx="9308">
                  <c:v>50,88</c:v>
                </c:pt>
                <c:pt idx="9309">
                  <c:v>50,89</c:v>
                </c:pt>
                <c:pt idx="9310">
                  <c:v>50,89</c:v>
                </c:pt>
                <c:pt idx="9311">
                  <c:v>50,9</c:v>
                </c:pt>
                <c:pt idx="9312">
                  <c:v>50,9</c:v>
                </c:pt>
                <c:pt idx="9313">
                  <c:v>50,91</c:v>
                </c:pt>
                <c:pt idx="9314">
                  <c:v>50,91</c:v>
                </c:pt>
                <c:pt idx="9315">
                  <c:v>50,92</c:v>
                </c:pt>
                <c:pt idx="9316">
                  <c:v>50,93</c:v>
                </c:pt>
                <c:pt idx="9317">
                  <c:v>50,93</c:v>
                </c:pt>
                <c:pt idx="9318">
                  <c:v>50,94</c:v>
                </c:pt>
                <c:pt idx="9319">
                  <c:v>50,94</c:v>
                </c:pt>
                <c:pt idx="9320">
                  <c:v>50,95</c:v>
                </c:pt>
                <c:pt idx="9321">
                  <c:v>50,95</c:v>
                </c:pt>
                <c:pt idx="9322">
                  <c:v>50,96</c:v>
                </c:pt>
                <c:pt idx="9323">
                  <c:v>50,96</c:v>
                </c:pt>
                <c:pt idx="9324">
                  <c:v>50,97</c:v>
                </c:pt>
                <c:pt idx="9325">
                  <c:v>50,98</c:v>
                </c:pt>
                <c:pt idx="9326">
                  <c:v>50,98</c:v>
                </c:pt>
                <c:pt idx="9327">
                  <c:v>50,99</c:v>
                </c:pt>
                <c:pt idx="9328">
                  <c:v>50,99</c:v>
                </c:pt>
                <c:pt idx="9329">
                  <c:v>51</c:v>
                </c:pt>
                <c:pt idx="9330">
                  <c:v>51</c:v>
                </c:pt>
                <c:pt idx="9331">
                  <c:v>51,01</c:v>
                </c:pt>
                <c:pt idx="9332">
                  <c:v>51,01</c:v>
                </c:pt>
                <c:pt idx="9333">
                  <c:v>51,02</c:v>
                </c:pt>
                <c:pt idx="9334">
                  <c:v>51,02</c:v>
                </c:pt>
                <c:pt idx="9335">
                  <c:v>51,03</c:v>
                </c:pt>
                <c:pt idx="9336">
                  <c:v>51,03</c:v>
                </c:pt>
                <c:pt idx="9337">
                  <c:v>51,04</c:v>
                </c:pt>
                <c:pt idx="9338">
                  <c:v>51,05</c:v>
                </c:pt>
                <c:pt idx="9339">
                  <c:v>51,05</c:v>
                </c:pt>
                <c:pt idx="9340">
                  <c:v>51,06</c:v>
                </c:pt>
                <c:pt idx="9341">
                  <c:v>51,06</c:v>
                </c:pt>
                <c:pt idx="9342">
                  <c:v>51,07</c:v>
                </c:pt>
                <c:pt idx="9343">
                  <c:v>51,07</c:v>
                </c:pt>
                <c:pt idx="9344">
                  <c:v>51,08</c:v>
                </c:pt>
                <c:pt idx="9345">
                  <c:v>51,08</c:v>
                </c:pt>
                <c:pt idx="9346">
                  <c:v>51,09</c:v>
                </c:pt>
                <c:pt idx="9347">
                  <c:v>51,09</c:v>
                </c:pt>
                <c:pt idx="9348">
                  <c:v>51,1</c:v>
                </c:pt>
                <c:pt idx="9349">
                  <c:v>51,11</c:v>
                </c:pt>
                <c:pt idx="9350">
                  <c:v>51,11</c:v>
                </c:pt>
                <c:pt idx="9351">
                  <c:v>51,12</c:v>
                </c:pt>
                <c:pt idx="9352">
                  <c:v>51,12</c:v>
                </c:pt>
                <c:pt idx="9353">
                  <c:v>51,13</c:v>
                </c:pt>
                <c:pt idx="9354">
                  <c:v>51,13</c:v>
                </c:pt>
                <c:pt idx="9355">
                  <c:v>51,14</c:v>
                </c:pt>
                <c:pt idx="9356">
                  <c:v>51,14</c:v>
                </c:pt>
                <c:pt idx="9357">
                  <c:v>51,15</c:v>
                </c:pt>
                <c:pt idx="9358">
                  <c:v>51,15</c:v>
                </c:pt>
                <c:pt idx="9359">
                  <c:v>51,16</c:v>
                </c:pt>
                <c:pt idx="9360">
                  <c:v>51,17</c:v>
                </c:pt>
                <c:pt idx="9361">
                  <c:v>51,17</c:v>
                </c:pt>
                <c:pt idx="9362">
                  <c:v>51,18</c:v>
                </c:pt>
                <c:pt idx="9363">
                  <c:v>51,18</c:v>
                </c:pt>
                <c:pt idx="9364">
                  <c:v>51,19</c:v>
                </c:pt>
                <c:pt idx="9365">
                  <c:v>51,19</c:v>
                </c:pt>
                <c:pt idx="9366">
                  <c:v>51,2</c:v>
                </c:pt>
                <c:pt idx="9367">
                  <c:v>51,2</c:v>
                </c:pt>
                <c:pt idx="9368">
                  <c:v>51,21</c:v>
                </c:pt>
                <c:pt idx="9369">
                  <c:v>51,21</c:v>
                </c:pt>
                <c:pt idx="9370">
                  <c:v>51,22</c:v>
                </c:pt>
                <c:pt idx="9371">
                  <c:v>51,23</c:v>
                </c:pt>
                <c:pt idx="9372">
                  <c:v>51,23</c:v>
                </c:pt>
                <c:pt idx="9373">
                  <c:v>51,24</c:v>
                </c:pt>
                <c:pt idx="9374">
                  <c:v>51,24</c:v>
                </c:pt>
                <c:pt idx="9375">
                  <c:v>51,25</c:v>
                </c:pt>
                <c:pt idx="9376">
                  <c:v>51,25</c:v>
                </c:pt>
                <c:pt idx="9377">
                  <c:v>51,26</c:v>
                </c:pt>
                <c:pt idx="9378">
                  <c:v>51,27</c:v>
                </c:pt>
                <c:pt idx="9379">
                  <c:v>51,27</c:v>
                </c:pt>
                <c:pt idx="9380">
                  <c:v>51,28</c:v>
                </c:pt>
                <c:pt idx="9381">
                  <c:v>51,28</c:v>
                </c:pt>
                <c:pt idx="9382">
                  <c:v>51,29</c:v>
                </c:pt>
                <c:pt idx="9383">
                  <c:v>51,29</c:v>
                </c:pt>
                <c:pt idx="9384">
                  <c:v>51,3</c:v>
                </c:pt>
                <c:pt idx="9385">
                  <c:v>51,3</c:v>
                </c:pt>
                <c:pt idx="9386">
                  <c:v>51,31</c:v>
                </c:pt>
                <c:pt idx="9387">
                  <c:v>51,31</c:v>
                </c:pt>
                <c:pt idx="9388">
                  <c:v>51,32</c:v>
                </c:pt>
                <c:pt idx="9389">
                  <c:v>51,33</c:v>
                </c:pt>
                <c:pt idx="9390">
                  <c:v>51,33</c:v>
                </c:pt>
                <c:pt idx="9391">
                  <c:v>51,34</c:v>
                </c:pt>
                <c:pt idx="9392">
                  <c:v>51,34</c:v>
                </c:pt>
                <c:pt idx="9393">
                  <c:v>51,35</c:v>
                </c:pt>
                <c:pt idx="9394">
                  <c:v>51,35</c:v>
                </c:pt>
                <c:pt idx="9395">
                  <c:v>51,36</c:v>
                </c:pt>
                <c:pt idx="9396">
                  <c:v>51,36</c:v>
                </c:pt>
                <c:pt idx="9397">
                  <c:v>51,37</c:v>
                </c:pt>
                <c:pt idx="9398">
                  <c:v>51,37</c:v>
                </c:pt>
                <c:pt idx="9399">
                  <c:v>51,38</c:v>
                </c:pt>
                <c:pt idx="9400">
                  <c:v>51,39</c:v>
                </c:pt>
                <c:pt idx="9401">
                  <c:v>51,39</c:v>
                </c:pt>
                <c:pt idx="9402">
                  <c:v>51,4</c:v>
                </c:pt>
                <c:pt idx="9403">
                  <c:v>51,4</c:v>
                </c:pt>
                <c:pt idx="9404">
                  <c:v>51,41</c:v>
                </c:pt>
                <c:pt idx="9405">
                  <c:v>51,41</c:v>
                </c:pt>
                <c:pt idx="9406">
                  <c:v>51,42</c:v>
                </c:pt>
                <c:pt idx="9407">
                  <c:v>51,42</c:v>
                </c:pt>
                <c:pt idx="9408">
                  <c:v>51,43</c:v>
                </c:pt>
                <c:pt idx="9409">
                  <c:v>51,43</c:v>
                </c:pt>
                <c:pt idx="9410">
                  <c:v>51,44</c:v>
                </c:pt>
                <c:pt idx="9411">
                  <c:v>51,44</c:v>
                </c:pt>
                <c:pt idx="9412">
                  <c:v>51,45</c:v>
                </c:pt>
                <c:pt idx="9413">
                  <c:v>51,46</c:v>
                </c:pt>
                <c:pt idx="9414">
                  <c:v>51,46</c:v>
                </c:pt>
                <c:pt idx="9415">
                  <c:v>51,47</c:v>
                </c:pt>
                <c:pt idx="9416">
                  <c:v>51,47</c:v>
                </c:pt>
                <c:pt idx="9417">
                  <c:v>51,48</c:v>
                </c:pt>
                <c:pt idx="9418">
                  <c:v>51,48</c:v>
                </c:pt>
                <c:pt idx="9419">
                  <c:v>51,49</c:v>
                </c:pt>
                <c:pt idx="9420">
                  <c:v>51,49</c:v>
                </c:pt>
                <c:pt idx="9421">
                  <c:v>51,5</c:v>
                </c:pt>
                <c:pt idx="9422">
                  <c:v>51,5</c:v>
                </c:pt>
                <c:pt idx="9423">
                  <c:v>51,51</c:v>
                </c:pt>
                <c:pt idx="9424">
                  <c:v>51,52</c:v>
                </c:pt>
                <c:pt idx="9425">
                  <c:v>51,52</c:v>
                </c:pt>
                <c:pt idx="9426">
                  <c:v>51,53</c:v>
                </c:pt>
                <c:pt idx="9427">
                  <c:v>51,53</c:v>
                </c:pt>
                <c:pt idx="9428">
                  <c:v>51,54</c:v>
                </c:pt>
                <c:pt idx="9429">
                  <c:v>51,54</c:v>
                </c:pt>
                <c:pt idx="9430">
                  <c:v>51,55</c:v>
                </c:pt>
                <c:pt idx="9431">
                  <c:v>51,55</c:v>
                </c:pt>
                <c:pt idx="9432">
                  <c:v>51,56</c:v>
                </c:pt>
                <c:pt idx="9433">
                  <c:v>51,56</c:v>
                </c:pt>
                <c:pt idx="9434">
                  <c:v>51,57</c:v>
                </c:pt>
                <c:pt idx="9435">
                  <c:v>51,58</c:v>
                </c:pt>
                <c:pt idx="9436">
                  <c:v>51,58</c:v>
                </c:pt>
                <c:pt idx="9437">
                  <c:v>51,59</c:v>
                </c:pt>
                <c:pt idx="9438">
                  <c:v>51,59</c:v>
                </c:pt>
                <c:pt idx="9439">
                  <c:v>51,6</c:v>
                </c:pt>
                <c:pt idx="9440">
                  <c:v>51,6</c:v>
                </c:pt>
                <c:pt idx="9441">
                  <c:v>51,61</c:v>
                </c:pt>
                <c:pt idx="9442">
                  <c:v>51,61</c:v>
                </c:pt>
                <c:pt idx="9443">
                  <c:v>51,62</c:v>
                </c:pt>
                <c:pt idx="9444">
                  <c:v>51,62</c:v>
                </c:pt>
                <c:pt idx="9445">
                  <c:v>51,63</c:v>
                </c:pt>
                <c:pt idx="9446">
                  <c:v>51,64</c:v>
                </c:pt>
                <c:pt idx="9447">
                  <c:v>51,64</c:v>
                </c:pt>
                <c:pt idx="9448">
                  <c:v>51,65</c:v>
                </c:pt>
                <c:pt idx="9449">
                  <c:v>51,65</c:v>
                </c:pt>
                <c:pt idx="9450">
                  <c:v>51,66</c:v>
                </c:pt>
                <c:pt idx="9451">
                  <c:v>51,66</c:v>
                </c:pt>
                <c:pt idx="9452">
                  <c:v>51,67</c:v>
                </c:pt>
                <c:pt idx="9453">
                  <c:v>51,67</c:v>
                </c:pt>
                <c:pt idx="9454">
                  <c:v>51,68</c:v>
                </c:pt>
                <c:pt idx="9455">
                  <c:v>51,68</c:v>
                </c:pt>
                <c:pt idx="9456">
                  <c:v>51,69</c:v>
                </c:pt>
                <c:pt idx="9457">
                  <c:v>51,7</c:v>
                </c:pt>
                <c:pt idx="9458">
                  <c:v>51,7</c:v>
                </c:pt>
                <c:pt idx="9459">
                  <c:v>51,71</c:v>
                </c:pt>
                <c:pt idx="9460">
                  <c:v>51,71</c:v>
                </c:pt>
                <c:pt idx="9461">
                  <c:v>51,72</c:v>
                </c:pt>
                <c:pt idx="9462">
                  <c:v>51,72</c:v>
                </c:pt>
                <c:pt idx="9463">
                  <c:v>51,73</c:v>
                </c:pt>
                <c:pt idx="9464">
                  <c:v>51,73</c:v>
                </c:pt>
                <c:pt idx="9465">
                  <c:v>51,74</c:v>
                </c:pt>
                <c:pt idx="9466">
                  <c:v>51,74</c:v>
                </c:pt>
                <c:pt idx="9467">
                  <c:v>51,75</c:v>
                </c:pt>
                <c:pt idx="9468">
                  <c:v>51,76</c:v>
                </c:pt>
                <c:pt idx="9469">
                  <c:v>51,76</c:v>
                </c:pt>
                <c:pt idx="9470">
                  <c:v>51,77</c:v>
                </c:pt>
                <c:pt idx="9471">
                  <c:v>51,77</c:v>
                </c:pt>
                <c:pt idx="9472">
                  <c:v>51,78</c:v>
                </c:pt>
                <c:pt idx="9473">
                  <c:v>51,78</c:v>
                </c:pt>
                <c:pt idx="9474">
                  <c:v>51,79</c:v>
                </c:pt>
                <c:pt idx="9475">
                  <c:v>51,79</c:v>
                </c:pt>
                <c:pt idx="9476">
                  <c:v>51,8</c:v>
                </c:pt>
                <c:pt idx="9477">
                  <c:v>51,8</c:v>
                </c:pt>
                <c:pt idx="9478">
                  <c:v>51,81</c:v>
                </c:pt>
                <c:pt idx="9479">
                  <c:v>51,82</c:v>
                </c:pt>
                <c:pt idx="9480">
                  <c:v>51,82</c:v>
                </c:pt>
                <c:pt idx="9481">
                  <c:v>51,83</c:v>
                </c:pt>
                <c:pt idx="9482">
                  <c:v>51,83</c:v>
                </c:pt>
                <c:pt idx="9483">
                  <c:v>51,84</c:v>
                </c:pt>
                <c:pt idx="9484">
                  <c:v>51,84</c:v>
                </c:pt>
                <c:pt idx="9485">
                  <c:v>51,85</c:v>
                </c:pt>
                <c:pt idx="9486">
                  <c:v>51,85</c:v>
                </c:pt>
                <c:pt idx="9487">
                  <c:v>51,86</c:v>
                </c:pt>
                <c:pt idx="9488">
                  <c:v>51,87</c:v>
                </c:pt>
                <c:pt idx="9489">
                  <c:v>51,87</c:v>
                </c:pt>
                <c:pt idx="9490">
                  <c:v>51,88</c:v>
                </c:pt>
                <c:pt idx="9491">
                  <c:v>51,88</c:v>
                </c:pt>
                <c:pt idx="9492">
                  <c:v>51,89</c:v>
                </c:pt>
                <c:pt idx="9493">
                  <c:v>51,89</c:v>
                </c:pt>
                <c:pt idx="9494">
                  <c:v>51,9</c:v>
                </c:pt>
                <c:pt idx="9495">
                  <c:v>51,9</c:v>
                </c:pt>
                <c:pt idx="9496">
                  <c:v>51,91</c:v>
                </c:pt>
                <c:pt idx="9497">
                  <c:v>51,92</c:v>
                </c:pt>
                <c:pt idx="9498">
                  <c:v>51,92</c:v>
                </c:pt>
                <c:pt idx="9499">
                  <c:v>51,93</c:v>
                </c:pt>
                <c:pt idx="9500">
                  <c:v>51,93</c:v>
                </c:pt>
                <c:pt idx="9501">
                  <c:v>51,94</c:v>
                </c:pt>
                <c:pt idx="9502">
                  <c:v>51,94</c:v>
                </c:pt>
                <c:pt idx="9503">
                  <c:v>51,95</c:v>
                </c:pt>
                <c:pt idx="9504">
                  <c:v>51,96</c:v>
                </c:pt>
                <c:pt idx="9505">
                  <c:v>51,96</c:v>
                </c:pt>
                <c:pt idx="9506">
                  <c:v>51,97</c:v>
                </c:pt>
                <c:pt idx="9507">
                  <c:v>51,97</c:v>
                </c:pt>
                <c:pt idx="9508">
                  <c:v>51,98</c:v>
                </c:pt>
                <c:pt idx="9509">
                  <c:v>51,98</c:v>
                </c:pt>
                <c:pt idx="9510">
                  <c:v>51,99</c:v>
                </c:pt>
                <c:pt idx="9511">
                  <c:v>52</c:v>
                </c:pt>
                <c:pt idx="9512">
                  <c:v>52</c:v>
                </c:pt>
                <c:pt idx="9513">
                  <c:v>52,01</c:v>
                </c:pt>
                <c:pt idx="9514">
                  <c:v>52,01</c:v>
                </c:pt>
                <c:pt idx="9515">
                  <c:v>52,02</c:v>
                </c:pt>
                <c:pt idx="9516">
                  <c:v>52,02</c:v>
                </c:pt>
                <c:pt idx="9517">
                  <c:v>52,03</c:v>
                </c:pt>
                <c:pt idx="9518">
                  <c:v>52,03</c:v>
                </c:pt>
                <c:pt idx="9519">
                  <c:v>52,04</c:v>
                </c:pt>
                <c:pt idx="9520">
                  <c:v>52,04</c:v>
                </c:pt>
                <c:pt idx="9521">
                  <c:v>52,05</c:v>
                </c:pt>
                <c:pt idx="9522">
                  <c:v>52,06</c:v>
                </c:pt>
                <c:pt idx="9523">
                  <c:v>52,06</c:v>
                </c:pt>
                <c:pt idx="9524">
                  <c:v>52,07</c:v>
                </c:pt>
                <c:pt idx="9525">
                  <c:v>52,07</c:v>
                </c:pt>
                <c:pt idx="9526">
                  <c:v>52,08</c:v>
                </c:pt>
                <c:pt idx="9527">
                  <c:v>52,08</c:v>
                </c:pt>
                <c:pt idx="9528">
                  <c:v>52,09</c:v>
                </c:pt>
                <c:pt idx="9529">
                  <c:v>52,09</c:v>
                </c:pt>
                <c:pt idx="9530">
                  <c:v>52,1</c:v>
                </c:pt>
                <c:pt idx="9531">
                  <c:v>52,1</c:v>
                </c:pt>
                <c:pt idx="9532">
                  <c:v>52,11</c:v>
                </c:pt>
                <c:pt idx="9533">
                  <c:v>52,11</c:v>
                </c:pt>
                <c:pt idx="9534">
                  <c:v>52,12</c:v>
                </c:pt>
                <c:pt idx="9535">
                  <c:v>52,13</c:v>
                </c:pt>
                <c:pt idx="9536">
                  <c:v>52,13</c:v>
                </c:pt>
                <c:pt idx="9537">
                  <c:v>52,14</c:v>
                </c:pt>
                <c:pt idx="9538">
                  <c:v>52,14</c:v>
                </c:pt>
                <c:pt idx="9539">
                  <c:v>52,15</c:v>
                </c:pt>
                <c:pt idx="9540">
                  <c:v>52,15</c:v>
                </c:pt>
                <c:pt idx="9541">
                  <c:v>52,16</c:v>
                </c:pt>
                <c:pt idx="9542">
                  <c:v>52,17</c:v>
                </c:pt>
                <c:pt idx="9543">
                  <c:v>52,17</c:v>
                </c:pt>
                <c:pt idx="9544">
                  <c:v>52,18</c:v>
                </c:pt>
                <c:pt idx="9545">
                  <c:v>52,18</c:v>
                </c:pt>
                <c:pt idx="9546">
                  <c:v>52,19</c:v>
                </c:pt>
                <c:pt idx="9547">
                  <c:v>52,19</c:v>
                </c:pt>
                <c:pt idx="9548">
                  <c:v>52,2</c:v>
                </c:pt>
                <c:pt idx="9549">
                  <c:v>52,2</c:v>
                </c:pt>
                <c:pt idx="9550">
                  <c:v>52,21</c:v>
                </c:pt>
                <c:pt idx="9551">
                  <c:v>52,21</c:v>
                </c:pt>
                <c:pt idx="9552">
                  <c:v>52,22</c:v>
                </c:pt>
                <c:pt idx="9553">
                  <c:v>52,23</c:v>
                </c:pt>
                <c:pt idx="9554">
                  <c:v>52,23</c:v>
                </c:pt>
                <c:pt idx="9555">
                  <c:v>52,24</c:v>
                </c:pt>
                <c:pt idx="9556">
                  <c:v>52,24</c:v>
                </c:pt>
                <c:pt idx="9557">
                  <c:v>52,25</c:v>
                </c:pt>
                <c:pt idx="9558">
                  <c:v>52,25</c:v>
                </c:pt>
                <c:pt idx="9559">
                  <c:v>52,26</c:v>
                </c:pt>
                <c:pt idx="9560">
                  <c:v>52,26</c:v>
                </c:pt>
                <c:pt idx="9561">
                  <c:v>52,27</c:v>
                </c:pt>
                <c:pt idx="9562">
                  <c:v>52,27</c:v>
                </c:pt>
                <c:pt idx="9563">
                  <c:v>52,28</c:v>
                </c:pt>
                <c:pt idx="9564">
                  <c:v>52,29</c:v>
                </c:pt>
                <c:pt idx="9565">
                  <c:v>52,29</c:v>
                </c:pt>
                <c:pt idx="9566">
                  <c:v>52,3</c:v>
                </c:pt>
                <c:pt idx="9567">
                  <c:v>52,3</c:v>
                </c:pt>
                <c:pt idx="9568">
                  <c:v>52,31</c:v>
                </c:pt>
                <c:pt idx="9569">
                  <c:v>52,31</c:v>
                </c:pt>
                <c:pt idx="9570">
                  <c:v>52,32</c:v>
                </c:pt>
                <c:pt idx="9571">
                  <c:v>52,32</c:v>
                </c:pt>
                <c:pt idx="9572">
                  <c:v>52,33</c:v>
                </c:pt>
                <c:pt idx="9573">
                  <c:v>52,33</c:v>
                </c:pt>
                <c:pt idx="9574">
                  <c:v>52,34</c:v>
                </c:pt>
                <c:pt idx="9575">
                  <c:v>52,35</c:v>
                </c:pt>
                <c:pt idx="9576">
                  <c:v>52,35</c:v>
                </c:pt>
                <c:pt idx="9577">
                  <c:v>52,36</c:v>
                </c:pt>
                <c:pt idx="9578">
                  <c:v>52,36</c:v>
                </c:pt>
                <c:pt idx="9579">
                  <c:v>52,37</c:v>
                </c:pt>
                <c:pt idx="9580">
                  <c:v>52,37</c:v>
                </c:pt>
                <c:pt idx="9581">
                  <c:v>52,38</c:v>
                </c:pt>
                <c:pt idx="9582">
                  <c:v>52,38</c:v>
                </c:pt>
                <c:pt idx="9583">
                  <c:v>52,39</c:v>
                </c:pt>
                <c:pt idx="9584">
                  <c:v>52,39</c:v>
                </c:pt>
                <c:pt idx="9585">
                  <c:v>52,4</c:v>
                </c:pt>
                <c:pt idx="9586">
                  <c:v>52,41</c:v>
                </c:pt>
                <c:pt idx="9587">
                  <c:v>52,41</c:v>
                </c:pt>
                <c:pt idx="9588">
                  <c:v>52,42</c:v>
                </c:pt>
                <c:pt idx="9589">
                  <c:v>52,42</c:v>
                </c:pt>
                <c:pt idx="9590">
                  <c:v>52,43</c:v>
                </c:pt>
                <c:pt idx="9591">
                  <c:v>52,43</c:v>
                </c:pt>
                <c:pt idx="9592">
                  <c:v>52,44</c:v>
                </c:pt>
                <c:pt idx="9593">
                  <c:v>52,44</c:v>
                </c:pt>
                <c:pt idx="9594">
                  <c:v>52,45</c:v>
                </c:pt>
                <c:pt idx="9595">
                  <c:v>52,45</c:v>
                </c:pt>
                <c:pt idx="9596">
                  <c:v>52,46</c:v>
                </c:pt>
                <c:pt idx="9597">
                  <c:v>52,47</c:v>
                </c:pt>
                <c:pt idx="9598">
                  <c:v>52,47</c:v>
                </c:pt>
                <c:pt idx="9599">
                  <c:v>52,48</c:v>
                </c:pt>
                <c:pt idx="9600">
                  <c:v>52,48</c:v>
                </c:pt>
                <c:pt idx="9601">
                  <c:v>52,49</c:v>
                </c:pt>
                <c:pt idx="9602">
                  <c:v>52,49</c:v>
                </c:pt>
                <c:pt idx="9603">
                  <c:v>52,5</c:v>
                </c:pt>
                <c:pt idx="9604">
                  <c:v>52,5</c:v>
                </c:pt>
                <c:pt idx="9605">
                  <c:v>52,51</c:v>
                </c:pt>
                <c:pt idx="9606">
                  <c:v>52,51</c:v>
                </c:pt>
                <c:pt idx="9607">
                  <c:v>52,52</c:v>
                </c:pt>
                <c:pt idx="9608">
                  <c:v>52,53</c:v>
                </c:pt>
                <c:pt idx="9609">
                  <c:v>52,53</c:v>
                </c:pt>
                <c:pt idx="9610">
                  <c:v>52,54</c:v>
                </c:pt>
                <c:pt idx="9611">
                  <c:v>52,54</c:v>
                </c:pt>
                <c:pt idx="9612">
                  <c:v>52,55</c:v>
                </c:pt>
                <c:pt idx="9613">
                  <c:v>52,55</c:v>
                </c:pt>
                <c:pt idx="9614">
                  <c:v>52,56</c:v>
                </c:pt>
                <c:pt idx="9615">
                  <c:v>52,56</c:v>
                </c:pt>
                <c:pt idx="9616">
                  <c:v>52,57</c:v>
                </c:pt>
                <c:pt idx="9617">
                  <c:v>52,57</c:v>
                </c:pt>
                <c:pt idx="9618">
                  <c:v>52,58</c:v>
                </c:pt>
                <c:pt idx="9619">
                  <c:v>52,59</c:v>
                </c:pt>
                <c:pt idx="9620">
                  <c:v>52,59</c:v>
                </c:pt>
                <c:pt idx="9621">
                  <c:v>52,6</c:v>
                </c:pt>
                <c:pt idx="9622">
                  <c:v>52,6</c:v>
                </c:pt>
                <c:pt idx="9623">
                  <c:v>52,61</c:v>
                </c:pt>
                <c:pt idx="9624">
                  <c:v>52,61</c:v>
                </c:pt>
                <c:pt idx="9625">
                  <c:v>52,62</c:v>
                </c:pt>
                <c:pt idx="9626">
                  <c:v>52,62</c:v>
                </c:pt>
                <c:pt idx="9627">
                  <c:v>52,63</c:v>
                </c:pt>
                <c:pt idx="9628">
                  <c:v>52,63</c:v>
                </c:pt>
                <c:pt idx="9629">
                  <c:v>52,64</c:v>
                </c:pt>
                <c:pt idx="9630">
                  <c:v>52,65</c:v>
                </c:pt>
                <c:pt idx="9631">
                  <c:v>52,65</c:v>
                </c:pt>
                <c:pt idx="9632">
                  <c:v>52,66</c:v>
                </c:pt>
                <c:pt idx="9633">
                  <c:v>52,66</c:v>
                </c:pt>
                <c:pt idx="9634">
                  <c:v>52,67</c:v>
                </c:pt>
                <c:pt idx="9635">
                  <c:v>52,67</c:v>
                </c:pt>
                <c:pt idx="9636">
                  <c:v>52,68</c:v>
                </c:pt>
                <c:pt idx="9637">
                  <c:v>52,68</c:v>
                </c:pt>
                <c:pt idx="9638">
                  <c:v>52,69</c:v>
                </c:pt>
                <c:pt idx="9639">
                  <c:v>52,7</c:v>
                </c:pt>
                <c:pt idx="9640">
                  <c:v>52,7</c:v>
                </c:pt>
                <c:pt idx="9641">
                  <c:v>52,71</c:v>
                </c:pt>
                <c:pt idx="9642">
                  <c:v>52,71</c:v>
                </c:pt>
                <c:pt idx="9643">
                  <c:v>52,72</c:v>
                </c:pt>
                <c:pt idx="9644">
                  <c:v>52,72</c:v>
                </c:pt>
                <c:pt idx="9645">
                  <c:v>52,73</c:v>
                </c:pt>
                <c:pt idx="9646">
                  <c:v>52,73</c:v>
                </c:pt>
                <c:pt idx="9647">
                  <c:v>52,74</c:v>
                </c:pt>
                <c:pt idx="9648">
                  <c:v>52,74</c:v>
                </c:pt>
                <c:pt idx="9649">
                  <c:v>52,75</c:v>
                </c:pt>
                <c:pt idx="9650">
                  <c:v>52,75</c:v>
                </c:pt>
                <c:pt idx="9651">
                  <c:v>52,76</c:v>
                </c:pt>
                <c:pt idx="9652">
                  <c:v>52,77</c:v>
                </c:pt>
                <c:pt idx="9653">
                  <c:v>52,77</c:v>
                </c:pt>
                <c:pt idx="9654">
                  <c:v>52,78</c:v>
                </c:pt>
                <c:pt idx="9655">
                  <c:v>52,78</c:v>
                </c:pt>
                <c:pt idx="9656">
                  <c:v>52,79</c:v>
                </c:pt>
                <c:pt idx="9657">
                  <c:v>52,79</c:v>
                </c:pt>
                <c:pt idx="9658">
                  <c:v>52,8</c:v>
                </c:pt>
                <c:pt idx="9659">
                  <c:v>52,8</c:v>
                </c:pt>
                <c:pt idx="9660">
                  <c:v>52,81</c:v>
                </c:pt>
                <c:pt idx="9661">
                  <c:v>52,82</c:v>
                </c:pt>
                <c:pt idx="9662">
                  <c:v>52,82</c:v>
                </c:pt>
                <c:pt idx="9663">
                  <c:v>52,83</c:v>
                </c:pt>
                <c:pt idx="9664">
                  <c:v>52,83</c:v>
                </c:pt>
                <c:pt idx="9665">
                  <c:v>52,84</c:v>
                </c:pt>
                <c:pt idx="9666">
                  <c:v>52,84</c:v>
                </c:pt>
                <c:pt idx="9667">
                  <c:v>52,85</c:v>
                </c:pt>
                <c:pt idx="9668">
                  <c:v>52,85</c:v>
                </c:pt>
                <c:pt idx="9669">
                  <c:v>52,86</c:v>
                </c:pt>
                <c:pt idx="9670">
                  <c:v>52,86</c:v>
                </c:pt>
                <c:pt idx="9671">
                  <c:v>52,87</c:v>
                </c:pt>
                <c:pt idx="9672">
                  <c:v>52,88</c:v>
                </c:pt>
                <c:pt idx="9673">
                  <c:v>52,88</c:v>
                </c:pt>
                <c:pt idx="9674">
                  <c:v>52,89</c:v>
                </c:pt>
                <c:pt idx="9675">
                  <c:v>52,89</c:v>
                </c:pt>
                <c:pt idx="9676">
                  <c:v>52,9</c:v>
                </c:pt>
                <c:pt idx="9677">
                  <c:v>52,9</c:v>
                </c:pt>
                <c:pt idx="9678">
                  <c:v>52,91</c:v>
                </c:pt>
                <c:pt idx="9679">
                  <c:v>52,91</c:v>
                </c:pt>
                <c:pt idx="9680">
                  <c:v>52,92</c:v>
                </c:pt>
                <c:pt idx="9681">
                  <c:v>52,92</c:v>
                </c:pt>
                <c:pt idx="9682">
                  <c:v>52,93</c:v>
                </c:pt>
                <c:pt idx="9683">
                  <c:v>52,93</c:v>
                </c:pt>
                <c:pt idx="9684">
                  <c:v>52,94</c:v>
                </c:pt>
                <c:pt idx="9685">
                  <c:v>52,95</c:v>
                </c:pt>
                <c:pt idx="9686">
                  <c:v>52,95</c:v>
                </c:pt>
                <c:pt idx="9687">
                  <c:v>52,96</c:v>
                </c:pt>
                <c:pt idx="9688">
                  <c:v>52,96</c:v>
                </c:pt>
                <c:pt idx="9689">
                  <c:v>52,97</c:v>
                </c:pt>
                <c:pt idx="9690">
                  <c:v>52,97</c:v>
                </c:pt>
                <c:pt idx="9691">
                  <c:v>52,98</c:v>
                </c:pt>
                <c:pt idx="9692">
                  <c:v>52,98</c:v>
                </c:pt>
                <c:pt idx="9693">
                  <c:v>52,99</c:v>
                </c:pt>
                <c:pt idx="9694">
                  <c:v>53</c:v>
                </c:pt>
                <c:pt idx="9695">
                  <c:v>53</c:v>
                </c:pt>
                <c:pt idx="9696">
                  <c:v>53,01</c:v>
                </c:pt>
                <c:pt idx="9697">
                  <c:v>53,01</c:v>
                </c:pt>
                <c:pt idx="9698">
                  <c:v>53,02</c:v>
                </c:pt>
                <c:pt idx="9699">
                  <c:v>53,02</c:v>
                </c:pt>
                <c:pt idx="9700">
                  <c:v>53,03</c:v>
                </c:pt>
                <c:pt idx="9701">
                  <c:v>53,03</c:v>
                </c:pt>
                <c:pt idx="9702">
                  <c:v>53,04</c:v>
                </c:pt>
                <c:pt idx="9703">
                  <c:v>53,04</c:v>
                </c:pt>
                <c:pt idx="9704">
                  <c:v>53,05</c:v>
                </c:pt>
                <c:pt idx="9705">
                  <c:v>53,06</c:v>
                </c:pt>
                <c:pt idx="9706">
                  <c:v>53,06</c:v>
                </c:pt>
                <c:pt idx="9707">
                  <c:v>53,07</c:v>
                </c:pt>
                <c:pt idx="9708">
                  <c:v>53,07</c:v>
                </c:pt>
                <c:pt idx="9709">
                  <c:v>53,08</c:v>
                </c:pt>
                <c:pt idx="9710">
                  <c:v>53,08</c:v>
                </c:pt>
                <c:pt idx="9711">
                  <c:v>53,09</c:v>
                </c:pt>
                <c:pt idx="9712">
                  <c:v>53,09</c:v>
                </c:pt>
                <c:pt idx="9713">
                  <c:v>53,1</c:v>
                </c:pt>
                <c:pt idx="9714">
                  <c:v>53,1</c:v>
                </c:pt>
                <c:pt idx="9715">
                  <c:v>53,11</c:v>
                </c:pt>
                <c:pt idx="9716">
                  <c:v>53,12</c:v>
                </c:pt>
                <c:pt idx="9717">
                  <c:v>53,12</c:v>
                </c:pt>
                <c:pt idx="9718">
                  <c:v>53,13</c:v>
                </c:pt>
                <c:pt idx="9719">
                  <c:v>53,13</c:v>
                </c:pt>
                <c:pt idx="9720">
                  <c:v>53,14</c:v>
                </c:pt>
                <c:pt idx="9721">
                  <c:v>53,14</c:v>
                </c:pt>
                <c:pt idx="9722">
                  <c:v>53,15</c:v>
                </c:pt>
                <c:pt idx="9723">
                  <c:v>53,15</c:v>
                </c:pt>
                <c:pt idx="9724">
                  <c:v>53,16</c:v>
                </c:pt>
                <c:pt idx="9725">
                  <c:v>53,17</c:v>
                </c:pt>
                <c:pt idx="9726">
                  <c:v>53,17</c:v>
                </c:pt>
                <c:pt idx="9727">
                  <c:v>53,18</c:v>
                </c:pt>
                <c:pt idx="9728">
                  <c:v>53,18</c:v>
                </c:pt>
                <c:pt idx="9729">
                  <c:v>53,19</c:v>
                </c:pt>
                <c:pt idx="9730">
                  <c:v>53,19</c:v>
                </c:pt>
                <c:pt idx="9731">
                  <c:v>53,2</c:v>
                </c:pt>
                <c:pt idx="9732">
                  <c:v>53,21</c:v>
                </c:pt>
                <c:pt idx="9733">
                  <c:v>53,21</c:v>
                </c:pt>
                <c:pt idx="9734">
                  <c:v>53,22</c:v>
                </c:pt>
                <c:pt idx="9735">
                  <c:v>53,22</c:v>
                </c:pt>
                <c:pt idx="9736">
                  <c:v>53,23</c:v>
                </c:pt>
                <c:pt idx="9737">
                  <c:v>53,23</c:v>
                </c:pt>
                <c:pt idx="9738">
                  <c:v>53,24</c:v>
                </c:pt>
                <c:pt idx="9739">
                  <c:v>53,24</c:v>
                </c:pt>
                <c:pt idx="9740">
                  <c:v>53,25</c:v>
                </c:pt>
                <c:pt idx="9741">
                  <c:v>53,25</c:v>
                </c:pt>
                <c:pt idx="9742">
                  <c:v>53,26</c:v>
                </c:pt>
                <c:pt idx="9743">
                  <c:v>53,26</c:v>
                </c:pt>
                <c:pt idx="9744">
                  <c:v>53,27</c:v>
                </c:pt>
                <c:pt idx="9745">
                  <c:v>53,28</c:v>
                </c:pt>
                <c:pt idx="9746">
                  <c:v>53,28</c:v>
                </c:pt>
                <c:pt idx="9747">
                  <c:v>53,29</c:v>
                </c:pt>
                <c:pt idx="9748">
                  <c:v>53,29</c:v>
                </c:pt>
                <c:pt idx="9749">
                  <c:v>53,3</c:v>
                </c:pt>
                <c:pt idx="9750">
                  <c:v>53,3</c:v>
                </c:pt>
                <c:pt idx="9751">
                  <c:v>53,31</c:v>
                </c:pt>
                <c:pt idx="9752">
                  <c:v>53,31</c:v>
                </c:pt>
                <c:pt idx="9753">
                  <c:v>53,32</c:v>
                </c:pt>
                <c:pt idx="9754">
                  <c:v>53,33</c:v>
                </c:pt>
                <c:pt idx="9755">
                  <c:v>53,33</c:v>
                </c:pt>
                <c:pt idx="9756">
                  <c:v>53,34</c:v>
                </c:pt>
                <c:pt idx="9757">
                  <c:v>53,34</c:v>
                </c:pt>
                <c:pt idx="9758">
                  <c:v>53,35</c:v>
                </c:pt>
                <c:pt idx="9759">
                  <c:v>53,35</c:v>
                </c:pt>
                <c:pt idx="9760">
                  <c:v>53,36</c:v>
                </c:pt>
                <c:pt idx="9761">
                  <c:v>53,36</c:v>
                </c:pt>
                <c:pt idx="9762">
                  <c:v>53,37</c:v>
                </c:pt>
                <c:pt idx="9763">
                  <c:v>53,37</c:v>
                </c:pt>
                <c:pt idx="9764">
                  <c:v>53,38</c:v>
                </c:pt>
                <c:pt idx="9765">
                  <c:v>53,39</c:v>
                </c:pt>
                <c:pt idx="9766">
                  <c:v>53,39</c:v>
                </c:pt>
                <c:pt idx="9767">
                  <c:v>53,4</c:v>
                </c:pt>
                <c:pt idx="9768">
                  <c:v>53,4</c:v>
                </c:pt>
                <c:pt idx="9769">
                  <c:v>53,41</c:v>
                </c:pt>
                <c:pt idx="9770">
                  <c:v>53,41</c:v>
                </c:pt>
                <c:pt idx="9771">
                  <c:v>53,42</c:v>
                </c:pt>
                <c:pt idx="9772">
                  <c:v>53,42</c:v>
                </c:pt>
                <c:pt idx="9773">
                  <c:v>53,43</c:v>
                </c:pt>
                <c:pt idx="9774">
                  <c:v>53,43</c:v>
                </c:pt>
                <c:pt idx="9775">
                  <c:v>53,44</c:v>
                </c:pt>
                <c:pt idx="9776">
                  <c:v>53,44</c:v>
                </c:pt>
                <c:pt idx="9777">
                  <c:v>53,45</c:v>
                </c:pt>
                <c:pt idx="9778">
                  <c:v>53,46</c:v>
                </c:pt>
                <c:pt idx="9779">
                  <c:v>53,46</c:v>
                </c:pt>
                <c:pt idx="9780">
                  <c:v>53,47</c:v>
                </c:pt>
                <c:pt idx="9781">
                  <c:v>53,47</c:v>
                </c:pt>
                <c:pt idx="9782">
                  <c:v>53,48</c:v>
                </c:pt>
                <c:pt idx="9783">
                  <c:v>53,48</c:v>
                </c:pt>
                <c:pt idx="9784">
                  <c:v>53,49</c:v>
                </c:pt>
                <c:pt idx="9785">
                  <c:v>53,49</c:v>
                </c:pt>
                <c:pt idx="9786">
                  <c:v>53,5</c:v>
                </c:pt>
                <c:pt idx="9787">
                  <c:v>53,51</c:v>
                </c:pt>
                <c:pt idx="9788">
                  <c:v>53,51</c:v>
                </c:pt>
                <c:pt idx="9789">
                  <c:v>53,52</c:v>
                </c:pt>
                <c:pt idx="9790">
                  <c:v>53,52</c:v>
                </c:pt>
                <c:pt idx="9791">
                  <c:v>53,53</c:v>
                </c:pt>
                <c:pt idx="9792">
                  <c:v>53,53</c:v>
                </c:pt>
                <c:pt idx="9793">
                  <c:v>53,54</c:v>
                </c:pt>
                <c:pt idx="9794">
                  <c:v>53,54</c:v>
                </c:pt>
                <c:pt idx="9795">
                  <c:v>53,55</c:v>
                </c:pt>
                <c:pt idx="9796">
                  <c:v>53,55</c:v>
                </c:pt>
                <c:pt idx="9797">
                  <c:v>53,56</c:v>
                </c:pt>
                <c:pt idx="9798">
                  <c:v>53,56</c:v>
                </c:pt>
                <c:pt idx="9799">
                  <c:v>53,57</c:v>
                </c:pt>
                <c:pt idx="9800">
                  <c:v>53,58</c:v>
                </c:pt>
                <c:pt idx="9801">
                  <c:v>53,58</c:v>
                </c:pt>
                <c:pt idx="9802">
                  <c:v>53,59</c:v>
                </c:pt>
                <c:pt idx="9803">
                  <c:v>53,59</c:v>
                </c:pt>
                <c:pt idx="9804">
                  <c:v>53,6</c:v>
                </c:pt>
                <c:pt idx="9805">
                  <c:v>53,6</c:v>
                </c:pt>
                <c:pt idx="9806">
                  <c:v>53,61</c:v>
                </c:pt>
                <c:pt idx="9807">
                  <c:v>53,61</c:v>
                </c:pt>
                <c:pt idx="9808">
                  <c:v>53,62</c:v>
                </c:pt>
                <c:pt idx="9809">
                  <c:v>53,63</c:v>
                </c:pt>
                <c:pt idx="9810">
                  <c:v>53,63</c:v>
                </c:pt>
                <c:pt idx="9811">
                  <c:v>53,64</c:v>
                </c:pt>
                <c:pt idx="9812">
                  <c:v>53,64</c:v>
                </c:pt>
                <c:pt idx="9813">
                  <c:v>53,65</c:v>
                </c:pt>
                <c:pt idx="9814">
                  <c:v>53,65</c:v>
                </c:pt>
                <c:pt idx="9815">
                  <c:v>53,66</c:v>
                </c:pt>
                <c:pt idx="9816">
                  <c:v>53,66</c:v>
                </c:pt>
                <c:pt idx="9817">
                  <c:v>53,67</c:v>
                </c:pt>
                <c:pt idx="9818">
                  <c:v>53,67</c:v>
                </c:pt>
                <c:pt idx="9819">
                  <c:v>53,68</c:v>
                </c:pt>
                <c:pt idx="9820">
                  <c:v>53,69</c:v>
                </c:pt>
                <c:pt idx="9821">
                  <c:v>53,69</c:v>
                </c:pt>
                <c:pt idx="9822">
                  <c:v>53,7</c:v>
                </c:pt>
                <c:pt idx="9823">
                  <c:v>53,7</c:v>
                </c:pt>
                <c:pt idx="9824">
                  <c:v>53,71</c:v>
                </c:pt>
                <c:pt idx="9825">
                  <c:v>53,71</c:v>
                </c:pt>
                <c:pt idx="9826">
                  <c:v>53,72</c:v>
                </c:pt>
                <c:pt idx="9827">
                  <c:v>53,72</c:v>
                </c:pt>
                <c:pt idx="9828">
                  <c:v>53,73</c:v>
                </c:pt>
                <c:pt idx="9829">
                  <c:v>53,73</c:v>
                </c:pt>
                <c:pt idx="9830">
                  <c:v>53,74</c:v>
                </c:pt>
                <c:pt idx="9831">
                  <c:v>53,75</c:v>
                </c:pt>
                <c:pt idx="9832">
                  <c:v>53,75</c:v>
                </c:pt>
                <c:pt idx="9833">
                  <c:v>53,76</c:v>
                </c:pt>
                <c:pt idx="9834">
                  <c:v>53,76</c:v>
                </c:pt>
                <c:pt idx="9835">
                  <c:v>53,77</c:v>
                </c:pt>
                <c:pt idx="9836">
                  <c:v>53,77</c:v>
                </c:pt>
                <c:pt idx="9837">
                  <c:v>53,78</c:v>
                </c:pt>
                <c:pt idx="9838">
                  <c:v>53,78</c:v>
                </c:pt>
                <c:pt idx="9839">
                  <c:v>53,79</c:v>
                </c:pt>
                <c:pt idx="9840">
                  <c:v>53,79</c:v>
                </c:pt>
                <c:pt idx="9841">
                  <c:v>53,8</c:v>
                </c:pt>
                <c:pt idx="9842">
                  <c:v>53,81</c:v>
                </c:pt>
                <c:pt idx="9843">
                  <c:v>53,81</c:v>
                </c:pt>
                <c:pt idx="9844">
                  <c:v>53,82</c:v>
                </c:pt>
                <c:pt idx="9845">
                  <c:v>53,82</c:v>
                </c:pt>
                <c:pt idx="9846">
                  <c:v>53,83</c:v>
                </c:pt>
                <c:pt idx="9847">
                  <c:v>53,83</c:v>
                </c:pt>
                <c:pt idx="9848">
                  <c:v>53,84</c:v>
                </c:pt>
                <c:pt idx="9849">
                  <c:v>53,84</c:v>
                </c:pt>
                <c:pt idx="9850">
                  <c:v>53,85</c:v>
                </c:pt>
                <c:pt idx="9851">
                  <c:v>53,85</c:v>
                </c:pt>
                <c:pt idx="9852">
                  <c:v>53,86</c:v>
                </c:pt>
                <c:pt idx="9853">
                  <c:v>53,86</c:v>
                </c:pt>
                <c:pt idx="9854">
                  <c:v>53,87</c:v>
                </c:pt>
                <c:pt idx="9855">
                  <c:v>53,88</c:v>
                </c:pt>
                <c:pt idx="9856">
                  <c:v>53,88</c:v>
                </c:pt>
                <c:pt idx="9857">
                  <c:v>53,89</c:v>
                </c:pt>
                <c:pt idx="9858">
                  <c:v>53,89</c:v>
                </c:pt>
                <c:pt idx="9859">
                  <c:v>53,9</c:v>
                </c:pt>
                <c:pt idx="9860">
                  <c:v>53,9</c:v>
                </c:pt>
                <c:pt idx="9861">
                  <c:v>53,91</c:v>
                </c:pt>
                <c:pt idx="9862">
                  <c:v>53,91</c:v>
                </c:pt>
                <c:pt idx="9863">
                  <c:v>53,92</c:v>
                </c:pt>
                <c:pt idx="9864">
                  <c:v>53,92</c:v>
                </c:pt>
                <c:pt idx="9865">
                  <c:v>53,93</c:v>
                </c:pt>
                <c:pt idx="9866">
                  <c:v>53,94</c:v>
                </c:pt>
                <c:pt idx="9867">
                  <c:v>53,94</c:v>
                </c:pt>
                <c:pt idx="9868">
                  <c:v>53,95</c:v>
                </c:pt>
                <c:pt idx="9869">
                  <c:v>53,95</c:v>
                </c:pt>
                <c:pt idx="9870">
                  <c:v>53,96</c:v>
                </c:pt>
                <c:pt idx="9871">
                  <c:v>53,96</c:v>
                </c:pt>
                <c:pt idx="9872">
                  <c:v>53,97</c:v>
                </c:pt>
                <c:pt idx="9873">
                  <c:v>53,97</c:v>
                </c:pt>
                <c:pt idx="9874">
                  <c:v>53,98</c:v>
                </c:pt>
                <c:pt idx="9875">
                  <c:v>53,99</c:v>
                </c:pt>
                <c:pt idx="9876">
                  <c:v>53,99</c:v>
                </c:pt>
                <c:pt idx="9877">
                  <c:v>54</c:v>
                </c:pt>
                <c:pt idx="9878">
                  <c:v>54</c:v>
                </c:pt>
                <c:pt idx="9879">
                  <c:v>54,01</c:v>
                </c:pt>
                <c:pt idx="9880">
                  <c:v>54,01</c:v>
                </c:pt>
                <c:pt idx="9881">
                  <c:v>54,02</c:v>
                </c:pt>
                <c:pt idx="9882">
                  <c:v>54,02</c:v>
                </c:pt>
                <c:pt idx="9883">
                  <c:v>54,03</c:v>
                </c:pt>
                <c:pt idx="9884">
                  <c:v>54,03</c:v>
                </c:pt>
                <c:pt idx="9885">
                  <c:v>54,04</c:v>
                </c:pt>
                <c:pt idx="9886">
                  <c:v>54,04</c:v>
                </c:pt>
                <c:pt idx="9887">
                  <c:v>54,05</c:v>
                </c:pt>
                <c:pt idx="9888">
                  <c:v>54,06</c:v>
                </c:pt>
                <c:pt idx="9889">
                  <c:v>54,06</c:v>
                </c:pt>
                <c:pt idx="9890">
                  <c:v>54,07</c:v>
                </c:pt>
                <c:pt idx="9891">
                  <c:v>54,07</c:v>
                </c:pt>
                <c:pt idx="9892">
                  <c:v>54,08</c:v>
                </c:pt>
                <c:pt idx="9893">
                  <c:v>54,08</c:v>
                </c:pt>
                <c:pt idx="9894">
                  <c:v>54,09</c:v>
                </c:pt>
                <c:pt idx="9895">
                  <c:v>54,09</c:v>
                </c:pt>
                <c:pt idx="9896">
                  <c:v>54,1</c:v>
                </c:pt>
                <c:pt idx="9897">
                  <c:v>54,1</c:v>
                </c:pt>
                <c:pt idx="9898">
                  <c:v>54,11</c:v>
                </c:pt>
                <c:pt idx="9899">
                  <c:v>54,12</c:v>
                </c:pt>
                <c:pt idx="9900">
                  <c:v>54,12</c:v>
                </c:pt>
                <c:pt idx="9901">
                  <c:v>54,13</c:v>
                </c:pt>
                <c:pt idx="9902">
                  <c:v>54,13</c:v>
                </c:pt>
                <c:pt idx="9903">
                  <c:v>54,14</c:v>
                </c:pt>
                <c:pt idx="9904">
                  <c:v>54,14</c:v>
                </c:pt>
                <c:pt idx="9905">
                  <c:v>54,15</c:v>
                </c:pt>
                <c:pt idx="9906">
                  <c:v>54,15</c:v>
                </c:pt>
                <c:pt idx="9907">
                  <c:v>54,16</c:v>
                </c:pt>
                <c:pt idx="9908">
                  <c:v>54,16</c:v>
                </c:pt>
                <c:pt idx="9909">
                  <c:v>54,17</c:v>
                </c:pt>
                <c:pt idx="9910">
                  <c:v>54,18</c:v>
                </c:pt>
                <c:pt idx="9911">
                  <c:v>54,18</c:v>
                </c:pt>
                <c:pt idx="9912">
                  <c:v>54,19</c:v>
                </c:pt>
                <c:pt idx="9913">
                  <c:v>54,19</c:v>
                </c:pt>
                <c:pt idx="9914">
                  <c:v>54,2</c:v>
                </c:pt>
                <c:pt idx="9915">
                  <c:v>54,2</c:v>
                </c:pt>
                <c:pt idx="9916">
                  <c:v>54,21</c:v>
                </c:pt>
                <c:pt idx="9917">
                  <c:v>54,21</c:v>
                </c:pt>
                <c:pt idx="9918">
                  <c:v>54,22</c:v>
                </c:pt>
                <c:pt idx="9919">
                  <c:v>54,22</c:v>
                </c:pt>
                <c:pt idx="9920">
                  <c:v>54,23</c:v>
                </c:pt>
                <c:pt idx="9921">
                  <c:v>54,24</c:v>
                </c:pt>
                <c:pt idx="9922">
                  <c:v>54,24</c:v>
                </c:pt>
                <c:pt idx="9923">
                  <c:v>54,25</c:v>
                </c:pt>
                <c:pt idx="9924">
                  <c:v>54,25</c:v>
                </c:pt>
                <c:pt idx="9925">
                  <c:v>54,26</c:v>
                </c:pt>
                <c:pt idx="9926">
                  <c:v>54,26</c:v>
                </c:pt>
                <c:pt idx="9927">
                  <c:v>54,27</c:v>
                </c:pt>
                <c:pt idx="9928">
                  <c:v>54,27</c:v>
                </c:pt>
                <c:pt idx="9929">
                  <c:v>54,28</c:v>
                </c:pt>
                <c:pt idx="9930">
                  <c:v>54,29</c:v>
                </c:pt>
                <c:pt idx="9931">
                  <c:v>54,29</c:v>
                </c:pt>
                <c:pt idx="9932">
                  <c:v>54,3</c:v>
                </c:pt>
                <c:pt idx="9933">
                  <c:v>54,3</c:v>
                </c:pt>
                <c:pt idx="9934">
                  <c:v>54,31</c:v>
                </c:pt>
                <c:pt idx="9935">
                  <c:v>54,31</c:v>
                </c:pt>
                <c:pt idx="9936">
                  <c:v>54,32</c:v>
                </c:pt>
                <c:pt idx="9937">
                  <c:v>54,32</c:v>
                </c:pt>
                <c:pt idx="9938">
                  <c:v>54,33</c:v>
                </c:pt>
                <c:pt idx="9939">
                  <c:v>54,33</c:v>
                </c:pt>
                <c:pt idx="9940">
                  <c:v>54,34</c:v>
                </c:pt>
                <c:pt idx="9941">
                  <c:v>54,35</c:v>
                </c:pt>
                <c:pt idx="9942">
                  <c:v>54,35</c:v>
                </c:pt>
                <c:pt idx="9943">
                  <c:v>54,36</c:v>
                </c:pt>
                <c:pt idx="9944">
                  <c:v>54,36</c:v>
                </c:pt>
                <c:pt idx="9945">
                  <c:v>54,37</c:v>
                </c:pt>
                <c:pt idx="9946">
                  <c:v>54,38</c:v>
                </c:pt>
                <c:pt idx="9947">
                  <c:v>54,38</c:v>
                </c:pt>
                <c:pt idx="9948">
                  <c:v>54,39</c:v>
                </c:pt>
                <c:pt idx="9949">
                  <c:v>54,39</c:v>
                </c:pt>
                <c:pt idx="9950">
                  <c:v>54,4</c:v>
                </c:pt>
                <c:pt idx="9951">
                  <c:v>54,4</c:v>
                </c:pt>
                <c:pt idx="9952">
                  <c:v>54,41</c:v>
                </c:pt>
                <c:pt idx="9953">
                  <c:v>54,41</c:v>
                </c:pt>
                <c:pt idx="9954">
                  <c:v>54,42</c:v>
                </c:pt>
                <c:pt idx="9955">
                  <c:v>54,42</c:v>
                </c:pt>
                <c:pt idx="9956">
                  <c:v>54,43</c:v>
                </c:pt>
                <c:pt idx="9957">
                  <c:v>54,44</c:v>
                </c:pt>
                <c:pt idx="9958">
                  <c:v>54,44</c:v>
                </c:pt>
                <c:pt idx="9959">
                  <c:v>54,45</c:v>
                </c:pt>
                <c:pt idx="9960">
                  <c:v>54,45</c:v>
                </c:pt>
                <c:pt idx="9961">
                  <c:v>54,46</c:v>
                </c:pt>
                <c:pt idx="9962">
                  <c:v>54,46</c:v>
                </c:pt>
                <c:pt idx="9963">
                  <c:v>54,47</c:v>
                </c:pt>
                <c:pt idx="9964">
                  <c:v>54,47</c:v>
                </c:pt>
                <c:pt idx="9965">
                  <c:v>54,48</c:v>
                </c:pt>
                <c:pt idx="9966">
                  <c:v>54,48</c:v>
                </c:pt>
                <c:pt idx="9967">
                  <c:v>54,49</c:v>
                </c:pt>
                <c:pt idx="9968">
                  <c:v>54,5</c:v>
                </c:pt>
                <c:pt idx="9969">
                  <c:v>54,5</c:v>
                </c:pt>
                <c:pt idx="9970">
                  <c:v>54,51</c:v>
                </c:pt>
                <c:pt idx="9971">
                  <c:v>54,51</c:v>
                </c:pt>
                <c:pt idx="9972">
                  <c:v>54,52</c:v>
                </c:pt>
                <c:pt idx="9973">
                  <c:v>54,52</c:v>
                </c:pt>
                <c:pt idx="9974">
                  <c:v>54,53</c:v>
                </c:pt>
                <c:pt idx="9975">
                  <c:v>54,53</c:v>
                </c:pt>
                <c:pt idx="9976">
                  <c:v>54,54</c:v>
                </c:pt>
                <c:pt idx="9977">
                  <c:v>54,54</c:v>
                </c:pt>
                <c:pt idx="9978">
                  <c:v>54,55</c:v>
                </c:pt>
                <c:pt idx="9979">
                  <c:v>54,56</c:v>
                </c:pt>
                <c:pt idx="9980">
                  <c:v>54,56</c:v>
                </c:pt>
                <c:pt idx="9981">
                  <c:v>54,57</c:v>
                </c:pt>
                <c:pt idx="9982">
                  <c:v>54,57</c:v>
                </c:pt>
                <c:pt idx="9983">
                  <c:v>54,58</c:v>
                </c:pt>
                <c:pt idx="9984">
                  <c:v>54,58</c:v>
                </c:pt>
                <c:pt idx="9985">
                  <c:v>54,59</c:v>
                </c:pt>
                <c:pt idx="9986">
                  <c:v>54,59</c:v>
                </c:pt>
                <c:pt idx="9987">
                  <c:v>54,6</c:v>
                </c:pt>
                <c:pt idx="9988">
                  <c:v>54,6</c:v>
                </c:pt>
                <c:pt idx="9989">
                  <c:v>54,61</c:v>
                </c:pt>
                <c:pt idx="9990">
                  <c:v>54,62</c:v>
                </c:pt>
                <c:pt idx="9991">
                  <c:v>54,62</c:v>
                </c:pt>
                <c:pt idx="9992">
                  <c:v>54,63</c:v>
                </c:pt>
                <c:pt idx="9993">
                  <c:v>54,63</c:v>
                </c:pt>
                <c:pt idx="9994">
                  <c:v>54,64</c:v>
                </c:pt>
                <c:pt idx="9995">
                  <c:v>54,64</c:v>
                </c:pt>
                <c:pt idx="9996">
                  <c:v>54,65</c:v>
                </c:pt>
                <c:pt idx="9997">
                  <c:v>54,65</c:v>
                </c:pt>
                <c:pt idx="9998">
                  <c:v>54,66</c:v>
                </c:pt>
                <c:pt idx="9999">
                  <c:v>54,67</c:v>
                </c:pt>
                <c:pt idx="10000">
                  <c:v>54,67</c:v>
                </c:pt>
                <c:pt idx="10001">
                  <c:v>54,68</c:v>
                </c:pt>
                <c:pt idx="10002">
                  <c:v>54,68</c:v>
                </c:pt>
                <c:pt idx="10003">
                  <c:v>54,69</c:v>
                </c:pt>
                <c:pt idx="10004">
                  <c:v>54,69</c:v>
                </c:pt>
                <c:pt idx="10005">
                  <c:v>54,7</c:v>
                </c:pt>
                <c:pt idx="10006">
                  <c:v>54,7</c:v>
                </c:pt>
                <c:pt idx="10007">
                  <c:v>54,71</c:v>
                </c:pt>
                <c:pt idx="10008">
                  <c:v>54,71</c:v>
                </c:pt>
                <c:pt idx="10009">
                  <c:v>54,72</c:v>
                </c:pt>
                <c:pt idx="10010">
                  <c:v>54,73</c:v>
                </c:pt>
                <c:pt idx="10011">
                  <c:v>54,73</c:v>
                </c:pt>
                <c:pt idx="10012">
                  <c:v>54,74</c:v>
                </c:pt>
                <c:pt idx="10013">
                  <c:v>54,74</c:v>
                </c:pt>
                <c:pt idx="10014">
                  <c:v>54,75</c:v>
                </c:pt>
                <c:pt idx="10015">
                  <c:v>54,75</c:v>
                </c:pt>
                <c:pt idx="10016">
                  <c:v>54,76</c:v>
                </c:pt>
                <c:pt idx="10017">
                  <c:v>54,76</c:v>
                </c:pt>
                <c:pt idx="10018">
                  <c:v>54,77</c:v>
                </c:pt>
                <c:pt idx="10019">
                  <c:v>54,77</c:v>
                </c:pt>
                <c:pt idx="10020">
                  <c:v>54,78</c:v>
                </c:pt>
                <c:pt idx="10021">
                  <c:v>54,79</c:v>
                </c:pt>
                <c:pt idx="10022">
                  <c:v>54,79</c:v>
                </c:pt>
                <c:pt idx="10023">
                  <c:v>54,8</c:v>
                </c:pt>
                <c:pt idx="10024">
                  <c:v>54,8</c:v>
                </c:pt>
                <c:pt idx="10025">
                  <c:v>54,81</c:v>
                </c:pt>
                <c:pt idx="10026">
                  <c:v>54,81</c:v>
                </c:pt>
                <c:pt idx="10027">
                  <c:v>54,82</c:v>
                </c:pt>
                <c:pt idx="10028">
                  <c:v>54,82</c:v>
                </c:pt>
                <c:pt idx="10029">
                  <c:v>54,83</c:v>
                </c:pt>
                <c:pt idx="10030">
                  <c:v>54,83</c:v>
                </c:pt>
                <c:pt idx="10031">
                  <c:v>54,84</c:v>
                </c:pt>
                <c:pt idx="10032">
                  <c:v>54,85</c:v>
                </c:pt>
                <c:pt idx="10033">
                  <c:v>54,85</c:v>
                </c:pt>
                <c:pt idx="10034">
                  <c:v>54,86</c:v>
                </c:pt>
                <c:pt idx="10035">
                  <c:v>54,86</c:v>
                </c:pt>
                <c:pt idx="10036">
                  <c:v>54,87</c:v>
                </c:pt>
                <c:pt idx="10037">
                  <c:v>54,87</c:v>
                </c:pt>
                <c:pt idx="10038">
                  <c:v>54,88</c:v>
                </c:pt>
                <c:pt idx="10039">
                  <c:v>54,88</c:v>
                </c:pt>
                <c:pt idx="10040">
                  <c:v>54,89</c:v>
                </c:pt>
                <c:pt idx="10041">
                  <c:v>54,89</c:v>
                </c:pt>
                <c:pt idx="10042">
                  <c:v>54,9</c:v>
                </c:pt>
                <c:pt idx="10043">
                  <c:v>54,91</c:v>
                </c:pt>
                <c:pt idx="10044">
                  <c:v>54,91</c:v>
                </c:pt>
                <c:pt idx="10045">
                  <c:v>54,92</c:v>
                </c:pt>
                <c:pt idx="10046">
                  <c:v>54,92</c:v>
                </c:pt>
                <c:pt idx="10047">
                  <c:v>54,93</c:v>
                </c:pt>
                <c:pt idx="10048">
                  <c:v>54,93</c:v>
                </c:pt>
                <c:pt idx="10049">
                  <c:v>54,94</c:v>
                </c:pt>
                <c:pt idx="10050">
                  <c:v>54,94</c:v>
                </c:pt>
                <c:pt idx="10051">
                  <c:v>54,95</c:v>
                </c:pt>
                <c:pt idx="10052">
                  <c:v>54,95</c:v>
                </c:pt>
                <c:pt idx="10053">
                  <c:v>54,96</c:v>
                </c:pt>
                <c:pt idx="10054">
                  <c:v>54,97</c:v>
                </c:pt>
                <c:pt idx="10055">
                  <c:v>54,97</c:v>
                </c:pt>
                <c:pt idx="10056">
                  <c:v>54,98</c:v>
                </c:pt>
                <c:pt idx="10057">
                  <c:v>54,98</c:v>
                </c:pt>
                <c:pt idx="10058">
                  <c:v>54,99</c:v>
                </c:pt>
                <c:pt idx="10059">
                  <c:v>54,99</c:v>
                </c:pt>
                <c:pt idx="10060">
                  <c:v>55</c:v>
                </c:pt>
                <c:pt idx="10061">
                  <c:v>55</c:v>
                </c:pt>
                <c:pt idx="10062">
                  <c:v>55,01</c:v>
                </c:pt>
                <c:pt idx="10063">
                  <c:v>55,01</c:v>
                </c:pt>
                <c:pt idx="10064">
                  <c:v>55,02</c:v>
                </c:pt>
                <c:pt idx="10065">
                  <c:v>55,03</c:v>
                </c:pt>
                <c:pt idx="10066">
                  <c:v>55,03</c:v>
                </c:pt>
                <c:pt idx="10067">
                  <c:v>55,04</c:v>
                </c:pt>
                <c:pt idx="10068">
                  <c:v>55,04</c:v>
                </c:pt>
                <c:pt idx="10069">
                  <c:v>55,05</c:v>
                </c:pt>
                <c:pt idx="10070">
                  <c:v>55,05</c:v>
                </c:pt>
                <c:pt idx="10071">
                  <c:v>55,06</c:v>
                </c:pt>
                <c:pt idx="10072">
                  <c:v>55,06</c:v>
                </c:pt>
                <c:pt idx="10073">
                  <c:v>55,07</c:v>
                </c:pt>
                <c:pt idx="10074">
                  <c:v>55,07</c:v>
                </c:pt>
                <c:pt idx="10075">
                  <c:v>55,08</c:v>
                </c:pt>
                <c:pt idx="10076">
                  <c:v>55,08</c:v>
                </c:pt>
                <c:pt idx="10077">
                  <c:v>55,09</c:v>
                </c:pt>
                <c:pt idx="10078">
                  <c:v>55,1</c:v>
                </c:pt>
                <c:pt idx="10079">
                  <c:v>55,1</c:v>
                </c:pt>
                <c:pt idx="10080">
                  <c:v>55,11</c:v>
                </c:pt>
                <c:pt idx="10081">
                  <c:v>55,11</c:v>
                </c:pt>
                <c:pt idx="10082">
                  <c:v>55,12</c:v>
                </c:pt>
                <c:pt idx="10083">
                  <c:v>55,12</c:v>
                </c:pt>
                <c:pt idx="10084">
                  <c:v>55,13</c:v>
                </c:pt>
                <c:pt idx="10085">
                  <c:v>55,14</c:v>
                </c:pt>
                <c:pt idx="10086">
                  <c:v>55,14</c:v>
                </c:pt>
                <c:pt idx="10087">
                  <c:v>55,15</c:v>
                </c:pt>
                <c:pt idx="10088">
                  <c:v>55,15</c:v>
                </c:pt>
                <c:pt idx="10089">
                  <c:v>55,16</c:v>
                </c:pt>
                <c:pt idx="10090">
                  <c:v>55,16</c:v>
                </c:pt>
                <c:pt idx="10091">
                  <c:v>55,17</c:v>
                </c:pt>
                <c:pt idx="10092">
                  <c:v>55,17</c:v>
                </c:pt>
                <c:pt idx="10093">
                  <c:v>55,18</c:v>
                </c:pt>
                <c:pt idx="10094">
                  <c:v>55,18</c:v>
                </c:pt>
                <c:pt idx="10095">
                  <c:v>55,19</c:v>
                </c:pt>
                <c:pt idx="10096">
                  <c:v>55,2</c:v>
                </c:pt>
                <c:pt idx="10097">
                  <c:v>55,2</c:v>
                </c:pt>
                <c:pt idx="10098">
                  <c:v>55,21</c:v>
                </c:pt>
                <c:pt idx="10099">
                  <c:v>55,21</c:v>
                </c:pt>
                <c:pt idx="10100">
                  <c:v>55,22</c:v>
                </c:pt>
                <c:pt idx="10101">
                  <c:v>55,22</c:v>
                </c:pt>
                <c:pt idx="10102">
                  <c:v>55,23</c:v>
                </c:pt>
                <c:pt idx="10103">
                  <c:v>55,23</c:v>
                </c:pt>
                <c:pt idx="10104">
                  <c:v>55,24</c:v>
                </c:pt>
                <c:pt idx="10105">
                  <c:v>55,24</c:v>
                </c:pt>
                <c:pt idx="10106">
                  <c:v>55,25</c:v>
                </c:pt>
                <c:pt idx="10107">
                  <c:v>55,26</c:v>
                </c:pt>
                <c:pt idx="10108">
                  <c:v>55,26</c:v>
                </c:pt>
                <c:pt idx="10109">
                  <c:v>55,27</c:v>
                </c:pt>
                <c:pt idx="10110">
                  <c:v>55,27</c:v>
                </c:pt>
                <c:pt idx="10111">
                  <c:v>55,28</c:v>
                </c:pt>
                <c:pt idx="10112">
                  <c:v>55,28</c:v>
                </c:pt>
                <c:pt idx="10113">
                  <c:v>55,29</c:v>
                </c:pt>
                <c:pt idx="10114">
                  <c:v>55,29</c:v>
                </c:pt>
                <c:pt idx="10115">
                  <c:v>55,3</c:v>
                </c:pt>
                <c:pt idx="10116">
                  <c:v>55,3</c:v>
                </c:pt>
                <c:pt idx="10117">
                  <c:v>55,31</c:v>
                </c:pt>
                <c:pt idx="10118">
                  <c:v>55,32</c:v>
                </c:pt>
                <c:pt idx="10119">
                  <c:v>55,32</c:v>
                </c:pt>
                <c:pt idx="10120">
                  <c:v>55,33</c:v>
                </c:pt>
                <c:pt idx="10121">
                  <c:v>55,33</c:v>
                </c:pt>
                <c:pt idx="10122">
                  <c:v>55,34</c:v>
                </c:pt>
                <c:pt idx="10123">
                  <c:v>55,34</c:v>
                </c:pt>
                <c:pt idx="10124">
                  <c:v>55,35</c:v>
                </c:pt>
                <c:pt idx="10125">
                  <c:v>55,35</c:v>
                </c:pt>
                <c:pt idx="10126">
                  <c:v>55,36</c:v>
                </c:pt>
                <c:pt idx="10127">
                  <c:v>55,36</c:v>
                </c:pt>
                <c:pt idx="10128">
                  <c:v>55,37</c:v>
                </c:pt>
                <c:pt idx="10129">
                  <c:v>55,38</c:v>
                </c:pt>
                <c:pt idx="10130">
                  <c:v>55,38</c:v>
                </c:pt>
                <c:pt idx="10131">
                  <c:v>55,39</c:v>
                </c:pt>
                <c:pt idx="10132">
                  <c:v>55,39</c:v>
                </c:pt>
                <c:pt idx="10133">
                  <c:v>55,4</c:v>
                </c:pt>
                <c:pt idx="10134">
                  <c:v>55,4</c:v>
                </c:pt>
                <c:pt idx="10135">
                  <c:v>55,41</c:v>
                </c:pt>
                <c:pt idx="10136">
                  <c:v>55,41</c:v>
                </c:pt>
                <c:pt idx="10137">
                  <c:v>55,42</c:v>
                </c:pt>
                <c:pt idx="10138">
                  <c:v>55,42</c:v>
                </c:pt>
                <c:pt idx="10139">
                  <c:v>55,43</c:v>
                </c:pt>
                <c:pt idx="10140">
                  <c:v>55,44</c:v>
                </c:pt>
                <c:pt idx="10141">
                  <c:v>55,44</c:v>
                </c:pt>
                <c:pt idx="10142">
                  <c:v>55,45</c:v>
                </c:pt>
                <c:pt idx="10143">
                  <c:v>55,45</c:v>
                </c:pt>
                <c:pt idx="10144">
                  <c:v>55,46</c:v>
                </c:pt>
                <c:pt idx="10145">
                  <c:v>55,46</c:v>
                </c:pt>
                <c:pt idx="10146">
                  <c:v>55,47</c:v>
                </c:pt>
                <c:pt idx="10147">
                  <c:v>55,47</c:v>
                </c:pt>
                <c:pt idx="10148">
                  <c:v>55,48</c:v>
                </c:pt>
                <c:pt idx="10149">
                  <c:v>55,49</c:v>
                </c:pt>
                <c:pt idx="10150">
                  <c:v>55,49</c:v>
                </c:pt>
                <c:pt idx="10151">
                  <c:v>55,5</c:v>
                </c:pt>
                <c:pt idx="10152">
                  <c:v>55,5</c:v>
                </c:pt>
                <c:pt idx="10153">
                  <c:v>55,51</c:v>
                </c:pt>
                <c:pt idx="10154">
                  <c:v>55,51</c:v>
                </c:pt>
                <c:pt idx="10155">
                  <c:v>55,52</c:v>
                </c:pt>
                <c:pt idx="10156">
                  <c:v>55,53</c:v>
                </c:pt>
                <c:pt idx="10157">
                  <c:v>55,53</c:v>
                </c:pt>
                <c:pt idx="10158">
                  <c:v>55,54</c:v>
                </c:pt>
                <c:pt idx="10159">
                  <c:v>55,54</c:v>
                </c:pt>
                <c:pt idx="10160">
                  <c:v>55,55</c:v>
                </c:pt>
                <c:pt idx="10161">
                  <c:v>55,55</c:v>
                </c:pt>
                <c:pt idx="10162">
                  <c:v>55,56</c:v>
                </c:pt>
                <c:pt idx="10163">
                  <c:v>55,56</c:v>
                </c:pt>
                <c:pt idx="10164">
                  <c:v>55,57</c:v>
                </c:pt>
                <c:pt idx="10165">
                  <c:v>55,57</c:v>
                </c:pt>
                <c:pt idx="10166">
                  <c:v>55,58</c:v>
                </c:pt>
                <c:pt idx="10167">
                  <c:v>55,58</c:v>
                </c:pt>
                <c:pt idx="10168">
                  <c:v>55,59</c:v>
                </c:pt>
                <c:pt idx="10169">
                  <c:v>55,6</c:v>
                </c:pt>
                <c:pt idx="10170">
                  <c:v>55,6</c:v>
                </c:pt>
                <c:pt idx="10171">
                  <c:v>55,61</c:v>
                </c:pt>
                <c:pt idx="10172">
                  <c:v>55,61</c:v>
                </c:pt>
                <c:pt idx="10173">
                  <c:v>55,62</c:v>
                </c:pt>
                <c:pt idx="10174">
                  <c:v>55,62</c:v>
                </c:pt>
                <c:pt idx="10175">
                  <c:v>55,63</c:v>
                </c:pt>
                <c:pt idx="10176">
                  <c:v>55,63</c:v>
                </c:pt>
                <c:pt idx="10177">
                  <c:v>55,64</c:v>
                </c:pt>
                <c:pt idx="10178">
                  <c:v>55,64</c:v>
                </c:pt>
                <c:pt idx="10179">
                  <c:v>55,65</c:v>
                </c:pt>
                <c:pt idx="10180">
                  <c:v>55,66</c:v>
                </c:pt>
                <c:pt idx="10181">
                  <c:v>55,66</c:v>
                </c:pt>
                <c:pt idx="10182">
                  <c:v>55,67</c:v>
                </c:pt>
                <c:pt idx="10183">
                  <c:v>55,67</c:v>
                </c:pt>
                <c:pt idx="10184">
                  <c:v>55,68</c:v>
                </c:pt>
                <c:pt idx="10185">
                  <c:v>55,68</c:v>
                </c:pt>
                <c:pt idx="10186">
                  <c:v>55,69</c:v>
                </c:pt>
                <c:pt idx="10187">
                  <c:v>55,69</c:v>
                </c:pt>
                <c:pt idx="10188">
                  <c:v>55,7</c:v>
                </c:pt>
                <c:pt idx="10189">
                  <c:v>55,7</c:v>
                </c:pt>
                <c:pt idx="10190">
                  <c:v>55,71</c:v>
                </c:pt>
                <c:pt idx="10191">
                  <c:v>55,72</c:v>
                </c:pt>
                <c:pt idx="10192">
                  <c:v>55,72</c:v>
                </c:pt>
                <c:pt idx="10193">
                  <c:v>55,73</c:v>
                </c:pt>
                <c:pt idx="10194">
                  <c:v>55,73</c:v>
                </c:pt>
                <c:pt idx="10195">
                  <c:v>55,74</c:v>
                </c:pt>
                <c:pt idx="10196">
                  <c:v>55,74</c:v>
                </c:pt>
                <c:pt idx="10197">
                  <c:v>55,75</c:v>
                </c:pt>
                <c:pt idx="10198">
                  <c:v>55,75</c:v>
                </c:pt>
                <c:pt idx="10199">
                  <c:v>55,76</c:v>
                </c:pt>
                <c:pt idx="10200">
                  <c:v>55,76</c:v>
                </c:pt>
                <c:pt idx="10201">
                  <c:v>55,77</c:v>
                </c:pt>
                <c:pt idx="10202">
                  <c:v>55,78</c:v>
                </c:pt>
                <c:pt idx="10203">
                  <c:v>55,78</c:v>
                </c:pt>
                <c:pt idx="10204">
                  <c:v>55,79</c:v>
                </c:pt>
                <c:pt idx="10205">
                  <c:v>55,79</c:v>
                </c:pt>
                <c:pt idx="10206">
                  <c:v>55,8</c:v>
                </c:pt>
                <c:pt idx="10207">
                  <c:v>55,8</c:v>
                </c:pt>
                <c:pt idx="10208">
                  <c:v>55,81</c:v>
                </c:pt>
                <c:pt idx="10209">
                  <c:v>55,81</c:v>
                </c:pt>
                <c:pt idx="10210">
                  <c:v>55,82</c:v>
                </c:pt>
                <c:pt idx="10211">
                  <c:v>55,83</c:v>
                </c:pt>
                <c:pt idx="10212">
                  <c:v>55,83</c:v>
                </c:pt>
                <c:pt idx="10213">
                  <c:v>55,84</c:v>
                </c:pt>
                <c:pt idx="10214">
                  <c:v>55,84</c:v>
                </c:pt>
                <c:pt idx="10215">
                  <c:v>55,85</c:v>
                </c:pt>
                <c:pt idx="10216">
                  <c:v>55,85</c:v>
                </c:pt>
                <c:pt idx="10217">
                  <c:v>55,86</c:v>
                </c:pt>
                <c:pt idx="10218">
                  <c:v>55,86</c:v>
                </c:pt>
                <c:pt idx="10219">
                  <c:v>55,87</c:v>
                </c:pt>
                <c:pt idx="10220">
                  <c:v>55,88</c:v>
                </c:pt>
                <c:pt idx="10221">
                  <c:v>55,88</c:v>
                </c:pt>
                <c:pt idx="10222">
                  <c:v>55,89</c:v>
                </c:pt>
                <c:pt idx="10223">
                  <c:v>55,89</c:v>
                </c:pt>
                <c:pt idx="10224">
                  <c:v>55,9</c:v>
                </c:pt>
                <c:pt idx="10225">
                  <c:v>55,9</c:v>
                </c:pt>
                <c:pt idx="10226">
                  <c:v>55,91</c:v>
                </c:pt>
                <c:pt idx="10227">
                  <c:v>55,91</c:v>
                </c:pt>
                <c:pt idx="10228">
                  <c:v>55,92</c:v>
                </c:pt>
                <c:pt idx="10229">
                  <c:v>55,92</c:v>
                </c:pt>
                <c:pt idx="10230">
                  <c:v>55,93</c:v>
                </c:pt>
                <c:pt idx="10231">
                  <c:v>55,94</c:v>
                </c:pt>
                <c:pt idx="10232">
                  <c:v>55,94</c:v>
                </c:pt>
                <c:pt idx="10233">
                  <c:v>55,95</c:v>
                </c:pt>
                <c:pt idx="10234">
                  <c:v>55,95</c:v>
                </c:pt>
                <c:pt idx="10235">
                  <c:v>55,96</c:v>
                </c:pt>
                <c:pt idx="10236">
                  <c:v>55,96</c:v>
                </c:pt>
                <c:pt idx="10237">
                  <c:v>55,97</c:v>
                </c:pt>
                <c:pt idx="10238">
                  <c:v>55,97</c:v>
                </c:pt>
                <c:pt idx="10239">
                  <c:v>55,98</c:v>
                </c:pt>
                <c:pt idx="10240">
                  <c:v>55,99</c:v>
                </c:pt>
                <c:pt idx="10241">
                  <c:v>55,99</c:v>
                </c:pt>
                <c:pt idx="10242">
                  <c:v>56</c:v>
                </c:pt>
                <c:pt idx="10243">
                  <c:v>56</c:v>
                </c:pt>
                <c:pt idx="10244">
                  <c:v>56,01</c:v>
                </c:pt>
                <c:pt idx="10245">
                  <c:v>56,01</c:v>
                </c:pt>
                <c:pt idx="10246">
                  <c:v>56,02</c:v>
                </c:pt>
                <c:pt idx="10247">
                  <c:v>56,02</c:v>
                </c:pt>
                <c:pt idx="10248">
                  <c:v>56,03</c:v>
                </c:pt>
                <c:pt idx="10249">
                  <c:v>56,03</c:v>
                </c:pt>
                <c:pt idx="10250">
                  <c:v>56,04</c:v>
                </c:pt>
                <c:pt idx="10251">
                  <c:v>56,05</c:v>
                </c:pt>
                <c:pt idx="10252">
                  <c:v>56,05</c:v>
                </c:pt>
                <c:pt idx="10253">
                  <c:v>56,06</c:v>
                </c:pt>
                <c:pt idx="10254">
                  <c:v>56,06</c:v>
                </c:pt>
                <c:pt idx="10255">
                  <c:v>56,07</c:v>
                </c:pt>
                <c:pt idx="10256">
                  <c:v>56,07</c:v>
                </c:pt>
                <c:pt idx="10257">
                  <c:v>56,08</c:v>
                </c:pt>
                <c:pt idx="10258">
                  <c:v>56,08</c:v>
                </c:pt>
                <c:pt idx="10259">
                  <c:v>56,09</c:v>
                </c:pt>
                <c:pt idx="10260">
                  <c:v>56,09</c:v>
                </c:pt>
                <c:pt idx="10261">
                  <c:v>56,1</c:v>
                </c:pt>
                <c:pt idx="10262">
                  <c:v>56,11</c:v>
                </c:pt>
                <c:pt idx="10263">
                  <c:v>56,11</c:v>
                </c:pt>
                <c:pt idx="10264">
                  <c:v>56,12</c:v>
                </c:pt>
                <c:pt idx="10265">
                  <c:v>56,12</c:v>
                </c:pt>
                <c:pt idx="10266">
                  <c:v>56,13</c:v>
                </c:pt>
                <c:pt idx="10267">
                  <c:v>56,13</c:v>
                </c:pt>
                <c:pt idx="10268">
                  <c:v>56,14</c:v>
                </c:pt>
                <c:pt idx="10269">
                  <c:v>56,14</c:v>
                </c:pt>
                <c:pt idx="10270">
                  <c:v>56,15</c:v>
                </c:pt>
                <c:pt idx="10271">
                  <c:v>56,15</c:v>
                </c:pt>
                <c:pt idx="10272">
                  <c:v>56,16</c:v>
                </c:pt>
                <c:pt idx="10273">
                  <c:v>56,17</c:v>
                </c:pt>
                <c:pt idx="10274">
                  <c:v>56,17</c:v>
                </c:pt>
                <c:pt idx="10275">
                  <c:v>56,18</c:v>
                </c:pt>
                <c:pt idx="10276">
                  <c:v>56,18</c:v>
                </c:pt>
                <c:pt idx="10277">
                  <c:v>56,19</c:v>
                </c:pt>
                <c:pt idx="10278">
                  <c:v>56,19</c:v>
                </c:pt>
                <c:pt idx="10279">
                  <c:v>56,2</c:v>
                </c:pt>
                <c:pt idx="10280">
                  <c:v>56,2</c:v>
                </c:pt>
                <c:pt idx="10281">
                  <c:v>56,21</c:v>
                </c:pt>
                <c:pt idx="10282">
                  <c:v>56,22</c:v>
                </c:pt>
                <c:pt idx="10283">
                  <c:v>56,22</c:v>
                </c:pt>
                <c:pt idx="10284">
                  <c:v>56,23</c:v>
                </c:pt>
                <c:pt idx="10285">
                  <c:v>56,23</c:v>
                </c:pt>
                <c:pt idx="10286">
                  <c:v>56,24</c:v>
                </c:pt>
                <c:pt idx="10287">
                  <c:v>56,24</c:v>
                </c:pt>
                <c:pt idx="10288">
                  <c:v>56,25</c:v>
                </c:pt>
                <c:pt idx="10289">
                  <c:v>56,25</c:v>
                </c:pt>
                <c:pt idx="10290">
                  <c:v>56,26</c:v>
                </c:pt>
                <c:pt idx="10291">
                  <c:v>56,27</c:v>
                </c:pt>
                <c:pt idx="10292">
                  <c:v>56,27</c:v>
                </c:pt>
                <c:pt idx="10293">
                  <c:v>56,28</c:v>
                </c:pt>
                <c:pt idx="10294">
                  <c:v>56,28</c:v>
                </c:pt>
                <c:pt idx="10295">
                  <c:v>56,29</c:v>
                </c:pt>
                <c:pt idx="10296">
                  <c:v>56,29</c:v>
                </c:pt>
                <c:pt idx="10297">
                  <c:v>56,3</c:v>
                </c:pt>
                <c:pt idx="10298">
                  <c:v>56,3</c:v>
                </c:pt>
                <c:pt idx="10299">
                  <c:v>56,31</c:v>
                </c:pt>
                <c:pt idx="10300">
                  <c:v>56,32</c:v>
                </c:pt>
                <c:pt idx="10301">
                  <c:v>56,32</c:v>
                </c:pt>
                <c:pt idx="10302">
                  <c:v>56,33</c:v>
                </c:pt>
                <c:pt idx="10303">
                  <c:v>56,33</c:v>
                </c:pt>
                <c:pt idx="10304">
                  <c:v>56,34</c:v>
                </c:pt>
                <c:pt idx="10305">
                  <c:v>56,34</c:v>
                </c:pt>
                <c:pt idx="10306">
                  <c:v>56,35</c:v>
                </c:pt>
                <c:pt idx="10307">
                  <c:v>56,35</c:v>
                </c:pt>
                <c:pt idx="10308">
                  <c:v>56,36</c:v>
                </c:pt>
                <c:pt idx="10309">
                  <c:v>56,36</c:v>
                </c:pt>
                <c:pt idx="10310">
                  <c:v>56,37</c:v>
                </c:pt>
                <c:pt idx="10311">
                  <c:v>56,38</c:v>
                </c:pt>
                <c:pt idx="10312">
                  <c:v>56,38</c:v>
                </c:pt>
                <c:pt idx="10313">
                  <c:v>56,39</c:v>
                </c:pt>
                <c:pt idx="10314">
                  <c:v>56,39</c:v>
                </c:pt>
                <c:pt idx="10315">
                  <c:v>56,4</c:v>
                </c:pt>
                <c:pt idx="10316">
                  <c:v>56,4</c:v>
                </c:pt>
                <c:pt idx="10317">
                  <c:v>56,41</c:v>
                </c:pt>
                <c:pt idx="10318">
                  <c:v>56,41</c:v>
                </c:pt>
                <c:pt idx="10319">
                  <c:v>56,42</c:v>
                </c:pt>
                <c:pt idx="10320">
                  <c:v>56,42</c:v>
                </c:pt>
                <c:pt idx="10321">
                  <c:v>56,43</c:v>
                </c:pt>
                <c:pt idx="10322">
                  <c:v>56,44</c:v>
                </c:pt>
                <c:pt idx="10323">
                  <c:v>56,44</c:v>
                </c:pt>
                <c:pt idx="10324">
                  <c:v>56,45</c:v>
                </c:pt>
                <c:pt idx="10325">
                  <c:v>56,45</c:v>
                </c:pt>
                <c:pt idx="10326">
                  <c:v>56,46</c:v>
                </c:pt>
                <c:pt idx="10327">
                  <c:v>56,46</c:v>
                </c:pt>
                <c:pt idx="10328">
                  <c:v>56,47</c:v>
                </c:pt>
                <c:pt idx="10329">
                  <c:v>56,47</c:v>
                </c:pt>
                <c:pt idx="10330">
                  <c:v>56,48</c:v>
                </c:pt>
                <c:pt idx="10331">
                  <c:v>56,48</c:v>
                </c:pt>
                <c:pt idx="10332">
                  <c:v>56,49</c:v>
                </c:pt>
                <c:pt idx="10333">
                  <c:v>56,5</c:v>
                </c:pt>
                <c:pt idx="10334">
                  <c:v>56,5</c:v>
                </c:pt>
                <c:pt idx="10335">
                  <c:v>56,51</c:v>
                </c:pt>
                <c:pt idx="10336">
                  <c:v>56,51</c:v>
                </c:pt>
                <c:pt idx="10337">
                  <c:v>56,52</c:v>
                </c:pt>
                <c:pt idx="10338">
                  <c:v>56,52</c:v>
                </c:pt>
                <c:pt idx="10339">
                  <c:v>56,53</c:v>
                </c:pt>
                <c:pt idx="10340">
                  <c:v>56,53</c:v>
                </c:pt>
                <c:pt idx="10341">
                  <c:v>56,54</c:v>
                </c:pt>
                <c:pt idx="10342">
                  <c:v>56,54</c:v>
                </c:pt>
                <c:pt idx="10343">
                  <c:v>56,55</c:v>
                </c:pt>
                <c:pt idx="10344">
                  <c:v>56,56</c:v>
                </c:pt>
                <c:pt idx="10345">
                  <c:v>56,56</c:v>
                </c:pt>
                <c:pt idx="10346">
                  <c:v>56,57</c:v>
                </c:pt>
                <c:pt idx="10347">
                  <c:v>56,57</c:v>
                </c:pt>
                <c:pt idx="10348">
                  <c:v>56,58</c:v>
                </c:pt>
                <c:pt idx="10349">
                  <c:v>56,58</c:v>
                </c:pt>
                <c:pt idx="10350">
                  <c:v>56,59</c:v>
                </c:pt>
                <c:pt idx="10351">
                  <c:v>56,59</c:v>
                </c:pt>
                <c:pt idx="10352">
                  <c:v>56,6</c:v>
                </c:pt>
                <c:pt idx="10353">
                  <c:v>56,61</c:v>
                </c:pt>
                <c:pt idx="10354">
                  <c:v>56,61</c:v>
                </c:pt>
                <c:pt idx="10355">
                  <c:v>56,62</c:v>
                </c:pt>
                <c:pt idx="10356">
                  <c:v>56,62</c:v>
                </c:pt>
                <c:pt idx="10357">
                  <c:v>56,63</c:v>
                </c:pt>
                <c:pt idx="10358">
                  <c:v>56,63</c:v>
                </c:pt>
                <c:pt idx="10359">
                  <c:v>56,64</c:v>
                </c:pt>
                <c:pt idx="10360">
                  <c:v>56,64</c:v>
                </c:pt>
                <c:pt idx="10361">
                  <c:v>56,65</c:v>
                </c:pt>
                <c:pt idx="10362">
                  <c:v>56,65</c:v>
                </c:pt>
                <c:pt idx="10363">
                  <c:v>56,66</c:v>
                </c:pt>
                <c:pt idx="10364">
                  <c:v>56,67</c:v>
                </c:pt>
                <c:pt idx="10365">
                  <c:v>56,67</c:v>
                </c:pt>
                <c:pt idx="10366">
                  <c:v>56,68</c:v>
                </c:pt>
                <c:pt idx="10367">
                  <c:v>56,68</c:v>
                </c:pt>
                <c:pt idx="10368">
                  <c:v>56,69</c:v>
                </c:pt>
                <c:pt idx="10369">
                  <c:v>56,69</c:v>
                </c:pt>
                <c:pt idx="10370">
                  <c:v>56,7</c:v>
                </c:pt>
                <c:pt idx="10371">
                  <c:v>56,7</c:v>
                </c:pt>
                <c:pt idx="10372">
                  <c:v>56,71</c:v>
                </c:pt>
                <c:pt idx="10373">
                  <c:v>56,71</c:v>
                </c:pt>
                <c:pt idx="10374">
                  <c:v>56,72</c:v>
                </c:pt>
                <c:pt idx="10375">
                  <c:v>56,73</c:v>
                </c:pt>
                <c:pt idx="10376">
                  <c:v>56,73</c:v>
                </c:pt>
                <c:pt idx="10377">
                  <c:v>56,74</c:v>
                </c:pt>
                <c:pt idx="10378">
                  <c:v>56,74</c:v>
                </c:pt>
                <c:pt idx="10379">
                  <c:v>56,75</c:v>
                </c:pt>
                <c:pt idx="10380">
                  <c:v>56,75</c:v>
                </c:pt>
                <c:pt idx="10381">
                  <c:v>56,76</c:v>
                </c:pt>
                <c:pt idx="10382">
                  <c:v>56,76</c:v>
                </c:pt>
                <c:pt idx="10383">
                  <c:v>56,77</c:v>
                </c:pt>
                <c:pt idx="10384">
                  <c:v>56,77</c:v>
                </c:pt>
                <c:pt idx="10385">
                  <c:v>56,78</c:v>
                </c:pt>
                <c:pt idx="10386">
                  <c:v>56,79</c:v>
                </c:pt>
                <c:pt idx="10387">
                  <c:v>56,79</c:v>
                </c:pt>
                <c:pt idx="10388">
                  <c:v>56,8</c:v>
                </c:pt>
                <c:pt idx="10389">
                  <c:v>56,8</c:v>
                </c:pt>
                <c:pt idx="10390">
                  <c:v>56,81</c:v>
                </c:pt>
                <c:pt idx="10391">
                  <c:v>56,81</c:v>
                </c:pt>
                <c:pt idx="10392">
                  <c:v>56,82</c:v>
                </c:pt>
                <c:pt idx="10393">
                  <c:v>56,82</c:v>
                </c:pt>
                <c:pt idx="10394">
                  <c:v>56,83</c:v>
                </c:pt>
                <c:pt idx="10395">
                  <c:v>56,83</c:v>
                </c:pt>
                <c:pt idx="10396">
                  <c:v>56,84</c:v>
                </c:pt>
                <c:pt idx="10397">
                  <c:v>56,85</c:v>
                </c:pt>
                <c:pt idx="10398">
                  <c:v>56,85</c:v>
                </c:pt>
                <c:pt idx="10399">
                  <c:v>56,86</c:v>
                </c:pt>
                <c:pt idx="10400">
                  <c:v>56,86</c:v>
                </c:pt>
                <c:pt idx="10401">
                  <c:v>56,87</c:v>
                </c:pt>
                <c:pt idx="10402">
                  <c:v>56,87</c:v>
                </c:pt>
                <c:pt idx="10403">
                  <c:v>56,88</c:v>
                </c:pt>
                <c:pt idx="10404">
                  <c:v>56,88</c:v>
                </c:pt>
                <c:pt idx="10405">
                  <c:v>56,89</c:v>
                </c:pt>
                <c:pt idx="10406">
                  <c:v>56,9</c:v>
                </c:pt>
                <c:pt idx="10407">
                  <c:v>56,9</c:v>
                </c:pt>
                <c:pt idx="10408">
                  <c:v>56,91</c:v>
                </c:pt>
                <c:pt idx="10409">
                  <c:v>56,91</c:v>
                </c:pt>
                <c:pt idx="10410">
                  <c:v>56,92</c:v>
                </c:pt>
                <c:pt idx="10411">
                  <c:v>56,92</c:v>
                </c:pt>
                <c:pt idx="10412">
                  <c:v>56,93</c:v>
                </c:pt>
                <c:pt idx="10413">
                  <c:v>56,93</c:v>
                </c:pt>
                <c:pt idx="10414">
                  <c:v>56,94</c:v>
                </c:pt>
                <c:pt idx="10415">
                  <c:v>56,94</c:v>
                </c:pt>
                <c:pt idx="10416">
                  <c:v>56,95</c:v>
                </c:pt>
                <c:pt idx="10417">
                  <c:v>56,95</c:v>
                </c:pt>
                <c:pt idx="10418">
                  <c:v>56,96</c:v>
                </c:pt>
                <c:pt idx="10419">
                  <c:v>56,97</c:v>
                </c:pt>
                <c:pt idx="10420">
                  <c:v>56,97</c:v>
                </c:pt>
                <c:pt idx="10421">
                  <c:v>56,98</c:v>
                </c:pt>
                <c:pt idx="10422">
                  <c:v>56,98</c:v>
                </c:pt>
                <c:pt idx="10423">
                  <c:v>56,99</c:v>
                </c:pt>
                <c:pt idx="10424">
                  <c:v>56,99</c:v>
                </c:pt>
                <c:pt idx="10425">
                  <c:v>57</c:v>
                </c:pt>
                <c:pt idx="10426">
                  <c:v>57</c:v>
                </c:pt>
                <c:pt idx="10427">
                  <c:v>57,01</c:v>
                </c:pt>
                <c:pt idx="10428">
                  <c:v>57,01</c:v>
                </c:pt>
                <c:pt idx="10429">
                  <c:v>57,02</c:v>
                </c:pt>
                <c:pt idx="10430">
                  <c:v>57,03</c:v>
                </c:pt>
                <c:pt idx="10431">
                  <c:v>57,03</c:v>
                </c:pt>
                <c:pt idx="10432">
                  <c:v>57,04</c:v>
                </c:pt>
                <c:pt idx="10433">
                  <c:v>57,04</c:v>
                </c:pt>
                <c:pt idx="10434">
                  <c:v>57,05</c:v>
                </c:pt>
                <c:pt idx="10435">
                  <c:v>57,05</c:v>
                </c:pt>
                <c:pt idx="10436">
                  <c:v>57,06</c:v>
                </c:pt>
                <c:pt idx="10437">
                  <c:v>57,06</c:v>
                </c:pt>
                <c:pt idx="10438">
                  <c:v>57,07</c:v>
                </c:pt>
                <c:pt idx="10439">
                  <c:v>57,07</c:v>
                </c:pt>
                <c:pt idx="10440">
                  <c:v>57,08</c:v>
                </c:pt>
                <c:pt idx="10441">
                  <c:v>57,09</c:v>
                </c:pt>
                <c:pt idx="10442">
                  <c:v>57,09</c:v>
                </c:pt>
                <c:pt idx="10443">
                  <c:v>57,1</c:v>
                </c:pt>
                <c:pt idx="10444">
                  <c:v>57,1</c:v>
                </c:pt>
                <c:pt idx="10445">
                  <c:v>57,11</c:v>
                </c:pt>
                <c:pt idx="10446">
                  <c:v>57,11</c:v>
                </c:pt>
                <c:pt idx="10447">
                  <c:v>57,12</c:v>
                </c:pt>
                <c:pt idx="10448">
                  <c:v>57,12</c:v>
                </c:pt>
                <c:pt idx="10449">
                  <c:v>57,13</c:v>
                </c:pt>
                <c:pt idx="10450">
                  <c:v>57,13</c:v>
                </c:pt>
                <c:pt idx="10451">
                  <c:v>57,14</c:v>
                </c:pt>
                <c:pt idx="10452">
                  <c:v>57,15</c:v>
                </c:pt>
                <c:pt idx="10453">
                  <c:v>57,15</c:v>
                </c:pt>
                <c:pt idx="10454">
                  <c:v>57,16</c:v>
                </c:pt>
                <c:pt idx="10455">
                  <c:v>57,16</c:v>
                </c:pt>
                <c:pt idx="10456">
                  <c:v>57,17</c:v>
                </c:pt>
                <c:pt idx="10457">
                  <c:v>57,17</c:v>
                </c:pt>
                <c:pt idx="10458">
                  <c:v>57,18</c:v>
                </c:pt>
                <c:pt idx="10459">
                  <c:v>57,18</c:v>
                </c:pt>
                <c:pt idx="10460">
                  <c:v>57,19</c:v>
                </c:pt>
                <c:pt idx="10461">
                  <c:v>57,2</c:v>
                </c:pt>
                <c:pt idx="10462">
                  <c:v>57,2</c:v>
                </c:pt>
                <c:pt idx="10463">
                  <c:v>57,21</c:v>
                </c:pt>
                <c:pt idx="10464">
                  <c:v>57,21</c:v>
                </c:pt>
                <c:pt idx="10465">
                  <c:v>57,22</c:v>
                </c:pt>
                <c:pt idx="10466">
                  <c:v>57,22</c:v>
                </c:pt>
                <c:pt idx="10467">
                  <c:v>57,23</c:v>
                </c:pt>
                <c:pt idx="10468">
                  <c:v>57,23</c:v>
                </c:pt>
                <c:pt idx="10469">
                  <c:v>57,24</c:v>
                </c:pt>
                <c:pt idx="10470">
                  <c:v>57,24</c:v>
                </c:pt>
                <c:pt idx="10471">
                  <c:v>57,25</c:v>
                </c:pt>
                <c:pt idx="10472">
                  <c:v>57,26</c:v>
                </c:pt>
                <c:pt idx="10473">
                  <c:v>57,26</c:v>
                </c:pt>
                <c:pt idx="10474">
                  <c:v>57,27</c:v>
                </c:pt>
                <c:pt idx="10475">
                  <c:v>57,27</c:v>
                </c:pt>
                <c:pt idx="10476">
                  <c:v>57,28</c:v>
                </c:pt>
                <c:pt idx="10477">
                  <c:v>57,28</c:v>
                </c:pt>
                <c:pt idx="10478">
                  <c:v>57,29</c:v>
                </c:pt>
                <c:pt idx="10479">
                  <c:v>57,29</c:v>
                </c:pt>
                <c:pt idx="10480">
                  <c:v>57,3</c:v>
                </c:pt>
                <c:pt idx="10481">
                  <c:v>57,3</c:v>
                </c:pt>
                <c:pt idx="10482">
                  <c:v>57,31</c:v>
                </c:pt>
                <c:pt idx="10483">
                  <c:v>57,32</c:v>
                </c:pt>
                <c:pt idx="10484">
                  <c:v>57,32</c:v>
                </c:pt>
                <c:pt idx="10485">
                  <c:v>57,33</c:v>
                </c:pt>
                <c:pt idx="10486">
                  <c:v>57,33</c:v>
                </c:pt>
                <c:pt idx="10487">
                  <c:v>57,34</c:v>
                </c:pt>
                <c:pt idx="10488">
                  <c:v>57,34</c:v>
                </c:pt>
                <c:pt idx="10489">
                  <c:v>57,35</c:v>
                </c:pt>
                <c:pt idx="10490">
                  <c:v>57,35</c:v>
                </c:pt>
                <c:pt idx="10491">
                  <c:v>57,36</c:v>
                </c:pt>
                <c:pt idx="10492">
                  <c:v>57,36</c:v>
                </c:pt>
                <c:pt idx="10493">
                  <c:v>57,37</c:v>
                </c:pt>
                <c:pt idx="10494">
                  <c:v>57,38</c:v>
                </c:pt>
                <c:pt idx="10495">
                  <c:v>57,38</c:v>
                </c:pt>
                <c:pt idx="10496">
                  <c:v>57,39</c:v>
                </c:pt>
                <c:pt idx="10497">
                  <c:v>57,39</c:v>
                </c:pt>
                <c:pt idx="10498">
                  <c:v>57,4</c:v>
                </c:pt>
                <c:pt idx="10499">
                  <c:v>57,4</c:v>
                </c:pt>
                <c:pt idx="10500">
                  <c:v>57,41</c:v>
                </c:pt>
                <c:pt idx="10501">
                  <c:v>57,41</c:v>
                </c:pt>
                <c:pt idx="10502">
                  <c:v>57,42</c:v>
                </c:pt>
                <c:pt idx="10503">
                  <c:v>57,42</c:v>
                </c:pt>
                <c:pt idx="10504">
                  <c:v>57,43</c:v>
                </c:pt>
                <c:pt idx="10505">
                  <c:v>57,44</c:v>
                </c:pt>
                <c:pt idx="10506">
                  <c:v>57,44</c:v>
                </c:pt>
                <c:pt idx="10507">
                  <c:v>57,45</c:v>
                </c:pt>
                <c:pt idx="10508">
                  <c:v>57,45</c:v>
                </c:pt>
                <c:pt idx="10509">
                  <c:v>57,46</c:v>
                </c:pt>
                <c:pt idx="10510">
                  <c:v>57,46</c:v>
                </c:pt>
                <c:pt idx="10511">
                  <c:v>57,47</c:v>
                </c:pt>
                <c:pt idx="10512">
                  <c:v>57,47</c:v>
                </c:pt>
                <c:pt idx="10513">
                  <c:v>57,48</c:v>
                </c:pt>
                <c:pt idx="10514">
                  <c:v>57,49</c:v>
                </c:pt>
                <c:pt idx="10515">
                  <c:v>57,49</c:v>
                </c:pt>
                <c:pt idx="10516">
                  <c:v>57,5</c:v>
                </c:pt>
                <c:pt idx="10517">
                  <c:v>57,5</c:v>
                </c:pt>
                <c:pt idx="10518">
                  <c:v>57,51</c:v>
                </c:pt>
                <c:pt idx="10519">
                  <c:v>57,51</c:v>
                </c:pt>
                <c:pt idx="10520">
                  <c:v>57,52</c:v>
                </c:pt>
                <c:pt idx="10521">
                  <c:v>57,52</c:v>
                </c:pt>
                <c:pt idx="10522">
                  <c:v>57,53</c:v>
                </c:pt>
                <c:pt idx="10523">
                  <c:v>57,53</c:v>
                </c:pt>
                <c:pt idx="10524">
                  <c:v>57,54</c:v>
                </c:pt>
                <c:pt idx="10525">
                  <c:v>57,55</c:v>
                </c:pt>
                <c:pt idx="10526">
                  <c:v>57,55</c:v>
                </c:pt>
                <c:pt idx="10527">
                  <c:v>57,56</c:v>
                </c:pt>
                <c:pt idx="10528">
                  <c:v>57,56</c:v>
                </c:pt>
                <c:pt idx="10529">
                  <c:v>57,57</c:v>
                </c:pt>
                <c:pt idx="10530">
                  <c:v>57,57</c:v>
                </c:pt>
                <c:pt idx="10531">
                  <c:v>57,58</c:v>
                </c:pt>
                <c:pt idx="10532">
                  <c:v>57,58</c:v>
                </c:pt>
                <c:pt idx="10533">
                  <c:v>57,59</c:v>
                </c:pt>
                <c:pt idx="10534">
                  <c:v>57,59</c:v>
                </c:pt>
                <c:pt idx="10535">
                  <c:v>57,6</c:v>
                </c:pt>
                <c:pt idx="10536">
                  <c:v>57,61</c:v>
                </c:pt>
                <c:pt idx="10537">
                  <c:v>57,61</c:v>
                </c:pt>
                <c:pt idx="10538">
                  <c:v>57,62</c:v>
                </c:pt>
                <c:pt idx="10539">
                  <c:v>57,62</c:v>
                </c:pt>
                <c:pt idx="10540">
                  <c:v>57,63</c:v>
                </c:pt>
                <c:pt idx="10541">
                  <c:v>57,63</c:v>
                </c:pt>
                <c:pt idx="10542">
                  <c:v>57,64</c:v>
                </c:pt>
                <c:pt idx="10543">
                  <c:v>57,64</c:v>
                </c:pt>
                <c:pt idx="10544">
                  <c:v>57,65</c:v>
                </c:pt>
                <c:pt idx="10545">
                  <c:v>57,65</c:v>
                </c:pt>
                <c:pt idx="10546">
                  <c:v>57,66</c:v>
                </c:pt>
                <c:pt idx="10547">
                  <c:v>57,67</c:v>
                </c:pt>
                <c:pt idx="10548">
                  <c:v>57,67</c:v>
                </c:pt>
                <c:pt idx="10549">
                  <c:v>57,68</c:v>
                </c:pt>
                <c:pt idx="10550">
                  <c:v>57,68</c:v>
                </c:pt>
                <c:pt idx="10551">
                  <c:v>57,69</c:v>
                </c:pt>
                <c:pt idx="10552">
                  <c:v>57,69</c:v>
                </c:pt>
                <c:pt idx="10553">
                  <c:v>57,7</c:v>
                </c:pt>
                <c:pt idx="10554">
                  <c:v>57,7</c:v>
                </c:pt>
                <c:pt idx="10555">
                  <c:v>57,71</c:v>
                </c:pt>
                <c:pt idx="10556">
                  <c:v>57,71</c:v>
                </c:pt>
                <c:pt idx="10557">
                  <c:v>57,72</c:v>
                </c:pt>
                <c:pt idx="10558">
                  <c:v>57,73</c:v>
                </c:pt>
                <c:pt idx="10559">
                  <c:v>57,73</c:v>
                </c:pt>
                <c:pt idx="10560">
                  <c:v>57,74</c:v>
                </c:pt>
                <c:pt idx="10561">
                  <c:v>57,74</c:v>
                </c:pt>
                <c:pt idx="10562">
                  <c:v>57,75</c:v>
                </c:pt>
                <c:pt idx="10563">
                  <c:v>57,75</c:v>
                </c:pt>
                <c:pt idx="10564">
                  <c:v>57,76</c:v>
                </c:pt>
                <c:pt idx="10565">
                  <c:v>57,76</c:v>
                </c:pt>
                <c:pt idx="10566">
                  <c:v>57,77</c:v>
                </c:pt>
                <c:pt idx="10567">
                  <c:v>57,77</c:v>
                </c:pt>
                <c:pt idx="10568">
                  <c:v>57,78</c:v>
                </c:pt>
                <c:pt idx="10569">
                  <c:v>57,79</c:v>
                </c:pt>
                <c:pt idx="10570">
                  <c:v>57,79</c:v>
                </c:pt>
                <c:pt idx="10571">
                  <c:v>57,8</c:v>
                </c:pt>
                <c:pt idx="10572">
                  <c:v>57,8</c:v>
                </c:pt>
                <c:pt idx="10573">
                  <c:v>57,81</c:v>
                </c:pt>
                <c:pt idx="10574">
                  <c:v>57,81</c:v>
                </c:pt>
                <c:pt idx="10575">
                  <c:v>57,82</c:v>
                </c:pt>
                <c:pt idx="10576">
                  <c:v>57,83</c:v>
                </c:pt>
                <c:pt idx="10577">
                  <c:v>57,83</c:v>
                </c:pt>
                <c:pt idx="10578">
                  <c:v>57,84</c:v>
                </c:pt>
                <c:pt idx="10579">
                  <c:v>57,84</c:v>
                </c:pt>
                <c:pt idx="10580">
                  <c:v>57,85</c:v>
                </c:pt>
                <c:pt idx="10581">
                  <c:v>57,85</c:v>
                </c:pt>
                <c:pt idx="10582">
                  <c:v>57,86</c:v>
                </c:pt>
                <c:pt idx="10583">
                  <c:v>57,86</c:v>
                </c:pt>
                <c:pt idx="10584">
                  <c:v>57,87</c:v>
                </c:pt>
                <c:pt idx="10585">
                  <c:v>57,87</c:v>
                </c:pt>
                <c:pt idx="10586">
                  <c:v>57,88</c:v>
                </c:pt>
                <c:pt idx="10587">
                  <c:v>57,89</c:v>
                </c:pt>
                <c:pt idx="10588">
                  <c:v>57,89</c:v>
                </c:pt>
                <c:pt idx="10589">
                  <c:v>57,9</c:v>
                </c:pt>
                <c:pt idx="10590">
                  <c:v>57,9</c:v>
                </c:pt>
                <c:pt idx="10591">
                  <c:v>57,91</c:v>
                </c:pt>
                <c:pt idx="10592">
                  <c:v>57,91</c:v>
                </c:pt>
                <c:pt idx="10593">
                  <c:v>57,92</c:v>
                </c:pt>
                <c:pt idx="10594">
                  <c:v>57,92</c:v>
                </c:pt>
                <c:pt idx="10595">
                  <c:v>57,93</c:v>
                </c:pt>
                <c:pt idx="10596">
                  <c:v>57,93</c:v>
                </c:pt>
                <c:pt idx="10597">
                  <c:v>57,94</c:v>
                </c:pt>
                <c:pt idx="10598">
                  <c:v>57,95</c:v>
                </c:pt>
                <c:pt idx="10599">
                  <c:v>57,95</c:v>
                </c:pt>
                <c:pt idx="10600">
                  <c:v>57,96</c:v>
                </c:pt>
                <c:pt idx="10601">
                  <c:v>57,96</c:v>
                </c:pt>
                <c:pt idx="10602">
                  <c:v>57,97</c:v>
                </c:pt>
                <c:pt idx="10603">
                  <c:v>57,97</c:v>
                </c:pt>
                <c:pt idx="10604">
                  <c:v>57,98</c:v>
                </c:pt>
                <c:pt idx="10605">
                  <c:v>57,98</c:v>
                </c:pt>
                <c:pt idx="10606">
                  <c:v>57,99</c:v>
                </c:pt>
                <c:pt idx="10607">
                  <c:v>57,99</c:v>
                </c:pt>
                <c:pt idx="10608">
                  <c:v>58</c:v>
                </c:pt>
                <c:pt idx="10609">
                  <c:v>58</c:v>
                </c:pt>
                <c:pt idx="10610">
                  <c:v>58,01</c:v>
                </c:pt>
                <c:pt idx="10611">
                  <c:v>58,02</c:v>
                </c:pt>
                <c:pt idx="10612">
                  <c:v>58,02</c:v>
                </c:pt>
                <c:pt idx="10613">
                  <c:v>58,03</c:v>
                </c:pt>
                <c:pt idx="10614">
                  <c:v>58,03</c:v>
                </c:pt>
                <c:pt idx="10615">
                  <c:v>58,04</c:v>
                </c:pt>
                <c:pt idx="10616">
                  <c:v>58,04</c:v>
                </c:pt>
                <c:pt idx="10617">
                  <c:v>58,05</c:v>
                </c:pt>
                <c:pt idx="10618">
                  <c:v>58,05</c:v>
                </c:pt>
                <c:pt idx="10619">
                  <c:v>58,06</c:v>
                </c:pt>
                <c:pt idx="10620">
                  <c:v>58,06</c:v>
                </c:pt>
                <c:pt idx="10621">
                  <c:v>58,07</c:v>
                </c:pt>
                <c:pt idx="10622">
                  <c:v>58,08</c:v>
                </c:pt>
                <c:pt idx="10623">
                  <c:v>58,08</c:v>
                </c:pt>
                <c:pt idx="10624">
                  <c:v>58,09</c:v>
                </c:pt>
                <c:pt idx="10625">
                  <c:v>58,09</c:v>
                </c:pt>
                <c:pt idx="10626">
                  <c:v>58,1</c:v>
                </c:pt>
                <c:pt idx="10627">
                  <c:v>58,1</c:v>
                </c:pt>
                <c:pt idx="10628">
                  <c:v>58,11</c:v>
                </c:pt>
                <c:pt idx="10629">
                  <c:v>58,11</c:v>
                </c:pt>
                <c:pt idx="10630">
                  <c:v>58,12</c:v>
                </c:pt>
                <c:pt idx="10631">
                  <c:v>58,12</c:v>
                </c:pt>
                <c:pt idx="10632">
                  <c:v>58,13</c:v>
                </c:pt>
                <c:pt idx="10633">
                  <c:v>58,14</c:v>
                </c:pt>
                <c:pt idx="10634">
                  <c:v>58,14</c:v>
                </c:pt>
                <c:pt idx="10635">
                  <c:v>58,15</c:v>
                </c:pt>
                <c:pt idx="10636">
                  <c:v>58,15</c:v>
                </c:pt>
                <c:pt idx="10637">
                  <c:v>58,16</c:v>
                </c:pt>
                <c:pt idx="10638">
                  <c:v>58,16</c:v>
                </c:pt>
                <c:pt idx="10639">
                  <c:v>58,17</c:v>
                </c:pt>
                <c:pt idx="10640">
                  <c:v>58,17</c:v>
                </c:pt>
                <c:pt idx="10641">
                  <c:v>58,18</c:v>
                </c:pt>
                <c:pt idx="10642">
                  <c:v>58,18</c:v>
                </c:pt>
                <c:pt idx="10643">
                  <c:v>58,19</c:v>
                </c:pt>
                <c:pt idx="10644">
                  <c:v>58,2</c:v>
                </c:pt>
                <c:pt idx="10645">
                  <c:v>58,2</c:v>
                </c:pt>
                <c:pt idx="10646">
                  <c:v>58,21</c:v>
                </c:pt>
                <c:pt idx="10647">
                  <c:v>58,21</c:v>
                </c:pt>
                <c:pt idx="10648">
                  <c:v>58,22</c:v>
                </c:pt>
                <c:pt idx="10649">
                  <c:v>58,22</c:v>
                </c:pt>
                <c:pt idx="10650">
                  <c:v>58,23</c:v>
                </c:pt>
                <c:pt idx="10651">
                  <c:v>58,23</c:v>
                </c:pt>
                <c:pt idx="10652">
                  <c:v>58,24</c:v>
                </c:pt>
                <c:pt idx="10653">
                  <c:v>58,24</c:v>
                </c:pt>
                <c:pt idx="10654">
                  <c:v>58,25</c:v>
                </c:pt>
                <c:pt idx="10655">
                  <c:v>58,26</c:v>
                </c:pt>
                <c:pt idx="10656">
                  <c:v>58,26</c:v>
                </c:pt>
                <c:pt idx="10657">
                  <c:v>58,27</c:v>
                </c:pt>
                <c:pt idx="10658">
                  <c:v>58,27</c:v>
                </c:pt>
                <c:pt idx="10659">
                  <c:v>58,28</c:v>
                </c:pt>
                <c:pt idx="10660">
                  <c:v>58,28</c:v>
                </c:pt>
                <c:pt idx="10661">
                  <c:v>58,29</c:v>
                </c:pt>
                <c:pt idx="10662">
                  <c:v>58,29</c:v>
                </c:pt>
                <c:pt idx="10663">
                  <c:v>58,3</c:v>
                </c:pt>
                <c:pt idx="10664">
                  <c:v>58,31</c:v>
                </c:pt>
                <c:pt idx="10665">
                  <c:v>58,31</c:v>
                </c:pt>
                <c:pt idx="10666">
                  <c:v>58,32</c:v>
                </c:pt>
                <c:pt idx="10667">
                  <c:v>58,32</c:v>
                </c:pt>
                <c:pt idx="10668">
                  <c:v>58,33</c:v>
                </c:pt>
                <c:pt idx="10669">
                  <c:v>58,33</c:v>
                </c:pt>
                <c:pt idx="10670">
                  <c:v>58,34</c:v>
                </c:pt>
                <c:pt idx="10671">
                  <c:v>58,34</c:v>
                </c:pt>
                <c:pt idx="10672">
                  <c:v>58,35</c:v>
                </c:pt>
                <c:pt idx="10673">
                  <c:v>58,35</c:v>
                </c:pt>
                <c:pt idx="10674">
                  <c:v>58,36</c:v>
                </c:pt>
                <c:pt idx="10675">
                  <c:v>58,36</c:v>
                </c:pt>
                <c:pt idx="10676">
                  <c:v>58,37</c:v>
                </c:pt>
                <c:pt idx="10677">
                  <c:v>58,38</c:v>
                </c:pt>
                <c:pt idx="10678">
                  <c:v>58,38</c:v>
                </c:pt>
                <c:pt idx="10679">
                  <c:v>58,39</c:v>
                </c:pt>
                <c:pt idx="10680">
                  <c:v>58,39</c:v>
                </c:pt>
                <c:pt idx="10681">
                  <c:v>58,4</c:v>
                </c:pt>
                <c:pt idx="10682">
                  <c:v>58,4</c:v>
                </c:pt>
                <c:pt idx="10683">
                  <c:v>58,41</c:v>
                </c:pt>
                <c:pt idx="10684">
                  <c:v>58,41</c:v>
                </c:pt>
                <c:pt idx="10685">
                  <c:v>58,42</c:v>
                </c:pt>
                <c:pt idx="10686">
                  <c:v>58,42</c:v>
                </c:pt>
                <c:pt idx="10687">
                  <c:v>58,43</c:v>
                </c:pt>
                <c:pt idx="10688">
                  <c:v>58,44</c:v>
                </c:pt>
                <c:pt idx="10689">
                  <c:v>58,44</c:v>
                </c:pt>
                <c:pt idx="10690">
                  <c:v>58,45</c:v>
                </c:pt>
                <c:pt idx="10691">
                  <c:v>58,45</c:v>
                </c:pt>
                <c:pt idx="10692">
                  <c:v>58,46</c:v>
                </c:pt>
                <c:pt idx="10693">
                  <c:v>58,46</c:v>
                </c:pt>
                <c:pt idx="10694">
                  <c:v>58,47</c:v>
                </c:pt>
                <c:pt idx="10695">
                  <c:v>58,47</c:v>
                </c:pt>
                <c:pt idx="10696">
                  <c:v>58,48</c:v>
                </c:pt>
                <c:pt idx="10697">
                  <c:v>58,49</c:v>
                </c:pt>
                <c:pt idx="10698">
                  <c:v>58,49</c:v>
                </c:pt>
                <c:pt idx="10699">
                  <c:v>58,5</c:v>
                </c:pt>
                <c:pt idx="10700">
                  <c:v>58,5</c:v>
                </c:pt>
                <c:pt idx="10701">
                  <c:v>58,51</c:v>
                </c:pt>
                <c:pt idx="10702">
                  <c:v>58,51</c:v>
                </c:pt>
                <c:pt idx="10703">
                  <c:v>58,52</c:v>
                </c:pt>
                <c:pt idx="10704">
                  <c:v>58,52</c:v>
                </c:pt>
                <c:pt idx="10705">
                  <c:v>58,53</c:v>
                </c:pt>
                <c:pt idx="10706">
                  <c:v>58,53</c:v>
                </c:pt>
                <c:pt idx="10707">
                  <c:v>58,54</c:v>
                </c:pt>
                <c:pt idx="10708">
                  <c:v>58,54</c:v>
                </c:pt>
                <c:pt idx="10709">
                  <c:v>58,55</c:v>
                </c:pt>
                <c:pt idx="10710">
                  <c:v>58,56</c:v>
                </c:pt>
                <c:pt idx="10711">
                  <c:v>58,56</c:v>
                </c:pt>
                <c:pt idx="10712">
                  <c:v>58,57</c:v>
                </c:pt>
                <c:pt idx="10713">
                  <c:v>58,57</c:v>
                </c:pt>
                <c:pt idx="10714">
                  <c:v>58,58</c:v>
                </c:pt>
                <c:pt idx="10715">
                  <c:v>58,58</c:v>
                </c:pt>
                <c:pt idx="10716">
                  <c:v>58,59</c:v>
                </c:pt>
                <c:pt idx="10717">
                  <c:v>58,59</c:v>
                </c:pt>
                <c:pt idx="10718">
                  <c:v>58,6</c:v>
                </c:pt>
                <c:pt idx="10719">
                  <c:v>58,6</c:v>
                </c:pt>
                <c:pt idx="10720">
                  <c:v>58,61</c:v>
                </c:pt>
                <c:pt idx="10721">
                  <c:v>58,62</c:v>
                </c:pt>
                <c:pt idx="10722">
                  <c:v>58,62</c:v>
                </c:pt>
                <c:pt idx="10723">
                  <c:v>58,63</c:v>
                </c:pt>
                <c:pt idx="10724">
                  <c:v>58,63</c:v>
                </c:pt>
                <c:pt idx="10725">
                  <c:v>58,64</c:v>
                </c:pt>
                <c:pt idx="10726">
                  <c:v>58,64</c:v>
                </c:pt>
                <c:pt idx="10727">
                  <c:v>58,65</c:v>
                </c:pt>
                <c:pt idx="10728">
                  <c:v>58,65</c:v>
                </c:pt>
                <c:pt idx="10729">
                  <c:v>58,66</c:v>
                </c:pt>
                <c:pt idx="10730">
                  <c:v>58,66</c:v>
                </c:pt>
                <c:pt idx="10731">
                  <c:v>58,67</c:v>
                </c:pt>
                <c:pt idx="10732">
                  <c:v>58,68</c:v>
                </c:pt>
                <c:pt idx="10733">
                  <c:v>58,68</c:v>
                </c:pt>
                <c:pt idx="10734">
                  <c:v>58,69</c:v>
                </c:pt>
                <c:pt idx="10735">
                  <c:v>58,69</c:v>
                </c:pt>
                <c:pt idx="10736">
                  <c:v>58,7</c:v>
                </c:pt>
                <c:pt idx="10737">
                  <c:v>58,7</c:v>
                </c:pt>
                <c:pt idx="10738">
                  <c:v>58,71</c:v>
                </c:pt>
                <c:pt idx="10739">
                  <c:v>58,71</c:v>
                </c:pt>
                <c:pt idx="10740">
                  <c:v>58,72</c:v>
                </c:pt>
                <c:pt idx="10741">
                  <c:v>58,72</c:v>
                </c:pt>
                <c:pt idx="10742">
                  <c:v>58,73</c:v>
                </c:pt>
                <c:pt idx="10743">
                  <c:v>58,74</c:v>
                </c:pt>
                <c:pt idx="10744">
                  <c:v>58,74</c:v>
                </c:pt>
                <c:pt idx="10745">
                  <c:v>58,75</c:v>
                </c:pt>
                <c:pt idx="10746">
                  <c:v>58,75</c:v>
                </c:pt>
                <c:pt idx="10747">
                  <c:v>58,76</c:v>
                </c:pt>
                <c:pt idx="10748">
                  <c:v>58,76</c:v>
                </c:pt>
                <c:pt idx="10749">
                  <c:v>58,77</c:v>
                </c:pt>
                <c:pt idx="10750">
                  <c:v>58,77</c:v>
                </c:pt>
                <c:pt idx="10751">
                  <c:v>58,78</c:v>
                </c:pt>
                <c:pt idx="10752">
                  <c:v>58,78</c:v>
                </c:pt>
                <c:pt idx="10753">
                  <c:v>58,79</c:v>
                </c:pt>
                <c:pt idx="10754">
                  <c:v>58,8</c:v>
                </c:pt>
                <c:pt idx="10755">
                  <c:v>58,8</c:v>
                </c:pt>
                <c:pt idx="10756">
                  <c:v>58,81</c:v>
                </c:pt>
                <c:pt idx="10757">
                  <c:v>58,81</c:v>
                </c:pt>
                <c:pt idx="10758">
                  <c:v>58,82</c:v>
                </c:pt>
                <c:pt idx="10759">
                  <c:v>58,82</c:v>
                </c:pt>
                <c:pt idx="10760">
                  <c:v>58,83</c:v>
                </c:pt>
                <c:pt idx="10761">
                  <c:v>58,83</c:v>
                </c:pt>
                <c:pt idx="10762">
                  <c:v>58,84</c:v>
                </c:pt>
                <c:pt idx="10763">
                  <c:v>58,84</c:v>
                </c:pt>
                <c:pt idx="10764">
                  <c:v>58,85</c:v>
                </c:pt>
                <c:pt idx="10765">
                  <c:v>58,86</c:v>
                </c:pt>
                <c:pt idx="10766">
                  <c:v>58,86</c:v>
                </c:pt>
                <c:pt idx="10767">
                  <c:v>58,87</c:v>
                </c:pt>
                <c:pt idx="10768">
                  <c:v>58,87</c:v>
                </c:pt>
                <c:pt idx="10769">
                  <c:v>58,88</c:v>
                </c:pt>
                <c:pt idx="10770">
                  <c:v>58,88</c:v>
                </c:pt>
                <c:pt idx="10771">
                  <c:v>58,89</c:v>
                </c:pt>
                <c:pt idx="10772">
                  <c:v>58,89</c:v>
                </c:pt>
                <c:pt idx="10773">
                  <c:v>58,9</c:v>
                </c:pt>
                <c:pt idx="10774">
                  <c:v>58,9</c:v>
                </c:pt>
                <c:pt idx="10775">
                  <c:v>58,91</c:v>
                </c:pt>
                <c:pt idx="10776">
                  <c:v>58,92</c:v>
                </c:pt>
                <c:pt idx="10777">
                  <c:v>58,92</c:v>
                </c:pt>
                <c:pt idx="10778">
                  <c:v>58,93</c:v>
                </c:pt>
                <c:pt idx="10779">
                  <c:v>58,93</c:v>
                </c:pt>
                <c:pt idx="10780">
                  <c:v>58,94</c:v>
                </c:pt>
                <c:pt idx="10781">
                  <c:v>58,94</c:v>
                </c:pt>
                <c:pt idx="10782">
                  <c:v>58,95</c:v>
                </c:pt>
                <c:pt idx="10783">
                  <c:v>58,95</c:v>
                </c:pt>
                <c:pt idx="10784">
                  <c:v>58,96</c:v>
                </c:pt>
                <c:pt idx="10785">
                  <c:v>58,96</c:v>
                </c:pt>
                <c:pt idx="10786">
                  <c:v>58,97</c:v>
                </c:pt>
                <c:pt idx="10787">
                  <c:v>58,98</c:v>
                </c:pt>
                <c:pt idx="10788">
                  <c:v>58,98</c:v>
                </c:pt>
                <c:pt idx="10789">
                  <c:v>58,99</c:v>
                </c:pt>
                <c:pt idx="10790">
                  <c:v>58,99</c:v>
                </c:pt>
                <c:pt idx="10791">
                  <c:v>59</c:v>
                </c:pt>
                <c:pt idx="10792">
                  <c:v>59</c:v>
                </c:pt>
                <c:pt idx="10793">
                  <c:v>59,01</c:v>
                </c:pt>
                <c:pt idx="10794">
                  <c:v>59,01</c:v>
                </c:pt>
                <c:pt idx="10795">
                  <c:v>59,02</c:v>
                </c:pt>
                <c:pt idx="10796">
                  <c:v>59,02</c:v>
                </c:pt>
                <c:pt idx="10797">
                  <c:v>59,03</c:v>
                </c:pt>
                <c:pt idx="10798">
                  <c:v>59,04</c:v>
                </c:pt>
                <c:pt idx="10799">
                  <c:v>59,04</c:v>
                </c:pt>
                <c:pt idx="10800">
                  <c:v>59,05</c:v>
                </c:pt>
                <c:pt idx="10801">
                  <c:v>59,05</c:v>
                </c:pt>
                <c:pt idx="10802">
                  <c:v>59,06</c:v>
                </c:pt>
                <c:pt idx="10803">
                  <c:v>59,06</c:v>
                </c:pt>
                <c:pt idx="10804">
                  <c:v>59,07</c:v>
                </c:pt>
                <c:pt idx="10805">
                  <c:v>59,07</c:v>
                </c:pt>
                <c:pt idx="10806">
                  <c:v>59,08</c:v>
                </c:pt>
                <c:pt idx="10807">
                  <c:v>59,08</c:v>
                </c:pt>
                <c:pt idx="10808">
                  <c:v>59,09</c:v>
                </c:pt>
                <c:pt idx="10809">
                  <c:v>59,1</c:v>
                </c:pt>
                <c:pt idx="10810">
                  <c:v>59,1</c:v>
                </c:pt>
                <c:pt idx="10811">
                  <c:v>59,11</c:v>
                </c:pt>
                <c:pt idx="10812">
                  <c:v>59,11</c:v>
                </c:pt>
                <c:pt idx="10813">
                  <c:v>59,12</c:v>
                </c:pt>
                <c:pt idx="10814">
                  <c:v>59,12</c:v>
                </c:pt>
                <c:pt idx="10815">
                  <c:v>59,13</c:v>
                </c:pt>
                <c:pt idx="10816">
                  <c:v>59,13</c:v>
                </c:pt>
                <c:pt idx="10817">
                  <c:v>59,14</c:v>
                </c:pt>
                <c:pt idx="10818">
                  <c:v>59,14</c:v>
                </c:pt>
                <c:pt idx="10819">
                  <c:v>59,15</c:v>
                </c:pt>
                <c:pt idx="10820">
                  <c:v>59,16</c:v>
                </c:pt>
                <c:pt idx="10821">
                  <c:v>59,16</c:v>
                </c:pt>
                <c:pt idx="10822">
                  <c:v>59,17</c:v>
                </c:pt>
                <c:pt idx="10823">
                  <c:v>59,17</c:v>
                </c:pt>
                <c:pt idx="10824">
                  <c:v>59,18</c:v>
                </c:pt>
                <c:pt idx="10825">
                  <c:v>59,18</c:v>
                </c:pt>
                <c:pt idx="10826">
                  <c:v>59,19</c:v>
                </c:pt>
                <c:pt idx="10827">
                  <c:v>59,19</c:v>
                </c:pt>
                <c:pt idx="10828">
                  <c:v>59,2</c:v>
                </c:pt>
                <c:pt idx="10829">
                  <c:v>59,2</c:v>
                </c:pt>
                <c:pt idx="10830">
                  <c:v>59,21</c:v>
                </c:pt>
                <c:pt idx="10831">
                  <c:v>59,22</c:v>
                </c:pt>
                <c:pt idx="10832">
                  <c:v>59,22</c:v>
                </c:pt>
                <c:pt idx="10833">
                  <c:v>59,23</c:v>
                </c:pt>
                <c:pt idx="10834">
                  <c:v>59,23</c:v>
                </c:pt>
                <c:pt idx="10835">
                  <c:v>59,24</c:v>
                </c:pt>
                <c:pt idx="10836">
                  <c:v>59,24</c:v>
                </c:pt>
                <c:pt idx="10837">
                  <c:v>59,25</c:v>
                </c:pt>
                <c:pt idx="10838">
                  <c:v>59,25</c:v>
                </c:pt>
                <c:pt idx="10839">
                  <c:v>59,26</c:v>
                </c:pt>
                <c:pt idx="10840">
                  <c:v>59,27</c:v>
                </c:pt>
                <c:pt idx="10841">
                  <c:v>59,27</c:v>
                </c:pt>
                <c:pt idx="10842">
                  <c:v>59,28</c:v>
                </c:pt>
                <c:pt idx="10843">
                  <c:v>59,28</c:v>
                </c:pt>
                <c:pt idx="10844">
                  <c:v>59,29</c:v>
                </c:pt>
                <c:pt idx="10845">
                  <c:v>59,29</c:v>
                </c:pt>
                <c:pt idx="10846">
                  <c:v>59,3</c:v>
                </c:pt>
                <c:pt idx="10847">
                  <c:v>59,3</c:v>
                </c:pt>
                <c:pt idx="10848">
                  <c:v>59,31</c:v>
                </c:pt>
                <c:pt idx="10849">
                  <c:v>59,31</c:v>
                </c:pt>
                <c:pt idx="10850">
                  <c:v>59,32</c:v>
                </c:pt>
                <c:pt idx="10851">
                  <c:v>59,33</c:v>
                </c:pt>
                <c:pt idx="10852">
                  <c:v>59,33</c:v>
                </c:pt>
                <c:pt idx="10853">
                  <c:v>59,34</c:v>
                </c:pt>
                <c:pt idx="10854">
                  <c:v>59,34</c:v>
                </c:pt>
                <c:pt idx="10855">
                  <c:v>59,35</c:v>
                </c:pt>
                <c:pt idx="10856">
                  <c:v>59,35</c:v>
                </c:pt>
                <c:pt idx="10857">
                  <c:v>59,36</c:v>
                </c:pt>
                <c:pt idx="10858">
                  <c:v>59,36</c:v>
                </c:pt>
                <c:pt idx="10859">
                  <c:v>59,37</c:v>
                </c:pt>
                <c:pt idx="10860">
                  <c:v>59,37</c:v>
                </c:pt>
                <c:pt idx="10861">
                  <c:v>59,38</c:v>
                </c:pt>
                <c:pt idx="10862">
                  <c:v>59,39</c:v>
                </c:pt>
                <c:pt idx="10863">
                  <c:v>59,39</c:v>
                </c:pt>
                <c:pt idx="10864">
                  <c:v>59,4</c:v>
                </c:pt>
                <c:pt idx="10865">
                  <c:v>59,4</c:v>
                </c:pt>
                <c:pt idx="10866">
                  <c:v>59,41</c:v>
                </c:pt>
                <c:pt idx="10867">
                  <c:v>59,41</c:v>
                </c:pt>
                <c:pt idx="10868">
                  <c:v>59,42</c:v>
                </c:pt>
                <c:pt idx="10869">
                  <c:v>59,42</c:v>
                </c:pt>
                <c:pt idx="10870">
                  <c:v>59,43</c:v>
                </c:pt>
                <c:pt idx="10871">
                  <c:v>59,43</c:v>
                </c:pt>
                <c:pt idx="10872">
                  <c:v>59,44</c:v>
                </c:pt>
                <c:pt idx="10873">
                  <c:v>59,45</c:v>
                </c:pt>
                <c:pt idx="10874">
                  <c:v>59,45</c:v>
                </c:pt>
                <c:pt idx="10875">
                  <c:v>59,46</c:v>
                </c:pt>
                <c:pt idx="10876">
                  <c:v>59,46</c:v>
                </c:pt>
                <c:pt idx="10877">
                  <c:v>59,47</c:v>
                </c:pt>
                <c:pt idx="10878">
                  <c:v>59,47</c:v>
                </c:pt>
                <c:pt idx="10879">
                  <c:v>59,48</c:v>
                </c:pt>
                <c:pt idx="10880">
                  <c:v>59,48</c:v>
                </c:pt>
                <c:pt idx="10881">
                  <c:v>59,49</c:v>
                </c:pt>
                <c:pt idx="10882">
                  <c:v>59,49</c:v>
                </c:pt>
                <c:pt idx="10883">
                  <c:v>59,5</c:v>
                </c:pt>
                <c:pt idx="10884">
                  <c:v>59,51</c:v>
                </c:pt>
                <c:pt idx="10885">
                  <c:v>59,51</c:v>
                </c:pt>
                <c:pt idx="10886">
                  <c:v>59,52</c:v>
                </c:pt>
                <c:pt idx="10887">
                  <c:v>59,52</c:v>
                </c:pt>
                <c:pt idx="10888">
                  <c:v>59,53</c:v>
                </c:pt>
                <c:pt idx="10889">
                  <c:v>59,53</c:v>
                </c:pt>
                <c:pt idx="10890">
                  <c:v>59,54</c:v>
                </c:pt>
                <c:pt idx="10891">
                  <c:v>59,54</c:v>
                </c:pt>
                <c:pt idx="10892">
                  <c:v>59,55</c:v>
                </c:pt>
                <c:pt idx="10893">
                  <c:v>59,55</c:v>
                </c:pt>
                <c:pt idx="10894">
                  <c:v>59,56</c:v>
                </c:pt>
                <c:pt idx="10895">
                  <c:v>59,57</c:v>
                </c:pt>
                <c:pt idx="10896">
                  <c:v>59,57</c:v>
                </c:pt>
                <c:pt idx="10897">
                  <c:v>59,58</c:v>
                </c:pt>
                <c:pt idx="10898">
                  <c:v>59,58</c:v>
                </c:pt>
                <c:pt idx="10899">
                  <c:v>59,59</c:v>
                </c:pt>
                <c:pt idx="10900">
                  <c:v>59,59</c:v>
                </c:pt>
                <c:pt idx="10901">
                  <c:v>59,6</c:v>
                </c:pt>
                <c:pt idx="10902">
                  <c:v>59,6</c:v>
                </c:pt>
                <c:pt idx="10903">
                  <c:v>59,61</c:v>
                </c:pt>
                <c:pt idx="10904">
                  <c:v>59,61</c:v>
                </c:pt>
                <c:pt idx="10905">
                  <c:v>59,62</c:v>
                </c:pt>
                <c:pt idx="10906">
                  <c:v>59,63</c:v>
                </c:pt>
                <c:pt idx="10907">
                  <c:v>59,63</c:v>
                </c:pt>
                <c:pt idx="10908">
                  <c:v>59,64</c:v>
                </c:pt>
                <c:pt idx="10909">
                  <c:v>59,64</c:v>
                </c:pt>
                <c:pt idx="10910">
                  <c:v>59,65</c:v>
                </c:pt>
                <c:pt idx="10911">
                  <c:v>59,65</c:v>
                </c:pt>
                <c:pt idx="10912">
                  <c:v>59,66</c:v>
                </c:pt>
                <c:pt idx="10913">
                  <c:v>59,66</c:v>
                </c:pt>
                <c:pt idx="10914">
                  <c:v>59,67</c:v>
                </c:pt>
                <c:pt idx="10915">
                  <c:v>59,67</c:v>
                </c:pt>
                <c:pt idx="10916">
                  <c:v>59,68</c:v>
                </c:pt>
                <c:pt idx="10917">
                  <c:v>59,69</c:v>
                </c:pt>
                <c:pt idx="10918">
                  <c:v>59,69</c:v>
                </c:pt>
                <c:pt idx="10919">
                  <c:v>59,7</c:v>
                </c:pt>
                <c:pt idx="10920">
                  <c:v>59,7</c:v>
                </c:pt>
                <c:pt idx="10921">
                  <c:v>59,71</c:v>
                </c:pt>
                <c:pt idx="10922">
                  <c:v>59,71</c:v>
                </c:pt>
                <c:pt idx="10923">
                  <c:v>59,72</c:v>
                </c:pt>
                <c:pt idx="10924">
                  <c:v>59,72</c:v>
                </c:pt>
                <c:pt idx="10925">
                  <c:v>59,73</c:v>
                </c:pt>
                <c:pt idx="10926">
                  <c:v>59,73</c:v>
                </c:pt>
                <c:pt idx="10927">
                  <c:v>59,74</c:v>
                </c:pt>
                <c:pt idx="10928">
                  <c:v>59,75</c:v>
                </c:pt>
                <c:pt idx="10929">
                  <c:v>59,75</c:v>
                </c:pt>
                <c:pt idx="10930">
                  <c:v>59,76</c:v>
                </c:pt>
                <c:pt idx="10931">
                  <c:v>59,76</c:v>
                </c:pt>
                <c:pt idx="10932">
                  <c:v>59,77</c:v>
                </c:pt>
                <c:pt idx="10933">
                  <c:v>59,77</c:v>
                </c:pt>
                <c:pt idx="10934">
                  <c:v>59,78</c:v>
                </c:pt>
                <c:pt idx="10935">
                  <c:v>59,78</c:v>
                </c:pt>
                <c:pt idx="10936">
                  <c:v>59,79</c:v>
                </c:pt>
                <c:pt idx="10937">
                  <c:v>59,79</c:v>
                </c:pt>
                <c:pt idx="10938">
                  <c:v>59,8</c:v>
                </c:pt>
                <c:pt idx="10939">
                  <c:v>59,81</c:v>
                </c:pt>
                <c:pt idx="10940">
                  <c:v>59,81</c:v>
                </c:pt>
                <c:pt idx="10941">
                  <c:v>59,82</c:v>
                </c:pt>
                <c:pt idx="10942">
                  <c:v>59,82</c:v>
                </c:pt>
                <c:pt idx="10943">
                  <c:v>59,83</c:v>
                </c:pt>
                <c:pt idx="10944">
                  <c:v>59,83</c:v>
                </c:pt>
                <c:pt idx="10945">
                  <c:v>59,84</c:v>
                </c:pt>
                <c:pt idx="10946">
                  <c:v>59,84</c:v>
                </c:pt>
                <c:pt idx="10947">
                  <c:v>59,85</c:v>
                </c:pt>
                <c:pt idx="10948">
                  <c:v>59,85</c:v>
                </c:pt>
                <c:pt idx="10949">
                  <c:v>59,86</c:v>
                </c:pt>
                <c:pt idx="10950">
                  <c:v>59,87</c:v>
                </c:pt>
                <c:pt idx="10951">
                  <c:v>59,87</c:v>
                </c:pt>
                <c:pt idx="10952">
                  <c:v>59,88</c:v>
                </c:pt>
                <c:pt idx="10953">
                  <c:v>59,88</c:v>
                </c:pt>
                <c:pt idx="10954">
                  <c:v>59,89</c:v>
                </c:pt>
                <c:pt idx="10955">
                  <c:v>59,89</c:v>
                </c:pt>
                <c:pt idx="10956">
                  <c:v>59,9</c:v>
                </c:pt>
                <c:pt idx="10957">
                  <c:v>59,9</c:v>
                </c:pt>
                <c:pt idx="10958">
                  <c:v>59,91</c:v>
                </c:pt>
                <c:pt idx="10959">
                  <c:v>59,91</c:v>
                </c:pt>
                <c:pt idx="10960">
                  <c:v>59,92</c:v>
                </c:pt>
                <c:pt idx="10961">
                  <c:v>59,93</c:v>
                </c:pt>
                <c:pt idx="10962">
                  <c:v>59,93</c:v>
                </c:pt>
                <c:pt idx="10963">
                  <c:v>59,94</c:v>
                </c:pt>
                <c:pt idx="10964">
                  <c:v>59,94</c:v>
                </c:pt>
                <c:pt idx="10965">
                  <c:v>59,95</c:v>
                </c:pt>
                <c:pt idx="10966">
                  <c:v>59,95</c:v>
                </c:pt>
                <c:pt idx="10967">
                  <c:v>59,96</c:v>
                </c:pt>
                <c:pt idx="10968">
                  <c:v>59,96</c:v>
                </c:pt>
                <c:pt idx="10969">
                  <c:v>59,97</c:v>
                </c:pt>
                <c:pt idx="10970">
                  <c:v>59,97</c:v>
                </c:pt>
                <c:pt idx="10971">
                  <c:v>59,98</c:v>
                </c:pt>
                <c:pt idx="10972">
                  <c:v>59,99</c:v>
                </c:pt>
                <c:pt idx="10973">
                  <c:v>59,99</c:v>
                </c:pt>
                <c:pt idx="10974">
                  <c:v>60</c:v>
                </c:pt>
                <c:pt idx="10975">
                  <c:v>60</c:v>
                </c:pt>
                <c:pt idx="10976">
                  <c:v>60,01</c:v>
                </c:pt>
                <c:pt idx="10977">
                  <c:v>60,01</c:v>
                </c:pt>
                <c:pt idx="10978">
                  <c:v>60,02</c:v>
                </c:pt>
                <c:pt idx="10979">
                  <c:v>60,02</c:v>
                </c:pt>
                <c:pt idx="10980">
                  <c:v>60,03</c:v>
                </c:pt>
                <c:pt idx="10981">
                  <c:v>60,03</c:v>
                </c:pt>
                <c:pt idx="10982">
                  <c:v>60,04</c:v>
                </c:pt>
                <c:pt idx="10983">
                  <c:v>60,05</c:v>
                </c:pt>
                <c:pt idx="10984">
                  <c:v>60,05</c:v>
                </c:pt>
                <c:pt idx="10985">
                  <c:v>60,06</c:v>
                </c:pt>
                <c:pt idx="10986">
                  <c:v>60,06</c:v>
                </c:pt>
                <c:pt idx="10987">
                  <c:v>60,07</c:v>
                </c:pt>
                <c:pt idx="10988">
                  <c:v>60,07</c:v>
                </c:pt>
                <c:pt idx="10989">
                  <c:v>60,08</c:v>
                </c:pt>
                <c:pt idx="10990">
                  <c:v>60,08</c:v>
                </c:pt>
                <c:pt idx="10991">
                  <c:v>60,09</c:v>
                </c:pt>
                <c:pt idx="10992">
                  <c:v>60,1</c:v>
                </c:pt>
                <c:pt idx="10993">
                  <c:v>60,1</c:v>
                </c:pt>
                <c:pt idx="10994">
                  <c:v>60,11</c:v>
                </c:pt>
                <c:pt idx="10995">
                  <c:v>60,11</c:v>
                </c:pt>
                <c:pt idx="10996">
                  <c:v>60,12</c:v>
                </c:pt>
                <c:pt idx="10997">
                  <c:v>60,12</c:v>
                </c:pt>
                <c:pt idx="10998">
                  <c:v>60,13</c:v>
                </c:pt>
                <c:pt idx="10999">
                  <c:v>60,13</c:v>
                </c:pt>
                <c:pt idx="11000">
                  <c:v>60,14</c:v>
                </c:pt>
                <c:pt idx="11001">
                  <c:v>60,14</c:v>
                </c:pt>
                <c:pt idx="11002">
                  <c:v>60,15</c:v>
                </c:pt>
                <c:pt idx="11003">
                  <c:v>60,15</c:v>
                </c:pt>
                <c:pt idx="11004">
                  <c:v>60,16</c:v>
                </c:pt>
                <c:pt idx="11005">
                  <c:v>60,17</c:v>
                </c:pt>
                <c:pt idx="11006">
                  <c:v>60,17</c:v>
                </c:pt>
                <c:pt idx="11007">
                  <c:v>60,18</c:v>
                </c:pt>
                <c:pt idx="11008">
                  <c:v>60,18</c:v>
                </c:pt>
                <c:pt idx="11009">
                  <c:v>60,19</c:v>
                </c:pt>
                <c:pt idx="11010">
                  <c:v>60,19</c:v>
                </c:pt>
                <c:pt idx="11011">
                  <c:v>60,2</c:v>
                </c:pt>
                <c:pt idx="11012">
                  <c:v>60,2</c:v>
                </c:pt>
                <c:pt idx="11013">
                  <c:v>60,21</c:v>
                </c:pt>
                <c:pt idx="11014">
                  <c:v>60,21</c:v>
                </c:pt>
                <c:pt idx="11015">
                  <c:v>60,22</c:v>
                </c:pt>
                <c:pt idx="11016">
                  <c:v>60,23</c:v>
                </c:pt>
                <c:pt idx="11017">
                  <c:v>60,23</c:v>
                </c:pt>
                <c:pt idx="11018">
                  <c:v>60,24</c:v>
                </c:pt>
                <c:pt idx="11019">
                  <c:v>60,24</c:v>
                </c:pt>
                <c:pt idx="11020">
                  <c:v>60,25</c:v>
                </c:pt>
                <c:pt idx="11021">
                  <c:v>60,25</c:v>
                </c:pt>
                <c:pt idx="11022">
                  <c:v>60,26</c:v>
                </c:pt>
                <c:pt idx="11023">
                  <c:v>60,26</c:v>
                </c:pt>
                <c:pt idx="11024">
                  <c:v>60,27</c:v>
                </c:pt>
                <c:pt idx="11025">
                  <c:v>60,28</c:v>
                </c:pt>
                <c:pt idx="11026">
                  <c:v>60,28</c:v>
                </c:pt>
                <c:pt idx="11027">
                  <c:v>60,29</c:v>
                </c:pt>
                <c:pt idx="11028">
                  <c:v>60,29</c:v>
                </c:pt>
                <c:pt idx="11029">
                  <c:v>60,3</c:v>
                </c:pt>
                <c:pt idx="11030">
                  <c:v>60,3</c:v>
                </c:pt>
                <c:pt idx="11031">
                  <c:v>60,31</c:v>
                </c:pt>
                <c:pt idx="11032">
                  <c:v>60,31</c:v>
                </c:pt>
                <c:pt idx="11033">
                  <c:v>60,32</c:v>
                </c:pt>
                <c:pt idx="11034">
                  <c:v>60,32</c:v>
                </c:pt>
                <c:pt idx="11035">
                  <c:v>60,33</c:v>
                </c:pt>
                <c:pt idx="11036">
                  <c:v>60,33</c:v>
                </c:pt>
                <c:pt idx="11037">
                  <c:v>60,34</c:v>
                </c:pt>
                <c:pt idx="11038">
                  <c:v>60,35</c:v>
                </c:pt>
                <c:pt idx="11039">
                  <c:v>60,35</c:v>
                </c:pt>
                <c:pt idx="11040">
                  <c:v>60,36</c:v>
                </c:pt>
                <c:pt idx="11041">
                  <c:v>60,36</c:v>
                </c:pt>
                <c:pt idx="11042">
                  <c:v>60,37</c:v>
                </c:pt>
                <c:pt idx="11043">
                  <c:v>60,37</c:v>
                </c:pt>
                <c:pt idx="11044">
                  <c:v>60,38</c:v>
                </c:pt>
                <c:pt idx="11045">
                  <c:v>60,38</c:v>
                </c:pt>
                <c:pt idx="11046">
                  <c:v>60,39</c:v>
                </c:pt>
                <c:pt idx="11047">
                  <c:v>60,4</c:v>
                </c:pt>
                <c:pt idx="11048">
                  <c:v>60,4</c:v>
                </c:pt>
                <c:pt idx="11049">
                  <c:v>60,41</c:v>
                </c:pt>
                <c:pt idx="11050">
                  <c:v>60,41</c:v>
                </c:pt>
                <c:pt idx="11051">
                  <c:v>60,42</c:v>
                </c:pt>
                <c:pt idx="11052">
                  <c:v>60,42</c:v>
                </c:pt>
                <c:pt idx="11053">
                  <c:v>60,43</c:v>
                </c:pt>
                <c:pt idx="11054">
                  <c:v>60,43</c:v>
                </c:pt>
                <c:pt idx="11055">
                  <c:v>60,44</c:v>
                </c:pt>
                <c:pt idx="11056">
                  <c:v>60,44</c:v>
                </c:pt>
                <c:pt idx="11057">
                  <c:v>60,45</c:v>
                </c:pt>
                <c:pt idx="11058">
                  <c:v>60,46</c:v>
                </c:pt>
                <c:pt idx="11059">
                  <c:v>60,46</c:v>
                </c:pt>
                <c:pt idx="11060">
                  <c:v>60,47</c:v>
                </c:pt>
                <c:pt idx="11061">
                  <c:v>60,47</c:v>
                </c:pt>
                <c:pt idx="11062">
                  <c:v>60,48</c:v>
                </c:pt>
                <c:pt idx="11063">
                  <c:v>60,48</c:v>
                </c:pt>
                <c:pt idx="11064">
                  <c:v>60,49</c:v>
                </c:pt>
                <c:pt idx="11065">
                  <c:v>60,49</c:v>
                </c:pt>
                <c:pt idx="11066">
                  <c:v>60,5</c:v>
                </c:pt>
                <c:pt idx="11067">
                  <c:v>60,5</c:v>
                </c:pt>
                <c:pt idx="11068">
                  <c:v>60,51</c:v>
                </c:pt>
                <c:pt idx="11069">
                  <c:v>60,52</c:v>
                </c:pt>
                <c:pt idx="11070">
                  <c:v>60,52</c:v>
                </c:pt>
                <c:pt idx="11071">
                  <c:v>60,53</c:v>
                </c:pt>
                <c:pt idx="11072">
                  <c:v>60,53</c:v>
                </c:pt>
                <c:pt idx="11073">
                  <c:v>60,54</c:v>
                </c:pt>
                <c:pt idx="11074">
                  <c:v>60,54</c:v>
                </c:pt>
                <c:pt idx="11075">
                  <c:v>60,55</c:v>
                </c:pt>
                <c:pt idx="11076">
                  <c:v>60,55</c:v>
                </c:pt>
                <c:pt idx="11077">
                  <c:v>60,56</c:v>
                </c:pt>
                <c:pt idx="11078">
                  <c:v>60,56</c:v>
                </c:pt>
                <c:pt idx="11079">
                  <c:v>60,57</c:v>
                </c:pt>
                <c:pt idx="11080">
                  <c:v>60,58</c:v>
                </c:pt>
                <c:pt idx="11081">
                  <c:v>60,58</c:v>
                </c:pt>
                <c:pt idx="11082">
                  <c:v>60,59</c:v>
                </c:pt>
                <c:pt idx="11083">
                  <c:v>60,59</c:v>
                </c:pt>
                <c:pt idx="11084">
                  <c:v>60,6</c:v>
                </c:pt>
                <c:pt idx="11085">
                  <c:v>60,6</c:v>
                </c:pt>
                <c:pt idx="11086">
                  <c:v>60,61</c:v>
                </c:pt>
                <c:pt idx="11087">
                  <c:v>60,61</c:v>
                </c:pt>
                <c:pt idx="11088">
                  <c:v>60,62</c:v>
                </c:pt>
                <c:pt idx="11089">
                  <c:v>60,62</c:v>
                </c:pt>
                <c:pt idx="11090">
                  <c:v>60,63</c:v>
                </c:pt>
                <c:pt idx="11091">
                  <c:v>60,64</c:v>
                </c:pt>
                <c:pt idx="11092">
                  <c:v>60,64</c:v>
                </c:pt>
                <c:pt idx="11093">
                  <c:v>60,65</c:v>
                </c:pt>
                <c:pt idx="11094">
                  <c:v>60,65</c:v>
                </c:pt>
                <c:pt idx="11095">
                  <c:v>60,66</c:v>
                </c:pt>
                <c:pt idx="11096">
                  <c:v>60,66</c:v>
                </c:pt>
                <c:pt idx="11097">
                  <c:v>60,67</c:v>
                </c:pt>
                <c:pt idx="11098">
                  <c:v>60,67</c:v>
                </c:pt>
                <c:pt idx="11099">
                  <c:v>60,68</c:v>
                </c:pt>
                <c:pt idx="11100">
                  <c:v>60,68</c:v>
                </c:pt>
                <c:pt idx="11101">
                  <c:v>60,69</c:v>
                </c:pt>
                <c:pt idx="11102">
                  <c:v>60,7</c:v>
                </c:pt>
                <c:pt idx="11103">
                  <c:v>60,7</c:v>
                </c:pt>
                <c:pt idx="11104">
                  <c:v>60,71</c:v>
                </c:pt>
                <c:pt idx="11105">
                  <c:v>60,71</c:v>
                </c:pt>
                <c:pt idx="11106">
                  <c:v>60,72</c:v>
                </c:pt>
                <c:pt idx="11107">
                  <c:v>60,72</c:v>
                </c:pt>
                <c:pt idx="11108">
                  <c:v>60,73</c:v>
                </c:pt>
                <c:pt idx="11109">
                  <c:v>60,73</c:v>
                </c:pt>
                <c:pt idx="11110">
                  <c:v>60,74</c:v>
                </c:pt>
                <c:pt idx="11111">
                  <c:v>60,74</c:v>
                </c:pt>
                <c:pt idx="11112">
                  <c:v>60,75</c:v>
                </c:pt>
                <c:pt idx="11113">
                  <c:v>60,76</c:v>
                </c:pt>
                <c:pt idx="11114">
                  <c:v>60,76</c:v>
                </c:pt>
                <c:pt idx="11115">
                  <c:v>60,77</c:v>
                </c:pt>
                <c:pt idx="11116">
                  <c:v>60,77</c:v>
                </c:pt>
                <c:pt idx="11117">
                  <c:v>60,78</c:v>
                </c:pt>
                <c:pt idx="11118">
                  <c:v>60,78</c:v>
                </c:pt>
                <c:pt idx="11119">
                  <c:v>60,79</c:v>
                </c:pt>
                <c:pt idx="11120">
                  <c:v>60,79</c:v>
                </c:pt>
                <c:pt idx="11121">
                  <c:v>60,8</c:v>
                </c:pt>
                <c:pt idx="11122">
                  <c:v>60,8</c:v>
                </c:pt>
                <c:pt idx="11123">
                  <c:v>60,81</c:v>
                </c:pt>
                <c:pt idx="11124">
                  <c:v>60,82</c:v>
                </c:pt>
                <c:pt idx="11125">
                  <c:v>60,82</c:v>
                </c:pt>
                <c:pt idx="11126">
                  <c:v>60,83</c:v>
                </c:pt>
                <c:pt idx="11127">
                  <c:v>60,83</c:v>
                </c:pt>
                <c:pt idx="11128">
                  <c:v>60,84</c:v>
                </c:pt>
                <c:pt idx="11129">
                  <c:v>60,84</c:v>
                </c:pt>
                <c:pt idx="11130">
                  <c:v>60,85</c:v>
                </c:pt>
                <c:pt idx="11131">
                  <c:v>60,85</c:v>
                </c:pt>
                <c:pt idx="11132">
                  <c:v>60,86</c:v>
                </c:pt>
                <c:pt idx="11133">
                  <c:v>60,86</c:v>
                </c:pt>
                <c:pt idx="11134">
                  <c:v>60,87</c:v>
                </c:pt>
                <c:pt idx="11135">
                  <c:v>60,88</c:v>
                </c:pt>
                <c:pt idx="11136">
                  <c:v>60,88</c:v>
                </c:pt>
                <c:pt idx="11137">
                  <c:v>60,89</c:v>
                </c:pt>
                <c:pt idx="11138">
                  <c:v>60,89</c:v>
                </c:pt>
                <c:pt idx="11139">
                  <c:v>60,9</c:v>
                </c:pt>
                <c:pt idx="11140">
                  <c:v>60,9</c:v>
                </c:pt>
                <c:pt idx="11141">
                  <c:v>60,91</c:v>
                </c:pt>
                <c:pt idx="11142">
                  <c:v>60,91</c:v>
                </c:pt>
                <c:pt idx="11143">
                  <c:v>60,92</c:v>
                </c:pt>
                <c:pt idx="11144">
                  <c:v>60,92</c:v>
                </c:pt>
                <c:pt idx="11145">
                  <c:v>60,93</c:v>
                </c:pt>
                <c:pt idx="11146">
                  <c:v>60,94</c:v>
                </c:pt>
                <c:pt idx="11147">
                  <c:v>60,94</c:v>
                </c:pt>
                <c:pt idx="11148">
                  <c:v>60,95</c:v>
                </c:pt>
                <c:pt idx="11149">
                  <c:v>60,95</c:v>
                </c:pt>
                <c:pt idx="11150">
                  <c:v>60,96</c:v>
                </c:pt>
                <c:pt idx="11151">
                  <c:v>60,96</c:v>
                </c:pt>
                <c:pt idx="11152">
                  <c:v>60,97</c:v>
                </c:pt>
                <c:pt idx="11153">
                  <c:v>60,97</c:v>
                </c:pt>
                <c:pt idx="11154">
                  <c:v>60,98</c:v>
                </c:pt>
                <c:pt idx="11155">
                  <c:v>60,98</c:v>
                </c:pt>
                <c:pt idx="11156">
                  <c:v>60,99</c:v>
                </c:pt>
                <c:pt idx="11157">
                  <c:v>61</c:v>
                </c:pt>
                <c:pt idx="11158">
                  <c:v>61</c:v>
                </c:pt>
                <c:pt idx="11159">
                  <c:v>61,01</c:v>
                </c:pt>
                <c:pt idx="11160">
                  <c:v>61,01</c:v>
                </c:pt>
                <c:pt idx="11161">
                  <c:v>61,02</c:v>
                </c:pt>
                <c:pt idx="11162">
                  <c:v>61,02</c:v>
                </c:pt>
                <c:pt idx="11163">
                  <c:v>61,03</c:v>
                </c:pt>
                <c:pt idx="11164">
                  <c:v>61,03</c:v>
                </c:pt>
                <c:pt idx="11165">
                  <c:v>61,04</c:v>
                </c:pt>
                <c:pt idx="11166">
                  <c:v>61,04</c:v>
                </c:pt>
                <c:pt idx="11167">
                  <c:v>61,05</c:v>
                </c:pt>
                <c:pt idx="11168">
                  <c:v>61,05</c:v>
                </c:pt>
                <c:pt idx="11169">
                  <c:v>61,06</c:v>
                </c:pt>
                <c:pt idx="11170">
                  <c:v>61,07</c:v>
                </c:pt>
                <c:pt idx="11171">
                  <c:v>61,07</c:v>
                </c:pt>
                <c:pt idx="11172">
                  <c:v>61,08</c:v>
                </c:pt>
                <c:pt idx="11173">
                  <c:v>61,08</c:v>
                </c:pt>
                <c:pt idx="11174">
                  <c:v>61,09</c:v>
                </c:pt>
                <c:pt idx="11175">
                  <c:v>61,09</c:v>
                </c:pt>
                <c:pt idx="11176">
                  <c:v>61,1</c:v>
                </c:pt>
                <c:pt idx="11177">
                  <c:v>61,1</c:v>
                </c:pt>
                <c:pt idx="11178">
                  <c:v>61,11</c:v>
                </c:pt>
                <c:pt idx="11179">
                  <c:v>61,12</c:v>
                </c:pt>
                <c:pt idx="11180">
                  <c:v>61,12</c:v>
                </c:pt>
                <c:pt idx="11181">
                  <c:v>61,13</c:v>
                </c:pt>
                <c:pt idx="11182">
                  <c:v>61,13</c:v>
                </c:pt>
                <c:pt idx="11183">
                  <c:v>61,14</c:v>
                </c:pt>
                <c:pt idx="11184">
                  <c:v>61,14</c:v>
                </c:pt>
                <c:pt idx="11185">
                  <c:v>61,15</c:v>
                </c:pt>
                <c:pt idx="11186">
                  <c:v>61,15</c:v>
                </c:pt>
                <c:pt idx="11187">
                  <c:v>61,16</c:v>
                </c:pt>
                <c:pt idx="11188">
                  <c:v>61,16</c:v>
                </c:pt>
                <c:pt idx="11189">
                  <c:v>61,17</c:v>
                </c:pt>
                <c:pt idx="11190">
                  <c:v>61,18</c:v>
                </c:pt>
                <c:pt idx="11191">
                  <c:v>61,18</c:v>
                </c:pt>
                <c:pt idx="11192">
                  <c:v>61,19</c:v>
                </c:pt>
                <c:pt idx="11193">
                  <c:v>61,19</c:v>
                </c:pt>
                <c:pt idx="11194">
                  <c:v>61,2</c:v>
                </c:pt>
                <c:pt idx="11195">
                  <c:v>61,2</c:v>
                </c:pt>
                <c:pt idx="11196">
                  <c:v>61,21</c:v>
                </c:pt>
                <c:pt idx="11197">
                  <c:v>61,21</c:v>
                </c:pt>
                <c:pt idx="11198">
                  <c:v>61,22</c:v>
                </c:pt>
                <c:pt idx="11199">
                  <c:v>61,22</c:v>
                </c:pt>
                <c:pt idx="11200">
                  <c:v>61,23</c:v>
                </c:pt>
                <c:pt idx="11201">
                  <c:v>61,24</c:v>
                </c:pt>
                <c:pt idx="11202">
                  <c:v>61,24</c:v>
                </c:pt>
                <c:pt idx="11203">
                  <c:v>61,25</c:v>
                </c:pt>
                <c:pt idx="11204">
                  <c:v>61,25</c:v>
                </c:pt>
                <c:pt idx="11205">
                  <c:v>61,26</c:v>
                </c:pt>
                <c:pt idx="11206">
                  <c:v>61,26</c:v>
                </c:pt>
                <c:pt idx="11207">
                  <c:v>61,27</c:v>
                </c:pt>
                <c:pt idx="11208">
                  <c:v>61,27</c:v>
                </c:pt>
                <c:pt idx="11209">
                  <c:v>61,28</c:v>
                </c:pt>
                <c:pt idx="11210">
                  <c:v>61,28</c:v>
                </c:pt>
                <c:pt idx="11211">
                  <c:v>61,29</c:v>
                </c:pt>
                <c:pt idx="11212">
                  <c:v>61,29</c:v>
                </c:pt>
                <c:pt idx="11213">
                  <c:v>61,3</c:v>
                </c:pt>
                <c:pt idx="11214">
                  <c:v>61,31</c:v>
                </c:pt>
                <c:pt idx="11215">
                  <c:v>61,31</c:v>
                </c:pt>
                <c:pt idx="11216">
                  <c:v>61,32</c:v>
                </c:pt>
                <c:pt idx="11217">
                  <c:v>61,32</c:v>
                </c:pt>
                <c:pt idx="11218">
                  <c:v>61,33</c:v>
                </c:pt>
                <c:pt idx="11219">
                  <c:v>61,33</c:v>
                </c:pt>
                <c:pt idx="11220">
                  <c:v>61,34</c:v>
                </c:pt>
                <c:pt idx="11221">
                  <c:v>61,34</c:v>
                </c:pt>
                <c:pt idx="11222">
                  <c:v>61,35</c:v>
                </c:pt>
                <c:pt idx="11223">
                  <c:v>61,35</c:v>
                </c:pt>
                <c:pt idx="11224">
                  <c:v>61,36</c:v>
                </c:pt>
                <c:pt idx="11225">
                  <c:v>61,37</c:v>
                </c:pt>
                <c:pt idx="11226">
                  <c:v>61,37</c:v>
                </c:pt>
                <c:pt idx="11227">
                  <c:v>61,38</c:v>
                </c:pt>
                <c:pt idx="11228">
                  <c:v>61,38</c:v>
                </c:pt>
                <c:pt idx="11229">
                  <c:v>61,39</c:v>
                </c:pt>
                <c:pt idx="11230">
                  <c:v>61,39</c:v>
                </c:pt>
                <c:pt idx="11231">
                  <c:v>61,4</c:v>
                </c:pt>
                <c:pt idx="11232">
                  <c:v>61,4</c:v>
                </c:pt>
                <c:pt idx="11233">
                  <c:v>61,41</c:v>
                </c:pt>
                <c:pt idx="11234">
                  <c:v>61,41</c:v>
                </c:pt>
                <c:pt idx="11235">
                  <c:v>61,42</c:v>
                </c:pt>
                <c:pt idx="11236">
                  <c:v>61,43</c:v>
                </c:pt>
                <c:pt idx="11237">
                  <c:v>61,43</c:v>
                </c:pt>
                <c:pt idx="11238">
                  <c:v>61,44</c:v>
                </c:pt>
                <c:pt idx="11239">
                  <c:v>61,44</c:v>
                </c:pt>
                <c:pt idx="11240">
                  <c:v>61,45</c:v>
                </c:pt>
                <c:pt idx="11241">
                  <c:v>61,45</c:v>
                </c:pt>
                <c:pt idx="11242">
                  <c:v>61,46</c:v>
                </c:pt>
                <c:pt idx="11243">
                  <c:v>61,46</c:v>
                </c:pt>
                <c:pt idx="11244">
                  <c:v>61,47</c:v>
                </c:pt>
                <c:pt idx="11245">
                  <c:v>61,47</c:v>
                </c:pt>
                <c:pt idx="11246">
                  <c:v>61,48</c:v>
                </c:pt>
                <c:pt idx="11247">
                  <c:v>61,49</c:v>
                </c:pt>
                <c:pt idx="11248">
                  <c:v>61,49</c:v>
                </c:pt>
                <c:pt idx="11249">
                  <c:v>61,5</c:v>
                </c:pt>
                <c:pt idx="11250">
                  <c:v>61,5</c:v>
                </c:pt>
                <c:pt idx="11251">
                  <c:v>61,51</c:v>
                </c:pt>
                <c:pt idx="11252">
                  <c:v>61,51</c:v>
                </c:pt>
                <c:pt idx="11253">
                  <c:v>61,52</c:v>
                </c:pt>
                <c:pt idx="11254">
                  <c:v>61,52</c:v>
                </c:pt>
                <c:pt idx="11255">
                  <c:v>61,53</c:v>
                </c:pt>
                <c:pt idx="11256">
                  <c:v>61,53</c:v>
                </c:pt>
                <c:pt idx="11257">
                  <c:v>61,54</c:v>
                </c:pt>
                <c:pt idx="11258">
                  <c:v>61,55</c:v>
                </c:pt>
                <c:pt idx="11259">
                  <c:v>61,55</c:v>
                </c:pt>
                <c:pt idx="11260">
                  <c:v>61,56</c:v>
                </c:pt>
                <c:pt idx="11261">
                  <c:v>61,56</c:v>
                </c:pt>
                <c:pt idx="11262">
                  <c:v>61,57</c:v>
                </c:pt>
                <c:pt idx="11263">
                  <c:v>61,57</c:v>
                </c:pt>
                <c:pt idx="11264">
                  <c:v>61,58</c:v>
                </c:pt>
                <c:pt idx="11265">
                  <c:v>61,58</c:v>
                </c:pt>
                <c:pt idx="11266">
                  <c:v>61,59</c:v>
                </c:pt>
                <c:pt idx="11267">
                  <c:v>61,59</c:v>
                </c:pt>
                <c:pt idx="11268">
                  <c:v>61,6</c:v>
                </c:pt>
                <c:pt idx="11269">
                  <c:v>61,61</c:v>
                </c:pt>
                <c:pt idx="11270">
                  <c:v>61,61</c:v>
                </c:pt>
                <c:pt idx="11271">
                  <c:v>61,62</c:v>
                </c:pt>
                <c:pt idx="11272">
                  <c:v>61,62</c:v>
                </c:pt>
                <c:pt idx="11273">
                  <c:v>61,63</c:v>
                </c:pt>
                <c:pt idx="11274">
                  <c:v>61,63</c:v>
                </c:pt>
                <c:pt idx="11275">
                  <c:v>61,64</c:v>
                </c:pt>
                <c:pt idx="11276">
                  <c:v>61,64</c:v>
                </c:pt>
                <c:pt idx="11277">
                  <c:v>61,65</c:v>
                </c:pt>
                <c:pt idx="11278">
                  <c:v>61,65</c:v>
                </c:pt>
                <c:pt idx="11279">
                  <c:v>61,66</c:v>
                </c:pt>
                <c:pt idx="11280">
                  <c:v>61,67</c:v>
                </c:pt>
                <c:pt idx="11281">
                  <c:v>61,67</c:v>
                </c:pt>
                <c:pt idx="11282">
                  <c:v>61,68</c:v>
                </c:pt>
                <c:pt idx="11283">
                  <c:v>61,68</c:v>
                </c:pt>
                <c:pt idx="11284">
                  <c:v>61,69</c:v>
                </c:pt>
                <c:pt idx="11285">
                  <c:v>61,69</c:v>
                </c:pt>
                <c:pt idx="11286">
                  <c:v>61,7</c:v>
                </c:pt>
                <c:pt idx="11287">
                  <c:v>61,7</c:v>
                </c:pt>
                <c:pt idx="11288">
                  <c:v>61,71</c:v>
                </c:pt>
                <c:pt idx="11289">
                  <c:v>61,71</c:v>
                </c:pt>
                <c:pt idx="11290">
                  <c:v>61,72</c:v>
                </c:pt>
                <c:pt idx="11291">
                  <c:v>61,73</c:v>
                </c:pt>
                <c:pt idx="11292">
                  <c:v>61,73</c:v>
                </c:pt>
                <c:pt idx="11293">
                  <c:v>61,74</c:v>
                </c:pt>
                <c:pt idx="11294">
                  <c:v>61,74</c:v>
                </c:pt>
                <c:pt idx="11295">
                  <c:v>61,75</c:v>
                </c:pt>
                <c:pt idx="11296">
                  <c:v>61,75</c:v>
                </c:pt>
                <c:pt idx="11297">
                  <c:v>61,76</c:v>
                </c:pt>
                <c:pt idx="11298">
                  <c:v>61,76</c:v>
                </c:pt>
                <c:pt idx="11299">
                  <c:v>61,77</c:v>
                </c:pt>
                <c:pt idx="11300">
                  <c:v>61,77</c:v>
                </c:pt>
                <c:pt idx="11301">
                  <c:v>61,78</c:v>
                </c:pt>
                <c:pt idx="11302">
                  <c:v>61,79</c:v>
                </c:pt>
                <c:pt idx="11303">
                  <c:v>61,79</c:v>
                </c:pt>
                <c:pt idx="11304">
                  <c:v>61,8</c:v>
                </c:pt>
                <c:pt idx="11305">
                  <c:v>61,8</c:v>
                </c:pt>
                <c:pt idx="11306">
                  <c:v>61,81</c:v>
                </c:pt>
                <c:pt idx="11307">
                  <c:v>61,81</c:v>
                </c:pt>
                <c:pt idx="11308">
                  <c:v>61,82</c:v>
                </c:pt>
                <c:pt idx="11309">
                  <c:v>61,82</c:v>
                </c:pt>
                <c:pt idx="11310">
                  <c:v>61,83</c:v>
                </c:pt>
                <c:pt idx="11311">
                  <c:v>61,83</c:v>
                </c:pt>
                <c:pt idx="11312">
                  <c:v>61,84</c:v>
                </c:pt>
                <c:pt idx="11313">
                  <c:v>61,85</c:v>
                </c:pt>
                <c:pt idx="11314">
                  <c:v>61,85</c:v>
                </c:pt>
                <c:pt idx="11315">
                  <c:v>61,86</c:v>
                </c:pt>
                <c:pt idx="11316">
                  <c:v>61,86</c:v>
                </c:pt>
                <c:pt idx="11317">
                  <c:v>61,87</c:v>
                </c:pt>
                <c:pt idx="11318">
                  <c:v>61,87</c:v>
                </c:pt>
                <c:pt idx="11319">
                  <c:v>61,88</c:v>
                </c:pt>
                <c:pt idx="11320">
                  <c:v>61,88</c:v>
                </c:pt>
                <c:pt idx="11321">
                  <c:v>61,89</c:v>
                </c:pt>
                <c:pt idx="11322">
                  <c:v>61,89</c:v>
                </c:pt>
                <c:pt idx="11323">
                  <c:v>61,9</c:v>
                </c:pt>
                <c:pt idx="11324">
                  <c:v>61,91</c:v>
                </c:pt>
                <c:pt idx="11325">
                  <c:v>61,91</c:v>
                </c:pt>
                <c:pt idx="11326">
                  <c:v>61,92</c:v>
                </c:pt>
                <c:pt idx="11327">
                  <c:v>61,92</c:v>
                </c:pt>
                <c:pt idx="11328">
                  <c:v>61,93</c:v>
                </c:pt>
                <c:pt idx="11329">
                  <c:v>61,93</c:v>
                </c:pt>
                <c:pt idx="11330">
                  <c:v>61,94</c:v>
                </c:pt>
                <c:pt idx="11331">
                  <c:v>61,94</c:v>
                </c:pt>
                <c:pt idx="11332">
                  <c:v>61,95</c:v>
                </c:pt>
                <c:pt idx="11333">
                  <c:v>61,96</c:v>
                </c:pt>
                <c:pt idx="11334">
                  <c:v>61,96</c:v>
                </c:pt>
                <c:pt idx="11335">
                  <c:v>61,97</c:v>
                </c:pt>
                <c:pt idx="11336">
                  <c:v>61,97</c:v>
                </c:pt>
                <c:pt idx="11337">
                  <c:v>61,98</c:v>
                </c:pt>
                <c:pt idx="11338">
                  <c:v>61,98</c:v>
                </c:pt>
                <c:pt idx="11339">
                  <c:v>61,99</c:v>
                </c:pt>
                <c:pt idx="11340">
                  <c:v>61,99</c:v>
                </c:pt>
                <c:pt idx="11341">
                  <c:v>62</c:v>
                </c:pt>
                <c:pt idx="11342">
                  <c:v>62</c:v>
                </c:pt>
                <c:pt idx="11343">
                  <c:v>62,01</c:v>
                </c:pt>
                <c:pt idx="11344">
                  <c:v>62,01</c:v>
                </c:pt>
                <c:pt idx="11345">
                  <c:v>62,02</c:v>
                </c:pt>
                <c:pt idx="11346">
                  <c:v>62,03</c:v>
                </c:pt>
                <c:pt idx="11347">
                  <c:v>62,03</c:v>
                </c:pt>
                <c:pt idx="11348">
                  <c:v>62,04</c:v>
                </c:pt>
                <c:pt idx="11349">
                  <c:v>62,04</c:v>
                </c:pt>
                <c:pt idx="11350">
                  <c:v>62,05</c:v>
                </c:pt>
                <c:pt idx="11351">
                  <c:v>62,05</c:v>
                </c:pt>
                <c:pt idx="11352">
                  <c:v>62,06</c:v>
                </c:pt>
                <c:pt idx="11353">
                  <c:v>62,06</c:v>
                </c:pt>
                <c:pt idx="11354">
                  <c:v>62,07</c:v>
                </c:pt>
                <c:pt idx="11355">
                  <c:v>62,07</c:v>
                </c:pt>
                <c:pt idx="11356">
                  <c:v>62,08</c:v>
                </c:pt>
                <c:pt idx="11357">
                  <c:v>62,09</c:v>
                </c:pt>
                <c:pt idx="11358">
                  <c:v>62,09</c:v>
                </c:pt>
                <c:pt idx="11359">
                  <c:v>62,1</c:v>
                </c:pt>
                <c:pt idx="11360">
                  <c:v>62,1</c:v>
                </c:pt>
                <c:pt idx="11361">
                  <c:v>62,11</c:v>
                </c:pt>
                <c:pt idx="11362">
                  <c:v>62,11</c:v>
                </c:pt>
                <c:pt idx="11363">
                  <c:v>62,12</c:v>
                </c:pt>
                <c:pt idx="11364">
                  <c:v>62,12</c:v>
                </c:pt>
                <c:pt idx="11365">
                  <c:v>62,13</c:v>
                </c:pt>
                <c:pt idx="11366">
                  <c:v>62,13</c:v>
                </c:pt>
                <c:pt idx="11367">
                  <c:v>62,14</c:v>
                </c:pt>
                <c:pt idx="11368">
                  <c:v>62,15</c:v>
                </c:pt>
                <c:pt idx="11369">
                  <c:v>62,15</c:v>
                </c:pt>
                <c:pt idx="11370">
                  <c:v>62,16</c:v>
                </c:pt>
                <c:pt idx="11371">
                  <c:v>62,16</c:v>
                </c:pt>
                <c:pt idx="11372">
                  <c:v>62,17</c:v>
                </c:pt>
                <c:pt idx="11373">
                  <c:v>62,17</c:v>
                </c:pt>
                <c:pt idx="11374">
                  <c:v>62,18</c:v>
                </c:pt>
                <c:pt idx="11375">
                  <c:v>62,18</c:v>
                </c:pt>
                <c:pt idx="11376">
                  <c:v>62,19</c:v>
                </c:pt>
                <c:pt idx="11377">
                  <c:v>62,19</c:v>
                </c:pt>
                <c:pt idx="11378">
                  <c:v>62,2</c:v>
                </c:pt>
                <c:pt idx="11379">
                  <c:v>62,21</c:v>
                </c:pt>
                <c:pt idx="11380">
                  <c:v>62,21</c:v>
                </c:pt>
                <c:pt idx="11381">
                  <c:v>62,22</c:v>
                </c:pt>
                <c:pt idx="11382">
                  <c:v>62,22</c:v>
                </c:pt>
                <c:pt idx="11383">
                  <c:v>62,23</c:v>
                </c:pt>
                <c:pt idx="11384">
                  <c:v>62,23</c:v>
                </c:pt>
                <c:pt idx="11385">
                  <c:v>62,24</c:v>
                </c:pt>
                <c:pt idx="11386">
                  <c:v>62,24</c:v>
                </c:pt>
                <c:pt idx="11387">
                  <c:v>62,25</c:v>
                </c:pt>
                <c:pt idx="11388">
                  <c:v>62,25</c:v>
                </c:pt>
                <c:pt idx="11389">
                  <c:v>62,26</c:v>
                </c:pt>
                <c:pt idx="11390">
                  <c:v>62,26</c:v>
                </c:pt>
                <c:pt idx="11391">
                  <c:v>62,27</c:v>
                </c:pt>
                <c:pt idx="11392">
                  <c:v>62,28</c:v>
                </c:pt>
                <c:pt idx="11393">
                  <c:v>62,28</c:v>
                </c:pt>
                <c:pt idx="11394">
                  <c:v>62,29</c:v>
                </c:pt>
                <c:pt idx="11395">
                  <c:v>62,29</c:v>
                </c:pt>
                <c:pt idx="11396">
                  <c:v>62,3</c:v>
                </c:pt>
                <c:pt idx="11397">
                  <c:v>62,3</c:v>
                </c:pt>
                <c:pt idx="11398">
                  <c:v>62,31</c:v>
                </c:pt>
                <c:pt idx="11399">
                  <c:v>62,31</c:v>
                </c:pt>
                <c:pt idx="11400">
                  <c:v>62,32</c:v>
                </c:pt>
                <c:pt idx="11401">
                  <c:v>62,33</c:v>
                </c:pt>
                <c:pt idx="11402">
                  <c:v>62,33</c:v>
                </c:pt>
                <c:pt idx="11403">
                  <c:v>62,34</c:v>
                </c:pt>
                <c:pt idx="11404">
                  <c:v>62,34</c:v>
                </c:pt>
                <c:pt idx="11405">
                  <c:v>62,35</c:v>
                </c:pt>
                <c:pt idx="11406">
                  <c:v>62,35</c:v>
                </c:pt>
                <c:pt idx="11407">
                  <c:v>62,36</c:v>
                </c:pt>
                <c:pt idx="11408">
                  <c:v>62,36</c:v>
                </c:pt>
                <c:pt idx="11409">
                  <c:v>62,37</c:v>
                </c:pt>
                <c:pt idx="11410">
                  <c:v>62,37</c:v>
                </c:pt>
                <c:pt idx="11411">
                  <c:v>62,38</c:v>
                </c:pt>
                <c:pt idx="11412">
                  <c:v>62,38</c:v>
                </c:pt>
                <c:pt idx="11413">
                  <c:v>62,39</c:v>
                </c:pt>
                <c:pt idx="11414">
                  <c:v>62,4</c:v>
                </c:pt>
                <c:pt idx="11415">
                  <c:v>62,4</c:v>
                </c:pt>
                <c:pt idx="11416">
                  <c:v>62,41</c:v>
                </c:pt>
                <c:pt idx="11417">
                  <c:v>62,41</c:v>
                </c:pt>
                <c:pt idx="11418">
                  <c:v>62,42</c:v>
                </c:pt>
                <c:pt idx="11419">
                  <c:v>62,42</c:v>
                </c:pt>
                <c:pt idx="11420">
                  <c:v>62,43</c:v>
                </c:pt>
                <c:pt idx="11421">
                  <c:v>62,43</c:v>
                </c:pt>
                <c:pt idx="11422">
                  <c:v>62,44</c:v>
                </c:pt>
                <c:pt idx="11423">
                  <c:v>62,44</c:v>
                </c:pt>
                <c:pt idx="11424">
                  <c:v>62,45</c:v>
                </c:pt>
                <c:pt idx="11425">
                  <c:v>62,46</c:v>
                </c:pt>
                <c:pt idx="11426">
                  <c:v>62,46</c:v>
                </c:pt>
                <c:pt idx="11427">
                  <c:v>62,47</c:v>
                </c:pt>
                <c:pt idx="11428">
                  <c:v>62,47</c:v>
                </c:pt>
                <c:pt idx="11429">
                  <c:v>62,48</c:v>
                </c:pt>
                <c:pt idx="11430">
                  <c:v>62,48</c:v>
                </c:pt>
                <c:pt idx="11431">
                  <c:v>62,49</c:v>
                </c:pt>
                <c:pt idx="11432">
                  <c:v>62,49</c:v>
                </c:pt>
                <c:pt idx="11433">
                  <c:v>62,5</c:v>
                </c:pt>
                <c:pt idx="11434">
                  <c:v>62,51</c:v>
                </c:pt>
                <c:pt idx="11435">
                  <c:v>62,51</c:v>
                </c:pt>
                <c:pt idx="11436">
                  <c:v>62,52</c:v>
                </c:pt>
                <c:pt idx="11437">
                  <c:v>62,52</c:v>
                </c:pt>
                <c:pt idx="11438">
                  <c:v>62,53</c:v>
                </c:pt>
                <c:pt idx="11439">
                  <c:v>62,53</c:v>
                </c:pt>
                <c:pt idx="11440">
                  <c:v>62,54</c:v>
                </c:pt>
                <c:pt idx="11441">
                  <c:v>62,54</c:v>
                </c:pt>
                <c:pt idx="11442">
                  <c:v>62,55</c:v>
                </c:pt>
                <c:pt idx="11443">
                  <c:v>62,55</c:v>
                </c:pt>
                <c:pt idx="11444">
                  <c:v>62,56</c:v>
                </c:pt>
                <c:pt idx="11445">
                  <c:v>62,56</c:v>
                </c:pt>
                <c:pt idx="11446">
                  <c:v>62,57</c:v>
                </c:pt>
                <c:pt idx="11447">
                  <c:v>62,58</c:v>
                </c:pt>
                <c:pt idx="11448">
                  <c:v>62,58</c:v>
                </c:pt>
                <c:pt idx="11449">
                  <c:v>62,59</c:v>
                </c:pt>
                <c:pt idx="11450">
                  <c:v>62,59</c:v>
                </c:pt>
                <c:pt idx="11451">
                  <c:v>62,6</c:v>
                </c:pt>
                <c:pt idx="11452">
                  <c:v>62,6</c:v>
                </c:pt>
                <c:pt idx="11453">
                  <c:v>62,61</c:v>
                </c:pt>
                <c:pt idx="11454">
                  <c:v>62,61</c:v>
                </c:pt>
                <c:pt idx="11455">
                  <c:v>62,62</c:v>
                </c:pt>
                <c:pt idx="11456">
                  <c:v>62,63</c:v>
                </c:pt>
                <c:pt idx="11457">
                  <c:v>62,63</c:v>
                </c:pt>
                <c:pt idx="11458">
                  <c:v>62,64</c:v>
                </c:pt>
                <c:pt idx="11459">
                  <c:v>62,64</c:v>
                </c:pt>
                <c:pt idx="11460">
                  <c:v>62,65</c:v>
                </c:pt>
                <c:pt idx="11461">
                  <c:v>62,65</c:v>
                </c:pt>
                <c:pt idx="11462">
                  <c:v>62,66</c:v>
                </c:pt>
                <c:pt idx="11463">
                  <c:v>62,66</c:v>
                </c:pt>
                <c:pt idx="11464">
                  <c:v>62,67</c:v>
                </c:pt>
                <c:pt idx="11465">
                  <c:v>62,67</c:v>
                </c:pt>
                <c:pt idx="11466">
                  <c:v>62,68</c:v>
                </c:pt>
                <c:pt idx="11467">
                  <c:v>62,69</c:v>
                </c:pt>
                <c:pt idx="11468">
                  <c:v>62,69</c:v>
                </c:pt>
                <c:pt idx="11469">
                  <c:v>62,7</c:v>
                </c:pt>
                <c:pt idx="11470">
                  <c:v>62,7</c:v>
                </c:pt>
                <c:pt idx="11471">
                  <c:v>62,71</c:v>
                </c:pt>
                <c:pt idx="11472">
                  <c:v>62,71</c:v>
                </c:pt>
                <c:pt idx="11473">
                  <c:v>62,72</c:v>
                </c:pt>
                <c:pt idx="11474">
                  <c:v>62,72</c:v>
                </c:pt>
                <c:pt idx="11475">
                  <c:v>62,73</c:v>
                </c:pt>
                <c:pt idx="11476">
                  <c:v>62,73</c:v>
                </c:pt>
                <c:pt idx="11477">
                  <c:v>62,74</c:v>
                </c:pt>
                <c:pt idx="11478">
                  <c:v>62,74</c:v>
                </c:pt>
                <c:pt idx="11479">
                  <c:v>62,75</c:v>
                </c:pt>
                <c:pt idx="11480">
                  <c:v>62,76</c:v>
                </c:pt>
                <c:pt idx="11481">
                  <c:v>62,76</c:v>
                </c:pt>
                <c:pt idx="11482">
                  <c:v>62,77</c:v>
                </c:pt>
                <c:pt idx="11483">
                  <c:v>62,77</c:v>
                </c:pt>
                <c:pt idx="11484">
                  <c:v>62,78</c:v>
                </c:pt>
                <c:pt idx="11485">
                  <c:v>62,78</c:v>
                </c:pt>
                <c:pt idx="11486">
                  <c:v>62,79</c:v>
                </c:pt>
                <c:pt idx="11487">
                  <c:v>62,79</c:v>
                </c:pt>
                <c:pt idx="11488">
                  <c:v>62,8</c:v>
                </c:pt>
                <c:pt idx="11489">
                  <c:v>62,8</c:v>
                </c:pt>
                <c:pt idx="11490">
                  <c:v>62,81</c:v>
                </c:pt>
                <c:pt idx="11491">
                  <c:v>62,82</c:v>
                </c:pt>
                <c:pt idx="11492">
                  <c:v>62,82</c:v>
                </c:pt>
                <c:pt idx="11493">
                  <c:v>62,83</c:v>
                </c:pt>
                <c:pt idx="11494">
                  <c:v>62,83</c:v>
                </c:pt>
                <c:pt idx="11495">
                  <c:v>62,84</c:v>
                </c:pt>
                <c:pt idx="11496">
                  <c:v>62,84</c:v>
                </c:pt>
                <c:pt idx="11497">
                  <c:v>62,85</c:v>
                </c:pt>
                <c:pt idx="11498">
                  <c:v>62,85</c:v>
                </c:pt>
                <c:pt idx="11499">
                  <c:v>62,86</c:v>
                </c:pt>
                <c:pt idx="11500">
                  <c:v>62,86</c:v>
                </c:pt>
                <c:pt idx="11501">
                  <c:v>62,87</c:v>
                </c:pt>
                <c:pt idx="11502">
                  <c:v>62,88</c:v>
                </c:pt>
                <c:pt idx="11503">
                  <c:v>62,88</c:v>
                </c:pt>
                <c:pt idx="11504">
                  <c:v>62,89</c:v>
                </c:pt>
                <c:pt idx="11505">
                  <c:v>62,89</c:v>
                </c:pt>
                <c:pt idx="11506">
                  <c:v>62,9</c:v>
                </c:pt>
                <c:pt idx="11507">
                  <c:v>62,9</c:v>
                </c:pt>
                <c:pt idx="11508">
                  <c:v>62,91</c:v>
                </c:pt>
                <c:pt idx="11509">
                  <c:v>62,91</c:v>
                </c:pt>
                <c:pt idx="11510">
                  <c:v>62,92</c:v>
                </c:pt>
                <c:pt idx="11511">
                  <c:v>62,92</c:v>
                </c:pt>
                <c:pt idx="11512">
                  <c:v>62,93</c:v>
                </c:pt>
                <c:pt idx="11513">
                  <c:v>62,94</c:v>
                </c:pt>
                <c:pt idx="11514">
                  <c:v>62,94</c:v>
                </c:pt>
                <c:pt idx="11515">
                  <c:v>62,95</c:v>
                </c:pt>
                <c:pt idx="11516">
                  <c:v>62,95</c:v>
                </c:pt>
                <c:pt idx="11517">
                  <c:v>62,96</c:v>
                </c:pt>
                <c:pt idx="11518">
                  <c:v>62,96</c:v>
                </c:pt>
                <c:pt idx="11519">
                  <c:v>62,97</c:v>
                </c:pt>
                <c:pt idx="11520">
                  <c:v>62,97</c:v>
                </c:pt>
                <c:pt idx="11521">
                  <c:v>62,98</c:v>
                </c:pt>
                <c:pt idx="11522">
                  <c:v>62,99</c:v>
                </c:pt>
                <c:pt idx="11523">
                  <c:v>62,99</c:v>
                </c:pt>
                <c:pt idx="11524">
                  <c:v>63</c:v>
                </c:pt>
                <c:pt idx="11525">
                  <c:v>63</c:v>
                </c:pt>
                <c:pt idx="11526">
                  <c:v>63,01</c:v>
                </c:pt>
                <c:pt idx="11527">
                  <c:v>63,01</c:v>
                </c:pt>
                <c:pt idx="11528">
                  <c:v>63,02</c:v>
                </c:pt>
                <c:pt idx="11529">
                  <c:v>63,02</c:v>
                </c:pt>
                <c:pt idx="11530">
                  <c:v>63,03</c:v>
                </c:pt>
                <c:pt idx="11531">
                  <c:v>63,03</c:v>
                </c:pt>
                <c:pt idx="11532">
                  <c:v>63,04</c:v>
                </c:pt>
                <c:pt idx="11533">
                  <c:v>63,05</c:v>
                </c:pt>
                <c:pt idx="11534">
                  <c:v>63,05</c:v>
                </c:pt>
                <c:pt idx="11535">
                  <c:v>63,06</c:v>
                </c:pt>
                <c:pt idx="11536">
                  <c:v>63,06</c:v>
                </c:pt>
                <c:pt idx="11537">
                  <c:v>63,07</c:v>
                </c:pt>
                <c:pt idx="11538">
                  <c:v>63,07</c:v>
                </c:pt>
                <c:pt idx="11539">
                  <c:v>63,08</c:v>
                </c:pt>
                <c:pt idx="11540">
                  <c:v>63,08</c:v>
                </c:pt>
                <c:pt idx="11541">
                  <c:v>63,09</c:v>
                </c:pt>
                <c:pt idx="11542">
                  <c:v>63,09</c:v>
                </c:pt>
                <c:pt idx="11543">
                  <c:v>63,1</c:v>
                </c:pt>
                <c:pt idx="11544">
                  <c:v>63,11</c:v>
                </c:pt>
                <c:pt idx="11545">
                  <c:v>63,11</c:v>
                </c:pt>
                <c:pt idx="11546">
                  <c:v>63,12</c:v>
                </c:pt>
                <c:pt idx="11547">
                  <c:v>63,12</c:v>
                </c:pt>
                <c:pt idx="11548">
                  <c:v>63,13</c:v>
                </c:pt>
                <c:pt idx="11549">
                  <c:v>63,13</c:v>
                </c:pt>
                <c:pt idx="11550">
                  <c:v>63,14</c:v>
                </c:pt>
                <c:pt idx="11551">
                  <c:v>63,14</c:v>
                </c:pt>
                <c:pt idx="11552">
                  <c:v>63,15</c:v>
                </c:pt>
                <c:pt idx="11553">
                  <c:v>63,15</c:v>
                </c:pt>
                <c:pt idx="11554">
                  <c:v>63,16</c:v>
                </c:pt>
                <c:pt idx="11555">
                  <c:v>63,16</c:v>
                </c:pt>
                <c:pt idx="11556">
                  <c:v>63,17</c:v>
                </c:pt>
                <c:pt idx="11557">
                  <c:v>63,18</c:v>
                </c:pt>
                <c:pt idx="11558">
                  <c:v>63,18</c:v>
                </c:pt>
                <c:pt idx="11559">
                  <c:v>63,19</c:v>
                </c:pt>
                <c:pt idx="11560">
                  <c:v>63,19</c:v>
                </c:pt>
                <c:pt idx="11561">
                  <c:v>63,2</c:v>
                </c:pt>
                <c:pt idx="11562">
                  <c:v>63,2</c:v>
                </c:pt>
                <c:pt idx="11563">
                  <c:v>63,21</c:v>
                </c:pt>
                <c:pt idx="11564">
                  <c:v>63,21</c:v>
                </c:pt>
                <c:pt idx="11565">
                  <c:v>63,22</c:v>
                </c:pt>
                <c:pt idx="11566">
                  <c:v>63,22</c:v>
                </c:pt>
                <c:pt idx="11567">
                  <c:v>63,23</c:v>
                </c:pt>
                <c:pt idx="11568">
                  <c:v>63,24</c:v>
                </c:pt>
                <c:pt idx="11569">
                  <c:v>63,24</c:v>
                </c:pt>
                <c:pt idx="11570">
                  <c:v>63,25</c:v>
                </c:pt>
                <c:pt idx="11571">
                  <c:v>63,25</c:v>
                </c:pt>
                <c:pt idx="11572">
                  <c:v>63,26</c:v>
                </c:pt>
                <c:pt idx="11573">
                  <c:v>63,26</c:v>
                </c:pt>
                <c:pt idx="11574">
                  <c:v>63,27</c:v>
                </c:pt>
                <c:pt idx="11575">
                  <c:v>63,27</c:v>
                </c:pt>
                <c:pt idx="11576">
                  <c:v>63,28</c:v>
                </c:pt>
                <c:pt idx="11577">
                  <c:v>63,28</c:v>
                </c:pt>
                <c:pt idx="11578">
                  <c:v>63,29</c:v>
                </c:pt>
                <c:pt idx="11579">
                  <c:v>63,3</c:v>
                </c:pt>
                <c:pt idx="11580">
                  <c:v>63,3</c:v>
                </c:pt>
                <c:pt idx="11581">
                  <c:v>63,31</c:v>
                </c:pt>
                <c:pt idx="11582">
                  <c:v>63,31</c:v>
                </c:pt>
                <c:pt idx="11583">
                  <c:v>63,32</c:v>
                </c:pt>
                <c:pt idx="11584">
                  <c:v>63,32</c:v>
                </c:pt>
                <c:pt idx="11585">
                  <c:v>63,33</c:v>
                </c:pt>
                <c:pt idx="11586">
                  <c:v>63,33</c:v>
                </c:pt>
                <c:pt idx="11587">
                  <c:v>63,34</c:v>
                </c:pt>
                <c:pt idx="11588">
                  <c:v>63,34</c:v>
                </c:pt>
                <c:pt idx="11589">
                  <c:v>63,35</c:v>
                </c:pt>
                <c:pt idx="11590">
                  <c:v>63,35</c:v>
                </c:pt>
                <c:pt idx="11591">
                  <c:v>63,36</c:v>
                </c:pt>
                <c:pt idx="11592">
                  <c:v>63,37</c:v>
                </c:pt>
                <c:pt idx="11593">
                  <c:v>63,37</c:v>
                </c:pt>
                <c:pt idx="11594">
                  <c:v>63,38</c:v>
                </c:pt>
                <c:pt idx="11595">
                  <c:v>63,38</c:v>
                </c:pt>
                <c:pt idx="11596">
                  <c:v>63,39</c:v>
                </c:pt>
                <c:pt idx="11597">
                  <c:v>63,39</c:v>
                </c:pt>
                <c:pt idx="11598">
                  <c:v>63,4</c:v>
                </c:pt>
                <c:pt idx="11599">
                  <c:v>63,4</c:v>
                </c:pt>
                <c:pt idx="11600">
                  <c:v>63,41</c:v>
                </c:pt>
                <c:pt idx="11601">
                  <c:v>63,41</c:v>
                </c:pt>
                <c:pt idx="11602">
                  <c:v>63,42</c:v>
                </c:pt>
                <c:pt idx="11603">
                  <c:v>63,43</c:v>
                </c:pt>
                <c:pt idx="11604">
                  <c:v>63,43</c:v>
                </c:pt>
                <c:pt idx="11605">
                  <c:v>63,44</c:v>
                </c:pt>
                <c:pt idx="11606">
                  <c:v>63,44</c:v>
                </c:pt>
                <c:pt idx="11607">
                  <c:v>63,45</c:v>
                </c:pt>
                <c:pt idx="11608">
                  <c:v>63,45</c:v>
                </c:pt>
                <c:pt idx="11609">
                  <c:v>63,46</c:v>
                </c:pt>
                <c:pt idx="11610">
                  <c:v>63,46</c:v>
                </c:pt>
                <c:pt idx="11611">
                  <c:v>63,47</c:v>
                </c:pt>
                <c:pt idx="11612">
                  <c:v>63,47</c:v>
                </c:pt>
                <c:pt idx="11613">
                  <c:v>63,48</c:v>
                </c:pt>
                <c:pt idx="11614">
                  <c:v>63,49</c:v>
                </c:pt>
                <c:pt idx="11615">
                  <c:v>63,49</c:v>
                </c:pt>
                <c:pt idx="11616">
                  <c:v>63,5</c:v>
                </c:pt>
                <c:pt idx="11617">
                  <c:v>63,5</c:v>
                </c:pt>
                <c:pt idx="11618">
                  <c:v>63,51</c:v>
                </c:pt>
                <c:pt idx="11619">
                  <c:v>63,51</c:v>
                </c:pt>
                <c:pt idx="11620">
                  <c:v>63,52</c:v>
                </c:pt>
                <c:pt idx="11621">
                  <c:v>63,52</c:v>
                </c:pt>
                <c:pt idx="11622">
                  <c:v>63,53</c:v>
                </c:pt>
                <c:pt idx="11623">
                  <c:v>63,53</c:v>
                </c:pt>
                <c:pt idx="11624">
                  <c:v>63,54</c:v>
                </c:pt>
                <c:pt idx="11625">
                  <c:v>63,55</c:v>
                </c:pt>
                <c:pt idx="11626">
                  <c:v>63,55</c:v>
                </c:pt>
                <c:pt idx="11627">
                  <c:v>63,56</c:v>
                </c:pt>
                <c:pt idx="11628">
                  <c:v>63,56</c:v>
                </c:pt>
                <c:pt idx="11629">
                  <c:v>63,57</c:v>
                </c:pt>
                <c:pt idx="11630">
                  <c:v>63,57</c:v>
                </c:pt>
                <c:pt idx="11631">
                  <c:v>63,58</c:v>
                </c:pt>
                <c:pt idx="11632">
                  <c:v>63,58</c:v>
                </c:pt>
                <c:pt idx="11633">
                  <c:v>63,59</c:v>
                </c:pt>
                <c:pt idx="11634">
                  <c:v>63,59</c:v>
                </c:pt>
                <c:pt idx="11635">
                  <c:v>63,6</c:v>
                </c:pt>
                <c:pt idx="11636">
                  <c:v>63,61</c:v>
                </c:pt>
                <c:pt idx="11637">
                  <c:v>63,61</c:v>
                </c:pt>
                <c:pt idx="11638">
                  <c:v>63,62</c:v>
                </c:pt>
                <c:pt idx="11639">
                  <c:v>63,62</c:v>
                </c:pt>
                <c:pt idx="11640">
                  <c:v>63,63</c:v>
                </c:pt>
                <c:pt idx="11641">
                  <c:v>63,63</c:v>
                </c:pt>
                <c:pt idx="11642">
                  <c:v>63,64</c:v>
                </c:pt>
                <c:pt idx="11643">
                  <c:v>63,64</c:v>
                </c:pt>
                <c:pt idx="11644">
                  <c:v>63,65</c:v>
                </c:pt>
                <c:pt idx="11645">
                  <c:v>63,65</c:v>
                </c:pt>
                <c:pt idx="11646">
                  <c:v>63,66</c:v>
                </c:pt>
                <c:pt idx="11647">
                  <c:v>63,67</c:v>
                </c:pt>
                <c:pt idx="11648">
                  <c:v>63,67</c:v>
                </c:pt>
                <c:pt idx="11649">
                  <c:v>63,68</c:v>
                </c:pt>
                <c:pt idx="11650">
                  <c:v>63,68</c:v>
                </c:pt>
                <c:pt idx="11651">
                  <c:v>63,69</c:v>
                </c:pt>
                <c:pt idx="11652">
                  <c:v>63,69</c:v>
                </c:pt>
                <c:pt idx="11653">
                  <c:v>63,7</c:v>
                </c:pt>
                <c:pt idx="11654">
                  <c:v>63,7</c:v>
                </c:pt>
                <c:pt idx="11655">
                  <c:v>63,71</c:v>
                </c:pt>
                <c:pt idx="11656">
                  <c:v>63,72</c:v>
                </c:pt>
                <c:pt idx="11657">
                  <c:v>63,72</c:v>
                </c:pt>
                <c:pt idx="11658">
                  <c:v>63,73</c:v>
                </c:pt>
                <c:pt idx="11659">
                  <c:v>63,73</c:v>
                </c:pt>
                <c:pt idx="11660">
                  <c:v>63,74</c:v>
                </c:pt>
                <c:pt idx="11661">
                  <c:v>63,74</c:v>
                </c:pt>
                <c:pt idx="11662">
                  <c:v>63,75</c:v>
                </c:pt>
                <c:pt idx="11663">
                  <c:v>63,75</c:v>
                </c:pt>
                <c:pt idx="11664">
                  <c:v>63,76</c:v>
                </c:pt>
                <c:pt idx="11665">
                  <c:v>63,76</c:v>
                </c:pt>
                <c:pt idx="11666">
                  <c:v>63,77</c:v>
                </c:pt>
                <c:pt idx="11667">
                  <c:v>63,78</c:v>
                </c:pt>
                <c:pt idx="11668">
                  <c:v>63,78</c:v>
                </c:pt>
                <c:pt idx="11669">
                  <c:v>63,79</c:v>
                </c:pt>
                <c:pt idx="11670">
                  <c:v>63,79</c:v>
                </c:pt>
                <c:pt idx="11671">
                  <c:v>63,8</c:v>
                </c:pt>
                <c:pt idx="11672">
                  <c:v>63,8</c:v>
                </c:pt>
                <c:pt idx="11673">
                  <c:v>63,81</c:v>
                </c:pt>
                <c:pt idx="11674">
                  <c:v>63,81</c:v>
                </c:pt>
                <c:pt idx="11675">
                  <c:v>63,82</c:v>
                </c:pt>
                <c:pt idx="11676">
                  <c:v>63,82</c:v>
                </c:pt>
                <c:pt idx="11677">
                  <c:v>63,83</c:v>
                </c:pt>
                <c:pt idx="11678">
                  <c:v>63,84</c:v>
                </c:pt>
                <c:pt idx="11679">
                  <c:v>63,84</c:v>
                </c:pt>
                <c:pt idx="11680">
                  <c:v>63,85</c:v>
                </c:pt>
                <c:pt idx="11681">
                  <c:v>63,85</c:v>
                </c:pt>
                <c:pt idx="11682">
                  <c:v>63,86</c:v>
                </c:pt>
                <c:pt idx="11683">
                  <c:v>63,86</c:v>
                </c:pt>
                <c:pt idx="11684">
                  <c:v>63,87</c:v>
                </c:pt>
                <c:pt idx="11685">
                  <c:v>63,87</c:v>
                </c:pt>
                <c:pt idx="11686">
                  <c:v>63,88</c:v>
                </c:pt>
                <c:pt idx="11687">
                  <c:v>63,88</c:v>
                </c:pt>
                <c:pt idx="11688">
                  <c:v>63,89</c:v>
                </c:pt>
                <c:pt idx="11689">
                  <c:v>63,9</c:v>
                </c:pt>
                <c:pt idx="11690">
                  <c:v>63,9</c:v>
                </c:pt>
                <c:pt idx="11691">
                  <c:v>63,91</c:v>
                </c:pt>
                <c:pt idx="11692">
                  <c:v>63,91</c:v>
                </c:pt>
                <c:pt idx="11693">
                  <c:v>63,92</c:v>
                </c:pt>
                <c:pt idx="11694">
                  <c:v>63,92</c:v>
                </c:pt>
                <c:pt idx="11695">
                  <c:v>63,93</c:v>
                </c:pt>
                <c:pt idx="11696">
                  <c:v>63,93</c:v>
                </c:pt>
                <c:pt idx="11697">
                  <c:v>63,94</c:v>
                </c:pt>
                <c:pt idx="11698">
                  <c:v>63,94</c:v>
                </c:pt>
                <c:pt idx="11699">
                  <c:v>63,95</c:v>
                </c:pt>
                <c:pt idx="11700">
                  <c:v>63,96</c:v>
                </c:pt>
                <c:pt idx="11701">
                  <c:v>63,96</c:v>
                </c:pt>
                <c:pt idx="11702">
                  <c:v>63,97</c:v>
                </c:pt>
                <c:pt idx="11703">
                  <c:v>63,97</c:v>
                </c:pt>
                <c:pt idx="11704">
                  <c:v>63,98</c:v>
                </c:pt>
                <c:pt idx="11705">
                  <c:v>63,98</c:v>
                </c:pt>
                <c:pt idx="11706">
                  <c:v>63,99</c:v>
                </c:pt>
                <c:pt idx="11707">
                  <c:v>63,99</c:v>
                </c:pt>
                <c:pt idx="11708">
                  <c:v>64</c:v>
                </c:pt>
                <c:pt idx="11709">
                  <c:v>64</c:v>
                </c:pt>
                <c:pt idx="11710">
                  <c:v>64,01</c:v>
                </c:pt>
                <c:pt idx="11711">
                  <c:v>64,01</c:v>
                </c:pt>
                <c:pt idx="11712">
                  <c:v>64,02</c:v>
                </c:pt>
                <c:pt idx="11713">
                  <c:v>64,03</c:v>
                </c:pt>
                <c:pt idx="11714">
                  <c:v>64,03</c:v>
                </c:pt>
                <c:pt idx="11715">
                  <c:v>64,04</c:v>
                </c:pt>
                <c:pt idx="11716">
                  <c:v>64,04</c:v>
                </c:pt>
                <c:pt idx="11717">
                  <c:v>64,05</c:v>
                </c:pt>
                <c:pt idx="11718">
                  <c:v>64,05</c:v>
                </c:pt>
                <c:pt idx="11719">
                  <c:v>64,06</c:v>
                </c:pt>
                <c:pt idx="11720">
                  <c:v>64,06</c:v>
                </c:pt>
                <c:pt idx="11721">
                  <c:v>64,07</c:v>
                </c:pt>
                <c:pt idx="11722">
                  <c:v>64,07</c:v>
                </c:pt>
                <c:pt idx="11723">
                  <c:v>64,08</c:v>
                </c:pt>
                <c:pt idx="11724">
                  <c:v>64,09</c:v>
                </c:pt>
                <c:pt idx="11725">
                  <c:v>64,09</c:v>
                </c:pt>
                <c:pt idx="11726">
                  <c:v>64,1</c:v>
                </c:pt>
                <c:pt idx="11727">
                  <c:v>64,1</c:v>
                </c:pt>
                <c:pt idx="11728">
                  <c:v>64,11</c:v>
                </c:pt>
                <c:pt idx="11729">
                  <c:v>64,11</c:v>
                </c:pt>
                <c:pt idx="11730">
                  <c:v>64,12</c:v>
                </c:pt>
                <c:pt idx="11731">
                  <c:v>64,12</c:v>
                </c:pt>
                <c:pt idx="11732">
                  <c:v>64,13</c:v>
                </c:pt>
                <c:pt idx="11733">
                  <c:v>64,13</c:v>
                </c:pt>
                <c:pt idx="11734">
                  <c:v>64,14</c:v>
                </c:pt>
                <c:pt idx="11735">
                  <c:v>64,15</c:v>
                </c:pt>
                <c:pt idx="11736">
                  <c:v>64,15</c:v>
                </c:pt>
                <c:pt idx="11737">
                  <c:v>64,16</c:v>
                </c:pt>
                <c:pt idx="11738">
                  <c:v>64,16</c:v>
                </c:pt>
                <c:pt idx="11739">
                  <c:v>64,17</c:v>
                </c:pt>
                <c:pt idx="11740">
                  <c:v>64,17</c:v>
                </c:pt>
                <c:pt idx="11741">
                  <c:v>64,18</c:v>
                </c:pt>
                <c:pt idx="11742">
                  <c:v>64,18</c:v>
                </c:pt>
                <c:pt idx="11743">
                  <c:v>64,19</c:v>
                </c:pt>
                <c:pt idx="11744">
                  <c:v>64,19</c:v>
                </c:pt>
                <c:pt idx="11745">
                  <c:v>64,2</c:v>
                </c:pt>
                <c:pt idx="11746">
                  <c:v>64,21</c:v>
                </c:pt>
                <c:pt idx="11747">
                  <c:v>64,21</c:v>
                </c:pt>
                <c:pt idx="11748">
                  <c:v>64,22</c:v>
                </c:pt>
                <c:pt idx="11749">
                  <c:v>64,22</c:v>
                </c:pt>
                <c:pt idx="11750">
                  <c:v>64,23</c:v>
                </c:pt>
                <c:pt idx="11751">
                  <c:v>64,23</c:v>
                </c:pt>
                <c:pt idx="11752">
                  <c:v>64,24</c:v>
                </c:pt>
                <c:pt idx="11753">
                  <c:v>64,24</c:v>
                </c:pt>
                <c:pt idx="11754">
                  <c:v>64,25</c:v>
                </c:pt>
                <c:pt idx="11755">
                  <c:v>64,25</c:v>
                </c:pt>
                <c:pt idx="11756">
                  <c:v>64,26</c:v>
                </c:pt>
                <c:pt idx="11757">
                  <c:v>64,27</c:v>
                </c:pt>
                <c:pt idx="11758">
                  <c:v>64,27</c:v>
                </c:pt>
                <c:pt idx="11759">
                  <c:v>64,28</c:v>
                </c:pt>
                <c:pt idx="11760">
                  <c:v>64,28</c:v>
                </c:pt>
                <c:pt idx="11761">
                  <c:v>64,29</c:v>
                </c:pt>
                <c:pt idx="11762">
                  <c:v>64,29</c:v>
                </c:pt>
                <c:pt idx="11763">
                  <c:v>64,3</c:v>
                </c:pt>
                <c:pt idx="11764">
                  <c:v>64,3</c:v>
                </c:pt>
                <c:pt idx="11765">
                  <c:v>64,31</c:v>
                </c:pt>
                <c:pt idx="11766">
                  <c:v>64,31</c:v>
                </c:pt>
                <c:pt idx="11767">
                  <c:v>64,32</c:v>
                </c:pt>
                <c:pt idx="11768">
                  <c:v>64,33</c:v>
                </c:pt>
                <c:pt idx="11769">
                  <c:v>64,33</c:v>
                </c:pt>
                <c:pt idx="11770">
                  <c:v>64,34</c:v>
                </c:pt>
                <c:pt idx="11771">
                  <c:v>64,34</c:v>
                </c:pt>
                <c:pt idx="11772">
                  <c:v>64,35</c:v>
                </c:pt>
                <c:pt idx="11773">
                  <c:v>64,35</c:v>
                </c:pt>
                <c:pt idx="11774">
                  <c:v>64,36</c:v>
                </c:pt>
                <c:pt idx="11775">
                  <c:v>64,36</c:v>
                </c:pt>
                <c:pt idx="11776">
                  <c:v>64,37</c:v>
                </c:pt>
                <c:pt idx="11777">
                  <c:v>64,38</c:v>
                </c:pt>
                <c:pt idx="11778">
                  <c:v>64,38</c:v>
                </c:pt>
                <c:pt idx="11779">
                  <c:v>64,39</c:v>
                </c:pt>
                <c:pt idx="11780">
                  <c:v>64,39</c:v>
                </c:pt>
                <c:pt idx="11781">
                  <c:v>64,4</c:v>
                </c:pt>
                <c:pt idx="11782">
                  <c:v>64,4</c:v>
                </c:pt>
                <c:pt idx="11783">
                  <c:v>64,41</c:v>
                </c:pt>
                <c:pt idx="11784">
                  <c:v>64,41</c:v>
                </c:pt>
                <c:pt idx="11785">
                  <c:v>64,42</c:v>
                </c:pt>
                <c:pt idx="11786">
                  <c:v>64,42</c:v>
                </c:pt>
                <c:pt idx="11787">
                  <c:v>64,43</c:v>
                </c:pt>
                <c:pt idx="11788">
                  <c:v>64,44</c:v>
                </c:pt>
                <c:pt idx="11789">
                  <c:v>64,44</c:v>
                </c:pt>
                <c:pt idx="11790">
                  <c:v>64,45</c:v>
                </c:pt>
                <c:pt idx="11791">
                  <c:v>64,45</c:v>
                </c:pt>
                <c:pt idx="11792">
                  <c:v>64,46</c:v>
                </c:pt>
                <c:pt idx="11793">
                  <c:v>64,46</c:v>
                </c:pt>
                <c:pt idx="11794">
                  <c:v>64,47</c:v>
                </c:pt>
                <c:pt idx="11795">
                  <c:v>64,47</c:v>
                </c:pt>
                <c:pt idx="11796">
                  <c:v>64,48</c:v>
                </c:pt>
                <c:pt idx="11797">
                  <c:v>64,48</c:v>
                </c:pt>
                <c:pt idx="11798">
                  <c:v>64,49</c:v>
                </c:pt>
                <c:pt idx="11799">
                  <c:v>64,5</c:v>
                </c:pt>
                <c:pt idx="11800">
                  <c:v>64,5</c:v>
                </c:pt>
                <c:pt idx="11801">
                  <c:v>64,51</c:v>
                </c:pt>
                <c:pt idx="11802">
                  <c:v>64,51</c:v>
                </c:pt>
                <c:pt idx="11803">
                  <c:v>64,52</c:v>
                </c:pt>
                <c:pt idx="11804">
                  <c:v>64,52</c:v>
                </c:pt>
                <c:pt idx="11805">
                  <c:v>64,53</c:v>
                </c:pt>
                <c:pt idx="11806">
                  <c:v>64,53</c:v>
                </c:pt>
                <c:pt idx="11807">
                  <c:v>64,54</c:v>
                </c:pt>
                <c:pt idx="11808">
                  <c:v>64,54</c:v>
                </c:pt>
                <c:pt idx="11809">
                  <c:v>64,55</c:v>
                </c:pt>
                <c:pt idx="11810">
                  <c:v>64,56</c:v>
                </c:pt>
                <c:pt idx="11811">
                  <c:v>64,56</c:v>
                </c:pt>
                <c:pt idx="11812">
                  <c:v>64,57</c:v>
                </c:pt>
                <c:pt idx="11813">
                  <c:v>64,57</c:v>
                </c:pt>
                <c:pt idx="11814">
                  <c:v>64,58</c:v>
                </c:pt>
                <c:pt idx="11815">
                  <c:v>64,58</c:v>
                </c:pt>
                <c:pt idx="11816">
                  <c:v>64,59</c:v>
                </c:pt>
                <c:pt idx="11817">
                  <c:v>64,59</c:v>
                </c:pt>
                <c:pt idx="11818">
                  <c:v>64,6</c:v>
                </c:pt>
                <c:pt idx="11819">
                  <c:v>64,6</c:v>
                </c:pt>
                <c:pt idx="11820">
                  <c:v>64,61</c:v>
                </c:pt>
                <c:pt idx="11821">
                  <c:v>64,61</c:v>
                </c:pt>
                <c:pt idx="11822">
                  <c:v>64,62</c:v>
                </c:pt>
                <c:pt idx="11823">
                  <c:v>64,63</c:v>
                </c:pt>
                <c:pt idx="11824">
                  <c:v>64,63</c:v>
                </c:pt>
                <c:pt idx="11825">
                  <c:v>64,64</c:v>
                </c:pt>
                <c:pt idx="11826">
                  <c:v>64,64</c:v>
                </c:pt>
                <c:pt idx="11827">
                  <c:v>64,65</c:v>
                </c:pt>
                <c:pt idx="11828">
                  <c:v>64,65</c:v>
                </c:pt>
                <c:pt idx="11829">
                  <c:v>64,66</c:v>
                </c:pt>
                <c:pt idx="11830">
                  <c:v>64,66</c:v>
                </c:pt>
                <c:pt idx="11831">
                  <c:v>64,67</c:v>
                </c:pt>
                <c:pt idx="11832">
                  <c:v>64,67</c:v>
                </c:pt>
                <c:pt idx="11833">
                  <c:v>64,68</c:v>
                </c:pt>
                <c:pt idx="11834">
                  <c:v>64,69</c:v>
                </c:pt>
                <c:pt idx="11835">
                  <c:v>64,69</c:v>
                </c:pt>
                <c:pt idx="11836">
                  <c:v>64,7</c:v>
                </c:pt>
                <c:pt idx="11837">
                  <c:v>64,7</c:v>
                </c:pt>
                <c:pt idx="11838">
                  <c:v>64,71</c:v>
                </c:pt>
                <c:pt idx="11839">
                  <c:v>64,71</c:v>
                </c:pt>
                <c:pt idx="11840">
                  <c:v>64,72</c:v>
                </c:pt>
                <c:pt idx="11841">
                  <c:v>64,72</c:v>
                </c:pt>
                <c:pt idx="11842">
                  <c:v>64,73</c:v>
                </c:pt>
                <c:pt idx="11843">
                  <c:v>64,73</c:v>
                </c:pt>
                <c:pt idx="11844">
                  <c:v>64,74</c:v>
                </c:pt>
                <c:pt idx="11845">
                  <c:v>64,75</c:v>
                </c:pt>
                <c:pt idx="11846">
                  <c:v>64,75</c:v>
                </c:pt>
                <c:pt idx="11847">
                  <c:v>64,76</c:v>
                </c:pt>
                <c:pt idx="11848">
                  <c:v>64,76</c:v>
                </c:pt>
                <c:pt idx="11849">
                  <c:v>64,77</c:v>
                </c:pt>
                <c:pt idx="11850">
                  <c:v>64,77</c:v>
                </c:pt>
                <c:pt idx="11851">
                  <c:v>64,78</c:v>
                </c:pt>
                <c:pt idx="11852">
                  <c:v>64,78</c:v>
                </c:pt>
                <c:pt idx="11853">
                  <c:v>64,79</c:v>
                </c:pt>
                <c:pt idx="11854">
                  <c:v>64,79</c:v>
                </c:pt>
                <c:pt idx="11855">
                  <c:v>64,8</c:v>
                </c:pt>
                <c:pt idx="11856">
                  <c:v>64,81</c:v>
                </c:pt>
                <c:pt idx="11857">
                  <c:v>64,81</c:v>
                </c:pt>
                <c:pt idx="11858">
                  <c:v>64,82</c:v>
                </c:pt>
                <c:pt idx="11859">
                  <c:v>64,82</c:v>
                </c:pt>
                <c:pt idx="11860">
                  <c:v>64,83</c:v>
                </c:pt>
                <c:pt idx="11861">
                  <c:v>64,83</c:v>
                </c:pt>
                <c:pt idx="11862">
                  <c:v>64,84</c:v>
                </c:pt>
                <c:pt idx="11863">
                  <c:v>64,84</c:v>
                </c:pt>
                <c:pt idx="11864">
                  <c:v>64,85</c:v>
                </c:pt>
                <c:pt idx="11865">
                  <c:v>64,85</c:v>
                </c:pt>
                <c:pt idx="11866">
                  <c:v>64,86</c:v>
                </c:pt>
                <c:pt idx="11867">
                  <c:v>64,87</c:v>
                </c:pt>
                <c:pt idx="11868">
                  <c:v>64,87</c:v>
                </c:pt>
                <c:pt idx="11869">
                  <c:v>64,88</c:v>
                </c:pt>
                <c:pt idx="11870">
                  <c:v>64,88</c:v>
                </c:pt>
                <c:pt idx="11871">
                  <c:v>64,89</c:v>
                </c:pt>
                <c:pt idx="11872">
                  <c:v>64,89</c:v>
                </c:pt>
                <c:pt idx="11873">
                  <c:v>64,9</c:v>
                </c:pt>
                <c:pt idx="11874">
                  <c:v>64,91</c:v>
                </c:pt>
                <c:pt idx="11875">
                  <c:v>64,91</c:v>
                </c:pt>
                <c:pt idx="11876">
                  <c:v>64,92</c:v>
                </c:pt>
                <c:pt idx="11877">
                  <c:v>64,92</c:v>
                </c:pt>
                <c:pt idx="11878">
                  <c:v>64,93</c:v>
                </c:pt>
                <c:pt idx="11879">
                  <c:v>64,93</c:v>
                </c:pt>
                <c:pt idx="11880">
                  <c:v>64,94</c:v>
                </c:pt>
                <c:pt idx="11881">
                  <c:v>64,94</c:v>
                </c:pt>
                <c:pt idx="11882">
                  <c:v>64,95</c:v>
                </c:pt>
                <c:pt idx="11883">
                  <c:v>64,95</c:v>
                </c:pt>
                <c:pt idx="11884">
                  <c:v>64,96</c:v>
                </c:pt>
                <c:pt idx="11885">
                  <c:v>64,97</c:v>
                </c:pt>
                <c:pt idx="11886">
                  <c:v>64,97</c:v>
                </c:pt>
                <c:pt idx="11887">
                  <c:v>64,98</c:v>
                </c:pt>
                <c:pt idx="11888">
                  <c:v>64,98</c:v>
                </c:pt>
                <c:pt idx="11889">
                  <c:v>64,99</c:v>
                </c:pt>
                <c:pt idx="11890">
                  <c:v>64,99</c:v>
                </c:pt>
                <c:pt idx="11891">
                  <c:v>65</c:v>
                </c:pt>
                <c:pt idx="11892">
                  <c:v>65</c:v>
                </c:pt>
                <c:pt idx="11893">
                  <c:v>65,01</c:v>
                </c:pt>
                <c:pt idx="11894">
                  <c:v>65,01</c:v>
                </c:pt>
                <c:pt idx="11895">
                  <c:v>65,02</c:v>
                </c:pt>
                <c:pt idx="11896">
                  <c:v>65,03</c:v>
                </c:pt>
                <c:pt idx="11897">
                  <c:v>65,03</c:v>
                </c:pt>
                <c:pt idx="11898">
                  <c:v>65,04</c:v>
                </c:pt>
                <c:pt idx="11899">
                  <c:v>65,04</c:v>
                </c:pt>
                <c:pt idx="11900">
                  <c:v>65,05</c:v>
                </c:pt>
                <c:pt idx="11901">
                  <c:v>65,05</c:v>
                </c:pt>
                <c:pt idx="11902">
                  <c:v>65,06</c:v>
                </c:pt>
                <c:pt idx="11903">
                  <c:v>65,06</c:v>
                </c:pt>
                <c:pt idx="11904">
                  <c:v>65,07</c:v>
                </c:pt>
                <c:pt idx="11905">
                  <c:v>65,07</c:v>
                </c:pt>
                <c:pt idx="11906">
                  <c:v>65,08</c:v>
                </c:pt>
                <c:pt idx="11907">
                  <c:v>65,09</c:v>
                </c:pt>
                <c:pt idx="11908">
                  <c:v>65,09</c:v>
                </c:pt>
                <c:pt idx="11909">
                  <c:v>65,1</c:v>
                </c:pt>
                <c:pt idx="11910">
                  <c:v>65,1</c:v>
                </c:pt>
                <c:pt idx="11911">
                  <c:v>65,11</c:v>
                </c:pt>
                <c:pt idx="11912">
                  <c:v>65,11</c:v>
                </c:pt>
                <c:pt idx="11913">
                  <c:v>65,12</c:v>
                </c:pt>
                <c:pt idx="11914">
                  <c:v>65,12</c:v>
                </c:pt>
                <c:pt idx="11915">
                  <c:v>65,13</c:v>
                </c:pt>
                <c:pt idx="11916">
                  <c:v>65,13</c:v>
                </c:pt>
                <c:pt idx="11917">
                  <c:v>65,14</c:v>
                </c:pt>
                <c:pt idx="11918">
                  <c:v>65,15</c:v>
                </c:pt>
                <c:pt idx="11919">
                  <c:v>65,15</c:v>
                </c:pt>
                <c:pt idx="11920">
                  <c:v>65,16</c:v>
                </c:pt>
                <c:pt idx="11921">
                  <c:v>65,16</c:v>
                </c:pt>
                <c:pt idx="11922">
                  <c:v>65,17</c:v>
                </c:pt>
                <c:pt idx="11923">
                  <c:v>65,17</c:v>
                </c:pt>
                <c:pt idx="11924">
                  <c:v>65,18</c:v>
                </c:pt>
                <c:pt idx="11925">
                  <c:v>65,18</c:v>
                </c:pt>
                <c:pt idx="11926">
                  <c:v>65,19</c:v>
                </c:pt>
                <c:pt idx="11927">
                  <c:v>65,19</c:v>
                </c:pt>
                <c:pt idx="11928">
                  <c:v>65,2</c:v>
                </c:pt>
                <c:pt idx="11929">
                  <c:v>65,21</c:v>
                </c:pt>
                <c:pt idx="11930">
                  <c:v>65,21</c:v>
                </c:pt>
                <c:pt idx="11931">
                  <c:v>65,22</c:v>
                </c:pt>
                <c:pt idx="11932">
                  <c:v>65,22</c:v>
                </c:pt>
                <c:pt idx="11933">
                  <c:v>65,23</c:v>
                </c:pt>
                <c:pt idx="11934">
                  <c:v>65,23</c:v>
                </c:pt>
                <c:pt idx="11935">
                  <c:v>65,24</c:v>
                </c:pt>
                <c:pt idx="11936">
                  <c:v>65,24</c:v>
                </c:pt>
                <c:pt idx="11937">
                  <c:v>65,25</c:v>
                </c:pt>
                <c:pt idx="11938">
                  <c:v>65,25</c:v>
                </c:pt>
                <c:pt idx="11939">
                  <c:v>65,26</c:v>
                </c:pt>
                <c:pt idx="11940">
                  <c:v>65,26</c:v>
                </c:pt>
                <c:pt idx="11941">
                  <c:v>65,27</c:v>
                </c:pt>
                <c:pt idx="11942">
                  <c:v>65,28</c:v>
                </c:pt>
                <c:pt idx="11943">
                  <c:v>65,28</c:v>
                </c:pt>
                <c:pt idx="11944">
                  <c:v>65,29</c:v>
                </c:pt>
                <c:pt idx="11945">
                  <c:v>65,29</c:v>
                </c:pt>
                <c:pt idx="11946">
                  <c:v>65,3</c:v>
                </c:pt>
                <c:pt idx="11947">
                  <c:v>65,3</c:v>
                </c:pt>
                <c:pt idx="11948">
                  <c:v>65,31</c:v>
                </c:pt>
                <c:pt idx="11949">
                  <c:v>65,31</c:v>
                </c:pt>
                <c:pt idx="11950">
                  <c:v>65,32</c:v>
                </c:pt>
                <c:pt idx="11951">
                  <c:v>65,32</c:v>
                </c:pt>
                <c:pt idx="11952">
                  <c:v>65,33</c:v>
                </c:pt>
                <c:pt idx="11953">
                  <c:v>65,34</c:v>
                </c:pt>
                <c:pt idx="11954">
                  <c:v>65,34</c:v>
                </c:pt>
                <c:pt idx="11955">
                  <c:v>65,35</c:v>
                </c:pt>
                <c:pt idx="11956">
                  <c:v>65,35</c:v>
                </c:pt>
                <c:pt idx="11957">
                  <c:v>65,36</c:v>
                </c:pt>
                <c:pt idx="11958">
                  <c:v>65,36</c:v>
                </c:pt>
                <c:pt idx="11959">
                  <c:v>65,37</c:v>
                </c:pt>
                <c:pt idx="11960">
                  <c:v>65,37</c:v>
                </c:pt>
                <c:pt idx="11961">
                  <c:v>65,38</c:v>
                </c:pt>
                <c:pt idx="11962">
                  <c:v>65,38</c:v>
                </c:pt>
                <c:pt idx="11963">
                  <c:v>65,39</c:v>
                </c:pt>
                <c:pt idx="11964">
                  <c:v>65,4</c:v>
                </c:pt>
                <c:pt idx="11965">
                  <c:v>65,4</c:v>
                </c:pt>
                <c:pt idx="11966">
                  <c:v>65,41</c:v>
                </c:pt>
                <c:pt idx="11967">
                  <c:v>65,41</c:v>
                </c:pt>
                <c:pt idx="11968">
                  <c:v>65,42</c:v>
                </c:pt>
                <c:pt idx="11969">
                  <c:v>65,42</c:v>
                </c:pt>
                <c:pt idx="11970">
                  <c:v>65,43</c:v>
                </c:pt>
                <c:pt idx="11971">
                  <c:v>65,43</c:v>
                </c:pt>
                <c:pt idx="11972">
                  <c:v>65,44</c:v>
                </c:pt>
                <c:pt idx="11973">
                  <c:v>65,44</c:v>
                </c:pt>
                <c:pt idx="11974">
                  <c:v>65,45</c:v>
                </c:pt>
                <c:pt idx="11975">
                  <c:v>65,45</c:v>
                </c:pt>
                <c:pt idx="11976">
                  <c:v>65,46</c:v>
                </c:pt>
                <c:pt idx="11977">
                  <c:v>65,47</c:v>
                </c:pt>
                <c:pt idx="11978">
                  <c:v>65,47</c:v>
                </c:pt>
                <c:pt idx="11979">
                  <c:v>65,48</c:v>
                </c:pt>
                <c:pt idx="11980">
                  <c:v>65,48</c:v>
                </c:pt>
                <c:pt idx="11981">
                  <c:v>65,49</c:v>
                </c:pt>
                <c:pt idx="11982">
                  <c:v>65,49</c:v>
                </c:pt>
                <c:pt idx="11983">
                  <c:v>65,5</c:v>
                </c:pt>
                <c:pt idx="11984">
                  <c:v>65,5</c:v>
                </c:pt>
                <c:pt idx="11985">
                  <c:v>65,51</c:v>
                </c:pt>
                <c:pt idx="11986">
                  <c:v>65,52</c:v>
                </c:pt>
                <c:pt idx="11987">
                  <c:v>65,52</c:v>
                </c:pt>
                <c:pt idx="11988">
                  <c:v>65,53</c:v>
                </c:pt>
                <c:pt idx="11989">
                  <c:v>65,53</c:v>
                </c:pt>
                <c:pt idx="11990">
                  <c:v>65,54</c:v>
                </c:pt>
                <c:pt idx="11991">
                  <c:v>65,54</c:v>
                </c:pt>
                <c:pt idx="11992">
                  <c:v>65,55</c:v>
                </c:pt>
                <c:pt idx="11993">
                  <c:v>65,55</c:v>
                </c:pt>
                <c:pt idx="11994">
                  <c:v>65,56</c:v>
                </c:pt>
                <c:pt idx="11995">
                  <c:v>65,56</c:v>
                </c:pt>
                <c:pt idx="11996">
                  <c:v>65,57</c:v>
                </c:pt>
                <c:pt idx="11997">
                  <c:v>65,57</c:v>
                </c:pt>
                <c:pt idx="11998">
                  <c:v>65,58</c:v>
                </c:pt>
                <c:pt idx="11999">
                  <c:v>65,59</c:v>
                </c:pt>
                <c:pt idx="12000">
                  <c:v>65,59</c:v>
                </c:pt>
                <c:pt idx="12001">
                  <c:v>65,6</c:v>
                </c:pt>
                <c:pt idx="12002">
                  <c:v>65,6</c:v>
                </c:pt>
                <c:pt idx="12003">
                  <c:v>65,61</c:v>
                </c:pt>
                <c:pt idx="12004">
                  <c:v>65,61</c:v>
                </c:pt>
                <c:pt idx="12005">
                  <c:v>65,62</c:v>
                </c:pt>
                <c:pt idx="12006">
                  <c:v>65,62</c:v>
                </c:pt>
                <c:pt idx="12007">
                  <c:v>65,63</c:v>
                </c:pt>
                <c:pt idx="12008">
                  <c:v>65,63</c:v>
                </c:pt>
                <c:pt idx="12009">
                  <c:v>65,64</c:v>
                </c:pt>
                <c:pt idx="12010">
                  <c:v>65,65</c:v>
                </c:pt>
                <c:pt idx="12011">
                  <c:v>65,65</c:v>
                </c:pt>
                <c:pt idx="12012">
                  <c:v>65,66</c:v>
                </c:pt>
                <c:pt idx="12013">
                  <c:v>65,66</c:v>
                </c:pt>
                <c:pt idx="12014">
                  <c:v>65,67</c:v>
                </c:pt>
                <c:pt idx="12015">
                  <c:v>65,67</c:v>
                </c:pt>
                <c:pt idx="12016">
                  <c:v>65,68</c:v>
                </c:pt>
                <c:pt idx="12017">
                  <c:v>65,68</c:v>
                </c:pt>
                <c:pt idx="12018">
                  <c:v>65,69</c:v>
                </c:pt>
                <c:pt idx="12019">
                  <c:v>65,7</c:v>
                </c:pt>
                <c:pt idx="12020">
                  <c:v>65,7</c:v>
                </c:pt>
                <c:pt idx="12021">
                  <c:v>65,71</c:v>
                </c:pt>
                <c:pt idx="12022">
                  <c:v>65,71</c:v>
                </c:pt>
                <c:pt idx="12023">
                  <c:v>65,72</c:v>
                </c:pt>
                <c:pt idx="12024">
                  <c:v>65,72</c:v>
                </c:pt>
                <c:pt idx="12025">
                  <c:v>65,73</c:v>
                </c:pt>
                <c:pt idx="12026">
                  <c:v>65,73</c:v>
                </c:pt>
                <c:pt idx="12027">
                  <c:v>65,74</c:v>
                </c:pt>
                <c:pt idx="12028">
                  <c:v>65,74</c:v>
                </c:pt>
                <c:pt idx="12029">
                  <c:v>65,75</c:v>
                </c:pt>
                <c:pt idx="12030">
                  <c:v>65,76</c:v>
                </c:pt>
                <c:pt idx="12031">
                  <c:v>65,76</c:v>
                </c:pt>
                <c:pt idx="12032">
                  <c:v>65,77</c:v>
                </c:pt>
                <c:pt idx="12033">
                  <c:v>65,77</c:v>
                </c:pt>
                <c:pt idx="12034">
                  <c:v>65,78</c:v>
                </c:pt>
                <c:pt idx="12035">
                  <c:v>65,78</c:v>
                </c:pt>
                <c:pt idx="12036">
                  <c:v>65,79</c:v>
                </c:pt>
                <c:pt idx="12037">
                  <c:v>65,79</c:v>
                </c:pt>
                <c:pt idx="12038">
                  <c:v>65,8</c:v>
                </c:pt>
                <c:pt idx="12039">
                  <c:v>65,8</c:v>
                </c:pt>
                <c:pt idx="12040">
                  <c:v>65,81</c:v>
                </c:pt>
                <c:pt idx="12041">
                  <c:v>65,81</c:v>
                </c:pt>
                <c:pt idx="12042">
                  <c:v>65,82</c:v>
                </c:pt>
                <c:pt idx="12043">
                  <c:v>65,83</c:v>
                </c:pt>
                <c:pt idx="12044">
                  <c:v>65,83</c:v>
                </c:pt>
                <c:pt idx="12045">
                  <c:v>65,84</c:v>
                </c:pt>
                <c:pt idx="12046">
                  <c:v>65,84</c:v>
                </c:pt>
                <c:pt idx="12047">
                  <c:v>65,85</c:v>
                </c:pt>
                <c:pt idx="12048">
                  <c:v>65,85</c:v>
                </c:pt>
                <c:pt idx="12049">
                  <c:v>65,86</c:v>
                </c:pt>
                <c:pt idx="12050">
                  <c:v>65,86</c:v>
                </c:pt>
                <c:pt idx="12051">
                  <c:v>65,87</c:v>
                </c:pt>
                <c:pt idx="12052">
                  <c:v>65,87</c:v>
                </c:pt>
                <c:pt idx="12053">
                  <c:v>65,88</c:v>
                </c:pt>
                <c:pt idx="12054">
                  <c:v>65,89</c:v>
                </c:pt>
                <c:pt idx="12055">
                  <c:v>65,89</c:v>
                </c:pt>
                <c:pt idx="12056">
                  <c:v>65,9</c:v>
                </c:pt>
                <c:pt idx="12057">
                  <c:v>65,9</c:v>
                </c:pt>
                <c:pt idx="12058">
                  <c:v>65,91</c:v>
                </c:pt>
                <c:pt idx="12059">
                  <c:v>65,91</c:v>
                </c:pt>
                <c:pt idx="12060">
                  <c:v>65,92</c:v>
                </c:pt>
                <c:pt idx="12061">
                  <c:v>65,92</c:v>
                </c:pt>
                <c:pt idx="12062">
                  <c:v>65,93</c:v>
                </c:pt>
                <c:pt idx="12063">
                  <c:v>65,93</c:v>
                </c:pt>
                <c:pt idx="12064">
                  <c:v>65,94</c:v>
                </c:pt>
                <c:pt idx="12065">
                  <c:v>65,95</c:v>
                </c:pt>
                <c:pt idx="12066">
                  <c:v>65,95</c:v>
                </c:pt>
                <c:pt idx="12067">
                  <c:v>65,96</c:v>
                </c:pt>
                <c:pt idx="12068">
                  <c:v>65,96</c:v>
                </c:pt>
                <c:pt idx="12069">
                  <c:v>65,97</c:v>
                </c:pt>
                <c:pt idx="12070">
                  <c:v>65,97</c:v>
                </c:pt>
                <c:pt idx="12071">
                  <c:v>65,98</c:v>
                </c:pt>
                <c:pt idx="12072">
                  <c:v>65,98</c:v>
                </c:pt>
                <c:pt idx="12073">
                  <c:v>65,99</c:v>
                </c:pt>
                <c:pt idx="12074">
                  <c:v>65,99</c:v>
                </c:pt>
                <c:pt idx="12075">
                  <c:v>66</c:v>
                </c:pt>
                <c:pt idx="12076">
                  <c:v>66,01</c:v>
                </c:pt>
                <c:pt idx="12077">
                  <c:v>66,01</c:v>
                </c:pt>
                <c:pt idx="12078">
                  <c:v>66,02</c:v>
                </c:pt>
                <c:pt idx="12079">
                  <c:v>66,02</c:v>
                </c:pt>
                <c:pt idx="12080">
                  <c:v>66,03</c:v>
                </c:pt>
                <c:pt idx="12081">
                  <c:v>66,03</c:v>
                </c:pt>
                <c:pt idx="12082">
                  <c:v>66,04</c:v>
                </c:pt>
                <c:pt idx="12083">
                  <c:v>66,04</c:v>
                </c:pt>
                <c:pt idx="12084">
                  <c:v>66,05</c:v>
                </c:pt>
                <c:pt idx="12085">
                  <c:v>66,05</c:v>
                </c:pt>
                <c:pt idx="12086">
                  <c:v>66,06</c:v>
                </c:pt>
                <c:pt idx="12087">
                  <c:v>66,06</c:v>
                </c:pt>
                <c:pt idx="12088">
                  <c:v>66,07</c:v>
                </c:pt>
                <c:pt idx="12089">
                  <c:v>66,08</c:v>
                </c:pt>
                <c:pt idx="12090">
                  <c:v>66,08</c:v>
                </c:pt>
                <c:pt idx="12091">
                  <c:v>66,09</c:v>
                </c:pt>
                <c:pt idx="12092">
                  <c:v>66,09</c:v>
                </c:pt>
                <c:pt idx="12093">
                  <c:v>66,1</c:v>
                </c:pt>
                <c:pt idx="12094">
                  <c:v>66,1</c:v>
                </c:pt>
                <c:pt idx="12095">
                  <c:v>66,11</c:v>
                </c:pt>
                <c:pt idx="12096">
                  <c:v>66,11</c:v>
                </c:pt>
                <c:pt idx="12097">
                  <c:v>66,12</c:v>
                </c:pt>
                <c:pt idx="12098">
                  <c:v>66,12</c:v>
                </c:pt>
                <c:pt idx="12099">
                  <c:v>66,13</c:v>
                </c:pt>
                <c:pt idx="12100">
                  <c:v>66,14</c:v>
                </c:pt>
                <c:pt idx="12101">
                  <c:v>66,14</c:v>
                </c:pt>
                <c:pt idx="12102">
                  <c:v>66,15</c:v>
                </c:pt>
                <c:pt idx="12103">
                  <c:v>66,15</c:v>
                </c:pt>
                <c:pt idx="12104">
                  <c:v>66,16</c:v>
                </c:pt>
                <c:pt idx="12105">
                  <c:v>66,16</c:v>
                </c:pt>
                <c:pt idx="12106">
                  <c:v>66,17</c:v>
                </c:pt>
                <c:pt idx="12107">
                  <c:v>66,17</c:v>
                </c:pt>
                <c:pt idx="12108">
                  <c:v>66,18</c:v>
                </c:pt>
                <c:pt idx="12109">
                  <c:v>66,19</c:v>
                </c:pt>
                <c:pt idx="12110">
                  <c:v>66,19</c:v>
                </c:pt>
                <c:pt idx="12111">
                  <c:v>66,2</c:v>
                </c:pt>
                <c:pt idx="12112">
                  <c:v>66,2</c:v>
                </c:pt>
                <c:pt idx="12113">
                  <c:v>66,21</c:v>
                </c:pt>
                <c:pt idx="12114">
                  <c:v>66,21</c:v>
                </c:pt>
                <c:pt idx="12115">
                  <c:v>66,22</c:v>
                </c:pt>
                <c:pt idx="12116">
                  <c:v>66,22</c:v>
                </c:pt>
                <c:pt idx="12117">
                  <c:v>66,23</c:v>
                </c:pt>
                <c:pt idx="12118">
                  <c:v>66,23</c:v>
                </c:pt>
                <c:pt idx="12119">
                  <c:v>66,24</c:v>
                </c:pt>
                <c:pt idx="12120">
                  <c:v>66,24</c:v>
                </c:pt>
                <c:pt idx="12121">
                  <c:v>66,25</c:v>
                </c:pt>
                <c:pt idx="12122">
                  <c:v>66,26</c:v>
                </c:pt>
                <c:pt idx="12123">
                  <c:v>66,26</c:v>
                </c:pt>
                <c:pt idx="12124">
                  <c:v>66,27</c:v>
                </c:pt>
                <c:pt idx="12125">
                  <c:v>66,27</c:v>
                </c:pt>
                <c:pt idx="12126">
                  <c:v>66,28</c:v>
                </c:pt>
                <c:pt idx="12127">
                  <c:v>66,28</c:v>
                </c:pt>
                <c:pt idx="12128">
                  <c:v>66,29</c:v>
                </c:pt>
                <c:pt idx="12129">
                  <c:v>66,29</c:v>
                </c:pt>
                <c:pt idx="12130">
                  <c:v>66,3</c:v>
                </c:pt>
                <c:pt idx="12131">
                  <c:v>66,3</c:v>
                </c:pt>
                <c:pt idx="12132">
                  <c:v>66,31</c:v>
                </c:pt>
                <c:pt idx="12133">
                  <c:v>66,32</c:v>
                </c:pt>
                <c:pt idx="12134">
                  <c:v>66,32</c:v>
                </c:pt>
                <c:pt idx="12135">
                  <c:v>66,33</c:v>
                </c:pt>
                <c:pt idx="12136">
                  <c:v>66,33</c:v>
                </c:pt>
                <c:pt idx="12137">
                  <c:v>66,34</c:v>
                </c:pt>
                <c:pt idx="12138">
                  <c:v>66,34</c:v>
                </c:pt>
                <c:pt idx="12139">
                  <c:v>66,35</c:v>
                </c:pt>
                <c:pt idx="12140">
                  <c:v>66,35</c:v>
                </c:pt>
                <c:pt idx="12141">
                  <c:v>66,36</c:v>
                </c:pt>
                <c:pt idx="12142">
                  <c:v>66,36</c:v>
                </c:pt>
                <c:pt idx="12143">
                  <c:v>66,37</c:v>
                </c:pt>
                <c:pt idx="12144">
                  <c:v>66,38</c:v>
                </c:pt>
                <c:pt idx="12145">
                  <c:v>66,38</c:v>
                </c:pt>
                <c:pt idx="12146">
                  <c:v>66,39</c:v>
                </c:pt>
                <c:pt idx="12147">
                  <c:v>66,39</c:v>
                </c:pt>
                <c:pt idx="12148">
                  <c:v>66,4</c:v>
                </c:pt>
                <c:pt idx="12149">
                  <c:v>66,4</c:v>
                </c:pt>
                <c:pt idx="12150">
                  <c:v>66,41</c:v>
                </c:pt>
                <c:pt idx="12151">
                  <c:v>66,41</c:v>
                </c:pt>
                <c:pt idx="12152">
                  <c:v>66,42</c:v>
                </c:pt>
                <c:pt idx="12153">
                  <c:v>66,42</c:v>
                </c:pt>
                <c:pt idx="12154">
                  <c:v>66,43</c:v>
                </c:pt>
                <c:pt idx="12155">
                  <c:v>66,44</c:v>
                </c:pt>
                <c:pt idx="12156">
                  <c:v>66,44</c:v>
                </c:pt>
                <c:pt idx="12157">
                  <c:v>66,45</c:v>
                </c:pt>
                <c:pt idx="12158">
                  <c:v>66,45</c:v>
                </c:pt>
                <c:pt idx="12159">
                  <c:v>66,46</c:v>
                </c:pt>
                <c:pt idx="12160">
                  <c:v>66,46</c:v>
                </c:pt>
                <c:pt idx="12161">
                  <c:v>66,47</c:v>
                </c:pt>
                <c:pt idx="12162">
                  <c:v>66,47</c:v>
                </c:pt>
                <c:pt idx="12163">
                  <c:v>66,48</c:v>
                </c:pt>
                <c:pt idx="12164">
                  <c:v>66,49</c:v>
                </c:pt>
                <c:pt idx="12165">
                  <c:v>66,49</c:v>
                </c:pt>
                <c:pt idx="12166">
                  <c:v>66,5</c:v>
                </c:pt>
                <c:pt idx="12167">
                  <c:v>66,5</c:v>
                </c:pt>
                <c:pt idx="12168">
                  <c:v>66,51</c:v>
                </c:pt>
                <c:pt idx="12169">
                  <c:v>66,51</c:v>
                </c:pt>
                <c:pt idx="12170">
                  <c:v>66,52</c:v>
                </c:pt>
                <c:pt idx="12171">
                  <c:v>66,52</c:v>
                </c:pt>
                <c:pt idx="12172">
                  <c:v>66,53</c:v>
                </c:pt>
                <c:pt idx="12173">
                  <c:v>66,53</c:v>
                </c:pt>
                <c:pt idx="12174">
                  <c:v>66,54</c:v>
                </c:pt>
                <c:pt idx="12175">
                  <c:v>66,55</c:v>
                </c:pt>
                <c:pt idx="12176">
                  <c:v>66,55</c:v>
                </c:pt>
                <c:pt idx="12177">
                  <c:v>66,56</c:v>
                </c:pt>
                <c:pt idx="12178">
                  <c:v>66,56</c:v>
                </c:pt>
                <c:pt idx="12179">
                  <c:v>66,57</c:v>
                </c:pt>
                <c:pt idx="12180">
                  <c:v>66,57</c:v>
                </c:pt>
                <c:pt idx="12181">
                  <c:v>66,58</c:v>
                </c:pt>
                <c:pt idx="12182">
                  <c:v>66,58</c:v>
                </c:pt>
                <c:pt idx="12183">
                  <c:v>66,59</c:v>
                </c:pt>
                <c:pt idx="12184">
                  <c:v>66,59</c:v>
                </c:pt>
                <c:pt idx="12185">
                  <c:v>66,6</c:v>
                </c:pt>
                <c:pt idx="12186">
                  <c:v>66,6</c:v>
                </c:pt>
                <c:pt idx="12187">
                  <c:v>66,61</c:v>
                </c:pt>
                <c:pt idx="12188">
                  <c:v>66,62</c:v>
                </c:pt>
                <c:pt idx="12189">
                  <c:v>66,62</c:v>
                </c:pt>
                <c:pt idx="12190">
                  <c:v>66,63</c:v>
                </c:pt>
                <c:pt idx="12191">
                  <c:v>66,63</c:v>
                </c:pt>
                <c:pt idx="12192">
                  <c:v>66,64</c:v>
                </c:pt>
                <c:pt idx="12193">
                  <c:v>66,64</c:v>
                </c:pt>
                <c:pt idx="12194">
                  <c:v>66,65</c:v>
                </c:pt>
                <c:pt idx="12195">
                  <c:v>66,65</c:v>
                </c:pt>
                <c:pt idx="12196">
                  <c:v>66,66</c:v>
                </c:pt>
                <c:pt idx="12197">
                  <c:v>66,66</c:v>
                </c:pt>
                <c:pt idx="12198">
                  <c:v>66,67</c:v>
                </c:pt>
                <c:pt idx="12199">
                  <c:v>66,68</c:v>
                </c:pt>
                <c:pt idx="12200">
                  <c:v>66,68</c:v>
                </c:pt>
                <c:pt idx="12201">
                  <c:v>66,69</c:v>
                </c:pt>
                <c:pt idx="12202">
                  <c:v>66,69</c:v>
                </c:pt>
                <c:pt idx="12203">
                  <c:v>66,7</c:v>
                </c:pt>
                <c:pt idx="12204">
                  <c:v>66,7</c:v>
                </c:pt>
                <c:pt idx="12205">
                  <c:v>66,71</c:v>
                </c:pt>
                <c:pt idx="12206">
                  <c:v>66,71</c:v>
                </c:pt>
                <c:pt idx="12207">
                  <c:v>66,72</c:v>
                </c:pt>
                <c:pt idx="12208">
                  <c:v>66,72</c:v>
                </c:pt>
                <c:pt idx="12209">
                  <c:v>66,73</c:v>
                </c:pt>
                <c:pt idx="12210">
                  <c:v>66,74</c:v>
                </c:pt>
                <c:pt idx="12211">
                  <c:v>66,74</c:v>
                </c:pt>
                <c:pt idx="12212">
                  <c:v>66,75</c:v>
                </c:pt>
                <c:pt idx="12213">
                  <c:v>66,75</c:v>
                </c:pt>
                <c:pt idx="12214">
                  <c:v>66,76</c:v>
                </c:pt>
                <c:pt idx="12215">
                  <c:v>66,76</c:v>
                </c:pt>
                <c:pt idx="12216">
                  <c:v>66,77</c:v>
                </c:pt>
                <c:pt idx="12217">
                  <c:v>66,78</c:v>
                </c:pt>
                <c:pt idx="12218">
                  <c:v>66,78</c:v>
                </c:pt>
                <c:pt idx="12219">
                  <c:v>66,79</c:v>
                </c:pt>
                <c:pt idx="12220">
                  <c:v>66,79</c:v>
                </c:pt>
                <c:pt idx="12221">
                  <c:v>66,8</c:v>
                </c:pt>
                <c:pt idx="12222">
                  <c:v>66,8</c:v>
                </c:pt>
                <c:pt idx="12223">
                  <c:v>66,81</c:v>
                </c:pt>
                <c:pt idx="12224">
                  <c:v>66,81</c:v>
                </c:pt>
                <c:pt idx="12225">
                  <c:v>66,82</c:v>
                </c:pt>
                <c:pt idx="12226">
                  <c:v>66,82</c:v>
                </c:pt>
                <c:pt idx="12227">
                  <c:v>66,83</c:v>
                </c:pt>
                <c:pt idx="12228">
                  <c:v>66,84</c:v>
                </c:pt>
                <c:pt idx="12229">
                  <c:v>66,84</c:v>
                </c:pt>
                <c:pt idx="12230">
                  <c:v>66,85</c:v>
                </c:pt>
                <c:pt idx="12231">
                  <c:v>66,85</c:v>
                </c:pt>
                <c:pt idx="12232">
                  <c:v>66,86</c:v>
                </c:pt>
                <c:pt idx="12233">
                  <c:v>66,86</c:v>
                </c:pt>
                <c:pt idx="12234">
                  <c:v>66,87</c:v>
                </c:pt>
                <c:pt idx="12235">
                  <c:v>66,87</c:v>
                </c:pt>
                <c:pt idx="12236">
                  <c:v>66,88</c:v>
                </c:pt>
                <c:pt idx="12237">
                  <c:v>66,88</c:v>
                </c:pt>
                <c:pt idx="12238">
                  <c:v>66,89</c:v>
                </c:pt>
                <c:pt idx="12239">
                  <c:v>66,9</c:v>
                </c:pt>
                <c:pt idx="12240">
                  <c:v>66,9</c:v>
                </c:pt>
                <c:pt idx="12241">
                  <c:v>66,91</c:v>
                </c:pt>
                <c:pt idx="12242">
                  <c:v>66,91</c:v>
                </c:pt>
                <c:pt idx="12243">
                  <c:v>66,92</c:v>
                </c:pt>
                <c:pt idx="12244">
                  <c:v>66,92</c:v>
                </c:pt>
                <c:pt idx="12245">
                  <c:v>66,93</c:v>
                </c:pt>
                <c:pt idx="12246">
                  <c:v>66,93</c:v>
                </c:pt>
                <c:pt idx="12247">
                  <c:v>66,94</c:v>
                </c:pt>
                <c:pt idx="12248">
                  <c:v>66,94</c:v>
                </c:pt>
                <c:pt idx="12249">
                  <c:v>66,95</c:v>
                </c:pt>
                <c:pt idx="12250">
                  <c:v>66,95</c:v>
                </c:pt>
                <c:pt idx="12251">
                  <c:v>66,96</c:v>
                </c:pt>
                <c:pt idx="12252">
                  <c:v>66,97</c:v>
                </c:pt>
                <c:pt idx="12253">
                  <c:v>66,97</c:v>
                </c:pt>
                <c:pt idx="12254">
                  <c:v>66,98</c:v>
                </c:pt>
                <c:pt idx="12255">
                  <c:v>66,98</c:v>
                </c:pt>
                <c:pt idx="12256">
                  <c:v>66,99</c:v>
                </c:pt>
                <c:pt idx="12257">
                  <c:v>66,99</c:v>
                </c:pt>
                <c:pt idx="12258">
                  <c:v>67</c:v>
                </c:pt>
                <c:pt idx="12259">
                  <c:v>67</c:v>
                </c:pt>
                <c:pt idx="12260">
                  <c:v>67,01</c:v>
                </c:pt>
                <c:pt idx="12261">
                  <c:v>67,01</c:v>
                </c:pt>
                <c:pt idx="12262">
                  <c:v>67,02</c:v>
                </c:pt>
                <c:pt idx="12263">
                  <c:v>67,03</c:v>
                </c:pt>
                <c:pt idx="12264">
                  <c:v>67,03</c:v>
                </c:pt>
                <c:pt idx="12265">
                  <c:v>67,04</c:v>
                </c:pt>
                <c:pt idx="12266">
                  <c:v>67,04</c:v>
                </c:pt>
                <c:pt idx="12267">
                  <c:v>67,05</c:v>
                </c:pt>
                <c:pt idx="12268">
                  <c:v>67,05</c:v>
                </c:pt>
                <c:pt idx="12269">
                  <c:v>67,06</c:v>
                </c:pt>
                <c:pt idx="12270">
                  <c:v>67,06</c:v>
                </c:pt>
                <c:pt idx="12271">
                  <c:v>67,07</c:v>
                </c:pt>
                <c:pt idx="12272">
                  <c:v>67,07</c:v>
                </c:pt>
                <c:pt idx="12273">
                  <c:v>67,08</c:v>
                </c:pt>
                <c:pt idx="12274">
                  <c:v>67,09</c:v>
                </c:pt>
                <c:pt idx="12275">
                  <c:v>67,09</c:v>
                </c:pt>
                <c:pt idx="12276">
                  <c:v>67,1</c:v>
                </c:pt>
                <c:pt idx="12277">
                  <c:v>67,1</c:v>
                </c:pt>
                <c:pt idx="12278">
                  <c:v>67,11</c:v>
                </c:pt>
                <c:pt idx="12279">
                  <c:v>67,11</c:v>
                </c:pt>
                <c:pt idx="12280">
                  <c:v>67,12</c:v>
                </c:pt>
                <c:pt idx="12281">
                  <c:v>67,12</c:v>
                </c:pt>
                <c:pt idx="12282">
                  <c:v>67,13</c:v>
                </c:pt>
                <c:pt idx="12283">
                  <c:v>67,13</c:v>
                </c:pt>
                <c:pt idx="12284">
                  <c:v>67,14</c:v>
                </c:pt>
                <c:pt idx="12285">
                  <c:v>67,15</c:v>
                </c:pt>
                <c:pt idx="12286">
                  <c:v>67,15</c:v>
                </c:pt>
                <c:pt idx="12287">
                  <c:v>67,16</c:v>
                </c:pt>
                <c:pt idx="12288">
                  <c:v>67,16</c:v>
                </c:pt>
                <c:pt idx="12289">
                  <c:v>67,17</c:v>
                </c:pt>
                <c:pt idx="12290">
                  <c:v>67,17</c:v>
                </c:pt>
                <c:pt idx="12291">
                  <c:v>67,18</c:v>
                </c:pt>
                <c:pt idx="12292">
                  <c:v>67,18</c:v>
                </c:pt>
                <c:pt idx="12293">
                  <c:v>67,19</c:v>
                </c:pt>
                <c:pt idx="12294">
                  <c:v>67,19</c:v>
                </c:pt>
                <c:pt idx="12295">
                  <c:v>67,2</c:v>
                </c:pt>
                <c:pt idx="12296">
                  <c:v>67,21</c:v>
                </c:pt>
                <c:pt idx="12297">
                  <c:v>67,21</c:v>
                </c:pt>
                <c:pt idx="12298">
                  <c:v>67,22</c:v>
                </c:pt>
                <c:pt idx="12299">
                  <c:v>67,22</c:v>
                </c:pt>
                <c:pt idx="12300">
                  <c:v>67,23</c:v>
                </c:pt>
                <c:pt idx="12301">
                  <c:v>67,23</c:v>
                </c:pt>
                <c:pt idx="12302">
                  <c:v>67,24</c:v>
                </c:pt>
                <c:pt idx="12303">
                  <c:v>67,24</c:v>
                </c:pt>
                <c:pt idx="12304">
                  <c:v>67,25</c:v>
                </c:pt>
                <c:pt idx="12305">
                  <c:v>67,25</c:v>
                </c:pt>
                <c:pt idx="12306">
                  <c:v>67,26</c:v>
                </c:pt>
                <c:pt idx="12307">
                  <c:v>67,27</c:v>
                </c:pt>
                <c:pt idx="12308">
                  <c:v>67,27</c:v>
                </c:pt>
                <c:pt idx="12309">
                  <c:v>67,28</c:v>
                </c:pt>
                <c:pt idx="12310">
                  <c:v>67,28</c:v>
                </c:pt>
                <c:pt idx="12311">
                  <c:v>67,29</c:v>
                </c:pt>
                <c:pt idx="12312">
                  <c:v>67,29</c:v>
                </c:pt>
                <c:pt idx="12313">
                  <c:v>67,3</c:v>
                </c:pt>
                <c:pt idx="12314">
                  <c:v>67,3</c:v>
                </c:pt>
                <c:pt idx="12315">
                  <c:v>67,31</c:v>
                </c:pt>
                <c:pt idx="12316">
                  <c:v>67,31</c:v>
                </c:pt>
                <c:pt idx="12317">
                  <c:v>67,32</c:v>
                </c:pt>
                <c:pt idx="12318">
                  <c:v>67,32</c:v>
                </c:pt>
                <c:pt idx="12319">
                  <c:v>67,33</c:v>
                </c:pt>
                <c:pt idx="12320">
                  <c:v>67,34</c:v>
                </c:pt>
                <c:pt idx="12321">
                  <c:v>67,34</c:v>
                </c:pt>
                <c:pt idx="12322">
                  <c:v>67,35</c:v>
                </c:pt>
                <c:pt idx="12323">
                  <c:v>67,35</c:v>
                </c:pt>
                <c:pt idx="12324">
                  <c:v>67,36</c:v>
                </c:pt>
                <c:pt idx="12325">
                  <c:v>67,36</c:v>
                </c:pt>
                <c:pt idx="12326">
                  <c:v>67,37</c:v>
                </c:pt>
                <c:pt idx="12327">
                  <c:v>67,37</c:v>
                </c:pt>
                <c:pt idx="12328">
                  <c:v>67,38</c:v>
                </c:pt>
                <c:pt idx="12329">
                  <c:v>67,39</c:v>
                </c:pt>
                <c:pt idx="12330">
                  <c:v>67,39</c:v>
                </c:pt>
                <c:pt idx="12331">
                  <c:v>67,4</c:v>
                </c:pt>
                <c:pt idx="12332">
                  <c:v>67,4</c:v>
                </c:pt>
                <c:pt idx="12333">
                  <c:v>67,41</c:v>
                </c:pt>
                <c:pt idx="12334">
                  <c:v>67,41</c:v>
                </c:pt>
                <c:pt idx="12335">
                  <c:v>67,42</c:v>
                </c:pt>
                <c:pt idx="12336">
                  <c:v>67,42</c:v>
                </c:pt>
                <c:pt idx="12337">
                  <c:v>67,43</c:v>
                </c:pt>
                <c:pt idx="12338">
                  <c:v>67,43</c:v>
                </c:pt>
                <c:pt idx="12339">
                  <c:v>67,44</c:v>
                </c:pt>
                <c:pt idx="12340">
                  <c:v>67,44</c:v>
                </c:pt>
                <c:pt idx="12341">
                  <c:v>67,45</c:v>
                </c:pt>
                <c:pt idx="12342">
                  <c:v>67,46</c:v>
                </c:pt>
                <c:pt idx="12343">
                  <c:v>67,46</c:v>
                </c:pt>
                <c:pt idx="12344">
                  <c:v>67,47</c:v>
                </c:pt>
                <c:pt idx="12345">
                  <c:v>67,47</c:v>
                </c:pt>
                <c:pt idx="12346">
                  <c:v>67,48</c:v>
                </c:pt>
                <c:pt idx="12347">
                  <c:v>67,48</c:v>
                </c:pt>
                <c:pt idx="12348">
                  <c:v>67,49</c:v>
                </c:pt>
                <c:pt idx="12349">
                  <c:v>67,49</c:v>
                </c:pt>
                <c:pt idx="12350">
                  <c:v>67,5</c:v>
                </c:pt>
                <c:pt idx="12351">
                  <c:v>67,5</c:v>
                </c:pt>
                <c:pt idx="12352">
                  <c:v>67,51</c:v>
                </c:pt>
                <c:pt idx="12353">
                  <c:v>67,52</c:v>
                </c:pt>
                <c:pt idx="12354">
                  <c:v>67,52</c:v>
                </c:pt>
                <c:pt idx="12355">
                  <c:v>67,53</c:v>
                </c:pt>
                <c:pt idx="12356">
                  <c:v>67,53</c:v>
                </c:pt>
                <c:pt idx="12357">
                  <c:v>67,54</c:v>
                </c:pt>
                <c:pt idx="12358">
                  <c:v>67,54</c:v>
                </c:pt>
                <c:pt idx="12359">
                  <c:v>67,55</c:v>
                </c:pt>
                <c:pt idx="12360">
                  <c:v>67,55</c:v>
                </c:pt>
                <c:pt idx="12361">
                  <c:v>67,56</c:v>
                </c:pt>
                <c:pt idx="12362">
                  <c:v>67,57</c:v>
                </c:pt>
                <c:pt idx="12363">
                  <c:v>67,57</c:v>
                </c:pt>
                <c:pt idx="12364">
                  <c:v>67,58</c:v>
                </c:pt>
                <c:pt idx="12365">
                  <c:v>67,58</c:v>
                </c:pt>
                <c:pt idx="12366">
                  <c:v>67,59</c:v>
                </c:pt>
                <c:pt idx="12367">
                  <c:v>67,59</c:v>
                </c:pt>
                <c:pt idx="12368">
                  <c:v>67,6</c:v>
                </c:pt>
                <c:pt idx="12369">
                  <c:v>67,6</c:v>
                </c:pt>
                <c:pt idx="12370">
                  <c:v>67,61</c:v>
                </c:pt>
                <c:pt idx="12371">
                  <c:v>67,61</c:v>
                </c:pt>
                <c:pt idx="12372">
                  <c:v>67,62</c:v>
                </c:pt>
                <c:pt idx="12373">
                  <c:v>67,62</c:v>
                </c:pt>
                <c:pt idx="12374">
                  <c:v>67,63</c:v>
                </c:pt>
                <c:pt idx="12375">
                  <c:v>67,64</c:v>
                </c:pt>
                <c:pt idx="12376">
                  <c:v>67,64</c:v>
                </c:pt>
                <c:pt idx="12377">
                  <c:v>67,65</c:v>
                </c:pt>
                <c:pt idx="12378">
                  <c:v>67,65</c:v>
                </c:pt>
                <c:pt idx="12379">
                  <c:v>67,66</c:v>
                </c:pt>
                <c:pt idx="12380">
                  <c:v>67,66</c:v>
                </c:pt>
                <c:pt idx="12381">
                  <c:v>67,67</c:v>
                </c:pt>
                <c:pt idx="12382">
                  <c:v>67,67</c:v>
                </c:pt>
                <c:pt idx="12383">
                  <c:v>67,68</c:v>
                </c:pt>
                <c:pt idx="12384">
                  <c:v>67,68</c:v>
                </c:pt>
                <c:pt idx="12385">
                  <c:v>67,69</c:v>
                </c:pt>
                <c:pt idx="12386">
                  <c:v>67,7</c:v>
                </c:pt>
                <c:pt idx="12387">
                  <c:v>67,7</c:v>
                </c:pt>
                <c:pt idx="12388">
                  <c:v>67,71</c:v>
                </c:pt>
                <c:pt idx="12389">
                  <c:v>67,71</c:v>
                </c:pt>
                <c:pt idx="12390">
                  <c:v>67,72</c:v>
                </c:pt>
                <c:pt idx="12391">
                  <c:v>67,72</c:v>
                </c:pt>
                <c:pt idx="12392">
                  <c:v>67,73</c:v>
                </c:pt>
                <c:pt idx="12393">
                  <c:v>67,73</c:v>
                </c:pt>
                <c:pt idx="12394">
                  <c:v>67,74</c:v>
                </c:pt>
                <c:pt idx="12395">
                  <c:v>67,74</c:v>
                </c:pt>
                <c:pt idx="12396">
                  <c:v>67,75</c:v>
                </c:pt>
                <c:pt idx="12397">
                  <c:v>67,76</c:v>
                </c:pt>
                <c:pt idx="12398">
                  <c:v>67,76</c:v>
                </c:pt>
                <c:pt idx="12399">
                  <c:v>67,77</c:v>
                </c:pt>
                <c:pt idx="12400">
                  <c:v>67,77</c:v>
                </c:pt>
                <c:pt idx="12401">
                  <c:v>67,78</c:v>
                </c:pt>
                <c:pt idx="12402">
                  <c:v>67,78</c:v>
                </c:pt>
                <c:pt idx="12403">
                  <c:v>67,79</c:v>
                </c:pt>
                <c:pt idx="12404">
                  <c:v>67,79</c:v>
                </c:pt>
                <c:pt idx="12405">
                  <c:v>67,8</c:v>
                </c:pt>
                <c:pt idx="12406">
                  <c:v>67,8</c:v>
                </c:pt>
                <c:pt idx="12407">
                  <c:v>67,81</c:v>
                </c:pt>
                <c:pt idx="12408">
                  <c:v>67,82</c:v>
                </c:pt>
                <c:pt idx="12409">
                  <c:v>67,82</c:v>
                </c:pt>
                <c:pt idx="12410">
                  <c:v>67,83</c:v>
                </c:pt>
                <c:pt idx="12411">
                  <c:v>67,83</c:v>
                </c:pt>
                <c:pt idx="12412">
                  <c:v>67,84</c:v>
                </c:pt>
                <c:pt idx="12413">
                  <c:v>67,84</c:v>
                </c:pt>
                <c:pt idx="12414">
                  <c:v>67,85</c:v>
                </c:pt>
                <c:pt idx="12415">
                  <c:v>67,85</c:v>
                </c:pt>
                <c:pt idx="12416">
                  <c:v>67,86</c:v>
                </c:pt>
                <c:pt idx="12417">
                  <c:v>67,86</c:v>
                </c:pt>
                <c:pt idx="12418">
                  <c:v>67,87</c:v>
                </c:pt>
                <c:pt idx="12419">
                  <c:v>67,88</c:v>
                </c:pt>
                <c:pt idx="12420">
                  <c:v>67,88</c:v>
                </c:pt>
                <c:pt idx="12421">
                  <c:v>67,89</c:v>
                </c:pt>
                <c:pt idx="12422">
                  <c:v>67,89</c:v>
                </c:pt>
                <c:pt idx="12423">
                  <c:v>67,9</c:v>
                </c:pt>
                <c:pt idx="12424">
                  <c:v>67,9</c:v>
                </c:pt>
                <c:pt idx="12425">
                  <c:v>67,91</c:v>
                </c:pt>
                <c:pt idx="12426">
                  <c:v>67,91</c:v>
                </c:pt>
                <c:pt idx="12427">
                  <c:v>67,92</c:v>
                </c:pt>
                <c:pt idx="12428">
                  <c:v>67,92</c:v>
                </c:pt>
                <c:pt idx="12429">
                  <c:v>67,93</c:v>
                </c:pt>
                <c:pt idx="12430">
                  <c:v>67,94</c:v>
                </c:pt>
                <c:pt idx="12431">
                  <c:v>67,94</c:v>
                </c:pt>
                <c:pt idx="12432">
                  <c:v>67,95</c:v>
                </c:pt>
                <c:pt idx="12433">
                  <c:v>67,95</c:v>
                </c:pt>
                <c:pt idx="12434">
                  <c:v>67,96</c:v>
                </c:pt>
                <c:pt idx="12435">
                  <c:v>67,96</c:v>
                </c:pt>
                <c:pt idx="12436">
                  <c:v>67,97</c:v>
                </c:pt>
                <c:pt idx="12437">
                  <c:v>67,97</c:v>
                </c:pt>
                <c:pt idx="12438">
                  <c:v>67,98</c:v>
                </c:pt>
                <c:pt idx="12439">
                  <c:v>67,98</c:v>
                </c:pt>
                <c:pt idx="12440">
                  <c:v>67,99</c:v>
                </c:pt>
                <c:pt idx="12441">
                  <c:v>68</c:v>
                </c:pt>
                <c:pt idx="12442">
                  <c:v>68</c:v>
                </c:pt>
                <c:pt idx="12443">
                  <c:v>68,01</c:v>
                </c:pt>
                <c:pt idx="12444">
                  <c:v>68,01</c:v>
                </c:pt>
                <c:pt idx="12445">
                  <c:v>68,02</c:v>
                </c:pt>
                <c:pt idx="12446">
                  <c:v>68,02</c:v>
                </c:pt>
                <c:pt idx="12447">
                  <c:v>68,03</c:v>
                </c:pt>
                <c:pt idx="12448">
                  <c:v>68,03</c:v>
                </c:pt>
                <c:pt idx="12449">
                  <c:v>68,04</c:v>
                </c:pt>
                <c:pt idx="12450">
                  <c:v>68,04</c:v>
                </c:pt>
                <c:pt idx="12451">
                  <c:v>68,05</c:v>
                </c:pt>
                <c:pt idx="12452">
                  <c:v>68,05</c:v>
                </c:pt>
                <c:pt idx="12453">
                  <c:v>68,06</c:v>
                </c:pt>
                <c:pt idx="12454">
                  <c:v>68,07</c:v>
                </c:pt>
                <c:pt idx="12455">
                  <c:v>68,07</c:v>
                </c:pt>
                <c:pt idx="12456">
                  <c:v>68,08</c:v>
                </c:pt>
                <c:pt idx="12457">
                  <c:v>68,08</c:v>
                </c:pt>
                <c:pt idx="12458">
                  <c:v>68,09</c:v>
                </c:pt>
                <c:pt idx="12459">
                  <c:v>68,09</c:v>
                </c:pt>
                <c:pt idx="12460">
                  <c:v>68,1</c:v>
                </c:pt>
                <c:pt idx="12461">
                  <c:v>68,1</c:v>
                </c:pt>
                <c:pt idx="12462">
                  <c:v>68,11</c:v>
                </c:pt>
                <c:pt idx="12463">
                  <c:v>68,11</c:v>
                </c:pt>
                <c:pt idx="12464">
                  <c:v>68,12</c:v>
                </c:pt>
                <c:pt idx="12465">
                  <c:v>68,13</c:v>
                </c:pt>
                <c:pt idx="12466">
                  <c:v>68,13</c:v>
                </c:pt>
                <c:pt idx="12467">
                  <c:v>68,14</c:v>
                </c:pt>
                <c:pt idx="12468">
                  <c:v>68,14</c:v>
                </c:pt>
                <c:pt idx="12469">
                  <c:v>68,15</c:v>
                </c:pt>
                <c:pt idx="12470">
                  <c:v>68,15</c:v>
                </c:pt>
                <c:pt idx="12471">
                  <c:v>68,16</c:v>
                </c:pt>
                <c:pt idx="12472">
                  <c:v>68,16</c:v>
                </c:pt>
                <c:pt idx="12473">
                  <c:v>68,17</c:v>
                </c:pt>
                <c:pt idx="12474">
                  <c:v>68,17</c:v>
                </c:pt>
                <c:pt idx="12475">
                  <c:v>68,18</c:v>
                </c:pt>
                <c:pt idx="12476">
                  <c:v>68,18</c:v>
                </c:pt>
                <c:pt idx="12477">
                  <c:v>68,19</c:v>
                </c:pt>
                <c:pt idx="12478">
                  <c:v>68,2</c:v>
                </c:pt>
                <c:pt idx="12479">
                  <c:v>68,2</c:v>
                </c:pt>
                <c:pt idx="12480">
                  <c:v>68,21</c:v>
                </c:pt>
                <c:pt idx="12481">
                  <c:v>68,21</c:v>
                </c:pt>
                <c:pt idx="12482">
                  <c:v>68,22</c:v>
                </c:pt>
                <c:pt idx="12483">
                  <c:v>68,22</c:v>
                </c:pt>
                <c:pt idx="12484">
                  <c:v>68,23</c:v>
                </c:pt>
                <c:pt idx="12485">
                  <c:v>68,23</c:v>
                </c:pt>
                <c:pt idx="12486">
                  <c:v>68,24</c:v>
                </c:pt>
                <c:pt idx="12487">
                  <c:v>68,24</c:v>
                </c:pt>
                <c:pt idx="12488">
                  <c:v>68,25</c:v>
                </c:pt>
                <c:pt idx="12489">
                  <c:v>68,26</c:v>
                </c:pt>
                <c:pt idx="12490">
                  <c:v>68,26</c:v>
                </c:pt>
                <c:pt idx="12491">
                  <c:v>68,27</c:v>
                </c:pt>
                <c:pt idx="12492">
                  <c:v>68,27</c:v>
                </c:pt>
                <c:pt idx="12493">
                  <c:v>68,28</c:v>
                </c:pt>
                <c:pt idx="12494">
                  <c:v>68,28</c:v>
                </c:pt>
                <c:pt idx="12495">
                  <c:v>68,29</c:v>
                </c:pt>
                <c:pt idx="12496">
                  <c:v>68,29</c:v>
                </c:pt>
                <c:pt idx="12497">
                  <c:v>68,3</c:v>
                </c:pt>
                <c:pt idx="12498">
                  <c:v>68,3</c:v>
                </c:pt>
                <c:pt idx="12499">
                  <c:v>68,31</c:v>
                </c:pt>
                <c:pt idx="12500">
                  <c:v>68,32</c:v>
                </c:pt>
                <c:pt idx="12501">
                  <c:v>68,32</c:v>
                </c:pt>
                <c:pt idx="12502">
                  <c:v>68,33</c:v>
                </c:pt>
                <c:pt idx="12503">
                  <c:v>68,33</c:v>
                </c:pt>
                <c:pt idx="12504">
                  <c:v>68,34</c:v>
                </c:pt>
                <c:pt idx="12505">
                  <c:v>68,34</c:v>
                </c:pt>
                <c:pt idx="12506">
                  <c:v>68,35</c:v>
                </c:pt>
                <c:pt idx="12507">
                  <c:v>68,35</c:v>
                </c:pt>
                <c:pt idx="12508">
                  <c:v>68,36</c:v>
                </c:pt>
                <c:pt idx="12509">
                  <c:v>68,36</c:v>
                </c:pt>
                <c:pt idx="12510">
                  <c:v>68,37</c:v>
                </c:pt>
                <c:pt idx="12511">
                  <c:v>68,38</c:v>
                </c:pt>
                <c:pt idx="12512">
                  <c:v>68,38</c:v>
                </c:pt>
                <c:pt idx="12513">
                  <c:v>68,39</c:v>
                </c:pt>
                <c:pt idx="12514">
                  <c:v>68,39</c:v>
                </c:pt>
                <c:pt idx="12515">
                  <c:v>68,4</c:v>
                </c:pt>
                <c:pt idx="12516">
                  <c:v>68,4</c:v>
                </c:pt>
                <c:pt idx="12517">
                  <c:v>68,41</c:v>
                </c:pt>
                <c:pt idx="12518">
                  <c:v>68,41</c:v>
                </c:pt>
                <c:pt idx="12519">
                  <c:v>68,42</c:v>
                </c:pt>
                <c:pt idx="12520">
                  <c:v>68,42</c:v>
                </c:pt>
                <c:pt idx="12521">
                  <c:v>68,43</c:v>
                </c:pt>
                <c:pt idx="12522">
                  <c:v>68,44</c:v>
                </c:pt>
                <c:pt idx="12523">
                  <c:v>68,44</c:v>
                </c:pt>
                <c:pt idx="12524">
                  <c:v>68,45</c:v>
                </c:pt>
                <c:pt idx="12525">
                  <c:v>68,45</c:v>
                </c:pt>
                <c:pt idx="12526">
                  <c:v>68,46</c:v>
                </c:pt>
                <c:pt idx="12527">
                  <c:v>68,46</c:v>
                </c:pt>
                <c:pt idx="12528">
                  <c:v>68,47</c:v>
                </c:pt>
                <c:pt idx="12529">
                  <c:v>68,47</c:v>
                </c:pt>
                <c:pt idx="12530">
                  <c:v>68,48</c:v>
                </c:pt>
                <c:pt idx="12531">
                  <c:v>68,48</c:v>
                </c:pt>
                <c:pt idx="12532">
                  <c:v>68,49</c:v>
                </c:pt>
                <c:pt idx="12533">
                  <c:v>68,5</c:v>
                </c:pt>
                <c:pt idx="12534">
                  <c:v>68,5</c:v>
                </c:pt>
                <c:pt idx="12535">
                  <c:v>68,51</c:v>
                </c:pt>
                <c:pt idx="12536">
                  <c:v>68,51</c:v>
                </c:pt>
                <c:pt idx="12537">
                  <c:v>68,52</c:v>
                </c:pt>
                <c:pt idx="12538">
                  <c:v>68,52</c:v>
                </c:pt>
                <c:pt idx="12539">
                  <c:v>68,53</c:v>
                </c:pt>
                <c:pt idx="12540">
                  <c:v>68,53</c:v>
                </c:pt>
                <c:pt idx="12541">
                  <c:v>68,54</c:v>
                </c:pt>
                <c:pt idx="12542">
                  <c:v>68,54</c:v>
                </c:pt>
                <c:pt idx="12543">
                  <c:v>68,55</c:v>
                </c:pt>
                <c:pt idx="12544">
                  <c:v>68,56</c:v>
                </c:pt>
                <c:pt idx="12545">
                  <c:v>68,56</c:v>
                </c:pt>
                <c:pt idx="12546">
                  <c:v>68,57</c:v>
                </c:pt>
                <c:pt idx="12547">
                  <c:v>68,57</c:v>
                </c:pt>
                <c:pt idx="12548">
                  <c:v>68,58</c:v>
                </c:pt>
                <c:pt idx="12549">
                  <c:v>68,58</c:v>
                </c:pt>
                <c:pt idx="12550">
                  <c:v>68,59</c:v>
                </c:pt>
                <c:pt idx="12551">
                  <c:v>68,59</c:v>
                </c:pt>
                <c:pt idx="12552">
                  <c:v>68,6</c:v>
                </c:pt>
                <c:pt idx="12553">
                  <c:v>68,6</c:v>
                </c:pt>
                <c:pt idx="12554">
                  <c:v>68,61</c:v>
                </c:pt>
                <c:pt idx="12555">
                  <c:v>68,61</c:v>
                </c:pt>
                <c:pt idx="12556">
                  <c:v>68,62</c:v>
                </c:pt>
                <c:pt idx="12557">
                  <c:v>68,63</c:v>
                </c:pt>
                <c:pt idx="12558">
                  <c:v>68,63</c:v>
                </c:pt>
                <c:pt idx="12559">
                  <c:v>68,64</c:v>
                </c:pt>
                <c:pt idx="12560">
                  <c:v>68,64</c:v>
                </c:pt>
                <c:pt idx="12561">
                  <c:v>68,65</c:v>
                </c:pt>
                <c:pt idx="12562">
                  <c:v>68,65</c:v>
                </c:pt>
                <c:pt idx="12563">
                  <c:v>68,66</c:v>
                </c:pt>
                <c:pt idx="12564">
                  <c:v>68,66</c:v>
                </c:pt>
                <c:pt idx="12565">
                  <c:v>68,67</c:v>
                </c:pt>
                <c:pt idx="12566">
                  <c:v>68,67</c:v>
                </c:pt>
                <c:pt idx="12567">
                  <c:v>68,68</c:v>
                </c:pt>
                <c:pt idx="12568">
                  <c:v>68,69</c:v>
                </c:pt>
                <c:pt idx="12569">
                  <c:v>68,69</c:v>
                </c:pt>
                <c:pt idx="12570">
                  <c:v>68,7</c:v>
                </c:pt>
                <c:pt idx="12571">
                  <c:v>68,7</c:v>
                </c:pt>
                <c:pt idx="12572">
                  <c:v>68,71</c:v>
                </c:pt>
                <c:pt idx="12573">
                  <c:v>68,71</c:v>
                </c:pt>
                <c:pt idx="12574">
                  <c:v>68,72</c:v>
                </c:pt>
                <c:pt idx="12575">
                  <c:v>68,72</c:v>
                </c:pt>
                <c:pt idx="12576">
                  <c:v>68,73</c:v>
                </c:pt>
                <c:pt idx="12577">
                  <c:v>68,73</c:v>
                </c:pt>
                <c:pt idx="12578">
                  <c:v>68,74</c:v>
                </c:pt>
                <c:pt idx="12579">
                  <c:v>68,74</c:v>
                </c:pt>
                <c:pt idx="12580">
                  <c:v>68,75</c:v>
                </c:pt>
                <c:pt idx="12581">
                  <c:v>68,76</c:v>
                </c:pt>
                <c:pt idx="12582">
                  <c:v>68,76</c:v>
                </c:pt>
                <c:pt idx="12583">
                  <c:v>68,77</c:v>
                </c:pt>
                <c:pt idx="12584">
                  <c:v>68,77</c:v>
                </c:pt>
                <c:pt idx="12585">
                  <c:v>68,78</c:v>
                </c:pt>
                <c:pt idx="12586">
                  <c:v>68,78</c:v>
                </c:pt>
                <c:pt idx="12587">
                  <c:v>68,79</c:v>
                </c:pt>
                <c:pt idx="12588">
                  <c:v>68,79</c:v>
                </c:pt>
                <c:pt idx="12589">
                  <c:v>68,8</c:v>
                </c:pt>
                <c:pt idx="12590">
                  <c:v>68,81</c:v>
                </c:pt>
                <c:pt idx="12591">
                  <c:v>68,81</c:v>
                </c:pt>
                <c:pt idx="12592">
                  <c:v>68,82</c:v>
                </c:pt>
                <c:pt idx="12593">
                  <c:v>68,82</c:v>
                </c:pt>
                <c:pt idx="12594">
                  <c:v>68,83</c:v>
                </c:pt>
                <c:pt idx="12595">
                  <c:v>68,83</c:v>
                </c:pt>
                <c:pt idx="12596">
                  <c:v>68,84</c:v>
                </c:pt>
                <c:pt idx="12597">
                  <c:v>68,84</c:v>
                </c:pt>
                <c:pt idx="12598">
                  <c:v>68,85</c:v>
                </c:pt>
                <c:pt idx="12599">
                  <c:v>68,85</c:v>
                </c:pt>
                <c:pt idx="12600">
                  <c:v>68,86</c:v>
                </c:pt>
                <c:pt idx="12601">
                  <c:v>68,86</c:v>
                </c:pt>
                <c:pt idx="12602">
                  <c:v>68,87</c:v>
                </c:pt>
                <c:pt idx="12603">
                  <c:v>68,88</c:v>
                </c:pt>
                <c:pt idx="12604">
                  <c:v>68,88</c:v>
                </c:pt>
                <c:pt idx="12605">
                  <c:v>68,89</c:v>
                </c:pt>
                <c:pt idx="12606">
                  <c:v>68,89</c:v>
                </c:pt>
                <c:pt idx="12607">
                  <c:v>68,9</c:v>
                </c:pt>
                <c:pt idx="12608">
                  <c:v>68,9</c:v>
                </c:pt>
                <c:pt idx="12609">
                  <c:v>68,91</c:v>
                </c:pt>
                <c:pt idx="12610">
                  <c:v>68,91</c:v>
                </c:pt>
                <c:pt idx="12611">
                  <c:v>68,92</c:v>
                </c:pt>
                <c:pt idx="12612">
                  <c:v>68,92</c:v>
                </c:pt>
                <c:pt idx="12613">
                  <c:v>68,93</c:v>
                </c:pt>
                <c:pt idx="12614">
                  <c:v>68,94</c:v>
                </c:pt>
                <c:pt idx="12615">
                  <c:v>68,94</c:v>
                </c:pt>
                <c:pt idx="12616">
                  <c:v>68,95</c:v>
                </c:pt>
                <c:pt idx="12617">
                  <c:v>68,95</c:v>
                </c:pt>
                <c:pt idx="12618">
                  <c:v>68,96</c:v>
                </c:pt>
                <c:pt idx="12619">
                  <c:v>68,96</c:v>
                </c:pt>
                <c:pt idx="12620">
                  <c:v>68,97</c:v>
                </c:pt>
                <c:pt idx="12621">
                  <c:v>68,97</c:v>
                </c:pt>
                <c:pt idx="12622">
                  <c:v>68,98</c:v>
                </c:pt>
                <c:pt idx="12623">
                  <c:v>68,98</c:v>
                </c:pt>
                <c:pt idx="12624">
                  <c:v>68,99</c:v>
                </c:pt>
                <c:pt idx="12625">
                  <c:v>69</c:v>
                </c:pt>
                <c:pt idx="12626">
                  <c:v>69</c:v>
                </c:pt>
                <c:pt idx="12627">
                  <c:v>69,01</c:v>
                </c:pt>
                <c:pt idx="12628">
                  <c:v>69,01</c:v>
                </c:pt>
                <c:pt idx="12629">
                  <c:v>69,02</c:v>
                </c:pt>
                <c:pt idx="12630">
                  <c:v>69,02</c:v>
                </c:pt>
                <c:pt idx="12631">
                  <c:v>69,03</c:v>
                </c:pt>
                <c:pt idx="12632">
                  <c:v>69,03</c:v>
                </c:pt>
                <c:pt idx="12633">
                  <c:v>69,04</c:v>
                </c:pt>
                <c:pt idx="12634">
                  <c:v>69,04</c:v>
                </c:pt>
                <c:pt idx="12635">
                  <c:v>69,05</c:v>
                </c:pt>
                <c:pt idx="12636">
                  <c:v>69,06</c:v>
                </c:pt>
                <c:pt idx="12637">
                  <c:v>69,06</c:v>
                </c:pt>
                <c:pt idx="12638">
                  <c:v>69,07</c:v>
                </c:pt>
                <c:pt idx="12639">
                  <c:v>69,07</c:v>
                </c:pt>
                <c:pt idx="12640">
                  <c:v>69,08</c:v>
                </c:pt>
                <c:pt idx="12641">
                  <c:v>69,08</c:v>
                </c:pt>
                <c:pt idx="12642">
                  <c:v>69,09</c:v>
                </c:pt>
                <c:pt idx="12643">
                  <c:v>69,09</c:v>
                </c:pt>
                <c:pt idx="12644">
                  <c:v>69,1</c:v>
                </c:pt>
                <c:pt idx="12645">
                  <c:v>69,1</c:v>
                </c:pt>
                <c:pt idx="12646">
                  <c:v>69,11</c:v>
                </c:pt>
                <c:pt idx="12647">
                  <c:v>69,11</c:v>
                </c:pt>
                <c:pt idx="12648">
                  <c:v>69,12</c:v>
                </c:pt>
                <c:pt idx="12649">
                  <c:v>69,13</c:v>
                </c:pt>
                <c:pt idx="12650">
                  <c:v>69,13</c:v>
                </c:pt>
                <c:pt idx="12651">
                  <c:v>69,14</c:v>
                </c:pt>
                <c:pt idx="12652">
                  <c:v>69,14</c:v>
                </c:pt>
                <c:pt idx="12653">
                  <c:v>69,15</c:v>
                </c:pt>
                <c:pt idx="12654">
                  <c:v>69,15</c:v>
                </c:pt>
                <c:pt idx="12655">
                  <c:v>69,16</c:v>
                </c:pt>
                <c:pt idx="12656">
                  <c:v>69,16</c:v>
                </c:pt>
                <c:pt idx="12657">
                  <c:v>69,17</c:v>
                </c:pt>
                <c:pt idx="12658">
                  <c:v>69,17</c:v>
                </c:pt>
                <c:pt idx="12659">
                  <c:v>69,18</c:v>
                </c:pt>
                <c:pt idx="12660">
                  <c:v>69,19</c:v>
                </c:pt>
                <c:pt idx="12661">
                  <c:v>69,19</c:v>
                </c:pt>
                <c:pt idx="12662">
                  <c:v>69,2</c:v>
                </c:pt>
                <c:pt idx="12663">
                  <c:v>69,2</c:v>
                </c:pt>
                <c:pt idx="12664">
                  <c:v>69,21</c:v>
                </c:pt>
                <c:pt idx="12665">
                  <c:v>69,21</c:v>
                </c:pt>
                <c:pt idx="12666">
                  <c:v>69,22</c:v>
                </c:pt>
                <c:pt idx="12667">
                  <c:v>69,22</c:v>
                </c:pt>
                <c:pt idx="12668">
                  <c:v>69,23</c:v>
                </c:pt>
                <c:pt idx="12669">
                  <c:v>69,23</c:v>
                </c:pt>
                <c:pt idx="12670">
                  <c:v>69,24</c:v>
                </c:pt>
                <c:pt idx="12671">
                  <c:v>69,25</c:v>
                </c:pt>
                <c:pt idx="12672">
                  <c:v>69,25</c:v>
                </c:pt>
                <c:pt idx="12673">
                  <c:v>69,26</c:v>
                </c:pt>
                <c:pt idx="12674">
                  <c:v>69,26</c:v>
                </c:pt>
                <c:pt idx="12675">
                  <c:v>69,27</c:v>
                </c:pt>
                <c:pt idx="12676">
                  <c:v>69,27</c:v>
                </c:pt>
                <c:pt idx="12677">
                  <c:v>69,28</c:v>
                </c:pt>
                <c:pt idx="12678">
                  <c:v>69,28</c:v>
                </c:pt>
                <c:pt idx="12679">
                  <c:v>69,29</c:v>
                </c:pt>
                <c:pt idx="12680">
                  <c:v>69,29</c:v>
                </c:pt>
                <c:pt idx="12681">
                  <c:v>69,3</c:v>
                </c:pt>
                <c:pt idx="12682">
                  <c:v>69,31</c:v>
                </c:pt>
                <c:pt idx="12683">
                  <c:v>69,31</c:v>
                </c:pt>
                <c:pt idx="12684">
                  <c:v>69,32</c:v>
                </c:pt>
                <c:pt idx="12685">
                  <c:v>69,32</c:v>
                </c:pt>
                <c:pt idx="12686">
                  <c:v>69,33</c:v>
                </c:pt>
                <c:pt idx="12687">
                  <c:v>69,33</c:v>
                </c:pt>
                <c:pt idx="12688">
                  <c:v>69,34</c:v>
                </c:pt>
                <c:pt idx="12689">
                  <c:v>69,34</c:v>
                </c:pt>
                <c:pt idx="12690">
                  <c:v>69,35</c:v>
                </c:pt>
                <c:pt idx="12691">
                  <c:v>69,35</c:v>
                </c:pt>
                <c:pt idx="12692">
                  <c:v>69,36</c:v>
                </c:pt>
                <c:pt idx="12693">
                  <c:v>69,37</c:v>
                </c:pt>
                <c:pt idx="12694">
                  <c:v>69,37</c:v>
                </c:pt>
                <c:pt idx="12695">
                  <c:v>69,38</c:v>
                </c:pt>
                <c:pt idx="12696">
                  <c:v>69,38</c:v>
                </c:pt>
                <c:pt idx="12697">
                  <c:v>69,39</c:v>
                </c:pt>
                <c:pt idx="12698">
                  <c:v>69,39</c:v>
                </c:pt>
                <c:pt idx="12699">
                  <c:v>69,4</c:v>
                </c:pt>
                <c:pt idx="12700">
                  <c:v>69,4</c:v>
                </c:pt>
                <c:pt idx="12701">
                  <c:v>69,41</c:v>
                </c:pt>
                <c:pt idx="12702">
                  <c:v>69,41</c:v>
                </c:pt>
                <c:pt idx="12703">
                  <c:v>69,42</c:v>
                </c:pt>
                <c:pt idx="12704">
                  <c:v>69,42</c:v>
                </c:pt>
                <c:pt idx="12705">
                  <c:v>69,43</c:v>
                </c:pt>
                <c:pt idx="12706">
                  <c:v>69,44</c:v>
                </c:pt>
                <c:pt idx="12707">
                  <c:v>69,44</c:v>
                </c:pt>
                <c:pt idx="12708">
                  <c:v>69,45</c:v>
                </c:pt>
                <c:pt idx="12709">
                  <c:v>69,45</c:v>
                </c:pt>
                <c:pt idx="12710">
                  <c:v>69,46</c:v>
                </c:pt>
                <c:pt idx="12711">
                  <c:v>69,46</c:v>
                </c:pt>
                <c:pt idx="12712">
                  <c:v>69,47</c:v>
                </c:pt>
                <c:pt idx="12713">
                  <c:v>69,47</c:v>
                </c:pt>
                <c:pt idx="12714">
                  <c:v>69,48</c:v>
                </c:pt>
                <c:pt idx="12715">
                  <c:v>69,48</c:v>
                </c:pt>
                <c:pt idx="12716">
                  <c:v>69,49</c:v>
                </c:pt>
                <c:pt idx="12717">
                  <c:v>69,5</c:v>
                </c:pt>
                <c:pt idx="12718">
                  <c:v>69,5</c:v>
                </c:pt>
                <c:pt idx="12719">
                  <c:v>69,51</c:v>
                </c:pt>
                <c:pt idx="12720">
                  <c:v>69,51</c:v>
                </c:pt>
                <c:pt idx="12721">
                  <c:v>69,52</c:v>
                </c:pt>
                <c:pt idx="12722">
                  <c:v>69,52</c:v>
                </c:pt>
                <c:pt idx="12723">
                  <c:v>69,53</c:v>
                </c:pt>
                <c:pt idx="12724">
                  <c:v>69,53</c:v>
                </c:pt>
                <c:pt idx="12725">
                  <c:v>69,54</c:v>
                </c:pt>
                <c:pt idx="12726">
                  <c:v>69,54</c:v>
                </c:pt>
                <c:pt idx="12727">
                  <c:v>69,55</c:v>
                </c:pt>
                <c:pt idx="12728">
                  <c:v>69,56</c:v>
                </c:pt>
                <c:pt idx="12729">
                  <c:v>69,56</c:v>
                </c:pt>
                <c:pt idx="12730">
                  <c:v>69,57</c:v>
                </c:pt>
                <c:pt idx="12731">
                  <c:v>69,57</c:v>
                </c:pt>
                <c:pt idx="12732">
                  <c:v>69,58</c:v>
                </c:pt>
                <c:pt idx="12733">
                  <c:v>69,58</c:v>
                </c:pt>
                <c:pt idx="12734">
                  <c:v>69,59</c:v>
                </c:pt>
                <c:pt idx="12735">
                  <c:v>69,59</c:v>
                </c:pt>
                <c:pt idx="12736">
                  <c:v>69,6</c:v>
                </c:pt>
                <c:pt idx="12737">
                  <c:v>69,6</c:v>
                </c:pt>
                <c:pt idx="12738">
                  <c:v>69,61</c:v>
                </c:pt>
                <c:pt idx="12739">
                  <c:v>69,62</c:v>
                </c:pt>
                <c:pt idx="12740">
                  <c:v>69,62</c:v>
                </c:pt>
                <c:pt idx="12741">
                  <c:v>69,63</c:v>
                </c:pt>
                <c:pt idx="12742">
                  <c:v>69,63</c:v>
                </c:pt>
                <c:pt idx="12743">
                  <c:v>69,64</c:v>
                </c:pt>
                <c:pt idx="12744">
                  <c:v>69,64</c:v>
                </c:pt>
                <c:pt idx="12745">
                  <c:v>69,65</c:v>
                </c:pt>
                <c:pt idx="12746">
                  <c:v>69,65</c:v>
                </c:pt>
                <c:pt idx="12747">
                  <c:v>69,66</c:v>
                </c:pt>
                <c:pt idx="12748">
                  <c:v>69,66</c:v>
                </c:pt>
                <c:pt idx="12749">
                  <c:v>69,67</c:v>
                </c:pt>
                <c:pt idx="12750">
                  <c:v>69,68</c:v>
                </c:pt>
                <c:pt idx="12751">
                  <c:v>69,68</c:v>
                </c:pt>
                <c:pt idx="12752">
                  <c:v>69,69</c:v>
                </c:pt>
                <c:pt idx="12753">
                  <c:v>69,69</c:v>
                </c:pt>
                <c:pt idx="12754">
                  <c:v>69,7</c:v>
                </c:pt>
                <c:pt idx="12755">
                  <c:v>69,7</c:v>
                </c:pt>
                <c:pt idx="12756">
                  <c:v>69,71</c:v>
                </c:pt>
                <c:pt idx="12757">
                  <c:v>69,71</c:v>
                </c:pt>
                <c:pt idx="12758">
                  <c:v>69,72</c:v>
                </c:pt>
                <c:pt idx="12759">
                  <c:v>69,72</c:v>
                </c:pt>
                <c:pt idx="12760">
                  <c:v>69,73</c:v>
                </c:pt>
                <c:pt idx="12761">
                  <c:v>69,74</c:v>
                </c:pt>
                <c:pt idx="12762">
                  <c:v>69,74</c:v>
                </c:pt>
                <c:pt idx="12763">
                  <c:v>69,75</c:v>
                </c:pt>
                <c:pt idx="12764">
                  <c:v>69,75</c:v>
                </c:pt>
                <c:pt idx="12765">
                  <c:v>69,76</c:v>
                </c:pt>
                <c:pt idx="12766">
                  <c:v>69,76</c:v>
                </c:pt>
                <c:pt idx="12767">
                  <c:v>69,77</c:v>
                </c:pt>
                <c:pt idx="12768">
                  <c:v>69,77</c:v>
                </c:pt>
                <c:pt idx="12769">
                  <c:v>69,78</c:v>
                </c:pt>
                <c:pt idx="12770">
                  <c:v>69,78</c:v>
                </c:pt>
                <c:pt idx="12771">
                  <c:v>69,79</c:v>
                </c:pt>
                <c:pt idx="12772">
                  <c:v>69,79</c:v>
                </c:pt>
                <c:pt idx="12773">
                  <c:v>69,8</c:v>
                </c:pt>
                <c:pt idx="12774">
                  <c:v>69,81</c:v>
                </c:pt>
                <c:pt idx="12775">
                  <c:v>69,81</c:v>
                </c:pt>
                <c:pt idx="12776">
                  <c:v>69,82</c:v>
                </c:pt>
                <c:pt idx="12777">
                  <c:v>69,82</c:v>
                </c:pt>
                <c:pt idx="12778">
                  <c:v>69,83</c:v>
                </c:pt>
                <c:pt idx="12779">
                  <c:v>69,83</c:v>
                </c:pt>
                <c:pt idx="12780">
                  <c:v>69,84</c:v>
                </c:pt>
                <c:pt idx="12781">
                  <c:v>69,84</c:v>
                </c:pt>
                <c:pt idx="12782">
                  <c:v>69,85</c:v>
                </c:pt>
                <c:pt idx="12783">
                  <c:v>69,85</c:v>
                </c:pt>
                <c:pt idx="12784">
                  <c:v>69,86</c:v>
                </c:pt>
                <c:pt idx="12785">
                  <c:v>69,87</c:v>
                </c:pt>
                <c:pt idx="12786">
                  <c:v>69,87</c:v>
                </c:pt>
                <c:pt idx="12787">
                  <c:v>69,88</c:v>
                </c:pt>
                <c:pt idx="12788">
                  <c:v>69,88</c:v>
                </c:pt>
                <c:pt idx="12789">
                  <c:v>69,89</c:v>
                </c:pt>
                <c:pt idx="12790">
                  <c:v>69,89</c:v>
                </c:pt>
                <c:pt idx="12791">
                  <c:v>69,9</c:v>
                </c:pt>
                <c:pt idx="12792">
                  <c:v>69,9</c:v>
                </c:pt>
                <c:pt idx="12793">
                  <c:v>69,91</c:v>
                </c:pt>
                <c:pt idx="12794">
                  <c:v>69,91</c:v>
                </c:pt>
                <c:pt idx="12795">
                  <c:v>69,92</c:v>
                </c:pt>
                <c:pt idx="12796">
                  <c:v>69,93</c:v>
                </c:pt>
                <c:pt idx="12797">
                  <c:v>69,93</c:v>
                </c:pt>
                <c:pt idx="12798">
                  <c:v>69,94</c:v>
                </c:pt>
                <c:pt idx="12799">
                  <c:v>69,94</c:v>
                </c:pt>
                <c:pt idx="12800">
                  <c:v>69,95</c:v>
                </c:pt>
                <c:pt idx="12801">
                  <c:v>69,95</c:v>
                </c:pt>
                <c:pt idx="12802">
                  <c:v>69,96</c:v>
                </c:pt>
                <c:pt idx="12803">
                  <c:v>69,96</c:v>
                </c:pt>
                <c:pt idx="12804">
                  <c:v>69,97</c:v>
                </c:pt>
                <c:pt idx="12805">
                  <c:v>69,97</c:v>
                </c:pt>
                <c:pt idx="12806">
                  <c:v>69,98</c:v>
                </c:pt>
                <c:pt idx="12807">
                  <c:v>69,99</c:v>
                </c:pt>
                <c:pt idx="12808">
                  <c:v>69,99</c:v>
                </c:pt>
                <c:pt idx="12809">
                  <c:v>70</c:v>
                </c:pt>
                <c:pt idx="12810">
                  <c:v>70</c:v>
                </c:pt>
                <c:pt idx="12811">
                  <c:v>70,01</c:v>
                </c:pt>
                <c:pt idx="12812">
                  <c:v>70,01</c:v>
                </c:pt>
                <c:pt idx="12813">
                  <c:v>70,02</c:v>
                </c:pt>
                <c:pt idx="12814">
                  <c:v>70,03</c:v>
                </c:pt>
                <c:pt idx="12815">
                  <c:v>70,03</c:v>
                </c:pt>
                <c:pt idx="12816">
                  <c:v>70,04</c:v>
                </c:pt>
                <c:pt idx="12817">
                  <c:v>70,04</c:v>
                </c:pt>
                <c:pt idx="12818">
                  <c:v>70,05</c:v>
                </c:pt>
                <c:pt idx="12819">
                  <c:v>70,05</c:v>
                </c:pt>
                <c:pt idx="12820">
                  <c:v>70,06</c:v>
                </c:pt>
                <c:pt idx="12821">
                  <c:v>70,06</c:v>
                </c:pt>
                <c:pt idx="12822">
                  <c:v>70,07</c:v>
                </c:pt>
                <c:pt idx="12823">
                  <c:v>70,07</c:v>
                </c:pt>
                <c:pt idx="12824">
                  <c:v>70,08</c:v>
                </c:pt>
                <c:pt idx="12825">
                  <c:v>70,09</c:v>
                </c:pt>
                <c:pt idx="12826">
                  <c:v>70,09</c:v>
                </c:pt>
                <c:pt idx="12827">
                  <c:v>70,1</c:v>
                </c:pt>
                <c:pt idx="12828">
                  <c:v>70,1</c:v>
                </c:pt>
                <c:pt idx="12829">
                  <c:v>70,11</c:v>
                </c:pt>
                <c:pt idx="12830">
                  <c:v>70,11</c:v>
                </c:pt>
                <c:pt idx="12831">
                  <c:v>70,12</c:v>
                </c:pt>
                <c:pt idx="12832">
                  <c:v>70,12</c:v>
                </c:pt>
                <c:pt idx="12833">
                  <c:v>70,13</c:v>
                </c:pt>
                <c:pt idx="12834">
                  <c:v>70,13</c:v>
                </c:pt>
                <c:pt idx="12835">
                  <c:v>70,14</c:v>
                </c:pt>
                <c:pt idx="12836">
                  <c:v>70,14</c:v>
                </c:pt>
                <c:pt idx="12837">
                  <c:v>70,15</c:v>
                </c:pt>
                <c:pt idx="12838">
                  <c:v>70,16</c:v>
                </c:pt>
                <c:pt idx="12839">
                  <c:v>70,16</c:v>
                </c:pt>
                <c:pt idx="12840">
                  <c:v>70,17</c:v>
                </c:pt>
                <c:pt idx="12841">
                  <c:v>70,17</c:v>
                </c:pt>
                <c:pt idx="12842">
                  <c:v>70,18</c:v>
                </c:pt>
                <c:pt idx="12843">
                  <c:v>70,18</c:v>
                </c:pt>
                <c:pt idx="12844">
                  <c:v>70,19</c:v>
                </c:pt>
                <c:pt idx="12845">
                  <c:v>70,19</c:v>
                </c:pt>
                <c:pt idx="12846">
                  <c:v>70,2</c:v>
                </c:pt>
                <c:pt idx="12847">
                  <c:v>70,2</c:v>
                </c:pt>
                <c:pt idx="12848">
                  <c:v>70,21</c:v>
                </c:pt>
                <c:pt idx="12849">
                  <c:v>70,22</c:v>
                </c:pt>
                <c:pt idx="12850">
                  <c:v>70,22</c:v>
                </c:pt>
                <c:pt idx="12851">
                  <c:v>70,23</c:v>
                </c:pt>
                <c:pt idx="12852">
                  <c:v>70,23</c:v>
                </c:pt>
                <c:pt idx="12853">
                  <c:v>70,24</c:v>
                </c:pt>
                <c:pt idx="12854">
                  <c:v>70,24</c:v>
                </c:pt>
                <c:pt idx="12855">
                  <c:v>70,25</c:v>
                </c:pt>
                <c:pt idx="12856">
                  <c:v>70,25</c:v>
                </c:pt>
                <c:pt idx="12857">
                  <c:v>70,26</c:v>
                </c:pt>
                <c:pt idx="12858">
                  <c:v>70,26</c:v>
                </c:pt>
                <c:pt idx="12859">
                  <c:v>70,27</c:v>
                </c:pt>
                <c:pt idx="12860">
                  <c:v>70,28</c:v>
                </c:pt>
                <c:pt idx="12861">
                  <c:v>70,28</c:v>
                </c:pt>
                <c:pt idx="12862">
                  <c:v>70,29</c:v>
                </c:pt>
                <c:pt idx="12863">
                  <c:v>70,29</c:v>
                </c:pt>
                <c:pt idx="12864">
                  <c:v>70,3</c:v>
                </c:pt>
                <c:pt idx="12865">
                  <c:v>70,3</c:v>
                </c:pt>
                <c:pt idx="12866">
                  <c:v>70,31</c:v>
                </c:pt>
                <c:pt idx="12867">
                  <c:v>70,31</c:v>
                </c:pt>
                <c:pt idx="12868">
                  <c:v>70,32</c:v>
                </c:pt>
                <c:pt idx="12869">
                  <c:v>70,33</c:v>
                </c:pt>
                <c:pt idx="12870">
                  <c:v>70,33</c:v>
                </c:pt>
                <c:pt idx="12871">
                  <c:v>70,34</c:v>
                </c:pt>
                <c:pt idx="12872">
                  <c:v>70,34</c:v>
                </c:pt>
                <c:pt idx="12873">
                  <c:v>70,35</c:v>
                </c:pt>
                <c:pt idx="12874">
                  <c:v>70,35</c:v>
                </c:pt>
                <c:pt idx="12875">
                  <c:v>70,36</c:v>
                </c:pt>
                <c:pt idx="12876">
                  <c:v>70,36</c:v>
                </c:pt>
                <c:pt idx="12877">
                  <c:v>70,37</c:v>
                </c:pt>
                <c:pt idx="12878">
                  <c:v>70,37</c:v>
                </c:pt>
                <c:pt idx="12879">
                  <c:v>70,38</c:v>
                </c:pt>
                <c:pt idx="12880">
                  <c:v>70,39</c:v>
                </c:pt>
                <c:pt idx="12881">
                  <c:v>70,39</c:v>
                </c:pt>
                <c:pt idx="12882">
                  <c:v>70,4</c:v>
                </c:pt>
                <c:pt idx="12883">
                  <c:v>70,4</c:v>
                </c:pt>
                <c:pt idx="12884">
                  <c:v>70,41</c:v>
                </c:pt>
                <c:pt idx="12885">
                  <c:v>70,41</c:v>
                </c:pt>
                <c:pt idx="12886">
                  <c:v>70,42</c:v>
                </c:pt>
                <c:pt idx="12887">
                  <c:v>70,42</c:v>
                </c:pt>
                <c:pt idx="12888">
                  <c:v>70,43</c:v>
                </c:pt>
                <c:pt idx="12889">
                  <c:v>70,44</c:v>
                </c:pt>
                <c:pt idx="12890">
                  <c:v>70,44</c:v>
                </c:pt>
                <c:pt idx="12891">
                  <c:v>70,45</c:v>
                </c:pt>
                <c:pt idx="12892">
                  <c:v>70,45</c:v>
                </c:pt>
                <c:pt idx="12893">
                  <c:v>70,46</c:v>
                </c:pt>
                <c:pt idx="12894">
                  <c:v>70,46</c:v>
                </c:pt>
                <c:pt idx="12895">
                  <c:v>70,47</c:v>
                </c:pt>
                <c:pt idx="12896">
                  <c:v>70,48</c:v>
                </c:pt>
                <c:pt idx="12897">
                  <c:v>70,48</c:v>
                </c:pt>
                <c:pt idx="12898">
                  <c:v>70,49</c:v>
                </c:pt>
                <c:pt idx="12899">
                  <c:v>70,49</c:v>
                </c:pt>
                <c:pt idx="12900">
                  <c:v>70,5</c:v>
                </c:pt>
                <c:pt idx="12901">
                  <c:v>70,5</c:v>
                </c:pt>
                <c:pt idx="12902">
                  <c:v>70,51</c:v>
                </c:pt>
                <c:pt idx="12903">
                  <c:v>70,51</c:v>
                </c:pt>
                <c:pt idx="12904">
                  <c:v>70,52</c:v>
                </c:pt>
                <c:pt idx="12905">
                  <c:v>70,52</c:v>
                </c:pt>
                <c:pt idx="12906">
                  <c:v>70,53</c:v>
                </c:pt>
                <c:pt idx="12907">
                  <c:v>70,54</c:v>
                </c:pt>
                <c:pt idx="12908">
                  <c:v>70,54</c:v>
                </c:pt>
                <c:pt idx="12909">
                  <c:v>70,55</c:v>
                </c:pt>
                <c:pt idx="12910">
                  <c:v>70,55</c:v>
                </c:pt>
                <c:pt idx="12911">
                  <c:v>70,56</c:v>
                </c:pt>
                <c:pt idx="12912">
                  <c:v>70,56</c:v>
                </c:pt>
                <c:pt idx="12913">
                  <c:v>70,57</c:v>
                </c:pt>
                <c:pt idx="12914">
                  <c:v>70,58</c:v>
                </c:pt>
                <c:pt idx="12915">
                  <c:v>70,58</c:v>
                </c:pt>
                <c:pt idx="12916">
                  <c:v>70,59</c:v>
                </c:pt>
                <c:pt idx="12917">
                  <c:v>70,59</c:v>
                </c:pt>
                <c:pt idx="12918">
                  <c:v>70,6</c:v>
                </c:pt>
                <c:pt idx="12919">
                  <c:v>70,6</c:v>
                </c:pt>
                <c:pt idx="12920">
                  <c:v>70,61</c:v>
                </c:pt>
                <c:pt idx="12921">
                  <c:v>70,61</c:v>
                </c:pt>
                <c:pt idx="12922">
                  <c:v>70,62</c:v>
                </c:pt>
                <c:pt idx="12923">
                  <c:v>70,62</c:v>
                </c:pt>
                <c:pt idx="12924">
                  <c:v>70,63</c:v>
                </c:pt>
                <c:pt idx="12925">
                  <c:v>70,64</c:v>
                </c:pt>
                <c:pt idx="12926">
                  <c:v>70,64</c:v>
                </c:pt>
                <c:pt idx="12927">
                  <c:v>70,65</c:v>
                </c:pt>
                <c:pt idx="12928">
                  <c:v>70,65</c:v>
                </c:pt>
                <c:pt idx="12929">
                  <c:v>70,66</c:v>
                </c:pt>
                <c:pt idx="12930">
                  <c:v>70,66</c:v>
                </c:pt>
                <c:pt idx="12931">
                  <c:v>70,67</c:v>
                </c:pt>
                <c:pt idx="12932">
                  <c:v>70,67</c:v>
                </c:pt>
                <c:pt idx="12933">
                  <c:v>70,68</c:v>
                </c:pt>
                <c:pt idx="12934">
                  <c:v>70,68</c:v>
                </c:pt>
                <c:pt idx="12935">
                  <c:v>70,69</c:v>
                </c:pt>
                <c:pt idx="12936">
                  <c:v>70,7</c:v>
                </c:pt>
                <c:pt idx="12937">
                  <c:v>70,7</c:v>
                </c:pt>
                <c:pt idx="12938">
                  <c:v>70,71</c:v>
                </c:pt>
                <c:pt idx="12939">
                  <c:v>70,71</c:v>
                </c:pt>
                <c:pt idx="12940">
                  <c:v>70,72</c:v>
                </c:pt>
                <c:pt idx="12941">
                  <c:v>70,72</c:v>
                </c:pt>
                <c:pt idx="12942">
                  <c:v>70,73</c:v>
                </c:pt>
                <c:pt idx="12943">
                  <c:v>70,73</c:v>
                </c:pt>
                <c:pt idx="12944">
                  <c:v>70,74</c:v>
                </c:pt>
                <c:pt idx="12945">
                  <c:v>70,74</c:v>
                </c:pt>
                <c:pt idx="12946">
                  <c:v>70,75</c:v>
                </c:pt>
                <c:pt idx="12947">
                  <c:v>70,76</c:v>
                </c:pt>
                <c:pt idx="12948">
                  <c:v>70,76</c:v>
                </c:pt>
                <c:pt idx="12949">
                  <c:v>70,77</c:v>
                </c:pt>
                <c:pt idx="12950">
                  <c:v>70,77</c:v>
                </c:pt>
                <c:pt idx="12951">
                  <c:v>70,78</c:v>
                </c:pt>
                <c:pt idx="12952">
                  <c:v>70,78</c:v>
                </c:pt>
                <c:pt idx="12953">
                  <c:v>70,79</c:v>
                </c:pt>
                <c:pt idx="12954">
                  <c:v>70,79</c:v>
                </c:pt>
                <c:pt idx="12955">
                  <c:v>70,8</c:v>
                </c:pt>
                <c:pt idx="12956">
                  <c:v>70,8</c:v>
                </c:pt>
                <c:pt idx="12957">
                  <c:v>70,81</c:v>
                </c:pt>
                <c:pt idx="12958">
                  <c:v>70,81</c:v>
                </c:pt>
                <c:pt idx="12959">
                  <c:v>70,82</c:v>
                </c:pt>
                <c:pt idx="12960">
                  <c:v>70,83</c:v>
                </c:pt>
                <c:pt idx="12961">
                  <c:v>70,83</c:v>
                </c:pt>
                <c:pt idx="12962">
                  <c:v>70,84</c:v>
                </c:pt>
                <c:pt idx="12963">
                  <c:v>70,84</c:v>
                </c:pt>
                <c:pt idx="12964">
                  <c:v>70,85</c:v>
                </c:pt>
                <c:pt idx="12965">
                  <c:v>70,85</c:v>
                </c:pt>
                <c:pt idx="12966">
                  <c:v>70,86</c:v>
                </c:pt>
                <c:pt idx="12967">
                  <c:v>70,86</c:v>
                </c:pt>
                <c:pt idx="12968">
                  <c:v>70,87</c:v>
                </c:pt>
                <c:pt idx="12969">
                  <c:v>70,87</c:v>
                </c:pt>
                <c:pt idx="12970">
                  <c:v>70,88</c:v>
                </c:pt>
                <c:pt idx="12971">
                  <c:v>70,89</c:v>
                </c:pt>
                <c:pt idx="12972">
                  <c:v>70,89</c:v>
                </c:pt>
                <c:pt idx="12973">
                  <c:v>70,9</c:v>
                </c:pt>
                <c:pt idx="12974">
                  <c:v>70,9</c:v>
                </c:pt>
                <c:pt idx="12975">
                  <c:v>70,91</c:v>
                </c:pt>
                <c:pt idx="12976">
                  <c:v>70,91</c:v>
                </c:pt>
                <c:pt idx="12977">
                  <c:v>70,92</c:v>
                </c:pt>
                <c:pt idx="12978">
                  <c:v>70,92</c:v>
                </c:pt>
                <c:pt idx="12979">
                  <c:v>70,93</c:v>
                </c:pt>
                <c:pt idx="12980">
                  <c:v>70,93</c:v>
                </c:pt>
                <c:pt idx="12981">
                  <c:v>70,94</c:v>
                </c:pt>
                <c:pt idx="12982">
                  <c:v>70,95</c:v>
                </c:pt>
                <c:pt idx="12983">
                  <c:v>70,95</c:v>
                </c:pt>
                <c:pt idx="12984">
                  <c:v>70,96</c:v>
                </c:pt>
                <c:pt idx="12985">
                  <c:v>70,96</c:v>
                </c:pt>
                <c:pt idx="12986">
                  <c:v>70,97</c:v>
                </c:pt>
                <c:pt idx="12987">
                  <c:v>70,97</c:v>
                </c:pt>
                <c:pt idx="12988">
                  <c:v>70,98</c:v>
                </c:pt>
                <c:pt idx="12989">
                  <c:v>70,98</c:v>
                </c:pt>
                <c:pt idx="12990">
                  <c:v>70,99</c:v>
                </c:pt>
                <c:pt idx="12991">
                  <c:v>70,99</c:v>
                </c:pt>
                <c:pt idx="12992">
                  <c:v>71</c:v>
                </c:pt>
                <c:pt idx="12993">
                  <c:v>71,01</c:v>
                </c:pt>
                <c:pt idx="12994">
                  <c:v>71,01</c:v>
                </c:pt>
                <c:pt idx="12995">
                  <c:v>71,02</c:v>
                </c:pt>
                <c:pt idx="12996">
                  <c:v>71,02</c:v>
                </c:pt>
                <c:pt idx="12997">
                  <c:v>71,03</c:v>
                </c:pt>
                <c:pt idx="12998">
                  <c:v>71,03</c:v>
                </c:pt>
                <c:pt idx="12999">
                  <c:v>71,04</c:v>
                </c:pt>
                <c:pt idx="13000">
                  <c:v>71,04</c:v>
                </c:pt>
                <c:pt idx="13001">
                  <c:v>71,05</c:v>
                </c:pt>
                <c:pt idx="13002">
                  <c:v>71,05</c:v>
                </c:pt>
                <c:pt idx="13003">
                  <c:v>71,06</c:v>
                </c:pt>
                <c:pt idx="13004">
                  <c:v>71,07</c:v>
                </c:pt>
                <c:pt idx="13005">
                  <c:v>71,07</c:v>
                </c:pt>
                <c:pt idx="13006">
                  <c:v>71,08</c:v>
                </c:pt>
                <c:pt idx="13007">
                  <c:v>71,08</c:v>
                </c:pt>
                <c:pt idx="13008">
                  <c:v>71,09</c:v>
                </c:pt>
                <c:pt idx="13009">
                  <c:v>71,09</c:v>
                </c:pt>
                <c:pt idx="13010">
                  <c:v>71,1</c:v>
                </c:pt>
                <c:pt idx="13011">
                  <c:v>71,1</c:v>
                </c:pt>
                <c:pt idx="13012">
                  <c:v>71,11</c:v>
                </c:pt>
                <c:pt idx="13013">
                  <c:v>71,12</c:v>
                </c:pt>
                <c:pt idx="13014">
                  <c:v>71,12</c:v>
                </c:pt>
                <c:pt idx="13015">
                  <c:v>71,13</c:v>
                </c:pt>
                <c:pt idx="13016">
                  <c:v>71,13</c:v>
                </c:pt>
                <c:pt idx="13017">
                  <c:v>71,14</c:v>
                </c:pt>
                <c:pt idx="13018">
                  <c:v>71,14</c:v>
                </c:pt>
                <c:pt idx="13019">
                  <c:v>71,15</c:v>
                </c:pt>
                <c:pt idx="13020">
                  <c:v>71,15</c:v>
                </c:pt>
                <c:pt idx="13021">
                  <c:v>71,16</c:v>
                </c:pt>
                <c:pt idx="13022">
                  <c:v>71,16</c:v>
                </c:pt>
                <c:pt idx="13023">
                  <c:v>71,17</c:v>
                </c:pt>
                <c:pt idx="13024">
                  <c:v>71,18</c:v>
                </c:pt>
                <c:pt idx="13025">
                  <c:v>71,18</c:v>
                </c:pt>
                <c:pt idx="13026">
                  <c:v>71,19</c:v>
                </c:pt>
                <c:pt idx="13027">
                  <c:v>71,19</c:v>
                </c:pt>
                <c:pt idx="13028">
                  <c:v>71,2</c:v>
                </c:pt>
                <c:pt idx="13029">
                  <c:v>71,2</c:v>
                </c:pt>
                <c:pt idx="13030">
                  <c:v>71,21</c:v>
                </c:pt>
                <c:pt idx="13031">
                  <c:v>71,21</c:v>
                </c:pt>
                <c:pt idx="13032">
                  <c:v>71,22</c:v>
                </c:pt>
                <c:pt idx="13033">
                  <c:v>71,22</c:v>
                </c:pt>
                <c:pt idx="13034">
                  <c:v>71,23</c:v>
                </c:pt>
                <c:pt idx="13035">
                  <c:v>71,23</c:v>
                </c:pt>
                <c:pt idx="13036">
                  <c:v>71,24</c:v>
                </c:pt>
                <c:pt idx="13037">
                  <c:v>71,25</c:v>
                </c:pt>
                <c:pt idx="13038">
                  <c:v>71,25</c:v>
                </c:pt>
                <c:pt idx="13039">
                  <c:v>71,26</c:v>
                </c:pt>
                <c:pt idx="13040">
                  <c:v>71,26</c:v>
                </c:pt>
                <c:pt idx="13041">
                  <c:v>71,27</c:v>
                </c:pt>
                <c:pt idx="13042">
                  <c:v>71,27</c:v>
                </c:pt>
                <c:pt idx="13043">
                  <c:v>71,28</c:v>
                </c:pt>
                <c:pt idx="13044">
                  <c:v>71,28</c:v>
                </c:pt>
                <c:pt idx="13045">
                  <c:v>71,29</c:v>
                </c:pt>
                <c:pt idx="13046">
                  <c:v>71,29</c:v>
                </c:pt>
                <c:pt idx="13047">
                  <c:v>71,3</c:v>
                </c:pt>
                <c:pt idx="13048">
                  <c:v>71,31</c:v>
                </c:pt>
                <c:pt idx="13049">
                  <c:v>71,31</c:v>
                </c:pt>
                <c:pt idx="13050">
                  <c:v>71,32</c:v>
                </c:pt>
                <c:pt idx="13051">
                  <c:v>71,32</c:v>
                </c:pt>
                <c:pt idx="13052">
                  <c:v>71,33</c:v>
                </c:pt>
                <c:pt idx="13053">
                  <c:v>71,33</c:v>
                </c:pt>
                <c:pt idx="13054">
                  <c:v>71,34</c:v>
                </c:pt>
                <c:pt idx="13055">
                  <c:v>71,34</c:v>
                </c:pt>
                <c:pt idx="13056">
                  <c:v>71,35</c:v>
                </c:pt>
                <c:pt idx="13057">
                  <c:v>71,35</c:v>
                </c:pt>
                <c:pt idx="13058">
                  <c:v>71,36</c:v>
                </c:pt>
                <c:pt idx="13059">
                  <c:v>71,37</c:v>
                </c:pt>
                <c:pt idx="13060">
                  <c:v>71,37</c:v>
                </c:pt>
                <c:pt idx="13061">
                  <c:v>71,38</c:v>
                </c:pt>
                <c:pt idx="13062">
                  <c:v>71,38</c:v>
                </c:pt>
                <c:pt idx="13063">
                  <c:v>71,39</c:v>
                </c:pt>
                <c:pt idx="13064">
                  <c:v>71,39</c:v>
                </c:pt>
                <c:pt idx="13065">
                  <c:v>71,4</c:v>
                </c:pt>
                <c:pt idx="13066">
                  <c:v>71,4</c:v>
                </c:pt>
                <c:pt idx="13067">
                  <c:v>71,41</c:v>
                </c:pt>
                <c:pt idx="13068">
                  <c:v>71,41</c:v>
                </c:pt>
                <c:pt idx="13069">
                  <c:v>71,42</c:v>
                </c:pt>
                <c:pt idx="13070">
                  <c:v>71,42</c:v>
                </c:pt>
                <c:pt idx="13071">
                  <c:v>71,43</c:v>
                </c:pt>
                <c:pt idx="13072">
                  <c:v>71,44</c:v>
                </c:pt>
                <c:pt idx="13073">
                  <c:v>71,44</c:v>
                </c:pt>
                <c:pt idx="13074">
                  <c:v>71,45</c:v>
                </c:pt>
                <c:pt idx="13075">
                  <c:v>71,45</c:v>
                </c:pt>
                <c:pt idx="13076">
                  <c:v>71,46</c:v>
                </c:pt>
                <c:pt idx="13077">
                  <c:v>71,46</c:v>
                </c:pt>
                <c:pt idx="13078">
                  <c:v>71,47</c:v>
                </c:pt>
                <c:pt idx="13079">
                  <c:v>71,47</c:v>
                </c:pt>
                <c:pt idx="13080">
                  <c:v>71,48</c:v>
                </c:pt>
                <c:pt idx="13081">
                  <c:v>71,48</c:v>
                </c:pt>
                <c:pt idx="13082">
                  <c:v>71,49</c:v>
                </c:pt>
                <c:pt idx="13083">
                  <c:v>71,5</c:v>
                </c:pt>
                <c:pt idx="13084">
                  <c:v>71,5</c:v>
                </c:pt>
                <c:pt idx="13085">
                  <c:v>71,51</c:v>
                </c:pt>
                <c:pt idx="13086">
                  <c:v>71,51</c:v>
                </c:pt>
                <c:pt idx="13087">
                  <c:v>71,52</c:v>
                </c:pt>
                <c:pt idx="13088">
                  <c:v>71,52</c:v>
                </c:pt>
                <c:pt idx="13089">
                  <c:v>71,53</c:v>
                </c:pt>
                <c:pt idx="13090">
                  <c:v>71,53</c:v>
                </c:pt>
                <c:pt idx="13091">
                  <c:v>71,54</c:v>
                </c:pt>
                <c:pt idx="13092">
                  <c:v>71,54</c:v>
                </c:pt>
                <c:pt idx="13093">
                  <c:v>71,55</c:v>
                </c:pt>
                <c:pt idx="13094">
                  <c:v>71,56</c:v>
                </c:pt>
                <c:pt idx="13095">
                  <c:v>71,56</c:v>
                </c:pt>
                <c:pt idx="13096">
                  <c:v>71,57</c:v>
                </c:pt>
                <c:pt idx="13097">
                  <c:v>71,57</c:v>
                </c:pt>
                <c:pt idx="13098">
                  <c:v>71,58</c:v>
                </c:pt>
                <c:pt idx="13099">
                  <c:v>71,58</c:v>
                </c:pt>
                <c:pt idx="13100">
                  <c:v>71,59</c:v>
                </c:pt>
                <c:pt idx="13101">
                  <c:v>71,59</c:v>
                </c:pt>
                <c:pt idx="13102">
                  <c:v>71,6</c:v>
                </c:pt>
                <c:pt idx="13103">
                  <c:v>71,61</c:v>
                </c:pt>
                <c:pt idx="13104">
                  <c:v>71,61</c:v>
                </c:pt>
                <c:pt idx="13105">
                  <c:v>71,62</c:v>
                </c:pt>
                <c:pt idx="13106">
                  <c:v>71,62</c:v>
                </c:pt>
                <c:pt idx="13107">
                  <c:v>71,63</c:v>
                </c:pt>
                <c:pt idx="13108">
                  <c:v>71,63</c:v>
                </c:pt>
                <c:pt idx="13109">
                  <c:v>71,64</c:v>
                </c:pt>
                <c:pt idx="13110">
                  <c:v>71,64</c:v>
                </c:pt>
                <c:pt idx="13111">
                  <c:v>71,65</c:v>
                </c:pt>
                <c:pt idx="13112">
                  <c:v>71,65</c:v>
                </c:pt>
                <c:pt idx="13113">
                  <c:v>71,66</c:v>
                </c:pt>
                <c:pt idx="13114">
                  <c:v>71,66</c:v>
                </c:pt>
                <c:pt idx="13115">
                  <c:v>71,67</c:v>
                </c:pt>
                <c:pt idx="13116">
                  <c:v>71,68</c:v>
                </c:pt>
                <c:pt idx="13117">
                  <c:v>71,68</c:v>
                </c:pt>
                <c:pt idx="13118">
                  <c:v>71,69</c:v>
                </c:pt>
                <c:pt idx="13119">
                  <c:v>71,69</c:v>
                </c:pt>
                <c:pt idx="13120">
                  <c:v>71,7</c:v>
                </c:pt>
                <c:pt idx="13121">
                  <c:v>71,7</c:v>
                </c:pt>
                <c:pt idx="13122">
                  <c:v>71,71</c:v>
                </c:pt>
                <c:pt idx="13123">
                  <c:v>71,71</c:v>
                </c:pt>
                <c:pt idx="13124">
                  <c:v>71,72</c:v>
                </c:pt>
                <c:pt idx="13125">
                  <c:v>71,72</c:v>
                </c:pt>
                <c:pt idx="13126">
                  <c:v>71,73</c:v>
                </c:pt>
                <c:pt idx="13127">
                  <c:v>71,74</c:v>
                </c:pt>
                <c:pt idx="13128">
                  <c:v>71,74</c:v>
                </c:pt>
                <c:pt idx="13129">
                  <c:v>71,75</c:v>
                </c:pt>
                <c:pt idx="13130">
                  <c:v>71,75</c:v>
                </c:pt>
                <c:pt idx="13131">
                  <c:v>71,76</c:v>
                </c:pt>
                <c:pt idx="13132">
                  <c:v>71,76</c:v>
                </c:pt>
                <c:pt idx="13133">
                  <c:v>71,77</c:v>
                </c:pt>
                <c:pt idx="13134">
                  <c:v>71,77</c:v>
                </c:pt>
                <c:pt idx="13135">
                  <c:v>71,78</c:v>
                </c:pt>
                <c:pt idx="13136">
                  <c:v>71,78</c:v>
                </c:pt>
                <c:pt idx="13137">
                  <c:v>71,79</c:v>
                </c:pt>
                <c:pt idx="13138">
                  <c:v>71,8</c:v>
                </c:pt>
                <c:pt idx="13139">
                  <c:v>71,8</c:v>
                </c:pt>
                <c:pt idx="13140">
                  <c:v>71,81</c:v>
                </c:pt>
                <c:pt idx="13141">
                  <c:v>71,81</c:v>
                </c:pt>
                <c:pt idx="13142">
                  <c:v>71,82</c:v>
                </c:pt>
                <c:pt idx="13143">
                  <c:v>71,82</c:v>
                </c:pt>
                <c:pt idx="13144">
                  <c:v>71,83</c:v>
                </c:pt>
                <c:pt idx="13145">
                  <c:v>71,83</c:v>
                </c:pt>
                <c:pt idx="13146">
                  <c:v>71,84</c:v>
                </c:pt>
                <c:pt idx="13147">
                  <c:v>71,84</c:v>
                </c:pt>
                <c:pt idx="13148">
                  <c:v>71,85</c:v>
                </c:pt>
                <c:pt idx="13149">
                  <c:v>71,86</c:v>
                </c:pt>
                <c:pt idx="13150">
                  <c:v>71,86</c:v>
                </c:pt>
                <c:pt idx="13151">
                  <c:v>71,87</c:v>
                </c:pt>
                <c:pt idx="13152">
                  <c:v>71,87</c:v>
                </c:pt>
                <c:pt idx="13153">
                  <c:v>71,88</c:v>
                </c:pt>
                <c:pt idx="13154">
                  <c:v>71,88</c:v>
                </c:pt>
                <c:pt idx="13155">
                  <c:v>71,89</c:v>
                </c:pt>
                <c:pt idx="13156">
                  <c:v>71,89</c:v>
                </c:pt>
                <c:pt idx="13157">
                  <c:v>71,9</c:v>
                </c:pt>
                <c:pt idx="13158">
                  <c:v>71,9</c:v>
                </c:pt>
                <c:pt idx="13159">
                  <c:v>71,91</c:v>
                </c:pt>
                <c:pt idx="13160">
                  <c:v>71,92</c:v>
                </c:pt>
                <c:pt idx="13161">
                  <c:v>71,92</c:v>
                </c:pt>
                <c:pt idx="13162">
                  <c:v>71,93</c:v>
                </c:pt>
                <c:pt idx="13163">
                  <c:v>71,93</c:v>
                </c:pt>
                <c:pt idx="13164">
                  <c:v>71,94</c:v>
                </c:pt>
                <c:pt idx="13165">
                  <c:v>71,94</c:v>
                </c:pt>
                <c:pt idx="13166">
                  <c:v>71,95</c:v>
                </c:pt>
                <c:pt idx="13167">
                  <c:v>71,95</c:v>
                </c:pt>
                <c:pt idx="13168">
                  <c:v>71,96</c:v>
                </c:pt>
                <c:pt idx="13169">
                  <c:v>71,96</c:v>
                </c:pt>
                <c:pt idx="13170">
                  <c:v>71,97</c:v>
                </c:pt>
                <c:pt idx="13171">
                  <c:v>71,98</c:v>
                </c:pt>
                <c:pt idx="13172">
                  <c:v>71,98</c:v>
                </c:pt>
                <c:pt idx="13173">
                  <c:v>71,99</c:v>
                </c:pt>
                <c:pt idx="13174">
                  <c:v>71,99</c:v>
                </c:pt>
                <c:pt idx="13175">
                  <c:v>72</c:v>
                </c:pt>
                <c:pt idx="13176">
                  <c:v>72</c:v>
                </c:pt>
                <c:pt idx="13177">
                  <c:v>72,01</c:v>
                </c:pt>
                <c:pt idx="13178">
                  <c:v>72,01</c:v>
                </c:pt>
                <c:pt idx="13179">
                  <c:v>72,02</c:v>
                </c:pt>
                <c:pt idx="13180">
                  <c:v>72,02</c:v>
                </c:pt>
                <c:pt idx="13181">
                  <c:v>72,03</c:v>
                </c:pt>
                <c:pt idx="13182">
                  <c:v>72,04</c:v>
                </c:pt>
                <c:pt idx="13183">
                  <c:v>72,04</c:v>
                </c:pt>
                <c:pt idx="13184">
                  <c:v>72,05</c:v>
                </c:pt>
                <c:pt idx="13185">
                  <c:v>72,05</c:v>
                </c:pt>
                <c:pt idx="13186">
                  <c:v>72,06</c:v>
                </c:pt>
                <c:pt idx="13187">
                  <c:v>72,06</c:v>
                </c:pt>
                <c:pt idx="13188">
                  <c:v>72,07</c:v>
                </c:pt>
                <c:pt idx="13189">
                  <c:v>72,07</c:v>
                </c:pt>
                <c:pt idx="13190">
                  <c:v>72,08</c:v>
                </c:pt>
                <c:pt idx="13191">
                  <c:v>72,08</c:v>
                </c:pt>
                <c:pt idx="13192">
                  <c:v>72,09</c:v>
                </c:pt>
                <c:pt idx="13193">
                  <c:v>72,1</c:v>
                </c:pt>
                <c:pt idx="13194">
                  <c:v>72,1</c:v>
                </c:pt>
                <c:pt idx="13195">
                  <c:v>72,11</c:v>
                </c:pt>
                <c:pt idx="13196">
                  <c:v>72,11</c:v>
                </c:pt>
                <c:pt idx="13197">
                  <c:v>72,12</c:v>
                </c:pt>
                <c:pt idx="13198">
                  <c:v>72,12</c:v>
                </c:pt>
                <c:pt idx="13199">
                  <c:v>72,13</c:v>
                </c:pt>
                <c:pt idx="13200">
                  <c:v>72,13</c:v>
                </c:pt>
                <c:pt idx="13201">
                  <c:v>72,14</c:v>
                </c:pt>
                <c:pt idx="13202">
                  <c:v>72,14</c:v>
                </c:pt>
                <c:pt idx="13203">
                  <c:v>72,15</c:v>
                </c:pt>
                <c:pt idx="13204">
                  <c:v>72,16</c:v>
                </c:pt>
                <c:pt idx="13205">
                  <c:v>72,16</c:v>
                </c:pt>
                <c:pt idx="13206">
                  <c:v>72,17</c:v>
                </c:pt>
                <c:pt idx="13207">
                  <c:v>72,17</c:v>
                </c:pt>
                <c:pt idx="13208">
                  <c:v>72,18</c:v>
                </c:pt>
                <c:pt idx="13209">
                  <c:v>72,18</c:v>
                </c:pt>
                <c:pt idx="13210">
                  <c:v>72,19</c:v>
                </c:pt>
                <c:pt idx="13211">
                  <c:v>72,19</c:v>
                </c:pt>
                <c:pt idx="13212">
                  <c:v>72,2</c:v>
                </c:pt>
                <c:pt idx="13213">
                  <c:v>72,2</c:v>
                </c:pt>
                <c:pt idx="13214">
                  <c:v>72,21</c:v>
                </c:pt>
                <c:pt idx="13215">
                  <c:v>72,22</c:v>
                </c:pt>
                <c:pt idx="13216">
                  <c:v>72,22</c:v>
                </c:pt>
                <c:pt idx="13217">
                  <c:v>72,23</c:v>
                </c:pt>
                <c:pt idx="13218">
                  <c:v>72,23</c:v>
                </c:pt>
                <c:pt idx="13219">
                  <c:v>72,24</c:v>
                </c:pt>
                <c:pt idx="13220">
                  <c:v>72,24</c:v>
                </c:pt>
                <c:pt idx="13221">
                  <c:v>72,25</c:v>
                </c:pt>
                <c:pt idx="13222">
                  <c:v>72,25</c:v>
                </c:pt>
                <c:pt idx="13223">
                  <c:v>72,26</c:v>
                </c:pt>
                <c:pt idx="13224">
                  <c:v>72,26</c:v>
                </c:pt>
                <c:pt idx="13225">
                  <c:v>72,27</c:v>
                </c:pt>
                <c:pt idx="13226">
                  <c:v>72,28</c:v>
                </c:pt>
                <c:pt idx="13227">
                  <c:v>72,28</c:v>
                </c:pt>
                <c:pt idx="13228">
                  <c:v>72,29</c:v>
                </c:pt>
                <c:pt idx="13229">
                  <c:v>72,29</c:v>
                </c:pt>
                <c:pt idx="13230">
                  <c:v>72,3</c:v>
                </c:pt>
                <c:pt idx="13231">
                  <c:v>72,3</c:v>
                </c:pt>
                <c:pt idx="13232">
                  <c:v>72,31</c:v>
                </c:pt>
                <c:pt idx="13233">
                  <c:v>72,31</c:v>
                </c:pt>
                <c:pt idx="13234">
                  <c:v>72,32</c:v>
                </c:pt>
                <c:pt idx="13235">
                  <c:v>72,32</c:v>
                </c:pt>
                <c:pt idx="13236">
                  <c:v>72,33</c:v>
                </c:pt>
                <c:pt idx="13237">
                  <c:v>72,34</c:v>
                </c:pt>
                <c:pt idx="13238">
                  <c:v>72,34</c:v>
                </c:pt>
                <c:pt idx="13239">
                  <c:v>72,35</c:v>
                </c:pt>
                <c:pt idx="13240">
                  <c:v>72,35</c:v>
                </c:pt>
                <c:pt idx="13241">
                  <c:v>72,36</c:v>
                </c:pt>
                <c:pt idx="13242">
                  <c:v>72,36</c:v>
                </c:pt>
                <c:pt idx="13243">
                  <c:v>72,37</c:v>
                </c:pt>
                <c:pt idx="13244">
                  <c:v>72,37</c:v>
                </c:pt>
                <c:pt idx="13245">
                  <c:v>72,38</c:v>
                </c:pt>
                <c:pt idx="13246">
                  <c:v>72,39</c:v>
                </c:pt>
                <c:pt idx="13247">
                  <c:v>72,39</c:v>
                </c:pt>
                <c:pt idx="13248">
                  <c:v>72,4</c:v>
                </c:pt>
                <c:pt idx="13249">
                  <c:v>72,4</c:v>
                </c:pt>
                <c:pt idx="13250">
                  <c:v>72,41</c:v>
                </c:pt>
                <c:pt idx="13251">
                  <c:v>72,41</c:v>
                </c:pt>
                <c:pt idx="13252">
                  <c:v>72,42</c:v>
                </c:pt>
                <c:pt idx="13253">
                  <c:v>72,42</c:v>
                </c:pt>
                <c:pt idx="13254">
                  <c:v>72,43</c:v>
                </c:pt>
                <c:pt idx="13255">
                  <c:v>72,43</c:v>
                </c:pt>
                <c:pt idx="13256">
                  <c:v>72,44</c:v>
                </c:pt>
                <c:pt idx="13257">
                  <c:v>72,45</c:v>
                </c:pt>
                <c:pt idx="13258">
                  <c:v>72,45</c:v>
                </c:pt>
                <c:pt idx="13259">
                  <c:v>72,46</c:v>
                </c:pt>
                <c:pt idx="13260">
                  <c:v>72,46</c:v>
                </c:pt>
                <c:pt idx="13261">
                  <c:v>72,47</c:v>
                </c:pt>
                <c:pt idx="13262">
                  <c:v>72,47</c:v>
                </c:pt>
                <c:pt idx="13263">
                  <c:v>72,48</c:v>
                </c:pt>
                <c:pt idx="13264">
                  <c:v>72,48</c:v>
                </c:pt>
                <c:pt idx="13265">
                  <c:v>72,49</c:v>
                </c:pt>
                <c:pt idx="13266">
                  <c:v>72,49</c:v>
                </c:pt>
                <c:pt idx="13267">
                  <c:v>72,5</c:v>
                </c:pt>
                <c:pt idx="13268">
                  <c:v>72,51</c:v>
                </c:pt>
                <c:pt idx="13269">
                  <c:v>72,51</c:v>
                </c:pt>
                <c:pt idx="13270">
                  <c:v>72,52</c:v>
                </c:pt>
                <c:pt idx="13271">
                  <c:v>72,52</c:v>
                </c:pt>
                <c:pt idx="13272">
                  <c:v>72,53</c:v>
                </c:pt>
                <c:pt idx="13273">
                  <c:v>72,53</c:v>
                </c:pt>
                <c:pt idx="13274">
                  <c:v>72,54</c:v>
                </c:pt>
                <c:pt idx="13275">
                  <c:v>72,54</c:v>
                </c:pt>
                <c:pt idx="13276">
                  <c:v>72,55</c:v>
                </c:pt>
                <c:pt idx="13277">
                  <c:v>72,55</c:v>
                </c:pt>
                <c:pt idx="13278">
                  <c:v>72,56</c:v>
                </c:pt>
                <c:pt idx="13279">
                  <c:v>72,57</c:v>
                </c:pt>
                <c:pt idx="13280">
                  <c:v>72,57</c:v>
                </c:pt>
                <c:pt idx="13281">
                  <c:v>72,58</c:v>
                </c:pt>
                <c:pt idx="13282">
                  <c:v>72,58</c:v>
                </c:pt>
                <c:pt idx="13283">
                  <c:v>72,59</c:v>
                </c:pt>
                <c:pt idx="13284">
                  <c:v>72,59</c:v>
                </c:pt>
                <c:pt idx="13285">
                  <c:v>72,6</c:v>
                </c:pt>
                <c:pt idx="13286">
                  <c:v>72,6</c:v>
                </c:pt>
                <c:pt idx="13287">
                  <c:v>72,61</c:v>
                </c:pt>
                <c:pt idx="13288">
                  <c:v>72,61</c:v>
                </c:pt>
                <c:pt idx="13289">
                  <c:v>72,62</c:v>
                </c:pt>
                <c:pt idx="13290">
                  <c:v>72,63</c:v>
                </c:pt>
                <c:pt idx="13291">
                  <c:v>72,63</c:v>
                </c:pt>
                <c:pt idx="13292">
                  <c:v>72,64</c:v>
                </c:pt>
                <c:pt idx="13293">
                  <c:v>72,64</c:v>
                </c:pt>
                <c:pt idx="13294">
                  <c:v>72,65</c:v>
                </c:pt>
                <c:pt idx="13295">
                  <c:v>72,65</c:v>
                </c:pt>
                <c:pt idx="13296">
                  <c:v>72,66</c:v>
                </c:pt>
                <c:pt idx="13297">
                  <c:v>72,66</c:v>
                </c:pt>
                <c:pt idx="13298">
                  <c:v>72,67</c:v>
                </c:pt>
                <c:pt idx="13299">
                  <c:v>72,67</c:v>
                </c:pt>
                <c:pt idx="13300">
                  <c:v>72,68</c:v>
                </c:pt>
                <c:pt idx="13301">
                  <c:v>72,69</c:v>
                </c:pt>
                <c:pt idx="13302">
                  <c:v>72,69</c:v>
                </c:pt>
                <c:pt idx="13303">
                  <c:v>72,7</c:v>
                </c:pt>
                <c:pt idx="13304">
                  <c:v>72,7</c:v>
                </c:pt>
                <c:pt idx="13305">
                  <c:v>72,71</c:v>
                </c:pt>
                <c:pt idx="13306">
                  <c:v>72,71</c:v>
                </c:pt>
                <c:pt idx="13307">
                  <c:v>72,72</c:v>
                </c:pt>
                <c:pt idx="13308">
                  <c:v>72,72</c:v>
                </c:pt>
                <c:pt idx="13309">
                  <c:v>72,73</c:v>
                </c:pt>
                <c:pt idx="13310">
                  <c:v>72,73</c:v>
                </c:pt>
                <c:pt idx="13311">
                  <c:v>72,74</c:v>
                </c:pt>
                <c:pt idx="13312">
                  <c:v>72,75</c:v>
                </c:pt>
                <c:pt idx="13313">
                  <c:v>72,75</c:v>
                </c:pt>
                <c:pt idx="13314">
                  <c:v>72,76</c:v>
                </c:pt>
                <c:pt idx="13315">
                  <c:v>72,76</c:v>
                </c:pt>
                <c:pt idx="13316">
                  <c:v>72,77</c:v>
                </c:pt>
                <c:pt idx="13317">
                  <c:v>72,77</c:v>
                </c:pt>
                <c:pt idx="13318">
                  <c:v>72,78</c:v>
                </c:pt>
                <c:pt idx="13319">
                  <c:v>72,78</c:v>
                </c:pt>
                <c:pt idx="13320">
                  <c:v>72,79</c:v>
                </c:pt>
                <c:pt idx="13321">
                  <c:v>72,79</c:v>
                </c:pt>
                <c:pt idx="13322">
                  <c:v>72,8</c:v>
                </c:pt>
                <c:pt idx="13323">
                  <c:v>72,81</c:v>
                </c:pt>
                <c:pt idx="13324">
                  <c:v>72,81</c:v>
                </c:pt>
                <c:pt idx="13325">
                  <c:v>72,82</c:v>
                </c:pt>
                <c:pt idx="13326">
                  <c:v>72,82</c:v>
                </c:pt>
                <c:pt idx="13327">
                  <c:v>72,83</c:v>
                </c:pt>
                <c:pt idx="13328">
                  <c:v>72,83</c:v>
                </c:pt>
                <c:pt idx="13329">
                  <c:v>72,84</c:v>
                </c:pt>
                <c:pt idx="13330">
                  <c:v>72,84</c:v>
                </c:pt>
                <c:pt idx="13331">
                  <c:v>72,85</c:v>
                </c:pt>
                <c:pt idx="13332">
                  <c:v>72,85</c:v>
                </c:pt>
                <c:pt idx="13333">
                  <c:v>72,86</c:v>
                </c:pt>
                <c:pt idx="13334">
                  <c:v>72,87</c:v>
                </c:pt>
                <c:pt idx="13335">
                  <c:v>72,87</c:v>
                </c:pt>
                <c:pt idx="13336">
                  <c:v>72,88</c:v>
                </c:pt>
                <c:pt idx="13337">
                  <c:v>72,88</c:v>
                </c:pt>
                <c:pt idx="13338">
                  <c:v>72,89</c:v>
                </c:pt>
                <c:pt idx="13339">
                  <c:v>72,89</c:v>
                </c:pt>
                <c:pt idx="13340">
                  <c:v>72,9</c:v>
                </c:pt>
                <c:pt idx="13341">
                  <c:v>72,9</c:v>
                </c:pt>
                <c:pt idx="13342">
                  <c:v>72,91</c:v>
                </c:pt>
                <c:pt idx="13343">
                  <c:v>72,91</c:v>
                </c:pt>
                <c:pt idx="13344">
                  <c:v>72,92</c:v>
                </c:pt>
                <c:pt idx="13345">
                  <c:v>72,92</c:v>
                </c:pt>
                <c:pt idx="13346">
                  <c:v>72,93</c:v>
                </c:pt>
                <c:pt idx="13347">
                  <c:v>72,94</c:v>
                </c:pt>
                <c:pt idx="13348">
                  <c:v>72,94</c:v>
                </c:pt>
                <c:pt idx="13349">
                  <c:v>72,95</c:v>
                </c:pt>
                <c:pt idx="13350">
                  <c:v>72,95</c:v>
                </c:pt>
                <c:pt idx="13351">
                  <c:v>72,96</c:v>
                </c:pt>
                <c:pt idx="13352">
                  <c:v>72,96</c:v>
                </c:pt>
                <c:pt idx="13353">
                  <c:v>72,97</c:v>
                </c:pt>
                <c:pt idx="13354">
                  <c:v>72,97</c:v>
                </c:pt>
                <c:pt idx="13355">
                  <c:v>72,98</c:v>
                </c:pt>
                <c:pt idx="13356">
                  <c:v>72,98</c:v>
                </c:pt>
                <c:pt idx="13357">
                  <c:v>72,99</c:v>
                </c:pt>
                <c:pt idx="13358">
                  <c:v>73</c:v>
                </c:pt>
                <c:pt idx="13359">
                  <c:v>73</c:v>
                </c:pt>
                <c:pt idx="13360">
                  <c:v>73,01</c:v>
                </c:pt>
                <c:pt idx="13361">
                  <c:v>73,01</c:v>
                </c:pt>
                <c:pt idx="13362">
                  <c:v>73,02</c:v>
                </c:pt>
                <c:pt idx="13363">
                  <c:v>73,02</c:v>
                </c:pt>
                <c:pt idx="13364">
                  <c:v>73,03</c:v>
                </c:pt>
                <c:pt idx="13365">
                  <c:v>73,03</c:v>
                </c:pt>
                <c:pt idx="13366">
                  <c:v>73,04</c:v>
                </c:pt>
                <c:pt idx="13367">
                  <c:v>73,04</c:v>
                </c:pt>
                <c:pt idx="13368">
                  <c:v>73,05</c:v>
                </c:pt>
                <c:pt idx="13369">
                  <c:v>73,06</c:v>
                </c:pt>
                <c:pt idx="13370">
                  <c:v>73,06</c:v>
                </c:pt>
                <c:pt idx="13371">
                  <c:v>73,07</c:v>
                </c:pt>
                <c:pt idx="13372">
                  <c:v>73,07</c:v>
                </c:pt>
                <c:pt idx="13373">
                  <c:v>73,08</c:v>
                </c:pt>
                <c:pt idx="13374">
                  <c:v>73,08</c:v>
                </c:pt>
                <c:pt idx="13375">
                  <c:v>73,09</c:v>
                </c:pt>
                <c:pt idx="13376">
                  <c:v>73,09</c:v>
                </c:pt>
                <c:pt idx="13377">
                  <c:v>73,1</c:v>
                </c:pt>
                <c:pt idx="13378">
                  <c:v>73,11</c:v>
                </c:pt>
                <c:pt idx="13379">
                  <c:v>73,11</c:v>
                </c:pt>
                <c:pt idx="13380">
                  <c:v>73,12</c:v>
                </c:pt>
                <c:pt idx="13381">
                  <c:v>73,12</c:v>
                </c:pt>
                <c:pt idx="13382">
                  <c:v>73,13</c:v>
                </c:pt>
                <c:pt idx="13383">
                  <c:v>73,13</c:v>
                </c:pt>
                <c:pt idx="13384">
                  <c:v>73,14</c:v>
                </c:pt>
                <c:pt idx="13385">
                  <c:v>73,14</c:v>
                </c:pt>
                <c:pt idx="13386">
                  <c:v>73,15</c:v>
                </c:pt>
                <c:pt idx="13387">
                  <c:v>73,15</c:v>
                </c:pt>
                <c:pt idx="13388">
                  <c:v>73,16</c:v>
                </c:pt>
                <c:pt idx="13389">
                  <c:v>73,17</c:v>
                </c:pt>
                <c:pt idx="13390">
                  <c:v>73,17</c:v>
                </c:pt>
                <c:pt idx="13391">
                  <c:v>73,18</c:v>
                </c:pt>
                <c:pt idx="13392">
                  <c:v>73,18</c:v>
                </c:pt>
                <c:pt idx="13393">
                  <c:v>73,19</c:v>
                </c:pt>
                <c:pt idx="13394">
                  <c:v>73,19</c:v>
                </c:pt>
                <c:pt idx="13395">
                  <c:v>73,2</c:v>
                </c:pt>
                <c:pt idx="13396">
                  <c:v>73,2</c:v>
                </c:pt>
                <c:pt idx="13397">
                  <c:v>73,21</c:v>
                </c:pt>
                <c:pt idx="13398">
                  <c:v>73,21</c:v>
                </c:pt>
                <c:pt idx="13399">
                  <c:v>73,22</c:v>
                </c:pt>
                <c:pt idx="13400">
                  <c:v>73,23</c:v>
                </c:pt>
                <c:pt idx="13401">
                  <c:v>73,23</c:v>
                </c:pt>
                <c:pt idx="13402">
                  <c:v>73,24</c:v>
                </c:pt>
                <c:pt idx="13403">
                  <c:v>73,24</c:v>
                </c:pt>
                <c:pt idx="13404">
                  <c:v>73,25</c:v>
                </c:pt>
                <c:pt idx="13405">
                  <c:v>73,25</c:v>
                </c:pt>
                <c:pt idx="13406">
                  <c:v>73,26</c:v>
                </c:pt>
                <c:pt idx="13407">
                  <c:v>73,26</c:v>
                </c:pt>
                <c:pt idx="13408">
                  <c:v>73,27</c:v>
                </c:pt>
                <c:pt idx="13409">
                  <c:v>73,27</c:v>
                </c:pt>
                <c:pt idx="13410">
                  <c:v>73,28</c:v>
                </c:pt>
                <c:pt idx="13411">
                  <c:v>73,29</c:v>
                </c:pt>
                <c:pt idx="13412">
                  <c:v>73,29</c:v>
                </c:pt>
                <c:pt idx="13413">
                  <c:v>73,3</c:v>
                </c:pt>
                <c:pt idx="13414">
                  <c:v>73,3</c:v>
                </c:pt>
                <c:pt idx="13415">
                  <c:v>73,31</c:v>
                </c:pt>
                <c:pt idx="13416">
                  <c:v>73,31</c:v>
                </c:pt>
                <c:pt idx="13417">
                  <c:v>73,32</c:v>
                </c:pt>
                <c:pt idx="13418">
                  <c:v>73,32</c:v>
                </c:pt>
                <c:pt idx="13419">
                  <c:v>73,33</c:v>
                </c:pt>
                <c:pt idx="13420">
                  <c:v>73,33</c:v>
                </c:pt>
                <c:pt idx="13421">
                  <c:v>73,34</c:v>
                </c:pt>
                <c:pt idx="13422">
                  <c:v>73,34</c:v>
                </c:pt>
                <c:pt idx="13423">
                  <c:v>73,35</c:v>
                </c:pt>
                <c:pt idx="13424">
                  <c:v>73,36</c:v>
                </c:pt>
                <c:pt idx="13425">
                  <c:v>73,36</c:v>
                </c:pt>
                <c:pt idx="13426">
                  <c:v>73,37</c:v>
                </c:pt>
                <c:pt idx="13427">
                  <c:v>73,37</c:v>
                </c:pt>
                <c:pt idx="13428">
                  <c:v>73,38</c:v>
                </c:pt>
                <c:pt idx="13429">
                  <c:v>73,38</c:v>
                </c:pt>
                <c:pt idx="13430">
                  <c:v>73,39</c:v>
                </c:pt>
                <c:pt idx="13431">
                  <c:v>73,39</c:v>
                </c:pt>
                <c:pt idx="13432">
                  <c:v>73,4</c:v>
                </c:pt>
                <c:pt idx="13433">
                  <c:v>73,4</c:v>
                </c:pt>
                <c:pt idx="13434">
                  <c:v>73,41</c:v>
                </c:pt>
                <c:pt idx="13435">
                  <c:v>73,42</c:v>
                </c:pt>
                <c:pt idx="13436">
                  <c:v>73,42</c:v>
                </c:pt>
                <c:pt idx="13437">
                  <c:v>73,43</c:v>
                </c:pt>
                <c:pt idx="13438">
                  <c:v>73,43</c:v>
                </c:pt>
                <c:pt idx="13439">
                  <c:v>73,44</c:v>
                </c:pt>
                <c:pt idx="13440">
                  <c:v>73,44</c:v>
                </c:pt>
                <c:pt idx="13441">
                  <c:v>73,45</c:v>
                </c:pt>
                <c:pt idx="13442">
                  <c:v>73,45</c:v>
                </c:pt>
                <c:pt idx="13443">
                  <c:v>73,46</c:v>
                </c:pt>
                <c:pt idx="13444">
                  <c:v>73,47</c:v>
                </c:pt>
                <c:pt idx="13445">
                  <c:v>73,47</c:v>
                </c:pt>
                <c:pt idx="13446">
                  <c:v>73,48</c:v>
                </c:pt>
                <c:pt idx="13447">
                  <c:v>73,48</c:v>
                </c:pt>
                <c:pt idx="13448">
                  <c:v>73,49</c:v>
                </c:pt>
                <c:pt idx="13449">
                  <c:v>73,49</c:v>
                </c:pt>
                <c:pt idx="13450">
                  <c:v>73,5</c:v>
                </c:pt>
                <c:pt idx="13451">
                  <c:v>73,5</c:v>
                </c:pt>
                <c:pt idx="13452">
                  <c:v>73,51</c:v>
                </c:pt>
                <c:pt idx="13453">
                  <c:v>73,51</c:v>
                </c:pt>
                <c:pt idx="13454">
                  <c:v>73,52</c:v>
                </c:pt>
                <c:pt idx="13455">
                  <c:v>73,53</c:v>
                </c:pt>
                <c:pt idx="13456">
                  <c:v>73,53</c:v>
                </c:pt>
                <c:pt idx="13457">
                  <c:v>73,54</c:v>
                </c:pt>
                <c:pt idx="13458">
                  <c:v>73,54</c:v>
                </c:pt>
                <c:pt idx="13459">
                  <c:v>73,55</c:v>
                </c:pt>
                <c:pt idx="13460">
                  <c:v>73,55</c:v>
                </c:pt>
                <c:pt idx="13461">
                  <c:v>73,56</c:v>
                </c:pt>
                <c:pt idx="13462">
                  <c:v>73,56</c:v>
                </c:pt>
                <c:pt idx="13463">
                  <c:v>73,57</c:v>
                </c:pt>
                <c:pt idx="13464">
                  <c:v>73,57</c:v>
                </c:pt>
                <c:pt idx="13465">
                  <c:v>73,58</c:v>
                </c:pt>
                <c:pt idx="13466">
                  <c:v>73,59</c:v>
                </c:pt>
                <c:pt idx="13467">
                  <c:v>73,59</c:v>
                </c:pt>
                <c:pt idx="13468">
                  <c:v>73,6</c:v>
                </c:pt>
                <c:pt idx="13469">
                  <c:v>73,6</c:v>
                </c:pt>
                <c:pt idx="13470">
                  <c:v>73,61</c:v>
                </c:pt>
                <c:pt idx="13471">
                  <c:v>73,61</c:v>
                </c:pt>
                <c:pt idx="13472">
                  <c:v>73,62</c:v>
                </c:pt>
                <c:pt idx="13473">
                  <c:v>73,62</c:v>
                </c:pt>
                <c:pt idx="13474">
                  <c:v>73,63</c:v>
                </c:pt>
                <c:pt idx="13475">
                  <c:v>73,63</c:v>
                </c:pt>
                <c:pt idx="13476">
                  <c:v>73,64</c:v>
                </c:pt>
                <c:pt idx="13477">
                  <c:v>73,65</c:v>
                </c:pt>
                <c:pt idx="13478">
                  <c:v>73,65</c:v>
                </c:pt>
                <c:pt idx="13479">
                  <c:v>73,66</c:v>
                </c:pt>
                <c:pt idx="13480">
                  <c:v>73,66</c:v>
                </c:pt>
                <c:pt idx="13481">
                  <c:v>73,67</c:v>
                </c:pt>
                <c:pt idx="13482">
                  <c:v>73,67</c:v>
                </c:pt>
                <c:pt idx="13483">
                  <c:v>73,68</c:v>
                </c:pt>
                <c:pt idx="13484">
                  <c:v>73,68</c:v>
                </c:pt>
                <c:pt idx="13485">
                  <c:v>73,69</c:v>
                </c:pt>
                <c:pt idx="13486">
                  <c:v>73,7</c:v>
                </c:pt>
                <c:pt idx="13487">
                  <c:v>73,7</c:v>
                </c:pt>
                <c:pt idx="13488">
                  <c:v>73,71</c:v>
                </c:pt>
                <c:pt idx="13489">
                  <c:v>73,71</c:v>
                </c:pt>
                <c:pt idx="13490">
                  <c:v>73,72</c:v>
                </c:pt>
                <c:pt idx="13491">
                  <c:v>73,72</c:v>
                </c:pt>
                <c:pt idx="13492">
                  <c:v>73,73</c:v>
                </c:pt>
                <c:pt idx="13493">
                  <c:v>73,73</c:v>
                </c:pt>
                <c:pt idx="13494">
                  <c:v>73,74</c:v>
                </c:pt>
                <c:pt idx="13495">
                  <c:v>73,74</c:v>
                </c:pt>
                <c:pt idx="13496">
                  <c:v>73,75</c:v>
                </c:pt>
                <c:pt idx="13497">
                  <c:v>73,76</c:v>
                </c:pt>
                <c:pt idx="13498">
                  <c:v>73,76</c:v>
                </c:pt>
                <c:pt idx="13499">
                  <c:v>73,77</c:v>
                </c:pt>
                <c:pt idx="13500">
                  <c:v>73,77</c:v>
                </c:pt>
                <c:pt idx="13501">
                  <c:v>73,78</c:v>
                </c:pt>
                <c:pt idx="13502">
                  <c:v>73,78</c:v>
                </c:pt>
                <c:pt idx="13503">
                  <c:v>73,79</c:v>
                </c:pt>
                <c:pt idx="13504">
                  <c:v>73,79</c:v>
                </c:pt>
                <c:pt idx="13505">
                  <c:v>73,8</c:v>
                </c:pt>
                <c:pt idx="13506">
                  <c:v>73,8</c:v>
                </c:pt>
                <c:pt idx="13507">
                  <c:v>73,81</c:v>
                </c:pt>
                <c:pt idx="13508">
                  <c:v>73,81</c:v>
                </c:pt>
                <c:pt idx="13509">
                  <c:v>73,82</c:v>
                </c:pt>
                <c:pt idx="13510">
                  <c:v>73,83</c:v>
                </c:pt>
                <c:pt idx="13511">
                  <c:v>73,83</c:v>
                </c:pt>
                <c:pt idx="13512">
                  <c:v>73,84</c:v>
                </c:pt>
                <c:pt idx="13513">
                  <c:v>73,84</c:v>
                </c:pt>
                <c:pt idx="13514">
                  <c:v>73,85</c:v>
                </c:pt>
                <c:pt idx="13515">
                  <c:v>73,85</c:v>
                </c:pt>
                <c:pt idx="13516">
                  <c:v>73,86</c:v>
                </c:pt>
                <c:pt idx="13517">
                  <c:v>73,86</c:v>
                </c:pt>
                <c:pt idx="13518">
                  <c:v>73,87</c:v>
                </c:pt>
                <c:pt idx="13519">
                  <c:v>73,88</c:v>
                </c:pt>
                <c:pt idx="13520">
                  <c:v>73,88</c:v>
                </c:pt>
                <c:pt idx="13521">
                  <c:v>73,89</c:v>
                </c:pt>
                <c:pt idx="13522">
                  <c:v>73,89</c:v>
                </c:pt>
                <c:pt idx="13523">
                  <c:v>73,9</c:v>
                </c:pt>
                <c:pt idx="13524">
                  <c:v>73,9</c:v>
                </c:pt>
                <c:pt idx="13525">
                  <c:v>73,91</c:v>
                </c:pt>
                <c:pt idx="13526">
                  <c:v>73,91</c:v>
                </c:pt>
                <c:pt idx="13527">
                  <c:v>73,92</c:v>
                </c:pt>
                <c:pt idx="13528">
                  <c:v>73,92</c:v>
                </c:pt>
                <c:pt idx="13529">
                  <c:v>73,93</c:v>
                </c:pt>
                <c:pt idx="13530">
                  <c:v>73,94</c:v>
                </c:pt>
                <c:pt idx="13531">
                  <c:v>73,94</c:v>
                </c:pt>
                <c:pt idx="13532">
                  <c:v>73,95</c:v>
                </c:pt>
                <c:pt idx="13533">
                  <c:v>73,95</c:v>
                </c:pt>
                <c:pt idx="13534">
                  <c:v>73,96</c:v>
                </c:pt>
                <c:pt idx="13535">
                  <c:v>73,96</c:v>
                </c:pt>
                <c:pt idx="13536">
                  <c:v>73,97</c:v>
                </c:pt>
                <c:pt idx="13537">
                  <c:v>73,97</c:v>
                </c:pt>
                <c:pt idx="13538">
                  <c:v>73,98</c:v>
                </c:pt>
                <c:pt idx="13539">
                  <c:v>73,98</c:v>
                </c:pt>
                <c:pt idx="13540">
                  <c:v>73,99</c:v>
                </c:pt>
                <c:pt idx="13541">
                  <c:v>74</c:v>
                </c:pt>
                <c:pt idx="13542">
                  <c:v>74</c:v>
                </c:pt>
                <c:pt idx="13543">
                  <c:v>74,01</c:v>
                </c:pt>
                <c:pt idx="13544">
                  <c:v>74,01</c:v>
                </c:pt>
                <c:pt idx="13545">
                  <c:v>74,02</c:v>
                </c:pt>
                <c:pt idx="13546">
                  <c:v>74,02</c:v>
                </c:pt>
                <c:pt idx="13547">
                  <c:v>74,03</c:v>
                </c:pt>
                <c:pt idx="13548">
                  <c:v>74,03</c:v>
                </c:pt>
                <c:pt idx="13549">
                  <c:v>74,04</c:v>
                </c:pt>
                <c:pt idx="13550">
                  <c:v>74,04</c:v>
                </c:pt>
                <c:pt idx="13551">
                  <c:v>74,05</c:v>
                </c:pt>
                <c:pt idx="13552">
                  <c:v>74,06</c:v>
                </c:pt>
                <c:pt idx="13553">
                  <c:v>74,06</c:v>
                </c:pt>
                <c:pt idx="13554">
                  <c:v>74,07</c:v>
                </c:pt>
                <c:pt idx="13555">
                  <c:v>74,07</c:v>
                </c:pt>
                <c:pt idx="13556">
                  <c:v>74,08</c:v>
                </c:pt>
                <c:pt idx="13557">
                  <c:v>74,08</c:v>
                </c:pt>
                <c:pt idx="13558">
                  <c:v>74,09</c:v>
                </c:pt>
                <c:pt idx="13559">
                  <c:v>74,09</c:v>
                </c:pt>
                <c:pt idx="13560">
                  <c:v>74,1</c:v>
                </c:pt>
                <c:pt idx="13561">
                  <c:v>74,1</c:v>
                </c:pt>
                <c:pt idx="13562">
                  <c:v>74,11</c:v>
                </c:pt>
                <c:pt idx="13563">
                  <c:v>74,12</c:v>
                </c:pt>
                <c:pt idx="13564">
                  <c:v>74,12</c:v>
                </c:pt>
                <c:pt idx="13565">
                  <c:v>74,13</c:v>
                </c:pt>
                <c:pt idx="13566">
                  <c:v>74,13</c:v>
                </c:pt>
                <c:pt idx="13567">
                  <c:v>74,14</c:v>
                </c:pt>
                <c:pt idx="13568">
                  <c:v>74,14</c:v>
                </c:pt>
                <c:pt idx="13569">
                  <c:v>74,15</c:v>
                </c:pt>
                <c:pt idx="13570">
                  <c:v>74,15</c:v>
                </c:pt>
                <c:pt idx="13571">
                  <c:v>74,16</c:v>
                </c:pt>
                <c:pt idx="13572">
                  <c:v>74,16</c:v>
                </c:pt>
                <c:pt idx="13573">
                  <c:v>74,17</c:v>
                </c:pt>
                <c:pt idx="13574">
                  <c:v>74,18</c:v>
                </c:pt>
                <c:pt idx="13575">
                  <c:v>74,18</c:v>
                </c:pt>
                <c:pt idx="13576">
                  <c:v>74,19</c:v>
                </c:pt>
                <c:pt idx="13577">
                  <c:v>74,19</c:v>
                </c:pt>
                <c:pt idx="13578">
                  <c:v>74,2</c:v>
                </c:pt>
                <c:pt idx="13579">
                  <c:v>74,2</c:v>
                </c:pt>
                <c:pt idx="13580">
                  <c:v>74,21</c:v>
                </c:pt>
                <c:pt idx="13581">
                  <c:v>74,21</c:v>
                </c:pt>
                <c:pt idx="13582">
                  <c:v>74,22</c:v>
                </c:pt>
                <c:pt idx="13583">
                  <c:v>74,22</c:v>
                </c:pt>
                <c:pt idx="13584">
                  <c:v>74,23</c:v>
                </c:pt>
                <c:pt idx="13585">
                  <c:v>74,23</c:v>
                </c:pt>
                <c:pt idx="13586">
                  <c:v>74,24</c:v>
                </c:pt>
                <c:pt idx="13587">
                  <c:v>74,25</c:v>
                </c:pt>
                <c:pt idx="13588">
                  <c:v>74,25</c:v>
                </c:pt>
                <c:pt idx="13589">
                  <c:v>74,26</c:v>
                </c:pt>
                <c:pt idx="13590">
                  <c:v>74,26</c:v>
                </c:pt>
                <c:pt idx="13591">
                  <c:v>74,27</c:v>
                </c:pt>
                <c:pt idx="13592">
                  <c:v>74,27</c:v>
                </c:pt>
                <c:pt idx="13593">
                  <c:v>74,28</c:v>
                </c:pt>
                <c:pt idx="13594">
                  <c:v>74,28</c:v>
                </c:pt>
                <c:pt idx="13595">
                  <c:v>74,29</c:v>
                </c:pt>
                <c:pt idx="13596">
                  <c:v>74,29</c:v>
                </c:pt>
                <c:pt idx="13597">
                  <c:v>74,3</c:v>
                </c:pt>
                <c:pt idx="13598">
                  <c:v>74,31</c:v>
                </c:pt>
                <c:pt idx="13599">
                  <c:v>74,31</c:v>
                </c:pt>
                <c:pt idx="13600">
                  <c:v>74,32</c:v>
                </c:pt>
                <c:pt idx="13601">
                  <c:v>74,32</c:v>
                </c:pt>
                <c:pt idx="13602">
                  <c:v>74,33</c:v>
                </c:pt>
                <c:pt idx="13603">
                  <c:v>74,33</c:v>
                </c:pt>
                <c:pt idx="13604">
                  <c:v>74,34</c:v>
                </c:pt>
                <c:pt idx="13605">
                  <c:v>74,34</c:v>
                </c:pt>
                <c:pt idx="13606">
                  <c:v>74,35</c:v>
                </c:pt>
                <c:pt idx="13607">
                  <c:v>74,35</c:v>
                </c:pt>
                <c:pt idx="13608">
                  <c:v>74,36</c:v>
                </c:pt>
                <c:pt idx="13609">
                  <c:v>74,37</c:v>
                </c:pt>
                <c:pt idx="13610">
                  <c:v>74,37</c:v>
                </c:pt>
                <c:pt idx="13611">
                  <c:v>74,38</c:v>
                </c:pt>
                <c:pt idx="13612">
                  <c:v>74,38</c:v>
                </c:pt>
                <c:pt idx="13613">
                  <c:v>74,39</c:v>
                </c:pt>
                <c:pt idx="13614">
                  <c:v>74,39</c:v>
                </c:pt>
                <c:pt idx="13615">
                  <c:v>74,4</c:v>
                </c:pt>
                <c:pt idx="13616">
                  <c:v>74,4</c:v>
                </c:pt>
                <c:pt idx="13617">
                  <c:v>74,41</c:v>
                </c:pt>
                <c:pt idx="13618">
                  <c:v>74,42</c:v>
                </c:pt>
                <c:pt idx="13619">
                  <c:v>74,42</c:v>
                </c:pt>
                <c:pt idx="13620">
                  <c:v>74,43</c:v>
                </c:pt>
                <c:pt idx="13621">
                  <c:v>74,43</c:v>
                </c:pt>
                <c:pt idx="13622">
                  <c:v>74,44</c:v>
                </c:pt>
                <c:pt idx="13623">
                  <c:v>74,44</c:v>
                </c:pt>
                <c:pt idx="13624">
                  <c:v>74,45</c:v>
                </c:pt>
                <c:pt idx="13625">
                  <c:v>74,45</c:v>
                </c:pt>
                <c:pt idx="13626">
                  <c:v>74,46</c:v>
                </c:pt>
                <c:pt idx="13627">
                  <c:v>74,46</c:v>
                </c:pt>
                <c:pt idx="13628">
                  <c:v>74,47</c:v>
                </c:pt>
                <c:pt idx="13629">
                  <c:v>74,47</c:v>
                </c:pt>
                <c:pt idx="13630">
                  <c:v>74,48</c:v>
                </c:pt>
                <c:pt idx="13631">
                  <c:v>74,49</c:v>
                </c:pt>
                <c:pt idx="13632">
                  <c:v>74,49</c:v>
                </c:pt>
                <c:pt idx="13633">
                  <c:v>74,5</c:v>
                </c:pt>
                <c:pt idx="13634">
                  <c:v>74,5</c:v>
                </c:pt>
                <c:pt idx="13635">
                  <c:v>74,51</c:v>
                </c:pt>
                <c:pt idx="13636">
                  <c:v>74,51</c:v>
                </c:pt>
                <c:pt idx="13637">
                  <c:v>74,52</c:v>
                </c:pt>
                <c:pt idx="13638">
                  <c:v>74,52</c:v>
                </c:pt>
                <c:pt idx="13639">
                  <c:v>74,53</c:v>
                </c:pt>
                <c:pt idx="13640">
                  <c:v>74,54</c:v>
                </c:pt>
                <c:pt idx="13641">
                  <c:v>74,54</c:v>
                </c:pt>
                <c:pt idx="13642">
                  <c:v>74,55</c:v>
                </c:pt>
                <c:pt idx="13643">
                  <c:v>74,55</c:v>
                </c:pt>
                <c:pt idx="13644">
                  <c:v>74,56</c:v>
                </c:pt>
                <c:pt idx="13645">
                  <c:v>74,56</c:v>
                </c:pt>
                <c:pt idx="13646">
                  <c:v>74,57</c:v>
                </c:pt>
                <c:pt idx="13647">
                  <c:v>74,57</c:v>
                </c:pt>
                <c:pt idx="13648">
                  <c:v>74,58</c:v>
                </c:pt>
                <c:pt idx="13649">
                  <c:v>74,58</c:v>
                </c:pt>
                <c:pt idx="13650">
                  <c:v>74,59</c:v>
                </c:pt>
                <c:pt idx="13651">
                  <c:v>74,59</c:v>
                </c:pt>
                <c:pt idx="13652">
                  <c:v>74,6</c:v>
                </c:pt>
                <c:pt idx="13653">
                  <c:v>74,61</c:v>
                </c:pt>
                <c:pt idx="13654">
                  <c:v>74,61</c:v>
                </c:pt>
                <c:pt idx="13655">
                  <c:v>74,62</c:v>
                </c:pt>
                <c:pt idx="13656">
                  <c:v>74,62</c:v>
                </c:pt>
                <c:pt idx="13657">
                  <c:v>74,63</c:v>
                </c:pt>
                <c:pt idx="13658">
                  <c:v>74,63</c:v>
                </c:pt>
                <c:pt idx="13659">
                  <c:v>74,64</c:v>
                </c:pt>
                <c:pt idx="13660">
                  <c:v>74,64</c:v>
                </c:pt>
                <c:pt idx="13661">
                  <c:v>74,65</c:v>
                </c:pt>
                <c:pt idx="13662">
                  <c:v>74,65</c:v>
                </c:pt>
                <c:pt idx="13663">
                  <c:v>74,66</c:v>
                </c:pt>
                <c:pt idx="13664">
                  <c:v>74,67</c:v>
                </c:pt>
                <c:pt idx="13665">
                  <c:v>74,67</c:v>
                </c:pt>
                <c:pt idx="13666">
                  <c:v>74,68</c:v>
                </c:pt>
                <c:pt idx="13667">
                  <c:v>74,68</c:v>
                </c:pt>
                <c:pt idx="13668">
                  <c:v>74,69</c:v>
                </c:pt>
                <c:pt idx="13669">
                  <c:v>74,69</c:v>
                </c:pt>
                <c:pt idx="13670">
                  <c:v>74,7</c:v>
                </c:pt>
                <c:pt idx="13671">
                  <c:v>74,7</c:v>
                </c:pt>
                <c:pt idx="13672">
                  <c:v>74,71</c:v>
                </c:pt>
                <c:pt idx="13673">
                  <c:v>74,71</c:v>
                </c:pt>
                <c:pt idx="13674">
                  <c:v>74,72</c:v>
                </c:pt>
                <c:pt idx="13675">
                  <c:v>74,73</c:v>
                </c:pt>
                <c:pt idx="13676">
                  <c:v>74,73</c:v>
                </c:pt>
                <c:pt idx="13677">
                  <c:v>74,74</c:v>
                </c:pt>
                <c:pt idx="13678">
                  <c:v>74,74</c:v>
                </c:pt>
                <c:pt idx="13679">
                  <c:v>74,75</c:v>
                </c:pt>
                <c:pt idx="13680">
                  <c:v>74,75</c:v>
                </c:pt>
                <c:pt idx="13681">
                  <c:v>74,76</c:v>
                </c:pt>
                <c:pt idx="13682">
                  <c:v>74,76</c:v>
                </c:pt>
                <c:pt idx="13683">
                  <c:v>74,77</c:v>
                </c:pt>
                <c:pt idx="13684">
                  <c:v>74,77</c:v>
                </c:pt>
                <c:pt idx="13685">
                  <c:v>74,78</c:v>
                </c:pt>
                <c:pt idx="13686">
                  <c:v>74,79</c:v>
                </c:pt>
                <c:pt idx="13687">
                  <c:v>74,79</c:v>
                </c:pt>
                <c:pt idx="13688">
                  <c:v>74,8</c:v>
                </c:pt>
                <c:pt idx="13689">
                  <c:v>74,8</c:v>
                </c:pt>
                <c:pt idx="13690">
                  <c:v>74,81</c:v>
                </c:pt>
                <c:pt idx="13691">
                  <c:v>74,81</c:v>
                </c:pt>
                <c:pt idx="13692">
                  <c:v>74,82</c:v>
                </c:pt>
                <c:pt idx="13693">
                  <c:v>74,82</c:v>
                </c:pt>
                <c:pt idx="13694">
                  <c:v>74,83</c:v>
                </c:pt>
                <c:pt idx="13695">
                  <c:v>74,83</c:v>
                </c:pt>
                <c:pt idx="13696">
                  <c:v>74,84</c:v>
                </c:pt>
                <c:pt idx="13697">
                  <c:v>74,84</c:v>
                </c:pt>
                <c:pt idx="13698">
                  <c:v>74,85</c:v>
                </c:pt>
                <c:pt idx="13699">
                  <c:v>74,86</c:v>
                </c:pt>
                <c:pt idx="13700">
                  <c:v>74,86</c:v>
                </c:pt>
                <c:pt idx="13701">
                  <c:v>74,87</c:v>
                </c:pt>
                <c:pt idx="13702">
                  <c:v>74,87</c:v>
                </c:pt>
                <c:pt idx="13703">
                  <c:v>74,88</c:v>
                </c:pt>
                <c:pt idx="13704">
                  <c:v>74,88</c:v>
                </c:pt>
                <c:pt idx="13705">
                  <c:v>74,89</c:v>
                </c:pt>
                <c:pt idx="13706">
                  <c:v>74,89</c:v>
                </c:pt>
                <c:pt idx="13707">
                  <c:v>74,9</c:v>
                </c:pt>
                <c:pt idx="13708">
                  <c:v>74,9</c:v>
                </c:pt>
                <c:pt idx="13709">
                  <c:v>74,91</c:v>
                </c:pt>
                <c:pt idx="13710">
                  <c:v>74,92</c:v>
                </c:pt>
                <c:pt idx="13711">
                  <c:v>74,92</c:v>
                </c:pt>
                <c:pt idx="13712">
                  <c:v>74,93</c:v>
                </c:pt>
                <c:pt idx="13713">
                  <c:v>74,93</c:v>
                </c:pt>
                <c:pt idx="13714">
                  <c:v>74,94</c:v>
                </c:pt>
                <c:pt idx="13715">
                  <c:v>74,94</c:v>
                </c:pt>
                <c:pt idx="13716">
                  <c:v>74,95</c:v>
                </c:pt>
                <c:pt idx="13717">
                  <c:v>74,95</c:v>
                </c:pt>
                <c:pt idx="13718">
                  <c:v>74,96</c:v>
                </c:pt>
                <c:pt idx="13719">
                  <c:v>74,96</c:v>
                </c:pt>
                <c:pt idx="13720">
                  <c:v>74,97</c:v>
                </c:pt>
                <c:pt idx="13721">
                  <c:v>74,98</c:v>
                </c:pt>
                <c:pt idx="13722">
                  <c:v>74,98</c:v>
                </c:pt>
                <c:pt idx="13723">
                  <c:v>74,99</c:v>
                </c:pt>
                <c:pt idx="13724">
                  <c:v>74,99</c:v>
                </c:pt>
                <c:pt idx="13725">
                  <c:v>75</c:v>
                </c:pt>
                <c:pt idx="13726">
                  <c:v>75</c:v>
                </c:pt>
                <c:pt idx="13727">
                  <c:v>75,01</c:v>
                </c:pt>
                <c:pt idx="13728">
                  <c:v>75,01</c:v>
                </c:pt>
                <c:pt idx="13729">
                  <c:v>75,02</c:v>
                </c:pt>
                <c:pt idx="13730">
                  <c:v>75,02</c:v>
                </c:pt>
                <c:pt idx="13731">
                  <c:v>75,03</c:v>
                </c:pt>
                <c:pt idx="13732">
                  <c:v>75,04</c:v>
                </c:pt>
                <c:pt idx="13733">
                  <c:v>75,04</c:v>
                </c:pt>
                <c:pt idx="13734">
                  <c:v>75,05</c:v>
                </c:pt>
                <c:pt idx="13735">
                  <c:v>75,05</c:v>
                </c:pt>
                <c:pt idx="13736">
                  <c:v>75,06</c:v>
                </c:pt>
                <c:pt idx="13737">
                  <c:v>75,06</c:v>
                </c:pt>
                <c:pt idx="13738">
                  <c:v>75,07</c:v>
                </c:pt>
                <c:pt idx="13739">
                  <c:v>75,07</c:v>
                </c:pt>
                <c:pt idx="13740">
                  <c:v>75,08</c:v>
                </c:pt>
                <c:pt idx="13741">
                  <c:v>75,08</c:v>
                </c:pt>
                <c:pt idx="13742">
                  <c:v>75,09</c:v>
                </c:pt>
                <c:pt idx="13743">
                  <c:v>75,1</c:v>
                </c:pt>
                <c:pt idx="13744">
                  <c:v>75,1</c:v>
                </c:pt>
                <c:pt idx="13745">
                  <c:v>75,11</c:v>
                </c:pt>
                <c:pt idx="13746">
                  <c:v>75,11</c:v>
                </c:pt>
                <c:pt idx="13747">
                  <c:v>75,12</c:v>
                </c:pt>
                <c:pt idx="13748">
                  <c:v>75,12</c:v>
                </c:pt>
                <c:pt idx="13749">
                  <c:v>75,13</c:v>
                </c:pt>
                <c:pt idx="13750">
                  <c:v>75,13</c:v>
                </c:pt>
                <c:pt idx="13751">
                  <c:v>75,14</c:v>
                </c:pt>
                <c:pt idx="13752">
                  <c:v>75,15</c:v>
                </c:pt>
                <c:pt idx="13753">
                  <c:v>75,15</c:v>
                </c:pt>
                <c:pt idx="13754">
                  <c:v>75,16</c:v>
                </c:pt>
                <c:pt idx="13755">
                  <c:v>75,16</c:v>
                </c:pt>
                <c:pt idx="13756">
                  <c:v>75,17</c:v>
                </c:pt>
                <c:pt idx="13757">
                  <c:v>75,17</c:v>
                </c:pt>
                <c:pt idx="13758">
                  <c:v>75,18</c:v>
                </c:pt>
                <c:pt idx="13759">
                  <c:v>75,18</c:v>
                </c:pt>
                <c:pt idx="13760">
                  <c:v>75,19</c:v>
                </c:pt>
                <c:pt idx="13761">
                  <c:v>75,19</c:v>
                </c:pt>
                <c:pt idx="13762">
                  <c:v>75,2</c:v>
                </c:pt>
                <c:pt idx="13763">
                  <c:v>75,21</c:v>
                </c:pt>
                <c:pt idx="13764">
                  <c:v>75,21</c:v>
                </c:pt>
                <c:pt idx="13765">
                  <c:v>75,22</c:v>
                </c:pt>
                <c:pt idx="13766">
                  <c:v>75,22</c:v>
                </c:pt>
                <c:pt idx="13767">
                  <c:v>75,23</c:v>
                </c:pt>
                <c:pt idx="13768">
                  <c:v>75,23</c:v>
                </c:pt>
                <c:pt idx="13769">
                  <c:v>75,24</c:v>
                </c:pt>
                <c:pt idx="13770">
                  <c:v>75,24</c:v>
                </c:pt>
                <c:pt idx="13771">
                  <c:v>75,25</c:v>
                </c:pt>
                <c:pt idx="13772">
                  <c:v>75,25</c:v>
                </c:pt>
                <c:pt idx="13773">
                  <c:v>75,26</c:v>
                </c:pt>
                <c:pt idx="13774">
                  <c:v>75,26</c:v>
                </c:pt>
                <c:pt idx="13775">
                  <c:v>75,27</c:v>
                </c:pt>
                <c:pt idx="13776">
                  <c:v>75,28</c:v>
                </c:pt>
                <c:pt idx="13777">
                  <c:v>75,28</c:v>
                </c:pt>
                <c:pt idx="13778">
                  <c:v>75,29</c:v>
                </c:pt>
                <c:pt idx="13779">
                  <c:v>75,29</c:v>
                </c:pt>
                <c:pt idx="13780">
                  <c:v>75,3</c:v>
                </c:pt>
                <c:pt idx="13781">
                  <c:v>75,3</c:v>
                </c:pt>
                <c:pt idx="13782">
                  <c:v>75,31</c:v>
                </c:pt>
                <c:pt idx="13783">
                  <c:v>75,31</c:v>
                </c:pt>
                <c:pt idx="13784">
                  <c:v>75,32</c:v>
                </c:pt>
                <c:pt idx="13785">
                  <c:v>75,32</c:v>
                </c:pt>
                <c:pt idx="13786">
                  <c:v>75,33</c:v>
                </c:pt>
                <c:pt idx="13787">
                  <c:v>75,34</c:v>
                </c:pt>
                <c:pt idx="13788">
                  <c:v>75,34</c:v>
                </c:pt>
                <c:pt idx="13789">
                  <c:v>75,35</c:v>
                </c:pt>
                <c:pt idx="13790">
                  <c:v>75,35</c:v>
                </c:pt>
                <c:pt idx="13791">
                  <c:v>75,36</c:v>
                </c:pt>
                <c:pt idx="13792">
                  <c:v>75,36</c:v>
                </c:pt>
                <c:pt idx="13793">
                  <c:v>75,37</c:v>
                </c:pt>
                <c:pt idx="13794">
                  <c:v>75,37</c:v>
                </c:pt>
                <c:pt idx="13795">
                  <c:v>75,38</c:v>
                </c:pt>
                <c:pt idx="13796">
                  <c:v>75,38</c:v>
                </c:pt>
                <c:pt idx="13797">
                  <c:v>75,39</c:v>
                </c:pt>
                <c:pt idx="13798">
                  <c:v>75,4</c:v>
                </c:pt>
                <c:pt idx="13799">
                  <c:v>75,4</c:v>
                </c:pt>
                <c:pt idx="13800">
                  <c:v>75,41</c:v>
                </c:pt>
                <c:pt idx="13801">
                  <c:v>75,41</c:v>
                </c:pt>
                <c:pt idx="13802">
                  <c:v>75,42</c:v>
                </c:pt>
                <c:pt idx="13803">
                  <c:v>75,42</c:v>
                </c:pt>
                <c:pt idx="13804">
                  <c:v>75,43</c:v>
                </c:pt>
                <c:pt idx="13805">
                  <c:v>75,43</c:v>
                </c:pt>
                <c:pt idx="13806">
                  <c:v>75,44</c:v>
                </c:pt>
                <c:pt idx="13807">
                  <c:v>75,44</c:v>
                </c:pt>
                <c:pt idx="13808">
                  <c:v>75,45</c:v>
                </c:pt>
                <c:pt idx="13809">
                  <c:v>75,46</c:v>
                </c:pt>
                <c:pt idx="13810">
                  <c:v>75,46</c:v>
                </c:pt>
                <c:pt idx="13811">
                  <c:v>75,47</c:v>
                </c:pt>
                <c:pt idx="13812">
                  <c:v>75,47</c:v>
                </c:pt>
                <c:pt idx="13813">
                  <c:v>75,48</c:v>
                </c:pt>
                <c:pt idx="13814">
                  <c:v>75,48</c:v>
                </c:pt>
                <c:pt idx="13815">
                  <c:v>75,49</c:v>
                </c:pt>
                <c:pt idx="13816">
                  <c:v>75,49</c:v>
                </c:pt>
                <c:pt idx="13817">
                  <c:v>75,5</c:v>
                </c:pt>
                <c:pt idx="13818">
                  <c:v>75,5</c:v>
                </c:pt>
                <c:pt idx="13819">
                  <c:v>75,51</c:v>
                </c:pt>
                <c:pt idx="13820">
                  <c:v>75,52</c:v>
                </c:pt>
                <c:pt idx="13821">
                  <c:v>75,52</c:v>
                </c:pt>
                <c:pt idx="13822">
                  <c:v>75,53</c:v>
                </c:pt>
                <c:pt idx="13823">
                  <c:v>75,53</c:v>
                </c:pt>
                <c:pt idx="13824">
                  <c:v>75,54</c:v>
                </c:pt>
                <c:pt idx="13825">
                  <c:v>75,54</c:v>
                </c:pt>
                <c:pt idx="13826">
                  <c:v>75,55</c:v>
                </c:pt>
                <c:pt idx="13827">
                  <c:v>75,55</c:v>
                </c:pt>
                <c:pt idx="13828">
                  <c:v>75,56</c:v>
                </c:pt>
                <c:pt idx="13829">
                  <c:v>75,56</c:v>
                </c:pt>
                <c:pt idx="13830">
                  <c:v>75,57</c:v>
                </c:pt>
                <c:pt idx="13831">
                  <c:v>75,57</c:v>
                </c:pt>
                <c:pt idx="13832">
                  <c:v>75,58</c:v>
                </c:pt>
                <c:pt idx="13833">
                  <c:v>75,59</c:v>
                </c:pt>
                <c:pt idx="13834">
                  <c:v>75,59</c:v>
                </c:pt>
                <c:pt idx="13835">
                  <c:v>75,6</c:v>
                </c:pt>
                <c:pt idx="13836">
                  <c:v>75,6</c:v>
                </c:pt>
                <c:pt idx="13837">
                  <c:v>75,61</c:v>
                </c:pt>
                <c:pt idx="13838">
                  <c:v>75,61</c:v>
                </c:pt>
                <c:pt idx="13839">
                  <c:v>75,62</c:v>
                </c:pt>
                <c:pt idx="13840">
                  <c:v>75,62</c:v>
                </c:pt>
                <c:pt idx="13841">
                  <c:v>75,63</c:v>
                </c:pt>
                <c:pt idx="13842">
                  <c:v>75,64</c:v>
                </c:pt>
                <c:pt idx="13843">
                  <c:v>75,64</c:v>
                </c:pt>
                <c:pt idx="13844">
                  <c:v>75,65</c:v>
                </c:pt>
                <c:pt idx="13845">
                  <c:v>75,65</c:v>
                </c:pt>
                <c:pt idx="13846">
                  <c:v>75,66</c:v>
                </c:pt>
                <c:pt idx="13847">
                  <c:v>75,66</c:v>
                </c:pt>
                <c:pt idx="13848">
                  <c:v>75,67</c:v>
                </c:pt>
                <c:pt idx="13849">
                  <c:v>75,67</c:v>
                </c:pt>
                <c:pt idx="13850">
                  <c:v>75,68</c:v>
                </c:pt>
                <c:pt idx="13851">
                  <c:v>75,68</c:v>
                </c:pt>
                <c:pt idx="13852">
                  <c:v>75,69</c:v>
                </c:pt>
                <c:pt idx="13853">
                  <c:v>75,7</c:v>
                </c:pt>
                <c:pt idx="13854">
                  <c:v>75,7</c:v>
                </c:pt>
                <c:pt idx="13855">
                  <c:v>75,71</c:v>
                </c:pt>
                <c:pt idx="13856">
                  <c:v>75,71</c:v>
                </c:pt>
                <c:pt idx="13857">
                  <c:v>75,72</c:v>
                </c:pt>
                <c:pt idx="13858">
                  <c:v>75,72</c:v>
                </c:pt>
                <c:pt idx="13859">
                  <c:v>75,73</c:v>
                </c:pt>
                <c:pt idx="13860">
                  <c:v>75,74</c:v>
                </c:pt>
                <c:pt idx="13861">
                  <c:v>75,74</c:v>
                </c:pt>
                <c:pt idx="13862">
                  <c:v>75,75</c:v>
                </c:pt>
                <c:pt idx="13863">
                  <c:v>75,75</c:v>
                </c:pt>
                <c:pt idx="13864">
                  <c:v>75,76</c:v>
                </c:pt>
                <c:pt idx="13865">
                  <c:v>75,76</c:v>
                </c:pt>
                <c:pt idx="13866">
                  <c:v>75,77</c:v>
                </c:pt>
                <c:pt idx="13867">
                  <c:v>75,77</c:v>
                </c:pt>
                <c:pt idx="13868">
                  <c:v>75,78</c:v>
                </c:pt>
                <c:pt idx="13869">
                  <c:v>75,79</c:v>
                </c:pt>
                <c:pt idx="13870">
                  <c:v>75,79</c:v>
                </c:pt>
                <c:pt idx="13871">
                  <c:v>75,8</c:v>
                </c:pt>
                <c:pt idx="13872">
                  <c:v>75,8</c:v>
                </c:pt>
                <c:pt idx="13873">
                  <c:v>75,81</c:v>
                </c:pt>
                <c:pt idx="13874">
                  <c:v>75,81</c:v>
                </c:pt>
                <c:pt idx="13875">
                  <c:v>75,82</c:v>
                </c:pt>
                <c:pt idx="13876">
                  <c:v>75,82</c:v>
                </c:pt>
                <c:pt idx="13877">
                  <c:v>75,83</c:v>
                </c:pt>
                <c:pt idx="13878">
                  <c:v>75,83</c:v>
                </c:pt>
                <c:pt idx="13879">
                  <c:v>75,84</c:v>
                </c:pt>
                <c:pt idx="13880">
                  <c:v>75,85</c:v>
                </c:pt>
                <c:pt idx="13881">
                  <c:v>75,85</c:v>
                </c:pt>
                <c:pt idx="13882">
                  <c:v>75,86</c:v>
                </c:pt>
                <c:pt idx="13883">
                  <c:v>75,86</c:v>
                </c:pt>
                <c:pt idx="13884">
                  <c:v>75,87</c:v>
                </c:pt>
                <c:pt idx="13885">
                  <c:v>75,87</c:v>
                </c:pt>
                <c:pt idx="13886">
                  <c:v>75,88</c:v>
                </c:pt>
                <c:pt idx="13887">
                  <c:v>75,88</c:v>
                </c:pt>
                <c:pt idx="13888">
                  <c:v>75,89</c:v>
                </c:pt>
                <c:pt idx="13889">
                  <c:v>75,89</c:v>
                </c:pt>
                <c:pt idx="13890">
                  <c:v>75,9</c:v>
                </c:pt>
                <c:pt idx="13891">
                  <c:v>75,91</c:v>
                </c:pt>
                <c:pt idx="13892">
                  <c:v>75,91</c:v>
                </c:pt>
                <c:pt idx="13893">
                  <c:v>75,92</c:v>
                </c:pt>
                <c:pt idx="13894">
                  <c:v>75,92</c:v>
                </c:pt>
                <c:pt idx="13895">
                  <c:v>75,93</c:v>
                </c:pt>
                <c:pt idx="13896">
                  <c:v>75,93</c:v>
                </c:pt>
                <c:pt idx="13897">
                  <c:v>75,94</c:v>
                </c:pt>
                <c:pt idx="13898">
                  <c:v>75,94</c:v>
                </c:pt>
                <c:pt idx="13899">
                  <c:v>75,95</c:v>
                </c:pt>
                <c:pt idx="13900">
                  <c:v>75,95</c:v>
                </c:pt>
                <c:pt idx="13901">
                  <c:v>75,96</c:v>
                </c:pt>
                <c:pt idx="13902">
                  <c:v>75,97</c:v>
                </c:pt>
                <c:pt idx="13903">
                  <c:v>75,97</c:v>
                </c:pt>
                <c:pt idx="13904">
                  <c:v>75,98</c:v>
                </c:pt>
                <c:pt idx="13905">
                  <c:v>75,98</c:v>
                </c:pt>
                <c:pt idx="13906">
                  <c:v>75,99</c:v>
                </c:pt>
                <c:pt idx="13907">
                  <c:v>75,99</c:v>
                </c:pt>
                <c:pt idx="13908">
                  <c:v>76</c:v>
                </c:pt>
                <c:pt idx="13909">
                  <c:v>76</c:v>
                </c:pt>
                <c:pt idx="13910">
                  <c:v>76,01</c:v>
                </c:pt>
                <c:pt idx="13911">
                  <c:v>76,01</c:v>
                </c:pt>
                <c:pt idx="13912">
                  <c:v>76,02</c:v>
                </c:pt>
                <c:pt idx="13913">
                  <c:v>76,03</c:v>
                </c:pt>
                <c:pt idx="13914">
                  <c:v>76,03</c:v>
                </c:pt>
                <c:pt idx="13915">
                  <c:v>76,04</c:v>
                </c:pt>
                <c:pt idx="13916">
                  <c:v>76,04</c:v>
                </c:pt>
                <c:pt idx="13917">
                  <c:v>76,05</c:v>
                </c:pt>
                <c:pt idx="13918">
                  <c:v>76,05</c:v>
                </c:pt>
                <c:pt idx="13919">
                  <c:v>76,06</c:v>
                </c:pt>
                <c:pt idx="13920">
                  <c:v>76,06</c:v>
                </c:pt>
                <c:pt idx="13921">
                  <c:v>76,07</c:v>
                </c:pt>
                <c:pt idx="13922">
                  <c:v>76,07</c:v>
                </c:pt>
                <c:pt idx="13923">
                  <c:v>76,08</c:v>
                </c:pt>
                <c:pt idx="13924">
                  <c:v>76,09</c:v>
                </c:pt>
                <c:pt idx="13925">
                  <c:v>76,09</c:v>
                </c:pt>
                <c:pt idx="13926">
                  <c:v>76,1</c:v>
                </c:pt>
                <c:pt idx="13927">
                  <c:v>76,1</c:v>
                </c:pt>
                <c:pt idx="13928">
                  <c:v>76,11</c:v>
                </c:pt>
                <c:pt idx="13929">
                  <c:v>76,11</c:v>
                </c:pt>
                <c:pt idx="13930">
                  <c:v>76,12</c:v>
                </c:pt>
                <c:pt idx="13931">
                  <c:v>76,12</c:v>
                </c:pt>
                <c:pt idx="13932">
                  <c:v>76,13</c:v>
                </c:pt>
                <c:pt idx="13933">
                  <c:v>76,14</c:v>
                </c:pt>
                <c:pt idx="13934">
                  <c:v>76,14</c:v>
                </c:pt>
                <c:pt idx="13935">
                  <c:v>76,15</c:v>
                </c:pt>
                <c:pt idx="13936">
                  <c:v>76,15</c:v>
                </c:pt>
                <c:pt idx="13937">
                  <c:v>76,16</c:v>
                </c:pt>
                <c:pt idx="13938">
                  <c:v>76,16</c:v>
                </c:pt>
                <c:pt idx="13939">
                  <c:v>76,17</c:v>
                </c:pt>
                <c:pt idx="13940">
                  <c:v>76,17</c:v>
                </c:pt>
                <c:pt idx="13941">
                  <c:v>76,18</c:v>
                </c:pt>
                <c:pt idx="13942">
                  <c:v>76,18</c:v>
                </c:pt>
                <c:pt idx="13943">
                  <c:v>76,19</c:v>
                </c:pt>
                <c:pt idx="13944">
                  <c:v>76,2</c:v>
                </c:pt>
                <c:pt idx="13945">
                  <c:v>76,2</c:v>
                </c:pt>
                <c:pt idx="13946">
                  <c:v>76,21</c:v>
                </c:pt>
                <c:pt idx="13947">
                  <c:v>76,21</c:v>
                </c:pt>
                <c:pt idx="13948">
                  <c:v>76,22</c:v>
                </c:pt>
                <c:pt idx="13949">
                  <c:v>76,22</c:v>
                </c:pt>
                <c:pt idx="13950">
                  <c:v>76,23</c:v>
                </c:pt>
                <c:pt idx="13951">
                  <c:v>76,23</c:v>
                </c:pt>
                <c:pt idx="13952">
                  <c:v>76,24</c:v>
                </c:pt>
                <c:pt idx="13953">
                  <c:v>76,24</c:v>
                </c:pt>
                <c:pt idx="13954">
                  <c:v>76,25</c:v>
                </c:pt>
                <c:pt idx="13955">
                  <c:v>76,26</c:v>
                </c:pt>
                <c:pt idx="13956">
                  <c:v>76,26</c:v>
                </c:pt>
                <c:pt idx="13957">
                  <c:v>76,27</c:v>
                </c:pt>
                <c:pt idx="13958">
                  <c:v>76,27</c:v>
                </c:pt>
                <c:pt idx="13959">
                  <c:v>76,28</c:v>
                </c:pt>
                <c:pt idx="13960">
                  <c:v>76,28</c:v>
                </c:pt>
                <c:pt idx="13961">
                  <c:v>76,29</c:v>
                </c:pt>
                <c:pt idx="13962">
                  <c:v>76,29</c:v>
                </c:pt>
                <c:pt idx="13963">
                  <c:v>76,3</c:v>
                </c:pt>
                <c:pt idx="13964">
                  <c:v>76,3</c:v>
                </c:pt>
                <c:pt idx="13965">
                  <c:v>76,31</c:v>
                </c:pt>
                <c:pt idx="13966">
                  <c:v>76,32</c:v>
                </c:pt>
                <c:pt idx="13967">
                  <c:v>76,32</c:v>
                </c:pt>
                <c:pt idx="13968">
                  <c:v>76,33</c:v>
                </c:pt>
                <c:pt idx="13969">
                  <c:v>76,33</c:v>
                </c:pt>
                <c:pt idx="13970">
                  <c:v>76,34</c:v>
                </c:pt>
                <c:pt idx="13971">
                  <c:v>76,34</c:v>
                </c:pt>
                <c:pt idx="13972">
                  <c:v>76,35</c:v>
                </c:pt>
                <c:pt idx="13973">
                  <c:v>76,35</c:v>
                </c:pt>
                <c:pt idx="13974">
                  <c:v>76,36</c:v>
                </c:pt>
                <c:pt idx="13975">
                  <c:v>76,36</c:v>
                </c:pt>
                <c:pt idx="13976">
                  <c:v>76,37</c:v>
                </c:pt>
                <c:pt idx="13977">
                  <c:v>76,38</c:v>
                </c:pt>
                <c:pt idx="13978">
                  <c:v>76,38</c:v>
                </c:pt>
                <c:pt idx="13979">
                  <c:v>76,39</c:v>
                </c:pt>
                <c:pt idx="13980">
                  <c:v>76,39</c:v>
                </c:pt>
                <c:pt idx="13981">
                  <c:v>76,4</c:v>
                </c:pt>
                <c:pt idx="13982">
                  <c:v>76,4</c:v>
                </c:pt>
                <c:pt idx="13983">
                  <c:v>76,41</c:v>
                </c:pt>
                <c:pt idx="13984">
                  <c:v>76,42</c:v>
                </c:pt>
                <c:pt idx="13985">
                  <c:v>76,42</c:v>
                </c:pt>
                <c:pt idx="13986">
                  <c:v>76,43</c:v>
                </c:pt>
                <c:pt idx="13987">
                  <c:v>76,43</c:v>
                </c:pt>
                <c:pt idx="13988">
                  <c:v>76,44</c:v>
                </c:pt>
                <c:pt idx="13989">
                  <c:v>76,44</c:v>
                </c:pt>
                <c:pt idx="13990">
                  <c:v>76,45</c:v>
                </c:pt>
                <c:pt idx="13991">
                  <c:v>76,45</c:v>
                </c:pt>
                <c:pt idx="13992">
                  <c:v>76,46</c:v>
                </c:pt>
                <c:pt idx="13993">
                  <c:v>76,46</c:v>
                </c:pt>
                <c:pt idx="13994">
                  <c:v>76,47</c:v>
                </c:pt>
                <c:pt idx="13995">
                  <c:v>76,48</c:v>
                </c:pt>
                <c:pt idx="13996">
                  <c:v>76,48</c:v>
                </c:pt>
                <c:pt idx="13997">
                  <c:v>76,49</c:v>
                </c:pt>
                <c:pt idx="13998">
                  <c:v>76,49</c:v>
                </c:pt>
                <c:pt idx="13999">
                  <c:v>76,5</c:v>
                </c:pt>
                <c:pt idx="14000">
                  <c:v>76,5</c:v>
                </c:pt>
                <c:pt idx="14001">
                  <c:v>76,51</c:v>
                </c:pt>
                <c:pt idx="14002">
                  <c:v>76,51</c:v>
                </c:pt>
                <c:pt idx="14003">
                  <c:v>76,52</c:v>
                </c:pt>
                <c:pt idx="14004">
                  <c:v>76,52</c:v>
                </c:pt>
                <c:pt idx="14005">
                  <c:v>76,53</c:v>
                </c:pt>
                <c:pt idx="14006">
                  <c:v>76,54</c:v>
                </c:pt>
                <c:pt idx="14007">
                  <c:v>76,54</c:v>
                </c:pt>
                <c:pt idx="14008">
                  <c:v>76,55</c:v>
                </c:pt>
                <c:pt idx="14009">
                  <c:v>76,55</c:v>
                </c:pt>
                <c:pt idx="14010">
                  <c:v>76,56</c:v>
                </c:pt>
                <c:pt idx="14011">
                  <c:v>76,56</c:v>
                </c:pt>
                <c:pt idx="14012">
                  <c:v>76,57</c:v>
                </c:pt>
                <c:pt idx="14013">
                  <c:v>76,57</c:v>
                </c:pt>
                <c:pt idx="14014">
                  <c:v>76,58</c:v>
                </c:pt>
                <c:pt idx="14015">
                  <c:v>76,58</c:v>
                </c:pt>
                <c:pt idx="14016">
                  <c:v>76,59</c:v>
                </c:pt>
                <c:pt idx="14017">
                  <c:v>76,6</c:v>
                </c:pt>
                <c:pt idx="14018">
                  <c:v>76,6</c:v>
                </c:pt>
                <c:pt idx="14019">
                  <c:v>76,61</c:v>
                </c:pt>
                <c:pt idx="14020">
                  <c:v>76,61</c:v>
                </c:pt>
                <c:pt idx="14021">
                  <c:v>76,62</c:v>
                </c:pt>
                <c:pt idx="14022">
                  <c:v>76,62</c:v>
                </c:pt>
                <c:pt idx="14023">
                  <c:v>76,63</c:v>
                </c:pt>
                <c:pt idx="14024">
                  <c:v>76,63</c:v>
                </c:pt>
                <c:pt idx="14025">
                  <c:v>76,64</c:v>
                </c:pt>
                <c:pt idx="14026">
                  <c:v>76,64</c:v>
                </c:pt>
                <c:pt idx="14027">
                  <c:v>76,65</c:v>
                </c:pt>
                <c:pt idx="14028">
                  <c:v>76,66</c:v>
                </c:pt>
                <c:pt idx="14029">
                  <c:v>76,66</c:v>
                </c:pt>
                <c:pt idx="14030">
                  <c:v>76,67</c:v>
                </c:pt>
                <c:pt idx="14031">
                  <c:v>76,67</c:v>
                </c:pt>
                <c:pt idx="14032">
                  <c:v>76,68</c:v>
                </c:pt>
                <c:pt idx="14033">
                  <c:v>76,68</c:v>
                </c:pt>
                <c:pt idx="14034">
                  <c:v>76,69</c:v>
                </c:pt>
                <c:pt idx="14035">
                  <c:v>76,7</c:v>
                </c:pt>
                <c:pt idx="14036">
                  <c:v>76,7</c:v>
                </c:pt>
                <c:pt idx="14037">
                  <c:v>76,71</c:v>
                </c:pt>
                <c:pt idx="14038">
                  <c:v>76,71</c:v>
                </c:pt>
                <c:pt idx="14039">
                  <c:v>76,72</c:v>
                </c:pt>
                <c:pt idx="14040">
                  <c:v>76,72</c:v>
                </c:pt>
                <c:pt idx="14041">
                  <c:v>76,73</c:v>
                </c:pt>
                <c:pt idx="14042">
                  <c:v>76,73</c:v>
                </c:pt>
                <c:pt idx="14043">
                  <c:v>76,74</c:v>
                </c:pt>
                <c:pt idx="14044">
                  <c:v>76,74</c:v>
                </c:pt>
                <c:pt idx="14045">
                  <c:v>76,75</c:v>
                </c:pt>
                <c:pt idx="14046">
                  <c:v>76,75</c:v>
                </c:pt>
                <c:pt idx="14047">
                  <c:v>76,76</c:v>
                </c:pt>
                <c:pt idx="14048">
                  <c:v>76,77</c:v>
                </c:pt>
                <c:pt idx="14049">
                  <c:v>76,77</c:v>
                </c:pt>
                <c:pt idx="14050">
                  <c:v>76,78</c:v>
                </c:pt>
                <c:pt idx="14051">
                  <c:v>76,78</c:v>
                </c:pt>
                <c:pt idx="14052">
                  <c:v>76,79</c:v>
                </c:pt>
                <c:pt idx="14053">
                  <c:v>76,79</c:v>
                </c:pt>
                <c:pt idx="14054">
                  <c:v>76,8</c:v>
                </c:pt>
                <c:pt idx="14055">
                  <c:v>76,8</c:v>
                </c:pt>
                <c:pt idx="14056">
                  <c:v>76,81</c:v>
                </c:pt>
                <c:pt idx="14057">
                  <c:v>76,81</c:v>
                </c:pt>
                <c:pt idx="14058">
                  <c:v>76,82</c:v>
                </c:pt>
                <c:pt idx="14059">
                  <c:v>76,83</c:v>
                </c:pt>
                <c:pt idx="14060">
                  <c:v>76,83</c:v>
                </c:pt>
                <c:pt idx="14061">
                  <c:v>76,84</c:v>
                </c:pt>
                <c:pt idx="14062">
                  <c:v>76,84</c:v>
                </c:pt>
                <c:pt idx="14063">
                  <c:v>76,85</c:v>
                </c:pt>
                <c:pt idx="14064">
                  <c:v>76,85</c:v>
                </c:pt>
                <c:pt idx="14065">
                  <c:v>76,86</c:v>
                </c:pt>
                <c:pt idx="14066">
                  <c:v>76,86</c:v>
                </c:pt>
                <c:pt idx="14067">
                  <c:v>76,87</c:v>
                </c:pt>
                <c:pt idx="14068">
                  <c:v>76,87</c:v>
                </c:pt>
                <c:pt idx="14069">
                  <c:v>76,88</c:v>
                </c:pt>
                <c:pt idx="14070">
                  <c:v>76,89</c:v>
                </c:pt>
                <c:pt idx="14071">
                  <c:v>76,89</c:v>
                </c:pt>
                <c:pt idx="14072">
                  <c:v>76,9</c:v>
                </c:pt>
                <c:pt idx="14073">
                  <c:v>76,9</c:v>
                </c:pt>
                <c:pt idx="14074">
                  <c:v>76,91</c:v>
                </c:pt>
                <c:pt idx="14075">
                  <c:v>76,91</c:v>
                </c:pt>
                <c:pt idx="14076">
                  <c:v>76,92</c:v>
                </c:pt>
                <c:pt idx="14077">
                  <c:v>76,92</c:v>
                </c:pt>
                <c:pt idx="14078">
                  <c:v>76,93</c:v>
                </c:pt>
                <c:pt idx="14079">
                  <c:v>76,93</c:v>
                </c:pt>
                <c:pt idx="14080">
                  <c:v>76,94</c:v>
                </c:pt>
                <c:pt idx="14081">
                  <c:v>76,95</c:v>
                </c:pt>
                <c:pt idx="14082">
                  <c:v>76,95</c:v>
                </c:pt>
                <c:pt idx="14083">
                  <c:v>76,96</c:v>
                </c:pt>
                <c:pt idx="14084">
                  <c:v>76,96</c:v>
                </c:pt>
                <c:pt idx="14085">
                  <c:v>76,97</c:v>
                </c:pt>
                <c:pt idx="14086">
                  <c:v>76,97</c:v>
                </c:pt>
                <c:pt idx="14087">
                  <c:v>76,98</c:v>
                </c:pt>
                <c:pt idx="14088">
                  <c:v>76,98</c:v>
                </c:pt>
                <c:pt idx="14089">
                  <c:v>76,99</c:v>
                </c:pt>
                <c:pt idx="14090">
                  <c:v>76,99</c:v>
                </c:pt>
                <c:pt idx="14091">
                  <c:v>77</c:v>
                </c:pt>
                <c:pt idx="14092">
                  <c:v>77,01</c:v>
                </c:pt>
                <c:pt idx="14093">
                  <c:v>77,01</c:v>
                </c:pt>
                <c:pt idx="14094">
                  <c:v>77,02</c:v>
                </c:pt>
                <c:pt idx="14095">
                  <c:v>77,02</c:v>
                </c:pt>
                <c:pt idx="14096">
                  <c:v>77,03</c:v>
                </c:pt>
                <c:pt idx="14097">
                  <c:v>77,03</c:v>
                </c:pt>
                <c:pt idx="14098">
                  <c:v>77,04</c:v>
                </c:pt>
                <c:pt idx="14099">
                  <c:v>77,04</c:v>
                </c:pt>
                <c:pt idx="14100">
                  <c:v>77,05</c:v>
                </c:pt>
                <c:pt idx="14101">
                  <c:v>77,05</c:v>
                </c:pt>
                <c:pt idx="14102">
                  <c:v>77,06</c:v>
                </c:pt>
                <c:pt idx="14103">
                  <c:v>77,07</c:v>
                </c:pt>
                <c:pt idx="14104">
                  <c:v>77,07</c:v>
                </c:pt>
                <c:pt idx="14105">
                  <c:v>77,08</c:v>
                </c:pt>
                <c:pt idx="14106">
                  <c:v>77,08</c:v>
                </c:pt>
                <c:pt idx="14107">
                  <c:v>77,09</c:v>
                </c:pt>
                <c:pt idx="14108">
                  <c:v>77,09</c:v>
                </c:pt>
                <c:pt idx="14109">
                  <c:v>77,1</c:v>
                </c:pt>
                <c:pt idx="14110">
                  <c:v>77,1</c:v>
                </c:pt>
                <c:pt idx="14111">
                  <c:v>77,11</c:v>
                </c:pt>
                <c:pt idx="14112">
                  <c:v>77,11</c:v>
                </c:pt>
                <c:pt idx="14113">
                  <c:v>77,12</c:v>
                </c:pt>
                <c:pt idx="14114">
                  <c:v>77,12</c:v>
                </c:pt>
                <c:pt idx="14115">
                  <c:v>77,13</c:v>
                </c:pt>
                <c:pt idx="14116">
                  <c:v>77,14</c:v>
                </c:pt>
                <c:pt idx="14117">
                  <c:v>77,14</c:v>
                </c:pt>
                <c:pt idx="14118">
                  <c:v>77,15</c:v>
                </c:pt>
                <c:pt idx="14119">
                  <c:v>77,15</c:v>
                </c:pt>
                <c:pt idx="14120">
                  <c:v>77,16</c:v>
                </c:pt>
                <c:pt idx="14121">
                  <c:v>77,16</c:v>
                </c:pt>
                <c:pt idx="14122">
                  <c:v>77,17</c:v>
                </c:pt>
                <c:pt idx="14123">
                  <c:v>77,17</c:v>
                </c:pt>
                <c:pt idx="14124">
                  <c:v>77,18</c:v>
                </c:pt>
                <c:pt idx="14125">
                  <c:v>77,18</c:v>
                </c:pt>
                <c:pt idx="14126">
                  <c:v>77,19</c:v>
                </c:pt>
                <c:pt idx="14127">
                  <c:v>77,2</c:v>
                </c:pt>
                <c:pt idx="14128">
                  <c:v>77,2</c:v>
                </c:pt>
                <c:pt idx="14129">
                  <c:v>77,21</c:v>
                </c:pt>
                <c:pt idx="14130">
                  <c:v>77,21</c:v>
                </c:pt>
                <c:pt idx="14131">
                  <c:v>77,22</c:v>
                </c:pt>
                <c:pt idx="14132">
                  <c:v>77,22</c:v>
                </c:pt>
                <c:pt idx="14133">
                  <c:v>77,23</c:v>
                </c:pt>
                <c:pt idx="14134">
                  <c:v>77,23</c:v>
                </c:pt>
                <c:pt idx="14135">
                  <c:v>77,24</c:v>
                </c:pt>
                <c:pt idx="14136">
                  <c:v>77,25</c:v>
                </c:pt>
                <c:pt idx="14137">
                  <c:v>77,25</c:v>
                </c:pt>
                <c:pt idx="14138">
                  <c:v>77,26</c:v>
                </c:pt>
                <c:pt idx="14139">
                  <c:v>77,26</c:v>
                </c:pt>
                <c:pt idx="14140">
                  <c:v>77,27</c:v>
                </c:pt>
                <c:pt idx="14141">
                  <c:v>77,27</c:v>
                </c:pt>
                <c:pt idx="14142">
                  <c:v>77,28</c:v>
                </c:pt>
                <c:pt idx="14143">
                  <c:v>77,28</c:v>
                </c:pt>
                <c:pt idx="14144">
                  <c:v>77,29</c:v>
                </c:pt>
                <c:pt idx="14145">
                  <c:v>77,29</c:v>
                </c:pt>
                <c:pt idx="14146">
                  <c:v>77,3</c:v>
                </c:pt>
                <c:pt idx="14147">
                  <c:v>77,3</c:v>
                </c:pt>
                <c:pt idx="14148">
                  <c:v>77,31</c:v>
                </c:pt>
                <c:pt idx="14149">
                  <c:v>77,32</c:v>
                </c:pt>
                <c:pt idx="14150">
                  <c:v>77,32</c:v>
                </c:pt>
                <c:pt idx="14151">
                  <c:v>77,33</c:v>
                </c:pt>
                <c:pt idx="14152">
                  <c:v>77,33</c:v>
                </c:pt>
                <c:pt idx="14153">
                  <c:v>77,34</c:v>
                </c:pt>
                <c:pt idx="14154">
                  <c:v>77,34</c:v>
                </c:pt>
                <c:pt idx="14155">
                  <c:v>77,35</c:v>
                </c:pt>
                <c:pt idx="14156">
                  <c:v>77,35</c:v>
                </c:pt>
                <c:pt idx="14157">
                  <c:v>77,36</c:v>
                </c:pt>
                <c:pt idx="14158">
                  <c:v>77,36</c:v>
                </c:pt>
                <c:pt idx="14159">
                  <c:v>77,37</c:v>
                </c:pt>
                <c:pt idx="14160">
                  <c:v>77,37</c:v>
                </c:pt>
                <c:pt idx="14161">
                  <c:v>77,38</c:v>
                </c:pt>
                <c:pt idx="14162">
                  <c:v>77,39</c:v>
                </c:pt>
                <c:pt idx="14163">
                  <c:v>77,39</c:v>
                </c:pt>
                <c:pt idx="14164">
                  <c:v>77,4</c:v>
                </c:pt>
                <c:pt idx="14165">
                  <c:v>77,4</c:v>
                </c:pt>
                <c:pt idx="14166">
                  <c:v>77,41</c:v>
                </c:pt>
                <c:pt idx="14167">
                  <c:v>77,41</c:v>
                </c:pt>
                <c:pt idx="14168">
                  <c:v>77,42</c:v>
                </c:pt>
                <c:pt idx="14169">
                  <c:v>77,42</c:v>
                </c:pt>
                <c:pt idx="14170">
                  <c:v>77,43</c:v>
                </c:pt>
                <c:pt idx="14171">
                  <c:v>77,43</c:v>
                </c:pt>
                <c:pt idx="14172">
                  <c:v>77,44</c:v>
                </c:pt>
                <c:pt idx="14173">
                  <c:v>77,45</c:v>
                </c:pt>
                <c:pt idx="14174">
                  <c:v>77,45</c:v>
                </c:pt>
                <c:pt idx="14175">
                  <c:v>77,46</c:v>
                </c:pt>
                <c:pt idx="14176">
                  <c:v>77,46</c:v>
                </c:pt>
                <c:pt idx="14177">
                  <c:v>77,47</c:v>
                </c:pt>
                <c:pt idx="14178">
                  <c:v>77,47</c:v>
                </c:pt>
                <c:pt idx="14179">
                  <c:v>77,48</c:v>
                </c:pt>
                <c:pt idx="14180">
                  <c:v>77,48</c:v>
                </c:pt>
                <c:pt idx="14181">
                  <c:v>77,49</c:v>
                </c:pt>
                <c:pt idx="14182">
                  <c:v>77,49</c:v>
                </c:pt>
                <c:pt idx="14183">
                  <c:v>77,5</c:v>
                </c:pt>
                <c:pt idx="14184">
                  <c:v>77,51</c:v>
                </c:pt>
                <c:pt idx="14185">
                  <c:v>77,51</c:v>
                </c:pt>
                <c:pt idx="14186">
                  <c:v>77,52</c:v>
                </c:pt>
                <c:pt idx="14187">
                  <c:v>77,52</c:v>
                </c:pt>
                <c:pt idx="14188">
                  <c:v>77,53</c:v>
                </c:pt>
                <c:pt idx="14189">
                  <c:v>77,53</c:v>
                </c:pt>
                <c:pt idx="14190">
                  <c:v>77,54</c:v>
                </c:pt>
                <c:pt idx="14191">
                  <c:v>77,54</c:v>
                </c:pt>
                <c:pt idx="14192">
                  <c:v>77,55</c:v>
                </c:pt>
                <c:pt idx="14193">
                  <c:v>77,55</c:v>
                </c:pt>
                <c:pt idx="14194">
                  <c:v>77,56</c:v>
                </c:pt>
                <c:pt idx="14195">
                  <c:v>77,57</c:v>
                </c:pt>
                <c:pt idx="14196">
                  <c:v>77,57</c:v>
                </c:pt>
                <c:pt idx="14197">
                  <c:v>77,58</c:v>
                </c:pt>
                <c:pt idx="14198">
                  <c:v>77,58</c:v>
                </c:pt>
                <c:pt idx="14199">
                  <c:v>77,59</c:v>
                </c:pt>
                <c:pt idx="14200">
                  <c:v>77,59</c:v>
                </c:pt>
                <c:pt idx="14201">
                  <c:v>77,6</c:v>
                </c:pt>
                <c:pt idx="14202">
                  <c:v>77,6</c:v>
                </c:pt>
                <c:pt idx="14203">
                  <c:v>77,61</c:v>
                </c:pt>
                <c:pt idx="14204">
                  <c:v>77,61</c:v>
                </c:pt>
                <c:pt idx="14205">
                  <c:v>77,62</c:v>
                </c:pt>
                <c:pt idx="14206">
                  <c:v>77,63</c:v>
                </c:pt>
                <c:pt idx="14207">
                  <c:v>77,63</c:v>
                </c:pt>
                <c:pt idx="14208">
                  <c:v>77,64</c:v>
                </c:pt>
                <c:pt idx="14209">
                  <c:v>77,64</c:v>
                </c:pt>
                <c:pt idx="14210">
                  <c:v>77,65</c:v>
                </c:pt>
                <c:pt idx="14211">
                  <c:v>77,65</c:v>
                </c:pt>
                <c:pt idx="14212">
                  <c:v>77,66</c:v>
                </c:pt>
                <c:pt idx="14213">
                  <c:v>77,66</c:v>
                </c:pt>
                <c:pt idx="14214">
                  <c:v>77,67</c:v>
                </c:pt>
                <c:pt idx="14215">
                  <c:v>77,67</c:v>
                </c:pt>
                <c:pt idx="14216">
                  <c:v>77,68</c:v>
                </c:pt>
                <c:pt idx="14217">
                  <c:v>77,69</c:v>
                </c:pt>
                <c:pt idx="14218">
                  <c:v>77,69</c:v>
                </c:pt>
                <c:pt idx="14219">
                  <c:v>77,7</c:v>
                </c:pt>
                <c:pt idx="14220">
                  <c:v>77,7</c:v>
                </c:pt>
                <c:pt idx="14221">
                  <c:v>77,71</c:v>
                </c:pt>
                <c:pt idx="14222">
                  <c:v>77,71</c:v>
                </c:pt>
                <c:pt idx="14223">
                  <c:v>77,72</c:v>
                </c:pt>
                <c:pt idx="14224">
                  <c:v>77,72</c:v>
                </c:pt>
                <c:pt idx="14225">
                  <c:v>77,73</c:v>
                </c:pt>
                <c:pt idx="14226">
                  <c:v>77,73</c:v>
                </c:pt>
                <c:pt idx="14227">
                  <c:v>77,74</c:v>
                </c:pt>
                <c:pt idx="14228">
                  <c:v>77,74</c:v>
                </c:pt>
                <c:pt idx="14229">
                  <c:v>77,75</c:v>
                </c:pt>
                <c:pt idx="14230">
                  <c:v>77,76</c:v>
                </c:pt>
                <c:pt idx="14231">
                  <c:v>77,76</c:v>
                </c:pt>
                <c:pt idx="14232">
                  <c:v>77,77</c:v>
                </c:pt>
                <c:pt idx="14233">
                  <c:v>77,77</c:v>
                </c:pt>
                <c:pt idx="14234">
                  <c:v>77,78</c:v>
                </c:pt>
                <c:pt idx="14235">
                  <c:v>77,78</c:v>
                </c:pt>
                <c:pt idx="14236">
                  <c:v>77,79</c:v>
                </c:pt>
                <c:pt idx="14237">
                  <c:v>77,79</c:v>
                </c:pt>
                <c:pt idx="14238">
                  <c:v>77,8</c:v>
                </c:pt>
                <c:pt idx="14239">
                  <c:v>77,81</c:v>
                </c:pt>
                <c:pt idx="14240">
                  <c:v>77,81</c:v>
                </c:pt>
                <c:pt idx="14241">
                  <c:v>77,82</c:v>
                </c:pt>
                <c:pt idx="14242">
                  <c:v>77,82</c:v>
                </c:pt>
                <c:pt idx="14243">
                  <c:v>77,83</c:v>
                </c:pt>
                <c:pt idx="14244">
                  <c:v>77,83</c:v>
                </c:pt>
                <c:pt idx="14245">
                  <c:v>77,84</c:v>
                </c:pt>
                <c:pt idx="14246">
                  <c:v>77,84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data!$B$2:$B$14248</c15:sqref>
                  </c15:fullRef>
                </c:ext>
              </c:extLst>
              <c:f>data!$B$3:$B$14248</c:f>
              <c:numCache>
                <c:formatCode>General</c:formatCode>
                <c:ptCount val="1424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0.46300000000000002</c:v>
                </c:pt>
                <c:pt idx="874">
                  <c:v>0.46300000000000002</c:v>
                </c:pt>
                <c:pt idx="875">
                  <c:v>0.46300000000000002</c:v>
                </c:pt>
                <c:pt idx="876">
                  <c:v>0.46300000000000002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0.32490000000000002</c:v>
                </c:pt>
                <c:pt idx="885">
                  <c:v>0.32490000000000002</c:v>
                </c:pt>
                <c:pt idx="886">
                  <c:v>1.1533</c:v>
                </c:pt>
                <c:pt idx="887">
                  <c:v>1.1533</c:v>
                </c:pt>
                <c:pt idx="888">
                  <c:v>1.8435999999999999</c:v>
                </c:pt>
                <c:pt idx="889">
                  <c:v>1.8435999999999999</c:v>
                </c:pt>
                <c:pt idx="890">
                  <c:v>1.8435999999999999</c:v>
                </c:pt>
                <c:pt idx="891">
                  <c:v>2.2578</c:v>
                </c:pt>
                <c:pt idx="892">
                  <c:v>2.2578</c:v>
                </c:pt>
                <c:pt idx="893">
                  <c:v>2.6720000000000002</c:v>
                </c:pt>
                <c:pt idx="894">
                  <c:v>2.6720000000000002</c:v>
                </c:pt>
                <c:pt idx="895">
                  <c:v>2.9481000000000002</c:v>
                </c:pt>
                <c:pt idx="896">
                  <c:v>2.9481000000000002</c:v>
                </c:pt>
                <c:pt idx="897">
                  <c:v>2.9481000000000002</c:v>
                </c:pt>
                <c:pt idx="898">
                  <c:v>3.5003000000000002</c:v>
                </c:pt>
                <c:pt idx="899">
                  <c:v>3.5003000000000002</c:v>
                </c:pt>
                <c:pt idx="900">
                  <c:v>4.0526</c:v>
                </c:pt>
                <c:pt idx="901">
                  <c:v>4.0526</c:v>
                </c:pt>
                <c:pt idx="902">
                  <c:v>4.8808999999999996</c:v>
                </c:pt>
                <c:pt idx="903">
                  <c:v>4.8808999999999996</c:v>
                </c:pt>
                <c:pt idx="904">
                  <c:v>5.0190000000000001</c:v>
                </c:pt>
                <c:pt idx="905">
                  <c:v>5.0190000000000001</c:v>
                </c:pt>
                <c:pt idx="906">
                  <c:v>5.0190000000000001</c:v>
                </c:pt>
                <c:pt idx="907">
                  <c:v>5.0190000000000001</c:v>
                </c:pt>
                <c:pt idx="908">
                  <c:v>5.0190000000000001</c:v>
                </c:pt>
                <c:pt idx="909">
                  <c:v>4.3287000000000004</c:v>
                </c:pt>
                <c:pt idx="910">
                  <c:v>4.3287000000000004</c:v>
                </c:pt>
                <c:pt idx="911">
                  <c:v>4.3287000000000004</c:v>
                </c:pt>
                <c:pt idx="912">
                  <c:v>4.3287000000000004</c:v>
                </c:pt>
                <c:pt idx="913">
                  <c:v>4.8808999999999996</c:v>
                </c:pt>
                <c:pt idx="914">
                  <c:v>4.8808999999999996</c:v>
                </c:pt>
                <c:pt idx="915">
                  <c:v>4.8808999999999996</c:v>
                </c:pt>
                <c:pt idx="916">
                  <c:v>5.8474000000000004</c:v>
                </c:pt>
                <c:pt idx="917">
                  <c:v>5.8474000000000004</c:v>
                </c:pt>
                <c:pt idx="918">
                  <c:v>7.0899000000000001</c:v>
                </c:pt>
                <c:pt idx="919">
                  <c:v>7.0899000000000001</c:v>
                </c:pt>
                <c:pt idx="920">
                  <c:v>7.6421999999999999</c:v>
                </c:pt>
                <c:pt idx="921">
                  <c:v>7.6421999999999999</c:v>
                </c:pt>
                <c:pt idx="922">
                  <c:v>7.6421999999999999</c:v>
                </c:pt>
                <c:pt idx="923">
                  <c:v>8.0564</c:v>
                </c:pt>
                <c:pt idx="924">
                  <c:v>8.0564</c:v>
                </c:pt>
                <c:pt idx="925">
                  <c:v>8.0564</c:v>
                </c:pt>
                <c:pt idx="926">
                  <c:v>8.0564</c:v>
                </c:pt>
                <c:pt idx="927">
                  <c:v>8.0564</c:v>
                </c:pt>
                <c:pt idx="928">
                  <c:v>8.0564</c:v>
                </c:pt>
                <c:pt idx="929">
                  <c:v>7.6421999999999999</c:v>
                </c:pt>
                <c:pt idx="930">
                  <c:v>7.6421999999999999</c:v>
                </c:pt>
                <c:pt idx="931">
                  <c:v>7.6421999999999999</c:v>
                </c:pt>
                <c:pt idx="932">
                  <c:v>7.2298</c:v>
                </c:pt>
                <c:pt idx="933">
                  <c:v>7.2298</c:v>
                </c:pt>
                <c:pt idx="934">
                  <c:v>6.4015000000000004</c:v>
                </c:pt>
                <c:pt idx="935">
                  <c:v>6.4015000000000004</c:v>
                </c:pt>
                <c:pt idx="936">
                  <c:v>6.2690999999999999</c:v>
                </c:pt>
                <c:pt idx="937">
                  <c:v>6.2690999999999999</c:v>
                </c:pt>
                <c:pt idx="938">
                  <c:v>6.2846000000000002</c:v>
                </c:pt>
                <c:pt idx="939">
                  <c:v>6.2846000000000002</c:v>
                </c:pt>
                <c:pt idx="940">
                  <c:v>6.2846000000000002</c:v>
                </c:pt>
                <c:pt idx="941">
                  <c:v>6.4295</c:v>
                </c:pt>
                <c:pt idx="942">
                  <c:v>6.4295</c:v>
                </c:pt>
                <c:pt idx="943">
                  <c:v>6.4225000000000003</c:v>
                </c:pt>
                <c:pt idx="944">
                  <c:v>6.4225000000000003</c:v>
                </c:pt>
                <c:pt idx="945">
                  <c:v>6.4225000000000003</c:v>
                </c:pt>
                <c:pt idx="946">
                  <c:v>6.4225000000000003</c:v>
                </c:pt>
                <c:pt idx="947">
                  <c:v>6.7053000000000003</c:v>
                </c:pt>
                <c:pt idx="948">
                  <c:v>6.7053000000000003</c:v>
                </c:pt>
                <c:pt idx="949">
                  <c:v>6.7053000000000003</c:v>
                </c:pt>
                <c:pt idx="950">
                  <c:v>6.2916999999999996</c:v>
                </c:pt>
                <c:pt idx="951">
                  <c:v>6.2916999999999996</c:v>
                </c:pt>
                <c:pt idx="952">
                  <c:v>6.0159000000000002</c:v>
                </c:pt>
                <c:pt idx="953">
                  <c:v>6.0159000000000002</c:v>
                </c:pt>
                <c:pt idx="954">
                  <c:v>5.8780999999999999</c:v>
                </c:pt>
                <c:pt idx="955">
                  <c:v>5.8780999999999999</c:v>
                </c:pt>
                <c:pt idx="956">
                  <c:v>5.8780999999999999</c:v>
                </c:pt>
                <c:pt idx="957">
                  <c:v>5.8780999999999999</c:v>
                </c:pt>
                <c:pt idx="958">
                  <c:v>5.8780999999999999</c:v>
                </c:pt>
                <c:pt idx="959">
                  <c:v>5.4645000000000001</c:v>
                </c:pt>
                <c:pt idx="960">
                  <c:v>5.4645000000000001</c:v>
                </c:pt>
                <c:pt idx="961">
                  <c:v>5.7169999999999996</c:v>
                </c:pt>
                <c:pt idx="962">
                  <c:v>5.7169999999999996</c:v>
                </c:pt>
                <c:pt idx="963">
                  <c:v>5.7112999999999996</c:v>
                </c:pt>
                <c:pt idx="964">
                  <c:v>5.7112999999999996</c:v>
                </c:pt>
                <c:pt idx="965">
                  <c:v>5.7092999999999998</c:v>
                </c:pt>
                <c:pt idx="966">
                  <c:v>5.7092999999999998</c:v>
                </c:pt>
                <c:pt idx="967">
                  <c:v>5.7092999999999998</c:v>
                </c:pt>
                <c:pt idx="968">
                  <c:v>5.2950999999999997</c:v>
                </c:pt>
                <c:pt idx="969">
                  <c:v>5.2950999999999997</c:v>
                </c:pt>
                <c:pt idx="970">
                  <c:v>5.2950999999999997</c:v>
                </c:pt>
                <c:pt idx="971">
                  <c:v>5.2950999999999997</c:v>
                </c:pt>
                <c:pt idx="972">
                  <c:v>5.8474000000000004</c:v>
                </c:pt>
                <c:pt idx="973">
                  <c:v>5.8474000000000004</c:v>
                </c:pt>
                <c:pt idx="974">
                  <c:v>5.8493000000000004</c:v>
                </c:pt>
                <c:pt idx="975">
                  <c:v>5.8493000000000004</c:v>
                </c:pt>
                <c:pt idx="976">
                  <c:v>5.8493000000000004</c:v>
                </c:pt>
                <c:pt idx="977">
                  <c:v>5.8493000000000004</c:v>
                </c:pt>
                <c:pt idx="978">
                  <c:v>5.8493000000000004</c:v>
                </c:pt>
                <c:pt idx="979">
                  <c:v>5.8493000000000004</c:v>
                </c:pt>
                <c:pt idx="980">
                  <c:v>5.8493000000000004</c:v>
                </c:pt>
                <c:pt idx="981">
                  <c:v>5.8474000000000004</c:v>
                </c:pt>
                <c:pt idx="982">
                  <c:v>5.8474000000000004</c:v>
                </c:pt>
                <c:pt idx="983">
                  <c:v>5.8474000000000004</c:v>
                </c:pt>
                <c:pt idx="984">
                  <c:v>5.8474000000000004</c:v>
                </c:pt>
                <c:pt idx="985">
                  <c:v>5.8474000000000004</c:v>
                </c:pt>
                <c:pt idx="986">
                  <c:v>5.8474000000000004</c:v>
                </c:pt>
                <c:pt idx="987">
                  <c:v>5.8474000000000004</c:v>
                </c:pt>
                <c:pt idx="988">
                  <c:v>5.7092999999999998</c:v>
                </c:pt>
                <c:pt idx="989">
                  <c:v>5.7092999999999998</c:v>
                </c:pt>
                <c:pt idx="990">
                  <c:v>5.4332000000000003</c:v>
                </c:pt>
                <c:pt idx="991">
                  <c:v>5.4332000000000003</c:v>
                </c:pt>
                <c:pt idx="992">
                  <c:v>5.4332000000000003</c:v>
                </c:pt>
                <c:pt idx="993">
                  <c:v>5.2950999999999997</c:v>
                </c:pt>
                <c:pt idx="994">
                  <c:v>5.2950999999999997</c:v>
                </c:pt>
                <c:pt idx="995">
                  <c:v>5.2950999999999997</c:v>
                </c:pt>
                <c:pt idx="996">
                  <c:v>5.2950999999999997</c:v>
                </c:pt>
                <c:pt idx="997">
                  <c:v>5.2950999999999997</c:v>
                </c:pt>
                <c:pt idx="998">
                  <c:v>5.2950999999999997</c:v>
                </c:pt>
                <c:pt idx="999">
                  <c:v>5.2950999999999997</c:v>
                </c:pt>
                <c:pt idx="1000">
                  <c:v>5.2950999999999997</c:v>
                </c:pt>
                <c:pt idx="1001">
                  <c:v>5.2950999999999997</c:v>
                </c:pt>
                <c:pt idx="1002">
                  <c:v>5.2950999999999997</c:v>
                </c:pt>
                <c:pt idx="1003">
                  <c:v>5.2950999999999997</c:v>
                </c:pt>
                <c:pt idx="1004">
                  <c:v>5.2950999999999997</c:v>
                </c:pt>
                <c:pt idx="1005">
                  <c:v>5.2950999999999997</c:v>
                </c:pt>
                <c:pt idx="1006">
                  <c:v>5.4332000000000003</c:v>
                </c:pt>
                <c:pt idx="1007">
                  <c:v>5.4332000000000003</c:v>
                </c:pt>
                <c:pt idx="1008">
                  <c:v>5.4332000000000003</c:v>
                </c:pt>
                <c:pt idx="1009">
                  <c:v>5.8474000000000004</c:v>
                </c:pt>
                <c:pt idx="1010">
                  <c:v>5.8474000000000004</c:v>
                </c:pt>
                <c:pt idx="1011">
                  <c:v>5.8474000000000004</c:v>
                </c:pt>
                <c:pt idx="1012">
                  <c:v>5.8474000000000004</c:v>
                </c:pt>
                <c:pt idx="1013">
                  <c:v>5.8474000000000004</c:v>
                </c:pt>
                <c:pt idx="1014">
                  <c:v>5.8474000000000004</c:v>
                </c:pt>
                <c:pt idx="1015">
                  <c:v>5.8474000000000004</c:v>
                </c:pt>
                <c:pt idx="1016">
                  <c:v>5.8474000000000004</c:v>
                </c:pt>
                <c:pt idx="1017">
                  <c:v>5.8474000000000004</c:v>
                </c:pt>
                <c:pt idx="1018">
                  <c:v>5.8474000000000004</c:v>
                </c:pt>
                <c:pt idx="1019">
                  <c:v>5.8474000000000004</c:v>
                </c:pt>
                <c:pt idx="1020">
                  <c:v>5.8474000000000004</c:v>
                </c:pt>
                <c:pt idx="1021">
                  <c:v>5.8474000000000004</c:v>
                </c:pt>
                <c:pt idx="1022">
                  <c:v>6.2615999999999996</c:v>
                </c:pt>
                <c:pt idx="1023">
                  <c:v>6.2615999999999996</c:v>
                </c:pt>
                <c:pt idx="1024">
                  <c:v>6.6757999999999997</c:v>
                </c:pt>
                <c:pt idx="1025">
                  <c:v>6.6757999999999997</c:v>
                </c:pt>
                <c:pt idx="1026">
                  <c:v>6.6757999999999997</c:v>
                </c:pt>
                <c:pt idx="1027">
                  <c:v>7.0899000000000001</c:v>
                </c:pt>
                <c:pt idx="1028">
                  <c:v>7.0899000000000001</c:v>
                </c:pt>
                <c:pt idx="1029">
                  <c:v>7.2279999999999998</c:v>
                </c:pt>
                <c:pt idx="1030">
                  <c:v>7.2279999999999998</c:v>
                </c:pt>
                <c:pt idx="1031">
                  <c:v>7.2279999999999998</c:v>
                </c:pt>
                <c:pt idx="1032">
                  <c:v>7.2279999999999998</c:v>
                </c:pt>
                <c:pt idx="1033">
                  <c:v>7.2279999999999998</c:v>
                </c:pt>
                <c:pt idx="1034">
                  <c:v>7.2279999999999998</c:v>
                </c:pt>
                <c:pt idx="1035">
                  <c:v>7.2279999999999998</c:v>
                </c:pt>
                <c:pt idx="1036">
                  <c:v>7.2279999999999998</c:v>
                </c:pt>
                <c:pt idx="1037">
                  <c:v>7.2279999999999998</c:v>
                </c:pt>
                <c:pt idx="1038">
                  <c:v>7.2279999999999998</c:v>
                </c:pt>
                <c:pt idx="1039">
                  <c:v>7.2279999999999998</c:v>
                </c:pt>
                <c:pt idx="1040">
                  <c:v>7.7801999999999998</c:v>
                </c:pt>
                <c:pt idx="1041">
                  <c:v>7.7801999999999998</c:v>
                </c:pt>
                <c:pt idx="1042">
                  <c:v>7.7801999999999998</c:v>
                </c:pt>
                <c:pt idx="1043">
                  <c:v>9.0228000000000002</c:v>
                </c:pt>
                <c:pt idx="1044">
                  <c:v>9.0228000000000002</c:v>
                </c:pt>
                <c:pt idx="1045">
                  <c:v>9.9892000000000003</c:v>
                </c:pt>
                <c:pt idx="1046">
                  <c:v>9.9892000000000003</c:v>
                </c:pt>
                <c:pt idx="1047">
                  <c:v>10.541499999999999</c:v>
                </c:pt>
                <c:pt idx="1048">
                  <c:v>10.541499999999999</c:v>
                </c:pt>
                <c:pt idx="1049">
                  <c:v>10.541499999999999</c:v>
                </c:pt>
                <c:pt idx="1050">
                  <c:v>10.541499999999999</c:v>
                </c:pt>
                <c:pt idx="1051">
                  <c:v>10.541499999999999</c:v>
                </c:pt>
                <c:pt idx="1052">
                  <c:v>9.9892000000000003</c:v>
                </c:pt>
                <c:pt idx="1053">
                  <c:v>9.9892000000000003</c:v>
                </c:pt>
                <c:pt idx="1054">
                  <c:v>9.8512000000000004</c:v>
                </c:pt>
                <c:pt idx="1055">
                  <c:v>9.8512000000000004</c:v>
                </c:pt>
                <c:pt idx="1056">
                  <c:v>10.1273</c:v>
                </c:pt>
                <c:pt idx="1057">
                  <c:v>10.1273</c:v>
                </c:pt>
                <c:pt idx="1058">
                  <c:v>10.541499999999999</c:v>
                </c:pt>
                <c:pt idx="1059">
                  <c:v>10.541499999999999</c:v>
                </c:pt>
                <c:pt idx="1060">
                  <c:v>10.541499999999999</c:v>
                </c:pt>
                <c:pt idx="1061">
                  <c:v>11.2318</c:v>
                </c:pt>
                <c:pt idx="1062">
                  <c:v>11.2318</c:v>
                </c:pt>
                <c:pt idx="1063">
                  <c:v>12.1982</c:v>
                </c:pt>
                <c:pt idx="1064">
                  <c:v>12.1982</c:v>
                </c:pt>
                <c:pt idx="1065">
                  <c:v>12.751899999999999</c:v>
                </c:pt>
                <c:pt idx="1066">
                  <c:v>12.751899999999999</c:v>
                </c:pt>
                <c:pt idx="1067">
                  <c:v>12.751899999999999</c:v>
                </c:pt>
                <c:pt idx="1068">
                  <c:v>13.308400000000001</c:v>
                </c:pt>
                <c:pt idx="1069">
                  <c:v>13.308400000000001</c:v>
                </c:pt>
                <c:pt idx="1070">
                  <c:v>13.7256</c:v>
                </c:pt>
                <c:pt idx="1071">
                  <c:v>13.7256</c:v>
                </c:pt>
                <c:pt idx="1072">
                  <c:v>14.139699999999999</c:v>
                </c:pt>
                <c:pt idx="1073">
                  <c:v>14.139699999999999</c:v>
                </c:pt>
                <c:pt idx="1074">
                  <c:v>14.5619</c:v>
                </c:pt>
                <c:pt idx="1075">
                  <c:v>14.5619</c:v>
                </c:pt>
                <c:pt idx="1076">
                  <c:v>14.5619</c:v>
                </c:pt>
                <c:pt idx="1077">
                  <c:v>14.1479</c:v>
                </c:pt>
                <c:pt idx="1078">
                  <c:v>14.1479</c:v>
                </c:pt>
                <c:pt idx="1079">
                  <c:v>14.01</c:v>
                </c:pt>
                <c:pt idx="1080">
                  <c:v>14.01</c:v>
                </c:pt>
                <c:pt idx="1081">
                  <c:v>13.734</c:v>
                </c:pt>
                <c:pt idx="1082">
                  <c:v>13.734</c:v>
                </c:pt>
                <c:pt idx="1083">
                  <c:v>13.7256</c:v>
                </c:pt>
                <c:pt idx="1084">
                  <c:v>13.7256</c:v>
                </c:pt>
                <c:pt idx="1085">
                  <c:v>13.7256</c:v>
                </c:pt>
                <c:pt idx="1086">
                  <c:v>14.0017</c:v>
                </c:pt>
                <c:pt idx="1087">
                  <c:v>14.0017</c:v>
                </c:pt>
                <c:pt idx="1088">
                  <c:v>14.0017</c:v>
                </c:pt>
                <c:pt idx="1089">
                  <c:v>14.0017</c:v>
                </c:pt>
                <c:pt idx="1090">
                  <c:v>13.308400000000001</c:v>
                </c:pt>
                <c:pt idx="1091">
                  <c:v>13.308400000000001</c:v>
                </c:pt>
                <c:pt idx="1092">
                  <c:v>12.888500000000001</c:v>
                </c:pt>
                <c:pt idx="1093">
                  <c:v>12.888500000000001</c:v>
                </c:pt>
                <c:pt idx="1094">
                  <c:v>12.888500000000001</c:v>
                </c:pt>
                <c:pt idx="1095">
                  <c:v>12.888500000000001</c:v>
                </c:pt>
                <c:pt idx="1096">
                  <c:v>12.888500000000001</c:v>
                </c:pt>
                <c:pt idx="1097">
                  <c:v>12.888500000000001</c:v>
                </c:pt>
                <c:pt idx="1098">
                  <c:v>12.888500000000001</c:v>
                </c:pt>
                <c:pt idx="1099">
                  <c:v>13.1647</c:v>
                </c:pt>
                <c:pt idx="1100">
                  <c:v>13.1647</c:v>
                </c:pt>
                <c:pt idx="1101">
                  <c:v>13.994400000000001</c:v>
                </c:pt>
                <c:pt idx="1102">
                  <c:v>13.994400000000001</c:v>
                </c:pt>
                <c:pt idx="1103">
                  <c:v>14.9678</c:v>
                </c:pt>
                <c:pt idx="1104">
                  <c:v>14.9678</c:v>
                </c:pt>
                <c:pt idx="1105">
                  <c:v>14.9678</c:v>
                </c:pt>
                <c:pt idx="1106">
                  <c:v>15.9466</c:v>
                </c:pt>
                <c:pt idx="1107">
                  <c:v>16.360499999999998</c:v>
                </c:pt>
                <c:pt idx="1108">
                  <c:v>16.360499999999998</c:v>
                </c:pt>
                <c:pt idx="1109">
                  <c:v>16.348099999999999</c:v>
                </c:pt>
                <c:pt idx="1110">
                  <c:v>16.348099999999999</c:v>
                </c:pt>
                <c:pt idx="1111">
                  <c:v>16.348099999999999</c:v>
                </c:pt>
                <c:pt idx="1112">
                  <c:v>16.348099999999999</c:v>
                </c:pt>
                <c:pt idx="1113">
                  <c:v>16.4832</c:v>
                </c:pt>
                <c:pt idx="1114">
                  <c:v>16.4832</c:v>
                </c:pt>
                <c:pt idx="1115">
                  <c:v>16.4832</c:v>
                </c:pt>
                <c:pt idx="1116">
                  <c:v>16.4832</c:v>
                </c:pt>
                <c:pt idx="1117">
                  <c:v>16.4832</c:v>
                </c:pt>
                <c:pt idx="1118">
                  <c:v>16.4861</c:v>
                </c:pt>
                <c:pt idx="1119">
                  <c:v>16.4861</c:v>
                </c:pt>
                <c:pt idx="1120">
                  <c:v>16.4861</c:v>
                </c:pt>
                <c:pt idx="1121">
                  <c:v>16.355699999999999</c:v>
                </c:pt>
                <c:pt idx="1122">
                  <c:v>16.355699999999999</c:v>
                </c:pt>
                <c:pt idx="1123">
                  <c:v>16.355699999999999</c:v>
                </c:pt>
                <c:pt idx="1124">
                  <c:v>16.355699999999999</c:v>
                </c:pt>
                <c:pt idx="1125">
                  <c:v>16.348099999999999</c:v>
                </c:pt>
                <c:pt idx="1126">
                  <c:v>16.348099999999999</c:v>
                </c:pt>
                <c:pt idx="1127">
                  <c:v>16.4832</c:v>
                </c:pt>
                <c:pt idx="1128">
                  <c:v>16.4832</c:v>
                </c:pt>
                <c:pt idx="1129">
                  <c:v>16.4832</c:v>
                </c:pt>
                <c:pt idx="1130">
                  <c:v>16.3401</c:v>
                </c:pt>
                <c:pt idx="1131">
                  <c:v>16.3401</c:v>
                </c:pt>
                <c:pt idx="1132">
                  <c:v>15.9259</c:v>
                </c:pt>
                <c:pt idx="1133">
                  <c:v>15.9259</c:v>
                </c:pt>
                <c:pt idx="1134">
                  <c:v>15.373699999999999</c:v>
                </c:pt>
                <c:pt idx="1135">
                  <c:v>15.373699999999999</c:v>
                </c:pt>
                <c:pt idx="1136">
                  <c:v>15.373699999999999</c:v>
                </c:pt>
                <c:pt idx="1137">
                  <c:v>15.373699999999999</c:v>
                </c:pt>
                <c:pt idx="1138">
                  <c:v>15.373699999999999</c:v>
                </c:pt>
                <c:pt idx="1139">
                  <c:v>15.373699999999999</c:v>
                </c:pt>
                <c:pt idx="1140">
                  <c:v>15.373699999999999</c:v>
                </c:pt>
                <c:pt idx="1141">
                  <c:v>15.511699999999999</c:v>
                </c:pt>
                <c:pt idx="1142">
                  <c:v>15.511699999999999</c:v>
                </c:pt>
                <c:pt idx="1143">
                  <c:v>15.927199999999999</c:v>
                </c:pt>
                <c:pt idx="1144">
                  <c:v>15.927199999999999</c:v>
                </c:pt>
                <c:pt idx="1145">
                  <c:v>15.927199999999999</c:v>
                </c:pt>
                <c:pt idx="1146">
                  <c:v>15.933999999999999</c:v>
                </c:pt>
                <c:pt idx="1147">
                  <c:v>15.933999999999999</c:v>
                </c:pt>
                <c:pt idx="1148">
                  <c:v>16.372</c:v>
                </c:pt>
                <c:pt idx="1149">
                  <c:v>16.372</c:v>
                </c:pt>
                <c:pt idx="1150">
                  <c:v>16.785799999999998</c:v>
                </c:pt>
                <c:pt idx="1151">
                  <c:v>16.785799999999998</c:v>
                </c:pt>
                <c:pt idx="1152">
                  <c:v>16.9237</c:v>
                </c:pt>
                <c:pt idx="1153">
                  <c:v>16.9237</c:v>
                </c:pt>
                <c:pt idx="1154">
                  <c:v>16.9237</c:v>
                </c:pt>
                <c:pt idx="1155">
                  <c:v>17.4754</c:v>
                </c:pt>
                <c:pt idx="1156">
                  <c:v>17.4754</c:v>
                </c:pt>
                <c:pt idx="1157">
                  <c:v>17.873699999999999</c:v>
                </c:pt>
                <c:pt idx="1158">
                  <c:v>17.873699999999999</c:v>
                </c:pt>
                <c:pt idx="1159">
                  <c:v>18.149699999999999</c:v>
                </c:pt>
                <c:pt idx="1160">
                  <c:v>18.149699999999999</c:v>
                </c:pt>
                <c:pt idx="1161">
                  <c:v>18.694600000000001</c:v>
                </c:pt>
                <c:pt idx="1162">
                  <c:v>18.694600000000001</c:v>
                </c:pt>
                <c:pt idx="1163">
                  <c:v>18.694600000000001</c:v>
                </c:pt>
                <c:pt idx="1164">
                  <c:v>19.106000000000002</c:v>
                </c:pt>
                <c:pt idx="1165">
                  <c:v>19.106000000000002</c:v>
                </c:pt>
                <c:pt idx="1166">
                  <c:v>18.829999999999998</c:v>
                </c:pt>
                <c:pt idx="1167">
                  <c:v>18.829999999999998</c:v>
                </c:pt>
                <c:pt idx="1168">
                  <c:v>18.829999999999998</c:v>
                </c:pt>
                <c:pt idx="1169">
                  <c:v>18.829999999999998</c:v>
                </c:pt>
                <c:pt idx="1170">
                  <c:v>18.829999999999998</c:v>
                </c:pt>
                <c:pt idx="1171">
                  <c:v>18.832599999999999</c:v>
                </c:pt>
                <c:pt idx="1172">
                  <c:v>18.832599999999999</c:v>
                </c:pt>
                <c:pt idx="1173">
                  <c:v>18.844100000000001</c:v>
                </c:pt>
                <c:pt idx="1174">
                  <c:v>18.844100000000001</c:v>
                </c:pt>
                <c:pt idx="1175">
                  <c:v>19.258099999999999</c:v>
                </c:pt>
                <c:pt idx="1176">
                  <c:v>19.258099999999999</c:v>
                </c:pt>
                <c:pt idx="1177">
                  <c:v>19.534099999999999</c:v>
                </c:pt>
                <c:pt idx="1178">
                  <c:v>19.534099999999999</c:v>
                </c:pt>
                <c:pt idx="1179">
                  <c:v>19.534099999999999</c:v>
                </c:pt>
                <c:pt idx="1180">
                  <c:v>19.6721</c:v>
                </c:pt>
                <c:pt idx="1181">
                  <c:v>19.6721</c:v>
                </c:pt>
                <c:pt idx="1182">
                  <c:v>20.224</c:v>
                </c:pt>
                <c:pt idx="1183">
                  <c:v>20.224</c:v>
                </c:pt>
                <c:pt idx="1184">
                  <c:v>21.047799999999999</c:v>
                </c:pt>
                <c:pt idx="1185">
                  <c:v>21.047799999999999</c:v>
                </c:pt>
                <c:pt idx="1186">
                  <c:v>21.1858</c:v>
                </c:pt>
                <c:pt idx="1187">
                  <c:v>21.1858</c:v>
                </c:pt>
                <c:pt idx="1188">
                  <c:v>21.1858</c:v>
                </c:pt>
                <c:pt idx="1189">
                  <c:v>21.4619</c:v>
                </c:pt>
                <c:pt idx="1190">
                  <c:v>21.4619</c:v>
                </c:pt>
                <c:pt idx="1191">
                  <c:v>21.4619</c:v>
                </c:pt>
                <c:pt idx="1192">
                  <c:v>21.4619</c:v>
                </c:pt>
                <c:pt idx="1193">
                  <c:v>21.4619</c:v>
                </c:pt>
                <c:pt idx="1194">
                  <c:v>21.4619</c:v>
                </c:pt>
                <c:pt idx="1195">
                  <c:v>21.4619</c:v>
                </c:pt>
                <c:pt idx="1196">
                  <c:v>21.4758</c:v>
                </c:pt>
                <c:pt idx="1197">
                  <c:v>21.4758</c:v>
                </c:pt>
                <c:pt idx="1198">
                  <c:v>21.613800000000001</c:v>
                </c:pt>
                <c:pt idx="1199">
                  <c:v>21.613800000000001</c:v>
                </c:pt>
                <c:pt idx="1200">
                  <c:v>21.613800000000001</c:v>
                </c:pt>
                <c:pt idx="1201">
                  <c:v>21.613800000000001</c:v>
                </c:pt>
                <c:pt idx="1202">
                  <c:v>21.613800000000001</c:v>
                </c:pt>
                <c:pt idx="1203">
                  <c:v>21.613800000000001</c:v>
                </c:pt>
                <c:pt idx="1204">
                  <c:v>21.613800000000001</c:v>
                </c:pt>
                <c:pt idx="1205">
                  <c:v>21.613800000000001</c:v>
                </c:pt>
                <c:pt idx="1206">
                  <c:v>21.613800000000001</c:v>
                </c:pt>
                <c:pt idx="1207">
                  <c:v>21.613800000000001</c:v>
                </c:pt>
                <c:pt idx="1208">
                  <c:v>21.613800000000001</c:v>
                </c:pt>
                <c:pt idx="1209">
                  <c:v>21.466000000000001</c:v>
                </c:pt>
                <c:pt idx="1210">
                  <c:v>21.466000000000001</c:v>
                </c:pt>
                <c:pt idx="1211">
                  <c:v>21.466000000000001</c:v>
                </c:pt>
                <c:pt idx="1212">
                  <c:v>21.466000000000001</c:v>
                </c:pt>
                <c:pt idx="1213">
                  <c:v>21.466000000000001</c:v>
                </c:pt>
                <c:pt idx="1214">
                  <c:v>21.4619</c:v>
                </c:pt>
                <c:pt idx="1215">
                  <c:v>21.4619</c:v>
                </c:pt>
                <c:pt idx="1216">
                  <c:v>21.4619</c:v>
                </c:pt>
                <c:pt idx="1217">
                  <c:v>21.4619</c:v>
                </c:pt>
                <c:pt idx="1218">
                  <c:v>21.047799999999999</c:v>
                </c:pt>
                <c:pt idx="1219">
                  <c:v>21.047799999999999</c:v>
                </c:pt>
                <c:pt idx="1220">
                  <c:v>21.047799999999999</c:v>
                </c:pt>
                <c:pt idx="1221">
                  <c:v>20.909800000000001</c:v>
                </c:pt>
                <c:pt idx="1222">
                  <c:v>20.909800000000001</c:v>
                </c:pt>
                <c:pt idx="1223">
                  <c:v>20.212900000000001</c:v>
                </c:pt>
                <c:pt idx="1224">
                  <c:v>20.212900000000001</c:v>
                </c:pt>
                <c:pt idx="1225">
                  <c:v>19.7988</c:v>
                </c:pt>
                <c:pt idx="1226">
                  <c:v>19.7988</c:v>
                </c:pt>
                <c:pt idx="1227">
                  <c:v>19.796299999999999</c:v>
                </c:pt>
                <c:pt idx="1228">
                  <c:v>19.796299999999999</c:v>
                </c:pt>
                <c:pt idx="1229">
                  <c:v>19.796299999999999</c:v>
                </c:pt>
                <c:pt idx="1230">
                  <c:v>20.072299999999998</c:v>
                </c:pt>
                <c:pt idx="1231">
                  <c:v>20.072299999999998</c:v>
                </c:pt>
                <c:pt idx="1232">
                  <c:v>20.072299999999998</c:v>
                </c:pt>
                <c:pt idx="1233">
                  <c:v>20.072299999999998</c:v>
                </c:pt>
                <c:pt idx="1234">
                  <c:v>20.212900000000001</c:v>
                </c:pt>
                <c:pt idx="1235">
                  <c:v>20.212900000000001</c:v>
                </c:pt>
                <c:pt idx="1236">
                  <c:v>20.212900000000001</c:v>
                </c:pt>
                <c:pt idx="1237">
                  <c:v>20.219799999999999</c:v>
                </c:pt>
                <c:pt idx="1238">
                  <c:v>20.219799999999999</c:v>
                </c:pt>
                <c:pt idx="1239">
                  <c:v>19.7988</c:v>
                </c:pt>
                <c:pt idx="1240">
                  <c:v>19.7988</c:v>
                </c:pt>
                <c:pt idx="1241">
                  <c:v>19.2441</c:v>
                </c:pt>
                <c:pt idx="1242">
                  <c:v>19.2441</c:v>
                </c:pt>
                <c:pt idx="1243">
                  <c:v>18.829999999999998</c:v>
                </c:pt>
                <c:pt idx="1244">
                  <c:v>18.829999999999998</c:v>
                </c:pt>
                <c:pt idx="1245">
                  <c:v>18.825199999999999</c:v>
                </c:pt>
                <c:pt idx="1246">
                  <c:v>18.825199999999999</c:v>
                </c:pt>
                <c:pt idx="1247">
                  <c:v>18.825199999999999</c:v>
                </c:pt>
                <c:pt idx="1248">
                  <c:v>18.687200000000001</c:v>
                </c:pt>
                <c:pt idx="1249">
                  <c:v>18.687200000000001</c:v>
                </c:pt>
                <c:pt idx="1250">
                  <c:v>18.273</c:v>
                </c:pt>
                <c:pt idx="1251">
                  <c:v>18.273</c:v>
                </c:pt>
                <c:pt idx="1252">
                  <c:v>18.687200000000001</c:v>
                </c:pt>
                <c:pt idx="1253">
                  <c:v>18.687200000000001</c:v>
                </c:pt>
                <c:pt idx="1254">
                  <c:v>18.687200000000001</c:v>
                </c:pt>
                <c:pt idx="1255">
                  <c:v>18.825199999999999</c:v>
                </c:pt>
                <c:pt idx="1256">
                  <c:v>18.825199999999999</c:v>
                </c:pt>
                <c:pt idx="1257">
                  <c:v>19.2394</c:v>
                </c:pt>
                <c:pt idx="1258">
                  <c:v>19.2394</c:v>
                </c:pt>
                <c:pt idx="1259">
                  <c:v>19.2394</c:v>
                </c:pt>
                <c:pt idx="1260">
                  <c:v>19.2394</c:v>
                </c:pt>
                <c:pt idx="1261">
                  <c:v>19.2394</c:v>
                </c:pt>
                <c:pt idx="1262">
                  <c:v>19.2394</c:v>
                </c:pt>
                <c:pt idx="1263">
                  <c:v>19.2394</c:v>
                </c:pt>
                <c:pt idx="1264">
                  <c:v>19.2394</c:v>
                </c:pt>
                <c:pt idx="1265">
                  <c:v>19.2394</c:v>
                </c:pt>
                <c:pt idx="1266">
                  <c:v>19.240600000000001</c:v>
                </c:pt>
                <c:pt idx="1267">
                  <c:v>19.240600000000001</c:v>
                </c:pt>
                <c:pt idx="1268">
                  <c:v>19.2441</c:v>
                </c:pt>
                <c:pt idx="1269">
                  <c:v>19.2441</c:v>
                </c:pt>
                <c:pt idx="1270">
                  <c:v>19.2441</c:v>
                </c:pt>
                <c:pt idx="1271">
                  <c:v>19.2441</c:v>
                </c:pt>
                <c:pt idx="1272">
                  <c:v>19.2441</c:v>
                </c:pt>
                <c:pt idx="1273">
                  <c:v>19.2441</c:v>
                </c:pt>
                <c:pt idx="1274">
                  <c:v>19.2441</c:v>
                </c:pt>
                <c:pt idx="1275">
                  <c:v>19.240600000000001</c:v>
                </c:pt>
                <c:pt idx="1276">
                  <c:v>19.240600000000001</c:v>
                </c:pt>
                <c:pt idx="1277">
                  <c:v>19.240600000000001</c:v>
                </c:pt>
                <c:pt idx="1278">
                  <c:v>19.240600000000001</c:v>
                </c:pt>
                <c:pt idx="1279">
                  <c:v>19.240600000000001</c:v>
                </c:pt>
                <c:pt idx="1280">
                  <c:v>19.240600000000001</c:v>
                </c:pt>
                <c:pt idx="1281">
                  <c:v>19.240600000000001</c:v>
                </c:pt>
                <c:pt idx="1282">
                  <c:v>19.240600000000001</c:v>
                </c:pt>
                <c:pt idx="1283">
                  <c:v>19.240600000000001</c:v>
                </c:pt>
                <c:pt idx="1284">
                  <c:v>19.102499999999999</c:v>
                </c:pt>
                <c:pt idx="1285">
                  <c:v>19.102499999999999</c:v>
                </c:pt>
                <c:pt idx="1286">
                  <c:v>18.839700000000001</c:v>
                </c:pt>
                <c:pt idx="1287">
                  <c:v>18.839700000000001</c:v>
                </c:pt>
                <c:pt idx="1288">
                  <c:v>19.120100000000001</c:v>
                </c:pt>
                <c:pt idx="1289">
                  <c:v>19.120100000000001</c:v>
                </c:pt>
                <c:pt idx="1290">
                  <c:v>19.120100000000001</c:v>
                </c:pt>
                <c:pt idx="1291">
                  <c:v>19.544499999999999</c:v>
                </c:pt>
                <c:pt idx="1292">
                  <c:v>19.544499999999999</c:v>
                </c:pt>
                <c:pt idx="1293">
                  <c:v>19.688500000000001</c:v>
                </c:pt>
                <c:pt idx="1294">
                  <c:v>19.688500000000001</c:v>
                </c:pt>
                <c:pt idx="1295">
                  <c:v>19.688500000000001</c:v>
                </c:pt>
                <c:pt idx="1296">
                  <c:v>19.688500000000001</c:v>
                </c:pt>
                <c:pt idx="1297">
                  <c:v>19.688500000000001</c:v>
                </c:pt>
                <c:pt idx="1298">
                  <c:v>19.688500000000001</c:v>
                </c:pt>
                <c:pt idx="1299">
                  <c:v>19.688500000000001</c:v>
                </c:pt>
                <c:pt idx="1300">
                  <c:v>19.688500000000001</c:v>
                </c:pt>
                <c:pt idx="1301">
                  <c:v>19.688500000000001</c:v>
                </c:pt>
                <c:pt idx="1302">
                  <c:v>19.688500000000001</c:v>
                </c:pt>
                <c:pt idx="1303">
                  <c:v>19.688500000000001</c:v>
                </c:pt>
                <c:pt idx="1304">
                  <c:v>19.820399999999999</c:v>
                </c:pt>
                <c:pt idx="1305">
                  <c:v>19.820399999999999</c:v>
                </c:pt>
                <c:pt idx="1306">
                  <c:v>19.820399999999999</c:v>
                </c:pt>
                <c:pt idx="1307">
                  <c:v>20.234300000000001</c:v>
                </c:pt>
                <c:pt idx="1308">
                  <c:v>20.234300000000001</c:v>
                </c:pt>
                <c:pt idx="1309">
                  <c:v>20.096299999999999</c:v>
                </c:pt>
                <c:pt idx="1310">
                  <c:v>20.096299999999999</c:v>
                </c:pt>
                <c:pt idx="1311">
                  <c:v>19.810099999999998</c:v>
                </c:pt>
                <c:pt idx="1312">
                  <c:v>19.810099999999998</c:v>
                </c:pt>
                <c:pt idx="1313">
                  <c:v>19.820399999999999</c:v>
                </c:pt>
                <c:pt idx="1314">
                  <c:v>19.820399999999999</c:v>
                </c:pt>
                <c:pt idx="1315">
                  <c:v>19.820399999999999</c:v>
                </c:pt>
                <c:pt idx="1316">
                  <c:v>20.096299999999999</c:v>
                </c:pt>
                <c:pt idx="1317">
                  <c:v>20.096299999999999</c:v>
                </c:pt>
                <c:pt idx="1318">
                  <c:v>20.516100000000002</c:v>
                </c:pt>
                <c:pt idx="1319">
                  <c:v>20.516100000000002</c:v>
                </c:pt>
                <c:pt idx="1320">
                  <c:v>21.234500000000001</c:v>
                </c:pt>
                <c:pt idx="1321">
                  <c:v>21.234500000000001</c:v>
                </c:pt>
                <c:pt idx="1322">
                  <c:v>21.527699999999999</c:v>
                </c:pt>
                <c:pt idx="1323">
                  <c:v>21.527699999999999</c:v>
                </c:pt>
                <c:pt idx="1324">
                  <c:v>21.665400000000002</c:v>
                </c:pt>
                <c:pt idx="1325">
                  <c:v>21.665400000000002</c:v>
                </c:pt>
                <c:pt idx="1326">
                  <c:v>21.665400000000002</c:v>
                </c:pt>
                <c:pt idx="1327">
                  <c:v>21.665400000000002</c:v>
                </c:pt>
                <c:pt idx="1328">
                  <c:v>21.665400000000002</c:v>
                </c:pt>
                <c:pt idx="1329">
                  <c:v>21.648</c:v>
                </c:pt>
                <c:pt idx="1330">
                  <c:v>21.648</c:v>
                </c:pt>
                <c:pt idx="1331">
                  <c:v>21.648</c:v>
                </c:pt>
                <c:pt idx="1332">
                  <c:v>21.648</c:v>
                </c:pt>
                <c:pt idx="1333">
                  <c:v>21.648</c:v>
                </c:pt>
                <c:pt idx="1334">
                  <c:v>21.648</c:v>
                </c:pt>
                <c:pt idx="1335">
                  <c:v>21.648</c:v>
                </c:pt>
                <c:pt idx="1336">
                  <c:v>21.648</c:v>
                </c:pt>
                <c:pt idx="1337">
                  <c:v>21.648</c:v>
                </c:pt>
                <c:pt idx="1338">
                  <c:v>21.665400000000002</c:v>
                </c:pt>
                <c:pt idx="1339">
                  <c:v>21.665400000000002</c:v>
                </c:pt>
                <c:pt idx="1340">
                  <c:v>21.665400000000002</c:v>
                </c:pt>
                <c:pt idx="1341">
                  <c:v>21.665400000000002</c:v>
                </c:pt>
                <c:pt idx="1342">
                  <c:v>21.510100000000001</c:v>
                </c:pt>
                <c:pt idx="1343">
                  <c:v>21.510100000000001</c:v>
                </c:pt>
                <c:pt idx="1344">
                  <c:v>21.510100000000001</c:v>
                </c:pt>
                <c:pt idx="1345">
                  <c:v>21.226500000000001</c:v>
                </c:pt>
                <c:pt idx="1346">
                  <c:v>21.226500000000001</c:v>
                </c:pt>
                <c:pt idx="1347">
                  <c:v>21.226500000000001</c:v>
                </c:pt>
                <c:pt idx="1348">
                  <c:v>21.226500000000001</c:v>
                </c:pt>
                <c:pt idx="1349">
                  <c:v>21.226500000000001</c:v>
                </c:pt>
                <c:pt idx="1350">
                  <c:v>21.226500000000001</c:v>
                </c:pt>
                <c:pt idx="1351">
                  <c:v>20.950700000000001</c:v>
                </c:pt>
                <c:pt idx="1352">
                  <c:v>20.950700000000001</c:v>
                </c:pt>
                <c:pt idx="1353">
                  <c:v>20.950700000000001</c:v>
                </c:pt>
                <c:pt idx="1354">
                  <c:v>20.537199999999999</c:v>
                </c:pt>
                <c:pt idx="1355">
                  <c:v>20.537199999999999</c:v>
                </c:pt>
                <c:pt idx="1356">
                  <c:v>20.675000000000001</c:v>
                </c:pt>
                <c:pt idx="1357">
                  <c:v>20.675000000000001</c:v>
                </c:pt>
                <c:pt idx="1358">
                  <c:v>20.976600000000001</c:v>
                </c:pt>
                <c:pt idx="1359">
                  <c:v>20.976600000000001</c:v>
                </c:pt>
                <c:pt idx="1360">
                  <c:v>20.976600000000001</c:v>
                </c:pt>
                <c:pt idx="1361">
                  <c:v>21.1144</c:v>
                </c:pt>
                <c:pt idx="1362">
                  <c:v>21.1144</c:v>
                </c:pt>
                <c:pt idx="1363">
                  <c:v>21.1144</c:v>
                </c:pt>
                <c:pt idx="1364">
                  <c:v>21.1144</c:v>
                </c:pt>
                <c:pt idx="1365">
                  <c:v>20.976600000000001</c:v>
                </c:pt>
                <c:pt idx="1366">
                  <c:v>20.976600000000001</c:v>
                </c:pt>
                <c:pt idx="1367">
                  <c:v>20.9864</c:v>
                </c:pt>
                <c:pt idx="1368">
                  <c:v>20.9864</c:v>
                </c:pt>
                <c:pt idx="1369">
                  <c:v>20.9864</c:v>
                </c:pt>
                <c:pt idx="1370">
                  <c:v>21.0075</c:v>
                </c:pt>
                <c:pt idx="1371">
                  <c:v>21.0075</c:v>
                </c:pt>
                <c:pt idx="1372">
                  <c:v>21.5581</c:v>
                </c:pt>
                <c:pt idx="1373">
                  <c:v>21.5581</c:v>
                </c:pt>
                <c:pt idx="1374">
                  <c:v>21.718599999999999</c:v>
                </c:pt>
                <c:pt idx="1375">
                  <c:v>21.718599999999999</c:v>
                </c:pt>
                <c:pt idx="1376">
                  <c:v>21.718599999999999</c:v>
                </c:pt>
                <c:pt idx="1377">
                  <c:v>21.7437</c:v>
                </c:pt>
                <c:pt idx="1378">
                  <c:v>21.7437</c:v>
                </c:pt>
                <c:pt idx="1379">
                  <c:v>21.757000000000001</c:v>
                </c:pt>
                <c:pt idx="1380">
                  <c:v>21.757000000000001</c:v>
                </c:pt>
                <c:pt idx="1381">
                  <c:v>21.619599999999998</c:v>
                </c:pt>
                <c:pt idx="1382">
                  <c:v>21.619599999999998</c:v>
                </c:pt>
                <c:pt idx="1383">
                  <c:v>21.2074</c:v>
                </c:pt>
                <c:pt idx="1384">
                  <c:v>21.2074</c:v>
                </c:pt>
                <c:pt idx="1385">
                  <c:v>21.1938</c:v>
                </c:pt>
                <c:pt idx="1386">
                  <c:v>21.1938</c:v>
                </c:pt>
                <c:pt idx="1387">
                  <c:v>21.1938</c:v>
                </c:pt>
                <c:pt idx="1388">
                  <c:v>21.168399999999998</c:v>
                </c:pt>
                <c:pt idx="1389">
                  <c:v>21.168399999999998</c:v>
                </c:pt>
                <c:pt idx="1390">
                  <c:v>21.156500000000001</c:v>
                </c:pt>
                <c:pt idx="1391">
                  <c:v>21.156500000000001</c:v>
                </c:pt>
                <c:pt idx="1392">
                  <c:v>21.018899999999999</c:v>
                </c:pt>
                <c:pt idx="1393">
                  <c:v>21.018899999999999</c:v>
                </c:pt>
                <c:pt idx="1394">
                  <c:v>20.319400000000002</c:v>
                </c:pt>
                <c:pt idx="1395">
                  <c:v>20.319400000000002</c:v>
                </c:pt>
                <c:pt idx="1396">
                  <c:v>20.297799999999999</c:v>
                </c:pt>
                <c:pt idx="1397">
                  <c:v>20.297799999999999</c:v>
                </c:pt>
                <c:pt idx="1398">
                  <c:v>20.297799999999999</c:v>
                </c:pt>
                <c:pt idx="1399">
                  <c:v>20.297799999999999</c:v>
                </c:pt>
                <c:pt idx="1400">
                  <c:v>20.297799999999999</c:v>
                </c:pt>
                <c:pt idx="1401">
                  <c:v>20.297799999999999</c:v>
                </c:pt>
                <c:pt idx="1402">
                  <c:v>20.297799999999999</c:v>
                </c:pt>
                <c:pt idx="1403">
                  <c:v>20.297799999999999</c:v>
                </c:pt>
                <c:pt idx="1404">
                  <c:v>20.297799999999999</c:v>
                </c:pt>
                <c:pt idx="1405">
                  <c:v>20.297799999999999</c:v>
                </c:pt>
                <c:pt idx="1406">
                  <c:v>20.319400000000002</c:v>
                </c:pt>
                <c:pt idx="1407">
                  <c:v>20.319400000000002</c:v>
                </c:pt>
                <c:pt idx="1408">
                  <c:v>20.319400000000002</c:v>
                </c:pt>
                <c:pt idx="1409">
                  <c:v>20.319400000000002</c:v>
                </c:pt>
                <c:pt idx="1410">
                  <c:v>20.319400000000002</c:v>
                </c:pt>
                <c:pt idx="1411">
                  <c:v>20.319400000000002</c:v>
                </c:pt>
                <c:pt idx="1412">
                  <c:v>20.319400000000002</c:v>
                </c:pt>
                <c:pt idx="1413">
                  <c:v>20.319400000000002</c:v>
                </c:pt>
                <c:pt idx="1414">
                  <c:v>20.319400000000002</c:v>
                </c:pt>
                <c:pt idx="1415">
                  <c:v>20.319400000000002</c:v>
                </c:pt>
                <c:pt idx="1416">
                  <c:v>20.319400000000002</c:v>
                </c:pt>
                <c:pt idx="1417">
                  <c:v>20.181699999999999</c:v>
                </c:pt>
                <c:pt idx="1418">
                  <c:v>20.181699999999999</c:v>
                </c:pt>
                <c:pt idx="1419">
                  <c:v>19.874700000000001</c:v>
                </c:pt>
                <c:pt idx="1420">
                  <c:v>19.874700000000001</c:v>
                </c:pt>
                <c:pt idx="1421">
                  <c:v>19.5992</c:v>
                </c:pt>
                <c:pt idx="1422">
                  <c:v>19.5992</c:v>
                </c:pt>
                <c:pt idx="1423">
                  <c:v>19.5992</c:v>
                </c:pt>
                <c:pt idx="1424">
                  <c:v>19.5992</c:v>
                </c:pt>
                <c:pt idx="1425">
                  <c:v>19.5992</c:v>
                </c:pt>
                <c:pt idx="1426">
                  <c:v>19.609300000000001</c:v>
                </c:pt>
                <c:pt idx="1427">
                  <c:v>19.609300000000001</c:v>
                </c:pt>
                <c:pt idx="1428">
                  <c:v>19.6313</c:v>
                </c:pt>
                <c:pt idx="1429">
                  <c:v>19.6313</c:v>
                </c:pt>
                <c:pt idx="1430">
                  <c:v>19.682099999999998</c:v>
                </c:pt>
                <c:pt idx="1431">
                  <c:v>19.682099999999998</c:v>
                </c:pt>
                <c:pt idx="1432">
                  <c:v>19.682099999999998</c:v>
                </c:pt>
                <c:pt idx="1433">
                  <c:v>19.819500000000001</c:v>
                </c:pt>
                <c:pt idx="1434">
                  <c:v>19.819500000000001</c:v>
                </c:pt>
                <c:pt idx="1435">
                  <c:v>19.971</c:v>
                </c:pt>
                <c:pt idx="1436">
                  <c:v>19.971</c:v>
                </c:pt>
                <c:pt idx="1437">
                  <c:v>19.971</c:v>
                </c:pt>
                <c:pt idx="1438">
                  <c:v>19.971</c:v>
                </c:pt>
                <c:pt idx="1439">
                  <c:v>20.245699999999999</c:v>
                </c:pt>
                <c:pt idx="1440">
                  <c:v>20.245699999999999</c:v>
                </c:pt>
                <c:pt idx="1441">
                  <c:v>20.245699999999999</c:v>
                </c:pt>
                <c:pt idx="1442">
                  <c:v>20.245699999999999</c:v>
                </c:pt>
                <c:pt idx="1443">
                  <c:v>20.245699999999999</c:v>
                </c:pt>
                <c:pt idx="1444">
                  <c:v>19.696300000000001</c:v>
                </c:pt>
                <c:pt idx="1445">
                  <c:v>19.696300000000001</c:v>
                </c:pt>
                <c:pt idx="1446">
                  <c:v>19.6432</c:v>
                </c:pt>
                <c:pt idx="1447">
                  <c:v>19.6432</c:v>
                </c:pt>
                <c:pt idx="1448">
                  <c:v>19.6313</c:v>
                </c:pt>
                <c:pt idx="1449">
                  <c:v>19.6313</c:v>
                </c:pt>
                <c:pt idx="1450">
                  <c:v>19.6313</c:v>
                </c:pt>
                <c:pt idx="1451">
                  <c:v>19.768899999999999</c:v>
                </c:pt>
                <c:pt idx="1452">
                  <c:v>19.768899999999999</c:v>
                </c:pt>
                <c:pt idx="1453">
                  <c:v>19.906500000000001</c:v>
                </c:pt>
                <c:pt idx="1454">
                  <c:v>19.906500000000001</c:v>
                </c:pt>
                <c:pt idx="1455">
                  <c:v>20.732199999999999</c:v>
                </c:pt>
                <c:pt idx="1456">
                  <c:v>20.732199999999999</c:v>
                </c:pt>
                <c:pt idx="1457">
                  <c:v>20.732199999999999</c:v>
                </c:pt>
                <c:pt idx="1458">
                  <c:v>20.732199999999999</c:v>
                </c:pt>
                <c:pt idx="1459">
                  <c:v>20.732199999999999</c:v>
                </c:pt>
                <c:pt idx="1460">
                  <c:v>20.732199999999999</c:v>
                </c:pt>
                <c:pt idx="1461">
                  <c:v>20.732199999999999</c:v>
                </c:pt>
                <c:pt idx="1462">
                  <c:v>20.5946</c:v>
                </c:pt>
                <c:pt idx="1463">
                  <c:v>20.5946</c:v>
                </c:pt>
                <c:pt idx="1464">
                  <c:v>20.319400000000002</c:v>
                </c:pt>
                <c:pt idx="1465">
                  <c:v>20.319400000000002</c:v>
                </c:pt>
                <c:pt idx="1466">
                  <c:v>20.319400000000002</c:v>
                </c:pt>
                <c:pt idx="1467">
                  <c:v>20.319400000000002</c:v>
                </c:pt>
                <c:pt idx="1468">
                  <c:v>20.319400000000002</c:v>
                </c:pt>
                <c:pt idx="1469">
                  <c:v>20.319400000000002</c:v>
                </c:pt>
                <c:pt idx="1470">
                  <c:v>20.319400000000002</c:v>
                </c:pt>
                <c:pt idx="1471">
                  <c:v>20.5946</c:v>
                </c:pt>
                <c:pt idx="1472">
                  <c:v>20.5946</c:v>
                </c:pt>
                <c:pt idx="1473">
                  <c:v>21.0075</c:v>
                </c:pt>
                <c:pt idx="1474">
                  <c:v>21.0075</c:v>
                </c:pt>
                <c:pt idx="1475">
                  <c:v>21.0075</c:v>
                </c:pt>
                <c:pt idx="1476">
                  <c:v>21.145099999999999</c:v>
                </c:pt>
                <c:pt idx="1477">
                  <c:v>21.145099999999999</c:v>
                </c:pt>
                <c:pt idx="1478">
                  <c:v>21.145099999999999</c:v>
                </c:pt>
                <c:pt idx="1479">
                  <c:v>21.145099999999999</c:v>
                </c:pt>
                <c:pt idx="1480">
                  <c:v>20.732199999999999</c:v>
                </c:pt>
                <c:pt idx="1481">
                  <c:v>20.732199999999999</c:v>
                </c:pt>
                <c:pt idx="1482">
                  <c:v>20.732199999999999</c:v>
                </c:pt>
                <c:pt idx="1483">
                  <c:v>20.732199999999999</c:v>
                </c:pt>
                <c:pt idx="1484">
                  <c:v>20.732199999999999</c:v>
                </c:pt>
                <c:pt idx="1485">
                  <c:v>20.5946</c:v>
                </c:pt>
                <c:pt idx="1486">
                  <c:v>20.5946</c:v>
                </c:pt>
                <c:pt idx="1487">
                  <c:v>20.732199999999999</c:v>
                </c:pt>
                <c:pt idx="1488">
                  <c:v>20.732199999999999</c:v>
                </c:pt>
                <c:pt idx="1489">
                  <c:v>21.156500000000001</c:v>
                </c:pt>
                <c:pt idx="1490">
                  <c:v>21.156500000000001</c:v>
                </c:pt>
                <c:pt idx="1491">
                  <c:v>21.156500000000001</c:v>
                </c:pt>
                <c:pt idx="1492">
                  <c:v>21.156500000000001</c:v>
                </c:pt>
                <c:pt idx="1493">
                  <c:v>21.156500000000001</c:v>
                </c:pt>
                <c:pt idx="1494">
                  <c:v>21.2941</c:v>
                </c:pt>
                <c:pt idx="1495">
                  <c:v>21.2941</c:v>
                </c:pt>
                <c:pt idx="1496">
                  <c:v>21.282800000000002</c:v>
                </c:pt>
                <c:pt idx="1497">
                  <c:v>21.282800000000002</c:v>
                </c:pt>
                <c:pt idx="1498">
                  <c:v>21.0075</c:v>
                </c:pt>
                <c:pt idx="1499">
                  <c:v>21.0075</c:v>
                </c:pt>
                <c:pt idx="1500">
                  <c:v>21.0075</c:v>
                </c:pt>
                <c:pt idx="1501">
                  <c:v>21.0075</c:v>
                </c:pt>
                <c:pt idx="1502">
                  <c:v>21.0075</c:v>
                </c:pt>
                <c:pt idx="1503">
                  <c:v>20.732199999999999</c:v>
                </c:pt>
                <c:pt idx="1504">
                  <c:v>20.732199999999999</c:v>
                </c:pt>
                <c:pt idx="1505">
                  <c:v>20.732199999999999</c:v>
                </c:pt>
                <c:pt idx="1506">
                  <c:v>20.732199999999999</c:v>
                </c:pt>
                <c:pt idx="1507">
                  <c:v>20.732199999999999</c:v>
                </c:pt>
                <c:pt idx="1508">
                  <c:v>20.732199999999999</c:v>
                </c:pt>
                <c:pt idx="1509">
                  <c:v>21.0075</c:v>
                </c:pt>
                <c:pt idx="1510">
                  <c:v>21.0075</c:v>
                </c:pt>
                <c:pt idx="1511">
                  <c:v>21.018899999999999</c:v>
                </c:pt>
                <c:pt idx="1512">
                  <c:v>21.018899999999999</c:v>
                </c:pt>
                <c:pt idx="1513">
                  <c:v>21.2074</c:v>
                </c:pt>
                <c:pt idx="1514">
                  <c:v>21.2074</c:v>
                </c:pt>
                <c:pt idx="1515">
                  <c:v>21.2074</c:v>
                </c:pt>
                <c:pt idx="1516">
                  <c:v>21.2074</c:v>
                </c:pt>
                <c:pt idx="1517">
                  <c:v>20.755700000000001</c:v>
                </c:pt>
                <c:pt idx="1518">
                  <c:v>20.755700000000001</c:v>
                </c:pt>
                <c:pt idx="1519">
                  <c:v>20.755700000000001</c:v>
                </c:pt>
                <c:pt idx="1520">
                  <c:v>20.618200000000002</c:v>
                </c:pt>
                <c:pt idx="1521">
                  <c:v>20.618200000000002</c:v>
                </c:pt>
                <c:pt idx="1522">
                  <c:v>20.618200000000002</c:v>
                </c:pt>
                <c:pt idx="1523">
                  <c:v>20.618200000000002</c:v>
                </c:pt>
                <c:pt idx="1524">
                  <c:v>20.618200000000002</c:v>
                </c:pt>
                <c:pt idx="1525">
                  <c:v>20.618200000000002</c:v>
                </c:pt>
                <c:pt idx="1526">
                  <c:v>20.755700000000001</c:v>
                </c:pt>
                <c:pt idx="1527">
                  <c:v>20.755700000000001</c:v>
                </c:pt>
                <c:pt idx="1528">
                  <c:v>20.755700000000001</c:v>
                </c:pt>
                <c:pt idx="1529">
                  <c:v>21.018899999999999</c:v>
                </c:pt>
                <c:pt idx="1530">
                  <c:v>21.018899999999999</c:v>
                </c:pt>
                <c:pt idx="1531">
                  <c:v>21.018899999999999</c:v>
                </c:pt>
                <c:pt idx="1532">
                  <c:v>21.018899999999999</c:v>
                </c:pt>
                <c:pt idx="1533">
                  <c:v>21.018899999999999</c:v>
                </c:pt>
                <c:pt idx="1534">
                  <c:v>21.018899999999999</c:v>
                </c:pt>
                <c:pt idx="1535">
                  <c:v>21.018899999999999</c:v>
                </c:pt>
                <c:pt idx="1536">
                  <c:v>20.7437</c:v>
                </c:pt>
                <c:pt idx="1537">
                  <c:v>20.7437</c:v>
                </c:pt>
                <c:pt idx="1538">
                  <c:v>21.168399999999998</c:v>
                </c:pt>
                <c:pt idx="1539">
                  <c:v>21.168399999999998</c:v>
                </c:pt>
                <c:pt idx="1540">
                  <c:v>21.1938</c:v>
                </c:pt>
                <c:pt idx="1541">
                  <c:v>21.1938</c:v>
                </c:pt>
                <c:pt idx="1542">
                  <c:v>21.1938</c:v>
                </c:pt>
                <c:pt idx="1543">
                  <c:v>21.1938</c:v>
                </c:pt>
                <c:pt idx="1544">
                  <c:v>21.1938</c:v>
                </c:pt>
                <c:pt idx="1545">
                  <c:v>21.2074</c:v>
                </c:pt>
                <c:pt idx="1546">
                  <c:v>21.2074</c:v>
                </c:pt>
                <c:pt idx="1547">
                  <c:v>20.795200000000001</c:v>
                </c:pt>
                <c:pt idx="1548">
                  <c:v>20.795200000000001</c:v>
                </c:pt>
                <c:pt idx="1549">
                  <c:v>20.657800000000002</c:v>
                </c:pt>
                <c:pt idx="1550">
                  <c:v>20.657800000000002</c:v>
                </c:pt>
                <c:pt idx="1551">
                  <c:v>20.3431</c:v>
                </c:pt>
                <c:pt idx="1552">
                  <c:v>20.3431</c:v>
                </c:pt>
                <c:pt idx="1553">
                  <c:v>20.3431</c:v>
                </c:pt>
                <c:pt idx="1554">
                  <c:v>20.331</c:v>
                </c:pt>
                <c:pt idx="1555">
                  <c:v>20.331</c:v>
                </c:pt>
                <c:pt idx="1556">
                  <c:v>20.319400000000002</c:v>
                </c:pt>
                <c:pt idx="1557">
                  <c:v>20.319400000000002</c:v>
                </c:pt>
                <c:pt idx="1558">
                  <c:v>19.918299999999999</c:v>
                </c:pt>
                <c:pt idx="1559">
                  <c:v>19.918299999999999</c:v>
                </c:pt>
                <c:pt idx="1560">
                  <c:v>19.918299999999999</c:v>
                </c:pt>
                <c:pt idx="1561">
                  <c:v>19.918299999999999</c:v>
                </c:pt>
                <c:pt idx="1562">
                  <c:v>19.918299999999999</c:v>
                </c:pt>
                <c:pt idx="1563">
                  <c:v>20.331</c:v>
                </c:pt>
                <c:pt idx="1564">
                  <c:v>20.331</c:v>
                </c:pt>
                <c:pt idx="1565">
                  <c:v>20.781500000000001</c:v>
                </c:pt>
                <c:pt idx="1566">
                  <c:v>20.781500000000001</c:v>
                </c:pt>
                <c:pt idx="1567">
                  <c:v>21.0564</c:v>
                </c:pt>
                <c:pt idx="1568">
                  <c:v>21.0564</c:v>
                </c:pt>
                <c:pt idx="1569">
                  <c:v>21.0564</c:v>
                </c:pt>
                <c:pt idx="1570">
                  <c:v>21.2074</c:v>
                </c:pt>
                <c:pt idx="1571">
                  <c:v>21.2074</c:v>
                </c:pt>
                <c:pt idx="1572">
                  <c:v>21.344799999999999</c:v>
                </c:pt>
                <c:pt idx="1573">
                  <c:v>21.344799999999999</c:v>
                </c:pt>
                <c:pt idx="1574">
                  <c:v>21.344799999999999</c:v>
                </c:pt>
                <c:pt idx="1575">
                  <c:v>21.344799999999999</c:v>
                </c:pt>
                <c:pt idx="1576">
                  <c:v>21.344799999999999</c:v>
                </c:pt>
                <c:pt idx="1577">
                  <c:v>21.2941</c:v>
                </c:pt>
                <c:pt idx="1578">
                  <c:v>21.2941</c:v>
                </c:pt>
                <c:pt idx="1579">
                  <c:v>21.2941</c:v>
                </c:pt>
                <c:pt idx="1580">
                  <c:v>21.2941</c:v>
                </c:pt>
                <c:pt idx="1581">
                  <c:v>21.156500000000001</c:v>
                </c:pt>
                <c:pt idx="1582">
                  <c:v>21.156500000000001</c:v>
                </c:pt>
                <c:pt idx="1583">
                  <c:v>21.156500000000001</c:v>
                </c:pt>
                <c:pt idx="1584">
                  <c:v>21.156500000000001</c:v>
                </c:pt>
                <c:pt idx="1585">
                  <c:v>21.305900000000001</c:v>
                </c:pt>
                <c:pt idx="1586">
                  <c:v>21.305900000000001</c:v>
                </c:pt>
                <c:pt idx="1587">
                  <c:v>21.305900000000001</c:v>
                </c:pt>
                <c:pt idx="1588">
                  <c:v>21.344799999999999</c:v>
                </c:pt>
                <c:pt idx="1589">
                  <c:v>21.344799999999999</c:v>
                </c:pt>
                <c:pt idx="1590">
                  <c:v>21.3734</c:v>
                </c:pt>
                <c:pt idx="1591">
                  <c:v>21.3734</c:v>
                </c:pt>
                <c:pt idx="1592">
                  <c:v>21.2361</c:v>
                </c:pt>
                <c:pt idx="1593">
                  <c:v>21.2361</c:v>
                </c:pt>
                <c:pt idx="1594">
                  <c:v>21.2361</c:v>
                </c:pt>
                <c:pt idx="1595">
                  <c:v>20.795200000000001</c:v>
                </c:pt>
                <c:pt idx="1596">
                  <c:v>20.795200000000001</c:v>
                </c:pt>
                <c:pt idx="1597">
                  <c:v>20.755700000000001</c:v>
                </c:pt>
                <c:pt idx="1598">
                  <c:v>20.755700000000001</c:v>
                </c:pt>
                <c:pt idx="1599">
                  <c:v>20.5946</c:v>
                </c:pt>
                <c:pt idx="1600">
                  <c:v>20.5946</c:v>
                </c:pt>
                <c:pt idx="1601">
                  <c:v>20.563400000000001</c:v>
                </c:pt>
                <c:pt idx="1602">
                  <c:v>20.563400000000001</c:v>
                </c:pt>
                <c:pt idx="1603">
                  <c:v>20.563400000000001</c:v>
                </c:pt>
                <c:pt idx="1604">
                  <c:v>20.545400000000001</c:v>
                </c:pt>
                <c:pt idx="1605">
                  <c:v>20.545400000000001</c:v>
                </c:pt>
                <c:pt idx="1606">
                  <c:v>20.545400000000001</c:v>
                </c:pt>
                <c:pt idx="1607">
                  <c:v>20.545400000000001</c:v>
                </c:pt>
                <c:pt idx="1608">
                  <c:v>20.545400000000001</c:v>
                </c:pt>
                <c:pt idx="1609">
                  <c:v>20.545400000000001</c:v>
                </c:pt>
                <c:pt idx="1610">
                  <c:v>20.7011</c:v>
                </c:pt>
                <c:pt idx="1611">
                  <c:v>20.7011</c:v>
                </c:pt>
                <c:pt idx="1612">
                  <c:v>20.7011</c:v>
                </c:pt>
                <c:pt idx="1613">
                  <c:v>20.7011</c:v>
                </c:pt>
                <c:pt idx="1614">
                  <c:v>20.7011</c:v>
                </c:pt>
                <c:pt idx="1615">
                  <c:v>21.124099999999999</c:v>
                </c:pt>
                <c:pt idx="1616">
                  <c:v>21.124099999999999</c:v>
                </c:pt>
                <c:pt idx="1617">
                  <c:v>21.145099999999999</c:v>
                </c:pt>
                <c:pt idx="1618">
                  <c:v>21.145099999999999</c:v>
                </c:pt>
                <c:pt idx="1619">
                  <c:v>21.145099999999999</c:v>
                </c:pt>
                <c:pt idx="1620">
                  <c:v>21.0075</c:v>
                </c:pt>
                <c:pt idx="1621">
                  <c:v>21.0075</c:v>
                </c:pt>
                <c:pt idx="1622">
                  <c:v>21.0075</c:v>
                </c:pt>
                <c:pt idx="1623">
                  <c:v>21.0075</c:v>
                </c:pt>
                <c:pt idx="1624">
                  <c:v>20.319400000000002</c:v>
                </c:pt>
                <c:pt idx="1625">
                  <c:v>20.319400000000002</c:v>
                </c:pt>
                <c:pt idx="1626">
                  <c:v>20.319400000000002</c:v>
                </c:pt>
                <c:pt idx="1627">
                  <c:v>20.319400000000002</c:v>
                </c:pt>
                <c:pt idx="1628">
                  <c:v>20.319400000000002</c:v>
                </c:pt>
                <c:pt idx="1629">
                  <c:v>20.319400000000002</c:v>
                </c:pt>
                <c:pt idx="1630">
                  <c:v>20.319400000000002</c:v>
                </c:pt>
                <c:pt idx="1631">
                  <c:v>20.5946</c:v>
                </c:pt>
                <c:pt idx="1632">
                  <c:v>20.5946</c:v>
                </c:pt>
                <c:pt idx="1633">
                  <c:v>20.732199999999999</c:v>
                </c:pt>
                <c:pt idx="1634">
                  <c:v>20.732199999999999</c:v>
                </c:pt>
                <c:pt idx="1635">
                  <c:v>20.732199999999999</c:v>
                </c:pt>
                <c:pt idx="1636">
                  <c:v>20.732199999999999</c:v>
                </c:pt>
                <c:pt idx="1637">
                  <c:v>20.732199999999999</c:v>
                </c:pt>
                <c:pt idx="1638">
                  <c:v>20.319400000000002</c:v>
                </c:pt>
                <c:pt idx="1639">
                  <c:v>20.319400000000002</c:v>
                </c:pt>
                <c:pt idx="1640">
                  <c:v>20.181699999999999</c:v>
                </c:pt>
                <c:pt idx="1641">
                  <c:v>20.181699999999999</c:v>
                </c:pt>
                <c:pt idx="1642">
                  <c:v>19.884699999999999</c:v>
                </c:pt>
                <c:pt idx="1643">
                  <c:v>19.884699999999999</c:v>
                </c:pt>
                <c:pt idx="1644">
                  <c:v>19.884699999999999</c:v>
                </c:pt>
                <c:pt idx="1645">
                  <c:v>19.884699999999999</c:v>
                </c:pt>
                <c:pt idx="1646">
                  <c:v>19.884699999999999</c:v>
                </c:pt>
                <c:pt idx="1647">
                  <c:v>19.884699999999999</c:v>
                </c:pt>
                <c:pt idx="1648">
                  <c:v>19.884699999999999</c:v>
                </c:pt>
                <c:pt idx="1649">
                  <c:v>19.747</c:v>
                </c:pt>
                <c:pt idx="1650">
                  <c:v>19.747</c:v>
                </c:pt>
                <c:pt idx="1651">
                  <c:v>19.196300000000001</c:v>
                </c:pt>
                <c:pt idx="1652">
                  <c:v>19.196300000000001</c:v>
                </c:pt>
                <c:pt idx="1653">
                  <c:v>19.196300000000001</c:v>
                </c:pt>
                <c:pt idx="1654">
                  <c:v>18.883199999999999</c:v>
                </c:pt>
                <c:pt idx="1655">
                  <c:v>18.883199999999999</c:v>
                </c:pt>
                <c:pt idx="1656">
                  <c:v>18.729900000000001</c:v>
                </c:pt>
                <c:pt idx="1657">
                  <c:v>18.729900000000001</c:v>
                </c:pt>
                <c:pt idx="1658">
                  <c:v>18.4541</c:v>
                </c:pt>
                <c:pt idx="1659">
                  <c:v>18.4541</c:v>
                </c:pt>
                <c:pt idx="1660">
                  <c:v>18.729900000000001</c:v>
                </c:pt>
                <c:pt idx="1661">
                  <c:v>18.729900000000001</c:v>
                </c:pt>
                <c:pt idx="1662">
                  <c:v>18.729900000000001</c:v>
                </c:pt>
                <c:pt idx="1663">
                  <c:v>18.729900000000001</c:v>
                </c:pt>
                <c:pt idx="1664">
                  <c:v>18.729900000000001</c:v>
                </c:pt>
                <c:pt idx="1665">
                  <c:v>18.8917</c:v>
                </c:pt>
                <c:pt idx="1666">
                  <c:v>18.8917</c:v>
                </c:pt>
                <c:pt idx="1667">
                  <c:v>18.9209</c:v>
                </c:pt>
                <c:pt idx="1668">
                  <c:v>18.9209</c:v>
                </c:pt>
                <c:pt idx="1669">
                  <c:v>18.9209</c:v>
                </c:pt>
                <c:pt idx="1670">
                  <c:v>18.9209</c:v>
                </c:pt>
                <c:pt idx="1671">
                  <c:v>18.9209</c:v>
                </c:pt>
                <c:pt idx="1672">
                  <c:v>18.9209</c:v>
                </c:pt>
                <c:pt idx="1673">
                  <c:v>18.9209</c:v>
                </c:pt>
                <c:pt idx="1674">
                  <c:v>18.3598</c:v>
                </c:pt>
                <c:pt idx="1675">
                  <c:v>18.3598</c:v>
                </c:pt>
                <c:pt idx="1676">
                  <c:v>17.9467</c:v>
                </c:pt>
                <c:pt idx="1677">
                  <c:v>17.9467</c:v>
                </c:pt>
                <c:pt idx="1678">
                  <c:v>17.9467</c:v>
                </c:pt>
                <c:pt idx="1679">
                  <c:v>17.9467</c:v>
                </c:pt>
                <c:pt idx="1680">
                  <c:v>17.9467</c:v>
                </c:pt>
                <c:pt idx="1681">
                  <c:v>17.9573</c:v>
                </c:pt>
                <c:pt idx="1682">
                  <c:v>17.9573</c:v>
                </c:pt>
                <c:pt idx="1683">
                  <c:v>18.232600000000001</c:v>
                </c:pt>
                <c:pt idx="1684">
                  <c:v>18.232600000000001</c:v>
                </c:pt>
                <c:pt idx="1685">
                  <c:v>18.232600000000001</c:v>
                </c:pt>
                <c:pt idx="1686">
                  <c:v>18.232600000000001</c:v>
                </c:pt>
                <c:pt idx="1687">
                  <c:v>17.5444</c:v>
                </c:pt>
                <c:pt idx="1688">
                  <c:v>17.5444</c:v>
                </c:pt>
                <c:pt idx="1689">
                  <c:v>17.5444</c:v>
                </c:pt>
                <c:pt idx="1690">
                  <c:v>17.395900000000001</c:v>
                </c:pt>
                <c:pt idx="1691">
                  <c:v>17.395900000000001</c:v>
                </c:pt>
                <c:pt idx="1692">
                  <c:v>16.962900000000001</c:v>
                </c:pt>
                <c:pt idx="1693">
                  <c:v>16.962900000000001</c:v>
                </c:pt>
                <c:pt idx="1694">
                  <c:v>17.1006</c:v>
                </c:pt>
                <c:pt idx="1695">
                  <c:v>17.1006</c:v>
                </c:pt>
                <c:pt idx="1696">
                  <c:v>17.395900000000001</c:v>
                </c:pt>
                <c:pt idx="1697">
                  <c:v>17.395900000000001</c:v>
                </c:pt>
                <c:pt idx="1698">
                  <c:v>17.395900000000001</c:v>
                </c:pt>
                <c:pt idx="1699">
                  <c:v>17.819700000000001</c:v>
                </c:pt>
                <c:pt idx="1700">
                  <c:v>17.819700000000001</c:v>
                </c:pt>
                <c:pt idx="1701">
                  <c:v>17.980399999999999</c:v>
                </c:pt>
                <c:pt idx="1702">
                  <c:v>17.980399999999999</c:v>
                </c:pt>
                <c:pt idx="1703">
                  <c:v>18.255500000000001</c:v>
                </c:pt>
                <c:pt idx="1704">
                  <c:v>18.255500000000001</c:v>
                </c:pt>
                <c:pt idx="1705">
                  <c:v>18.255500000000001</c:v>
                </c:pt>
                <c:pt idx="1706">
                  <c:v>18.255500000000001</c:v>
                </c:pt>
                <c:pt idx="1707">
                  <c:v>18.255500000000001</c:v>
                </c:pt>
                <c:pt idx="1708">
                  <c:v>17.8428</c:v>
                </c:pt>
                <c:pt idx="1709">
                  <c:v>17.8428</c:v>
                </c:pt>
                <c:pt idx="1710">
                  <c:v>17.395900000000001</c:v>
                </c:pt>
                <c:pt idx="1711">
                  <c:v>17.395900000000001</c:v>
                </c:pt>
                <c:pt idx="1712">
                  <c:v>17.395900000000001</c:v>
                </c:pt>
                <c:pt idx="1713">
                  <c:v>17.395900000000001</c:v>
                </c:pt>
                <c:pt idx="1714">
                  <c:v>17.395900000000001</c:v>
                </c:pt>
                <c:pt idx="1715">
                  <c:v>17.395900000000001</c:v>
                </c:pt>
                <c:pt idx="1716">
                  <c:v>17.395900000000001</c:v>
                </c:pt>
                <c:pt idx="1717">
                  <c:v>17.395900000000001</c:v>
                </c:pt>
                <c:pt idx="1718">
                  <c:v>17.395900000000001</c:v>
                </c:pt>
                <c:pt idx="1719">
                  <c:v>17.395900000000001</c:v>
                </c:pt>
                <c:pt idx="1720">
                  <c:v>17.395900000000001</c:v>
                </c:pt>
                <c:pt idx="1721">
                  <c:v>17.395900000000001</c:v>
                </c:pt>
                <c:pt idx="1722">
                  <c:v>17.395900000000001</c:v>
                </c:pt>
                <c:pt idx="1723">
                  <c:v>17.395900000000001</c:v>
                </c:pt>
                <c:pt idx="1724">
                  <c:v>17.5336</c:v>
                </c:pt>
                <c:pt idx="1725">
                  <c:v>17.5336</c:v>
                </c:pt>
                <c:pt idx="1726">
                  <c:v>17.5336</c:v>
                </c:pt>
                <c:pt idx="1727">
                  <c:v>17.5336</c:v>
                </c:pt>
                <c:pt idx="1728">
                  <c:v>17.1006</c:v>
                </c:pt>
                <c:pt idx="1729">
                  <c:v>17.1006</c:v>
                </c:pt>
                <c:pt idx="1730">
                  <c:v>16.799600000000002</c:v>
                </c:pt>
                <c:pt idx="1731">
                  <c:v>16.799600000000002</c:v>
                </c:pt>
                <c:pt idx="1732">
                  <c:v>16.799600000000002</c:v>
                </c:pt>
                <c:pt idx="1733">
                  <c:v>16.378699999999998</c:v>
                </c:pt>
                <c:pt idx="1734">
                  <c:v>16.378699999999998</c:v>
                </c:pt>
                <c:pt idx="1735">
                  <c:v>16.4026</c:v>
                </c:pt>
                <c:pt idx="1736">
                  <c:v>16.4026</c:v>
                </c:pt>
                <c:pt idx="1737">
                  <c:v>17.1006</c:v>
                </c:pt>
                <c:pt idx="1738">
                  <c:v>17.1006</c:v>
                </c:pt>
                <c:pt idx="1739">
                  <c:v>17.1006</c:v>
                </c:pt>
                <c:pt idx="1740">
                  <c:v>17.131499999999999</c:v>
                </c:pt>
                <c:pt idx="1741">
                  <c:v>17.131499999999999</c:v>
                </c:pt>
                <c:pt idx="1742">
                  <c:v>16.9939</c:v>
                </c:pt>
                <c:pt idx="1743">
                  <c:v>16.9939</c:v>
                </c:pt>
                <c:pt idx="1744">
                  <c:v>16.581</c:v>
                </c:pt>
                <c:pt idx="1745">
                  <c:v>16.581</c:v>
                </c:pt>
                <c:pt idx="1746">
                  <c:v>16.019300000000001</c:v>
                </c:pt>
                <c:pt idx="1747">
                  <c:v>16.019300000000001</c:v>
                </c:pt>
                <c:pt idx="1748">
                  <c:v>16.019300000000001</c:v>
                </c:pt>
                <c:pt idx="1749">
                  <c:v>16.019300000000001</c:v>
                </c:pt>
                <c:pt idx="1750">
                  <c:v>16.019300000000001</c:v>
                </c:pt>
                <c:pt idx="1751">
                  <c:v>16.1569</c:v>
                </c:pt>
                <c:pt idx="1752">
                  <c:v>16.1569</c:v>
                </c:pt>
                <c:pt idx="1753">
                  <c:v>16.9939</c:v>
                </c:pt>
                <c:pt idx="1754">
                  <c:v>16.9939</c:v>
                </c:pt>
                <c:pt idx="1755">
                  <c:v>17.406700000000001</c:v>
                </c:pt>
                <c:pt idx="1756">
                  <c:v>17.406700000000001</c:v>
                </c:pt>
                <c:pt idx="1757">
                  <c:v>17.406700000000001</c:v>
                </c:pt>
                <c:pt idx="1758">
                  <c:v>17.131499999999999</c:v>
                </c:pt>
                <c:pt idx="1759">
                  <c:v>17.131499999999999</c:v>
                </c:pt>
                <c:pt idx="1760">
                  <c:v>16.982900000000001</c:v>
                </c:pt>
                <c:pt idx="1761">
                  <c:v>16.982900000000001</c:v>
                </c:pt>
                <c:pt idx="1762">
                  <c:v>16.815999999999999</c:v>
                </c:pt>
                <c:pt idx="1763">
                  <c:v>16.815999999999999</c:v>
                </c:pt>
                <c:pt idx="1764">
                  <c:v>16.815999999999999</c:v>
                </c:pt>
                <c:pt idx="1765">
                  <c:v>16.110299999999999</c:v>
                </c:pt>
                <c:pt idx="1766">
                  <c:v>16.110299999999999</c:v>
                </c:pt>
                <c:pt idx="1767">
                  <c:v>15.6968</c:v>
                </c:pt>
                <c:pt idx="1768">
                  <c:v>15.6968</c:v>
                </c:pt>
                <c:pt idx="1769">
                  <c:v>15.689299999999999</c:v>
                </c:pt>
                <c:pt idx="1770">
                  <c:v>15.689299999999999</c:v>
                </c:pt>
                <c:pt idx="1771">
                  <c:v>16.523900000000001</c:v>
                </c:pt>
                <c:pt idx="1772">
                  <c:v>16.523900000000001</c:v>
                </c:pt>
                <c:pt idx="1773">
                  <c:v>17.075399999999998</c:v>
                </c:pt>
                <c:pt idx="1774">
                  <c:v>17.075399999999998</c:v>
                </c:pt>
                <c:pt idx="1775">
                  <c:v>17.075399999999998</c:v>
                </c:pt>
                <c:pt idx="1776">
                  <c:v>17.075399999999998</c:v>
                </c:pt>
                <c:pt idx="1777">
                  <c:v>17.075399999999998</c:v>
                </c:pt>
                <c:pt idx="1778">
                  <c:v>17.068200000000001</c:v>
                </c:pt>
                <c:pt idx="1779">
                  <c:v>17.068200000000001</c:v>
                </c:pt>
                <c:pt idx="1780">
                  <c:v>16.360499999999998</c:v>
                </c:pt>
                <c:pt idx="1781">
                  <c:v>16.360499999999998</c:v>
                </c:pt>
                <c:pt idx="1782">
                  <c:v>16.360499999999998</c:v>
                </c:pt>
                <c:pt idx="1783">
                  <c:v>16.348099999999999</c:v>
                </c:pt>
                <c:pt idx="1784">
                  <c:v>16.348099999999999</c:v>
                </c:pt>
                <c:pt idx="1785">
                  <c:v>16.348099999999999</c:v>
                </c:pt>
                <c:pt idx="1786">
                  <c:v>16.348099999999999</c:v>
                </c:pt>
                <c:pt idx="1787">
                  <c:v>16.355699999999999</c:v>
                </c:pt>
                <c:pt idx="1788">
                  <c:v>16.355699999999999</c:v>
                </c:pt>
                <c:pt idx="1789">
                  <c:v>16.355699999999999</c:v>
                </c:pt>
                <c:pt idx="1790">
                  <c:v>16.355699999999999</c:v>
                </c:pt>
                <c:pt idx="1791">
                  <c:v>16.355699999999999</c:v>
                </c:pt>
                <c:pt idx="1792">
                  <c:v>15.931100000000001</c:v>
                </c:pt>
                <c:pt idx="1793">
                  <c:v>15.931100000000001</c:v>
                </c:pt>
                <c:pt idx="1794">
                  <c:v>15.931100000000001</c:v>
                </c:pt>
                <c:pt idx="1795">
                  <c:v>15.931100000000001</c:v>
                </c:pt>
                <c:pt idx="1796">
                  <c:v>16.355699999999999</c:v>
                </c:pt>
                <c:pt idx="1797">
                  <c:v>16.355699999999999</c:v>
                </c:pt>
                <c:pt idx="1798">
                  <c:v>16.7697</c:v>
                </c:pt>
                <c:pt idx="1799">
                  <c:v>16.7697</c:v>
                </c:pt>
                <c:pt idx="1800">
                  <c:v>16.7697</c:v>
                </c:pt>
                <c:pt idx="1801">
                  <c:v>16.912400000000002</c:v>
                </c:pt>
                <c:pt idx="1802">
                  <c:v>16.912400000000002</c:v>
                </c:pt>
                <c:pt idx="1803">
                  <c:v>16.907699999999998</c:v>
                </c:pt>
                <c:pt idx="1804">
                  <c:v>16.907699999999998</c:v>
                </c:pt>
                <c:pt idx="1805">
                  <c:v>16.4937</c:v>
                </c:pt>
                <c:pt idx="1806">
                  <c:v>16.4937</c:v>
                </c:pt>
                <c:pt idx="1807">
                  <c:v>16.4937</c:v>
                </c:pt>
                <c:pt idx="1808">
                  <c:v>15.941800000000001</c:v>
                </c:pt>
                <c:pt idx="1809">
                  <c:v>15.941800000000001</c:v>
                </c:pt>
                <c:pt idx="1810">
                  <c:v>15.6707</c:v>
                </c:pt>
                <c:pt idx="1811">
                  <c:v>15.6707</c:v>
                </c:pt>
                <c:pt idx="1812">
                  <c:v>15.9466</c:v>
                </c:pt>
                <c:pt idx="1813">
                  <c:v>15.9466</c:v>
                </c:pt>
                <c:pt idx="1814">
                  <c:v>16.0962</c:v>
                </c:pt>
                <c:pt idx="1815">
                  <c:v>16.0962</c:v>
                </c:pt>
                <c:pt idx="1816">
                  <c:v>16.0962</c:v>
                </c:pt>
                <c:pt idx="1817">
                  <c:v>16.5166</c:v>
                </c:pt>
                <c:pt idx="1818">
                  <c:v>16.5166</c:v>
                </c:pt>
                <c:pt idx="1819">
                  <c:v>16.792400000000001</c:v>
                </c:pt>
                <c:pt idx="1820">
                  <c:v>16.792400000000001</c:v>
                </c:pt>
                <c:pt idx="1821">
                  <c:v>16.953800000000001</c:v>
                </c:pt>
                <c:pt idx="1822">
                  <c:v>16.953800000000001</c:v>
                </c:pt>
                <c:pt idx="1823">
                  <c:v>17.0916</c:v>
                </c:pt>
                <c:pt idx="1824">
                  <c:v>17.0916</c:v>
                </c:pt>
                <c:pt idx="1825">
                  <c:v>17.0916</c:v>
                </c:pt>
                <c:pt idx="1826">
                  <c:v>17.0916</c:v>
                </c:pt>
                <c:pt idx="1827">
                  <c:v>17.0916</c:v>
                </c:pt>
                <c:pt idx="1828">
                  <c:v>16.815999999999999</c:v>
                </c:pt>
                <c:pt idx="1829">
                  <c:v>16.815999999999999</c:v>
                </c:pt>
                <c:pt idx="1830">
                  <c:v>16.378699999999998</c:v>
                </c:pt>
                <c:pt idx="1831">
                  <c:v>16.378699999999998</c:v>
                </c:pt>
                <c:pt idx="1832">
                  <c:v>16.378699999999998</c:v>
                </c:pt>
                <c:pt idx="1833">
                  <c:v>15.689299999999999</c:v>
                </c:pt>
                <c:pt idx="1834">
                  <c:v>15.689299999999999</c:v>
                </c:pt>
                <c:pt idx="1835">
                  <c:v>15.965</c:v>
                </c:pt>
                <c:pt idx="1836">
                  <c:v>15.965</c:v>
                </c:pt>
                <c:pt idx="1837">
                  <c:v>16.102900000000002</c:v>
                </c:pt>
                <c:pt idx="1838">
                  <c:v>16.102900000000002</c:v>
                </c:pt>
                <c:pt idx="1839">
                  <c:v>16.792400000000001</c:v>
                </c:pt>
                <c:pt idx="1840">
                  <c:v>16.792400000000001</c:v>
                </c:pt>
                <c:pt idx="1841">
                  <c:v>16.792400000000001</c:v>
                </c:pt>
                <c:pt idx="1842">
                  <c:v>16.792400000000001</c:v>
                </c:pt>
                <c:pt idx="1843">
                  <c:v>16.792400000000001</c:v>
                </c:pt>
                <c:pt idx="1844">
                  <c:v>16.785799999999998</c:v>
                </c:pt>
                <c:pt idx="1845">
                  <c:v>16.785799999999998</c:v>
                </c:pt>
                <c:pt idx="1846">
                  <c:v>16.372</c:v>
                </c:pt>
                <c:pt idx="1847">
                  <c:v>16.372</c:v>
                </c:pt>
                <c:pt idx="1848">
                  <c:v>16.0962</c:v>
                </c:pt>
                <c:pt idx="1849">
                  <c:v>16.0962</c:v>
                </c:pt>
                <c:pt idx="1850">
                  <c:v>16.0962</c:v>
                </c:pt>
                <c:pt idx="1851">
                  <c:v>15.682399999999999</c:v>
                </c:pt>
                <c:pt idx="1852">
                  <c:v>15.682399999999999</c:v>
                </c:pt>
                <c:pt idx="1853">
                  <c:v>15.689299999999999</c:v>
                </c:pt>
                <c:pt idx="1854">
                  <c:v>15.689299999999999</c:v>
                </c:pt>
                <c:pt idx="1855">
                  <c:v>16.110299999999999</c:v>
                </c:pt>
                <c:pt idx="1856">
                  <c:v>16.110299999999999</c:v>
                </c:pt>
                <c:pt idx="1857">
                  <c:v>16.110299999999999</c:v>
                </c:pt>
                <c:pt idx="1858">
                  <c:v>16.110299999999999</c:v>
                </c:pt>
                <c:pt idx="1859">
                  <c:v>16.110299999999999</c:v>
                </c:pt>
                <c:pt idx="1860">
                  <c:v>16.127099999999999</c:v>
                </c:pt>
                <c:pt idx="1861">
                  <c:v>16.127099999999999</c:v>
                </c:pt>
                <c:pt idx="1862">
                  <c:v>15.965</c:v>
                </c:pt>
                <c:pt idx="1863">
                  <c:v>15.965</c:v>
                </c:pt>
                <c:pt idx="1864">
                  <c:v>15.406599999999999</c:v>
                </c:pt>
                <c:pt idx="1865">
                  <c:v>15.406599999999999</c:v>
                </c:pt>
                <c:pt idx="1866">
                  <c:v>15.406599999999999</c:v>
                </c:pt>
                <c:pt idx="1867">
                  <c:v>15.1188</c:v>
                </c:pt>
                <c:pt idx="1868">
                  <c:v>15.1188</c:v>
                </c:pt>
                <c:pt idx="1869">
                  <c:v>15.1059</c:v>
                </c:pt>
                <c:pt idx="1870">
                  <c:v>15.1059</c:v>
                </c:pt>
                <c:pt idx="1871">
                  <c:v>15.527799999999999</c:v>
                </c:pt>
                <c:pt idx="1872">
                  <c:v>15.527799999999999</c:v>
                </c:pt>
                <c:pt idx="1873">
                  <c:v>15.9466</c:v>
                </c:pt>
                <c:pt idx="1874">
                  <c:v>15.9466</c:v>
                </c:pt>
                <c:pt idx="1875">
                  <c:v>15.9466</c:v>
                </c:pt>
                <c:pt idx="1876">
                  <c:v>16.0962</c:v>
                </c:pt>
                <c:pt idx="1877">
                  <c:v>16.0962</c:v>
                </c:pt>
                <c:pt idx="1878">
                  <c:v>15.958299999999999</c:v>
                </c:pt>
                <c:pt idx="1879">
                  <c:v>15.958299999999999</c:v>
                </c:pt>
                <c:pt idx="1880">
                  <c:v>15.544499999999999</c:v>
                </c:pt>
                <c:pt idx="1881">
                  <c:v>15.544499999999999</c:v>
                </c:pt>
                <c:pt idx="1882">
                  <c:v>14.9758</c:v>
                </c:pt>
                <c:pt idx="1883">
                  <c:v>14.9758</c:v>
                </c:pt>
                <c:pt idx="1884">
                  <c:v>14.9758</c:v>
                </c:pt>
                <c:pt idx="1885">
                  <c:v>14.553800000000001</c:v>
                </c:pt>
                <c:pt idx="1886">
                  <c:v>14.553800000000001</c:v>
                </c:pt>
                <c:pt idx="1887">
                  <c:v>14.553800000000001</c:v>
                </c:pt>
                <c:pt idx="1888">
                  <c:v>14.553800000000001</c:v>
                </c:pt>
                <c:pt idx="1889">
                  <c:v>14.9678</c:v>
                </c:pt>
                <c:pt idx="1890">
                  <c:v>14.9678</c:v>
                </c:pt>
                <c:pt idx="1891">
                  <c:v>14.9678</c:v>
                </c:pt>
                <c:pt idx="1892">
                  <c:v>15.1188</c:v>
                </c:pt>
                <c:pt idx="1893">
                  <c:v>15.1188</c:v>
                </c:pt>
                <c:pt idx="1894">
                  <c:v>15.1188</c:v>
                </c:pt>
                <c:pt idx="1895">
                  <c:v>15.1188</c:v>
                </c:pt>
                <c:pt idx="1896">
                  <c:v>14.567</c:v>
                </c:pt>
                <c:pt idx="1897">
                  <c:v>14.567</c:v>
                </c:pt>
                <c:pt idx="1898">
                  <c:v>13.734</c:v>
                </c:pt>
                <c:pt idx="1899">
                  <c:v>13.734</c:v>
                </c:pt>
                <c:pt idx="1900">
                  <c:v>13.7392</c:v>
                </c:pt>
                <c:pt idx="1901">
                  <c:v>13.7392</c:v>
                </c:pt>
                <c:pt idx="1902">
                  <c:v>13.7392</c:v>
                </c:pt>
                <c:pt idx="1903">
                  <c:v>13.7392</c:v>
                </c:pt>
                <c:pt idx="1904">
                  <c:v>14.1531</c:v>
                </c:pt>
                <c:pt idx="1905">
                  <c:v>14.1531</c:v>
                </c:pt>
                <c:pt idx="1906">
                  <c:v>14.1531</c:v>
                </c:pt>
                <c:pt idx="1907">
                  <c:v>14.567</c:v>
                </c:pt>
                <c:pt idx="1908">
                  <c:v>14.567</c:v>
                </c:pt>
                <c:pt idx="1909">
                  <c:v>14.5619</c:v>
                </c:pt>
                <c:pt idx="1910">
                  <c:v>14.5619</c:v>
                </c:pt>
                <c:pt idx="1911">
                  <c:v>14.550700000000001</c:v>
                </c:pt>
                <c:pt idx="1912">
                  <c:v>14.550700000000001</c:v>
                </c:pt>
                <c:pt idx="1913">
                  <c:v>14.550700000000001</c:v>
                </c:pt>
                <c:pt idx="1914">
                  <c:v>14.5466</c:v>
                </c:pt>
                <c:pt idx="1915">
                  <c:v>14.5466</c:v>
                </c:pt>
                <c:pt idx="1916">
                  <c:v>14.5466</c:v>
                </c:pt>
                <c:pt idx="1917">
                  <c:v>14.5466</c:v>
                </c:pt>
                <c:pt idx="1918">
                  <c:v>14.5466</c:v>
                </c:pt>
                <c:pt idx="1919">
                  <c:v>14.5466</c:v>
                </c:pt>
                <c:pt idx="1920">
                  <c:v>14.5466</c:v>
                </c:pt>
                <c:pt idx="1921">
                  <c:v>14.5466</c:v>
                </c:pt>
                <c:pt idx="1922">
                  <c:v>14.5466</c:v>
                </c:pt>
                <c:pt idx="1923">
                  <c:v>14.550700000000001</c:v>
                </c:pt>
                <c:pt idx="1924">
                  <c:v>14.550700000000001</c:v>
                </c:pt>
                <c:pt idx="1925">
                  <c:v>14.9648</c:v>
                </c:pt>
                <c:pt idx="1926">
                  <c:v>14.9648</c:v>
                </c:pt>
                <c:pt idx="1927">
                  <c:v>14.9648</c:v>
                </c:pt>
                <c:pt idx="1928">
                  <c:v>14.9648</c:v>
                </c:pt>
                <c:pt idx="1929">
                  <c:v>14.9648</c:v>
                </c:pt>
                <c:pt idx="1930">
                  <c:v>14.9648</c:v>
                </c:pt>
                <c:pt idx="1931">
                  <c:v>14.9648</c:v>
                </c:pt>
                <c:pt idx="1932">
                  <c:v>14.691800000000001</c:v>
                </c:pt>
                <c:pt idx="1933">
                  <c:v>14.691800000000001</c:v>
                </c:pt>
                <c:pt idx="1934">
                  <c:v>14.691800000000001</c:v>
                </c:pt>
                <c:pt idx="1935">
                  <c:v>14.691800000000001</c:v>
                </c:pt>
                <c:pt idx="1936">
                  <c:v>14.9678</c:v>
                </c:pt>
                <c:pt idx="1937">
                  <c:v>14.9678</c:v>
                </c:pt>
                <c:pt idx="1938">
                  <c:v>14.9678</c:v>
                </c:pt>
                <c:pt idx="1939">
                  <c:v>15.3819</c:v>
                </c:pt>
                <c:pt idx="1940">
                  <c:v>15.3819</c:v>
                </c:pt>
                <c:pt idx="1941">
                  <c:v>15.389799999999999</c:v>
                </c:pt>
                <c:pt idx="1942">
                  <c:v>15.389799999999999</c:v>
                </c:pt>
                <c:pt idx="1943">
                  <c:v>15.527799999999999</c:v>
                </c:pt>
                <c:pt idx="1944">
                  <c:v>15.527799999999999</c:v>
                </c:pt>
                <c:pt idx="1945">
                  <c:v>15.527799999999999</c:v>
                </c:pt>
                <c:pt idx="1946">
                  <c:v>15.527799999999999</c:v>
                </c:pt>
                <c:pt idx="1947">
                  <c:v>15.527799999999999</c:v>
                </c:pt>
                <c:pt idx="1948">
                  <c:v>15.1029</c:v>
                </c:pt>
                <c:pt idx="1949">
                  <c:v>15.1029</c:v>
                </c:pt>
                <c:pt idx="1950">
                  <c:v>15.1029</c:v>
                </c:pt>
                <c:pt idx="1951">
                  <c:v>15.1029</c:v>
                </c:pt>
                <c:pt idx="1952">
                  <c:v>15.1029</c:v>
                </c:pt>
                <c:pt idx="1953">
                  <c:v>15.1029</c:v>
                </c:pt>
                <c:pt idx="1954">
                  <c:v>15.516999999999999</c:v>
                </c:pt>
                <c:pt idx="1955">
                  <c:v>15.516999999999999</c:v>
                </c:pt>
                <c:pt idx="1956">
                  <c:v>15.516999999999999</c:v>
                </c:pt>
                <c:pt idx="1957">
                  <c:v>15.931100000000001</c:v>
                </c:pt>
                <c:pt idx="1958">
                  <c:v>15.931100000000001</c:v>
                </c:pt>
                <c:pt idx="1959">
                  <c:v>16.071999999999999</c:v>
                </c:pt>
                <c:pt idx="1960">
                  <c:v>16.071999999999999</c:v>
                </c:pt>
                <c:pt idx="1961">
                  <c:v>15.933999999999999</c:v>
                </c:pt>
                <c:pt idx="1962">
                  <c:v>15.933999999999999</c:v>
                </c:pt>
                <c:pt idx="1963">
                  <c:v>15.665800000000001</c:v>
                </c:pt>
                <c:pt idx="1964">
                  <c:v>15.665800000000001</c:v>
                </c:pt>
                <c:pt idx="1965">
                  <c:v>15.527799999999999</c:v>
                </c:pt>
                <c:pt idx="1966">
                  <c:v>15.527799999999999</c:v>
                </c:pt>
                <c:pt idx="1967">
                  <c:v>15.527799999999999</c:v>
                </c:pt>
                <c:pt idx="1968">
                  <c:v>15.527799999999999</c:v>
                </c:pt>
                <c:pt idx="1969">
                  <c:v>15.527799999999999</c:v>
                </c:pt>
                <c:pt idx="1970">
                  <c:v>15.665800000000001</c:v>
                </c:pt>
                <c:pt idx="1971">
                  <c:v>15.665800000000001</c:v>
                </c:pt>
                <c:pt idx="1972">
                  <c:v>15.665800000000001</c:v>
                </c:pt>
                <c:pt idx="1973">
                  <c:v>15.665800000000001</c:v>
                </c:pt>
                <c:pt idx="1974">
                  <c:v>16.0962</c:v>
                </c:pt>
                <c:pt idx="1975">
                  <c:v>16.0962</c:v>
                </c:pt>
                <c:pt idx="1976">
                  <c:v>16.0962</c:v>
                </c:pt>
                <c:pt idx="1977">
                  <c:v>16.372</c:v>
                </c:pt>
                <c:pt idx="1978">
                  <c:v>16.372</c:v>
                </c:pt>
                <c:pt idx="1979">
                  <c:v>16.372</c:v>
                </c:pt>
                <c:pt idx="1980">
                  <c:v>16.372</c:v>
                </c:pt>
                <c:pt idx="1981">
                  <c:v>16.0962</c:v>
                </c:pt>
                <c:pt idx="1982">
                  <c:v>16.0962</c:v>
                </c:pt>
                <c:pt idx="1983">
                  <c:v>16.0962</c:v>
                </c:pt>
                <c:pt idx="1984">
                  <c:v>16.0962</c:v>
                </c:pt>
                <c:pt idx="1985">
                  <c:v>16.0962</c:v>
                </c:pt>
                <c:pt idx="1986">
                  <c:v>15.682399999999999</c:v>
                </c:pt>
                <c:pt idx="1987">
                  <c:v>15.682399999999999</c:v>
                </c:pt>
                <c:pt idx="1988">
                  <c:v>15.682399999999999</c:v>
                </c:pt>
                <c:pt idx="1989">
                  <c:v>15.682399999999999</c:v>
                </c:pt>
                <c:pt idx="1990">
                  <c:v>15.544499999999999</c:v>
                </c:pt>
                <c:pt idx="1991">
                  <c:v>15.544499999999999</c:v>
                </c:pt>
                <c:pt idx="1992">
                  <c:v>15.544499999999999</c:v>
                </c:pt>
                <c:pt idx="1993">
                  <c:v>15.130800000000001</c:v>
                </c:pt>
                <c:pt idx="1994">
                  <c:v>15.130800000000001</c:v>
                </c:pt>
                <c:pt idx="1995">
                  <c:v>15.130800000000001</c:v>
                </c:pt>
                <c:pt idx="1996">
                  <c:v>15.130800000000001</c:v>
                </c:pt>
                <c:pt idx="1997">
                  <c:v>14.7049</c:v>
                </c:pt>
                <c:pt idx="1998">
                  <c:v>14.7049</c:v>
                </c:pt>
                <c:pt idx="1999">
                  <c:v>14.717000000000001</c:v>
                </c:pt>
                <c:pt idx="2000">
                  <c:v>14.717000000000001</c:v>
                </c:pt>
                <c:pt idx="2001">
                  <c:v>14.717000000000001</c:v>
                </c:pt>
                <c:pt idx="2002">
                  <c:v>14.5791</c:v>
                </c:pt>
                <c:pt idx="2003">
                  <c:v>14.5791</c:v>
                </c:pt>
                <c:pt idx="2004">
                  <c:v>14.5791</c:v>
                </c:pt>
                <c:pt idx="2005">
                  <c:v>14.5791</c:v>
                </c:pt>
                <c:pt idx="2006">
                  <c:v>14.5791</c:v>
                </c:pt>
                <c:pt idx="2007">
                  <c:v>14.5791</c:v>
                </c:pt>
                <c:pt idx="2008">
                  <c:v>14.5862</c:v>
                </c:pt>
                <c:pt idx="2009">
                  <c:v>14.5862</c:v>
                </c:pt>
                <c:pt idx="2010">
                  <c:v>14.5862</c:v>
                </c:pt>
                <c:pt idx="2011">
                  <c:v>14.5862</c:v>
                </c:pt>
                <c:pt idx="2012">
                  <c:v>14.5862</c:v>
                </c:pt>
                <c:pt idx="2013">
                  <c:v>14.7241</c:v>
                </c:pt>
                <c:pt idx="2014">
                  <c:v>14.7241</c:v>
                </c:pt>
                <c:pt idx="2015">
                  <c:v>14.7241</c:v>
                </c:pt>
                <c:pt idx="2016">
                  <c:v>14.7241</c:v>
                </c:pt>
                <c:pt idx="2017">
                  <c:v>14.7241</c:v>
                </c:pt>
                <c:pt idx="2018">
                  <c:v>14.9999</c:v>
                </c:pt>
                <c:pt idx="2019">
                  <c:v>14.9999</c:v>
                </c:pt>
                <c:pt idx="2020">
                  <c:v>14.7241</c:v>
                </c:pt>
                <c:pt idx="2021">
                  <c:v>14.7241</c:v>
                </c:pt>
                <c:pt idx="2022">
                  <c:v>14.7241</c:v>
                </c:pt>
                <c:pt idx="2023">
                  <c:v>14.7241</c:v>
                </c:pt>
                <c:pt idx="2024">
                  <c:v>15.413500000000001</c:v>
                </c:pt>
                <c:pt idx="2025">
                  <c:v>15.413500000000001</c:v>
                </c:pt>
                <c:pt idx="2026">
                  <c:v>15.413500000000001</c:v>
                </c:pt>
                <c:pt idx="2027">
                  <c:v>15.551399999999999</c:v>
                </c:pt>
                <c:pt idx="2028">
                  <c:v>15.551399999999999</c:v>
                </c:pt>
                <c:pt idx="2029">
                  <c:v>15.551399999999999</c:v>
                </c:pt>
                <c:pt idx="2030">
                  <c:v>15.551399999999999</c:v>
                </c:pt>
                <c:pt idx="2031">
                  <c:v>15.551399999999999</c:v>
                </c:pt>
                <c:pt idx="2032">
                  <c:v>15.551399999999999</c:v>
                </c:pt>
                <c:pt idx="2033">
                  <c:v>15.551399999999999</c:v>
                </c:pt>
                <c:pt idx="2034">
                  <c:v>15.413500000000001</c:v>
                </c:pt>
                <c:pt idx="2035">
                  <c:v>15.413500000000001</c:v>
                </c:pt>
                <c:pt idx="2036">
                  <c:v>14.7241</c:v>
                </c:pt>
                <c:pt idx="2037">
                  <c:v>14.7241</c:v>
                </c:pt>
                <c:pt idx="2038">
                  <c:v>14.5791</c:v>
                </c:pt>
                <c:pt idx="2039">
                  <c:v>14.5791</c:v>
                </c:pt>
                <c:pt idx="2040">
                  <c:v>14.567</c:v>
                </c:pt>
                <c:pt idx="2041">
                  <c:v>14.567</c:v>
                </c:pt>
                <c:pt idx="2042">
                  <c:v>14.567</c:v>
                </c:pt>
                <c:pt idx="2043">
                  <c:v>14.5619</c:v>
                </c:pt>
                <c:pt idx="2044">
                  <c:v>14.5619</c:v>
                </c:pt>
                <c:pt idx="2045">
                  <c:v>14.6999</c:v>
                </c:pt>
                <c:pt idx="2046">
                  <c:v>14.6999</c:v>
                </c:pt>
                <c:pt idx="2047">
                  <c:v>14.6999</c:v>
                </c:pt>
                <c:pt idx="2048">
                  <c:v>14.6999</c:v>
                </c:pt>
                <c:pt idx="2049">
                  <c:v>14.6999</c:v>
                </c:pt>
                <c:pt idx="2050">
                  <c:v>14.6999</c:v>
                </c:pt>
                <c:pt idx="2051">
                  <c:v>14.6999</c:v>
                </c:pt>
                <c:pt idx="2052">
                  <c:v>14.6999</c:v>
                </c:pt>
                <c:pt idx="2053">
                  <c:v>14.6999</c:v>
                </c:pt>
                <c:pt idx="2054">
                  <c:v>14.1479</c:v>
                </c:pt>
                <c:pt idx="2055">
                  <c:v>14.1479</c:v>
                </c:pt>
                <c:pt idx="2056">
                  <c:v>14.1531</c:v>
                </c:pt>
                <c:pt idx="2057">
                  <c:v>14.1531</c:v>
                </c:pt>
                <c:pt idx="2058">
                  <c:v>14.0151</c:v>
                </c:pt>
                <c:pt idx="2059">
                  <c:v>14.0151</c:v>
                </c:pt>
                <c:pt idx="2060">
                  <c:v>14.0151</c:v>
                </c:pt>
                <c:pt idx="2061">
                  <c:v>14.0275</c:v>
                </c:pt>
                <c:pt idx="2062">
                  <c:v>14.0275</c:v>
                </c:pt>
                <c:pt idx="2063">
                  <c:v>14.0151</c:v>
                </c:pt>
                <c:pt idx="2064">
                  <c:v>14.0151</c:v>
                </c:pt>
                <c:pt idx="2065">
                  <c:v>14.0151</c:v>
                </c:pt>
                <c:pt idx="2066">
                  <c:v>14.0151</c:v>
                </c:pt>
                <c:pt idx="2067">
                  <c:v>14.3033</c:v>
                </c:pt>
                <c:pt idx="2068">
                  <c:v>14.3033</c:v>
                </c:pt>
                <c:pt idx="2069">
                  <c:v>14.3033</c:v>
                </c:pt>
                <c:pt idx="2070">
                  <c:v>14.291</c:v>
                </c:pt>
                <c:pt idx="2071">
                  <c:v>14.291</c:v>
                </c:pt>
                <c:pt idx="2072">
                  <c:v>14.2859</c:v>
                </c:pt>
                <c:pt idx="2073">
                  <c:v>14.2859</c:v>
                </c:pt>
                <c:pt idx="2074">
                  <c:v>14.553800000000001</c:v>
                </c:pt>
                <c:pt idx="2075">
                  <c:v>14.553800000000001</c:v>
                </c:pt>
                <c:pt idx="2076">
                  <c:v>14.553800000000001</c:v>
                </c:pt>
                <c:pt idx="2077">
                  <c:v>14.277699999999999</c:v>
                </c:pt>
                <c:pt idx="2078">
                  <c:v>14.277699999999999</c:v>
                </c:pt>
                <c:pt idx="2079">
                  <c:v>14.277699999999999</c:v>
                </c:pt>
                <c:pt idx="2080">
                  <c:v>14.277699999999999</c:v>
                </c:pt>
                <c:pt idx="2081">
                  <c:v>14.2859</c:v>
                </c:pt>
                <c:pt idx="2082">
                  <c:v>14.2859</c:v>
                </c:pt>
                <c:pt idx="2083">
                  <c:v>14.5791</c:v>
                </c:pt>
                <c:pt idx="2084">
                  <c:v>14.5791</c:v>
                </c:pt>
                <c:pt idx="2085">
                  <c:v>14.5791</c:v>
                </c:pt>
                <c:pt idx="2086">
                  <c:v>14.992900000000001</c:v>
                </c:pt>
                <c:pt idx="2087">
                  <c:v>14.992900000000001</c:v>
                </c:pt>
                <c:pt idx="2088">
                  <c:v>14.992900000000001</c:v>
                </c:pt>
                <c:pt idx="2089">
                  <c:v>14.992900000000001</c:v>
                </c:pt>
                <c:pt idx="2090">
                  <c:v>14.992900000000001</c:v>
                </c:pt>
                <c:pt idx="2091">
                  <c:v>14.992900000000001</c:v>
                </c:pt>
                <c:pt idx="2092">
                  <c:v>14.717000000000001</c:v>
                </c:pt>
                <c:pt idx="2093">
                  <c:v>14.717000000000001</c:v>
                </c:pt>
                <c:pt idx="2094">
                  <c:v>14.717000000000001</c:v>
                </c:pt>
                <c:pt idx="2095">
                  <c:v>14.7049</c:v>
                </c:pt>
                <c:pt idx="2096">
                  <c:v>14.7049</c:v>
                </c:pt>
                <c:pt idx="2097">
                  <c:v>14.7049</c:v>
                </c:pt>
                <c:pt idx="2098">
                  <c:v>14.7049</c:v>
                </c:pt>
                <c:pt idx="2099">
                  <c:v>14.553800000000001</c:v>
                </c:pt>
                <c:pt idx="2100">
                  <c:v>14.553800000000001</c:v>
                </c:pt>
                <c:pt idx="2101">
                  <c:v>14.553800000000001</c:v>
                </c:pt>
                <c:pt idx="2102">
                  <c:v>14.553800000000001</c:v>
                </c:pt>
                <c:pt idx="2103">
                  <c:v>14.553800000000001</c:v>
                </c:pt>
                <c:pt idx="2104">
                  <c:v>15.1029</c:v>
                </c:pt>
                <c:pt idx="2105">
                  <c:v>15.1029</c:v>
                </c:pt>
                <c:pt idx="2106">
                  <c:v>15.113799999999999</c:v>
                </c:pt>
                <c:pt idx="2107">
                  <c:v>15.113799999999999</c:v>
                </c:pt>
                <c:pt idx="2108">
                  <c:v>15.3947</c:v>
                </c:pt>
                <c:pt idx="2109">
                  <c:v>15.3947</c:v>
                </c:pt>
                <c:pt idx="2110">
                  <c:v>15.3947</c:v>
                </c:pt>
                <c:pt idx="2111">
                  <c:v>15.3947</c:v>
                </c:pt>
                <c:pt idx="2112">
                  <c:v>15.3947</c:v>
                </c:pt>
                <c:pt idx="2113">
                  <c:v>15.3947</c:v>
                </c:pt>
                <c:pt idx="2114">
                  <c:v>15.3947</c:v>
                </c:pt>
                <c:pt idx="2115">
                  <c:v>15.527799999999999</c:v>
                </c:pt>
                <c:pt idx="2116">
                  <c:v>15.527799999999999</c:v>
                </c:pt>
                <c:pt idx="2117">
                  <c:v>15.527799999999999</c:v>
                </c:pt>
                <c:pt idx="2118">
                  <c:v>15.527799999999999</c:v>
                </c:pt>
                <c:pt idx="2119">
                  <c:v>15.5199</c:v>
                </c:pt>
                <c:pt idx="2120">
                  <c:v>15.5199</c:v>
                </c:pt>
                <c:pt idx="2121">
                  <c:v>15.5199</c:v>
                </c:pt>
                <c:pt idx="2122">
                  <c:v>15.657999999999999</c:v>
                </c:pt>
                <c:pt idx="2123">
                  <c:v>15.657999999999999</c:v>
                </c:pt>
                <c:pt idx="2124">
                  <c:v>15.657999999999999</c:v>
                </c:pt>
                <c:pt idx="2125">
                  <c:v>15.657999999999999</c:v>
                </c:pt>
                <c:pt idx="2126">
                  <c:v>15.657999999999999</c:v>
                </c:pt>
                <c:pt idx="2127">
                  <c:v>15.657999999999999</c:v>
                </c:pt>
                <c:pt idx="2128">
                  <c:v>15.5199</c:v>
                </c:pt>
                <c:pt idx="2129">
                  <c:v>15.5199</c:v>
                </c:pt>
                <c:pt idx="2130">
                  <c:v>15.5199</c:v>
                </c:pt>
                <c:pt idx="2131">
                  <c:v>15.5199</c:v>
                </c:pt>
                <c:pt idx="2132">
                  <c:v>15.5199</c:v>
                </c:pt>
                <c:pt idx="2133">
                  <c:v>15.933999999999999</c:v>
                </c:pt>
                <c:pt idx="2134">
                  <c:v>15.933999999999999</c:v>
                </c:pt>
                <c:pt idx="2135">
                  <c:v>16.348099999999999</c:v>
                </c:pt>
                <c:pt idx="2136">
                  <c:v>16.348099999999999</c:v>
                </c:pt>
                <c:pt idx="2137">
                  <c:v>16.348099999999999</c:v>
                </c:pt>
                <c:pt idx="2138">
                  <c:v>16.071999999999999</c:v>
                </c:pt>
                <c:pt idx="2139">
                  <c:v>16.071999999999999</c:v>
                </c:pt>
                <c:pt idx="2140">
                  <c:v>15.931100000000001</c:v>
                </c:pt>
                <c:pt idx="2141">
                  <c:v>15.931100000000001</c:v>
                </c:pt>
                <c:pt idx="2142">
                  <c:v>15.3789</c:v>
                </c:pt>
                <c:pt idx="2143">
                  <c:v>15.3789</c:v>
                </c:pt>
                <c:pt idx="2144">
                  <c:v>14.688700000000001</c:v>
                </c:pt>
                <c:pt idx="2145">
                  <c:v>14.688700000000001</c:v>
                </c:pt>
                <c:pt idx="2146">
                  <c:v>14.688700000000001</c:v>
                </c:pt>
                <c:pt idx="2147">
                  <c:v>14.688700000000001</c:v>
                </c:pt>
                <c:pt idx="2148">
                  <c:v>14.688700000000001</c:v>
                </c:pt>
                <c:pt idx="2149">
                  <c:v>14.6999</c:v>
                </c:pt>
                <c:pt idx="2150">
                  <c:v>14.6999</c:v>
                </c:pt>
                <c:pt idx="2151">
                  <c:v>14.6999</c:v>
                </c:pt>
                <c:pt idx="2152">
                  <c:v>14.6999</c:v>
                </c:pt>
                <c:pt idx="2153">
                  <c:v>14.9808</c:v>
                </c:pt>
                <c:pt idx="2154">
                  <c:v>14.9808</c:v>
                </c:pt>
                <c:pt idx="2155">
                  <c:v>14.9808</c:v>
                </c:pt>
                <c:pt idx="2156">
                  <c:v>14.9808</c:v>
                </c:pt>
                <c:pt idx="2157">
                  <c:v>14.9808</c:v>
                </c:pt>
                <c:pt idx="2158">
                  <c:v>14.7049</c:v>
                </c:pt>
                <c:pt idx="2159">
                  <c:v>14.7049</c:v>
                </c:pt>
                <c:pt idx="2160">
                  <c:v>14.7049</c:v>
                </c:pt>
                <c:pt idx="2161">
                  <c:v>14.7049</c:v>
                </c:pt>
                <c:pt idx="2162">
                  <c:v>14.992900000000001</c:v>
                </c:pt>
                <c:pt idx="2163">
                  <c:v>14.992900000000001</c:v>
                </c:pt>
                <c:pt idx="2164">
                  <c:v>14.992900000000001</c:v>
                </c:pt>
                <c:pt idx="2165">
                  <c:v>15.130800000000001</c:v>
                </c:pt>
                <c:pt idx="2166">
                  <c:v>15.130800000000001</c:v>
                </c:pt>
                <c:pt idx="2167">
                  <c:v>15.406599999999999</c:v>
                </c:pt>
                <c:pt idx="2168">
                  <c:v>15.406599999999999</c:v>
                </c:pt>
                <c:pt idx="2169">
                  <c:v>15.406599999999999</c:v>
                </c:pt>
                <c:pt idx="2170">
                  <c:v>15.406599999999999</c:v>
                </c:pt>
                <c:pt idx="2171">
                  <c:v>14.992900000000001</c:v>
                </c:pt>
                <c:pt idx="2172">
                  <c:v>14.992900000000001</c:v>
                </c:pt>
                <c:pt idx="2173">
                  <c:v>14.992900000000001</c:v>
                </c:pt>
                <c:pt idx="2174">
                  <c:v>14.717000000000001</c:v>
                </c:pt>
                <c:pt idx="2175">
                  <c:v>14.717000000000001</c:v>
                </c:pt>
                <c:pt idx="2176">
                  <c:v>14.1531</c:v>
                </c:pt>
                <c:pt idx="2177">
                  <c:v>14.1531</c:v>
                </c:pt>
                <c:pt idx="2178">
                  <c:v>13.9986</c:v>
                </c:pt>
                <c:pt idx="2179">
                  <c:v>13.9986</c:v>
                </c:pt>
                <c:pt idx="2180">
                  <c:v>14.0017</c:v>
                </c:pt>
                <c:pt idx="2181">
                  <c:v>14.0017</c:v>
                </c:pt>
                <c:pt idx="2182">
                  <c:v>14.0017</c:v>
                </c:pt>
                <c:pt idx="2183">
                  <c:v>14.2859</c:v>
                </c:pt>
                <c:pt idx="2184">
                  <c:v>14.2859</c:v>
                </c:pt>
                <c:pt idx="2185">
                  <c:v>14.567</c:v>
                </c:pt>
                <c:pt idx="2186">
                  <c:v>14.567</c:v>
                </c:pt>
                <c:pt idx="2187">
                  <c:v>14.567</c:v>
                </c:pt>
                <c:pt idx="2188">
                  <c:v>14.567</c:v>
                </c:pt>
                <c:pt idx="2189">
                  <c:v>14.1479</c:v>
                </c:pt>
                <c:pt idx="2190">
                  <c:v>14.1479</c:v>
                </c:pt>
                <c:pt idx="2191">
                  <c:v>14.1479</c:v>
                </c:pt>
                <c:pt idx="2192">
                  <c:v>14.01</c:v>
                </c:pt>
                <c:pt idx="2193">
                  <c:v>14.01</c:v>
                </c:pt>
                <c:pt idx="2194">
                  <c:v>13.7225</c:v>
                </c:pt>
                <c:pt idx="2195">
                  <c:v>13.7225</c:v>
                </c:pt>
                <c:pt idx="2196">
                  <c:v>13.170400000000001</c:v>
                </c:pt>
                <c:pt idx="2197">
                  <c:v>13.170400000000001</c:v>
                </c:pt>
                <c:pt idx="2198">
                  <c:v>13.170400000000001</c:v>
                </c:pt>
                <c:pt idx="2199">
                  <c:v>13.170400000000001</c:v>
                </c:pt>
                <c:pt idx="2200">
                  <c:v>13.170400000000001</c:v>
                </c:pt>
                <c:pt idx="2201">
                  <c:v>12.7563</c:v>
                </c:pt>
                <c:pt idx="2202">
                  <c:v>12.7563</c:v>
                </c:pt>
                <c:pt idx="2203">
                  <c:v>12.621499999999999</c:v>
                </c:pt>
                <c:pt idx="2204">
                  <c:v>12.621499999999999</c:v>
                </c:pt>
                <c:pt idx="2205">
                  <c:v>12.7865</c:v>
                </c:pt>
                <c:pt idx="2206">
                  <c:v>12.7865</c:v>
                </c:pt>
                <c:pt idx="2207">
                  <c:v>12.7865</c:v>
                </c:pt>
                <c:pt idx="2208">
                  <c:v>13.200200000000001</c:v>
                </c:pt>
                <c:pt idx="2209">
                  <c:v>13.200200000000001</c:v>
                </c:pt>
                <c:pt idx="2210">
                  <c:v>13.7517</c:v>
                </c:pt>
                <c:pt idx="2211">
                  <c:v>13.7517</c:v>
                </c:pt>
                <c:pt idx="2212">
                  <c:v>13.7517</c:v>
                </c:pt>
                <c:pt idx="2213">
                  <c:v>13.7517</c:v>
                </c:pt>
                <c:pt idx="2214">
                  <c:v>13.3201</c:v>
                </c:pt>
                <c:pt idx="2215">
                  <c:v>13.3201</c:v>
                </c:pt>
                <c:pt idx="2216">
                  <c:v>13.3201</c:v>
                </c:pt>
                <c:pt idx="2217">
                  <c:v>12.894299999999999</c:v>
                </c:pt>
                <c:pt idx="2218">
                  <c:v>12.894299999999999</c:v>
                </c:pt>
                <c:pt idx="2219">
                  <c:v>12.751899999999999</c:v>
                </c:pt>
                <c:pt idx="2220">
                  <c:v>12.751899999999999</c:v>
                </c:pt>
                <c:pt idx="2221">
                  <c:v>12.751899999999999</c:v>
                </c:pt>
                <c:pt idx="2222">
                  <c:v>12.751899999999999</c:v>
                </c:pt>
                <c:pt idx="2223">
                  <c:v>12.751899999999999</c:v>
                </c:pt>
                <c:pt idx="2224">
                  <c:v>12.89</c:v>
                </c:pt>
                <c:pt idx="2225">
                  <c:v>12.89</c:v>
                </c:pt>
                <c:pt idx="2226">
                  <c:v>13.580299999999999</c:v>
                </c:pt>
                <c:pt idx="2227">
                  <c:v>13.580299999999999</c:v>
                </c:pt>
                <c:pt idx="2228">
                  <c:v>13.580299999999999</c:v>
                </c:pt>
                <c:pt idx="2229">
                  <c:v>13.7225</c:v>
                </c:pt>
                <c:pt idx="2230">
                  <c:v>13.7225</c:v>
                </c:pt>
                <c:pt idx="2231">
                  <c:v>13.7225</c:v>
                </c:pt>
                <c:pt idx="2232">
                  <c:v>13.7225</c:v>
                </c:pt>
                <c:pt idx="2233">
                  <c:v>13.5845</c:v>
                </c:pt>
                <c:pt idx="2234">
                  <c:v>13.5845</c:v>
                </c:pt>
                <c:pt idx="2235">
                  <c:v>13.170400000000001</c:v>
                </c:pt>
                <c:pt idx="2236">
                  <c:v>13.170400000000001</c:v>
                </c:pt>
                <c:pt idx="2237">
                  <c:v>13.170400000000001</c:v>
                </c:pt>
                <c:pt idx="2238">
                  <c:v>13.170400000000001</c:v>
                </c:pt>
                <c:pt idx="2239">
                  <c:v>13.170400000000001</c:v>
                </c:pt>
                <c:pt idx="2240">
                  <c:v>12.89</c:v>
                </c:pt>
                <c:pt idx="2241">
                  <c:v>12.89</c:v>
                </c:pt>
                <c:pt idx="2242">
                  <c:v>12.888500000000001</c:v>
                </c:pt>
                <c:pt idx="2243">
                  <c:v>12.888500000000001</c:v>
                </c:pt>
                <c:pt idx="2244">
                  <c:v>12.888500000000001</c:v>
                </c:pt>
                <c:pt idx="2245">
                  <c:v>12.888500000000001</c:v>
                </c:pt>
                <c:pt idx="2246">
                  <c:v>13.1647</c:v>
                </c:pt>
                <c:pt idx="2247">
                  <c:v>13.1647</c:v>
                </c:pt>
                <c:pt idx="2248">
                  <c:v>13.1647</c:v>
                </c:pt>
                <c:pt idx="2249">
                  <c:v>13.3027</c:v>
                </c:pt>
                <c:pt idx="2250">
                  <c:v>13.3027</c:v>
                </c:pt>
                <c:pt idx="2251">
                  <c:v>13.578900000000001</c:v>
                </c:pt>
                <c:pt idx="2252">
                  <c:v>13.578900000000001</c:v>
                </c:pt>
                <c:pt idx="2253">
                  <c:v>13.578900000000001</c:v>
                </c:pt>
                <c:pt idx="2254">
                  <c:v>13.578900000000001</c:v>
                </c:pt>
                <c:pt idx="2255">
                  <c:v>13.3027</c:v>
                </c:pt>
                <c:pt idx="2256">
                  <c:v>13.3027</c:v>
                </c:pt>
                <c:pt idx="2257">
                  <c:v>13.3027</c:v>
                </c:pt>
                <c:pt idx="2258">
                  <c:v>13.3027</c:v>
                </c:pt>
                <c:pt idx="2259">
                  <c:v>13.3027</c:v>
                </c:pt>
                <c:pt idx="2260">
                  <c:v>13.578900000000001</c:v>
                </c:pt>
                <c:pt idx="2261">
                  <c:v>13.578900000000001</c:v>
                </c:pt>
                <c:pt idx="2262">
                  <c:v>13.994400000000001</c:v>
                </c:pt>
                <c:pt idx="2263">
                  <c:v>13.994400000000001</c:v>
                </c:pt>
                <c:pt idx="2264">
                  <c:v>14.1325</c:v>
                </c:pt>
                <c:pt idx="2265">
                  <c:v>14.1325</c:v>
                </c:pt>
                <c:pt idx="2266">
                  <c:v>14.1325</c:v>
                </c:pt>
                <c:pt idx="2267">
                  <c:v>13.993</c:v>
                </c:pt>
                <c:pt idx="2268">
                  <c:v>13.993</c:v>
                </c:pt>
                <c:pt idx="2269">
                  <c:v>13.993</c:v>
                </c:pt>
                <c:pt idx="2270">
                  <c:v>13.993</c:v>
                </c:pt>
                <c:pt idx="2271">
                  <c:v>13.993</c:v>
                </c:pt>
                <c:pt idx="2272">
                  <c:v>13.993</c:v>
                </c:pt>
                <c:pt idx="2273">
                  <c:v>13.993</c:v>
                </c:pt>
                <c:pt idx="2274">
                  <c:v>13.993</c:v>
                </c:pt>
                <c:pt idx="2275">
                  <c:v>13.993</c:v>
                </c:pt>
                <c:pt idx="2276">
                  <c:v>13.994400000000001</c:v>
                </c:pt>
                <c:pt idx="2277">
                  <c:v>13.994400000000001</c:v>
                </c:pt>
                <c:pt idx="2278">
                  <c:v>13.994400000000001</c:v>
                </c:pt>
                <c:pt idx="2279">
                  <c:v>13.994400000000001</c:v>
                </c:pt>
                <c:pt idx="2280">
                  <c:v>14.1325</c:v>
                </c:pt>
                <c:pt idx="2281">
                  <c:v>14.1325</c:v>
                </c:pt>
                <c:pt idx="2282">
                  <c:v>14.1325</c:v>
                </c:pt>
                <c:pt idx="2283">
                  <c:v>14.550700000000001</c:v>
                </c:pt>
                <c:pt idx="2284">
                  <c:v>14.550700000000001</c:v>
                </c:pt>
                <c:pt idx="2285">
                  <c:v>14.550700000000001</c:v>
                </c:pt>
                <c:pt idx="2286">
                  <c:v>14.550700000000001</c:v>
                </c:pt>
                <c:pt idx="2287">
                  <c:v>14.1366</c:v>
                </c:pt>
                <c:pt idx="2288">
                  <c:v>13.994400000000001</c:v>
                </c:pt>
                <c:pt idx="2289">
                  <c:v>13.994400000000001</c:v>
                </c:pt>
                <c:pt idx="2290">
                  <c:v>13.3027</c:v>
                </c:pt>
                <c:pt idx="2291">
                  <c:v>13.3027</c:v>
                </c:pt>
                <c:pt idx="2292">
                  <c:v>13.1647</c:v>
                </c:pt>
                <c:pt idx="2293">
                  <c:v>13.1647</c:v>
                </c:pt>
                <c:pt idx="2294">
                  <c:v>13.1647</c:v>
                </c:pt>
                <c:pt idx="2295">
                  <c:v>13.1647</c:v>
                </c:pt>
                <c:pt idx="2296">
                  <c:v>13.1661</c:v>
                </c:pt>
                <c:pt idx="2297">
                  <c:v>13.1661</c:v>
                </c:pt>
                <c:pt idx="2298">
                  <c:v>13.1661</c:v>
                </c:pt>
                <c:pt idx="2299">
                  <c:v>13.1661</c:v>
                </c:pt>
                <c:pt idx="2300">
                  <c:v>13.1661</c:v>
                </c:pt>
                <c:pt idx="2301">
                  <c:v>13.170400000000001</c:v>
                </c:pt>
                <c:pt idx="2302">
                  <c:v>13.170400000000001</c:v>
                </c:pt>
                <c:pt idx="2303">
                  <c:v>13.170400000000001</c:v>
                </c:pt>
                <c:pt idx="2304">
                  <c:v>13.170400000000001</c:v>
                </c:pt>
                <c:pt idx="2305">
                  <c:v>13.170400000000001</c:v>
                </c:pt>
                <c:pt idx="2306">
                  <c:v>13.170400000000001</c:v>
                </c:pt>
                <c:pt idx="2307">
                  <c:v>12.7563</c:v>
                </c:pt>
                <c:pt idx="2308">
                  <c:v>12.7563</c:v>
                </c:pt>
                <c:pt idx="2309">
                  <c:v>12.7563</c:v>
                </c:pt>
                <c:pt idx="2310">
                  <c:v>12.7563</c:v>
                </c:pt>
                <c:pt idx="2311">
                  <c:v>13.1661</c:v>
                </c:pt>
                <c:pt idx="2312">
                  <c:v>13.1661</c:v>
                </c:pt>
                <c:pt idx="2313">
                  <c:v>13.1661</c:v>
                </c:pt>
                <c:pt idx="2314">
                  <c:v>13.3041</c:v>
                </c:pt>
                <c:pt idx="2315">
                  <c:v>13.3041</c:v>
                </c:pt>
                <c:pt idx="2316">
                  <c:v>13.3041</c:v>
                </c:pt>
                <c:pt idx="2317">
                  <c:v>13.3041</c:v>
                </c:pt>
                <c:pt idx="2318">
                  <c:v>13.1661</c:v>
                </c:pt>
                <c:pt idx="2319">
                  <c:v>13.1661</c:v>
                </c:pt>
                <c:pt idx="2320">
                  <c:v>12.888500000000001</c:v>
                </c:pt>
                <c:pt idx="2321">
                  <c:v>12.888500000000001</c:v>
                </c:pt>
                <c:pt idx="2322">
                  <c:v>12.888500000000001</c:v>
                </c:pt>
                <c:pt idx="2323">
                  <c:v>12.750500000000001</c:v>
                </c:pt>
                <c:pt idx="2324">
                  <c:v>12.750500000000001</c:v>
                </c:pt>
                <c:pt idx="2325">
                  <c:v>12.612399999999999</c:v>
                </c:pt>
                <c:pt idx="2326">
                  <c:v>12.612399999999999</c:v>
                </c:pt>
                <c:pt idx="2327">
                  <c:v>12.3363</c:v>
                </c:pt>
                <c:pt idx="2328">
                  <c:v>12.3363</c:v>
                </c:pt>
                <c:pt idx="2329">
                  <c:v>12.3363</c:v>
                </c:pt>
                <c:pt idx="2330">
                  <c:v>12.3363</c:v>
                </c:pt>
                <c:pt idx="2331">
                  <c:v>12.3363</c:v>
                </c:pt>
                <c:pt idx="2332">
                  <c:v>12.3363</c:v>
                </c:pt>
                <c:pt idx="2333">
                  <c:v>12.3363</c:v>
                </c:pt>
                <c:pt idx="2334">
                  <c:v>12.3363</c:v>
                </c:pt>
                <c:pt idx="2335">
                  <c:v>12.3363</c:v>
                </c:pt>
                <c:pt idx="2336">
                  <c:v>12.612399999999999</c:v>
                </c:pt>
                <c:pt idx="2337">
                  <c:v>12.612399999999999</c:v>
                </c:pt>
                <c:pt idx="2338">
                  <c:v>12.750500000000001</c:v>
                </c:pt>
                <c:pt idx="2339">
                  <c:v>12.750500000000001</c:v>
                </c:pt>
                <c:pt idx="2340">
                  <c:v>12.750500000000001</c:v>
                </c:pt>
                <c:pt idx="2341">
                  <c:v>12.750500000000001</c:v>
                </c:pt>
                <c:pt idx="2342">
                  <c:v>12.750500000000001</c:v>
                </c:pt>
                <c:pt idx="2343">
                  <c:v>12.612399999999999</c:v>
                </c:pt>
                <c:pt idx="2344">
                  <c:v>12.612399999999999</c:v>
                </c:pt>
                <c:pt idx="2345">
                  <c:v>12.612399999999999</c:v>
                </c:pt>
                <c:pt idx="2346">
                  <c:v>12.612399999999999</c:v>
                </c:pt>
                <c:pt idx="2347">
                  <c:v>12.1982</c:v>
                </c:pt>
                <c:pt idx="2348">
                  <c:v>12.1982</c:v>
                </c:pt>
                <c:pt idx="2349">
                  <c:v>12.1982</c:v>
                </c:pt>
                <c:pt idx="2350">
                  <c:v>11.7841</c:v>
                </c:pt>
                <c:pt idx="2351">
                  <c:v>11.7841</c:v>
                </c:pt>
                <c:pt idx="2352">
                  <c:v>11.7841</c:v>
                </c:pt>
                <c:pt idx="2353">
                  <c:v>11.7841</c:v>
                </c:pt>
                <c:pt idx="2354">
                  <c:v>11.7841</c:v>
                </c:pt>
                <c:pt idx="2355">
                  <c:v>11.7841</c:v>
                </c:pt>
                <c:pt idx="2356">
                  <c:v>11.7841</c:v>
                </c:pt>
                <c:pt idx="2357">
                  <c:v>11.7841</c:v>
                </c:pt>
                <c:pt idx="2358">
                  <c:v>11.7841</c:v>
                </c:pt>
                <c:pt idx="2359">
                  <c:v>11.7841</c:v>
                </c:pt>
                <c:pt idx="2360">
                  <c:v>11.7841</c:v>
                </c:pt>
                <c:pt idx="2361">
                  <c:v>11.507899999999999</c:v>
                </c:pt>
                <c:pt idx="2362">
                  <c:v>11.507899999999999</c:v>
                </c:pt>
                <c:pt idx="2363">
                  <c:v>11.507899999999999</c:v>
                </c:pt>
                <c:pt idx="2364">
                  <c:v>11.2318</c:v>
                </c:pt>
                <c:pt idx="2365">
                  <c:v>11.2318</c:v>
                </c:pt>
                <c:pt idx="2366">
                  <c:v>10.9557</c:v>
                </c:pt>
                <c:pt idx="2367">
                  <c:v>10.9557</c:v>
                </c:pt>
                <c:pt idx="2368">
                  <c:v>10.9557</c:v>
                </c:pt>
                <c:pt idx="2369">
                  <c:v>10.9557</c:v>
                </c:pt>
                <c:pt idx="2370">
                  <c:v>10.817600000000001</c:v>
                </c:pt>
                <c:pt idx="2371">
                  <c:v>10.817600000000001</c:v>
                </c:pt>
                <c:pt idx="2372">
                  <c:v>10.817600000000001</c:v>
                </c:pt>
                <c:pt idx="2373">
                  <c:v>10.817600000000001</c:v>
                </c:pt>
                <c:pt idx="2374">
                  <c:v>10.817600000000001</c:v>
                </c:pt>
                <c:pt idx="2375">
                  <c:v>10.817600000000001</c:v>
                </c:pt>
                <c:pt idx="2376">
                  <c:v>10.817600000000001</c:v>
                </c:pt>
                <c:pt idx="2377">
                  <c:v>10.817600000000001</c:v>
                </c:pt>
                <c:pt idx="2378">
                  <c:v>10.817600000000001</c:v>
                </c:pt>
                <c:pt idx="2379">
                  <c:v>10.9557</c:v>
                </c:pt>
                <c:pt idx="2380">
                  <c:v>10.9557</c:v>
                </c:pt>
                <c:pt idx="2381">
                  <c:v>10.9557</c:v>
                </c:pt>
                <c:pt idx="2382">
                  <c:v>11.2318</c:v>
                </c:pt>
                <c:pt idx="2383">
                  <c:v>11.2318</c:v>
                </c:pt>
                <c:pt idx="2384">
                  <c:v>11.2318</c:v>
                </c:pt>
                <c:pt idx="2385">
                  <c:v>11.2318</c:v>
                </c:pt>
                <c:pt idx="2386">
                  <c:v>10.817600000000001</c:v>
                </c:pt>
                <c:pt idx="2387">
                  <c:v>10.817600000000001</c:v>
                </c:pt>
                <c:pt idx="2388">
                  <c:v>10.817600000000001</c:v>
                </c:pt>
                <c:pt idx="2389">
                  <c:v>10.817600000000001</c:v>
                </c:pt>
                <c:pt idx="2390">
                  <c:v>10.817600000000001</c:v>
                </c:pt>
                <c:pt idx="2391">
                  <c:v>11.2318</c:v>
                </c:pt>
                <c:pt idx="2392">
                  <c:v>11.2318</c:v>
                </c:pt>
                <c:pt idx="2393">
                  <c:v>11.507899999999999</c:v>
                </c:pt>
                <c:pt idx="2394">
                  <c:v>11.507899999999999</c:v>
                </c:pt>
                <c:pt idx="2395">
                  <c:v>11.507899999999999</c:v>
                </c:pt>
                <c:pt idx="2396">
                  <c:v>11.507899999999999</c:v>
                </c:pt>
                <c:pt idx="2397">
                  <c:v>11.2318</c:v>
                </c:pt>
                <c:pt idx="2398">
                  <c:v>11.2318</c:v>
                </c:pt>
                <c:pt idx="2399">
                  <c:v>11.2318</c:v>
                </c:pt>
                <c:pt idx="2400">
                  <c:v>10.817600000000001</c:v>
                </c:pt>
                <c:pt idx="2401">
                  <c:v>10.817600000000001</c:v>
                </c:pt>
                <c:pt idx="2402">
                  <c:v>10.817600000000001</c:v>
                </c:pt>
                <c:pt idx="2403">
                  <c:v>10.817600000000001</c:v>
                </c:pt>
                <c:pt idx="2404">
                  <c:v>10.817600000000001</c:v>
                </c:pt>
                <c:pt idx="2405">
                  <c:v>10.9557</c:v>
                </c:pt>
                <c:pt idx="2406">
                  <c:v>10.9557</c:v>
                </c:pt>
                <c:pt idx="2407">
                  <c:v>11.7841</c:v>
                </c:pt>
                <c:pt idx="2408">
                  <c:v>11.7841</c:v>
                </c:pt>
                <c:pt idx="2409">
                  <c:v>12.3363</c:v>
                </c:pt>
                <c:pt idx="2410">
                  <c:v>12.3363</c:v>
                </c:pt>
                <c:pt idx="2411">
                  <c:v>12.750500000000001</c:v>
                </c:pt>
                <c:pt idx="2412">
                  <c:v>12.750500000000001</c:v>
                </c:pt>
                <c:pt idx="2413">
                  <c:v>12.612399999999999</c:v>
                </c:pt>
                <c:pt idx="2414">
                  <c:v>12.612399999999999</c:v>
                </c:pt>
                <c:pt idx="2415">
                  <c:v>12.612399999999999</c:v>
                </c:pt>
                <c:pt idx="2416">
                  <c:v>12.1982</c:v>
                </c:pt>
                <c:pt idx="2417">
                  <c:v>12.1982</c:v>
                </c:pt>
                <c:pt idx="2418">
                  <c:v>11.9221</c:v>
                </c:pt>
                <c:pt idx="2419">
                  <c:v>11.9221</c:v>
                </c:pt>
                <c:pt idx="2420">
                  <c:v>11.507899999999999</c:v>
                </c:pt>
                <c:pt idx="2421">
                  <c:v>11.507899999999999</c:v>
                </c:pt>
                <c:pt idx="2422">
                  <c:v>11.507899999999999</c:v>
                </c:pt>
                <c:pt idx="2423">
                  <c:v>11.2318</c:v>
                </c:pt>
                <c:pt idx="2424">
                  <c:v>11.2318</c:v>
                </c:pt>
                <c:pt idx="2425">
                  <c:v>11.2318</c:v>
                </c:pt>
                <c:pt idx="2426">
                  <c:v>11.2318</c:v>
                </c:pt>
                <c:pt idx="2427">
                  <c:v>11.369899999999999</c:v>
                </c:pt>
                <c:pt idx="2428">
                  <c:v>11.369899999999999</c:v>
                </c:pt>
                <c:pt idx="2429">
                  <c:v>11.369899999999999</c:v>
                </c:pt>
                <c:pt idx="2430">
                  <c:v>11.369899999999999</c:v>
                </c:pt>
                <c:pt idx="2431">
                  <c:v>11.369899999999999</c:v>
                </c:pt>
                <c:pt idx="2432">
                  <c:v>11.2318</c:v>
                </c:pt>
                <c:pt idx="2433">
                  <c:v>11.2318</c:v>
                </c:pt>
                <c:pt idx="2434">
                  <c:v>11.2318</c:v>
                </c:pt>
                <c:pt idx="2435">
                  <c:v>11.2318</c:v>
                </c:pt>
                <c:pt idx="2436">
                  <c:v>11.2318</c:v>
                </c:pt>
                <c:pt idx="2437">
                  <c:v>11.2318</c:v>
                </c:pt>
                <c:pt idx="2438">
                  <c:v>10.817600000000001</c:v>
                </c:pt>
                <c:pt idx="2439">
                  <c:v>10.817600000000001</c:v>
                </c:pt>
                <c:pt idx="2440">
                  <c:v>10.817600000000001</c:v>
                </c:pt>
                <c:pt idx="2441">
                  <c:v>10.817600000000001</c:v>
                </c:pt>
                <c:pt idx="2442">
                  <c:v>10.817600000000001</c:v>
                </c:pt>
                <c:pt idx="2443">
                  <c:v>10.817600000000001</c:v>
                </c:pt>
                <c:pt idx="2444">
                  <c:v>10.817600000000001</c:v>
                </c:pt>
                <c:pt idx="2445">
                  <c:v>10.817600000000001</c:v>
                </c:pt>
                <c:pt idx="2446">
                  <c:v>10.817600000000001</c:v>
                </c:pt>
                <c:pt idx="2447">
                  <c:v>10.817600000000001</c:v>
                </c:pt>
                <c:pt idx="2448">
                  <c:v>10.817600000000001</c:v>
                </c:pt>
                <c:pt idx="2449">
                  <c:v>10.817600000000001</c:v>
                </c:pt>
                <c:pt idx="2450">
                  <c:v>10.817600000000001</c:v>
                </c:pt>
                <c:pt idx="2451">
                  <c:v>10.817600000000001</c:v>
                </c:pt>
                <c:pt idx="2452">
                  <c:v>10.817600000000001</c:v>
                </c:pt>
                <c:pt idx="2453">
                  <c:v>10.817600000000001</c:v>
                </c:pt>
                <c:pt idx="2454">
                  <c:v>10.541499999999999</c:v>
                </c:pt>
                <c:pt idx="2455">
                  <c:v>10.541499999999999</c:v>
                </c:pt>
                <c:pt idx="2456">
                  <c:v>10.541499999999999</c:v>
                </c:pt>
                <c:pt idx="2457">
                  <c:v>10.541499999999999</c:v>
                </c:pt>
                <c:pt idx="2458">
                  <c:v>10.541499999999999</c:v>
                </c:pt>
                <c:pt idx="2459">
                  <c:v>10.817600000000001</c:v>
                </c:pt>
                <c:pt idx="2460">
                  <c:v>10.817600000000001</c:v>
                </c:pt>
                <c:pt idx="2461">
                  <c:v>10.817600000000001</c:v>
                </c:pt>
                <c:pt idx="2462">
                  <c:v>10.817600000000001</c:v>
                </c:pt>
                <c:pt idx="2463">
                  <c:v>10.817600000000001</c:v>
                </c:pt>
                <c:pt idx="2464">
                  <c:v>10.817600000000001</c:v>
                </c:pt>
                <c:pt idx="2465">
                  <c:v>10.817600000000001</c:v>
                </c:pt>
                <c:pt idx="2466">
                  <c:v>10.817600000000001</c:v>
                </c:pt>
                <c:pt idx="2467">
                  <c:v>10.817600000000001</c:v>
                </c:pt>
                <c:pt idx="2468">
                  <c:v>10.541499999999999</c:v>
                </c:pt>
                <c:pt idx="2469">
                  <c:v>10.541499999999999</c:v>
                </c:pt>
                <c:pt idx="2470">
                  <c:v>10.1273</c:v>
                </c:pt>
                <c:pt idx="2471">
                  <c:v>10.1273</c:v>
                </c:pt>
                <c:pt idx="2472">
                  <c:v>10.1273</c:v>
                </c:pt>
                <c:pt idx="2473">
                  <c:v>9.8512000000000004</c:v>
                </c:pt>
                <c:pt idx="2474">
                  <c:v>9.8512000000000004</c:v>
                </c:pt>
                <c:pt idx="2475">
                  <c:v>9.8512000000000004</c:v>
                </c:pt>
                <c:pt idx="2476">
                  <c:v>9.8512000000000004</c:v>
                </c:pt>
                <c:pt idx="2477">
                  <c:v>9.8512000000000004</c:v>
                </c:pt>
                <c:pt idx="2478">
                  <c:v>9.8512000000000004</c:v>
                </c:pt>
                <c:pt idx="2479">
                  <c:v>9.8512000000000004</c:v>
                </c:pt>
                <c:pt idx="2480">
                  <c:v>9.8512000000000004</c:v>
                </c:pt>
                <c:pt idx="2481">
                  <c:v>9.8512000000000004</c:v>
                </c:pt>
                <c:pt idx="2482">
                  <c:v>9.8512000000000004</c:v>
                </c:pt>
                <c:pt idx="2483">
                  <c:v>9.8512000000000004</c:v>
                </c:pt>
                <c:pt idx="2484">
                  <c:v>9.9892000000000003</c:v>
                </c:pt>
                <c:pt idx="2485">
                  <c:v>9.9892000000000003</c:v>
                </c:pt>
                <c:pt idx="2486">
                  <c:v>9.9892000000000003</c:v>
                </c:pt>
                <c:pt idx="2487">
                  <c:v>9.9892000000000003</c:v>
                </c:pt>
                <c:pt idx="2488">
                  <c:v>9.9892000000000003</c:v>
                </c:pt>
                <c:pt idx="2489">
                  <c:v>9.9892000000000003</c:v>
                </c:pt>
                <c:pt idx="2490">
                  <c:v>9.9892000000000003</c:v>
                </c:pt>
                <c:pt idx="2491">
                  <c:v>9.9892000000000003</c:v>
                </c:pt>
                <c:pt idx="2492">
                  <c:v>9.9892000000000003</c:v>
                </c:pt>
                <c:pt idx="2493">
                  <c:v>9.8512000000000004</c:v>
                </c:pt>
                <c:pt idx="2494">
                  <c:v>9.8512000000000004</c:v>
                </c:pt>
                <c:pt idx="2495">
                  <c:v>9.8512000000000004</c:v>
                </c:pt>
                <c:pt idx="2496">
                  <c:v>9.8512000000000004</c:v>
                </c:pt>
                <c:pt idx="2497">
                  <c:v>9.8512000000000004</c:v>
                </c:pt>
                <c:pt idx="2498">
                  <c:v>9.8512000000000004</c:v>
                </c:pt>
                <c:pt idx="2499">
                  <c:v>9.8512000000000004</c:v>
                </c:pt>
                <c:pt idx="2500">
                  <c:v>9.5751000000000008</c:v>
                </c:pt>
                <c:pt idx="2501">
                  <c:v>9.5751000000000008</c:v>
                </c:pt>
                <c:pt idx="2502">
                  <c:v>9.1608999999999998</c:v>
                </c:pt>
                <c:pt idx="2503">
                  <c:v>9.1608999999999998</c:v>
                </c:pt>
                <c:pt idx="2504">
                  <c:v>8.7467000000000006</c:v>
                </c:pt>
                <c:pt idx="2505">
                  <c:v>8.7467000000000006</c:v>
                </c:pt>
                <c:pt idx="2506">
                  <c:v>8.7467000000000006</c:v>
                </c:pt>
                <c:pt idx="2507">
                  <c:v>8.7467000000000006</c:v>
                </c:pt>
                <c:pt idx="2508">
                  <c:v>8.7467000000000006</c:v>
                </c:pt>
                <c:pt idx="2509">
                  <c:v>8.7467000000000006</c:v>
                </c:pt>
                <c:pt idx="2510">
                  <c:v>8.7467000000000006</c:v>
                </c:pt>
                <c:pt idx="2511">
                  <c:v>9.1608999999999998</c:v>
                </c:pt>
                <c:pt idx="2512">
                  <c:v>9.1608999999999998</c:v>
                </c:pt>
                <c:pt idx="2513">
                  <c:v>9.8512000000000004</c:v>
                </c:pt>
                <c:pt idx="2514">
                  <c:v>9.8512000000000004</c:v>
                </c:pt>
                <c:pt idx="2515">
                  <c:v>9.8512000000000004</c:v>
                </c:pt>
                <c:pt idx="2516">
                  <c:v>9.8512000000000004</c:v>
                </c:pt>
                <c:pt idx="2517">
                  <c:v>9.8512000000000004</c:v>
                </c:pt>
                <c:pt idx="2518">
                  <c:v>9.8512000000000004</c:v>
                </c:pt>
                <c:pt idx="2519">
                  <c:v>9.8512000000000004</c:v>
                </c:pt>
                <c:pt idx="2520">
                  <c:v>9.8512000000000004</c:v>
                </c:pt>
                <c:pt idx="2521">
                  <c:v>9.8512000000000004</c:v>
                </c:pt>
                <c:pt idx="2522">
                  <c:v>9.8512000000000004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9.5751000000000008</c:v>
                </c:pt>
                <c:pt idx="2530">
                  <c:v>9.5751000000000008</c:v>
                </c:pt>
                <c:pt idx="2531">
                  <c:v>9.5751000000000008</c:v>
                </c:pt>
                <c:pt idx="2532">
                  <c:v>9.1608999999999998</c:v>
                </c:pt>
                <c:pt idx="2533">
                  <c:v>9.1608999999999998</c:v>
                </c:pt>
                <c:pt idx="2534">
                  <c:v>9.0228000000000002</c:v>
                </c:pt>
                <c:pt idx="2535">
                  <c:v>9.0228000000000002</c:v>
                </c:pt>
                <c:pt idx="2536">
                  <c:v>9.0228000000000002</c:v>
                </c:pt>
                <c:pt idx="2537">
                  <c:v>9.0228000000000002</c:v>
                </c:pt>
                <c:pt idx="2538">
                  <c:v>9.0228000000000002</c:v>
                </c:pt>
                <c:pt idx="2539">
                  <c:v>9.0228000000000002</c:v>
                </c:pt>
                <c:pt idx="2540">
                  <c:v>9.4369999999999994</c:v>
                </c:pt>
                <c:pt idx="2541">
                  <c:v>9.4369999999999994</c:v>
                </c:pt>
                <c:pt idx="2542">
                  <c:v>9.4369999999999994</c:v>
                </c:pt>
                <c:pt idx="2543">
                  <c:v>9.4369999999999994</c:v>
                </c:pt>
                <c:pt idx="2544">
                  <c:v>9.4369999999999994</c:v>
                </c:pt>
                <c:pt idx="2545">
                  <c:v>9.1608999999999998</c:v>
                </c:pt>
                <c:pt idx="2546">
                  <c:v>9.1608999999999998</c:v>
                </c:pt>
                <c:pt idx="2547">
                  <c:v>9.1608999999999998</c:v>
                </c:pt>
                <c:pt idx="2548">
                  <c:v>9.1608999999999998</c:v>
                </c:pt>
                <c:pt idx="2549">
                  <c:v>9.1608999999999998</c:v>
                </c:pt>
                <c:pt idx="2550">
                  <c:v>9.1608999999999998</c:v>
                </c:pt>
                <c:pt idx="2551">
                  <c:v>9.1608999999999998</c:v>
                </c:pt>
                <c:pt idx="2552">
                  <c:v>9.4369999999999994</c:v>
                </c:pt>
                <c:pt idx="2553">
                  <c:v>9.4369999999999994</c:v>
                </c:pt>
                <c:pt idx="2554">
                  <c:v>9.5751000000000008</c:v>
                </c:pt>
                <c:pt idx="2555">
                  <c:v>9.5751000000000008</c:v>
                </c:pt>
                <c:pt idx="2556">
                  <c:v>9.8512000000000004</c:v>
                </c:pt>
                <c:pt idx="2557">
                  <c:v>9.8512000000000004</c:v>
                </c:pt>
                <c:pt idx="2558">
                  <c:v>9.8512000000000004</c:v>
                </c:pt>
                <c:pt idx="2559">
                  <c:v>9.5751000000000008</c:v>
                </c:pt>
                <c:pt idx="2560">
                  <c:v>9.5751000000000008</c:v>
                </c:pt>
                <c:pt idx="2561">
                  <c:v>9.8512000000000004</c:v>
                </c:pt>
                <c:pt idx="2562">
                  <c:v>9.8512000000000004</c:v>
                </c:pt>
                <c:pt idx="2563">
                  <c:v>9.8512000000000004</c:v>
                </c:pt>
                <c:pt idx="2564">
                  <c:v>9.8512000000000004</c:v>
                </c:pt>
                <c:pt idx="2565">
                  <c:v>9.8512000000000004</c:v>
                </c:pt>
                <c:pt idx="2566">
                  <c:v>9.8512000000000004</c:v>
                </c:pt>
                <c:pt idx="2567">
                  <c:v>9.8512000000000004</c:v>
                </c:pt>
                <c:pt idx="2568">
                  <c:v>9.8512000000000004</c:v>
                </c:pt>
                <c:pt idx="2569">
                  <c:v>9.8512000000000004</c:v>
                </c:pt>
                <c:pt idx="2570">
                  <c:v>9.9892000000000003</c:v>
                </c:pt>
                <c:pt idx="2571">
                  <c:v>9.9892000000000003</c:v>
                </c:pt>
                <c:pt idx="2572">
                  <c:v>9.9892000000000003</c:v>
                </c:pt>
                <c:pt idx="2573">
                  <c:v>9.9892000000000003</c:v>
                </c:pt>
                <c:pt idx="2574">
                  <c:v>10.4034</c:v>
                </c:pt>
                <c:pt idx="2575">
                  <c:v>10.4034</c:v>
                </c:pt>
                <c:pt idx="2576">
                  <c:v>10.541499999999999</c:v>
                </c:pt>
                <c:pt idx="2577">
                  <c:v>10.541499999999999</c:v>
                </c:pt>
                <c:pt idx="2578">
                  <c:v>10.541499999999999</c:v>
                </c:pt>
                <c:pt idx="2579">
                  <c:v>10.817600000000001</c:v>
                </c:pt>
                <c:pt idx="2580">
                  <c:v>10.817600000000001</c:v>
                </c:pt>
                <c:pt idx="2581">
                  <c:v>10.817600000000001</c:v>
                </c:pt>
                <c:pt idx="2582">
                  <c:v>10.817600000000001</c:v>
                </c:pt>
                <c:pt idx="2583">
                  <c:v>10.817600000000001</c:v>
                </c:pt>
                <c:pt idx="2584">
                  <c:v>10.817600000000001</c:v>
                </c:pt>
                <c:pt idx="2585">
                  <c:v>10.817600000000001</c:v>
                </c:pt>
                <c:pt idx="2586">
                  <c:v>10.817600000000001</c:v>
                </c:pt>
                <c:pt idx="2587">
                  <c:v>10.817600000000001</c:v>
                </c:pt>
                <c:pt idx="2588">
                  <c:v>11.2318</c:v>
                </c:pt>
                <c:pt idx="2589">
                  <c:v>11.2318</c:v>
                </c:pt>
                <c:pt idx="2590">
                  <c:v>11.369899999999999</c:v>
                </c:pt>
                <c:pt idx="2591">
                  <c:v>11.369899999999999</c:v>
                </c:pt>
                <c:pt idx="2592">
                  <c:v>11.507899999999999</c:v>
                </c:pt>
                <c:pt idx="2593">
                  <c:v>11.507899999999999</c:v>
                </c:pt>
                <c:pt idx="2594">
                  <c:v>11.507899999999999</c:v>
                </c:pt>
                <c:pt idx="2595">
                  <c:v>11.369899999999999</c:v>
                </c:pt>
                <c:pt idx="2596">
                  <c:v>11.369899999999999</c:v>
                </c:pt>
                <c:pt idx="2597">
                  <c:v>11.2318</c:v>
                </c:pt>
                <c:pt idx="2598">
                  <c:v>11.2318</c:v>
                </c:pt>
                <c:pt idx="2599">
                  <c:v>10.817600000000001</c:v>
                </c:pt>
                <c:pt idx="2600">
                  <c:v>10.817600000000001</c:v>
                </c:pt>
                <c:pt idx="2601">
                  <c:v>10.541499999999999</c:v>
                </c:pt>
                <c:pt idx="2602">
                  <c:v>10.541499999999999</c:v>
                </c:pt>
                <c:pt idx="2603">
                  <c:v>10.541499999999999</c:v>
                </c:pt>
                <c:pt idx="2604">
                  <c:v>11.369899999999999</c:v>
                </c:pt>
                <c:pt idx="2605">
                  <c:v>11.369899999999999</c:v>
                </c:pt>
                <c:pt idx="2606">
                  <c:v>11.2318</c:v>
                </c:pt>
                <c:pt idx="2607">
                  <c:v>11.2318</c:v>
                </c:pt>
                <c:pt idx="2608">
                  <c:v>10.817600000000001</c:v>
                </c:pt>
                <c:pt idx="2609">
                  <c:v>10.817600000000001</c:v>
                </c:pt>
                <c:pt idx="2610">
                  <c:v>10.541499999999999</c:v>
                </c:pt>
                <c:pt idx="2611">
                  <c:v>10.541499999999999</c:v>
                </c:pt>
                <c:pt idx="2612">
                  <c:v>10.541499999999999</c:v>
                </c:pt>
                <c:pt idx="2613">
                  <c:v>9.9892000000000003</c:v>
                </c:pt>
                <c:pt idx="2614">
                  <c:v>9.9892000000000003</c:v>
                </c:pt>
                <c:pt idx="2615">
                  <c:v>9.8512000000000004</c:v>
                </c:pt>
                <c:pt idx="2616">
                  <c:v>9.8512000000000004</c:v>
                </c:pt>
                <c:pt idx="2617">
                  <c:v>9.5751000000000008</c:v>
                </c:pt>
                <c:pt idx="2618">
                  <c:v>9.5751000000000008</c:v>
                </c:pt>
                <c:pt idx="2619">
                  <c:v>9.5751000000000008</c:v>
                </c:pt>
                <c:pt idx="2620">
                  <c:v>9.5751000000000008</c:v>
                </c:pt>
                <c:pt idx="2621">
                  <c:v>9.5751000000000008</c:v>
                </c:pt>
                <c:pt idx="2622">
                  <c:v>9.8512000000000004</c:v>
                </c:pt>
                <c:pt idx="2623">
                  <c:v>9.8512000000000004</c:v>
                </c:pt>
                <c:pt idx="2624">
                  <c:v>9.9892000000000003</c:v>
                </c:pt>
                <c:pt idx="2625">
                  <c:v>9.9892000000000003</c:v>
                </c:pt>
                <c:pt idx="2626">
                  <c:v>10.1273</c:v>
                </c:pt>
                <c:pt idx="2627">
                  <c:v>10.1273</c:v>
                </c:pt>
                <c:pt idx="2628">
                  <c:v>10.1273</c:v>
                </c:pt>
                <c:pt idx="2629">
                  <c:v>10.541499999999999</c:v>
                </c:pt>
                <c:pt idx="2630">
                  <c:v>10.541499999999999</c:v>
                </c:pt>
                <c:pt idx="2631">
                  <c:v>10.9557</c:v>
                </c:pt>
                <c:pt idx="2632">
                  <c:v>10.9557</c:v>
                </c:pt>
                <c:pt idx="2633">
                  <c:v>10.9557</c:v>
                </c:pt>
                <c:pt idx="2634">
                  <c:v>10.9557</c:v>
                </c:pt>
                <c:pt idx="2635">
                  <c:v>10.9557</c:v>
                </c:pt>
                <c:pt idx="2636">
                  <c:v>10.9557</c:v>
                </c:pt>
                <c:pt idx="2637">
                  <c:v>10.9557</c:v>
                </c:pt>
                <c:pt idx="2638">
                  <c:v>10.9557</c:v>
                </c:pt>
                <c:pt idx="2639">
                  <c:v>10.9557</c:v>
                </c:pt>
                <c:pt idx="2640">
                  <c:v>11.2318</c:v>
                </c:pt>
                <c:pt idx="2641">
                  <c:v>11.2318</c:v>
                </c:pt>
                <c:pt idx="2642">
                  <c:v>11.2318</c:v>
                </c:pt>
                <c:pt idx="2643">
                  <c:v>11.2318</c:v>
                </c:pt>
                <c:pt idx="2644">
                  <c:v>11.2318</c:v>
                </c:pt>
                <c:pt idx="2645">
                  <c:v>11.369899999999999</c:v>
                </c:pt>
                <c:pt idx="2646">
                  <c:v>11.369899999999999</c:v>
                </c:pt>
                <c:pt idx="2647">
                  <c:v>11.369899999999999</c:v>
                </c:pt>
                <c:pt idx="2648">
                  <c:v>11.369899999999999</c:v>
                </c:pt>
                <c:pt idx="2649">
                  <c:v>11.369899999999999</c:v>
                </c:pt>
                <c:pt idx="2650">
                  <c:v>11.369899999999999</c:v>
                </c:pt>
                <c:pt idx="2651">
                  <c:v>11.369899999999999</c:v>
                </c:pt>
                <c:pt idx="2652">
                  <c:v>11.369899999999999</c:v>
                </c:pt>
                <c:pt idx="2653">
                  <c:v>11.369899999999999</c:v>
                </c:pt>
                <c:pt idx="2654">
                  <c:v>11.369899999999999</c:v>
                </c:pt>
                <c:pt idx="2655">
                  <c:v>11.369899999999999</c:v>
                </c:pt>
                <c:pt idx="2656">
                  <c:v>11.369899999999999</c:v>
                </c:pt>
                <c:pt idx="2657">
                  <c:v>11.369899999999999</c:v>
                </c:pt>
                <c:pt idx="2658">
                  <c:v>11.369899999999999</c:v>
                </c:pt>
                <c:pt idx="2659">
                  <c:v>11.369899999999999</c:v>
                </c:pt>
                <c:pt idx="2660">
                  <c:v>11.369899999999999</c:v>
                </c:pt>
                <c:pt idx="2661">
                  <c:v>11.369899999999999</c:v>
                </c:pt>
                <c:pt idx="2662">
                  <c:v>11.369899999999999</c:v>
                </c:pt>
                <c:pt idx="2663">
                  <c:v>10.817600000000001</c:v>
                </c:pt>
                <c:pt idx="2664">
                  <c:v>10.817600000000001</c:v>
                </c:pt>
                <c:pt idx="2665">
                  <c:v>10.541499999999999</c:v>
                </c:pt>
                <c:pt idx="2666">
                  <c:v>10.541499999999999</c:v>
                </c:pt>
                <c:pt idx="2667">
                  <c:v>10.541499999999999</c:v>
                </c:pt>
                <c:pt idx="2668">
                  <c:v>10.541499999999999</c:v>
                </c:pt>
                <c:pt idx="2669">
                  <c:v>10.817600000000001</c:v>
                </c:pt>
                <c:pt idx="2670">
                  <c:v>10.817600000000001</c:v>
                </c:pt>
                <c:pt idx="2671">
                  <c:v>10.817600000000001</c:v>
                </c:pt>
                <c:pt idx="2672">
                  <c:v>10.817600000000001</c:v>
                </c:pt>
                <c:pt idx="2673">
                  <c:v>10.817600000000001</c:v>
                </c:pt>
                <c:pt idx="2674">
                  <c:v>10.817600000000001</c:v>
                </c:pt>
                <c:pt idx="2675">
                  <c:v>10.817600000000001</c:v>
                </c:pt>
                <c:pt idx="2676">
                  <c:v>10.817600000000001</c:v>
                </c:pt>
                <c:pt idx="2677">
                  <c:v>10.817600000000001</c:v>
                </c:pt>
                <c:pt idx="2678">
                  <c:v>10.817600000000001</c:v>
                </c:pt>
                <c:pt idx="2679">
                  <c:v>10.817600000000001</c:v>
                </c:pt>
                <c:pt idx="2680">
                  <c:v>10.817600000000001</c:v>
                </c:pt>
                <c:pt idx="2681">
                  <c:v>10.817600000000001</c:v>
                </c:pt>
                <c:pt idx="2682">
                  <c:v>10.817600000000001</c:v>
                </c:pt>
                <c:pt idx="2683">
                  <c:v>10.817600000000001</c:v>
                </c:pt>
                <c:pt idx="2684">
                  <c:v>10.817600000000001</c:v>
                </c:pt>
                <c:pt idx="2685">
                  <c:v>10.9557</c:v>
                </c:pt>
                <c:pt idx="2686">
                  <c:v>10.9557</c:v>
                </c:pt>
                <c:pt idx="2687">
                  <c:v>10.9557</c:v>
                </c:pt>
                <c:pt idx="2688">
                  <c:v>11.2318</c:v>
                </c:pt>
                <c:pt idx="2689">
                  <c:v>11.2318</c:v>
                </c:pt>
                <c:pt idx="2690">
                  <c:v>11.369899999999999</c:v>
                </c:pt>
                <c:pt idx="2691">
                  <c:v>11.369899999999999</c:v>
                </c:pt>
                <c:pt idx="2692">
                  <c:v>11.369899999999999</c:v>
                </c:pt>
                <c:pt idx="2693">
                  <c:v>11.369899999999999</c:v>
                </c:pt>
                <c:pt idx="2694">
                  <c:v>11.507899999999999</c:v>
                </c:pt>
                <c:pt idx="2695">
                  <c:v>11.507899999999999</c:v>
                </c:pt>
                <c:pt idx="2696">
                  <c:v>11.507899999999999</c:v>
                </c:pt>
                <c:pt idx="2697">
                  <c:v>11.507899999999999</c:v>
                </c:pt>
                <c:pt idx="2698">
                  <c:v>11.507899999999999</c:v>
                </c:pt>
                <c:pt idx="2699">
                  <c:v>11.507899999999999</c:v>
                </c:pt>
                <c:pt idx="2700">
                  <c:v>11.507899999999999</c:v>
                </c:pt>
                <c:pt idx="2701">
                  <c:v>11.507899999999999</c:v>
                </c:pt>
                <c:pt idx="2702">
                  <c:v>11.507899999999999</c:v>
                </c:pt>
                <c:pt idx="2703">
                  <c:v>11.507899999999999</c:v>
                </c:pt>
                <c:pt idx="2704">
                  <c:v>11.507899999999999</c:v>
                </c:pt>
                <c:pt idx="2705">
                  <c:v>11.507899999999999</c:v>
                </c:pt>
                <c:pt idx="2706">
                  <c:v>11.507899999999999</c:v>
                </c:pt>
                <c:pt idx="2707">
                  <c:v>11.507899999999999</c:v>
                </c:pt>
                <c:pt idx="2708">
                  <c:v>11.507899999999999</c:v>
                </c:pt>
                <c:pt idx="2709">
                  <c:v>11.507899999999999</c:v>
                </c:pt>
                <c:pt idx="2710">
                  <c:v>11.507899999999999</c:v>
                </c:pt>
                <c:pt idx="2711">
                  <c:v>11.507899999999999</c:v>
                </c:pt>
                <c:pt idx="2712">
                  <c:v>11.507899999999999</c:v>
                </c:pt>
                <c:pt idx="2713">
                  <c:v>11.9221</c:v>
                </c:pt>
                <c:pt idx="2714">
                  <c:v>11.9221</c:v>
                </c:pt>
                <c:pt idx="2715">
                  <c:v>12.612399999999999</c:v>
                </c:pt>
                <c:pt idx="2716">
                  <c:v>12.612399999999999</c:v>
                </c:pt>
                <c:pt idx="2717">
                  <c:v>12.612399999999999</c:v>
                </c:pt>
                <c:pt idx="2718">
                  <c:v>13.1647</c:v>
                </c:pt>
                <c:pt idx="2719">
                  <c:v>13.1647</c:v>
                </c:pt>
                <c:pt idx="2720">
                  <c:v>13.1647</c:v>
                </c:pt>
                <c:pt idx="2721">
                  <c:v>13.1647</c:v>
                </c:pt>
                <c:pt idx="2722">
                  <c:v>12.888500000000001</c:v>
                </c:pt>
                <c:pt idx="2723">
                  <c:v>12.888500000000001</c:v>
                </c:pt>
                <c:pt idx="2724">
                  <c:v>12.888500000000001</c:v>
                </c:pt>
                <c:pt idx="2725">
                  <c:v>12.750500000000001</c:v>
                </c:pt>
                <c:pt idx="2726">
                  <c:v>12.750500000000001</c:v>
                </c:pt>
                <c:pt idx="2727">
                  <c:v>12.612399999999999</c:v>
                </c:pt>
                <c:pt idx="2728">
                  <c:v>12.612399999999999</c:v>
                </c:pt>
                <c:pt idx="2729">
                  <c:v>12.3363</c:v>
                </c:pt>
                <c:pt idx="2730">
                  <c:v>12.3363</c:v>
                </c:pt>
                <c:pt idx="2731">
                  <c:v>12.1982</c:v>
                </c:pt>
                <c:pt idx="2732">
                  <c:v>12.1982</c:v>
                </c:pt>
                <c:pt idx="2733">
                  <c:v>12.1982</c:v>
                </c:pt>
                <c:pt idx="2734">
                  <c:v>12.3363</c:v>
                </c:pt>
                <c:pt idx="2735">
                  <c:v>12.3363</c:v>
                </c:pt>
                <c:pt idx="2736">
                  <c:v>12.612399999999999</c:v>
                </c:pt>
                <c:pt idx="2737">
                  <c:v>12.612399999999999</c:v>
                </c:pt>
                <c:pt idx="2738">
                  <c:v>12.612399999999999</c:v>
                </c:pt>
                <c:pt idx="2739">
                  <c:v>12.612399999999999</c:v>
                </c:pt>
                <c:pt idx="2740">
                  <c:v>12.612399999999999</c:v>
                </c:pt>
                <c:pt idx="2741">
                  <c:v>12.3363</c:v>
                </c:pt>
                <c:pt idx="2742">
                  <c:v>12.3363</c:v>
                </c:pt>
                <c:pt idx="2743">
                  <c:v>12.1982</c:v>
                </c:pt>
                <c:pt idx="2744">
                  <c:v>12.1982</c:v>
                </c:pt>
                <c:pt idx="2745">
                  <c:v>12.1982</c:v>
                </c:pt>
                <c:pt idx="2746">
                  <c:v>12.1982</c:v>
                </c:pt>
                <c:pt idx="2747">
                  <c:v>11.9221</c:v>
                </c:pt>
                <c:pt idx="2748">
                  <c:v>11.9221</c:v>
                </c:pt>
                <c:pt idx="2749">
                  <c:v>11.9221</c:v>
                </c:pt>
                <c:pt idx="2750">
                  <c:v>11.7841</c:v>
                </c:pt>
                <c:pt idx="2751">
                  <c:v>11.7841</c:v>
                </c:pt>
                <c:pt idx="2752">
                  <c:v>11.7841</c:v>
                </c:pt>
                <c:pt idx="2753">
                  <c:v>11.7841</c:v>
                </c:pt>
                <c:pt idx="2754">
                  <c:v>11.507899999999999</c:v>
                </c:pt>
                <c:pt idx="2755">
                  <c:v>11.507899999999999</c:v>
                </c:pt>
                <c:pt idx="2756">
                  <c:v>11.9221</c:v>
                </c:pt>
                <c:pt idx="2757">
                  <c:v>11.9221</c:v>
                </c:pt>
                <c:pt idx="2758">
                  <c:v>11.9221</c:v>
                </c:pt>
                <c:pt idx="2759">
                  <c:v>11.9221</c:v>
                </c:pt>
                <c:pt idx="2760">
                  <c:v>11.9221</c:v>
                </c:pt>
                <c:pt idx="2761">
                  <c:v>11.9221</c:v>
                </c:pt>
                <c:pt idx="2762">
                  <c:v>11.9221</c:v>
                </c:pt>
                <c:pt idx="2763">
                  <c:v>11.9221</c:v>
                </c:pt>
                <c:pt idx="2764">
                  <c:v>11.9221</c:v>
                </c:pt>
                <c:pt idx="2765">
                  <c:v>12.1982</c:v>
                </c:pt>
                <c:pt idx="2766">
                  <c:v>12.1982</c:v>
                </c:pt>
                <c:pt idx="2767">
                  <c:v>12.1982</c:v>
                </c:pt>
                <c:pt idx="2768">
                  <c:v>11.9221</c:v>
                </c:pt>
                <c:pt idx="2769">
                  <c:v>11.9221</c:v>
                </c:pt>
                <c:pt idx="2770">
                  <c:v>11.7841</c:v>
                </c:pt>
                <c:pt idx="2771">
                  <c:v>11.7841</c:v>
                </c:pt>
                <c:pt idx="2772">
                  <c:v>11.2318</c:v>
                </c:pt>
                <c:pt idx="2773">
                  <c:v>11.2318</c:v>
                </c:pt>
                <c:pt idx="2774">
                  <c:v>11.2318</c:v>
                </c:pt>
                <c:pt idx="2775">
                  <c:v>11.2318</c:v>
                </c:pt>
                <c:pt idx="2776">
                  <c:v>11.2318</c:v>
                </c:pt>
                <c:pt idx="2777">
                  <c:v>11.2318</c:v>
                </c:pt>
                <c:pt idx="2778">
                  <c:v>11.2318</c:v>
                </c:pt>
                <c:pt idx="2779">
                  <c:v>11.7841</c:v>
                </c:pt>
                <c:pt idx="2780">
                  <c:v>11.7841</c:v>
                </c:pt>
                <c:pt idx="2781">
                  <c:v>12.1982</c:v>
                </c:pt>
                <c:pt idx="2782">
                  <c:v>12.1982</c:v>
                </c:pt>
                <c:pt idx="2783">
                  <c:v>12.3363</c:v>
                </c:pt>
                <c:pt idx="2784">
                  <c:v>12.3363</c:v>
                </c:pt>
                <c:pt idx="2785">
                  <c:v>12.3363</c:v>
                </c:pt>
                <c:pt idx="2786">
                  <c:v>12.750500000000001</c:v>
                </c:pt>
                <c:pt idx="2787">
                  <c:v>12.750500000000001</c:v>
                </c:pt>
                <c:pt idx="2788">
                  <c:v>12.750500000000001</c:v>
                </c:pt>
                <c:pt idx="2789">
                  <c:v>12.750500000000001</c:v>
                </c:pt>
                <c:pt idx="2790">
                  <c:v>12.3363</c:v>
                </c:pt>
                <c:pt idx="2791">
                  <c:v>12.3363</c:v>
                </c:pt>
                <c:pt idx="2792">
                  <c:v>11.7841</c:v>
                </c:pt>
                <c:pt idx="2793">
                  <c:v>11.7841</c:v>
                </c:pt>
                <c:pt idx="2794">
                  <c:v>11.7841</c:v>
                </c:pt>
                <c:pt idx="2795">
                  <c:v>11.2318</c:v>
                </c:pt>
                <c:pt idx="2796">
                  <c:v>11.2318</c:v>
                </c:pt>
                <c:pt idx="2797">
                  <c:v>11.2318</c:v>
                </c:pt>
                <c:pt idx="2798">
                  <c:v>11.2318</c:v>
                </c:pt>
                <c:pt idx="2799">
                  <c:v>11.369899999999999</c:v>
                </c:pt>
                <c:pt idx="2800">
                  <c:v>11.369899999999999</c:v>
                </c:pt>
                <c:pt idx="2801">
                  <c:v>11.369899999999999</c:v>
                </c:pt>
                <c:pt idx="2802">
                  <c:v>11.9221</c:v>
                </c:pt>
                <c:pt idx="2803">
                  <c:v>11.9221</c:v>
                </c:pt>
                <c:pt idx="2804">
                  <c:v>11.9221</c:v>
                </c:pt>
                <c:pt idx="2805">
                  <c:v>11.9221</c:v>
                </c:pt>
                <c:pt idx="2806">
                  <c:v>12.1982</c:v>
                </c:pt>
                <c:pt idx="2807">
                  <c:v>12.1982</c:v>
                </c:pt>
                <c:pt idx="2808">
                  <c:v>12.1982</c:v>
                </c:pt>
                <c:pt idx="2809">
                  <c:v>12.1982</c:v>
                </c:pt>
                <c:pt idx="2810">
                  <c:v>12.1982</c:v>
                </c:pt>
                <c:pt idx="2811">
                  <c:v>12.1982</c:v>
                </c:pt>
                <c:pt idx="2812">
                  <c:v>12.1982</c:v>
                </c:pt>
                <c:pt idx="2813">
                  <c:v>11.7841</c:v>
                </c:pt>
                <c:pt idx="2814">
                  <c:v>11.7841</c:v>
                </c:pt>
                <c:pt idx="2815">
                  <c:v>11.507899999999999</c:v>
                </c:pt>
                <c:pt idx="2816">
                  <c:v>11.507899999999999</c:v>
                </c:pt>
                <c:pt idx="2817">
                  <c:v>11.507899999999999</c:v>
                </c:pt>
                <c:pt idx="2818">
                  <c:v>11.2318</c:v>
                </c:pt>
                <c:pt idx="2819">
                  <c:v>11.2318</c:v>
                </c:pt>
                <c:pt idx="2820">
                  <c:v>11.2318</c:v>
                </c:pt>
                <c:pt idx="2821">
                  <c:v>11.2318</c:v>
                </c:pt>
                <c:pt idx="2822">
                  <c:v>11.7841</c:v>
                </c:pt>
                <c:pt idx="2823">
                  <c:v>11.7841</c:v>
                </c:pt>
                <c:pt idx="2824">
                  <c:v>12.612399999999999</c:v>
                </c:pt>
                <c:pt idx="2825">
                  <c:v>12.612399999999999</c:v>
                </c:pt>
                <c:pt idx="2826">
                  <c:v>12.612399999999999</c:v>
                </c:pt>
                <c:pt idx="2827">
                  <c:v>13.1647</c:v>
                </c:pt>
                <c:pt idx="2828">
                  <c:v>13.1647</c:v>
                </c:pt>
                <c:pt idx="2829">
                  <c:v>13.3027</c:v>
                </c:pt>
                <c:pt idx="2830">
                  <c:v>13.3027</c:v>
                </c:pt>
                <c:pt idx="2831">
                  <c:v>13.578900000000001</c:v>
                </c:pt>
                <c:pt idx="2832">
                  <c:v>13.578900000000001</c:v>
                </c:pt>
                <c:pt idx="2833">
                  <c:v>13.3027</c:v>
                </c:pt>
                <c:pt idx="2834">
                  <c:v>13.3027</c:v>
                </c:pt>
                <c:pt idx="2835">
                  <c:v>13.3027</c:v>
                </c:pt>
                <c:pt idx="2836">
                  <c:v>13.3027</c:v>
                </c:pt>
                <c:pt idx="2837">
                  <c:v>13.3027</c:v>
                </c:pt>
                <c:pt idx="2838">
                  <c:v>13.3027</c:v>
                </c:pt>
                <c:pt idx="2839">
                  <c:v>13.3027</c:v>
                </c:pt>
                <c:pt idx="2840">
                  <c:v>12.888500000000001</c:v>
                </c:pt>
                <c:pt idx="2841">
                  <c:v>12.888500000000001</c:v>
                </c:pt>
                <c:pt idx="2842">
                  <c:v>12.750500000000001</c:v>
                </c:pt>
                <c:pt idx="2843">
                  <c:v>12.750500000000001</c:v>
                </c:pt>
                <c:pt idx="2844">
                  <c:v>12.750500000000001</c:v>
                </c:pt>
                <c:pt idx="2845">
                  <c:v>12.750500000000001</c:v>
                </c:pt>
                <c:pt idx="2846">
                  <c:v>12.750500000000001</c:v>
                </c:pt>
                <c:pt idx="2847">
                  <c:v>12.750500000000001</c:v>
                </c:pt>
                <c:pt idx="2848">
                  <c:v>12.750500000000001</c:v>
                </c:pt>
                <c:pt idx="2849">
                  <c:v>12.612399999999999</c:v>
                </c:pt>
                <c:pt idx="2850">
                  <c:v>12.612399999999999</c:v>
                </c:pt>
                <c:pt idx="2851">
                  <c:v>12.612399999999999</c:v>
                </c:pt>
                <c:pt idx="2852">
                  <c:v>12.612399999999999</c:v>
                </c:pt>
                <c:pt idx="2853">
                  <c:v>12.612399999999999</c:v>
                </c:pt>
                <c:pt idx="2854">
                  <c:v>12.3363</c:v>
                </c:pt>
                <c:pt idx="2855">
                  <c:v>12.3363</c:v>
                </c:pt>
                <c:pt idx="2856">
                  <c:v>11.9221</c:v>
                </c:pt>
                <c:pt idx="2857">
                  <c:v>11.9221</c:v>
                </c:pt>
                <c:pt idx="2858">
                  <c:v>11.9221</c:v>
                </c:pt>
                <c:pt idx="2859">
                  <c:v>11.9221</c:v>
                </c:pt>
                <c:pt idx="2860">
                  <c:v>11.9221</c:v>
                </c:pt>
                <c:pt idx="2861">
                  <c:v>12.1982</c:v>
                </c:pt>
                <c:pt idx="2862">
                  <c:v>12.1982</c:v>
                </c:pt>
                <c:pt idx="2863">
                  <c:v>13.578900000000001</c:v>
                </c:pt>
                <c:pt idx="2864">
                  <c:v>13.578900000000001</c:v>
                </c:pt>
                <c:pt idx="2865">
                  <c:v>14.545299999999999</c:v>
                </c:pt>
                <c:pt idx="2866">
                  <c:v>14.545299999999999</c:v>
                </c:pt>
                <c:pt idx="2867">
                  <c:v>14.683400000000001</c:v>
                </c:pt>
                <c:pt idx="2868">
                  <c:v>14.683400000000001</c:v>
                </c:pt>
                <c:pt idx="2869">
                  <c:v>14.683400000000001</c:v>
                </c:pt>
                <c:pt idx="2870">
                  <c:v>14.683400000000001</c:v>
                </c:pt>
                <c:pt idx="2871">
                  <c:v>14.683400000000001</c:v>
                </c:pt>
                <c:pt idx="2872">
                  <c:v>14.683400000000001</c:v>
                </c:pt>
                <c:pt idx="2873">
                  <c:v>14.683400000000001</c:v>
                </c:pt>
                <c:pt idx="2874">
                  <c:v>14.2692</c:v>
                </c:pt>
                <c:pt idx="2875">
                  <c:v>14.2692</c:v>
                </c:pt>
                <c:pt idx="2876">
                  <c:v>14.1311</c:v>
                </c:pt>
                <c:pt idx="2877">
                  <c:v>14.1311</c:v>
                </c:pt>
                <c:pt idx="2878">
                  <c:v>14.1311</c:v>
                </c:pt>
                <c:pt idx="2879">
                  <c:v>14.1311</c:v>
                </c:pt>
                <c:pt idx="2880">
                  <c:v>14.1311</c:v>
                </c:pt>
                <c:pt idx="2881">
                  <c:v>14.2692</c:v>
                </c:pt>
                <c:pt idx="2882">
                  <c:v>14.2692</c:v>
                </c:pt>
                <c:pt idx="2883">
                  <c:v>14.2692</c:v>
                </c:pt>
                <c:pt idx="2884">
                  <c:v>14.2692</c:v>
                </c:pt>
                <c:pt idx="2885">
                  <c:v>13.993</c:v>
                </c:pt>
                <c:pt idx="2886">
                  <c:v>13.993</c:v>
                </c:pt>
                <c:pt idx="2887">
                  <c:v>13.993</c:v>
                </c:pt>
                <c:pt idx="2888">
                  <c:v>13.716900000000001</c:v>
                </c:pt>
                <c:pt idx="2889">
                  <c:v>13.716900000000001</c:v>
                </c:pt>
                <c:pt idx="2890">
                  <c:v>13.1647</c:v>
                </c:pt>
                <c:pt idx="2891">
                  <c:v>13.1647</c:v>
                </c:pt>
                <c:pt idx="2892">
                  <c:v>12.750500000000001</c:v>
                </c:pt>
                <c:pt idx="2893">
                  <c:v>12.750500000000001</c:v>
                </c:pt>
                <c:pt idx="2894">
                  <c:v>12.750500000000001</c:v>
                </c:pt>
                <c:pt idx="2895">
                  <c:v>12.750500000000001</c:v>
                </c:pt>
                <c:pt idx="2896">
                  <c:v>12.750500000000001</c:v>
                </c:pt>
                <c:pt idx="2897">
                  <c:v>12.750500000000001</c:v>
                </c:pt>
                <c:pt idx="2898">
                  <c:v>12.750500000000001</c:v>
                </c:pt>
                <c:pt idx="2899">
                  <c:v>12.888500000000001</c:v>
                </c:pt>
                <c:pt idx="2900">
                  <c:v>12.888500000000001</c:v>
                </c:pt>
                <c:pt idx="2901">
                  <c:v>13.3027</c:v>
                </c:pt>
                <c:pt idx="2902">
                  <c:v>13.3027</c:v>
                </c:pt>
                <c:pt idx="2903">
                  <c:v>13.3027</c:v>
                </c:pt>
                <c:pt idx="2904">
                  <c:v>13.3027</c:v>
                </c:pt>
                <c:pt idx="2905">
                  <c:v>13.3027</c:v>
                </c:pt>
                <c:pt idx="2906">
                  <c:v>13.3027</c:v>
                </c:pt>
                <c:pt idx="2907">
                  <c:v>13.3027</c:v>
                </c:pt>
                <c:pt idx="2908">
                  <c:v>13.3027</c:v>
                </c:pt>
                <c:pt idx="2909">
                  <c:v>13.3027</c:v>
                </c:pt>
                <c:pt idx="2910">
                  <c:v>13.3027</c:v>
                </c:pt>
                <c:pt idx="2911">
                  <c:v>13.3027</c:v>
                </c:pt>
                <c:pt idx="2912">
                  <c:v>13.3027</c:v>
                </c:pt>
                <c:pt idx="2913">
                  <c:v>13.1647</c:v>
                </c:pt>
                <c:pt idx="2914">
                  <c:v>13.1647</c:v>
                </c:pt>
                <c:pt idx="2915">
                  <c:v>12.888500000000001</c:v>
                </c:pt>
                <c:pt idx="2916">
                  <c:v>12.888500000000001</c:v>
                </c:pt>
                <c:pt idx="2917">
                  <c:v>12.888500000000001</c:v>
                </c:pt>
                <c:pt idx="2918">
                  <c:v>12.888500000000001</c:v>
                </c:pt>
                <c:pt idx="2919">
                  <c:v>12.888500000000001</c:v>
                </c:pt>
                <c:pt idx="2920">
                  <c:v>13.1647</c:v>
                </c:pt>
                <c:pt idx="2921">
                  <c:v>13.1647</c:v>
                </c:pt>
                <c:pt idx="2922">
                  <c:v>13.993</c:v>
                </c:pt>
                <c:pt idx="2923">
                  <c:v>13.993</c:v>
                </c:pt>
                <c:pt idx="2924">
                  <c:v>14.545299999999999</c:v>
                </c:pt>
                <c:pt idx="2925">
                  <c:v>14.545299999999999</c:v>
                </c:pt>
                <c:pt idx="2926">
                  <c:v>14.545299999999999</c:v>
                </c:pt>
                <c:pt idx="2927">
                  <c:v>14.545299999999999</c:v>
                </c:pt>
                <c:pt idx="2928">
                  <c:v>14.545299999999999</c:v>
                </c:pt>
                <c:pt idx="2929">
                  <c:v>14.2692</c:v>
                </c:pt>
                <c:pt idx="2930">
                  <c:v>14.2692</c:v>
                </c:pt>
                <c:pt idx="2931">
                  <c:v>13.578900000000001</c:v>
                </c:pt>
                <c:pt idx="2932">
                  <c:v>13.578900000000001</c:v>
                </c:pt>
                <c:pt idx="2933">
                  <c:v>13.578900000000001</c:v>
                </c:pt>
                <c:pt idx="2934">
                  <c:v>13.578900000000001</c:v>
                </c:pt>
                <c:pt idx="2935">
                  <c:v>13.578900000000001</c:v>
                </c:pt>
                <c:pt idx="2936">
                  <c:v>13.578900000000001</c:v>
                </c:pt>
                <c:pt idx="2937">
                  <c:v>13.578900000000001</c:v>
                </c:pt>
                <c:pt idx="2938">
                  <c:v>13.716900000000001</c:v>
                </c:pt>
                <c:pt idx="2939">
                  <c:v>13.716900000000001</c:v>
                </c:pt>
                <c:pt idx="2940">
                  <c:v>13.993</c:v>
                </c:pt>
                <c:pt idx="2941">
                  <c:v>13.993</c:v>
                </c:pt>
                <c:pt idx="2942">
                  <c:v>13.716900000000001</c:v>
                </c:pt>
                <c:pt idx="2943">
                  <c:v>13.716900000000001</c:v>
                </c:pt>
                <c:pt idx="2944">
                  <c:v>13.716900000000001</c:v>
                </c:pt>
                <c:pt idx="2945">
                  <c:v>13.1647</c:v>
                </c:pt>
                <c:pt idx="2946">
                  <c:v>13.1647</c:v>
                </c:pt>
                <c:pt idx="2947">
                  <c:v>12.612399999999999</c:v>
                </c:pt>
                <c:pt idx="2948">
                  <c:v>12.612399999999999</c:v>
                </c:pt>
                <c:pt idx="2949">
                  <c:v>12.1982</c:v>
                </c:pt>
                <c:pt idx="2950">
                  <c:v>12.1982</c:v>
                </c:pt>
                <c:pt idx="2951">
                  <c:v>12.1982</c:v>
                </c:pt>
                <c:pt idx="2952">
                  <c:v>12.1982</c:v>
                </c:pt>
                <c:pt idx="2953">
                  <c:v>12.1982</c:v>
                </c:pt>
                <c:pt idx="2954">
                  <c:v>12.750500000000001</c:v>
                </c:pt>
                <c:pt idx="2955">
                  <c:v>12.750500000000001</c:v>
                </c:pt>
                <c:pt idx="2956">
                  <c:v>13.3027</c:v>
                </c:pt>
                <c:pt idx="2957">
                  <c:v>13.3027</c:v>
                </c:pt>
                <c:pt idx="2958">
                  <c:v>14.1311</c:v>
                </c:pt>
                <c:pt idx="2959">
                  <c:v>14.1311</c:v>
                </c:pt>
                <c:pt idx="2960">
                  <c:v>14.545299999999999</c:v>
                </c:pt>
                <c:pt idx="2961">
                  <c:v>14.545299999999999</c:v>
                </c:pt>
                <c:pt idx="2962">
                  <c:v>14.545299999999999</c:v>
                </c:pt>
                <c:pt idx="2963">
                  <c:v>14.545299999999999</c:v>
                </c:pt>
                <c:pt idx="2964">
                  <c:v>14.545299999999999</c:v>
                </c:pt>
                <c:pt idx="2965">
                  <c:v>14.545299999999999</c:v>
                </c:pt>
                <c:pt idx="2966">
                  <c:v>14.545299999999999</c:v>
                </c:pt>
                <c:pt idx="2967">
                  <c:v>14.545299999999999</c:v>
                </c:pt>
                <c:pt idx="2968">
                  <c:v>14.545299999999999</c:v>
                </c:pt>
                <c:pt idx="2969">
                  <c:v>14.9595</c:v>
                </c:pt>
                <c:pt idx="2970">
                  <c:v>14.9595</c:v>
                </c:pt>
                <c:pt idx="2971">
                  <c:v>14.9595</c:v>
                </c:pt>
                <c:pt idx="2972">
                  <c:v>15.373699999999999</c:v>
                </c:pt>
                <c:pt idx="2973">
                  <c:v>15.373699999999999</c:v>
                </c:pt>
                <c:pt idx="2974">
                  <c:v>15.375</c:v>
                </c:pt>
                <c:pt idx="2975">
                  <c:v>15.375</c:v>
                </c:pt>
                <c:pt idx="2976">
                  <c:v>15.513</c:v>
                </c:pt>
                <c:pt idx="2977">
                  <c:v>15.513</c:v>
                </c:pt>
                <c:pt idx="2978">
                  <c:v>15.0989</c:v>
                </c:pt>
                <c:pt idx="2979">
                  <c:v>15.0989</c:v>
                </c:pt>
                <c:pt idx="2980">
                  <c:v>15.0989</c:v>
                </c:pt>
                <c:pt idx="2981">
                  <c:v>14.2705</c:v>
                </c:pt>
                <c:pt idx="2982">
                  <c:v>14.2705</c:v>
                </c:pt>
                <c:pt idx="2983">
                  <c:v>13.716900000000001</c:v>
                </c:pt>
                <c:pt idx="2984">
                  <c:v>13.716900000000001</c:v>
                </c:pt>
                <c:pt idx="2985">
                  <c:v>13.993</c:v>
                </c:pt>
                <c:pt idx="2986">
                  <c:v>13.993</c:v>
                </c:pt>
                <c:pt idx="2987">
                  <c:v>14.2705</c:v>
                </c:pt>
                <c:pt idx="2988">
                  <c:v>14.2705</c:v>
                </c:pt>
                <c:pt idx="2989">
                  <c:v>14.2705</c:v>
                </c:pt>
                <c:pt idx="2990">
                  <c:v>14.2705</c:v>
                </c:pt>
                <c:pt idx="2991">
                  <c:v>14.2705</c:v>
                </c:pt>
                <c:pt idx="2992">
                  <c:v>14.2692</c:v>
                </c:pt>
                <c:pt idx="2993">
                  <c:v>14.2692</c:v>
                </c:pt>
                <c:pt idx="2994">
                  <c:v>13.578900000000001</c:v>
                </c:pt>
                <c:pt idx="2995">
                  <c:v>13.578900000000001</c:v>
                </c:pt>
                <c:pt idx="2996">
                  <c:v>13.578900000000001</c:v>
                </c:pt>
                <c:pt idx="2997">
                  <c:v>13.3027</c:v>
                </c:pt>
                <c:pt idx="2998">
                  <c:v>13.3027</c:v>
                </c:pt>
                <c:pt idx="2999">
                  <c:v>13.3027</c:v>
                </c:pt>
                <c:pt idx="3000">
                  <c:v>13.3027</c:v>
                </c:pt>
                <c:pt idx="3001">
                  <c:v>13.716900000000001</c:v>
                </c:pt>
                <c:pt idx="3002">
                  <c:v>13.716900000000001</c:v>
                </c:pt>
                <c:pt idx="3003">
                  <c:v>14.1311</c:v>
                </c:pt>
                <c:pt idx="3004">
                  <c:v>14.1311</c:v>
                </c:pt>
                <c:pt idx="3005">
                  <c:v>14.1311</c:v>
                </c:pt>
                <c:pt idx="3006">
                  <c:v>14.545299999999999</c:v>
                </c:pt>
                <c:pt idx="3007">
                  <c:v>14.545299999999999</c:v>
                </c:pt>
                <c:pt idx="3008">
                  <c:v>14.683400000000001</c:v>
                </c:pt>
                <c:pt idx="3009">
                  <c:v>14.683400000000001</c:v>
                </c:pt>
                <c:pt idx="3010">
                  <c:v>14.683400000000001</c:v>
                </c:pt>
                <c:pt idx="3011">
                  <c:v>14.683400000000001</c:v>
                </c:pt>
                <c:pt idx="3012">
                  <c:v>14.683400000000001</c:v>
                </c:pt>
                <c:pt idx="3013">
                  <c:v>14.2692</c:v>
                </c:pt>
                <c:pt idx="3014">
                  <c:v>14.2692</c:v>
                </c:pt>
                <c:pt idx="3015">
                  <c:v>14.1311</c:v>
                </c:pt>
                <c:pt idx="3016">
                  <c:v>14.1311</c:v>
                </c:pt>
                <c:pt idx="3017">
                  <c:v>14.1311</c:v>
                </c:pt>
                <c:pt idx="3018">
                  <c:v>14.1311</c:v>
                </c:pt>
                <c:pt idx="3019">
                  <c:v>14.1311</c:v>
                </c:pt>
                <c:pt idx="3020">
                  <c:v>14.1311</c:v>
                </c:pt>
                <c:pt idx="3021">
                  <c:v>14.1311</c:v>
                </c:pt>
                <c:pt idx="3022">
                  <c:v>14.1311</c:v>
                </c:pt>
                <c:pt idx="3023">
                  <c:v>14.1311</c:v>
                </c:pt>
                <c:pt idx="3024">
                  <c:v>14.1311</c:v>
                </c:pt>
                <c:pt idx="3025">
                  <c:v>14.1311</c:v>
                </c:pt>
                <c:pt idx="3026">
                  <c:v>14.1311</c:v>
                </c:pt>
                <c:pt idx="3027">
                  <c:v>14.1311</c:v>
                </c:pt>
                <c:pt idx="3028">
                  <c:v>14.1311</c:v>
                </c:pt>
                <c:pt idx="3029">
                  <c:v>14.1311</c:v>
                </c:pt>
                <c:pt idx="3030">
                  <c:v>14.1311</c:v>
                </c:pt>
                <c:pt idx="3031">
                  <c:v>14.1311</c:v>
                </c:pt>
                <c:pt idx="3032">
                  <c:v>14.1311</c:v>
                </c:pt>
                <c:pt idx="3033">
                  <c:v>14.1311</c:v>
                </c:pt>
                <c:pt idx="3034">
                  <c:v>14.1311</c:v>
                </c:pt>
                <c:pt idx="3035">
                  <c:v>14.2692</c:v>
                </c:pt>
                <c:pt idx="3036">
                  <c:v>14.2692</c:v>
                </c:pt>
                <c:pt idx="3037">
                  <c:v>14.2692</c:v>
                </c:pt>
                <c:pt idx="3038">
                  <c:v>14.2692</c:v>
                </c:pt>
                <c:pt idx="3039">
                  <c:v>14.2692</c:v>
                </c:pt>
                <c:pt idx="3040">
                  <c:v>14.2692</c:v>
                </c:pt>
                <c:pt idx="3041">
                  <c:v>14.2692</c:v>
                </c:pt>
                <c:pt idx="3042">
                  <c:v>14.545299999999999</c:v>
                </c:pt>
                <c:pt idx="3043">
                  <c:v>14.545299999999999</c:v>
                </c:pt>
                <c:pt idx="3044">
                  <c:v>14.545299999999999</c:v>
                </c:pt>
                <c:pt idx="3045">
                  <c:v>14.545299999999999</c:v>
                </c:pt>
                <c:pt idx="3046">
                  <c:v>14.545299999999999</c:v>
                </c:pt>
                <c:pt idx="3047">
                  <c:v>14.545299999999999</c:v>
                </c:pt>
                <c:pt idx="3048">
                  <c:v>14.545299999999999</c:v>
                </c:pt>
                <c:pt idx="3049">
                  <c:v>14.545299999999999</c:v>
                </c:pt>
                <c:pt idx="3050">
                  <c:v>14.545299999999999</c:v>
                </c:pt>
                <c:pt idx="3051">
                  <c:v>14.545299999999999</c:v>
                </c:pt>
                <c:pt idx="3052">
                  <c:v>14.545299999999999</c:v>
                </c:pt>
                <c:pt idx="3053">
                  <c:v>14.684699999999999</c:v>
                </c:pt>
                <c:pt idx="3054">
                  <c:v>14.684699999999999</c:v>
                </c:pt>
                <c:pt idx="3055">
                  <c:v>14.684699999999999</c:v>
                </c:pt>
                <c:pt idx="3056">
                  <c:v>14.684699999999999</c:v>
                </c:pt>
                <c:pt idx="3057">
                  <c:v>14.684699999999999</c:v>
                </c:pt>
                <c:pt idx="3058">
                  <c:v>14.545299999999999</c:v>
                </c:pt>
                <c:pt idx="3059">
                  <c:v>14.545299999999999</c:v>
                </c:pt>
                <c:pt idx="3060">
                  <c:v>14.545299999999999</c:v>
                </c:pt>
                <c:pt idx="3061">
                  <c:v>14.545299999999999</c:v>
                </c:pt>
                <c:pt idx="3062">
                  <c:v>14.1311</c:v>
                </c:pt>
                <c:pt idx="3063">
                  <c:v>14.1311</c:v>
                </c:pt>
                <c:pt idx="3064">
                  <c:v>14.1311</c:v>
                </c:pt>
                <c:pt idx="3065">
                  <c:v>14.1311</c:v>
                </c:pt>
                <c:pt idx="3066">
                  <c:v>14.1311</c:v>
                </c:pt>
                <c:pt idx="3067">
                  <c:v>14.545299999999999</c:v>
                </c:pt>
                <c:pt idx="3068">
                  <c:v>14.545299999999999</c:v>
                </c:pt>
                <c:pt idx="3069">
                  <c:v>14.683400000000001</c:v>
                </c:pt>
                <c:pt idx="3070">
                  <c:v>14.683400000000001</c:v>
                </c:pt>
                <c:pt idx="3071">
                  <c:v>14.684699999999999</c:v>
                </c:pt>
                <c:pt idx="3072">
                  <c:v>14.684699999999999</c:v>
                </c:pt>
                <c:pt idx="3073">
                  <c:v>14.684699999999999</c:v>
                </c:pt>
                <c:pt idx="3074">
                  <c:v>15.1029</c:v>
                </c:pt>
                <c:pt idx="3075">
                  <c:v>15.1029</c:v>
                </c:pt>
                <c:pt idx="3076">
                  <c:v>15.1059</c:v>
                </c:pt>
                <c:pt idx="3077">
                  <c:v>15.1059</c:v>
                </c:pt>
                <c:pt idx="3078">
                  <c:v>15.1029</c:v>
                </c:pt>
                <c:pt idx="3079">
                  <c:v>15.1029</c:v>
                </c:pt>
                <c:pt idx="3080">
                  <c:v>15.1029</c:v>
                </c:pt>
                <c:pt idx="3081">
                  <c:v>14.5466</c:v>
                </c:pt>
                <c:pt idx="3082">
                  <c:v>14.5466</c:v>
                </c:pt>
                <c:pt idx="3083">
                  <c:v>13.993</c:v>
                </c:pt>
                <c:pt idx="3084">
                  <c:v>13.993</c:v>
                </c:pt>
                <c:pt idx="3085">
                  <c:v>13.578900000000001</c:v>
                </c:pt>
                <c:pt idx="3086">
                  <c:v>13.578900000000001</c:v>
                </c:pt>
                <c:pt idx="3087">
                  <c:v>13.578900000000001</c:v>
                </c:pt>
                <c:pt idx="3088">
                  <c:v>13.3027</c:v>
                </c:pt>
                <c:pt idx="3089">
                  <c:v>13.3027</c:v>
                </c:pt>
                <c:pt idx="3090">
                  <c:v>13.1647</c:v>
                </c:pt>
                <c:pt idx="3091">
                  <c:v>13.1647</c:v>
                </c:pt>
                <c:pt idx="3092">
                  <c:v>13.1647</c:v>
                </c:pt>
                <c:pt idx="3093">
                  <c:v>13.1647</c:v>
                </c:pt>
                <c:pt idx="3094">
                  <c:v>13.1647</c:v>
                </c:pt>
                <c:pt idx="3095">
                  <c:v>13.1647</c:v>
                </c:pt>
                <c:pt idx="3096">
                  <c:v>13.1647</c:v>
                </c:pt>
                <c:pt idx="3097">
                  <c:v>13.1647</c:v>
                </c:pt>
                <c:pt idx="3098">
                  <c:v>13.1647</c:v>
                </c:pt>
                <c:pt idx="3099">
                  <c:v>13.1647</c:v>
                </c:pt>
                <c:pt idx="3100">
                  <c:v>13.1647</c:v>
                </c:pt>
                <c:pt idx="3101">
                  <c:v>13.1647</c:v>
                </c:pt>
                <c:pt idx="3102">
                  <c:v>13.1647</c:v>
                </c:pt>
                <c:pt idx="3103">
                  <c:v>13.1647</c:v>
                </c:pt>
                <c:pt idx="3104">
                  <c:v>13.1647</c:v>
                </c:pt>
                <c:pt idx="3105">
                  <c:v>13.1647</c:v>
                </c:pt>
                <c:pt idx="3106">
                  <c:v>12.888500000000001</c:v>
                </c:pt>
                <c:pt idx="3107">
                  <c:v>12.888500000000001</c:v>
                </c:pt>
                <c:pt idx="3108">
                  <c:v>12.888500000000001</c:v>
                </c:pt>
                <c:pt idx="3109">
                  <c:v>12.888500000000001</c:v>
                </c:pt>
                <c:pt idx="3110">
                  <c:v>12.888500000000001</c:v>
                </c:pt>
                <c:pt idx="3111">
                  <c:v>13.3027</c:v>
                </c:pt>
                <c:pt idx="3112">
                  <c:v>13.3027</c:v>
                </c:pt>
                <c:pt idx="3113">
                  <c:v>13.716900000000001</c:v>
                </c:pt>
                <c:pt idx="3114">
                  <c:v>13.716900000000001</c:v>
                </c:pt>
                <c:pt idx="3115">
                  <c:v>13.716900000000001</c:v>
                </c:pt>
                <c:pt idx="3116">
                  <c:v>13.716900000000001</c:v>
                </c:pt>
                <c:pt idx="3117">
                  <c:v>13.716900000000001</c:v>
                </c:pt>
                <c:pt idx="3118">
                  <c:v>13.716900000000001</c:v>
                </c:pt>
                <c:pt idx="3119">
                  <c:v>13.716900000000001</c:v>
                </c:pt>
                <c:pt idx="3120">
                  <c:v>13.578900000000001</c:v>
                </c:pt>
                <c:pt idx="3121">
                  <c:v>13.578900000000001</c:v>
                </c:pt>
                <c:pt idx="3122">
                  <c:v>13.716900000000001</c:v>
                </c:pt>
                <c:pt idx="3123">
                  <c:v>13.716900000000001</c:v>
                </c:pt>
                <c:pt idx="3124">
                  <c:v>13.578900000000001</c:v>
                </c:pt>
                <c:pt idx="3125">
                  <c:v>13.578900000000001</c:v>
                </c:pt>
                <c:pt idx="3126">
                  <c:v>13.578900000000001</c:v>
                </c:pt>
                <c:pt idx="3127">
                  <c:v>13.578900000000001</c:v>
                </c:pt>
                <c:pt idx="3128">
                  <c:v>13.578900000000001</c:v>
                </c:pt>
                <c:pt idx="3129">
                  <c:v>13.716900000000001</c:v>
                </c:pt>
                <c:pt idx="3130">
                  <c:v>13.716900000000001</c:v>
                </c:pt>
                <c:pt idx="3131">
                  <c:v>13.993</c:v>
                </c:pt>
                <c:pt idx="3132">
                  <c:v>13.993</c:v>
                </c:pt>
                <c:pt idx="3133">
                  <c:v>14.1325</c:v>
                </c:pt>
                <c:pt idx="3134">
                  <c:v>14.1325</c:v>
                </c:pt>
                <c:pt idx="3135">
                  <c:v>14.1325</c:v>
                </c:pt>
                <c:pt idx="3136">
                  <c:v>14.1366</c:v>
                </c:pt>
                <c:pt idx="3137">
                  <c:v>14.1366</c:v>
                </c:pt>
                <c:pt idx="3138">
                  <c:v>14.1366</c:v>
                </c:pt>
                <c:pt idx="3139">
                  <c:v>14.1366</c:v>
                </c:pt>
                <c:pt idx="3140">
                  <c:v>14.1366</c:v>
                </c:pt>
                <c:pt idx="3141">
                  <c:v>14.1366</c:v>
                </c:pt>
                <c:pt idx="3142">
                  <c:v>14.0017</c:v>
                </c:pt>
                <c:pt idx="3143">
                  <c:v>14.0017</c:v>
                </c:pt>
                <c:pt idx="3144">
                  <c:v>14.0017</c:v>
                </c:pt>
                <c:pt idx="3145">
                  <c:v>14.0151</c:v>
                </c:pt>
                <c:pt idx="3146">
                  <c:v>14.0151</c:v>
                </c:pt>
                <c:pt idx="3147">
                  <c:v>14.3033</c:v>
                </c:pt>
                <c:pt idx="3148">
                  <c:v>14.3033</c:v>
                </c:pt>
                <c:pt idx="3149">
                  <c:v>14.3033</c:v>
                </c:pt>
                <c:pt idx="3150">
                  <c:v>14.3033</c:v>
                </c:pt>
                <c:pt idx="3151">
                  <c:v>14.3033</c:v>
                </c:pt>
                <c:pt idx="3152">
                  <c:v>14.3033</c:v>
                </c:pt>
                <c:pt idx="3153">
                  <c:v>14.3033</c:v>
                </c:pt>
                <c:pt idx="3154">
                  <c:v>14.3033</c:v>
                </c:pt>
                <c:pt idx="3155">
                  <c:v>14.3033</c:v>
                </c:pt>
                <c:pt idx="3156">
                  <c:v>14.291</c:v>
                </c:pt>
                <c:pt idx="3157">
                  <c:v>14.291</c:v>
                </c:pt>
                <c:pt idx="3158">
                  <c:v>14.291</c:v>
                </c:pt>
                <c:pt idx="3159">
                  <c:v>14.291</c:v>
                </c:pt>
                <c:pt idx="3160">
                  <c:v>14.277699999999999</c:v>
                </c:pt>
                <c:pt idx="3161">
                  <c:v>14.277699999999999</c:v>
                </c:pt>
                <c:pt idx="3162">
                  <c:v>13.9986</c:v>
                </c:pt>
                <c:pt idx="3163">
                  <c:v>13.9986</c:v>
                </c:pt>
                <c:pt idx="3164">
                  <c:v>13.9986</c:v>
                </c:pt>
                <c:pt idx="3165">
                  <c:v>13.580299999999999</c:v>
                </c:pt>
                <c:pt idx="3166">
                  <c:v>13.580299999999999</c:v>
                </c:pt>
                <c:pt idx="3167">
                  <c:v>13.580299999999999</c:v>
                </c:pt>
                <c:pt idx="3168">
                  <c:v>13.580299999999999</c:v>
                </c:pt>
                <c:pt idx="3169">
                  <c:v>13.580299999999999</c:v>
                </c:pt>
                <c:pt idx="3170">
                  <c:v>13.580299999999999</c:v>
                </c:pt>
                <c:pt idx="3171">
                  <c:v>13.580299999999999</c:v>
                </c:pt>
                <c:pt idx="3172">
                  <c:v>13.718299999999999</c:v>
                </c:pt>
                <c:pt idx="3173">
                  <c:v>13.718299999999999</c:v>
                </c:pt>
                <c:pt idx="3174">
                  <c:v>14.1366</c:v>
                </c:pt>
                <c:pt idx="3175">
                  <c:v>14.1366</c:v>
                </c:pt>
                <c:pt idx="3176">
                  <c:v>14.2746</c:v>
                </c:pt>
                <c:pt idx="3177">
                  <c:v>14.2746</c:v>
                </c:pt>
                <c:pt idx="3178">
                  <c:v>14.2746</c:v>
                </c:pt>
                <c:pt idx="3179">
                  <c:v>14.2746</c:v>
                </c:pt>
                <c:pt idx="3180">
                  <c:v>14.2746</c:v>
                </c:pt>
                <c:pt idx="3181">
                  <c:v>14.2746</c:v>
                </c:pt>
                <c:pt idx="3182">
                  <c:v>14.2746</c:v>
                </c:pt>
                <c:pt idx="3183">
                  <c:v>14.2746</c:v>
                </c:pt>
                <c:pt idx="3184">
                  <c:v>14.2746</c:v>
                </c:pt>
                <c:pt idx="3185">
                  <c:v>14.2705</c:v>
                </c:pt>
                <c:pt idx="3186">
                  <c:v>14.2705</c:v>
                </c:pt>
                <c:pt idx="3187">
                  <c:v>14.2705</c:v>
                </c:pt>
                <c:pt idx="3188">
                  <c:v>14.545299999999999</c:v>
                </c:pt>
                <c:pt idx="3189">
                  <c:v>14.545299999999999</c:v>
                </c:pt>
                <c:pt idx="3190">
                  <c:v>14.545299999999999</c:v>
                </c:pt>
                <c:pt idx="3191">
                  <c:v>14.545299999999999</c:v>
                </c:pt>
                <c:pt idx="3192">
                  <c:v>15.0975</c:v>
                </c:pt>
                <c:pt idx="3193">
                  <c:v>15.0975</c:v>
                </c:pt>
                <c:pt idx="3194">
                  <c:v>15.373699999999999</c:v>
                </c:pt>
                <c:pt idx="3195">
                  <c:v>15.373699999999999</c:v>
                </c:pt>
                <c:pt idx="3196">
                  <c:v>15.373699999999999</c:v>
                </c:pt>
                <c:pt idx="3197">
                  <c:v>15.654999999999999</c:v>
                </c:pt>
                <c:pt idx="3198">
                  <c:v>15.654999999999999</c:v>
                </c:pt>
                <c:pt idx="3199">
                  <c:v>16.079799999999999</c:v>
                </c:pt>
                <c:pt idx="3200">
                  <c:v>16.079799999999999</c:v>
                </c:pt>
                <c:pt idx="3201">
                  <c:v>16.355699999999999</c:v>
                </c:pt>
                <c:pt idx="3202">
                  <c:v>16.355699999999999</c:v>
                </c:pt>
                <c:pt idx="3203">
                  <c:v>16.355699999999999</c:v>
                </c:pt>
                <c:pt idx="3204">
                  <c:v>16.7744</c:v>
                </c:pt>
                <c:pt idx="3205">
                  <c:v>16.7744</c:v>
                </c:pt>
                <c:pt idx="3206">
                  <c:v>16.7744</c:v>
                </c:pt>
                <c:pt idx="3207">
                  <c:v>16.7744</c:v>
                </c:pt>
                <c:pt idx="3208">
                  <c:v>16.084599999999998</c:v>
                </c:pt>
                <c:pt idx="3209">
                  <c:v>16.084599999999998</c:v>
                </c:pt>
                <c:pt idx="3210">
                  <c:v>15.657999999999999</c:v>
                </c:pt>
                <c:pt idx="3211">
                  <c:v>15.657999999999999</c:v>
                </c:pt>
                <c:pt idx="3212">
                  <c:v>15.657999999999999</c:v>
                </c:pt>
                <c:pt idx="3213">
                  <c:v>15.931100000000001</c:v>
                </c:pt>
                <c:pt idx="3214">
                  <c:v>15.931100000000001</c:v>
                </c:pt>
                <c:pt idx="3215">
                  <c:v>16.348099999999999</c:v>
                </c:pt>
                <c:pt idx="3216">
                  <c:v>16.348099999999999</c:v>
                </c:pt>
                <c:pt idx="3217">
                  <c:v>16.900200000000002</c:v>
                </c:pt>
                <c:pt idx="3218">
                  <c:v>16.900200000000002</c:v>
                </c:pt>
                <c:pt idx="3219">
                  <c:v>17.0382</c:v>
                </c:pt>
                <c:pt idx="3220">
                  <c:v>17.0382</c:v>
                </c:pt>
                <c:pt idx="3221">
                  <c:v>17.0382</c:v>
                </c:pt>
                <c:pt idx="3222">
                  <c:v>17.0382</c:v>
                </c:pt>
                <c:pt idx="3223">
                  <c:v>17.0382</c:v>
                </c:pt>
                <c:pt idx="3224">
                  <c:v>16.7622</c:v>
                </c:pt>
                <c:pt idx="3225">
                  <c:v>16.7622</c:v>
                </c:pt>
                <c:pt idx="3226">
                  <c:v>16.348099999999999</c:v>
                </c:pt>
                <c:pt idx="3227">
                  <c:v>16.348099999999999</c:v>
                </c:pt>
                <c:pt idx="3228">
                  <c:v>16.348099999999999</c:v>
                </c:pt>
                <c:pt idx="3229">
                  <c:v>16.348099999999999</c:v>
                </c:pt>
                <c:pt idx="3230">
                  <c:v>16.348099999999999</c:v>
                </c:pt>
                <c:pt idx="3231">
                  <c:v>16.348099999999999</c:v>
                </c:pt>
                <c:pt idx="3232">
                  <c:v>16.348099999999999</c:v>
                </c:pt>
                <c:pt idx="3233">
                  <c:v>16.069099999999999</c:v>
                </c:pt>
                <c:pt idx="3234">
                  <c:v>16.069099999999999</c:v>
                </c:pt>
                <c:pt idx="3235">
                  <c:v>15.654999999999999</c:v>
                </c:pt>
                <c:pt idx="3236">
                  <c:v>15.654999999999999</c:v>
                </c:pt>
                <c:pt idx="3237">
                  <c:v>15.654999999999999</c:v>
                </c:pt>
                <c:pt idx="3238">
                  <c:v>15.654999999999999</c:v>
                </c:pt>
                <c:pt idx="3239">
                  <c:v>15.654999999999999</c:v>
                </c:pt>
                <c:pt idx="3240">
                  <c:v>15.649800000000001</c:v>
                </c:pt>
                <c:pt idx="3241">
                  <c:v>15.649800000000001</c:v>
                </c:pt>
                <c:pt idx="3242">
                  <c:v>15.649800000000001</c:v>
                </c:pt>
                <c:pt idx="3243">
                  <c:v>15.649800000000001</c:v>
                </c:pt>
                <c:pt idx="3244">
                  <c:v>15.513</c:v>
                </c:pt>
                <c:pt idx="3245">
                  <c:v>15.513</c:v>
                </c:pt>
                <c:pt idx="3246">
                  <c:v>15.513</c:v>
                </c:pt>
                <c:pt idx="3247">
                  <c:v>15.373699999999999</c:v>
                </c:pt>
                <c:pt idx="3248">
                  <c:v>15.373699999999999</c:v>
                </c:pt>
                <c:pt idx="3249">
                  <c:v>15.375</c:v>
                </c:pt>
                <c:pt idx="3250">
                  <c:v>15.375</c:v>
                </c:pt>
                <c:pt idx="3251">
                  <c:v>16.079799999999999</c:v>
                </c:pt>
                <c:pt idx="3252">
                  <c:v>16.079799999999999</c:v>
                </c:pt>
                <c:pt idx="3253">
                  <c:v>16.079799999999999</c:v>
                </c:pt>
                <c:pt idx="3254">
                  <c:v>16.7744</c:v>
                </c:pt>
                <c:pt idx="3255">
                  <c:v>16.7744</c:v>
                </c:pt>
                <c:pt idx="3256">
                  <c:v>16.9237</c:v>
                </c:pt>
                <c:pt idx="3257">
                  <c:v>16.9237</c:v>
                </c:pt>
                <c:pt idx="3258">
                  <c:v>16.9237</c:v>
                </c:pt>
                <c:pt idx="3259">
                  <c:v>16.9237</c:v>
                </c:pt>
                <c:pt idx="3260">
                  <c:v>16.079799999999999</c:v>
                </c:pt>
                <c:pt idx="3261">
                  <c:v>16.079799999999999</c:v>
                </c:pt>
                <c:pt idx="3262">
                  <c:v>16.079799999999999</c:v>
                </c:pt>
                <c:pt idx="3263">
                  <c:v>15.931100000000001</c:v>
                </c:pt>
                <c:pt idx="3264">
                  <c:v>15.931100000000001</c:v>
                </c:pt>
                <c:pt idx="3265">
                  <c:v>15.6511</c:v>
                </c:pt>
                <c:pt idx="3266">
                  <c:v>15.6511</c:v>
                </c:pt>
                <c:pt idx="3267">
                  <c:v>15.6511</c:v>
                </c:pt>
                <c:pt idx="3268">
                  <c:v>15.6511</c:v>
                </c:pt>
                <c:pt idx="3269">
                  <c:v>16.064</c:v>
                </c:pt>
                <c:pt idx="3270">
                  <c:v>16.064</c:v>
                </c:pt>
                <c:pt idx="3271">
                  <c:v>16.064</c:v>
                </c:pt>
                <c:pt idx="3272">
                  <c:v>16.064</c:v>
                </c:pt>
                <c:pt idx="3273">
                  <c:v>16.064</c:v>
                </c:pt>
                <c:pt idx="3274">
                  <c:v>15.9259</c:v>
                </c:pt>
                <c:pt idx="3275">
                  <c:v>15.9259</c:v>
                </c:pt>
                <c:pt idx="3276">
                  <c:v>15.0975</c:v>
                </c:pt>
                <c:pt idx="3277">
                  <c:v>15.0975</c:v>
                </c:pt>
                <c:pt idx="3278">
                  <c:v>15.0975</c:v>
                </c:pt>
                <c:pt idx="3279">
                  <c:v>14.683400000000001</c:v>
                </c:pt>
                <c:pt idx="3280">
                  <c:v>14.683400000000001</c:v>
                </c:pt>
                <c:pt idx="3281">
                  <c:v>14.683400000000001</c:v>
                </c:pt>
                <c:pt idx="3282">
                  <c:v>14.683400000000001</c:v>
                </c:pt>
                <c:pt idx="3283">
                  <c:v>14.683400000000001</c:v>
                </c:pt>
                <c:pt idx="3284">
                  <c:v>14.683400000000001</c:v>
                </c:pt>
                <c:pt idx="3285">
                  <c:v>15.0975</c:v>
                </c:pt>
                <c:pt idx="3286">
                  <c:v>15.0975</c:v>
                </c:pt>
                <c:pt idx="3287">
                  <c:v>15.0975</c:v>
                </c:pt>
                <c:pt idx="3288">
                  <c:v>15.373699999999999</c:v>
                </c:pt>
                <c:pt idx="3289">
                  <c:v>15.373699999999999</c:v>
                </c:pt>
                <c:pt idx="3290">
                  <c:v>15.0975</c:v>
                </c:pt>
                <c:pt idx="3291">
                  <c:v>15.0975</c:v>
                </c:pt>
                <c:pt idx="3292">
                  <c:v>15.0975</c:v>
                </c:pt>
                <c:pt idx="3293">
                  <c:v>15.0975</c:v>
                </c:pt>
                <c:pt idx="3294">
                  <c:v>15.0975</c:v>
                </c:pt>
                <c:pt idx="3295">
                  <c:v>15.0975</c:v>
                </c:pt>
                <c:pt idx="3296">
                  <c:v>15.0975</c:v>
                </c:pt>
                <c:pt idx="3297">
                  <c:v>15.0975</c:v>
                </c:pt>
                <c:pt idx="3298">
                  <c:v>15.0975</c:v>
                </c:pt>
                <c:pt idx="3299">
                  <c:v>15.0975</c:v>
                </c:pt>
                <c:pt idx="3300">
                  <c:v>15.0975</c:v>
                </c:pt>
                <c:pt idx="3301">
                  <c:v>14.683400000000001</c:v>
                </c:pt>
                <c:pt idx="3302">
                  <c:v>14.683400000000001</c:v>
                </c:pt>
                <c:pt idx="3303">
                  <c:v>14.683400000000001</c:v>
                </c:pt>
                <c:pt idx="3304">
                  <c:v>14.683400000000001</c:v>
                </c:pt>
                <c:pt idx="3305">
                  <c:v>14.683400000000001</c:v>
                </c:pt>
                <c:pt idx="3306">
                  <c:v>14.684699999999999</c:v>
                </c:pt>
                <c:pt idx="3307">
                  <c:v>14.684699999999999</c:v>
                </c:pt>
                <c:pt idx="3308">
                  <c:v>15.375</c:v>
                </c:pt>
                <c:pt idx="3309">
                  <c:v>15.375</c:v>
                </c:pt>
                <c:pt idx="3310">
                  <c:v>15.654999999999999</c:v>
                </c:pt>
                <c:pt idx="3311">
                  <c:v>15.654999999999999</c:v>
                </c:pt>
                <c:pt idx="3312">
                  <c:v>15.654999999999999</c:v>
                </c:pt>
                <c:pt idx="3313">
                  <c:v>15.933999999999999</c:v>
                </c:pt>
                <c:pt idx="3314">
                  <c:v>15.933999999999999</c:v>
                </c:pt>
                <c:pt idx="3315">
                  <c:v>15.931100000000001</c:v>
                </c:pt>
                <c:pt idx="3316">
                  <c:v>15.931100000000001</c:v>
                </c:pt>
                <c:pt idx="3317">
                  <c:v>15.931100000000001</c:v>
                </c:pt>
                <c:pt idx="3318">
                  <c:v>15.931100000000001</c:v>
                </c:pt>
                <c:pt idx="3319">
                  <c:v>15.931100000000001</c:v>
                </c:pt>
                <c:pt idx="3320">
                  <c:v>15.927199999999999</c:v>
                </c:pt>
                <c:pt idx="3321">
                  <c:v>15.927199999999999</c:v>
                </c:pt>
                <c:pt idx="3322">
                  <c:v>15.927199999999999</c:v>
                </c:pt>
                <c:pt idx="3323">
                  <c:v>15.927199999999999</c:v>
                </c:pt>
                <c:pt idx="3324">
                  <c:v>15.927199999999999</c:v>
                </c:pt>
                <c:pt idx="3325">
                  <c:v>15.927199999999999</c:v>
                </c:pt>
                <c:pt idx="3326">
                  <c:v>15.373699999999999</c:v>
                </c:pt>
                <c:pt idx="3327">
                  <c:v>15.373699999999999</c:v>
                </c:pt>
                <c:pt idx="3328">
                  <c:v>14.9595</c:v>
                </c:pt>
                <c:pt idx="3329">
                  <c:v>14.9595</c:v>
                </c:pt>
                <c:pt idx="3330">
                  <c:v>14.9595</c:v>
                </c:pt>
                <c:pt idx="3331">
                  <c:v>15.0975</c:v>
                </c:pt>
                <c:pt idx="3332">
                  <c:v>15.0975</c:v>
                </c:pt>
                <c:pt idx="3333">
                  <c:v>15.373699999999999</c:v>
                </c:pt>
                <c:pt idx="3334">
                  <c:v>15.373699999999999</c:v>
                </c:pt>
                <c:pt idx="3335">
                  <c:v>15.511699999999999</c:v>
                </c:pt>
                <c:pt idx="3336">
                  <c:v>15.511699999999999</c:v>
                </c:pt>
                <c:pt idx="3337">
                  <c:v>15.511699999999999</c:v>
                </c:pt>
                <c:pt idx="3338">
                  <c:v>15.513</c:v>
                </c:pt>
                <c:pt idx="3339">
                  <c:v>15.513</c:v>
                </c:pt>
                <c:pt idx="3340">
                  <c:v>15.516999999999999</c:v>
                </c:pt>
                <c:pt idx="3341">
                  <c:v>15.516999999999999</c:v>
                </c:pt>
                <c:pt idx="3342">
                  <c:v>15.516999999999999</c:v>
                </c:pt>
                <c:pt idx="3343">
                  <c:v>15.516999999999999</c:v>
                </c:pt>
                <c:pt idx="3344">
                  <c:v>15.6511</c:v>
                </c:pt>
                <c:pt idx="3345">
                  <c:v>15.6511</c:v>
                </c:pt>
                <c:pt idx="3346">
                  <c:v>15.6511</c:v>
                </c:pt>
                <c:pt idx="3347">
                  <c:v>15.927199999999999</c:v>
                </c:pt>
                <c:pt idx="3348">
                  <c:v>15.927199999999999</c:v>
                </c:pt>
                <c:pt idx="3349">
                  <c:v>15.9259</c:v>
                </c:pt>
                <c:pt idx="3350">
                  <c:v>15.9259</c:v>
                </c:pt>
                <c:pt idx="3351">
                  <c:v>15.9259</c:v>
                </c:pt>
                <c:pt idx="3352">
                  <c:v>15.9259</c:v>
                </c:pt>
                <c:pt idx="3353">
                  <c:v>15.9259</c:v>
                </c:pt>
                <c:pt idx="3354">
                  <c:v>15.9259</c:v>
                </c:pt>
                <c:pt idx="3355">
                  <c:v>15.9259</c:v>
                </c:pt>
                <c:pt idx="3356">
                  <c:v>15.9259</c:v>
                </c:pt>
                <c:pt idx="3357">
                  <c:v>15.9259</c:v>
                </c:pt>
                <c:pt idx="3358">
                  <c:v>15.9259</c:v>
                </c:pt>
                <c:pt idx="3359">
                  <c:v>15.9259</c:v>
                </c:pt>
                <c:pt idx="3360">
                  <c:v>16.064</c:v>
                </c:pt>
                <c:pt idx="3361">
                  <c:v>16.064</c:v>
                </c:pt>
                <c:pt idx="3362">
                  <c:v>16.064</c:v>
                </c:pt>
                <c:pt idx="3363">
                  <c:v>15.927199999999999</c:v>
                </c:pt>
                <c:pt idx="3364">
                  <c:v>15.927199999999999</c:v>
                </c:pt>
                <c:pt idx="3365">
                  <c:v>15.6511</c:v>
                </c:pt>
                <c:pt idx="3366">
                  <c:v>15.6511</c:v>
                </c:pt>
                <c:pt idx="3367">
                  <c:v>15.6511</c:v>
                </c:pt>
                <c:pt idx="3368">
                  <c:v>15.6511</c:v>
                </c:pt>
                <c:pt idx="3369">
                  <c:v>15.6511</c:v>
                </c:pt>
                <c:pt idx="3370">
                  <c:v>15.6511</c:v>
                </c:pt>
                <c:pt idx="3371">
                  <c:v>15.6511</c:v>
                </c:pt>
                <c:pt idx="3372">
                  <c:v>15.6511</c:v>
                </c:pt>
                <c:pt idx="3373">
                  <c:v>15.6511</c:v>
                </c:pt>
                <c:pt idx="3374">
                  <c:v>15.6511</c:v>
                </c:pt>
                <c:pt idx="3375">
                  <c:v>15.6511</c:v>
                </c:pt>
                <c:pt idx="3376">
                  <c:v>15.373699999999999</c:v>
                </c:pt>
                <c:pt idx="3377">
                  <c:v>15.373699999999999</c:v>
                </c:pt>
                <c:pt idx="3378">
                  <c:v>15.373699999999999</c:v>
                </c:pt>
                <c:pt idx="3379">
                  <c:v>15.649800000000001</c:v>
                </c:pt>
                <c:pt idx="3380">
                  <c:v>15.649800000000001</c:v>
                </c:pt>
                <c:pt idx="3381">
                  <c:v>15.649800000000001</c:v>
                </c:pt>
                <c:pt idx="3382">
                  <c:v>15.649800000000001</c:v>
                </c:pt>
                <c:pt idx="3383">
                  <c:v>15.9259</c:v>
                </c:pt>
                <c:pt idx="3384">
                  <c:v>15.9259</c:v>
                </c:pt>
                <c:pt idx="3385">
                  <c:v>16.3401</c:v>
                </c:pt>
                <c:pt idx="3386">
                  <c:v>16.3401</c:v>
                </c:pt>
                <c:pt idx="3387">
                  <c:v>16.3401</c:v>
                </c:pt>
                <c:pt idx="3388">
                  <c:v>16.892299999999999</c:v>
                </c:pt>
                <c:pt idx="3389">
                  <c:v>16.892299999999999</c:v>
                </c:pt>
                <c:pt idx="3390">
                  <c:v>16.754300000000001</c:v>
                </c:pt>
                <c:pt idx="3391">
                  <c:v>16.754300000000001</c:v>
                </c:pt>
                <c:pt idx="3392">
                  <c:v>16.3401</c:v>
                </c:pt>
                <c:pt idx="3393">
                  <c:v>16.3401</c:v>
                </c:pt>
                <c:pt idx="3394">
                  <c:v>15.6511</c:v>
                </c:pt>
                <c:pt idx="3395">
                  <c:v>15.6511</c:v>
                </c:pt>
                <c:pt idx="3396">
                  <c:v>15.6511</c:v>
                </c:pt>
                <c:pt idx="3397">
                  <c:v>15.6511</c:v>
                </c:pt>
                <c:pt idx="3398">
                  <c:v>15.6511</c:v>
                </c:pt>
                <c:pt idx="3399">
                  <c:v>15.6511</c:v>
                </c:pt>
                <c:pt idx="3400">
                  <c:v>15.6511</c:v>
                </c:pt>
                <c:pt idx="3401">
                  <c:v>16.3414</c:v>
                </c:pt>
                <c:pt idx="3402">
                  <c:v>16.3414</c:v>
                </c:pt>
                <c:pt idx="3403">
                  <c:v>16.345199999999998</c:v>
                </c:pt>
                <c:pt idx="3404">
                  <c:v>16.345199999999998</c:v>
                </c:pt>
                <c:pt idx="3405">
                  <c:v>16.345199999999998</c:v>
                </c:pt>
                <c:pt idx="3406">
                  <c:v>16.7593</c:v>
                </c:pt>
                <c:pt idx="3407">
                  <c:v>16.7593</c:v>
                </c:pt>
                <c:pt idx="3408">
                  <c:v>16.7593</c:v>
                </c:pt>
                <c:pt idx="3409">
                  <c:v>16.7593</c:v>
                </c:pt>
                <c:pt idx="3410">
                  <c:v>16.4832</c:v>
                </c:pt>
                <c:pt idx="3411">
                  <c:v>16.4832</c:v>
                </c:pt>
                <c:pt idx="3412">
                  <c:v>16.479399999999998</c:v>
                </c:pt>
                <c:pt idx="3413">
                  <c:v>16.479399999999998</c:v>
                </c:pt>
                <c:pt idx="3414">
                  <c:v>16.479399999999998</c:v>
                </c:pt>
                <c:pt idx="3415">
                  <c:v>16.478200000000001</c:v>
                </c:pt>
                <c:pt idx="3416">
                  <c:v>16.478200000000001</c:v>
                </c:pt>
                <c:pt idx="3417">
                  <c:v>16.479399999999998</c:v>
                </c:pt>
                <c:pt idx="3418">
                  <c:v>16.479399999999998</c:v>
                </c:pt>
                <c:pt idx="3419">
                  <c:v>16.893599999999999</c:v>
                </c:pt>
                <c:pt idx="3420">
                  <c:v>16.893599999999999</c:v>
                </c:pt>
                <c:pt idx="3421">
                  <c:v>16.893599999999999</c:v>
                </c:pt>
                <c:pt idx="3422">
                  <c:v>16.893599999999999</c:v>
                </c:pt>
                <c:pt idx="3423">
                  <c:v>16.893599999999999</c:v>
                </c:pt>
                <c:pt idx="3424">
                  <c:v>16.754300000000001</c:v>
                </c:pt>
                <c:pt idx="3425">
                  <c:v>16.754300000000001</c:v>
                </c:pt>
                <c:pt idx="3426">
                  <c:v>16.478200000000001</c:v>
                </c:pt>
                <c:pt idx="3427">
                  <c:v>16.478200000000001</c:v>
                </c:pt>
                <c:pt idx="3428">
                  <c:v>16.478200000000001</c:v>
                </c:pt>
                <c:pt idx="3429">
                  <c:v>16.478200000000001</c:v>
                </c:pt>
                <c:pt idx="3430">
                  <c:v>16.478200000000001</c:v>
                </c:pt>
                <c:pt idx="3431">
                  <c:v>17.3065</c:v>
                </c:pt>
                <c:pt idx="3432">
                  <c:v>17.3065</c:v>
                </c:pt>
                <c:pt idx="3433">
                  <c:v>17.721900000000002</c:v>
                </c:pt>
                <c:pt idx="3434">
                  <c:v>17.721900000000002</c:v>
                </c:pt>
                <c:pt idx="3435">
                  <c:v>17.863700000000001</c:v>
                </c:pt>
                <c:pt idx="3436">
                  <c:v>17.863700000000001</c:v>
                </c:pt>
                <c:pt idx="3437">
                  <c:v>17.863700000000001</c:v>
                </c:pt>
                <c:pt idx="3438">
                  <c:v>17.863700000000001</c:v>
                </c:pt>
                <c:pt idx="3439">
                  <c:v>17.863700000000001</c:v>
                </c:pt>
                <c:pt idx="3440">
                  <c:v>17.863700000000001</c:v>
                </c:pt>
                <c:pt idx="3441">
                  <c:v>17.863700000000001</c:v>
                </c:pt>
                <c:pt idx="3442">
                  <c:v>17.721900000000002</c:v>
                </c:pt>
                <c:pt idx="3443">
                  <c:v>17.721900000000002</c:v>
                </c:pt>
                <c:pt idx="3444">
                  <c:v>17.0304</c:v>
                </c:pt>
                <c:pt idx="3445">
                  <c:v>17.0304</c:v>
                </c:pt>
                <c:pt idx="3446">
                  <c:v>17.0304</c:v>
                </c:pt>
                <c:pt idx="3447">
                  <c:v>16.478200000000001</c:v>
                </c:pt>
                <c:pt idx="3448">
                  <c:v>16.478200000000001</c:v>
                </c:pt>
                <c:pt idx="3449">
                  <c:v>16.064</c:v>
                </c:pt>
                <c:pt idx="3450">
                  <c:v>16.064</c:v>
                </c:pt>
                <c:pt idx="3451">
                  <c:v>16.064</c:v>
                </c:pt>
                <c:pt idx="3452">
                  <c:v>15.649800000000001</c:v>
                </c:pt>
                <c:pt idx="3453">
                  <c:v>15.649800000000001</c:v>
                </c:pt>
                <c:pt idx="3454">
                  <c:v>15.649800000000001</c:v>
                </c:pt>
                <c:pt idx="3455">
                  <c:v>14.9595</c:v>
                </c:pt>
                <c:pt idx="3456">
                  <c:v>14.9595</c:v>
                </c:pt>
                <c:pt idx="3457">
                  <c:v>14.9595</c:v>
                </c:pt>
                <c:pt idx="3458">
                  <c:v>14.9595</c:v>
                </c:pt>
                <c:pt idx="3459">
                  <c:v>14.9595</c:v>
                </c:pt>
                <c:pt idx="3460">
                  <c:v>14.9595</c:v>
                </c:pt>
                <c:pt idx="3461">
                  <c:v>14.9595</c:v>
                </c:pt>
                <c:pt idx="3462">
                  <c:v>14.9595</c:v>
                </c:pt>
                <c:pt idx="3463">
                  <c:v>14.9595</c:v>
                </c:pt>
                <c:pt idx="3464">
                  <c:v>14.683400000000001</c:v>
                </c:pt>
                <c:pt idx="3465">
                  <c:v>14.683400000000001</c:v>
                </c:pt>
                <c:pt idx="3466">
                  <c:v>14.2692</c:v>
                </c:pt>
                <c:pt idx="3467">
                  <c:v>14.2692</c:v>
                </c:pt>
                <c:pt idx="3468">
                  <c:v>14.2692</c:v>
                </c:pt>
                <c:pt idx="3469">
                  <c:v>13.993</c:v>
                </c:pt>
                <c:pt idx="3470">
                  <c:v>13.993</c:v>
                </c:pt>
                <c:pt idx="3471">
                  <c:v>13.716900000000001</c:v>
                </c:pt>
                <c:pt idx="3472">
                  <c:v>13.716900000000001</c:v>
                </c:pt>
                <c:pt idx="3473">
                  <c:v>13.716900000000001</c:v>
                </c:pt>
                <c:pt idx="3474">
                  <c:v>13.716900000000001</c:v>
                </c:pt>
                <c:pt idx="3475">
                  <c:v>13.716900000000001</c:v>
                </c:pt>
                <c:pt idx="3476">
                  <c:v>13.716900000000001</c:v>
                </c:pt>
                <c:pt idx="3477">
                  <c:v>13.716900000000001</c:v>
                </c:pt>
                <c:pt idx="3478">
                  <c:v>13.716900000000001</c:v>
                </c:pt>
                <c:pt idx="3479">
                  <c:v>13.716900000000001</c:v>
                </c:pt>
                <c:pt idx="3480">
                  <c:v>13.993</c:v>
                </c:pt>
                <c:pt idx="3481">
                  <c:v>13.993</c:v>
                </c:pt>
                <c:pt idx="3482">
                  <c:v>13.993</c:v>
                </c:pt>
                <c:pt idx="3483">
                  <c:v>14.1311</c:v>
                </c:pt>
                <c:pt idx="3484">
                  <c:v>14.1311</c:v>
                </c:pt>
                <c:pt idx="3485">
                  <c:v>14.1311</c:v>
                </c:pt>
                <c:pt idx="3486">
                  <c:v>14.1311</c:v>
                </c:pt>
                <c:pt idx="3487">
                  <c:v>13.716900000000001</c:v>
                </c:pt>
                <c:pt idx="3488">
                  <c:v>13.716900000000001</c:v>
                </c:pt>
                <c:pt idx="3489">
                  <c:v>13.716900000000001</c:v>
                </c:pt>
                <c:pt idx="3490">
                  <c:v>13.716900000000001</c:v>
                </c:pt>
                <c:pt idx="3491">
                  <c:v>13.716900000000001</c:v>
                </c:pt>
                <c:pt idx="3492">
                  <c:v>13.716900000000001</c:v>
                </c:pt>
                <c:pt idx="3493">
                  <c:v>13.716900000000001</c:v>
                </c:pt>
                <c:pt idx="3494">
                  <c:v>13.716900000000001</c:v>
                </c:pt>
                <c:pt idx="3495">
                  <c:v>13.716900000000001</c:v>
                </c:pt>
                <c:pt idx="3496">
                  <c:v>13.716900000000001</c:v>
                </c:pt>
                <c:pt idx="3497">
                  <c:v>13.716900000000001</c:v>
                </c:pt>
                <c:pt idx="3498">
                  <c:v>13.993</c:v>
                </c:pt>
                <c:pt idx="3499">
                  <c:v>13.993</c:v>
                </c:pt>
                <c:pt idx="3500">
                  <c:v>13.993</c:v>
                </c:pt>
                <c:pt idx="3501">
                  <c:v>13.993</c:v>
                </c:pt>
                <c:pt idx="3502">
                  <c:v>13.993</c:v>
                </c:pt>
                <c:pt idx="3503">
                  <c:v>14.2692</c:v>
                </c:pt>
                <c:pt idx="3504">
                  <c:v>14.2692</c:v>
                </c:pt>
                <c:pt idx="3505">
                  <c:v>14.2692</c:v>
                </c:pt>
                <c:pt idx="3506">
                  <c:v>14.2692</c:v>
                </c:pt>
                <c:pt idx="3507">
                  <c:v>14.2692</c:v>
                </c:pt>
                <c:pt idx="3508">
                  <c:v>14.2692</c:v>
                </c:pt>
                <c:pt idx="3509">
                  <c:v>14.2692</c:v>
                </c:pt>
                <c:pt idx="3510">
                  <c:v>14.2692</c:v>
                </c:pt>
                <c:pt idx="3511">
                  <c:v>14.2692</c:v>
                </c:pt>
                <c:pt idx="3512">
                  <c:v>14.2692</c:v>
                </c:pt>
                <c:pt idx="3513">
                  <c:v>14.2692</c:v>
                </c:pt>
                <c:pt idx="3514">
                  <c:v>14.2692</c:v>
                </c:pt>
                <c:pt idx="3515">
                  <c:v>14.2692</c:v>
                </c:pt>
                <c:pt idx="3516">
                  <c:v>14.2692</c:v>
                </c:pt>
                <c:pt idx="3517">
                  <c:v>14.2692</c:v>
                </c:pt>
                <c:pt idx="3518">
                  <c:v>14.2692</c:v>
                </c:pt>
                <c:pt idx="3519">
                  <c:v>14.1311</c:v>
                </c:pt>
                <c:pt idx="3520">
                  <c:v>14.1311</c:v>
                </c:pt>
                <c:pt idx="3521">
                  <c:v>14.1311</c:v>
                </c:pt>
                <c:pt idx="3522">
                  <c:v>14.1311</c:v>
                </c:pt>
                <c:pt idx="3523">
                  <c:v>14.1311</c:v>
                </c:pt>
                <c:pt idx="3524">
                  <c:v>14.1311</c:v>
                </c:pt>
                <c:pt idx="3525">
                  <c:v>14.1311</c:v>
                </c:pt>
                <c:pt idx="3526">
                  <c:v>14.1311</c:v>
                </c:pt>
                <c:pt idx="3527">
                  <c:v>14.1311</c:v>
                </c:pt>
                <c:pt idx="3528">
                  <c:v>14.2692</c:v>
                </c:pt>
                <c:pt idx="3529">
                  <c:v>14.2692</c:v>
                </c:pt>
                <c:pt idx="3530">
                  <c:v>14.545299999999999</c:v>
                </c:pt>
                <c:pt idx="3531">
                  <c:v>14.545299999999999</c:v>
                </c:pt>
                <c:pt idx="3532">
                  <c:v>14.545299999999999</c:v>
                </c:pt>
                <c:pt idx="3533">
                  <c:v>14.545299999999999</c:v>
                </c:pt>
                <c:pt idx="3534">
                  <c:v>14.545299999999999</c:v>
                </c:pt>
                <c:pt idx="3535">
                  <c:v>14.545299999999999</c:v>
                </c:pt>
                <c:pt idx="3536">
                  <c:v>14.545299999999999</c:v>
                </c:pt>
                <c:pt idx="3537">
                  <c:v>14.1311</c:v>
                </c:pt>
                <c:pt idx="3538">
                  <c:v>14.1311</c:v>
                </c:pt>
                <c:pt idx="3539">
                  <c:v>14.1311</c:v>
                </c:pt>
                <c:pt idx="3540">
                  <c:v>14.1311</c:v>
                </c:pt>
                <c:pt idx="3541">
                  <c:v>13.578900000000001</c:v>
                </c:pt>
                <c:pt idx="3542">
                  <c:v>13.578900000000001</c:v>
                </c:pt>
                <c:pt idx="3543">
                  <c:v>13.578900000000001</c:v>
                </c:pt>
                <c:pt idx="3544">
                  <c:v>13.578900000000001</c:v>
                </c:pt>
                <c:pt idx="3545">
                  <c:v>13.578900000000001</c:v>
                </c:pt>
                <c:pt idx="3546">
                  <c:v>13.3027</c:v>
                </c:pt>
                <c:pt idx="3547">
                  <c:v>13.3027</c:v>
                </c:pt>
                <c:pt idx="3548">
                  <c:v>13.3027</c:v>
                </c:pt>
                <c:pt idx="3549">
                  <c:v>13.3027</c:v>
                </c:pt>
                <c:pt idx="3550">
                  <c:v>13.3027</c:v>
                </c:pt>
                <c:pt idx="3551">
                  <c:v>13.3027</c:v>
                </c:pt>
                <c:pt idx="3552">
                  <c:v>13.3027</c:v>
                </c:pt>
                <c:pt idx="3553">
                  <c:v>13.3027</c:v>
                </c:pt>
                <c:pt idx="3554">
                  <c:v>13.3027</c:v>
                </c:pt>
                <c:pt idx="3555">
                  <c:v>13.3027</c:v>
                </c:pt>
                <c:pt idx="3556">
                  <c:v>13.3027</c:v>
                </c:pt>
                <c:pt idx="3557">
                  <c:v>13.3041</c:v>
                </c:pt>
                <c:pt idx="3558">
                  <c:v>13.3041</c:v>
                </c:pt>
                <c:pt idx="3559">
                  <c:v>13.3041</c:v>
                </c:pt>
                <c:pt idx="3560">
                  <c:v>13.3041</c:v>
                </c:pt>
                <c:pt idx="3561">
                  <c:v>13.3041</c:v>
                </c:pt>
                <c:pt idx="3562">
                  <c:v>13.3041</c:v>
                </c:pt>
                <c:pt idx="3563">
                  <c:v>13.3041</c:v>
                </c:pt>
                <c:pt idx="3564">
                  <c:v>13.3041</c:v>
                </c:pt>
                <c:pt idx="3565">
                  <c:v>13.3041</c:v>
                </c:pt>
                <c:pt idx="3566">
                  <c:v>13.1661</c:v>
                </c:pt>
                <c:pt idx="3567">
                  <c:v>13.1661</c:v>
                </c:pt>
                <c:pt idx="3568">
                  <c:v>13.580299999999999</c:v>
                </c:pt>
                <c:pt idx="3569">
                  <c:v>13.580299999999999</c:v>
                </c:pt>
                <c:pt idx="3570">
                  <c:v>13.580299999999999</c:v>
                </c:pt>
                <c:pt idx="3571">
                  <c:v>13.718299999999999</c:v>
                </c:pt>
                <c:pt idx="3572">
                  <c:v>13.718299999999999</c:v>
                </c:pt>
                <c:pt idx="3573">
                  <c:v>13.7225</c:v>
                </c:pt>
                <c:pt idx="3574">
                  <c:v>13.7225</c:v>
                </c:pt>
                <c:pt idx="3575">
                  <c:v>13.7225</c:v>
                </c:pt>
                <c:pt idx="3576">
                  <c:v>13.7225</c:v>
                </c:pt>
                <c:pt idx="3577">
                  <c:v>13.7225</c:v>
                </c:pt>
                <c:pt idx="3578">
                  <c:v>13.7225</c:v>
                </c:pt>
                <c:pt idx="3579">
                  <c:v>13.7225</c:v>
                </c:pt>
                <c:pt idx="3580">
                  <c:v>13.9986</c:v>
                </c:pt>
                <c:pt idx="3581">
                  <c:v>13.9986</c:v>
                </c:pt>
                <c:pt idx="3582">
                  <c:v>13.9986</c:v>
                </c:pt>
                <c:pt idx="3583">
                  <c:v>13.9986</c:v>
                </c:pt>
                <c:pt idx="3584">
                  <c:v>13.994400000000001</c:v>
                </c:pt>
                <c:pt idx="3585">
                  <c:v>13.994400000000001</c:v>
                </c:pt>
                <c:pt idx="3586">
                  <c:v>13.718299999999999</c:v>
                </c:pt>
                <c:pt idx="3587">
                  <c:v>13.718299999999999</c:v>
                </c:pt>
                <c:pt idx="3588">
                  <c:v>13.718299999999999</c:v>
                </c:pt>
                <c:pt idx="3589">
                  <c:v>13.994400000000001</c:v>
                </c:pt>
                <c:pt idx="3590">
                  <c:v>13.994400000000001</c:v>
                </c:pt>
                <c:pt idx="3591">
                  <c:v>13.994400000000001</c:v>
                </c:pt>
                <c:pt idx="3592">
                  <c:v>13.994400000000001</c:v>
                </c:pt>
                <c:pt idx="3593">
                  <c:v>13.994400000000001</c:v>
                </c:pt>
                <c:pt idx="3594">
                  <c:v>13.994400000000001</c:v>
                </c:pt>
                <c:pt idx="3595">
                  <c:v>13.994400000000001</c:v>
                </c:pt>
                <c:pt idx="3596">
                  <c:v>13.718299999999999</c:v>
                </c:pt>
                <c:pt idx="3597">
                  <c:v>13.718299999999999</c:v>
                </c:pt>
                <c:pt idx="3598">
                  <c:v>13.716900000000001</c:v>
                </c:pt>
                <c:pt idx="3599">
                  <c:v>13.716900000000001</c:v>
                </c:pt>
                <c:pt idx="3600">
                  <c:v>13.716900000000001</c:v>
                </c:pt>
                <c:pt idx="3601">
                  <c:v>13.716900000000001</c:v>
                </c:pt>
                <c:pt idx="3602">
                  <c:v>13.578900000000001</c:v>
                </c:pt>
                <c:pt idx="3603">
                  <c:v>13.578900000000001</c:v>
                </c:pt>
                <c:pt idx="3604">
                  <c:v>13.578900000000001</c:v>
                </c:pt>
                <c:pt idx="3605">
                  <c:v>13.578900000000001</c:v>
                </c:pt>
                <c:pt idx="3606">
                  <c:v>13.578900000000001</c:v>
                </c:pt>
                <c:pt idx="3607">
                  <c:v>13.578900000000001</c:v>
                </c:pt>
                <c:pt idx="3608">
                  <c:v>13.578900000000001</c:v>
                </c:pt>
                <c:pt idx="3609">
                  <c:v>13.578900000000001</c:v>
                </c:pt>
                <c:pt idx="3610">
                  <c:v>13.578900000000001</c:v>
                </c:pt>
                <c:pt idx="3611">
                  <c:v>13.578900000000001</c:v>
                </c:pt>
                <c:pt idx="3612">
                  <c:v>13.578900000000001</c:v>
                </c:pt>
                <c:pt idx="3613">
                  <c:v>13.578900000000001</c:v>
                </c:pt>
                <c:pt idx="3614">
                  <c:v>13.718299999999999</c:v>
                </c:pt>
                <c:pt idx="3615">
                  <c:v>13.718299999999999</c:v>
                </c:pt>
                <c:pt idx="3616">
                  <c:v>13.9986</c:v>
                </c:pt>
                <c:pt idx="3617">
                  <c:v>13.9986</c:v>
                </c:pt>
                <c:pt idx="3618">
                  <c:v>13.7225</c:v>
                </c:pt>
                <c:pt idx="3619">
                  <c:v>13.7225</c:v>
                </c:pt>
                <c:pt idx="3620">
                  <c:v>13.7225</c:v>
                </c:pt>
                <c:pt idx="3621">
                  <c:v>13.7225</c:v>
                </c:pt>
                <c:pt idx="3622">
                  <c:v>13.7225</c:v>
                </c:pt>
                <c:pt idx="3623">
                  <c:v>13.7225</c:v>
                </c:pt>
                <c:pt idx="3624">
                  <c:v>13.7225</c:v>
                </c:pt>
                <c:pt idx="3625">
                  <c:v>13.718299999999999</c:v>
                </c:pt>
                <c:pt idx="3626">
                  <c:v>13.718299999999999</c:v>
                </c:pt>
                <c:pt idx="3627">
                  <c:v>13.718299999999999</c:v>
                </c:pt>
                <c:pt idx="3628">
                  <c:v>13.718299999999999</c:v>
                </c:pt>
                <c:pt idx="3629">
                  <c:v>13.718299999999999</c:v>
                </c:pt>
                <c:pt idx="3630">
                  <c:v>13.993</c:v>
                </c:pt>
                <c:pt idx="3631">
                  <c:v>13.993</c:v>
                </c:pt>
                <c:pt idx="3632">
                  <c:v>14.2692</c:v>
                </c:pt>
                <c:pt idx="3633">
                  <c:v>14.2692</c:v>
                </c:pt>
                <c:pt idx="3634">
                  <c:v>14.2692</c:v>
                </c:pt>
                <c:pt idx="3635">
                  <c:v>14.2692</c:v>
                </c:pt>
                <c:pt idx="3636">
                  <c:v>14.2692</c:v>
                </c:pt>
                <c:pt idx="3637">
                  <c:v>14.2692</c:v>
                </c:pt>
                <c:pt idx="3638">
                  <c:v>14.2692</c:v>
                </c:pt>
                <c:pt idx="3639">
                  <c:v>13.716900000000001</c:v>
                </c:pt>
                <c:pt idx="3640">
                  <c:v>13.716900000000001</c:v>
                </c:pt>
                <c:pt idx="3641">
                  <c:v>13.3027</c:v>
                </c:pt>
                <c:pt idx="3642">
                  <c:v>13.3027</c:v>
                </c:pt>
                <c:pt idx="3643">
                  <c:v>13.3027</c:v>
                </c:pt>
                <c:pt idx="3644">
                  <c:v>13.3027</c:v>
                </c:pt>
                <c:pt idx="3645">
                  <c:v>13.3027</c:v>
                </c:pt>
                <c:pt idx="3646">
                  <c:v>13.3027</c:v>
                </c:pt>
                <c:pt idx="3647">
                  <c:v>13.3027</c:v>
                </c:pt>
                <c:pt idx="3648">
                  <c:v>13.716900000000001</c:v>
                </c:pt>
                <c:pt idx="3649">
                  <c:v>13.716900000000001</c:v>
                </c:pt>
                <c:pt idx="3650">
                  <c:v>14.1325</c:v>
                </c:pt>
                <c:pt idx="3651">
                  <c:v>14.1325</c:v>
                </c:pt>
                <c:pt idx="3652">
                  <c:v>14.2705</c:v>
                </c:pt>
                <c:pt idx="3653">
                  <c:v>14.2705</c:v>
                </c:pt>
                <c:pt idx="3654">
                  <c:v>14.2705</c:v>
                </c:pt>
                <c:pt idx="3655">
                  <c:v>14.2705</c:v>
                </c:pt>
                <c:pt idx="3656">
                  <c:v>14.2705</c:v>
                </c:pt>
                <c:pt idx="3657">
                  <c:v>14.2692</c:v>
                </c:pt>
                <c:pt idx="3658">
                  <c:v>14.2692</c:v>
                </c:pt>
                <c:pt idx="3659">
                  <c:v>14.545299999999999</c:v>
                </c:pt>
                <c:pt idx="3660">
                  <c:v>14.545299999999999</c:v>
                </c:pt>
                <c:pt idx="3661">
                  <c:v>14.683400000000001</c:v>
                </c:pt>
                <c:pt idx="3662">
                  <c:v>14.683400000000001</c:v>
                </c:pt>
                <c:pt idx="3663">
                  <c:v>14.9595</c:v>
                </c:pt>
                <c:pt idx="3664">
                  <c:v>14.9595</c:v>
                </c:pt>
                <c:pt idx="3665">
                  <c:v>15.373699999999999</c:v>
                </c:pt>
                <c:pt idx="3666">
                  <c:v>15.373699999999999</c:v>
                </c:pt>
                <c:pt idx="3667">
                  <c:v>15.373699999999999</c:v>
                </c:pt>
                <c:pt idx="3668">
                  <c:v>15.649800000000001</c:v>
                </c:pt>
                <c:pt idx="3669">
                  <c:v>15.649800000000001</c:v>
                </c:pt>
                <c:pt idx="3670">
                  <c:v>15.6511</c:v>
                </c:pt>
                <c:pt idx="3671">
                  <c:v>15.6511</c:v>
                </c:pt>
                <c:pt idx="3672">
                  <c:v>15.513</c:v>
                </c:pt>
                <c:pt idx="3673">
                  <c:v>15.513</c:v>
                </c:pt>
                <c:pt idx="3674">
                  <c:v>15.375</c:v>
                </c:pt>
                <c:pt idx="3675">
                  <c:v>15.375</c:v>
                </c:pt>
                <c:pt idx="3676">
                  <c:v>15.375</c:v>
                </c:pt>
                <c:pt idx="3677">
                  <c:v>15.0975</c:v>
                </c:pt>
                <c:pt idx="3678">
                  <c:v>15.0975</c:v>
                </c:pt>
                <c:pt idx="3679">
                  <c:v>15.0975</c:v>
                </c:pt>
                <c:pt idx="3680">
                  <c:v>15.0975</c:v>
                </c:pt>
                <c:pt idx="3681">
                  <c:v>15.0975</c:v>
                </c:pt>
                <c:pt idx="3682">
                  <c:v>15.0975</c:v>
                </c:pt>
                <c:pt idx="3683">
                  <c:v>15.0975</c:v>
                </c:pt>
                <c:pt idx="3684">
                  <c:v>15.511699999999999</c:v>
                </c:pt>
                <c:pt idx="3685">
                  <c:v>15.511699999999999</c:v>
                </c:pt>
                <c:pt idx="3686">
                  <c:v>15.511699999999999</c:v>
                </c:pt>
                <c:pt idx="3687">
                  <c:v>15.511699999999999</c:v>
                </c:pt>
                <c:pt idx="3688">
                  <c:v>15.373699999999999</c:v>
                </c:pt>
                <c:pt idx="3689">
                  <c:v>15.373699999999999</c:v>
                </c:pt>
                <c:pt idx="3690">
                  <c:v>15.0975</c:v>
                </c:pt>
                <c:pt idx="3691">
                  <c:v>15.0975</c:v>
                </c:pt>
                <c:pt idx="3692">
                  <c:v>14.9595</c:v>
                </c:pt>
                <c:pt idx="3693">
                  <c:v>14.9595</c:v>
                </c:pt>
                <c:pt idx="3694">
                  <c:v>14.9595</c:v>
                </c:pt>
                <c:pt idx="3695">
                  <c:v>14.683400000000001</c:v>
                </c:pt>
                <c:pt idx="3696">
                  <c:v>14.683400000000001</c:v>
                </c:pt>
                <c:pt idx="3697">
                  <c:v>14.545299999999999</c:v>
                </c:pt>
                <c:pt idx="3698">
                  <c:v>14.545299999999999</c:v>
                </c:pt>
                <c:pt idx="3699">
                  <c:v>14.545299999999999</c:v>
                </c:pt>
                <c:pt idx="3700">
                  <c:v>14.545299999999999</c:v>
                </c:pt>
                <c:pt idx="3701">
                  <c:v>14.960800000000001</c:v>
                </c:pt>
                <c:pt idx="3702">
                  <c:v>14.960800000000001</c:v>
                </c:pt>
                <c:pt idx="3703">
                  <c:v>14.960800000000001</c:v>
                </c:pt>
                <c:pt idx="3704">
                  <c:v>15.375</c:v>
                </c:pt>
                <c:pt idx="3705">
                  <c:v>15.375</c:v>
                </c:pt>
                <c:pt idx="3706">
                  <c:v>15.513</c:v>
                </c:pt>
                <c:pt idx="3707">
                  <c:v>15.513</c:v>
                </c:pt>
                <c:pt idx="3708">
                  <c:v>15.375</c:v>
                </c:pt>
                <c:pt idx="3709">
                  <c:v>15.375</c:v>
                </c:pt>
                <c:pt idx="3710">
                  <c:v>14.683400000000001</c:v>
                </c:pt>
                <c:pt idx="3711">
                  <c:v>14.683400000000001</c:v>
                </c:pt>
                <c:pt idx="3712">
                  <c:v>14.683400000000001</c:v>
                </c:pt>
                <c:pt idx="3713">
                  <c:v>14.683400000000001</c:v>
                </c:pt>
                <c:pt idx="3714">
                  <c:v>14.683400000000001</c:v>
                </c:pt>
                <c:pt idx="3715">
                  <c:v>14.545299999999999</c:v>
                </c:pt>
                <c:pt idx="3716">
                  <c:v>14.545299999999999</c:v>
                </c:pt>
                <c:pt idx="3717">
                  <c:v>14.2692</c:v>
                </c:pt>
                <c:pt idx="3718">
                  <c:v>14.2692</c:v>
                </c:pt>
                <c:pt idx="3719">
                  <c:v>14.2692</c:v>
                </c:pt>
                <c:pt idx="3720">
                  <c:v>14.2692</c:v>
                </c:pt>
                <c:pt idx="3721">
                  <c:v>14.2692</c:v>
                </c:pt>
                <c:pt idx="3722">
                  <c:v>14.683400000000001</c:v>
                </c:pt>
                <c:pt idx="3723">
                  <c:v>14.683400000000001</c:v>
                </c:pt>
                <c:pt idx="3724">
                  <c:v>15.513</c:v>
                </c:pt>
                <c:pt idx="3725">
                  <c:v>15.513</c:v>
                </c:pt>
                <c:pt idx="3726">
                  <c:v>15.6511</c:v>
                </c:pt>
                <c:pt idx="3727">
                  <c:v>15.6511</c:v>
                </c:pt>
                <c:pt idx="3728">
                  <c:v>15.513</c:v>
                </c:pt>
                <c:pt idx="3729">
                  <c:v>15.513</c:v>
                </c:pt>
                <c:pt idx="3730">
                  <c:v>15.513</c:v>
                </c:pt>
                <c:pt idx="3731">
                  <c:v>15.375</c:v>
                </c:pt>
                <c:pt idx="3732">
                  <c:v>15.375</c:v>
                </c:pt>
                <c:pt idx="3733">
                  <c:v>14.683400000000001</c:v>
                </c:pt>
                <c:pt idx="3734">
                  <c:v>14.683400000000001</c:v>
                </c:pt>
                <c:pt idx="3735">
                  <c:v>14.683400000000001</c:v>
                </c:pt>
                <c:pt idx="3736">
                  <c:v>14.683400000000001</c:v>
                </c:pt>
                <c:pt idx="3737">
                  <c:v>14.683400000000001</c:v>
                </c:pt>
                <c:pt idx="3738">
                  <c:v>14.683400000000001</c:v>
                </c:pt>
                <c:pt idx="3739">
                  <c:v>14.545299999999999</c:v>
                </c:pt>
                <c:pt idx="3740">
                  <c:v>14.545299999999999</c:v>
                </c:pt>
                <c:pt idx="3741">
                  <c:v>14.545299999999999</c:v>
                </c:pt>
                <c:pt idx="3742">
                  <c:v>14.545299999999999</c:v>
                </c:pt>
                <c:pt idx="3743">
                  <c:v>14.545299999999999</c:v>
                </c:pt>
                <c:pt idx="3744">
                  <c:v>14.2692</c:v>
                </c:pt>
                <c:pt idx="3745">
                  <c:v>14.2692</c:v>
                </c:pt>
                <c:pt idx="3746">
                  <c:v>14.2692</c:v>
                </c:pt>
                <c:pt idx="3747">
                  <c:v>14.2692</c:v>
                </c:pt>
                <c:pt idx="3748">
                  <c:v>14.2692</c:v>
                </c:pt>
                <c:pt idx="3749">
                  <c:v>14.2692</c:v>
                </c:pt>
                <c:pt idx="3750">
                  <c:v>14.2692</c:v>
                </c:pt>
                <c:pt idx="3751">
                  <c:v>14.2692</c:v>
                </c:pt>
                <c:pt idx="3752">
                  <c:v>14.2692</c:v>
                </c:pt>
                <c:pt idx="3753">
                  <c:v>14.2692</c:v>
                </c:pt>
                <c:pt idx="3754">
                  <c:v>14.2692</c:v>
                </c:pt>
                <c:pt idx="3755">
                  <c:v>14.1311</c:v>
                </c:pt>
                <c:pt idx="3756">
                  <c:v>14.1311</c:v>
                </c:pt>
                <c:pt idx="3757">
                  <c:v>14.1311</c:v>
                </c:pt>
                <c:pt idx="3758">
                  <c:v>13.993</c:v>
                </c:pt>
                <c:pt idx="3759">
                  <c:v>13.993</c:v>
                </c:pt>
                <c:pt idx="3760">
                  <c:v>13.993</c:v>
                </c:pt>
                <c:pt idx="3761">
                  <c:v>13.993</c:v>
                </c:pt>
                <c:pt idx="3762">
                  <c:v>13.993</c:v>
                </c:pt>
                <c:pt idx="3763">
                  <c:v>13.993</c:v>
                </c:pt>
                <c:pt idx="3764">
                  <c:v>13.993</c:v>
                </c:pt>
                <c:pt idx="3765">
                  <c:v>13.993</c:v>
                </c:pt>
                <c:pt idx="3766">
                  <c:v>13.993</c:v>
                </c:pt>
                <c:pt idx="3767">
                  <c:v>13.994400000000001</c:v>
                </c:pt>
                <c:pt idx="3768">
                  <c:v>13.994400000000001</c:v>
                </c:pt>
                <c:pt idx="3769">
                  <c:v>13.994400000000001</c:v>
                </c:pt>
                <c:pt idx="3770">
                  <c:v>13.994400000000001</c:v>
                </c:pt>
                <c:pt idx="3771">
                  <c:v>13.994400000000001</c:v>
                </c:pt>
                <c:pt idx="3772">
                  <c:v>13.994400000000001</c:v>
                </c:pt>
                <c:pt idx="3773">
                  <c:v>13.994400000000001</c:v>
                </c:pt>
                <c:pt idx="3774">
                  <c:v>14.139699999999999</c:v>
                </c:pt>
                <c:pt idx="3775">
                  <c:v>14.139699999999999</c:v>
                </c:pt>
                <c:pt idx="3776">
                  <c:v>14.139699999999999</c:v>
                </c:pt>
                <c:pt idx="3777">
                  <c:v>14.139699999999999</c:v>
                </c:pt>
                <c:pt idx="3778">
                  <c:v>14.277699999999999</c:v>
                </c:pt>
                <c:pt idx="3779">
                  <c:v>14.277699999999999</c:v>
                </c:pt>
                <c:pt idx="3780">
                  <c:v>14.691800000000001</c:v>
                </c:pt>
                <c:pt idx="3781">
                  <c:v>14.691800000000001</c:v>
                </c:pt>
                <c:pt idx="3782">
                  <c:v>14.691800000000001</c:v>
                </c:pt>
                <c:pt idx="3783">
                  <c:v>14.691800000000001</c:v>
                </c:pt>
                <c:pt idx="3784">
                  <c:v>14.691800000000001</c:v>
                </c:pt>
                <c:pt idx="3785">
                  <c:v>14.9648</c:v>
                </c:pt>
                <c:pt idx="3786">
                  <c:v>14.9648</c:v>
                </c:pt>
                <c:pt idx="3787">
                  <c:v>14.688700000000001</c:v>
                </c:pt>
                <c:pt idx="3788">
                  <c:v>14.688700000000001</c:v>
                </c:pt>
                <c:pt idx="3789">
                  <c:v>14.9648</c:v>
                </c:pt>
                <c:pt idx="3790">
                  <c:v>14.9648</c:v>
                </c:pt>
                <c:pt idx="3791">
                  <c:v>14.9648</c:v>
                </c:pt>
                <c:pt idx="3792">
                  <c:v>14.9648</c:v>
                </c:pt>
                <c:pt idx="3793">
                  <c:v>14.9648</c:v>
                </c:pt>
                <c:pt idx="3794">
                  <c:v>14.9648</c:v>
                </c:pt>
                <c:pt idx="3795">
                  <c:v>14.9648</c:v>
                </c:pt>
                <c:pt idx="3796">
                  <c:v>14.9648</c:v>
                </c:pt>
                <c:pt idx="3797">
                  <c:v>14.9648</c:v>
                </c:pt>
                <c:pt idx="3798">
                  <c:v>14.9648</c:v>
                </c:pt>
                <c:pt idx="3799">
                  <c:v>14.9648</c:v>
                </c:pt>
                <c:pt idx="3800">
                  <c:v>14.9648</c:v>
                </c:pt>
                <c:pt idx="3801">
                  <c:v>15.1059</c:v>
                </c:pt>
                <c:pt idx="3802">
                  <c:v>15.1059</c:v>
                </c:pt>
                <c:pt idx="3803">
                  <c:v>15.1059</c:v>
                </c:pt>
                <c:pt idx="3804">
                  <c:v>15.5327</c:v>
                </c:pt>
                <c:pt idx="3805">
                  <c:v>15.5327</c:v>
                </c:pt>
                <c:pt idx="3806">
                  <c:v>15.527799999999999</c:v>
                </c:pt>
                <c:pt idx="3807">
                  <c:v>15.527799999999999</c:v>
                </c:pt>
                <c:pt idx="3808">
                  <c:v>15.527799999999999</c:v>
                </c:pt>
                <c:pt idx="3809">
                  <c:v>15.527799999999999</c:v>
                </c:pt>
                <c:pt idx="3810">
                  <c:v>15.5199</c:v>
                </c:pt>
                <c:pt idx="3811">
                  <c:v>15.5199</c:v>
                </c:pt>
                <c:pt idx="3812">
                  <c:v>15.5199</c:v>
                </c:pt>
                <c:pt idx="3813">
                  <c:v>15.516999999999999</c:v>
                </c:pt>
                <c:pt idx="3814">
                  <c:v>15.516999999999999</c:v>
                </c:pt>
                <c:pt idx="3815">
                  <c:v>15.516999999999999</c:v>
                </c:pt>
                <c:pt idx="3816">
                  <c:v>15.516999999999999</c:v>
                </c:pt>
                <c:pt idx="3817">
                  <c:v>15.516999999999999</c:v>
                </c:pt>
                <c:pt idx="3818">
                  <c:v>15.516999999999999</c:v>
                </c:pt>
                <c:pt idx="3819">
                  <c:v>15.516999999999999</c:v>
                </c:pt>
                <c:pt idx="3820">
                  <c:v>15.516999999999999</c:v>
                </c:pt>
                <c:pt idx="3821">
                  <c:v>15.516999999999999</c:v>
                </c:pt>
                <c:pt idx="3822">
                  <c:v>15.516999999999999</c:v>
                </c:pt>
                <c:pt idx="3823">
                  <c:v>15.516999999999999</c:v>
                </c:pt>
                <c:pt idx="3824">
                  <c:v>15.1029</c:v>
                </c:pt>
                <c:pt idx="3825">
                  <c:v>15.1029</c:v>
                </c:pt>
                <c:pt idx="3826">
                  <c:v>15.3789</c:v>
                </c:pt>
                <c:pt idx="3827">
                  <c:v>15.3789</c:v>
                </c:pt>
                <c:pt idx="3828">
                  <c:v>15.3789</c:v>
                </c:pt>
                <c:pt idx="3829">
                  <c:v>15.5199</c:v>
                </c:pt>
                <c:pt idx="3830">
                  <c:v>15.5199</c:v>
                </c:pt>
                <c:pt idx="3831">
                  <c:v>15.657999999999999</c:v>
                </c:pt>
                <c:pt idx="3832">
                  <c:v>15.657999999999999</c:v>
                </c:pt>
                <c:pt idx="3833">
                  <c:v>15.665800000000001</c:v>
                </c:pt>
                <c:pt idx="3834">
                  <c:v>15.665800000000001</c:v>
                </c:pt>
                <c:pt idx="3835">
                  <c:v>15.527799999999999</c:v>
                </c:pt>
                <c:pt idx="3836">
                  <c:v>15.527799999999999</c:v>
                </c:pt>
                <c:pt idx="3837">
                  <c:v>15.527799999999999</c:v>
                </c:pt>
                <c:pt idx="3838">
                  <c:v>15.5327</c:v>
                </c:pt>
                <c:pt idx="3839">
                  <c:v>15.5327</c:v>
                </c:pt>
                <c:pt idx="3840">
                  <c:v>15.6707</c:v>
                </c:pt>
                <c:pt idx="3841">
                  <c:v>15.6707</c:v>
                </c:pt>
                <c:pt idx="3842">
                  <c:v>15.682399999999999</c:v>
                </c:pt>
                <c:pt idx="3843">
                  <c:v>15.682399999999999</c:v>
                </c:pt>
                <c:pt idx="3844">
                  <c:v>15.682399999999999</c:v>
                </c:pt>
                <c:pt idx="3845">
                  <c:v>15.958299999999999</c:v>
                </c:pt>
                <c:pt idx="3846">
                  <c:v>15.958299999999999</c:v>
                </c:pt>
                <c:pt idx="3847">
                  <c:v>15.965</c:v>
                </c:pt>
                <c:pt idx="3848">
                  <c:v>15.965</c:v>
                </c:pt>
                <c:pt idx="3849">
                  <c:v>15.965</c:v>
                </c:pt>
                <c:pt idx="3850">
                  <c:v>15.965</c:v>
                </c:pt>
                <c:pt idx="3851">
                  <c:v>16.385999999999999</c:v>
                </c:pt>
                <c:pt idx="3852">
                  <c:v>16.385999999999999</c:v>
                </c:pt>
                <c:pt idx="3853">
                  <c:v>16.569900000000001</c:v>
                </c:pt>
                <c:pt idx="3854">
                  <c:v>16.569900000000001</c:v>
                </c:pt>
                <c:pt idx="3855">
                  <c:v>16.569900000000001</c:v>
                </c:pt>
                <c:pt idx="3856">
                  <c:v>16.581</c:v>
                </c:pt>
                <c:pt idx="3857">
                  <c:v>16.581</c:v>
                </c:pt>
                <c:pt idx="3858">
                  <c:v>16.893000000000001</c:v>
                </c:pt>
                <c:pt idx="3859">
                  <c:v>17.043900000000001</c:v>
                </c:pt>
                <c:pt idx="3860">
                  <c:v>17.043900000000001</c:v>
                </c:pt>
                <c:pt idx="3861">
                  <c:v>17.1813</c:v>
                </c:pt>
                <c:pt idx="3862">
                  <c:v>17.1813</c:v>
                </c:pt>
                <c:pt idx="3863">
                  <c:v>17.209900000000001</c:v>
                </c:pt>
                <c:pt idx="3864">
                  <c:v>17.209900000000001</c:v>
                </c:pt>
                <c:pt idx="3865">
                  <c:v>17.225100000000001</c:v>
                </c:pt>
                <c:pt idx="3866">
                  <c:v>17.087900000000001</c:v>
                </c:pt>
                <c:pt idx="3867">
                  <c:v>17.087900000000001</c:v>
                </c:pt>
                <c:pt idx="3868">
                  <c:v>17.087900000000001</c:v>
                </c:pt>
                <c:pt idx="3869">
                  <c:v>17.087900000000001</c:v>
                </c:pt>
                <c:pt idx="3870">
                  <c:v>17.087900000000001</c:v>
                </c:pt>
                <c:pt idx="3871">
                  <c:v>17.087900000000001</c:v>
                </c:pt>
                <c:pt idx="3872">
                  <c:v>17.087900000000001</c:v>
                </c:pt>
                <c:pt idx="3873">
                  <c:v>17.087900000000001</c:v>
                </c:pt>
                <c:pt idx="3874">
                  <c:v>17.087900000000001</c:v>
                </c:pt>
                <c:pt idx="3875">
                  <c:v>16.9832</c:v>
                </c:pt>
                <c:pt idx="3876">
                  <c:v>16.9832</c:v>
                </c:pt>
                <c:pt idx="3877">
                  <c:v>16.9832</c:v>
                </c:pt>
                <c:pt idx="3878">
                  <c:v>16.297899999999998</c:v>
                </c:pt>
                <c:pt idx="3879">
                  <c:v>16.297899999999998</c:v>
                </c:pt>
                <c:pt idx="3880">
                  <c:v>16.160900000000002</c:v>
                </c:pt>
                <c:pt idx="3881">
                  <c:v>16.160900000000002</c:v>
                </c:pt>
                <c:pt idx="3882">
                  <c:v>16.160900000000002</c:v>
                </c:pt>
                <c:pt idx="3883">
                  <c:v>16.160900000000002</c:v>
                </c:pt>
                <c:pt idx="3884">
                  <c:v>16.160900000000002</c:v>
                </c:pt>
                <c:pt idx="3885">
                  <c:v>16.589400000000001</c:v>
                </c:pt>
                <c:pt idx="3886">
                  <c:v>16.589400000000001</c:v>
                </c:pt>
                <c:pt idx="3887">
                  <c:v>16.9832</c:v>
                </c:pt>
                <c:pt idx="3888">
                  <c:v>16.9832</c:v>
                </c:pt>
                <c:pt idx="3889">
                  <c:v>17.1203</c:v>
                </c:pt>
                <c:pt idx="3890">
                  <c:v>17.1203</c:v>
                </c:pt>
                <c:pt idx="3891">
                  <c:v>16.9832</c:v>
                </c:pt>
                <c:pt idx="3892">
                  <c:v>16.9832</c:v>
                </c:pt>
                <c:pt idx="3893">
                  <c:v>16.9832</c:v>
                </c:pt>
                <c:pt idx="3894">
                  <c:v>16.709099999999999</c:v>
                </c:pt>
                <c:pt idx="3895">
                  <c:v>16.709099999999999</c:v>
                </c:pt>
                <c:pt idx="3896">
                  <c:v>15.9422</c:v>
                </c:pt>
                <c:pt idx="3897">
                  <c:v>15.9422</c:v>
                </c:pt>
                <c:pt idx="3898">
                  <c:v>15.709199999999999</c:v>
                </c:pt>
                <c:pt idx="3899">
                  <c:v>15.709199999999999</c:v>
                </c:pt>
                <c:pt idx="3900">
                  <c:v>15.7522</c:v>
                </c:pt>
                <c:pt idx="3901">
                  <c:v>15.7522</c:v>
                </c:pt>
                <c:pt idx="3902">
                  <c:v>15.7522</c:v>
                </c:pt>
                <c:pt idx="3903">
                  <c:v>15.7522</c:v>
                </c:pt>
                <c:pt idx="3904">
                  <c:v>15.7522</c:v>
                </c:pt>
                <c:pt idx="3905">
                  <c:v>15.4795</c:v>
                </c:pt>
                <c:pt idx="3906">
                  <c:v>15.4795</c:v>
                </c:pt>
                <c:pt idx="3907">
                  <c:v>15.4795</c:v>
                </c:pt>
                <c:pt idx="3908">
                  <c:v>15.4795</c:v>
                </c:pt>
                <c:pt idx="3909">
                  <c:v>15.4795</c:v>
                </c:pt>
                <c:pt idx="3910">
                  <c:v>15.4795</c:v>
                </c:pt>
                <c:pt idx="3911">
                  <c:v>15.4795</c:v>
                </c:pt>
                <c:pt idx="3912">
                  <c:v>15.4795</c:v>
                </c:pt>
                <c:pt idx="3913">
                  <c:v>15.4795</c:v>
                </c:pt>
                <c:pt idx="3914">
                  <c:v>15.3431</c:v>
                </c:pt>
                <c:pt idx="3915">
                  <c:v>15.3431</c:v>
                </c:pt>
                <c:pt idx="3916">
                  <c:v>15.4133</c:v>
                </c:pt>
                <c:pt idx="3917">
                  <c:v>15.4133</c:v>
                </c:pt>
                <c:pt idx="3918">
                  <c:v>15.4133</c:v>
                </c:pt>
                <c:pt idx="3919">
                  <c:v>15.1662</c:v>
                </c:pt>
                <c:pt idx="3920">
                  <c:v>15.1662</c:v>
                </c:pt>
                <c:pt idx="3921">
                  <c:v>15.2448</c:v>
                </c:pt>
                <c:pt idx="3922">
                  <c:v>15.2448</c:v>
                </c:pt>
                <c:pt idx="3923">
                  <c:v>15.329000000000001</c:v>
                </c:pt>
                <c:pt idx="3924">
                  <c:v>15.329000000000001</c:v>
                </c:pt>
                <c:pt idx="3925">
                  <c:v>15.599299999999999</c:v>
                </c:pt>
                <c:pt idx="3926">
                  <c:v>15.599299999999999</c:v>
                </c:pt>
                <c:pt idx="3927">
                  <c:v>15.599299999999999</c:v>
                </c:pt>
                <c:pt idx="3928">
                  <c:v>15.688499999999999</c:v>
                </c:pt>
                <c:pt idx="3929">
                  <c:v>15.688499999999999</c:v>
                </c:pt>
                <c:pt idx="3930">
                  <c:v>15.450200000000001</c:v>
                </c:pt>
                <c:pt idx="3931">
                  <c:v>15.450200000000001</c:v>
                </c:pt>
                <c:pt idx="3932">
                  <c:v>15.5145</c:v>
                </c:pt>
                <c:pt idx="3933">
                  <c:v>15.5145</c:v>
                </c:pt>
                <c:pt idx="3934">
                  <c:v>15.783200000000001</c:v>
                </c:pt>
                <c:pt idx="3935">
                  <c:v>15.783200000000001</c:v>
                </c:pt>
                <c:pt idx="3936">
                  <c:v>15.783200000000001</c:v>
                </c:pt>
                <c:pt idx="3937">
                  <c:v>15.783200000000001</c:v>
                </c:pt>
                <c:pt idx="3938">
                  <c:v>15.783200000000001</c:v>
                </c:pt>
                <c:pt idx="3939">
                  <c:v>15.816000000000001</c:v>
                </c:pt>
                <c:pt idx="3940">
                  <c:v>15.816000000000001</c:v>
                </c:pt>
                <c:pt idx="3941">
                  <c:v>16.0519</c:v>
                </c:pt>
                <c:pt idx="3942">
                  <c:v>16.0519</c:v>
                </c:pt>
                <c:pt idx="3943">
                  <c:v>16.425899999999999</c:v>
                </c:pt>
                <c:pt idx="3944">
                  <c:v>16.425899999999999</c:v>
                </c:pt>
                <c:pt idx="3945">
                  <c:v>16.425899999999999</c:v>
                </c:pt>
                <c:pt idx="3946">
                  <c:v>16.729099999999999</c:v>
                </c:pt>
                <c:pt idx="3947">
                  <c:v>16.729099999999999</c:v>
                </c:pt>
                <c:pt idx="3948">
                  <c:v>17.069700000000001</c:v>
                </c:pt>
                <c:pt idx="3949">
                  <c:v>17.069700000000001</c:v>
                </c:pt>
                <c:pt idx="3950">
                  <c:v>17.145700000000001</c:v>
                </c:pt>
                <c:pt idx="3951">
                  <c:v>17.145700000000001</c:v>
                </c:pt>
                <c:pt idx="3952">
                  <c:v>17.278500000000001</c:v>
                </c:pt>
                <c:pt idx="3953">
                  <c:v>17.278500000000001</c:v>
                </c:pt>
                <c:pt idx="3954">
                  <c:v>17.278500000000001</c:v>
                </c:pt>
                <c:pt idx="3955">
                  <c:v>16.880099999999999</c:v>
                </c:pt>
                <c:pt idx="3956">
                  <c:v>16.880099999999999</c:v>
                </c:pt>
                <c:pt idx="3957">
                  <c:v>17.264099999999999</c:v>
                </c:pt>
                <c:pt idx="3958">
                  <c:v>17.264099999999999</c:v>
                </c:pt>
                <c:pt idx="3959">
                  <c:v>17.915299999999998</c:v>
                </c:pt>
                <c:pt idx="3960">
                  <c:v>17.915299999999998</c:v>
                </c:pt>
                <c:pt idx="3961">
                  <c:v>17.915299999999998</c:v>
                </c:pt>
                <c:pt idx="3962">
                  <c:v>18.041899999999998</c:v>
                </c:pt>
                <c:pt idx="3963">
                  <c:v>18.041899999999998</c:v>
                </c:pt>
                <c:pt idx="3964">
                  <c:v>18.0852</c:v>
                </c:pt>
                <c:pt idx="3965">
                  <c:v>18.0852</c:v>
                </c:pt>
                <c:pt idx="3966">
                  <c:v>18.0852</c:v>
                </c:pt>
                <c:pt idx="3967">
                  <c:v>18.0852</c:v>
                </c:pt>
                <c:pt idx="3968">
                  <c:v>18.0852</c:v>
                </c:pt>
                <c:pt idx="3969">
                  <c:v>18.0852</c:v>
                </c:pt>
                <c:pt idx="3970">
                  <c:v>18.0852</c:v>
                </c:pt>
                <c:pt idx="3971">
                  <c:v>18.042400000000001</c:v>
                </c:pt>
                <c:pt idx="3972">
                  <c:v>18.042400000000001</c:v>
                </c:pt>
                <c:pt idx="3973">
                  <c:v>18.309699999999999</c:v>
                </c:pt>
                <c:pt idx="3974">
                  <c:v>18.309699999999999</c:v>
                </c:pt>
                <c:pt idx="3975">
                  <c:v>18.758700000000001</c:v>
                </c:pt>
                <c:pt idx="3976">
                  <c:v>18.758700000000001</c:v>
                </c:pt>
                <c:pt idx="3977">
                  <c:v>18.758700000000001</c:v>
                </c:pt>
                <c:pt idx="3978">
                  <c:v>19.034400000000002</c:v>
                </c:pt>
                <c:pt idx="3979">
                  <c:v>19.034400000000002</c:v>
                </c:pt>
                <c:pt idx="3980">
                  <c:v>19.084099999999999</c:v>
                </c:pt>
                <c:pt idx="3981">
                  <c:v>19.084099999999999</c:v>
                </c:pt>
                <c:pt idx="3982">
                  <c:v>18.954899999999999</c:v>
                </c:pt>
                <c:pt idx="3983">
                  <c:v>18.954899999999999</c:v>
                </c:pt>
                <c:pt idx="3984">
                  <c:v>18.6968</c:v>
                </c:pt>
                <c:pt idx="3985">
                  <c:v>18.6968</c:v>
                </c:pt>
                <c:pt idx="3986">
                  <c:v>18.6968</c:v>
                </c:pt>
                <c:pt idx="3987">
                  <c:v>18.722300000000001</c:v>
                </c:pt>
                <c:pt idx="3988">
                  <c:v>18.722300000000001</c:v>
                </c:pt>
                <c:pt idx="3989">
                  <c:v>18.722300000000001</c:v>
                </c:pt>
                <c:pt idx="3990">
                  <c:v>18.722300000000001</c:v>
                </c:pt>
                <c:pt idx="3991">
                  <c:v>18.465800000000002</c:v>
                </c:pt>
                <c:pt idx="3992">
                  <c:v>18.465800000000002</c:v>
                </c:pt>
                <c:pt idx="3993">
                  <c:v>18.722300000000001</c:v>
                </c:pt>
                <c:pt idx="3994">
                  <c:v>18.722300000000001</c:v>
                </c:pt>
                <c:pt idx="3995">
                  <c:v>18.722300000000001</c:v>
                </c:pt>
                <c:pt idx="3996">
                  <c:v>18.670300000000001</c:v>
                </c:pt>
                <c:pt idx="3997">
                  <c:v>18.670300000000001</c:v>
                </c:pt>
                <c:pt idx="3998">
                  <c:v>18.8277</c:v>
                </c:pt>
                <c:pt idx="3999">
                  <c:v>18.8277</c:v>
                </c:pt>
                <c:pt idx="4000">
                  <c:v>19.062799999999999</c:v>
                </c:pt>
                <c:pt idx="4001">
                  <c:v>19.062799999999999</c:v>
                </c:pt>
                <c:pt idx="4002">
                  <c:v>19.062799999999999</c:v>
                </c:pt>
                <c:pt idx="4003">
                  <c:v>19.171900000000001</c:v>
                </c:pt>
                <c:pt idx="4004">
                  <c:v>19.171900000000001</c:v>
                </c:pt>
                <c:pt idx="4005">
                  <c:v>19.396100000000001</c:v>
                </c:pt>
                <c:pt idx="4006">
                  <c:v>19.396100000000001</c:v>
                </c:pt>
                <c:pt idx="4007">
                  <c:v>18.891400000000001</c:v>
                </c:pt>
                <c:pt idx="4008">
                  <c:v>18.891400000000001</c:v>
                </c:pt>
                <c:pt idx="4009">
                  <c:v>18.691700000000001</c:v>
                </c:pt>
                <c:pt idx="4010">
                  <c:v>18.691700000000001</c:v>
                </c:pt>
                <c:pt idx="4011">
                  <c:v>18.691700000000001</c:v>
                </c:pt>
                <c:pt idx="4012">
                  <c:v>18.253499999999999</c:v>
                </c:pt>
                <c:pt idx="4013">
                  <c:v>18.253499999999999</c:v>
                </c:pt>
                <c:pt idx="4014">
                  <c:v>18.069299999999998</c:v>
                </c:pt>
                <c:pt idx="4015">
                  <c:v>18.069299999999998</c:v>
                </c:pt>
                <c:pt idx="4016">
                  <c:v>18.197399999999998</c:v>
                </c:pt>
                <c:pt idx="4017">
                  <c:v>18.197399999999998</c:v>
                </c:pt>
                <c:pt idx="4018">
                  <c:v>18.197399999999998</c:v>
                </c:pt>
                <c:pt idx="4019">
                  <c:v>18.197399999999998</c:v>
                </c:pt>
                <c:pt idx="4020">
                  <c:v>18.197399999999998</c:v>
                </c:pt>
                <c:pt idx="4021">
                  <c:v>17.706800000000001</c:v>
                </c:pt>
                <c:pt idx="4022">
                  <c:v>17.706800000000001</c:v>
                </c:pt>
                <c:pt idx="4023">
                  <c:v>17.340299999999999</c:v>
                </c:pt>
                <c:pt idx="4024">
                  <c:v>17.340299999999999</c:v>
                </c:pt>
                <c:pt idx="4025">
                  <c:v>16.974799999999998</c:v>
                </c:pt>
                <c:pt idx="4026">
                  <c:v>16.974799999999998</c:v>
                </c:pt>
                <c:pt idx="4027">
                  <c:v>16.974799999999998</c:v>
                </c:pt>
                <c:pt idx="4028">
                  <c:v>17.042000000000002</c:v>
                </c:pt>
                <c:pt idx="4029">
                  <c:v>17.042000000000002</c:v>
                </c:pt>
                <c:pt idx="4030">
                  <c:v>17.3672</c:v>
                </c:pt>
                <c:pt idx="4031">
                  <c:v>17.3672</c:v>
                </c:pt>
                <c:pt idx="4032">
                  <c:v>17.4361</c:v>
                </c:pt>
                <c:pt idx="4033">
                  <c:v>17.4361</c:v>
                </c:pt>
                <c:pt idx="4034">
                  <c:v>17.4361</c:v>
                </c:pt>
                <c:pt idx="4035">
                  <c:v>17.4361</c:v>
                </c:pt>
                <c:pt idx="4036">
                  <c:v>17.4361</c:v>
                </c:pt>
                <c:pt idx="4037">
                  <c:v>18.1768</c:v>
                </c:pt>
                <c:pt idx="4038">
                  <c:v>18.1768</c:v>
                </c:pt>
                <c:pt idx="4039">
                  <c:v>18.1768</c:v>
                </c:pt>
                <c:pt idx="4040">
                  <c:v>18.1768</c:v>
                </c:pt>
                <c:pt idx="4041">
                  <c:v>18.7285</c:v>
                </c:pt>
                <c:pt idx="4042">
                  <c:v>18.7285</c:v>
                </c:pt>
                <c:pt idx="4043">
                  <c:v>18.7285</c:v>
                </c:pt>
                <c:pt idx="4044">
                  <c:v>18.8659</c:v>
                </c:pt>
                <c:pt idx="4045">
                  <c:v>18.8659</c:v>
                </c:pt>
                <c:pt idx="4046">
                  <c:v>19.075299999999999</c:v>
                </c:pt>
                <c:pt idx="4047">
                  <c:v>19.075299999999999</c:v>
                </c:pt>
                <c:pt idx="4048">
                  <c:v>18.836200000000002</c:v>
                </c:pt>
                <c:pt idx="4049">
                  <c:v>18.836200000000002</c:v>
                </c:pt>
                <c:pt idx="4050">
                  <c:v>18.836200000000002</c:v>
                </c:pt>
                <c:pt idx="4051">
                  <c:v>18.7883</c:v>
                </c:pt>
                <c:pt idx="4052">
                  <c:v>18.7883</c:v>
                </c:pt>
                <c:pt idx="4053">
                  <c:v>18.725100000000001</c:v>
                </c:pt>
                <c:pt idx="4054">
                  <c:v>18.725100000000001</c:v>
                </c:pt>
                <c:pt idx="4055">
                  <c:v>19.101299999999998</c:v>
                </c:pt>
                <c:pt idx="4056">
                  <c:v>19.101299999999998</c:v>
                </c:pt>
                <c:pt idx="4057">
                  <c:v>19.645399999999999</c:v>
                </c:pt>
                <c:pt idx="4058">
                  <c:v>19.645399999999999</c:v>
                </c:pt>
                <c:pt idx="4059">
                  <c:v>19.645399999999999</c:v>
                </c:pt>
                <c:pt idx="4060">
                  <c:v>20.340599999999998</c:v>
                </c:pt>
                <c:pt idx="4061">
                  <c:v>20.340599999999998</c:v>
                </c:pt>
                <c:pt idx="4062">
                  <c:v>20.741900000000001</c:v>
                </c:pt>
                <c:pt idx="4063">
                  <c:v>20.741900000000001</c:v>
                </c:pt>
                <c:pt idx="4064">
                  <c:v>20.762899999999998</c:v>
                </c:pt>
                <c:pt idx="4065">
                  <c:v>20.762899999999998</c:v>
                </c:pt>
                <c:pt idx="4066">
                  <c:v>21.013000000000002</c:v>
                </c:pt>
                <c:pt idx="4067">
                  <c:v>21.013000000000002</c:v>
                </c:pt>
                <c:pt idx="4068">
                  <c:v>21.013000000000002</c:v>
                </c:pt>
                <c:pt idx="4069">
                  <c:v>21.266400000000001</c:v>
                </c:pt>
                <c:pt idx="4070">
                  <c:v>21.266400000000001</c:v>
                </c:pt>
                <c:pt idx="4071">
                  <c:v>21.4618</c:v>
                </c:pt>
                <c:pt idx="4072">
                  <c:v>21.4618</c:v>
                </c:pt>
                <c:pt idx="4073">
                  <c:v>21.828199999999999</c:v>
                </c:pt>
                <c:pt idx="4074">
                  <c:v>21.828199999999999</c:v>
                </c:pt>
                <c:pt idx="4075">
                  <c:v>21.828199999999999</c:v>
                </c:pt>
                <c:pt idx="4076">
                  <c:v>22.087299999999999</c:v>
                </c:pt>
                <c:pt idx="4077">
                  <c:v>22.087299999999999</c:v>
                </c:pt>
                <c:pt idx="4078">
                  <c:v>22.720300000000002</c:v>
                </c:pt>
                <c:pt idx="4079">
                  <c:v>22.720300000000002</c:v>
                </c:pt>
                <c:pt idx="4080">
                  <c:v>23.2212</c:v>
                </c:pt>
                <c:pt idx="4081">
                  <c:v>23.2212</c:v>
                </c:pt>
                <c:pt idx="4082">
                  <c:v>23.440999999999999</c:v>
                </c:pt>
                <c:pt idx="4083">
                  <c:v>23.440999999999999</c:v>
                </c:pt>
                <c:pt idx="4084">
                  <c:v>23.440999999999999</c:v>
                </c:pt>
                <c:pt idx="4085">
                  <c:v>23.440999999999999</c:v>
                </c:pt>
                <c:pt idx="4086">
                  <c:v>23.440999999999999</c:v>
                </c:pt>
                <c:pt idx="4087">
                  <c:v>23.440999999999999</c:v>
                </c:pt>
                <c:pt idx="4088">
                  <c:v>23.440999999999999</c:v>
                </c:pt>
                <c:pt idx="4089">
                  <c:v>23.746500000000001</c:v>
                </c:pt>
                <c:pt idx="4090">
                  <c:v>23.746500000000001</c:v>
                </c:pt>
                <c:pt idx="4091">
                  <c:v>23.746500000000001</c:v>
                </c:pt>
                <c:pt idx="4092">
                  <c:v>23.746500000000001</c:v>
                </c:pt>
                <c:pt idx="4093">
                  <c:v>23.746500000000001</c:v>
                </c:pt>
                <c:pt idx="4094">
                  <c:v>23.746500000000001</c:v>
                </c:pt>
                <c:pt idx="4095">
                  <c:v>23.746500000000001</c:v>
                </c:pt>
                <c:pt idx="4096">
                  <c:v>23.7851</c:v>
                </c:pt>
                <c:pt idx="4097">
                  <c:v>23.7851</c:v>
                </c:pt>
                <c:pt idx="4098">
                  <c:v>24.285799999999998</c:v>
                </c:pt>
                <c:pt idx="4099">
                  <c:v>24.285799999999998</c:v>
                </c:pt>
                <c:pt idx="4100">
                  <c:v>24.285799999999998</c:v>
                </c:pt>
                <c:pt idx="4101">
                  <c:v>24.677399999999999</c:v>
                </c:pt>
                <c:pt idx="4102">
                  <c:v>24.677399999999999</c:v>
                </c:pt>
                <c:pt idx="4103">
                  <c:v>24.9391</c:v>
                </c:pt>
                <c:pt idx="4104">
                  <c:v>24.9391</c:v>
                </c:pt>
                <c:pt idx="4105">
                  <c:v>24.9391</c:v>
                </c:pt>
                <c:pt idx="4106">
                  <c:v>24.9391</c:v>
                </c:pt>
                <c:pt idx="4107">
                  <c:v>24.9391</c:v>
                </c:pt>
                <c:pt idx="4108">
                  <c:v>24.851600000000001</c:v>
                </c:pt>
                <c:pt idx="4109">
                  <c:v>24.851600000000001</c:v>
                </c:pt>
                <c:pt idx="4110">
                  <c:v>24.722799999999999</c:v>
                </c:pt>
                <c:pt idx="4111">
                  <c:v>24.722799999999999</c:v>
                </c:pt>
                <c:pt idx="4112">
                  <c:v>24.634799999999998</c:v>
                </c:pt>
                <c:pt idx="4113">
                  <c:v>24.634799999999998</c:v>
                </c:pt>
                <c:pt idx="4114">
                  <c:v>24.634799999999998</c:v>
                </c:pt>
                <c:pt idx="4115">
                  <c:v>24.634799999999998</c:v>
                </c:pt>
                <c:pt idx="4116">
                  <c:v>24.634799999999998</c:v>
                </c:pt>
                <c:pt idx="4117">
                  <c:v>24.526700000000002</c:v>
                </c:pt>
                <c:pt idx="4118">
                  <c:v>24.526700000000002</c:v>
                </c:pt>
                <c:pt idx="4119">
                  <c:v>24.526700000000002</c:v>
                </c:pt>
                <c:pt idx="4120">
                  <c:v>24.526700000000002</c:v>
                </c:pt>
                <c:pt idx="4121">
                  <c:v>24.561199999999999</c:v>
                </c:pt>
                <c:pt idx="4122">
                  <c:v>24.561199999999999</c:v>
                </c:pt>
                <c:pt idx="4123">
                  <c:v>25.241199999999999</c:v>
                </c:pt>
                <c:pt idx="4124">
                  <c:v>25.241199999999999</c:v>
                </c:pt>
                <c:pt idx="4125">
                  <c:v>25.831199999999999</c:v>
                </c:pt>
                <c:pt idx="4126">
                  <c:v>25.831199999999999</c:v>
                </c:pt>
                <c:pt idx="4127">
                  <c:v>26.209800000000001</c:v>
                </c:pt>
                <c:pt idx="4128">
                  <c:v>26.209800000000001</c:v>
                </c:pt>
                <c:pt idx="4129">
                  <c:v>26.209800000000001</c:v>
                </c:pt>
                <c:pt idx="4130">
                  <c:v>26.484999999999999</c:v>
                </c:pt>
                <c:pt idx="4131">
                  <c:v>26.484999999999999</c:v>
                </c:pt>
                <c:pt idx="4132">
                  <c:v>25.953700000000001</c:v>
                </c:pt>
                <c:pt idx="4133">
                  <c:v>25.953700000000001</c:v>
                </c:pt>
                <c:pt idx="4134">
                  <c:v>25.747499999999999</c:v>
                </c:pt>
                <c:pt idx="4135">
                  <c:v>25.747499999999999</c:v>
                </c:pt>
                <c:pt idx="4136">
                  <c:v>25.747499999999999</c:v>
                </c:pt>
                <c:pt idx="4137">
                  <c:v>25.235600000000002</c:v>
                </c:pt>
                <c:pt idx="4138">
                  <c:v>25.235600000000002</c:v>
                </c:pt>
                <c:pt idx="4139">
                  <c:v>25.235600000000002</c:v>
                </c:pt>
                <c:pt idx="4140">
                  <c:v>25.235600000000002</c:v>
                </c:pt>
                <c:pt idx="4141">
                  <c:v>25.732199999999999</c:v>
                </c:pt>
                <c:pt idx="4142">
                  <c:v>25.732199999999999</c:v>
                </c:pt>
                <c:pt idx="4143">
                  <c:v>26.1419</c:v>
                </c:pt>
                <c:pt idx="4144">
                  <c:v>26.1419</c:v>
                </c:pt>
                <c:pt idx="4145">
                  <c:v>26.1419</c:v>
                </c:pt>
                <c:pt idx="4146">
                  <c:v>26.1419</c:v>
                </c:pt>
                <c:pt idx="4147">
                  <c:v>26.1419</c:v>
                </c:pt>
                <c:pt idx="4148">
                  <c:v>25.953700000000001</c:v>
                </c:pt>
                <c:pt idx="4149">
                  <c:v>25.953700000000001</c:v>
                </c:pt>
                <c:pt idx="4150">
                  <c:v>25.8505</c:v>
                </c:pt>
                <c:pt idx="4151">
                  <c:v>25.8505</c:v>
                </c:pt>
                <c:pt idx="4152">
                  <c:v>25.8505</c:v>
                </c:pt>
                <c:pt idx="4153">
                  <c:v>25.8505</c:v>
                </c:pt>
                <c:pt idx="4154">
                  <c:v>25.8505</c:v>
                </c:pt>
                <c:pt idx="4155">
                  <c:v>25.953700000000001</c:v>
                </c:pt>
                <c:pt idx="4156">
                  <c:v>25.953700000000001</c:v>
                </c:pt>
                <c:pt idx="4157">
                  <c:v>25.7666</c:v>
                </c:pt>
                <c:pt idx="4158">
                  <c:v>25.7666</c:v>
                </c:pt>
                <c:pt idx="4159">
                  <c:v>26.104500000000002</c:v>
                </c:pt>
                <c:pt idx="4160">
                  <c:v>26.104500000000002</c:v>
                </c:pt>
                <c:pt idx="4161">
                  <c:v>26.209800000000001</c:v>
                </c:pt>
                <c:pt idx="4162">
                  <c:v>26.209800000000001</c:v>
                </c:pt>
                <c:pt idx="4163">
                  <c:v>25.894300000000001</c:v>
                </c:pt>
                <c:pt idx="4164">
                  <c:v>25.894300000000001</c:v>
                </c:pt>
                <c:pt idx="4165">
                  <c:v>25.894300000000001</c:v>
                </c:pt>
                <c:pt idx="4166">
                  <c:v>25.422899999999998</c:v>
                </c:pt>
                <c:pt idx="4167">
                  <c:v>25.422899999999998</c:v>
                </c:pt>
                <c:pt idx="4168">
                  <c:v>25.422899999999998</c:v>
                </c:pt>
                <c:pt idx="4169">
                  <c:v>25.422899999999998</c:v>
                </c:pt>
                <c:pt idx="4170">
                  <c:v>25.422899999999998</c:v>
                </c:pt>
                <c:pt idx="4171">
                  <c:v>25.422899999999998</c:v>
                </c:pt>
                <c:pt idx="4172">
                  <c:v>25.422899999999998</c:v>
                </c:pt>
                <c:pt idx="4173">
                  <c:v>25.740600000000001</c:v>
                </c:pt>
                <c:pt idx="4174">
                  <c:v>25.740600000000001</c:v>
                </c:pt>
                <c:pt idx="4175">
                  <c:v>25.740600000000001</c:v>
                </c:pt>
                <c:pt idx="4176">
                  <c:v>25.740600000000001</c:v>
                </c:pt>
                <c:pt idx="4177">
                  <c:v>25.8813</c:v>
                </c:pt>
                <c:pt idx="4178">
                  <c:v>25.8813</c:v>
                </c:pt>
                <c:pt idx="4179">
                  <c:v>26.0961</c:v>
                </c:pt>
                <c:pt idx="4180">
                  <c:v>26.0961</c:v>
                </c:pt>
                <c:pt idx="4181">
                  <c:v>26.0961</c:v>
                </c:pt>
                <c:pt idx="4182">
                  <c:v>26.419799999999999</c:v>
                </c:pt>
                <c:pt idx="4183">
                  <c:v>26.419799999999999</c:v>
                </c:pt>
                <c:pt idx="4184">
                  <c:v>26.419799999999999</c:v>
                </c:pt>
                <c:pt idx="4185">
                  <c:v>26.419799999999999</c:v>
                </c:pt>
                <c:pt idx="4186">
                  <c:v>26.311699999999998</c:v>
                </c:pt>
                <c:pt idx="4187">
                  <c:v>26.311699999999998</c:v>
                </c:pt>
                <c:pt idx="4188">
                  <c:v>26.223700000000001</c:v>
                </c:pt>
                <c:pt idx="4189">
                  <c:v>26.223700000000001</c:v>
                </c:pt>
                <c:pt idx="4190">
                  <c:v>26.223700000000001</c:v>
                </c:pt>
                <c:pt idx="4191">
                  <c:v>25.811499999999999</c:v>
                </c:pt>
                <c:pt idx="4192">
                  <c:v>25.811499999999999</c:v>
                </c:pt>
                <c:pt idx="4193">
                  <c:v>25.811499999999999</c:v>
                </c:pt>
                <c:pt idx="4194">
                  <c:v>25.811499999999999</c:v>
                </c:pt>
                <c:pt idx="4195">
                  <c:v>26.0961</c:v>
                </c:pt>
                <c:pt idx="4196">
                  <c:v>26.0961</c:v>
                </c:pt>
                <c:pt idx="4197">
                  <c:v>26.812000000000001</c:v>
                </c:pt>
                <c:pt idx="4198">
                  <c:v>26.812000000000001</c:v>
                </c:pt>
                <c:pt idx="4199">
                  <c:v>26.812000000000001</c:v>
                </c:pt>
                <c:pt idx="4200">
                  <c:v>26.900200000000002</c:v>
                </c:pt>
                <c:pt idx="4201">
                  <c:v>26.900200000000002</c:v>
                </c:pt>
                <c:pt idx="4202">
                  <c:v>26.900200000000002</c:v>
                </c:pt>
                <c:pt idx="4203">
                  <c:v>26.900200000000002</c:v>
                </c:pt>
                <c:pt idx="4204">
                  <c:v>26.5962</c:v>
                </c:pt>
                <c:pt idx="4205">
                  <c:v>26.5962</c:v>
                </c:pt>
                <c:pt idx="4206">
                  <c:v>26.0961</c:v>
                </c:pt>
                <c:pt idx="4207">
                  <c:v>26.0961</c:v>
                </c:pt>
                <c:pt idx="4208">
                  <c:v>26.0961</c:v>
                </c:pt>
                <c:pt idx="4209">
                  <c:v>26.0077</c:v>
                </c:pt>
                <c:pt idx="4210">
                  <c:v>26.0077</c:v>
                </c:pt>
                <c:pt idx="4211">
                  <c:v>26.0077</c:v>
                </c:pt>
                <c:pt idx="4212">
                  <c:v>26.0077</c:v>
                </c:pt>
                <c:pt idx="4213">
                  <c:v>26.332000000000001</c:v>
                </c:pt>
                <c:pt idx="4214">
                  <c:v>26.332000000000001</c:v>
                </c:pt>
                <c:pt idx="4215">
                  <c:v>26.332000000000001</c:v>
                </c:pt>
                <c:pt idx="4216">
                  <c:v>26.900200000000002</c:v>
                </c:pt>
                <c:pt idx="4217">
                  <c:v>26.900200000000002</c:v>
                </c:pt>
                <c:pt idx="4218">
                  <c:v>27.184999999999999</c:v>
                </c:pt>
                <c:pt idx="4219">
                  <c:v>27.184999999999999</c:v>
                </c:pt>
                <c:pt idx="4220">
                  <c:v>27.184999999999999</c:v>
                </c:pt>
                <c:pt idx="4221">
                  <c:v>27.184999999999999</c:v>
                </c:pt>
                <c:pt idx="4222">
                  <c:v>27.542100000000001</c:v>
                </c:pt>
                <c:pt idx="4223">
                  <c:v>27.542100000000001</c:v>
                </c:pt>
                <c:pt idx="4224">
                  <c:v>27.542100000000001</c:v>
                </c:pt>
                <c:pt idx="4225">
                  <c:v>27.542100000000001</c:v>
                </c:pt>
                <c:pt idx="4226">
                  <c:v>27.542100000000001</c:v>
                </c:pt>
                <c:pt idx="4227">
                  <c:v>27.452400000000001</c:v>
                </c:pt>
                <c:pt idx="4228">
                  <c:v>27.452400000000001</c:v>
                </c:pt>
                <c:pt idx="4229">
                  <c:v>27.8813</c:v>
                </c:pt>
                <c:pt idx="4230">
                  <c:v>27.8813</c:v>
                </c:pt>
                <c:pt idx="4231">
                  <c:v>28.096800000000002</c:v>
                </c:pt>
                <c:pt idx="4232">
                  <c:v>28.096800000000002</c:v>
                </c:pt>
                <c:pt idx="4233">
                  <c:v>28.096800000000002</c:v>
                </c:pt>
                <c:pt idx="4234">
                  <c:v>28.029299999999999</c:v>
                </c:pt>
                <c:pt idx="4235">
                  <c:v>28.029299999999999</c:v>
                </c:pt>
                <c:pt idx="4236">
                  <c:v>27.7683</c:v>
                </c:pt>
                <c:pt idx="4237">
                  <c:v>27.7683</c:v>
                </c:pt>
                <c:pt idx="4238">
                  <c:v>27.7683</c:v>
                </c:pt>
                <c:pt idx="4239">
                  <c:v>27.7683</c:v>
                </c:pt>
                <c:pt idx="4240">
                  <c:v>27.681899999999999</c:v>
                </c:pt>
                <c:pt idx="4241">
                  <c:v>27.681899999999999</c:v>
                </c:pt>
                <c:pt idx="4242">
                  <c:v>27.681899999999999</c:v>
                </c:pt>
                <c:pt idx="4243">
                  <c:v>27.681899999999999</c:v>
                </c:pt>
                <c:pt idx="4244">
                  <c:v>27.681899999999999</c:v>
                </c:pt>
                <c:pt idx="4245">
                  <c:v>27.7683</c:v>
                </c:pt>
                <c:pt idx="4246">
                  <c:v>27.7683</c:v>
                </c:pt>
                <c:pt idx="4247">
                  <c:v>28.029299999999999</c:v>
                </c:pt>
                <c:pt idx="4248">
                  <c:v>28.029299999999999</c:v>
                </c:pt>
                <c:pt idx="4249">
                  <c:v>28.029299999999999</c:v>
                </c:pt>
                <c:pt idx="4250">
                  <c:v>28.204799999999999</c:v>
                </c:pt>
                <c:pt idx="4251">
                  <c:v>28.204799999999999</c:v>
                </c:pt>
                <c:pt idx="4252">
                  <c:v>27.8813</c:v>
                </c:pt>
                <c:pt idx="4253">
                  <c:v>27.8813</c:v>
                </c:pt>
                <c:pt idx="4254">
                  <c:v>27.596599999999999</c:v>
                </c:pt>
                <c:pt idx="4255">
                  <c:v>27.596599999999999</c:v>
                </c:pt>
                <c:pt idx="4256">
                  <c:v>27.596599999999999</c:v>
                </c:pt>
                <c:pt idx="4257">
                  <c:v>27.596599999999999</c:v>
                </c:pt>
                <c:pt idx="4258">
                  <c:v>27.166599999999999</c:v>
                </c:pt>
                <c:pt idx="4259">
                  <c:v>27.166599999999999</c:v>
                </c:pt>
                <c:pt idx="4260">
                  <c:v>26.900200000000002</c:v>
                </c:pt>
                <c:pt idx="4261">
                  <c:v>26.900200000000002</c:v>
                </c:pt>
                <c:pt idx="4262">
                  <c:v>26.684899999999999</c:v>
                </c:pt>
                <c:pt idx="4263">
                  <c:v>26.684899999999999</c:v>
                </c:pt>
                <c:pt idx="4264">
                  <c:v>26.684899999999999</c:v>
                </c:pt>
                <c:pt idx="4265">
                  <c:v>26.419799999999999</c:v>
                </c:pt>
                <c:pt idx="4266">
                  <c:v>26.419799999999999</c:v>
                </c:pt>
                <c:pt idx="4267">
                  <c:v>26.636399999999998</c:v>
                </c:pt>
                <c:pt idx="4268">
                  <c:v>26.636399999999998</c:v>
                </c:pt>
                <c:pt idx="4269">
                  <c:v>26.745000000000001</c:v>
                </c:pt>
                <c:pt idx="4270">
                  <c:v>26.745000000000001</c:v>
                </c:pt>
                <c:pt idx="4271">
                  <c:v>26.745000000000001</c:v>
                </c:pt>
                <c:pt idx="4272">
                  <c:v>27.0718</c:v>
                </c:pt>
                <c:pt idx="4273">
                  <c:v>27.0718</c:v>
                </c:pt>
                <c:pt idx="4274">
                  <c:v>27.354399999999998</c:v>
                </c:pt>
                <c:pt idx="4275">
                  <c:v>27.354399999999998</c:v>
                </c:pt>
                <c:pt idx="4276">
                  <c:v>27.441500000000001</c:v>
                </c:pt>
                <c:pt idx="4277">
                  <c:v>27.441500000000001</c:v>
                </c:pt>
                <c:pt idx="4278">
                  <c:v>27.441500000000001</c:v>
                </c:pt>
                <c:pt idx="4279">
                  <c:v>27.441500000000001</c:v>
                </c:pt>
                <c:pt idx="4280">
                  <c:v>27.332899999999999</c:v>
                </c:pt>
                <c:pt idx="4281">
                  <c:v>27.332899999999999</c:v>
                </c:pt>
                <c:pt idx="4282">
                  <c:v>27.332899999999999</c:v>
                </c:pt>
                <c:pt idx="4283">
                  <c:v>27.008099999999999</c:v>
                </c:pt>
                <c:pt idx="4284">
                  <c:v>27.008099999999999</c:v>
                </c:pt>
                <c:pt idx="4285">
                  <c:v>27.008099999999999</c:v>
                </c:pt>
                <c:pt idx="4286">
                  <c:v>27.008099999999999</c:v>
                </c:pt>
                <c:pt idx="4287">
                  <c:v>27.008099999999999</c:v>
                </c:pt>
                <c:pt idx="4288">
                  <c:v>27.008099999999999</c:v>
                </c:pt>
                <c:pt idx="4289">
                  <c:v>27.008099999999999</c:v>
                </c:pt>
                <c:pt idx="4290">
                  <c:v>27.224399999999999</c:v>
                </c:pt>
                <c:pt idx="4291">
                  <c:v>27.224399999999999</c:v>
                </c:pt>
                <c:pt idx="4292">
                  <c:v>27.616499999999998</c:v>
                </c:pt>
                <c:pt idx="4293">
                  <c:v>27.616499999999998</c:v>
                </c:pt>
                <c:pt idx="4294">
                  <c:v>27.616499999999998</c:v>
                </c:pt>
                <c:pt idx="4295">
                  <c:v>27.616499999999998</c:v>
                </c:pt>
                <c:pt idx="4296">
                  <c:v>27.616499999999998</c:v>
                </c:pt>
                <c:pt idx="4297">
                  <c:v>27.224399999999999</c:v>
                </c:pt>
                <c:pt idx="4298">
                  <c:v>27.224399999999999</c:v>
                </c:pt>
                <c:pt idx="4299">
                  <c:v>26.900200000000002</c:v>
                </c:pt>
                <c:pt idx="4300">
                  <c:v>26.900200000000002</c:v>
                </c:pt>
                <c:pt idx="4301">
                  <c:v>26.900200000000002</c:v>
                </c:pt>
                <c:pt idx="4302">
                  <c:v>26.900200000000002</c:v>
                </c:pt>
                <c:pt idx="4303">
                  <c:v>26.863199999999999</c:v>
                </c:pt>
                <c:pt idx="4304">
                  <c:v>26.863199999999999</c:v>
                </c:pt>
                <c:pt idx="4305">
                  <c:v>26.846</c:v>
                </c:pt>
                <c:pt idx="4306">
                  <c:v>26.846</c:v>
                </c:pt>
                <c:pt idx="4307">
                  <c:v>26.846</c:v>
                </c:pt>
                <c:pt idx="4308">
                  <c:v>27.1326</c:v>
                </c:pt>
                <c:pt idx="4309">
                  <c:v>27.1326</c:v>
                </c:pt>
                <c:pt idx="4310">
                  <c:v>27.1326</c:v>
                </c:pt>
                <c:pt idx="4311">
                  <c:v>27.1326</c:v>
                </c:pt>
                <c:pt idx="4312">
                  <c:v>27.1326</c:v>
                </c:pt>
                <c:pt idx="4313">
                  <c:v>27.5258</c:v>
                </c:pt>
                <c:pt idx="4314">
                  <c:v>27.5258</c:v>
                </c:pt>
                <c:pt idx="4315">
                  <c:v>27.495899999999999</c:v>
                </c:pt>
                <c:pt idx="4316">
                  <c:v>27.495899999999999</c:v>
                </c:pt>
                <c:pt idx="4317">
                  <c:v>27.495899999999999</c:v>
                </c:pt>
                <c:pt idx="4318">
                  <c:v>27.495899999999999</c:v>
                </c:pt>
                <c:pt idx="4319">
                  <c:v>27.495899999999999</c:v>
                </c:pt>
                <c:pt idx="4320">
                  <c:v>27.495899999999999</c:v>
                </c:pt>
                <c:pt idx="4321">
                  <c:v>27.495899999999999</c:v>
                </c:pt>
                <c:pt idx="4322">
                  <c:v>27.495899999999999</c:v>
                </c:pt>
                <c:pt idx="4323">
                  <c:v>27.495899999999999</c:v>
                </c:pt>
                <c:pt idx="4324">
                  <c:v>27.390599999999999</c:v>
                </c:pt>
                <c:pt idx="4325">
                  <c:v>27.390599999999999</c:v>
                </c:pt>
                <c:pt idx="4326">
                  <c:v>27.390599999999999</c:v>
                </c:pt>
                <c:pt idx="4327">
                  <c:v>27.390599999999999</c:v>
                </c:pt>
                <c:pt idx="4328">
                  <c:v>27.075800000000001</c:v>
                </c:pt>
                <c:pt idx="4329">
                  <c:v>27.075800000000001</c:v>
                </c:pt>
                <c:pt idx="4330">
                  <c:v>27.075800000000001</c:v>
                </c:pt>
                <c:pt idx="4331">
                  <c:v>26.762699999999999</c:v>
                </c:pt>
                <c:pt idx="4332">
                  <c:v>26.762699999999999</c:v>
                </c:pt>
                <c:pt idx="4333">
                  <c:v>26.855799999999999</c:v>
                </c:pt>
                <c:pt idx="4334">
                  <c:v>26.855799999999999</c:v>
                </c:pt>
                <c:pt idx="4335">
                  <c:v>26.855799999999999</c:v>
                </c:pt>
                <c:pt idx="4336">
                  <c:v>26.855799999999999</c:v>
                </c:pt>
                <c:pt idx="4337">
                  <c:v>26.545200000000001</c:v>
                </c:pt>
                <c:pt idx="4338">
                  <c:v>26.545200000000001</c:v>
                </c:pt>
                <c:pt idx="4339">
                  <c:v>26.545200000000001</c:v>
                </c:pt>
                <c:pt idx="4340">
                  <c:v>26.4421</c:v>
                </c:pt>
                <c:pt idx="4341">
                  <c:v>26.4421</c:v>
                </c:pt>
                <c:pt idx="4342">
                  <c:v>26.348099999999999</c:v>
                </c:pt>
                <c:pt idx="4343">
                  <c:v>26.348099999999999</c:v>
                </c:pt>
                <c:pt idx="4344">
                  <c:v>26.1419</c:v>
                </c:pt>
                <c:pt idx="4345">
                  <c:v>26.1419</c:v>
                </c:pt>
                <c:pt idx="4346">
                  <c:v>25.747499999999999</c:v>
                </c:pt>
                <c:pt idx="4347">
                  <c:v>25.747499999999999</c:v>
                </c:pt>
                <c:pt idx="4348">
                  <c:v>25.747499999999999</c:v>
                </c:pt>
                <c:pt idx="4349">
                  <c:v>25.653300000000002</c:v>
                </c:pt>
                <c:pt idx="4350">
                  <c:v>25.653300000000002</c:v>
                </c:pt>
                <c:pt idx="4351">
                  <c:v>25.653300000000002</c:v>
                </c:pt>
                <c:pt idx="4352">
                  <c:v>25.653300000000002</c:v>
                </c:pt>
                <c:pt idx="4353">
                  <c:v>25.353100000000001</c:v>
                </c:pt>
                <c:pt idx="4354">
                  <c:v>25.353100000000001</c:v>
                </c:pt>
                <c:pt idx="4355">
                  <c:v>25.353100000000001</c:v>
                </c:pt>
                <c:pt idx="4356">
                  <c:v>25.061800000000002</c:v>
                </c:pt>
                <c:pt idx="4357">
                  <c:v>25.061800000000002</c:v>
                </c:pt>
                <c:pt idx="4358">
                  <c:v>24.6585</c:v>
                </c:pt>
                <c:pt idx="4359">
                  <c:v>24.6585</c:v>
                </c:pt>
                <c:pt idx="4360">
                  <c:v>24.350899999999999</c:v>
                </c:pt>
                <c:pt idx="4361">
                  <c:v>24.350899999999999</c:v>
                </c:pt>
                <c:pt idx="4362">
                  <c:v>24.161200000000001</c:v>
                </c:pt>
                <c:pt idx="4363">
                  <c:v>24.161200000000001</c:v>
                </c:pt>
                <c:pt idx="4364">
                  <c:v>24.161200000000001</c:v>
                </c:pt>
                <c:pt idx="4365">
                  <c:v>24.350899999999999</c:v>
                </c:pt>
                <c:pt idx="4366">
                  <c:v>24.350899999999999</c:v>
                </c:pt>
                <c:pt idx="4367">
                  <c:v>24.248799999999999</c:v>
                </c:pt>
                <c:pt idx="4368">
                  <c:v>24.248799999999999</c:v>
                </c:pt>
                <c:pt idx="4369">
                  <c:v>24.248799999999999</c:v>
                </c:pt>
                <c:pt idx="4370">
                  <c:v>24.248799999999999</c:v>
                </c:pt>
                <c:pt idx="4371">
                  <c:v>24.350899999999999</c:v>
                </c:pt>
                <c:pt idx="4372">
                  <c:v>24.350899999999999</c:v>
                </c:pt>
                <c:pt idx="4373">
                  <c:v>24.350899999999999</c:v>
                </c:pt>
                <c:pt idx="4374">
                  <c:v>24.453199999999999</c:v>
                </c:pt>
                <c:pt idx="4375">
                  <c:v>24.453199999999999</c:v>
                </c:pt>
                <c:pt idx="4376">
                  <c:v>24.6585</c:v>
                </c:pt>
                <c:pt idx="4377">
                  <c:v>24.6585</c:v>
                </c:pt>
                <c:pt idx="4378">
                  <c:v>24.6585</c:v>
                </c:pt>
                <c:pt idx="4379">
                  <c:v>24.6585</c:v>
                </c:pt>
                <c:pt idx="4380">
                  <c:v>24.6585</c:v>
                </c:pt>
                <c:pt idx="4381">
                  <c:v>24.3766</c:v>
                </c:pt>
                <c:pt idx="4382">
                  <c:v>24.3766</c:v>
                </c:pt>
                <c:pt idx="4383">
                  <c:v>23.588200000000001</c:v>
                </c:pt>
                <c:pt idx="4384">
                  <c:v>23.588200000000001</c:v>
                </c:pt>
                <c:pt idx="4385">
                  <c:v>23.3812</c:v>
                </c:pt>
                <c:pt idx="4386">
                  <c:v>23.3812</c:v>
                </c:pt>
                <c:pt idx="4387">
                  <c:v>23.194099999999999</c:v>
                </c:pt>
                <c:pt idx="4388">
                  <c:v>23.194099999999999</c:v>
                </c:pt>
                <c:pt idx="4389">
                  <c:v>23.194099999999999</c:v>
                </c:pt>
                <c:pt idx="4390">
                  <c:v>23.194099999999999</c:v>
                </c:pt>
                <c:pt idx="4391">
                  <c:v>23.194099999999999</c:v>
                </c:pt>
                <c:pt idx="4392">
                  <c:v>23.194099999999999</c:v>
                </c:pt>
                <c:pt idx="4393">
                  <c:v>23.194099999999999</c:v>
                </c:pt>
                <c:pt idx="4394">
                  <c:v>23.100899999999999</c:v>
                </c:pt>
                <c:pt idx="4395">
                  <c:v>23.100899999999999</c:v>
                </c:pt>
                <c:pt idx="4396">
                  <c:v>22.7898</c:v>
                </c:pt>
                <c:pt idx="4397">
                  <c:v>22.7898</c:v>
                </c:pt>
                <c:pt idx="4398">
                  <c:v>22.7898</c:v>
                </c:pt>
                <c:pt idx="4399">
                  <c:v>22.509899999999998</c:v>
                </c:pt>
                <c:pt idx="4400">
                  <c:v>22.509899999999998</c:v>
                </c:pt>
                <c:pt idx="4401">
                  <c:v>22.509899999999998</c:v>
                </c:pt>
                <c:pt idx="4402">
                  <c:v>22.509899999999998</c:v>
                </c:pt>
                <c:pt idx="4403">
                  <c:v>22.3248</c:v>
                </c:pt>
                <c:pt idx="4404">
                  <c:v>22.3248</c:v>
                </c:pt>
                <c:pt idx="4405">
                  <c:v>22.1279</c:v>
                </c:pt>
                <c:pt idx="4406">
                  <c:v>22.1279</c:v>
                </c:pt>
                <c:pt idx="4407">
                  <c:v>22.1279</c:v>
                </c:pt>
                <c:pt idx="4408">
                  <c:v>22.1279</c:v>
                </c:pt>
                <c:pt idx="4409">
                  <c:v>22.1279</c:v>
                </c:pt>
                <c:pt idx="4410">
                  <c:v>21.642199999999999</c:v>
                </c:pt>
                <c:pt idx="4411">
                  <c:v>21.642199999999999</c:v>
                </c:pt>
                <c:pt idx="4412">
                  <c:v>21.642199999999999</c:v>
                </c:pt>
                <c:pt idx="4413">
                  <c:v>21.642199999999999</c:v>
                </c:pt>
                <c:pt idx="4414">
                  <c:v>21.642199999999999</c:v>
                </c:pt>
                <c:pt idx="4415">
                  <c:v>22.140999999999998</c:v>
                </c:pt>
                <c:pt idx="4416">
                  <c:v>22.140999999999998</c:v>
                </c:pt>
                <c:pt idx="4417">
                  <c:v>22.140999999999998</c:v>
                </c:pt>
                <c:pt idx="4418">
                  <c:v>22.140999999999998</c:v>
                </c:pt>
                <c:pt idx="4419">
                  <c:v>22.140999999999998</c:v>
                </c:pt>
                <c:pt idx="4420">
                  <c:v>22.140999999999998</c:v>
                </c:pt>
                <c:pt idx="4421">
                  <c:v>22.035900000000002</c:v>
                </c:pt>
                <c:pt idx="4422">
                  <c:v>22.035900000000002</c:v>
                </c:pt>
                <c:pt idx="4423">
                  <c:v>21.852799999999998</c:v>
                </c:pt>
                <c:pt idx="4424">
                  <c:v>21.852799999999998</c:v>
                </c:pt>
                <c:pt idx="4425">
                  <c:v>21.852799999999998</c:v>
                </c:pt>
                <c:pt idx="4426">
                  <c:v>21.761700000000001</c:v>
                </c:pt>
                <c:pt idx="4427">
                  <c:v>21.761700000000001</c:v>
                </c:pt>
                <c:pt idx="4428">
                  <c:v>21.867599999999999</c:v>
                </c:pt>
                <c:pt idx="4429">
                  <c:v>21.867599999999999</c:v>
                </c:pt>
                <c:pt idx="4430">
                  <c:v>22.007400000000001</c:v>
                </c:pt>
                <c:pt idx="4431">
                  <c:v>22.007400000000001</c:v>
                </c:pt>
                <c:pt idx="4432">
                  <c:v>22.007400000000001</c:v>
                </c:pt>
                <c:pt idx="4433">
                  <c:v>21.918299999999999</c:v>
                </c:pt>
                <c:pt idx="4434">
                  <c:v>21.918299999999999</c:v>
                </c:pt>
                <c:pt idx="4435">
                  <c:v>21.811</c:v>
                </c:pt>
                <c:pt idx="4436">
                  <c:v>21.811</c:v>
                </c:pt>
                <c:pt idx="4437">
                  <c:v>20.525700000000001</c:v>
                </c:pt>
                <c:pt idx="4438">
                  <c:v>20.525700000000001</c:v>
                </c:pt>
                <c:pt idx="4439">
                  <c:v>19.5259</c:v>
                </c:pt>
                <c:pt idx="4440">
                  <c:v>19.5259</c:v>
                </c:pt>
                <c:pt idx="4441">
                  <c:v>19.5259</c:v>
                </c:pt>
                <c:pt idx="4442">
                  <c:v>19.0261</c:v>
                </c:pt>
                <c:pt idx="4443">
                  <c:v>19.0261</c:v>
                </c:pt>
                <c:pt idx="4444">
                  <c:v>18.936900000000001</c:v>
                </c:pt>
                <c:pt idx="4445">
                  <c:v>18.936900000000001</c:v>
                </c:pt>
                <c:pt idx="4446">
                  <c:v>19.259699999999999</c:v>
                </c:pt>
                <c:pt idx="4447">
                  <c:v>19.259699999999999</c:v>
                </c:pt>
                <c:pt idx="4448">
                  <c:v>18.9557</c:v>
                </c:pt>
                <c:pt idx="4449">
                  <c:v>18.9557</c:v>
                </c:pt>
                <c:pt idx="4450">
                  <c:v>18.9557</c:v>
                </c:pt>
                <c:pt idx="4451">
                  <c:v>18.347899999999999</c:v>
                </c:pt>
                <c:pt idx="4452">
                  <c:v>18.347899999999999</c:v>
                </c:pt>
                <c:pt idx="4453">
                  <c:v>17.651599999999998</c:v>
                </c:pt>
                <c:pt idx="4454">
                  <c:v>17.651599999999998</c:v>
                </c:pt>
                <c:pt idx="4455">
                  <c:v>17.062799999999999</c:v>
                </c:pt>
                <c:pt idx="4456">
                  <c:v>17.062799999999999</c:v>
                </c:pt>
                <c:pt idx="4457">
                  <c:v>17.2409</c:v>
                </c:pt>
                <c:pt idx="4458">
                  <c:v>17.2409</c:v>
                </c:pt>
                <c:pt idx="4459">
                  <c:v>17.2409</c:v>
                </c:pt>
                <c:pt idx="4460">
                  <c:v>18.475200000000001</c:v>
                </c:pt>
                <c:pt idx="4461">
                  <c:v>18.475200000000001</c:v>
                </c:pt>
                <c:pt idx="4462">
                  <c:v>19.497299999999999</c:v>
                </c:pt>
                <c:pt idx="4463">
                  <c:v>19.497299999999999</c:v>
                </c:pt>
                <c:pt idx="4464">
                  <c:v>20.1069</c:v>
                </c:pt>
                <c:pt idx="4465">
                  <c:v>20.1069</c:v>
                </c:pt>
                <c:pt idx="4466">
                  <c:v>20.1069</c:v>
                </c:pt>
                <c:pt idx="4467">
                  <c:v>20.1069</c:v>
                </c:pt>
                <c:pt idx="4468">
                  <c:v>20.1069</c:v>
                </c:pt>
                <c:pt idx="4469">
                  <c:v>19.997900000000001</c:v>
                </c:pt>
                <c:pt idx="4470">
                  <c:v>19.997900000000001</c:v>
                </c:pt>
                <c:pt idx="4471">
                  <c:v>19.672000000000001</c:v>
                </c:pt>
                <c:pt idx="4472">
                  <c:v>19.672000000000001</c:v>
                </c:pt>
                <c:pt idx="4473">
                  <c:v>19.348099999999999</c:v>
                </c:pt>
                <c:pt idx="4474">
                  <c:v>19.348099999999999</c:v>
                </c:pt>
                <c:pt idx="4475">
                  <c:v>19.348099999999999</c:v>
                </c:pt>
                <c:pt idx="4476">
                  <c:v>18.9192</c:v>
                </c:pt>
                <c:pt idx="4477">
                  <c:v>18.9192</c:v>
                </c:pt>
                <c:pt idx="4478">
                  <c:v>18.206700000000001</c:v>
                </c:pt>
                <c:pt idx="4479">
                  <c:v>18.206700000000001</c:v>
                </c:pt>
                <c:pt idx="4480">
                  <c:v>18.1006</c:v>
                </c:pt>
                <c:pt idx="4481">
                  <c:v>18.1006</c:v>
                </c:pt>
                <c:pt idx="4482">
                  <c:v>17.347999999999999</c:v>
                </c:pt>
                <c:pt idx="4483">
                  <c:v>17.347999999999999</c:v>
                </c:pt>
                <c:pt idx="4484">
                  <c:v>17.347999999999999</c:v>
                </c:pt>
                <c:pt idx="4485">
                  <c:v>16.741099999999999</c:v>
                </c:pt>
                <c:pt idx="4486">
                  <c:v>16.741099999999999</c:v>
                </c:pt>
                <c:pt idx="4487">
                  <c:v>16.562799999999999</c:v>
                </c:pt>
                <c:pt idx="4488">
                  <c:v>16.562799999999999</c:v>
                </c:pt>
                <c:pt idx="4489">
                  <c:v>16.385999999999999</c:v>
                </c:pt>
                <c:pt idx="4490">
                  <c:v>16.385999999999999</c:v>
                </c:pt>
                <c:pt idx="4491">
                  <c:v>16.385999999999999</c:v>
                </c:pt>
                <c:pt idx="4492">
                  <c:v>16.014900000000001</c:v>
                </c:pt>
                <c:pt idx="4493">
                  <c:v>16.014900000000001</c:v>
                </c:pt>
                <c:pt idx="4494">
                  <c:v>15.5364</c:v>
                </c:pt>
                <c:pt idx="4495">
                  <c:v>15.5364</c:v>
                </c:pt>
                <c:pt idx="4496">
                  <c:v>15.5364</c:v>
                </c:pt>
                <c:pt idx="4497">
                  <c:v>15.5364</c:v>
                </c:pt>
                <c:pt idx="4498">
                  <c:v>15.8652</c:v>
                </c:pt>
                <c:pt idx="4499">
                  <c:v>15.8652</c:v>
                </c:pt>
                <c:pt idx="4500">
                  <c:v>16.195900000000002</c:v>
                </c:pt>
                <c:pt idx="4501">
                  <c:v>16.195900000000002</c:v>
                </c:pt>
                <c:pt idx="4502">
                  <c:v>16.195900000000002</c:v>
                </c:pt>
                <c:pt idx="4503">
                  <c:v>16.7819</c:v>
                </c:pt>
                <c:pt idx="4504">
                  <c:v>16.7819</c:v>
                </c:pt>
                <c:pt idx="4505">
                  <c:v>17.113900000000001</c:v>
                </c:pt>
                <c:pt idx="4506">
                  <c:v>17.113900000000001</c:v>
                </c:pt>
                <c:pt idx="4507">
                  <c:v>16.892399999999999</c:v>
                </c:pt>
                <c:pt idx="4508">
                  <c:v>16.892399999999999</c:v>
                </c:pt>
                <c:pt idx="4509">
                  <c:v>16.892399999999999</c:v>
                </c:pt>
                <c:pt idx="4510">
                  <c:v>16.306699999999999</c:v>
                </c:pt>
                <c:pt idx="4511">
                  <c:v>16.306699999999999</c:v>
                </c:pt>
                <c:pt idx="4512">
                  <c:v>16.195900000000002</c:v>
                </c:pt>
                <c:pt idx="4513">
                  <c:v>16.195900000000002</c:v>
                </c:pt>
                <c:pt idx="4514">
                  <c:v>16.306699999999999</c:v>
                </c:pt>
                <c:pt idx="4515">
                  <c:v>16.306699999999999</c:v>
                </c:pt>
                <c:pt idx="4516">
                  <c:v>17.03</c:v>
                </c:pt>
                <c:pt idx="4517">
                  <c:v>17.03</c:v>
                </c:pt>
                <c:pt idx="4518">
                  <c:v>17.03</c:v>
                </c:pt>
                <c:pt idx="4519">
                  <c:v>17.837700000000002</c:v>
                </c:pt>
                <c:pt idx="4520">
                  <c:v>17.837700000000002</c:v>
                </c:pt>
                <c:pt idx="4521">
                  <c:v>18.061</c:v>
                </c:pt>
                <c:pt idx="4522">
                  <c:v>18.061</c:v>
                </c:pt>
                <c:pt idx="4523">
                  <c:v>18.144100000000002</c:v>
                </c:pt>
                <c:pt idx="4524">
                  <c:v>18.144100000000002</c:v>
                </c:pt>
                <c:pt idx="4525">
                  <c:v>17.810300000000002</c:v>
                </c:pt>
                <c:pt idx="4526">
                  <c:v>17.810300000000002</c:v>
                </c:pt>
                <c:pt idx="4527">
                  <c:v>17.810300000000002</c:v>
                </c:pt>
                <c:pt idx="4528">
                  <c:v>17.6995</c:v>
                </c:pt>
                <c:pt idx="4529">
                  <c:v>17.6995</c:v>
                </c:pt>
                <c:pt idx="4530">
                  <c:v>17.478400000000001</c:v>
                </c:pt>
                <c:pt idx="4531">
                  <c:v>17.478400000000001</c:v>
                </c:pt>
                <c:pt idx="4532">
                  <c:v>17.478400000000001</c:v>
                </c:pt>
                <c:pt idx="4533">
                  <c:v>17.478400000000001</c:v>
                </c:pt>
                <c:pt idx="4534">
                  <c:v>17.478400000000001</c:v>
                </c:pt>
                <c:pt idx="4535">
                  <c:v>17.478400000000001</c:v>
                </c:pt>
                <c:pt idx="4536">
                  <c:v>17.478400000000001</c:v>
                </c:pt>
                <c:pt idx="4537">
                  <c:v>17.979500000000002</c:v>
                </c:pt>
                <c:pt idx="4538">
                  <c:v>17.979500000000002</c:v>
                </c:pt>
                <c:pt idx="4539">
                  <c:v>17.979500000000002</c:v>
                </c:pt>
                <c:pt idx="4540">
                  <c:v>17.979500000000002</c:v>
                </c:pt>
                <c:pt idx="4541">
                  <c:v>17.810300000000002</c:v>
                </c:pt>
                <c:pt idx="4542">
                  <c:v>17.810300000000002</c:v>
                </c:pt>
                <c:pt idx="4543">
                  <c:v>17.447900000000001</c:v>
                </c:pt>
                <c:pt idx="4544">
                  <c:v>17.447900000000001</c:v>
                </c:pt>
                <c:pt idx="4545">
                  <c:v>17.447900000000001</c:v>
                </c:pt>
                <c:pt idx="4546">
                  <c:v>17.117999999999999</c:v>
                </c:pt>
                <c:pt idx="4547">
                  <c:v>17.117999999999999</c:v>
                </c:pt>
                <c:pt idx="4548">
                  <c:v>16.7807</c:v>
                </c:pt>
                <c:pt idx="4549">
                  <c:v>16.7807</c:v>
                </c:pt>
                <c:pt idx="4550">
                  <c:v>16.7807</c:v>
                </c:pt>
                <c:pt idx="4551">
                  <c:v>16.7807</c:v>
                </c:pt>
                <c:pt idx="4552">
                  <c:v>16.7807</c:v>
                </c:pt>
                <c:pt idx="4553">
                  <c:v>16.3094</c:v>
                </c:pt>
                <c:pt idx="4554">
                  <c:v>16.3094</c:v>
                </c:pt>
                <c:pt idx="4555">
                  <c:v>16.3094</c:v>
                </c:pt>
                <c:pt idx="4556">
                  <c:v>16.3094</c:v>
                </c:pt>
                <c:pt idx="4557">
                  <c:v>16.698399999999999</c:v>
                </c:pt>
                <c:pt idx="4558">
                  <c:v>16.698399999999999</c:v>
                </c:pt>
                <c:pt idx="4559">
                  <c:v>16.698399999999999</c:v>
                </c:pt>
                <c:pt idx="4560">
                  <c:v>16.698399999999999</c:v>
                </c:pt>
                <c:pt idx="4561">
                  <c:v>16.698399999999999</c:v>
                </c:pt>
                <c:pt idx="4562">
                  <c:v>16.5351</c:v>
                </c:pt>
                <c:pt idx="4563">
                  <c:v>16.5351</c:v>
                </c:pt>
                <c:pt idx="4564">
                  <c:v>16.065899999999999</c:v>
                </c:pt>
                <c:pt idx="4565">
                  <c:v>16.065899999999999</c:v>
                </c:pt>
                <c:pt idx="4566">
                  <c:v>15.8718</c:v>
                </c:pt>
                <c:pt idx="4567">
                  <c:v>15.8718</c:v>
                </c:pt>
                <c:pt idx="4568">
                  <c:v>15.8718</c:v>
                </c:pt>
                <c:pt idx="4569">
                  <c:v>15.8718</c:v>
                </c:pt>
                <c:pt idx="4570">
                  <c:v>15.8718</c:v>
                </c:pt>
                <c:pt idx="4571">
                  <c:v>16.3278</c:v>
                </c:pt>
                <c:pt idx="4572">
                  <c:v>16.3278</c:v>
                </c:pt>
                <c:pt idx="4573">
                  <c:v>17.263100000000001</c:v>
                </c:pt>
                <c:pt idx="4574">
                  <c:v>17.263100000000001</c:v>
                </c:pt>
                <c:pt idx="4575">
                  <c:v>17.764700000000001</c:v>
                </c:pt>
                <c:pt idx="4576">
                  <c:v>17.764700000000001</c:v>
                </c:pt>
                <c:pt idx="4577">
                  <c:v>17.764700000000001</c:v>
                </c:pt>
                <c:pt idx="4578">
                  <c:v>17.992000000000001</c:v>
                </c:pt>
                <c:pt idx="4579">
                  <c:v>17.992000000000001</c:v>
                </c:pt>
                <c:pt idx="4580">
                  <c:v>17.895900000000001</c:v>
                </c:pt>
                <c:pt idx="4581">
                  <c:v>17.895900000000001</c:v>
                </c:pt>
                <c:pt idx="4582">
                  <c:v>17.117999999999999</c:v>
                </c:pt>
                <c:pt idx="4583">
                  <c:v>17.117999999999999</c:v>
                </c:pt>
                <c:pt idx="4584">
                  <c:v>16.556799999999999</c:v>
                </c:pt>
                <c:pt idx="4585">
                  <c:v>16.556799999999999</c:v>
                </c:pt>
                <c:pt idx="4586">
                  <c:v>16.556799999999999</c:v>
                </c:pt>
                <c:pt idx="4587">
                  <c:v>16.196899999999999</c:v>
                </c:pt>
                <c:pt idx="4588">
                  <c:v>16.196899999999999</c:v>
                </c:pt>
                <c:pt idx="4589">
                  <c:v>16.196899999999999</c:v>
                </c:pt>
                <c:pt idx="4590">
                  <c:v>16.196899999999999</c:v>
                </c:pt>
                <c:pt idx="4591">
                  <c:v>16.3094</c:v>
                </c:pt>
                <c:pt idx="4592">
                  <c:v>16.3094</c:v>
                </c:pt>
                <c:pt idx="4593">
                  <c:v>16.3094</c:v>
                </c:pt>
                <c:pt idx="4594">
                  <c:v>16.3094</c:v>
                </c:pt>
                <c:pt idx="4595">
                  <c:v>16.3094</c:v>
                </c:pt>
                <c:pt idx="4596">
                  <c:v>15.7262</c:v>
                </c:pt>
                <c:pt idx="4597">
                  <c:v>15.7262</c:v>
                </c:pt>
                <c:pt idx="4598">
                  <c:v>15.0304</c:v>
                </c:pt>
                <c:pt idx="4599">
                  <c:v>15.0304</c:v>
                </c:pt>
                <c:pt idx="4600">
                  <c:v>14.7552</c:v>
                </c:pt>
                <c:pt idx="4601">
                  <c:v>14.7552</c:v>
                </c:pt>
                <c:pt idx="4602">
                  <c:v>14.7552</c:v>
                </c:pt>
                <c:pt idx="4603">
                  <c:v>14.013500000000001</c:v>
                </c:pt>
                <c:pt idx="4604">
                  <c:v>14.013500000000001</c:v>
                </c:pt>
                <c:pt idx="4605">
                  <c:v>14.013500000000001</c:v>
                </c:pt>
                <c:pt idx="4606">
                  <c:v>14.013500000000001</c:v>
                </c:pt>
                <c:pt idx="4607">
                  <c:v>14.1731</c:v>
                </c:pt>
                <c:pt idx="4608">
                  <c:v>14.1731</c:v>
                </c:pt>
                <c:pt idx="4609">
                  <c:v>14.5946</c:v>
                </c:pt>
                <c:pt idx="4610">
                  <c:v>14.5946</c:v>
                </c:pt>
                <c:pt idx="4611">
                  <c:v>14.5946</c:v>
                </c:pt>
                <c:pt idx="4612">
                  <c:v>14.949299999999999</c:v>
                </c:pt>
                <c:pt idx="4613">
                  <c:v>14.949299999999999</c:v>
                </c:pt>
                <c:pt idx="4614">
                  <c:v>14.868600000000001</c:v>
                </c:pt>
                <c:pt idx="4615">
                  <c:v>14.868600000000001</c:v>
                </c:pt>
                <c:pt idx="4616">
                  <c:v>14.7552</c:v>
                </c:pt>
                <c:pt idx="4617">
                  <c:v>14.7552</c:v>
                </c:pt>
                <c:pt idx="4618">
                  <c:v>14.7552</c:v>
                </c:pt>
                <c:pt idx="4619">
                  <c:v>13.785299999999999</c:v>
                </c:pt>
                <c:pt idx="4620">
                  <c:v>13.785299999999999</c:v>
                </c:pt>
                <c:pt idx="4621">
                  <c:v>13.3314</c:v>
                </c:pt>
                <c:pt idx="4622">
                  <c:v>13.3314</c:v>
                </c:pt>
                <c:pt idx="4623">
                  <c:v>13.3314</c:v>
                </c:pt>
                <c:pt idx="4624">
                  <c:v>13.3314</c:v>
                </c:pt>
                <c:pt idx="4625">
                  <c:v>14.3573</c:v>
                </c:pt>
                <c:pt idx="4626">
                  <c:v>14.3573</c:v>
                </c:pt>
                <c:pt idx="4627">
                  <c:v>14.3573</c:v>
                </c:pt>
                <c:pt idx="4628">
                  <c:v>15.7119</c:v>
                </c:pt>
                <c:pt idx="4629">
                  <c:v>15.7119</c:v>
                </c:pt>
                <c:pt idx="4630">
                  <c:v>16.5351</c:v>
                </c:pt>
                <c:pt idx="4631">
                  <c:v>16.5351</c:v>
                </c:pt>
                <c:pt idx="4632">
                  <c:v>16.5351</c:v>
                </c:pt>
                <c:pt idx="4633">
                  <c:v>16.5351</c:v>
                </c:pt>
                <c:pt idx="4634">
                  <c:v>16.698399999999999</c:v>
                </c:pt>
                <c:pt idx="4635">
                  <c:v>16.698399999999999</c:v>
                </c:pt>
                <c:pt idx="4636">
                  <c:v>16.698399999999999</c:v>
                </c:pt>
                <c:pt idx="4637">
                  <c:v>16.1387</c:v>
                </c:pt>
                <c:pt idx="4638">
                  <c:v>16.1387</c:v>
                </c:pt>
                <c:pt idx="4639">
                  <c:v>16.1387</c:v>
                </c:pt>
                <c:pt idx="4640">
                  <c:v>16.1387</c:v>
                </c:pt>
                <c:pt idx="4641">
                  <c:v>16.1387</c:v>
                </c:pt>
                <c:pt idx="4642">
                  <c:v>16.1387</c:v>
                </c:pt>
                <c:pt idx="4643">
                  <c:v>16.1387</c:v>
                </c:pt>
                <c:pt idx="4644">
                  <c:v>16.1387</c:v>
                </c:pt>
                <c:pt idx="4645">
                  <c:v>16.1387</c:v>
                </c:pt>
                <c:pt idx="4646">
                  <c:v>16.1387</c:v>
                </c:pt>
                <c:pt idx="4647">
                  <c:v>16.1387</c:v>
                </c:pt>
                <c:pt idx="4648">
                  <c:v>16.1387</c:v>
                </c:pt>
                <c:pt idx="4649">
                  <c:v>16.1387</c:v>
                </c:pt>
                <c:pt idx="4650">
                  <c:v>16.4739</c:v>
                </c:pt>
                <c:pt idx="4651">
                  <c:v>16.4739</c:v>
                </c:pt>
                <c:pt idx="4652">
                  <c:v>16.4739</c:v>
                </c:pt>
                <c:pt idx="4653">
                  <c:v>16.4739</c:v>
                </c:pt>
                <c:pt idx="4654">
                  <c:v>16.4739</c:v>
                </c:pt>
                <c:pt idx="4655">
                  <c:v>16.4739</c:v>
                </c:pt>
                <c:pt idx="4656">
                  <c:v>16.4739</c:v>
                </c:pt>
                <c:pt idx="4657">
                  <c:v>16.4739</c:v>
                </c:pt>
                <c:pt idx="4658">
                  <c:v>16.4739</c:v>
                </c:pt>
                <c:pt idx="4659">
                  <c:v>16.4739</c:v>
                </c:pt>
                <c:pt idx="4660">
                  <c:v>16.4739</c:v>
                </c:pt>
                <c:pt idx="4661">
                  <c:v>16.7807</c:v>
                </c:pt>
                <c:pt idx="4662">
                  <c:v>16.7807</c:v>
                </c:pt>
                <c:pt idx="4663">
                  <c:v>17.03</c:v>
                </c:pt>
                <c:pt idx="4664">
                  <c:v>17.03</c:v>
                </c:pt>
                <c:pt idx="4665">
                  <c:v>17.03</c:v>
                </c:pt>
                <c:pt idx="4666">
                  <c:v>17.225000000000001</c:v>
                </c:pt>
                <c:pt idx="4667">
                  <c:v>17.225000000000001</c:v>
                </c:pt>
                <c:pt idx="4668">
                  <c:v>17.03</c:v>
                </c:pt>
                <c:pt idx="4669">
                  <c:v>17.03</c:v>
                </c:pt>
                <c:pt idx="4670">
                  <c:v>16.697099999999999</c:v>
                </c:pt>
                <c:pt idx="4671">
                  <c:v>16.697099999999999</c:v>
                </c:pt>
                <c:pt idx="4672">
                  <c:v>16.4451</c:v>
                </c:pt>
                <c:pt idx="4673">
                  <c:v>16.4451</c:v>
                </c:pt>
                <c:pt idx="4674">
                  <c:v>16.4451</c:v>
                </c:pt>
                <c:pt idx="4675">
                  <c:v>16.556799999999999</c:v>
                </c:pt>
                <c:pt idx="4676">
                  <c:v>16.556799999999999</c:v>
                </c:pt>
                <c:pt idx="4677">
                  <c:v>16.4739</c:v>
                </c:pt>
                <c:pt idx="4678">
                  <c:v>16.4739</c:v>
                </c:pt>
                <c:pt idx="4679">
                  <c:v>16.8109</c:v>
                </c:pt>
                <c:pt idx="4680">
                  <c:v>16.8109</c:v>
                </c:pt>
                <c:pt idx="4681">
                  <c:v>16.8109</c:v>
                </c:pt>
                <c:pt idx="4682">
                  <c:v>17.344000000000001</c:v>
                </c:pt>
                <c:pt idx="4683">
                  <c:v>17.344000000000001</c:v>
                </c:pt>
                <c:pt idx="4684">
                  <c:v>18.172899999999998</c:v>
                </c:pt>
                <c:pt idx="4685">
                  <c:v>18.172899999999998</c:v>
                </c:pt>
                <c:pt idx="4686">
                  <c:v>18.8171</c:v>
                </c:pt>
                <c:pt idx="4687">
                  <c:v>18.8171</c:v>
                </c:pt>
                <c:pt idx="4688">
                  <c:v>19.042899999999999</c:v>
                </c:pt>
                <c:pt idx="4689">
                  <c:v>19.042899999999999</c:v>
                </c:pt>
                <c:pt idx="4690">
                  <c:v>19.042899999999999</c:v>
                </c:pt>
                <c:pt idx="4691">
                  <c:v>19.2059</c:v>
                </c:pt>
                <c:pt idx="4692">
                  <c:v>19.2059</c:v>
                </c:pt>
                <c:pt idx="4693">
                  <c:v>19.2059</c:v>
                </c:pt>
                <c:pt idx="4694">
                  <c:v>19.2059</c:v>
                </c:pt>
                <c:pt idx="4695">
                  <c:v>19.093499999999999</c:v>
                </c:pt>
                <c:pt idx="4696">
                  <c:v>19.093499999999999</c:v>
                </c:pt>
                <c:pt idx="4697">
                  <c:v>18.981200000000001</c:v>
                </c:pt>
                <c:pt idx="4698">
                  <c:v>18.981200000000001</c:v>
                </c:pt>
                <c:pt idx="4699">
                  <c:v>18.981200000000001</c:v>
                </c:pt>
                <c:pt idx="4700">
                  <c:v>18.645499999999998</c:v>
                </c:pt>
                <c:pt idx="4701">
                  <c:v>18.645499999999998</c:v>
                </c:pt>
                <c:pt idx="4702">
                  <c:v>18.422699999999999</c:v>
                </c:pt>
                <c:pt idx="4703">
                  <c:v>18.422699999999999</c:v>
                </c:pt>
                <c:pt idx="4704">
                  <c:v>18.311599999999999</c:v>
                </c:pt>
                <c:pt idx="4705">
                  <c:v>18.311599999999999</c:v>
                </c:pt>
                <c:pt idx="4706">
                  <c:v>18.144100000000002</c:v>
                </c:pt>
                <c:pt idx="4707">
                  <c:v>18.144100000000002</c:v>
                </c:pt>
                <c:pt idx="4708">
                  <c:v>18.144100000000002</c:v>
                </c:pt>
                <c:pt idx="4709">
                  <c:v>18.061</c:v>
                </c:pt>
                <c:pt idx="4710">
                  <c:v>18.061</c:v>
                </c:pt>
                <c:pt idx="4711">
                  <c:v>17.671500000000002</c:v>
                </c:pt>
                <c:pt idx="4712">
                  <c:v>17.671500000000002</c:v>
                </c:pt>
                <c:pt idx="4713">
                  <c:v>17.5596</c:v>
                </c:pt>
                <c:pt idx="4714">
                  <c:v>17.5596</c:v>
                </c:pt>
                <c:pt idx="4715">
                  <c:v>17.5596</c:v>
                </c:pt>
                <c:pt idx="4716">
                  <c:v>17.5596</c:v>
                </c:pt>
                <c:pt idx="4717">
                  <c:v>17.5596</c:v>
                </c:pt>
                <c:pt idx="4718">
                  <c:v>17.921399999999998</c:v>
                </c:pt>
                <c:pt idx="4719">
                  <c:v>17.921399999999998</c:v>
                </c:pt>
                <c:pt idx="4720">
                  <c:v>17.921399999999998</c:v>
                </c:pt>
                <c:pt idx="4721">
                  <c:v>17.921399999999998</c:v>
                </c:pt>
                <c:pt idx="4722">
                  <c:v>18.395900000000001</c:v>
                </c:pt>
                <c:pt idx="4723">
                  <c:v>18.395900000000001</c:v>
                </c:pt>
                <c:pt idx="4724">
                  <c:v>18.395900000000001</c:v>
                </c:pt>
                <c:pt idx="4725">
                  <c:v>19.092300000000002</c:v>
                </c:pt>
                <c:pt idx="4726">
                  <c:v>19.092300000000002</c:v>
                </c:pt>
                <c:pt idx="4727">
                  <c:v>19.567799999999998</c:v>
                </c:pt>
                <c:pt idx="4728">
                  <c:v>19.567799999999998</c:v>
                </c:pt>
                <c:pt idx="4729">
                  <c:v>19.567799999999998</c:v>
                </c:pt>
                <c:pt idx="4730">
                  <c:v>19.567799999999998</c:v>
                </c:pt>
                <c:pt idx="4731">
                  <c:v>19.678100000000001</c:v>
                </c:pt>
                <c:pt idx="4732">
                  <c:v>19.678100000000001</c:v>
                </c:pt>
                <c:pt idx="4733">
                  <c:v>19.678100000000001</c:v>
                </c:pt>
                <c:pt idx="4734">
                  <c:v>19.678100000000001</c:v>
                </c:pt>
                <c:pt idx="4735">
                  <c:v>19.678100000000001</c:v>
                </c:pt>
                <c:pt idx="4736">
                  <c:v>19.788699999999999</c:v>
                </c:pt>
                <c:pt idx="4737">
                  <c:v>19.788699999999999</c:v>
                </c:pt>
                <c:pt idx="4738">
                  <c:v>19.788699999999999</c:v>
                </c:pt>
                <c:pt idx="4739">
                  <c:v>19.788699999999999</c:v>
                </c:pt>
                <c:pt idx="4740">
                  <c:v>19.788699999999999</c:v>
                </c:pt>
                <c:pt idx="4741">
                  <c:v>19.788699999999999</c:v>
                </c:pt>
                <c:pt idx="4742">
                  <c:v>19.788699999999999</c:v>
                </c:pt>
                <c:pt idx="4743">
                  <c:v>19.788699999999999</c:v>
                </c:pt>
                <c:pt idx="4744">
                  <c:v>19.788699999999999</c:v>
                </c:pt>
                <c:pt idx="4745">
                  <c:v>19.678100000000001</c:v>
                </c:pt>
                <c:pt idx="4746">
                  <c:v>19.678100000000001</c:v>
                </c:pt>
                <c:pt idx="4747">
                  <c:v>19.678100000000001</c:v>
                </c:pt>
                <c:pt idx="4748">
                  <c:v>19.678100000000001</c:v>
                </c:pt>
                <c:pt idx="4749">
                  <c:v>19.678100000000001</c:v>
                </c:pt>
                <c:pt idx="4750">
                  <c:v>19.066700000000001</c:v>
                </c:pt>
                <c:pt idx="4751">
                  <c:v>19.066700000000001</c:v>
                </c:pt>
                <c:pt idx="4752">
                  <c:v>18.395900000000001</c:v>
                </c:pt>
                <c:pt idx="4753">
                  <c:v>18.395900000000001</c:v>
                </c:pt>
                <c:pt idx="4754">
                  <c:v>18.064599999999999</c:v>
                </c:pt>
                <c:pt idx="4755">
                  <c:v>18.064599999999999</c:v>
                </c:pt>
                <c:pt idx="4756">
                  <c:v>17.954599999999999</c:v>
                </c:pt>
                <c:pt idx="4757">
                  <c:v>17.954599999999999</c:v>
                </c:pt>
                <c:pt idx="4758">
                  <c:v>17.954599999999999</c:v>
                </c:pt>
                <c:pt idx="4759">
                  <c:v>18.322399999999998</c:v>
                </c:pt>
                <c:pt idx="4760">
                  <c:v>18.322399999999998</c:v>
                </c:pt>
                <c:pt idx="4761">
                  <c:v>19.066700000000001</c:v>
                </c:pt>
                <c:pt idx="4762">
                  <c:v>19.066700000000001</c:v>
                </c:pt>
                <c:pt idx="4763">
                  <c:v>19.8247</c:v>
                </c:pt>
                <c:pt idx="4764">
                  <c:v>19.8247</c:v>
                </c:pt>
                <c:pt idx="4765">
                  <c:v>19.8247</c:v>
                </c:pt>
                <c:pt idx="4766">
                  <c:v>20.0441</c:v>
                </c:pt>
                <c:pt idx="4767">
                  <c:v>20.0441</c:v>
                </c:pt>
                <c:pt idx="4768">
                  <c:v>20.129899999999999</c:v>
                </c:pt>
                <c:pt idx="4769">
                  <c:v>20.129899999999999</c:v>
                </c:pt>
                <c:pt idx="4770">
                  <c:v>20.129899999999999</c:v>
                </c:pt>
                <c:pt idx="4771">
                  <c:v>20.129899999999999</c:v>
                </c:pt>
                <c:pt idx="4772">
                  <c:v>19.323899999999998</c:v>
                </c:pt>
                <c:pt idx="4773">
                  <c:v>19.323899999999998</c:v>
                </c:pt>
                <c:pt idx="4774">
                  <c:v>19.323899999999998</c:v>
                </c:pt>
                <c:pt idx="4775">
                  <c:v>18.761099999999999</c:v>
                </c:pt>
                <c:pt idx="4776">
                  <c:v>18.761099999999999</c:v>
                </c:pt>
                <c:pt idx="4777">
                  <c:v>18.846699999999998</c:v>
                </c:pt>
                <c:pt idx="4778">
                  <c:v>18.846699999999998</c:v>
                </c:pt>
                <c:pt idx="4779">
                  <c:v>19.018899999999999</c:v>
                </c:pt>
                <c:pt idx="4780">
                  <c:v>19.018899999999999</c:v>
                </c:pt>
                <c:pt idx="4781">
                  <c:v>19.018899999999999</c:v>
                </c:pt>
                <c:pt idx="4782">
                  <c:v>18.909700000000001</c:v>
                </c:pt>
                <c:pt idx="4783">
                  <c:v>18.909700000000001</c:v>
                </c:pt>
                <c:pt idx="4784">
                  <c:v>18.583500000000001</c:v>
                </c:pt>
                <c:pt idx="4785">
                  <c:v>18.583500000000001</c:v>
                </c:pt>
                <c:pt idx="4786">
                  <c:v>18.475200000000001</c:v>
                </c:pt>
                <c:pt idx="4787">
                  <c:v>18.475200000000001</c:v>
                </c:pt>
                <c:pt idx="4788">
                  <c:v>18.563300000000002</c:v>
                </c:pt>
                <c:pt idx="4789">
                  <c:v>18.563300000000002</c:v>
                </c:pt>
                <c:pt idx="4790">
                  <c:v>18.563300000000002</c:v>
                </c:pt>
                <c:pt idx="4791">
                  <c:v>18.563300000000002</c:v>
                </c:pt>
                <c:pt idx="4792">
                  <c:v>18.563300000000002</c:v>
                </c:pt>
                <c:pt idx="4793">
                  <c:v>18.475200000000001</c:v>
                </c:pt>
                <c:pt idx="4794">
                  <c:v>18.475200000000001</c:v>
                </c:pt>
                <c:pt idx="4795">
                  <c:v>18.083100000000002</c:v>
                </c:pt>
                <c:pt idx="4796">
                  <c:v>18.083100000000002</c:v>
                </c:pt>
                <c:pt idx="4797">
                  <c:v>17.6708</c:v>
                </c:pt>
                <c:pt idx="4798">
                  <c:v>17.6708</c:v>
                </c:pt>
                <c:pt idx="4799">
                  <c:v>17.6708</c:v>
                </c:pt>
                <c:pt idx="4800">
                  <c:v>17.386700000000001</c:v>
                </c:pt>
                <c:pt idx="4801">
                  <c:v>17.386700000000001</c:v>
                </c:pt>
                <c:pt idx="4802">
                  <c:v>17.386700000000001</c:v>
                </c:pt>
                <c:pt idx="4803">
                  <c:v>17.386700000000001</c:v>
                </c:pt>
                <c:pt idx="4804">
                  <c:v>17.386700000000001</c:v>
                </c:pt>
                <c:pt idx="4805">
                  <c:v>17.386700000000001</c:v>
                </c:pt>
                <c:pt idx="4806">
                  <c:v>17.386700000000001</c:v>
                </c:pt>
                <c:pt idx="4807">
                  <c:v>17.1706</c:v>
                </c:pt>
                <c:pt idx="4808">
                  <c:v>17.1706</c:v>
                </c:pt>
                <c:pt idx="4809">
                  <c:v>16.974399999999999</c:v>
                </c:pt>
                <c:pt idx="4810">
                  <c:v>16.974399999999999</c:v>
                </c:pt>
                <c:pt idx="4811">
                  <c:v>16.562799999999999</c:v>
                </c:pt>
                <c:pt idx="4812">
                  <c:v>16.562799999999999</c:v>
                </c:pt>
                <c:pt idx="4813">
                  <c:v>16.562799999999999</c:v>
                </c:pt>
                <c:pt idx="4814">
                  <c:v>16.562799999999999</c:v>
                </c:pt>
                <c:pt idx="4815">
                  <c:v>16.562799999999999</c:v>
                </c:pt>
                <c:pt idx="4816">
                  <c:v>16.994599999999998</c:v>
                </c:pt>
                <c:pt idx="4817">
                  <c:v>16.994599999999998</c:v>
                </c:pt>
                <c:pt idx="4818">
                  <c:v>17.6708</c:v>
                </c:pt>
                <c:pt idx="4819">
                  <c:v>17.6708</c:v>
                </c:pt>
                <c:pt idx="4820">
                  <c:v>18.2593</c:v>
                </c:pt>
                <c:pt idx="4821">
                  <c:v>18.2593</c:v>
                </c:pt>
                <c:pt idx="4822">
                  <c:v>18.2593</c:v>
                </c:pt>
                <c:pt idx="4823">
                  <c:v>18.475200000000001</c:v>
                </c:pt>
                <c:pt idx="4824">
                  <c:v>18.475200000000001</c:v>
                </c:pt>
                <c:pt idx="4825">
                  <c:v>18.740500000000001</c:v>
                </c:pt>
                <c:pt idx="4826">
                  <c:v>18.740500000000001</c:v>
                </c:pt>
                <c:pt idx="4827">
                  <c:v>18.829699999999999</c:v>
                </c:pt>
                <c:pt idx="4828">
                  <c:v>18.829699999999999</c:v>
                </c:pt>
                <c:pt idx="4829">
                  <c:v>18.829699999999999</c:v>
                </c:pt>
                <c:pt idx="4830">
                  <c:v>18.829699999999999</c:v>
                </c:pt>
                <c:pt idx="4831">
                  <c:v>18.829699999999999</c:v>
                </c:pt>
                <c:pt idx="4832">
                  <c:v>19.099299999999999</c:v>
                </c:pt>
                <c:pt idx="4833">
                  <c:v>19.099299999999999</c:v>
                </c:pt>
                <c:pt idx="4834">
                  <c:v>18.9192</c:v>
                </c:pt>
                <c:pt idx="4835">
                  <c:v>18.9192</c:v>
                </c:pt>
                <c:pt idx="4836">
                  <c:v>18.509499999999999</c:v>
                </c:pt>
                <c:pt idx="4837">
                  <c:v>18.509499999999999</c:v>
                </c:pt>
                <c:pt idx="4838">
                  <c:v>18.151700000000002</c:v>
                </c:pt>
                <c:pt idx="4839">
                  <c:v>18.151700000000002</c:v>
                </c:pt>
                <c:pt idx="4840">
                  <c:v>18.151700000000002</c:v>
                </c:pt>
                <c:pt idx="4841">
                  <c:v>18.151700000000002</c:v>
                </c:pt>
                <c:pt idx="4842">
                  <c:v>18.151700000000002</c:v>
                </c:pt>
                <c:pt idx="4843">
                  <c:v>18.151700000000002</c:v>
                </c:pt>
                <c:pt idx="4844">
                  <c:v>18.151700000000002</c:v>
                </c:pt>
                <c:pt idx="4845">
                  <c:v>18.2593</c:v>
                </c:pt>
                <c:pt idx="4846">
                  <c:v>18.2593</c:v>
                </c:pt>
                <c:pt idx="4847">
                  <c:v>18.2593</c:v>
                </c:pt>
                <c:pt idx="4848">
                  <c:v>18.526299999999999</c:v>
                </c:pt>
                <c:pt idx="4849">
                  <c:v>18.526299999999999</c:v>
                </c:pt>
                <c:pt idx="4850">
                  <c:v>18.616</c:v>
                </c:pt>
                <c:pt idx="4851">
                  <c:v>18.616</c:v>
                </c:pt>
                <c:pt idx="4852">
                  <c:v>18.8873</c:v>
                </c:pt>
                <c:pt idx="4853">
                  <c:v>18.8873</c:v>
                </c:pt>
                <c:pt idx="4854">
                  <c:v>18.978400000000001</c:v>
                </c:pt>
                <c:pt idx="4855">
                  <c:v>18.978400000000001</c:v>
                </c:pt>
                <c:pt idx="4856">
                  <c:v>18.978400000000001</c:v>
                </c:pt>
                <c:pt idx="4857">
                  <c:v>18.873100000000001</c:v>
                </c:pt>
                <c:pt idx="4858">
                  <c:v>18.873100000000001</c:v>
                </c:pt>
                <c:pt idx="4859">
                  <c:v>18.466200000000001</c:v>
                </c:pt>
                <c:pt idx="4860">
                  <c:v>18.466200000000001</c:v>
                </c:pt>
                <c:pt idx="4861">
                  <c:v>18.466200000000001</c:v>
                </c:pt>
                <c:pt idx="4862">
                  <c:v>18.466200000000001</c:v>
                </c:pt>
                <c:pt idx="4863">
                  <c:v>18.599900000000002</c:v>
                </c:pt>
                <c:pt idx="4864">
                  <c:v>18.599900000000002</c:v>
                </c:pt>
                <c:pt idx="4865">
                  <c:v>18.599900000000002</c:v>
                </c:pt>
                <c:pt idx="4866">
                  <c:v>18.419499999999999</c:v>
                </c:pt>
                <c:pt idx="4867">
                  <c:v>18.419499999999999</c:v>
                </c:pt>
                <c:pt idx="4868">
                  <c:v>18.526299999999999</c:v>
                </c:pt>
                <c:pt idx="4869">
                  <c:v>18.526299999999999</c:v>
                </c:pt>
                <c:pt idx="4870">
                  <c:v>18.240600000000001</c:v>
                </c:pt>
                <c:pt idx="4871">
                  <c:v>18.240600000000001</c:v>
                </c:pt>
                <c:pt idx="4872">
                  <c:v>18.240600000000001</c:v>
                </c:pt>
                <c:pt idx="4873">
                  <c:v>18.240600000000001</c:v>
                </c:pt>
                <c:pt idx="4874">
                  <c:v>18.240600000000001</c:v>
                </c:pt>
                <c:pt idx="4875">
                  <c:v>18.240600000000001</c:v>
                </c:pt>
                <c:pt idx="4876">
                  <c:v>18.240600000000001</c:v>
                </c:pt>
                <c:pt idx="4877">
                  <c:v>18.240600000000001</c:v>
                </c:pt>
                <c:pt idx="4878">
                  <c:v>18.240600000000001</c:v>
                </c:pt>
                <c:pt idx="4879">
                  <c:v>18.347899999999999</c:v>
                </c:pt>
                <c:pt idx="4880">
                  <c:v>18.347899999999999</c:v>
                </c:pt>
                <c:pt idx="4881">
                  <c:v>18.347899999999999</c:v>
                </c:pt>
                <c:pt idx="4882">
                  <c:v>19.171700000000001</c:v>
                </c:pt>
                <c:pt idx="4883">
                  <c:v>19.171700000000001</c:v>
                </c:pt>
                <c:pt idx="4884">
                  <c:v>19.848199999999999</c:v>
                </c:pt>
                <c:pt idx="4885">
                  <c:v>19.848199999999999</c:v>
                </c:pt>
                <c:pt idx="4886">
                  <c:v>20.436900000000001</c:v>
                </c:pt>
                <c:pt idx="4887">
                  <c:v>20.436900000000001</c:v>
                </c:pt>
                <c:pt idx="4888">
                  <c:v>20.436900000000001</c:v>
                </c:pt>
                <c:pt idx="4889">
                  <c:v>20.436900000000001</c:v>
                </c:pt>
                <c:pt idx="4890">
                  <c:v>20.436900000000001</c:v>
                </c:pt>
                <c:pt idx="4891">
                  <c:v>19.936800000000002</c:v>
                </c:pt>
                <c:pt idx="4892">
                  <c:v>19.936800000000002</c:v>
                </c:pt>
                <c:pt idx="4893">
                  <c:v>19.722300000000001</c:v>
                </c:pt>
                <c:pt idx="4894">
                  <c:v>19.722300000000001</c:v>
                </c:pt>
                <c:pt idx="4895">
                  <c:v>19.722300000000001</c:v>
                </c:pt>
                <c:pt idx="4896">
                  <c:v>19.722300000000001</c:v>
                </c:pt>
                <c:pt idx="4897">
                  <c:v>19.722300000000001</c:v>
                </c:pt>
                <c:pt idx="4898">
                  <c:v>19.722300000000001</c:v>
                </c:pt>
                <c:pt idx="4899">
                  <c:v>19.722300000000001</c:v>
                </c:pt>
                <c:pt idx="4900">
                  <c:v>19.991900000000001</c:v>
                </c:pt>
                <c:pt idx="4901">
                  <c:v>19.991900000000001</c:v>
                </c:pt>
                <c:pt idx="4902">
                  <c:v>19.991900000000001</c:v>
                </c:pt>
                <c:pt idx="4903">
                  <c:v>19.991900000000001</c:v>
                </c:pt>
                <c:pt idx="4904">
                  <c:v>19.795300000000001</c:v>
                </c:pt>
                <c:pt idx="4905">
                  <c:v>19.795300000000001</c:v>
                </c:pt>
                <c:pt idx="4906">
                  <c:v>19.402200000000001</c:v>
                </c:pt>
                <c:pt idx="4907">
                  <c:v>19.402200000000001</c:v>
                </c:pt>
                <c:pt idx="4908">
                  <c:v>19.402200000000001</c:v>
                </c:pt>
                <c:pt idx="4909">
                  <c:v>19.2056</c:v>
                </c:pt>
                <c:pt idx="4910">
                  <c:v>19.2056</c:v>
                </c:pt>
                <c:pt idx="4911">
                  <c:v>18.599900000000002</c:v>
                </c:pt>
                <c:pt idx="4912">
                  <c:v>18.599900000000002</c:v>
                </c:pt>
                <c:pt idx="4913">
                  <c:v>18.599900000000002</c:v>
                </c:pt>
                <c:pt idx="4914">
                  <c:v>18.599900000000002</c:v>
                </c:pt>
                <c:pt idx="4915">
                  <c:v>18.599900000000002</c:v>
                </c:pt>
                <c:pt idx="4916">
                  <c:v>18.599900000000002</c:v>
                </c:pt>
                <c:pt idx="4917">
                  <c:v>18.599900000000002</c:v>
                </c:pt>
                <c:pt idx="4918">
                  <c:v>18.388200000000001</c:v>
                </c:pt>
                <c:pt idx="4919">
                  <c:v>18.388200000000001</c:v>
                </c:pt>
                <c:pt idx="4920">
                  <c:v>18.571100000000001</c:v>
                </c:pt>
                <c:pt idx="4921">
                  <c:v>18.571100000000001</c:v>
                </c:pt>
                <c:pt idx="4922">
                  <c:v>18.781700000000001</c:v>
                </c:pt>
                <c:pt idx="4923">
                  <c:v>18.781700000000001</c:v>
                </c:pt>
                <c:pt idx="4924">
                  <c:v>18.781700000000001</c:v>
                </c:pt>
                <c:pt idx="4925">
                  <c:v>18.781700000000001</c:v>
                </c:pt>
                <c:pt idx="4926">
                  <c:v>18.781700000000001</c:v>
                </c:pt>
                <c:pt idx="4927">
                  <c:v>18.781700000000001</c:v>
                </c:pt>
                <c:pt idx="4928">
                  <c:v>18.781700000000001</c:v>
                </c:pt>
                <c:pt idx="4929">
                  <c:v>18.571100000000001</c:v>
                </c:pt>
                <c:pt idx="4930">
                  <c:v>18.571100000000001</c:v>
                </c:pt>
                <c:pt idx="4931">
                  <c:v>18.466200000000001</c:v>
                </c:pt>
                <c:pt idx="4932">
                  <c:v>18.466200000000001</c:v>
                </c:pt>
                <c:pt idx="4933">
                  <c:v>18.466200000000001</c:v>
                </c:pt>
                <c:pt idx="4934">
                  <c:v>18.558499999999999</c:v>
                </c:pt>
                <c:pt idx="4935">
                  <c:v>18.558499999999999</c:v>
                </c:pt>
                <c:pt idx="4936">
                  <c:v>18.558499999999999</c:v>
                </c:pt>
                <c:pt idx="4937">
                  <c:v>18.558499999999999</c:v>
                </c:pt>
                <c:pt idx="4938">
                  <c:v>18.558499999999999</c:v>
                </c:pt>
                <c:pt idx="4939">
                  <c:v>18.558499999999999</c:v>
                </c:pt>
                <c:pt idx="4940">
                  <c:v>18.848099999999999</c:v>
                </c:pt>
                <c:pt idx="4941">
                  <c:v>18.848099999999999</c:v>
                </c:pt>
                <c:pt idx="4942">
                  <c:v>18.848099999999999</c:v>
                </c:pt>
                <c:pt idx="4943">
                  <c:v>18.978400000000001</c:v>
                </c:pt>
                <c:pt idx="4944">
                  <c:v>18.978400000000001</c:v>
                </c:pt>
                <c:pt idx="4945">
                  <c:v>18.8873</c:v>
                </c:pt>
                <c:pt idx="4946">
                  <c:v>18.8873</c:v>
                </c:pt>
                <c:pt idx="4947">
                  <c:v>18.599900000000002</c:v>
                </c:pt>
                <c:pt idx="4948">
                  <c:v>18.599900000000002</c:v>
                </c:pt>
                <c:pt idx="4949">
                  <c:v>17.919899999999998</c:v>
                </c:pt>
                <c:pt idx="4950">
                  <c:v>17.919899999999998</c:v>
                </c:pt>
                <c:pt idx="4951">
                  <c:v>17.919899999999998</c:v>
                </c:pt>
                <c:pt idx="4952">
                  <c:v>17.919899999999998</c:v>
                </c:pt>
                <c:pt idx="4953">
                  <c:v>17.919899999999998</c:v>
                </c:pt>
                <c:pt idx="4954">
                  <c:v>17.7073</c:v>
                </c:pt>
                <c:pt idx="4955">
                  <c:v>17.7073</c:v>
                </c:pt>
                <c:pt idx="4956">
                  <c:v>17.4373</c:v>
                </c:pt>
                <c:pt idx="4957">
                  <c:v>17.4373</c:v>
                </c:pt>
                <c:pt idx="4958">
                  <c:v>17.347999999999999</c:v>
                </c:pt>
                <c:pt idx="4959">
                  <c:v>17.347999999999999</c:v>
                </c:pt>
                <c:pt idx="4960">
                  <c:v>17.347999999999999</c:v>
                </c:pt>
                <c:pt idx="4961">
                  <c:v>17.4373</c:v>
                </c:pt>
                <c:pt idx="4962">
                  <c:v>17.4373</c:v>
                </c:pt>
                <c:pt idx="4963">
                  <c:v>17.651599999999998</c:v>
                </c:pt>
                <c:pt idx="4964">
                  <c:v>17.651599999999998</c:v>
                </c:pt>
                <c:pt idx="4965">
                  <c:v>17.7592</c:v>
                </c:pt>
                <c:pt idx="4966">
                  <c:v>17.7592</c:v>
                </c:pt>
                <c:pt idx="4967">
                  <c:v>17.6708</c:v>
                </c:pt>
                <c:pt idx="4968">
                  <c:v>17.6708</c:v>
                </c:pt>
                <c:pt idx="4969">
                  <c:v>17.6708</c:v>
                </c:pt>
                <c:pt idx="4970">
                  <c:v>16.994599999999998</c:v>
                </c:pt>
                <c:pt idx="4971">
                  <c:v>16.994599999999998</c:v>
                </c:pt>
                <c:pt idx="4972">
                  <c:v>16.778199999999998</c:v>
                </c:pt>
                <c:pt idx="4973">
                  <c:v>16.778199999999998</c:v>
                </c:pt>
                <c:pt idx="4974">
                  <c:v>16.515499999999999</c:v>
                </c:pt>
                <c:pt idx="4975">
                  <c:v>16.515499999999999</c:v>
                </c:pt>
                <c:pt idx="4976">
                  <c:v>16.515499999999999</c:v>
                </c:pt>
                <c:pt idx="4977">
                  <c:v>16.515499999999999</c:v>
                </c:pt>
                <c:pt idx="4978">
                  <c:v>16.515499999999999</c:v>
                </c:pt>
                <c:pt idx="4979">
                  <c:v>16.014900000000001</c:v>
                </c:pt>
                <c:pt idx="4980">
                  <c:v>16.014900000000001</c:v>
                </c:pt>
                <c:pt idx="4981">
                  <c:v>15.601800000000001</c:v>
                </c:pt>
                <c:pt idx="4982">
                  <c:v>15.601800000000001</c:v>
                </c:pt>
                <c:pt idx="4983">
                  <c:v>15.2098</c:v>
                </c:pt>
                <c:pt idx="4984">
                  <c:v>15.2098</c:v>
                </c:pt>
                <c:pt idx="4985">
                  <c:v>15.1014</c:v>
                </c:pt>
                <c:pt idx="4986">
                  <c:v>15.1014</c:v>
                </c:pt>
                <c:pt idx="4987">
                  <c:v>15.1014</c:v>
                </c:pt>
                <c:pt idx="4988">
                  <c:v>15.0138</c:v>
                </c:pt>
                <c:pt idx="4989">
                  <c:v>15.0138</c:v>
                </c:pt>
                <c:pt idx="4990">
                  <c:v>14.601000000000001</c:v>
                </c:pt>
                <c:pt idx="4991">
                  <c:v>14.601000000000001</c:v>
                </c:pt>
                <c:pt idx="4992">
                  <c:v>13.752000000000001</c:v>
                </c:pt>
                <c:pt idx="4993">
                  <c:v>13.752000000000001</c:v>
                </c:pt>
                <c:pt idx="4994">
                  <c:v>13.752000000000001</c:v>
                </c:pt>
                <c:pt idx="4995">
                  <c:v>13.752000000000001</c:v>
                </c:pt>
                <c:pt idx="4996">
                  <c:v>13.752000000000001</c:v>
                </c:pt>
                <c:pt idx="4997">
                  <c:v>13.800800000000001</c:v>
                </c:pt>
                <c:pt idx="4998">
                  <c:v>13.800800000000001</c:v>
                </c:pt>
                <c:pt idx="4999">
                  <c:v>13.3825</c:v>
                </c:pt>
                <c:pt idx="5000">
                  <c:v>13.3825</c:v>
                </c:pt>
                <c:pt idx="5001">
                  <c:v>13.218500000000001</c:v>
                </c:pt>
                <c:pt idx="5002">
                  <c:v>13.218500000000001</c:v>
                </c:pt>
                <c:pt idx="5003">
                  <c:v>13.218500000000001</c:v>
                </c:pt>
                <c:pt idx="5004">
                  <c:v>12.748799999999999</c:v>
                </c:pt>
                <c:pt idx="5005">
                  <c:v>12.748799999999999</c:v>
                </c:pt>
                <c:pt idx="5006">
                  <c:v>12.588200000000001</c:v>
                </c:pt>
                <c:pt idx="5007">
                  <c:v>12.588200000000001</c:v>
                </c:pt>
                <c:pt idx="5008">
                  <c:v>12.247199999999999</c:v>
                </c:pt>
                <c:pt idx="5009">
                  <c:v>12.247199999999999</c:v>
                </c:pt>
                <c:pt idx="5010">
                  <c:v>12.086600000000001</c:v>
                </c:pt>
                <c:pt idx="5011">
                  <c:v>12.086600000000001</c:v>
                </c:pt>
                <c:pt idx="5012">
                  <c:v>12.086600000000001</c:v>
                </c:pt>
                <c:pt idx="5013">
                  <c:v>12.086600000000001</c:v>
                </c:pt>
                <c:pt idx="5014">
                  <c:v>12.086600000000001</c:v>
                </c:pt>
                <c:pt idx="5015">
                  <c:v>12.474299999999999</c:v>
                </c:pt>
                <c:pt idx="5016">
                  <c:v>12.474299999999999</c:v>
                </c:pt>
                <c:pt idx="5017">
                  <c:v>12.896100000000001</c:v>
                </c:pt>
                <c:pt idx="5018">
                  <c:v>12.896100000000001</c:v>
                </c:pt>
                <c:pt idx="5019">
                  <c:v>12.896100000000001</c:v>
                </c:pt>
                <c:pt idx="5020">
                  <c:v>12.896100000000001</c:v>
                </c:pt>
                <c:pt idx="5021">
                  <c:v>12.896100000000001</c:v>
                </c:pt>
                <c:pt idx="5022">
                  <c:v>12.2362</c:v>
                </c:pt>
                <c:pt idx="5023">
                  <c:v>12.2362</c:v>
                </c:pt>
                <c:pt idx="5024">
                  <c:v>11.6563</c:v>
                </c:pt>
                <c:pt idx="5025">
                  <c:v>11.6563</c:v>
                </c:pt>
                <c:pt idx="5026">
                  <c:v>10.8468</c:v>
                </c:pt>
                <c:pt idx="5027">
                  <c:v>10.8468</c:v>
                </c:pt>
                <c:pt idx="5028">
                  <c:v>10.8468</c:v>
                </c:pt>
                <c:pt idx="5029">
                  <c:v>10.654400000000001</c:v>
                </c:pt>
                <c:pt idx="5030">
                  <c:v>10.654400000000001</c:v>
                </c:pt>
                <c:pt idx="5031">
                  <c:v>10.654400000000001</c:v>
                </c:pt>
                <c:pt idx="5032">
                  <c:v>10.654400000000001</c:v>
                </c:pt>
                <c:pt idx="5033">
                  <c:v>10.7712</c:v>
                </c:pt>
                <c:pt idx="5034">
                  <c:v>10.7712</c:v>
                </c:pt>
                <c:pt idx="5035">
                  <c:v>10.7712</c:v>
                </c:pt>
                <c:pt idx="5036">
                  <c:v>10.7712</c:v>
                </c:pt>
                <c:pt idx="5037">
                  <c:v>10.7712</c:v>
                </c:pt>
                <c:pt idx="5038">
                  <c:v>10.7712</c:v>
                </c:pt>
                <c:pt idx="5039">
                  <c:v>10.7712</c:v>
                </c:pt>
                <c:pt idx="5040">
                  <c:v>10.654400000000001</c:v>
                </c:pt>
                <c:pt idx="5041">
                  <c:v>10.654400000000001</c:v>
                </c:pt>
                <c:pt idx="5042">
                  <c:v>10.27</c:v>
                </c:pt>
                <c:pt idx="5043">
                  <c:v>10.27</c:v>
                </c:pt>
                <c:pt idx="5044">
                  <c:v>10.27</c:v>
                </c:pt>
                <c:pt idx="5045">
                  <c:v>10.046799999999999</c:v>
                </c:pt>
                <c:pt idx="5046">
                  <c:v>10.046799999999999</c:v>
                </c:pt>
                <c:pt idx="5047">
                  <c:v>10.283099999999999</c:v>
                </c:pt>
                <c:pt idx="5048">
                  <c:v>10.283099999999999</c:v>
                </c:pt>
                <c:pt idx="5049">
                  <c:v>10.283099999999999</c:v>
                </c:pt>
                <c:pt idx="5050">
                  <c:v>10.283099999999999</c:v>
                </c:pt>
                <c:pt idx="5051">
                  <c:v>10.046799999999999</c:v>
                </c:pt>
                <c:pt idx="5052">
                  <c:v>10.046799999999999</c:v>
                </c:pt>
                <c:pt idx="5053">
                  <c:v>10.046799999999999</c:v>
                </c:pt>
                <c:pt idx="5054">
                  <c:v>10.27</c:v>
                </c:pt>
                <c:pt idx="5055">
                  <c:v>10.27</c:v>
                </c:pt>
                <c:pt idx="5056">
                  <c:v>11.080299999999999</c:v>
                </c:pt>
                <c:pt idx="5057">
                  <c:v>11.080299999999999</c:v>
                </c:pt>
                <c:pt idx="5058">
                  <c:v>11.348100000000001</c:v>
                </c:pt>
                <c:pt idx="5059">
                  <c:v>11.348100000000001</c:v>
                </c:pt>
                <c:pt idx="5060">
                  <c:v>11.348100000000001</c:v>
                </c:pt>
                <c:pt idx="5061">
                  <c:v>11.2318</c:v>
                </c:pt>
                <c:pt idx="5062">
                  <c:v>11.2318</c:v>
                </c:pt>
                <c:pt idx="5063">
                  <c:v>11.2318</c:v>
                </c:pt>
                <c:pt idx="5064">
                  <c:v>11.2318</c:v>
                </c:pt>
                <c:pt idx="5065">
                  <c:v>10.7712</c:v>
                </c:pt>
                <c:pt idx="5066">
                  <c:v>10.7712</c:v>
                </c:pt>
                <c:pt idx="5067">
                  <c:v>10.4216</c:v>
                </c:pt>
                <c:pt idx="5068">
                  <c:v>10.4216</c:v>
                </c:pt>
                <c:pt idx="5069">
                  <c:v>10.1532</c:v>
                </c:pt>
                <c:pt idx="5070">
                  <c:v>10.1532</c:v>
                </c:pt>
                <c:pt idx="5071">
                  <c:v>10.1532</c:v>
                </c:pt>
                <c:pt idx="5072">
                  <c:v>10.1532</c:v>
                </c:pt>
                <c:pt idx="5073">
                  <c:v>10.1532</c:v>
                </c:pt>
                <c:pt idx="5074">
                  <c:v>10.498200000000001</c:v>
                </c:pt>
                <c:pt idx="5075">
                  <c:v>10.498200000000001</c:v>
                </c:pt>
                <c:pt idx="5076">
                  <c:v>10.730399999999999</c:v>
                </c:pt>
                <c:pt idx="5077">
                  <c:v>10.730399999999999</c:v>
                </c:pt>
                <c:pt idx="5078">
                  <c:v>10.730399999999999</c:v>
                </c:pt>
                <c:pt idx="5079">
                  <c:v>10.498200000000001</c:v>
                </c:pt>
                <c:pt idx="5080">
                  <c:v>10.498200000000001</c:v>
                </c:pt>
                <c:pt idx="5081">
                  <c:v>10.0739</c:v>
                </c:pt>
                <c:pt idx="5082">
                  <c:v>10.0739</c:v>
                </c:pt>
                <c:pt idx="5083">
                  <c:v>9.5020000000000007</c:v>
                </c:pt>
                <c:pt idx="5084">
                  <c:v>9.5020000000000007</c:v>
                </c:pt>
                <c:pt idx="5085">
                  <c:v>8.4572000000000003</c:v>
                </c:pt>
                <c:pt idx="5086">
                  <c:v>8.4572000000000003</c:v>
                </c:pt>
                <c:pt idx="5087">
                  <c:v>8.4572000000000003</c:v>
                </c:pt>
                <c:pt idx="5088">
                  <c:v>7.7640000000000002</c:v>
                </c:pt>
                <c:pt idx="5089">
                  <c:v>7.7640000000000002</c:v>
                </c:pt>
                <c:pt idx="5090">
                  <c:v>7.53</c:v>
                </c:pt>
                <c:pt idx="5091">
                  <c:v>7.53</c:v>
                </c:pt>
                <c:pt idx="5092">
                  <c:v>8.1072000000000006</c:v>
                </c:pt>
                <c:pt idx="5093">
                  <c:v>8.1072000000000006</c:v>
                </c:pt>
                <c:pt idx="5094">
                  <c:v>8.7249999999999996</c:v>
                </c:pt>
                <c:pt idx="5095">
                  <c:v>8.7249999999999996</c:v>
                </c:pt>
                <c:pt idx="5096">
                  <c:v>8.7249999999999996</c:v>
                </c:pt>
                <c:pt idx="5097">
                  <c:v>9.3795000000000002</c:v>
                </c:pt>
                <c:pt idx="5098">
                  <c:v>9.3795000000000002</c:v>
                </c:pt>
                <c:pt idx="5099">
                  <c:v>10.0739</c:v>
                </c:pt>
                <c:pt idx="5100">
                  <c:v>10.0739</c:v>
                </c:pt>
                <c:pt idx="5101">
                  <c:v>10.0739</c:v>
                </c:pt>
                <c:pt idx="5102">
                  <c:v>10.0739</c:v>
                </c:pt>
                <c:pt idx="5103">
                  <c:v>10.0739</c:v>
                </c:pt>
                <c:pt idx="5104">
                  <c:v>9.9585000000000008</c:v>
                </c:pt>
                <c:pt idx="5105">
                  <c:v>9.9585000000000008</c:v>
                </c:pt>
                <c:pt idx="5106">
                  <c:v>9.3416999999999994</c:v>
                </c:pt>
                <c:pt idx="5107">
                  <c:v>9.3416999999999994</c:v>
                </c:pt>
                <c:pt idx="5108">
                  <c:v>8.7623999999999995</c:v>
                </c:pt>
                <c:pt idx="5109">
                  <c:v>8.7623999999999995</c:v>
                </c:pt>
                <c:pt idx="5110">
                  <c:v>8.3385999999999996</c:v>
                </c:pt>
                <c:pt idx="5111">
                  <c:v>8.3385999999999996</c:v>
                </c:pt>
                <c:pt idx="5112">
                  <c:v>8.3385999999999996</c:v>
                </c:pt>
                <c:pt idx="5113">
                  <c:v>8.1455000000000002</c:v>
                </c:pt>
                <c:pt idx="5114">
                  <c:v>8.1455000000000002</c:v>
                </c:pt>
                <c:pt idx="5115">
                  <c:v>8.3765000000000001</c:v>
                </c:pt>
                <c:pt idx="5116">
                  <c:v>8.3765000000000001</c:v>
                </c:pt>
                <c:pt idx="5117">
                  <c:v>8.9583999999999993</c:v>
                </c:pt>
                <c:pt idx="5118">
                  <c:v>8.9583999999999993</c:v>
                </c:pt>
                <c:pt idx="5119">
                  <c:v>9.0338999999999992</c:v>
                </c:pt>
                <c:pt idx="5120">
                  <c:v>9.0338999999999992</c:v>
                </c:pt>
                <c:pt idx="5121">
                  <c:v>9.0338999999999992</c:v>
                </c:pt>
                <c:pt idx="5122">
                  <c:v>9.0338999999999992</c:v>
                </c:pt>
                <c:pt idx="5123">
                  <c:v>9.0338999999999992</c:v>
                </c:pt>
                <c:pt idx="5124">
                  <c:v>9.0338999999999992</c:v>
                </c:pt>
                <c:pt idx="5125">
                  <c:v>9.0338999999999992</c:v>
                </c:pt>
                <c:pt idx="5126">
                  <c:v>9.11</c:v>
                </c:pt>
                <c:pt idx="5127">
                  <c:v>9.11</c:v>
                </c:pt>
                <c:pt idx="5128">
                  <c:v>8.6895000000000007</c:v>
                </c:pt>
                <c:pt idx="5129">
                  <c:v>8.6895000000000007</c:v>
                </c:pt>
                <c:pt idx="5130">
                  <c:v>8.6895000000000007</c:v>
                </c:pt>
                <c:pt idx="5131">
                  <c:v>9.3416999999999994</c:v>
                </c:pt>
                <c:pt idx="5132">
                  <c:v>9.3416999999999994</c:v>
                </c:pt>
                <c:pt idx="5133">
                  <c:v>9.3416999999999994</c:v>
                </c:pt>
                <c:pt idx="5134">
                  <c:v>9.3416999999999994</c:v>
                </c:pt>
                <c:pt idx="5135">
                  <c:v>9.4991000000000003</c:v>
                </c:pt>
                <c:pt idx="5136">
                  <c:v>9.4991000000000003</c:v>
                </c:pt>
                <c:pt idx="5137">
                  <c:v>9.5785999999999998</c:v>
                </c:pt>
                <c:pt idx="5138">
                  <c:v>9.5785999999999998</c:v>
                </c:pt>
                <c:pt idx="5139">
                  <c:v>9.5785999999999998</c:v>
                </c:pt>
                <c:pt idx="5140">
                  <c:v>9.1570999999999998</c:v>
                </c:pt>
                <c:pt idx="5141">
                  <c:v>9.1570999999999998</c:v>
                </c:pt>
                <c:pt idx="5142">
                  <c:v>8.9303000000000008</c:v>
                </c:pt>
                <c:pt idx="5143">
                  <c:v>8.9303000000000008</c:v>
                </c:pt>
                <c:pt idx="5144">
                  <c:v>8.8173999999999992</c:v>
                </c:pt>
                <c:pt idx="5145">
                  <c:v>8.8173999999999992</c:v>
                </c:pt>
                <c:pt idx="5146">
                  <c:v>8.8173999999999992</c:v>
                </c:pt>
                <c:pt idx="5147">
                  <c:v>8.8992000000000004</c:v>
                </c:pt>
                <c:pt idx="5148">
                  <c:v>8.8992000000000004</c:v>
                </c:pt>
                <c:pt idx="5149">
                  <c:v>9.0643999999999991</c:v>
                </c:pt>
                <c:pt idx="5150">
                  <c:v>9.0643999999999991</c:v>
                </c:pt>
                <c:pt idx="5151">
                  <c:v>9.5657999999999994</c:v>
                </c:pt>
                <c:pt idx="5152">
                  <c:v>9.5657999999999994</c:v>
                </c:pt>
                <c:pt idx="5153">
                  <c:v>9.5657999999999994</c:v>
                </c:pt>
                <c:pt idx="5154">
                  <c:v>9.5657999999999994</c:v>
                </c:pt>
                <c:pt idx="5155">
                  <c:v>9.5657999999999994</c:v>
                </c:pt>
                <c:pt idx="5156">
                  <c:v>9.3429000000000002</c:v>
                </c:pt>
                <c:pt idx="5157">
                  <c:v>9.3429000000000002</c:v>
                </c:pt>
                <c:pt idx="5158">
                  <c:v>9.2592999999999996</c:v>
                </c:pt>
                <c:pt idx="5159">
                  <c:v>9.2592999999999996</c:v>
                </c:pt>
                <c:pt idx="5160">
                  <c:v>9.4830000000000005</c:v>
                </c:pt>
                <c:pt idx="5161">
                  <c:v>9.4830000000000005</c:v>
                </c:pt>
                <c:pt idx="5162">
                  <c:v>9.4830000000000005</c:v>
                </c:pt>
                <c:pt idx="5163">
                  <c:v>9.8204999999999991</c:v>
                </c:pt>
                <c:pt idx="5164">
                  <c:v>9.8204999999999991</c:v>
                </c:pt>
                <c:pt idx="5165">
                  <c:v>9.9022000000000006</c:v>
                </c:pt>
                <c:pt idx="5166">
                  <c:v>9.9022000000000006</c:v>
                </c:pt>
                <c:pt idx="5167">
                  <c:v>9.9022000000000006</c:v>
                </c:pt>
                <c:pt idx="5168">
                  <c:v>9.9022000000000006</c:v>
                </c:pt>
                <c:pt idx="5169">
                  <c:v>9.6776999999999997</c:v>
                </c:pt>
                <c:pt idx="5170">
                  <c:v>9.6776999999999997</c:v>
                </c:pt>
                <c:pt idx="5171">
                  <c:v>9.8442000000000007</c:v>
                </c:pt>
                <c:pt idx="5172">
                  <c:v>9.8442000000000007</c:v>
                </c:pt>
                <c:pt idx="5173">
                  <c:v>9.8442000000000007</c:v>
                </c:pt>
                <c:pt idx="5174">
                  <c:v>10.150499999999999</c:v>
                </c:pt>
                <c:pt idx="5175">
                  <c:v>10.150499999999999</c:v>
                </c:pt>
                <c:pt idx="5176">
                  <c:v>10.262</c:v>
                </c:pt>
                <c:pt idx="5177">
                  <c:v>10.262</c:v>
                </c:pt>
                <c:pt idx="5178">
                  <c:v>10.262</c:v>
                </c:pt>
                <c:pt idx="5179">
                  <c:v>10.262</c:v>
                </c:pt>
                <c:pt idx="5180">
                  <c:v>10.262</c:v>
                </c:pt>
                <c:pt idx="5181">
                  <c:v>10.763400000000001</c:v>
                </c:pt>
                <c:pt idx="5182">
                  <c:v>10.763400000000001</c:v>
                </c:pt>
                <c:pt idx="5183">
                  <c:v>10.8468</c:v>
                </c:pt>
                <c:pt idx="5184">
                  <c:v>10.8468</c:v>
                </c:pt>
                <c:pt idx="5185">
                  <c:v>10.763400000000001</c:v>
                </c:pt>
                <c:pt idx="5186">
                  <c:v>10.763400000000001</c:v>
                </c:pt>
                <c:pt idx="5187">
                  <c:v>10.6518</c:v>
                </c:pt>
                <c:pt idx="5188">
                  <c:v>10.6518</c:v>
                </c:pt>
                <c:pt idx="5189">
                  <c:v>10.6518</c:v>
                </c:pt>
                <c:pt idx="5190">
                  <c:v>10.6518</c:v>
                </c:pt>
                <c:pt idx="5191">
                  <c:v>10.6518</c:v>
                </c:pt>
                <c:pt idx="5192">
                  <c:v>10.1791</c:v>
                </c:pt>
                <c:pt idx="5193">
                  <c:v>10.1791</c:v>
                </c:pt>
                <c:pt idx="5194">
                  <c:v>10.0672</c:v>
                </c:pt>
                <c:pt idx="5195">
                  <c:v>10.0672</c:v>
                </c:pt>
                <c:pt idx="5196">
                  <c:v>10.0672</c:v>
                </c:pt>
                <c:pt idx="5197">
                  <c:v>10.0672</c:v>
                </c:pt>
                <c:pt idx="5198">
                  <c:v>10.0672</c:v>
                </c:pt>
                <c:pt idx="5199">
                  <c:v>10.485900000000001</c:v>
                </c:pt>
                <c:pt idx="5200">
                  <c:v>10.485900000000001</c:v>
                </c:pt>
                <c:pt idx="5201">
                  <c:v>10.7356</c:v>
                </c:pt>
                <c:pt idx="5202">
                  <c:v>10.7356</c:v>
                </c:pt>
                <c:pt idx="5203">
                  <c:v>10.7356</c:v>
                </c:pt>
                <c:pt idx="5204">
                  <c:v>10.7356</c:v>
                </c:pt>
                <c:pt idx="5205">
                  <c:v>11.0151</c:v>
                </c:pt>
                <c:pt idx="5206">
                  <c:v>11.0151</c:v>
                </c:pt>
                <c:pt idx="5207">
                  <c:v>11.0151</c:v>
                </c:pt>
                <c:pt idx="5208">
                  <c:v>10.8468</c:v>
                </c:pt>
                <c:pt idx="5209">
                  <c:v>10.8468</c:v>
                </c:pt>
                <c:pt idx="5210">
                  <c:v>10.763400000000001</c:v>
                </c:pt>
                <c:pt idx="5211">
                  <c:v>10.763400000000001</c:v>
                </c:pt>
                <c:pt idx="5212">
                  <c:v>10.485900000000001</c:v>
                </c:pt>
                <c:pt idx="5213">
                  <c:v>10.485900000000001</c:v>
                </c:pt>
                <c:pt idx="5214">
                  <c:v>10.485900000000001</c:v>
                </c:pt>
                <c:pt idx="5215">
                  <c:v>10.485900000000001</c:v>
                </c:pt>
                <c:pt idx="5216">
                  <c:v>10.485900000000001</c:v>
                </c:pt>
                <c:pt idx="5217">
                  <c:v>10.5982</c:v>
                </c:pt>
                <c:pt idx="5218">
                  <c:v>10.5982</c:v>
                </c:pt>
                <c:pt idx="5219">
                  <c:v>11.0997</c:v>
                </c:pt>
                <c:pt idx="5220">
                  <c:v>11.0997</c:v>
                </c:pt>
                <c:pt idx="5221">
                  <c:v>11.7662</c:v>
                </c:pt>
                <c:pt idx="5222">
                  <c:v>11.7662</c:v>
                </c:pt>
                <c:pt idx="5223">
                  <c:v>11.7662</c:v>
                </c:pt>
                <c:pt idx="5224">
                  <c:v>11.7662</c:v>
                </c:pt>
                <c:pt idx="5225">
                  <c:v>11.7662</c:v>
                </c:pt>
                <c:pt idx="5226">
                  <c:v>11.519500000000001</c:v>
                </c:pt>
                <c:pt idx="5227">
                  <c:v>11.519500000000001</c:v>
                </c:pt>
                <c:pt idx="5228">
                  <c:v>11.212300000000001</c:v>
                </c:pt>
                <c:pt idx="5229">
                  <c:v>11.212300000000001</c:v>
                </c:pt>
                <c:pt idx="5230">
                  <c:v>10.710800000000001</c:v>
                </c:pt>
                <c:pt idx="5231">
                  <c:v>10.710800000000001</c:v>
                </c:pt>
                <c:pt idx="5232">
                  <c:v>10.710800000000001</c:v>
                </c:pt>
                <c:pt idx="5233">
                  <c:v>10.710800000000001</c:v>
                </c:pt>
                <c:pt idx="5234">
                  <c:v>10.710800000000001</c:v>
                </c:pt>
                <c:pt idx="5235">
                  <c:v>10.485900000000001</c:v>
                </c:pt>
                <c:pt idx="5236">
                  <c:v>10.485900000000001</c:v>
                </c:pt>
                <c:pt idx="5237">
                  <c:v>10.262</c:v>
                </c:pt>
                <c:pt idx="5238">
                  <c:v>10.262</c:v>
                </c:pt>
                <c:pt idx="5239">
                  <c:v>9.9282000000000004</c:v>
                </c:pt>
                <c:pt idx="5240">
                  <c:v>9.9282000000000004</c:v>
                </c:pt>
                <c:pt idx="5241">
                  <c:v>9.9282000000000004</c:v>
                </c:pt>
                <c:pt idx="5242">
                  <c:v>9.9282000000000004</c:v>
                </c:pt>
                <c:pt idx="5243">
                  <c:v>9.9282000000000004</c:v>
                </c:pt>
                <c:pt idx="5244">
                  <c:v>10.150499999999999</c:v>
                </c:pt>
                <c:pt idx="5245">
                  <c:v>10.150499999999999</c:v>
                </c:pt>
                <c:pt idx="5246">
                  <c:v>10.150499999999999</c:v>
                </c:pt>
                <c:pt idx="5247">
                  <c:v>10.150499999999999</c:v>
                </c:pt>
                <c:pt idx="5248">
                  <c:v>10.150499999999999</c:v>
                </c:pt>
                <c:pt idx="5249">
                  <c:v>9.9282000000000004</c:v>
                </c:pt>
                <c:pt idx="5250">
                  <c:v>9.9282000000000004</c:v>
                </c:pt>
                <c:pt idx="5251">
                  <c:v>9.5657999999999994</c:v>
                </c:pt>
                <c:pt idx="5252">
                  <c:v>9.5657999999999994</c:v>
                </c:pt>
                <c:pt idx="5253">
                  <c:v>9.5657999999999994</c:v>
                </c:pt>
                <c:pt idx="5254">
                  <c:v>9.5657999999999994</c:v>
                </c:pt>
                <c:pt idx="5255">
                  <c:v>9.3429000000000002</c:v>
                </c:pt>
                <c:pt idx="5256">
                  <c:v>9.3429000000000002</c:v>
                </c:pt>
                <c:pt idx="5257">
                  <c:v>9.3429000000000002</c:v>
                </c:pt>
                <c:pt idx="5258">
                  <c:v>9.7331000000000003</c:v>
                </c:pt>
                <c:pt idx="5259">
                  <c:v>9.7331000000000003</c:v>
                </c:pt>
                <c:pt idx="5260">
                  <c:v>10.150499999999999</c:v>
                </c:pt>
                <c:pt idx="5261">
                  <c:v>10.150499999999999</c:v>
                </c:pt>
                <c:pt idx="5262">
                  <c:v>10.262</c:v>
                </c:pt>
                <c:pt idx="5263">
                  <c:v>10.262</c:v>
                </c:pt>
                <c:pt idx="5264">
                  <c:v>10.485900000000001</c:v>
                </c:pt>
                <c:pt idx="5265">
                  <c:v>10.485900000000001</c:v>
                </c:pt>
                <c:pt idx="5266">
                  <c:v>10.485900000000001</c:v>
                </c:pt>
                <c:pt idx="5267">
                  <c:v>10.262</c:v>
                </c:pt>
                <c:pt idx="5268">
                  <c:v>10.262</c:v>
                </c:pt>
                <c:pt idx="5269">
                  <c:v>9.5952000000000002</c:v>
                </c:pt>
                <c:pt idx="5270">
                  <c:v>9.5952000000000002</c:v>
                </c:pt>
                <c:pt idx="5271">
                  <c:v>9.0643999999999991</c:v>
                </c:pt>
                <c:pt idx="5272">
                  <c:v>9.0643999999999991</c:v>
                </c:pt>
                <c:pt idx="5273">
                  <c:v>8.8992000000000004</c:v>
                </c:pt>
                <c:pt idx="5274">
                  <c:v>8.8992000000000004</c:v>
                </c:pt>
                <c:pt idx="5275">
                  <c:v>8.8992000000000004</c:v>
                </c:pt>
                <c:pt idx="5276">
                  <c:v>9.0116999999999994</c:v>
                </c:pt>
                <c:pt idx="5277">
                  <c:v>9.0116999999999994</c:v>
                </c:pt>
                <c:pt idx="5278">
                  <c:v>9.2377000000000002</c:v>
                </c:pt>
                <c:pt idx="5279">
                  <c:v>9.2377000000000002</c:v>
                </c:pt>
                <c:pt idx="5280">
                  <c:v>9.7393000000000001</c:v>
                </c:pt>
                <c:pt idx="5281">
                  <c:v>9.7393000000000001</c:v>
                </c:pt>
                <c:pt idx="5282">
                  <c:v>9.7393000000000001</c:v>
                </c:pt>
                <c:pt idx="5283">
                  <c:v>10.014799999999999</c:v>
                </c:pt>
                <c:pt idx="5284">
                  <c:v>10.014799999999999</c:v>
                </c:pt>
                <c:pt idx="5285">
                  <c:v>9.6776999999999997</c:v>
                </c:pt>
                <c:pt idx="5286">
                  <c:v>9.6776999999999997</c:v>
                </c:pt>
                <c:pt idx="5287">
                  <c:v>9.4830000000000005</c:v>
                </c:pt>
                <c:pt idx="5288">
                  <c:v>9.4830000000000005</c:v>
                </c:pt>
                <c:pt idx="5289">
                  <c:v>8.7867999999999995</c:v>
                </c:pt>
                <c:pt idx="5290">
                  <c:v>8.7867999999999995</c:v>
                </c:pt>
                <c:pt idx="5291">
                  <c:v>8.7867999999999995</c:v>
                </c:pt>
                <c:pt idx="5292">
                  <c:v>8.5630000000000006</c:v>
                </c:pt>
                <c:pt idx="5293">
                  <c:v>8.5630000000000006</c:v>
                </c:pt>
                <c:pt idx="5294">
                  <c:v>8.2030999999999992</c:v>
                </c:pt>
                <c:pt idx="5295">
                  <c:v>8.2030999999999992</c:v>
                </c:pt>
                <c:pt idx="5296">
                  <c:v>8.5630000000000006</c:v>
                </c:pt>
                <c:pt idx="5297">
                  <c:v>8.5630000000000006</c:v>
                </c:pt>
                <c:pt idx="5298">
                  <c:v>8.8992000000000004</c:v>
                </c:pt>
                <c:pt idx="5299">
                  <c:v>8.8992000000000004</c:v>
                </c:pt>
                <c:pt idx="5300">
                  <c:v>8.8992000000000004</c:v>
                </c:pt>
                <c:pt idx="5301">
                  <c:v>9.9022000000000006</c:v>
                </c:pt>
                <c:pt idx="5302">
                  <c:v>9.9022000000000006</c:v>
                </c:pt>
                <c:pt idx="5303">
                  <c:v>9.6776999999999997</c:v>
                </c:pt>
                <c:pt idx="5304">
                  <c:v>9.6776999999999997</c:v>
                </c:pt>
                <c:pt idx="5305">
                  <c:v>9.3429000000000002</c:v>
                </c:pt>
                <c:pt idx="5306">
                  <c:v>9.3429000000000002</c:v>
                </c:pt>
                <c:pt idx="5307">
                  <c:v>9.3429000000000002</c:v>
                </c:pt>
                <c:pt idx="5308">
                  <c:v>9.1478000000000002</c:v>
                </c:pt>
                <c:pt idx="5309">
                  <c:v>9.1478000000000002</c:v>
                </c:pt>
                <c:pt idx="5310">
                  <c:v>9.1478000000000002</c:v>
                </c:pt>
                <c:pt idx="5311">
                  <c:v>9.1478000000000002</c:v>
                </c:pt>
                <c:pt idx="5312">
                  <c:v>9.2317999999999998</c:v>
                </c:pt>
                <c:pt idx="5313">
                  <c:v>9.2317999999999998</c:v>
                </c:pt>
                <c:pt idx="5314">
                  <c:v>9.9282000000000004</c:v>
                </c:pt>
                <c:pt idx="5315">
                  <c:v>9.9282000000000004</c:v>
                </c:pt>
                <c:pt idx="5316">
                  <c:v>9.9282000000000004</c:v>
                </c:pt>
                <c:pt idx="5317">
                  <c:v>10.150499999999999</c:v>
                </c:pt>
                <c:pt idx="5318">
                  <c:v>10.150499999999999</c:v>
                </c:pt>
                <c:pt idx="5319">
                  <c:v>10.6518</c:v>
                </c:pt>
                <c:pt idx="5320">
                  <c:v>10.6518</c:v>
                </c:pt>
                <c:pt idx="5321">
                  <c:v>10.6518</c:v>
                </c:pt>
                <c:pt idx="5322">
                  <c:v>10.6518</c:v>
                </c:pt>
                <c:pt idx="5323">
                  <c:v>10.6518</c:v>
                </c:pt>
                <c:pt idx="5324">
                  <c:v>10.6518</c:v>
                </c:pt>
                <c:pt idx="5325">
                  <c:v>10.6518</c:v>
                </c:pt>
                <c:pt idx="5326">
                  <c:v>10.097799999999999</c:v>
                </c:pt>
                <c:pt idx="5327">
                  <c:v>10.097799999999999</c:v>
                </c:pt>
                <c:pt idx="5328">
                  <c:v>10.097799999999999</c:v>
                </c:pt>
                <c:pt idx="5329">
                  <c:v>10.097799999999999</c:v>
                </c:pt>
                <c:pt idx="5330">
                  <c:v>9.9878999999999998</c:v>
                </c:pt>
                <c:pt idx="5331">
                  <c:v>9.9878999999999998</c:v>
                </c:pt>
                <c:pt idx="5332">
                  <c:v>9.5968</c:v>
                </c:pt>
                <c:pt idx="5333">
                  <c:v>9.5968</c:v>
                </c:pt>
                <c:pt idx="5334">
                  <c:v>9.8175000000000008</c:v>
                </c:pt>
                <c:pt idx="5335">
                  <c:v>9.8175000000000008</c:v>
                </c:pt>
                <c:pt idx="5336">
                  <c:v>9.8175000000000008</c:v>
                </c:pt>
                <c:pt idx="5337">
                  <c:v>9.9282000000000004</c:v>
                </c:pt>
                <c:pt idx="5338">
                  <c:v>9.9282000000000004</c:v>
                </c:pt>
                <c:pt idx="5339">
                  <c:v>10.150499999999999</c:v>
                </c:pt>
                <c:pt idx="5340">
                  <c:v>10.150499999999999</c:v>
                </c:pt>
                <c:pt idx="5341">
                  <c:v>10.0672</c:v>
                </c:pt>
                <c:pt idx="5342">
                  <c:v>10.0672</c:v>
                </c:pt>
                <c:pt idx="5343">
                  <c:v>10.0672</c:v>
                </c:pt>
                <c:pt idx="5344">
                  <c:v>10.0672</c:v>
                </c:pt>
                <c:pt idx="5345">
                  <c:v>10.0672</c:v>
                </c:pt>
                <c:pt idx="5346">
                  <c:v>10.0672</c:v>
                </c:pt>
                <c:pt idx="5347">
                  <c:v>10.0672</c:v>
                </c:pt>
                <c:pt idx="5348">
                  <c:v>9.7331000000000003</c:v>
                </c:pt>
                <c:pt idx="5349">
                  <c:v>9.7331000000000003</c:v>
                </c:pt>
                <c:pt idx="5350">
                  <c:v>9.7331000000000003</c:v>
                </c:pt>
                <c:pt idx="5351">
                  <c:v>9.7331000000000003</c:v>
                </c:pt>
                <c:pt idx="5352">
                  <c:v>10.150499999999999</c:v>
                </c:pt>
                <c:pt idx="5353">
                  <c:v>10.150499999999999</c:v>
                </c:pt>
                <c:pt idx="5354">
                  <c:v>10.150499999999999</c:v>
                </c:pt>
                <c:pt idx="5355">
                  <c:v>10.150499999999999</c:v>
                </c:pt>
                <c:pt idx="5356">
                  <c:v>10.150499999999999</c:v>
                </c:pt>
                <c:pt idx="5357">
                  <c:v>10.150499999999999</c:v>
                </c:pt>
                <c:pt idx="5358">
                  <c:v>10.150499999999999</c:v>
                </c:pt>
                <c:pt idx="5359">
                  <c:v>10.150499999999999</c:v>
                </c:pt>
                <c:pt idx="5360">
                  <c:v>10.150499999999999</c:v>
                </c:pt>
                <c:pt idx="5361">
                  <c:v>10.262</c:v>
                </c:pt>
                <c:pt idx="5362">
                  <c:v>10.262</c:v>
                </c:pt>
                <c:pt idx="5363">
                  <c:v>10.262</c:v>
                </c:pt>
                <c:pt idx="5364">
                  <c:v>10.5982</c:v>
                </c:pt>
                <c:pt idx="5365">
                  <c:v>10.5982</c:v>
                </c:pt>
                <c:pt idx="5366">
                  <c:v>10.5982</c:v>
                </c:pt>
                <c:pt idx="5367">
                  <c:v>10.5982</c:v>
                </c:pt>
                <c:pt idx="5368">
                  <c:v>10.5982</c:v>
                </c:pt>
                <c:pt idx="5369">
                  <c:v>10.5982</c:v>
                </c:pt>
                <c:pt idx="5370">
                  <c:v>10.5982</c:v>
                </c:pt>
                <c:pt idx="5371">
                  <c:v>10.5982</c:v>
                </c:pt>
                <c:pt idx="5372">
                  <c:v>10.5982</c:v>
                </c:pt>
                <c:pt idx="5373">
                  <c:v>10.6518</c:v>
                </c:pt>
                <c:pt idx="5374">
                  <c:v>10.6518</c:v>
                </c:pt>
                <c:pt idx="5375">
                  <c:v>10.7356</c:v>
                </c:pt>
                <c:pt idx="5376">
                  <c:v>10.7356</c:v>
                </c:pt>
                <c:pt idx="5377">
                  <c:v>10.7356</c:v>
                </c:pt>
                <c:pt idx="5378">
                  <c:v>10.7356</c:v>
                </c:pt>
                <c:pt idx="5379">
                  <c:v>10.5139</c:v>
                </c:pt>
                <c:pt idx="5380">
                  <c:v>10.5139</c:v>
                </c:pt>
                <c:pt idx="5381">
                  <c:v>10.5139</c:v>
                </c:pt>
                <c:pt idx="5382">
                  <c:v>10.429399999999999</c:v>
                </c:pt>
                <c:pt idx="5383">
                  <c:v>10.429399999999999</c:v>
                </c:pt>
                <c:pt idx="5384">
                  <c:v>10.429399999999999</c:v>
                </c:pt>
                <c:pt idx="5385">
                  <c:v>10.429399999999999</c:v>
                </c:pt>
                <c:pt idx="5386">
                  <c:v>10.6518</c:v>
                </c:pt>
                <c:pt idx="5387">
                  <c:v>10.6518</c:v>
                </c:pt>
                <c:pt idx="5388">
                  <c:v>10.763400000000001</c:v>
                </c:pt>
                <c:pt idx="5389">
                  <c:v>10.763400000000001</c:v>
                </c:pt>
                <c:pt idx="5390">
                  <c:v>10.763400000000001</c:v>
                </c:pt>
                <c:pt idx="5391">
                  <c:v>10.875299999999999</c:v>
                </c:pt>
                <c:pt idx="5392">
                  <c:v>10.875299999999999</c:v>
                </c:pt>
                <c:pt idx="5393">
                  <c:v>10.875299999999999</c:v>
                </c:pt>
                <c:pt idx="5394">
                  <c:v>10.875299999999999</c:v>
                </c:pt>
                <c:pt idx="5395">
                  <c:v>11.1258</c:v>
                </c:pt>
                <c:pt idx="5396">
                  <c:v>11.1258</c:v>
                </c:pt>
                <c:pt idx="5397">
                  <c:v>11.0151</c:v>
                </c:pt>
                <c:pt idx="5398">
                  <c:v>11.0151</c:v>
                </c:pt>
                <c:pt idx="5399">
                  <c:v>11.0151</c:v>
                </c:pt>
                <c:pt idx="5400">
                  <c:v>11.0151</c:v>
                </c:pt>
                <c:pt idx="5401">
                  <c:v>11.0151</c:v>
                </c:pt>
                <c:pt idx="5402">
                  <c:v>11.0151</c:v>
                </c:pt>
                <c:pt idx="5403">
                  <c:v>11.0151</c:v>
                </c:pt>
                <c:pt idx="5404">
                  <c:v>11.0999</c:v>
                </c:pt>
                <c:pt idx="5405">
                  <c:v>11.0999</c:v>
                </c:pt>
                <c:pt idx="5406">
                  <c:v>11.0999</c:v>
                </c:pt>
                <c:pt idx="5407">
                  <c:v>11.295299999999999</c:v>
                </c:pt>
                <c:pt idx="5408">
                  <c:v>11.295299999999999</c:v>
                </c:pt>
                <c:pt idx="5409">
                  <c:v>11.7964</c:v>
                </c:pt>
                <c:pt idx="5410">
                  <c:v>11.7964</c:v>
                </c:pt>
                <c:pt idx="5411">
                  <c:v>12.2729</c:v>
                </c:pt>
                <c:pt idx="5412">
                  <c:v>12.2729</c:v>
                </c:pt>
                <c:pt idx="5413">
                  <c:v>12.8598</c:v>
                </c:pt>
                <c:pt idx="5414">
                  <c:v>12.8598</c:v>
                </c:pt>
                <c:pt idx="5415">
                  <c:v>12.8598</c:v>
                </c:pt>
                <c:pt idx="5416">
                  <c:v>12.9694</c:v>
                </c:pt>
                <c:pt idx="5417">
                  <c:v>12.9694</c:v>
                </c:pt>
                <c:pt idx="5418">
                  <c:v>13.0555</c:v>
                </c:pt>
                <c:pt idx="5419">
                  <c:v>13.0555</c:v>
                </c:pt>
                <c:pt idx="5420">
                  <c:v>13.4703</c:v>
                </c:pt>
                <c:pt idx="5421">
                  <c:v>13.4703</c:v>
                </c:pt>
                <c:pt idx="5422">
                  <c:v>13.5802</c:v>
                </c:pt>
                <c:pt idx="5423">
                  <c:v>13.5802</c:v>
                </c:pt>
                <c:pt idx="5424">
                  <c:v>13.5802</c:v>
                </c:pt>
                <c:pt idx="5425">
                  <c:v>13.5802</c:v>
                </c:pt>
                <c:pt idx="5426">
                  <c:v>13.5802</c:v>
                </c:pt>
                <c:pt idx="5427">
                  <c:v>13.4703</c:v>
                </c:pt>
                <c:pt idx="5428">
                  <c:v>13.4703</c:v>
                </c:pt>
                <c:pt idx="5429">
                  <c:v>13.251200000000001</c:v>
                </c:pt>
                <c:pt idx="5430">
                  <c:v>13.251200000000001</c:v>
                </c:pt>
                <c:pt idx="5431">
                  <c:v>13.251200000000001</c:v>
                </c:pt>
                <c:pt idx="5432">
                  <c:v>13.251200000000001</c:v>
                </c:pt>
                <c:pt idx="5433">
                  <c:v>13.251200000000001</c:v>
                </c:pt>
                <c:pt idx="5434">
                  <c:v>13.5802</c:v>
                </c:pt>
                <c:pt idx="5435">
                  <c:v>13.5802</c:v>
                </c:pt>
                <c:pt idx="5436">
                  <c:v>14.558</c:v>
                </c:pt>
                <c:pt idx="5437">
                  <c:v>14.558</c:v>
                </c:pt>
                <c:pt idx="5438">
                  <c:v>15.2545</c:v>
                </c:pt>
                <c:pt idx="5439">
                  <c:v>15.2545</c:v>
                </c:pt>
                <c:pt idx="5440">
                  <c:v>15.2545</c:v>
                </c:pt>
                <c:pt idx="5441">
                  <c:v>15.2545</c:v>
                </c:pt>
                <c:pt idx="5442">
                  <c:v>15.2545</c:v>
                </c:pt>
                <c:pt idx="5443">
                  <c:v>15.2545</c:v>
                </c:pt>
                <c:pt idx="5444">
                  <c:v>15.2545</c:v>
                </c:pt>
                <c:pt idx="5445">
                  <c:v>14.9267</c:v>
                </c:pt>
                <c:pt idx="5446">
                  <c:v>14.9267</c:v>
                </c:pt>
                <c:pt idx="5447">
                  <c:v>14.8179</c:v>
                </c:pt>
                <c:pt idx="5448">
                  <c:v>14.8179</c:v>
                </c:pt>
                <c:pt idx="5449">
                  <c:v>14.8179</c:v>
                </c:pt>
                <c:pt idx="5450">
                  <c:v>14.317299999999999</c:v>
                </c:pt>
                <c:pt idx="5451">
                  <c:v>14.317299999999999</c:v>
                </c:pt>
                <c:pt idx="5452">
                  <c:v>14.317299999999999</c:v>
                </c:pt>
                <c:pt idx="5453">
                  <c:v>14.317299999999999</c:v>
                </c:pt>
                <c:pt idx="5454">
                  <c:v>14.317299999999999</c:v>
                </c:pt>
                <c:pt idx="5455">
                  <c:v>14.317299999999999</c:v>
                </c:pt>
                <c:pt idx="5456">
                  <c:v>14.2776</c:v>
                </c:pt>
                <c:pt idx="5457">
                  <c:v>14.2776</c:v>
                </c:pt>
                <c:pt idx="5458">
                  <c:v>14.2776</c:v>
                </c:pt>
                <c:pt idx="5459">
                  <c:v>14.2776</c:v>
                </c:pt>
                <c:pt idx="5460">
                  <c:v>14.2776</c:v>
                </c:pt>
                <c:pt idx="5461">
                  <c:v>14.2597</c:v>
                </c:pt>
                <c:pt idx="5462">
                  <c:v>14.2597</c:v>
                </c:pt>
                <c:pt idx="5463">
                  <c:v>13.9404</c:v>
                </c:pt>
                <c:pt idx="5464">
                  <c:v>13.9404</c:v>
                </c:pt>
                <c:pt idx="5465">
                  <c:v>13.9404</c:v>
                </c:pt>
                <c:pt idx="5466">
                  <c:v>13.6235</c:v>
                </c:pt>
                <c:pt idx="5467">
                  <c:v>13.6235</c:v>
                </c:pt>
                <c:pt idx="5468">
                  <c:v>13.5184</c:v>
                </c:pt>
                <c:pt idx="5469">
                  <c:v>13.5184</c:v>
                </c:pt>
                <c:pt idx="5470">
                  <c:v>13.309100000000001</c:v>
                </c:pt>
                <c:pt idx="5471">
                  <c:v>13.309100000000001</c:v>
                </c:pt>
                <c:pt idx="5472">
                  <c:v>13.309100000000001</c:v>
                </c:pt>
                <c:pt idx="5473">
                  <c:v>13.309100000000001</c:v>
                </c:pt>
                <c:pt idx="5474">
                  <c:v>13.4267</c:v>
                </c:pt>
                <c:pt idx="5475">
                  <c:v>13.4267</c:v>
                </c:pt>
                <c:pt idx="5476">
                  <c:v>13.4267</c:v>
                </c:pt>
                <c:pt idx="5477">
                  <c:v>13.5321</c:v>
                </c:pt>
                <c:pt idx="5478">
                  <c:v>13.5321</c:v>
                </c:pt>
                <c:pt idx="5479">
                  <c:v>13.8345</c:v>
                </c:pt>
                <c:pt idx="5480">
                  <c:v>13.8345</c:v>
                </c:pt>
                <c:pt idx="5481">
                  <c:v>13.8345</c:v>
                </c:pt>
                <c:pt idx="5482">
                  <c:v>13.8345</c:v>
                </c:pt>
                <c:pt idx="5483">
                  <c:v>13.8345</c:v>
                </c:pt>
                <c:pt idx="5484">
                  <c:v>13.8345</c:v>
                </c:pt>
                <c:pt idx="5485">
                  <c:v>13.8345</c:v>
                </c:pt>
                <c:pt idx="5486">
                  <c:v>13.6235</c:v>
                </c:pt>
                <c:pt idx="5487">
                  <c:v>13.6235</c:v>
                </c:pt>
                <c:pt idx="5488">
                  <c:v>13.6235</c:v>
                </c:pt>
                <c:pt idx="5489">
                  <c:v>13.6235</c:v>
                </c:pt>
                <c:pt idx="5490">
                  <c:v>13.6235</c:v>
                </c:pt>
                <c:pt idx="5491">
                  <c:v>13.6235</c:v>
                </c:pt>
                <c:pt idx="5492">
                  <c:v>13.6235</c:v>
                </c:pt>
                <c:pt idx="5493">
                  <c:v>13.5184</c:v>
                </c:pt>
                <c:pt idx="5494">
                  <c:v>13.5184</c:v>
                </c:pt>
                <c:pt idx="5495">
                  <c:v>13.5184</c:v>
                </c:pt>
                <c:pt idx="5496">
                  <c:v>13.5184</c:v>
                </c:pt>
                <c:pt idx="5497">
                  <c:v>13.6105</c:v>
                </c:pt>
                <c:pt idx="5498">
                  <c:v>13.6105</c:v>
                </c:pt>
                <c:pt idx="5499">
                  <c:v>13.6105</c:v>
                </c:pt>
                <c:pt idx="5500">
                  <c:v>13.925599999999999</c:v>
                </c:pt>
                <c:pt idx="5501">
                  <c:v>13.925599999999999</c:v>
                </c:pt>
                <c:pt idx="5502">
                  <c:v>13.8345</c:v>
                </c:pt>
                <c:pt idx="5503">
                  <c:v>13.8345</c:v>
                </c:pt>
                <c:pt idx="5504">
                  <c:v>13.8345</c:v>
                </c:pt>
                <c:pt idx="5505">
                  <c:v>13.8345</c:v>
                </c:pt>
                <c:pt idx="5506">
                  <c:v>13.260400000000001</c:v>
                </c:pt>
                <c:pt idx="5507">
                  <c:v>13.260400000000001</c:v>
                </c:pt>
                <c:pt idx="5508">
                  <c:v>13.260400000000001</c:v>
                </c:pt>
                <c:pt idx="5509">
                  <c:v>13.260400000000001</c:v>
                </c:pt>
                <c:pt idx="5510">
                  <c:v>13.260400000000001</c:v>
                </c:pt>
                <c:pt idx="5511">
                  <c:v>13.260400000000001</c:v>
                </c:pt>
                <c:pt idx="5512">
                  <c:v>13.260400000000001</c:v>
                </c:pt>
                <c:pt idx="5513">
                  <c:v>13.154</c:v>
                </c:pt>
                <c:pt idx="5514">
                  <c:v>13.154</c:v>
                </c:pt>
                <c:pt idx="5515">
                  <c:v>12.8363</c:v>
                </c:pt>
                <c:pt idx="5516">
                  <c:v>12.8363</c:v>
                </c:pt>
                <c:pt idx="5517">
                  <c:v>12.8363</c:v>
                </c:pt>
                <c:pt idx="5518">
                  <c:v>12.2461</c:v>
                </c:pt>
                <c:pt idx="5519">
                  <c:v>12.2461</c:v>
                </c:pt>
                <c:pt idx="5520">
                  <c:v>12.2461</c:v>
                </c:pt>
                <c:pt idx="5521">
                  <c:v>12.2461</c:v>
                </c:pt>
                <c:pt idx="5522">
                  <c:v>12.564299999999999</c:v>
                </c:pt>
                <c:pt idx="5523">
                  <c:v>12.564299999999999</c:v>
                </c:pt>
                <c:pt idx="5524">
                  <c:v>12.564299999999999</c:v>
                </c:pt>
                <c:pt idx="5525">
                  <c:v>13.154</c:v>
                </c:pt>
                <c:pt idx="5526">
                  <c:v>13.154</c:v>
                </c:pt>
                <c:pt idx="5527">
                  <c:v>13.7437</c:v>
                </c:pt>
                <c:pt idx="5528">
                  <c:v>13.7437</c:v>
                </c:pt>
                <c:pt idx="5529">
                  <c:v>14.0312</c:v>
                </c:pt>
                <c:pt idx="5530">
                  <c:v>14.0312</c:v>
                </c:pt>
                <c:pt idx="5531">
                  <c:v>14.0312</c:v>
                </c:pt>
                <c:pt idx="5532">
                  <c:v>14.0312</c:v>
                </c:pt>
                <c:pt idx="5533">
                  <c:v>14.0312</c:v>
                </c:pt>
                <c:pt idx="5534">
                  <c:v>13.925599999999999</c:v>
                </c:pt>
                <c:pt idx="5535">
                  <c:v>13.925599999999999</c:v>
                </c:pt>
                <c:pt idx="5536">
                  <c:v>13.309100000000001</c:v>
                </c:pt>
                <c:pt idx="5537">
                  <c:v>13.309100000000001</c:v>
                </c:pt>
                <c:pt idx="5538">
                  <c:v>13.033099999999999</c:v>
                </c:pt>
                <c:pt idx="5539">
                  <c:v>13.033099999999999</c:v>
                </c:pt>
                <c:pt idx="5540">
                  <c:v>12.9278</c:v>
                </c:pt>
                <c:pt idx="5541">
                  <c:v>12.9278</c:v>
                </c:pt>
                <c:pt idx="5542">
                  <c:v>12.9278</c:v>
                </c:pt>
                <c:pt idx="5543">
                  <c:v>12.9278</c:v>
                </c:pt>
                <c:pt idx="5544">
                  <c:v>12.9278</c:v>
                </c:pt>
                <c:pt idx="5545">
                  <c:v>12.5213</c:v>
                </c:pt>
                <c:pt idx="5546">
                  <c:v>12.5213</c:v>
                </c:pt>
                <c:pt idx="5547">
                  <c:v>12.337400000000001</c:v>
                </c:pt>
                <c:pt idx="5548">
                  <c:v>12.337400000000001</c:v>
                </c:pt>
                <c:pt idx="5549">
                  <c:v>12.337400000000001</c:v>
                </c:pt>
                <c:pt idx="5550">
                  <c:v>12.3025</c:v>
                </c:pt>
                <c:pt idx="5551">
                  <c:v>12.3025</c:v>
                </c:pt>
                <c:pt idx="5552">
                  <c:v>12.3025</c:v>
                </c:pt>
                <c:pt idx="5553">
                  <c:v>12.3025</c:v>
                </c:pt>
                <c:pt idx="5554">
                  <c:v>12.6968</c:v>
                </c:pt>
                <c:pt idx="5555">
                  <c:v>12.6968</c:v>
                </c:pt>
                <c:pt idx="5556">
                  <c:v>12.8002</c:v>
                </c:pt>
                <c:pt idx="5557">
                  <c:v>12.8002</c:v>
                </c:pt>
                <c:pt idx="5558">
                  <c:v>12.8002</c:v>
                </c:pt>
                <c:pt idx="5559">
                  <c:v>12.9039</c:v>
                </c:pt>
                <c:pt idx="5560">
                  <c:v>12.9039</c:v>
                </c:pt>
                <c:pt idx="5561">
                  <c:v>12.9039</c:v>
                </c:pt>
                <c:pt idx="5562">
                  <c:v>12.9039</c:v>
                </c:pt>
                <c:pt idx="5563">
                  <c:v>12.6968</c:v>
                </c:pt>
                <c:pt idx="5564">
                  <c:v>12.6968</c:v>
                </c:pt>
                <c:pt idx="5565">
                  <c:v>12.491</c:v>
                </c:pt>
                <c:pt idx="5566">
                  <c:v>12.491</c:v>
                </c:pt>
                <c:pt idx="5567">
                  <c:v>12.491</c:v>
                </c:pt>
                <c:pt idx="5568">
                  <c:v>12.491</c:v>
                </c:pt>
                <c:pt idx="5569">
                  <c:v>12.491</c:v>
                </c:pt>
                <c:pt idx="5570">
                  <c:v>12.5097</c:v>
                </c:pt>
                <c:pt idx="5571">
                  <c:v>12.5097</c:v>
                </c:pt>
                <c:pt idx="5572">
                  <c:v>12.5097</c:v>
                </c:pt>
                <c:pt idx="5573">
                  <c:v>12.5097</c:v>
                </c:pt>
                <c:pt idx="5574">
                  <c:v>12.5097</c:v>
                </c:pt>
                <c:pt idx="5575">
                  <c:v>12.9039</c:v>
                </c:pt>
                <c:pt idx="5576">
                  <c:v>12.9039</c:v>
                </c:pt>
                <c:pt idx="5577">
                  <c:v>13.216699999999999</c:v>
                </c:pt>
                <c:pt idx="5578">
                  <c:v>13.216699999999999</c:v>
                </c:pt>
                <c:pt idx="5579">
                  <c:v>13.5184</c:v>
                </c:pt>
                <c:pt idx="5580">
                  <c:v>13.5184</c:v>
                </c:pt>
                <c:pt idx="5581">
                  <c:v>13.5184</c:v>
                </c:pt>
                <c:pt idx="5582">
                  <c:v>13.5184</c:v>
                </c:pt>
                <c:pt idx="5583">
                  <c:v>13.5184</c:v>
                </c:pt>
                <c:pt idx="5584">
                  <c:v>13.6105</c:v>
                </c:pt>
                <c:pt idx="5585">
                  <c:v>13.6105</c:v>
                </c:pt>
                <c:pt idx="5586">
                  <c:v>13.6105</c:v>
                </c:pt>
                <c:pt idx="5587">
                  <c:v>13.6105</c:v>
                </c:pt>
                <c:pt idx="5588">
                  <c:v>13.6105</c:v>
                </c:pt>
                <c:pt idx="5589">
                  <c:v>13.6105</c:v>
                </c:pt>
                <c:pt idx="5590">
                  <c:v>13.6105</c:v>
                </c:pt>
                <c:pt idx="5591">
                  <c:v>13.2049</c:v>
                </c:pt>
                <c:pt idx="5592">
                  <c:v>13.2049</c:v>
                </c:pt>
                <c:pt idx="5593">
                  <c:v>13.2049</c:v>
                </c:pt>
                <c:pt idx="5594">
                  <c:v>13.2049</c:v>
                </c:pt>
                <c:pt idx="5595">
                  <c:v>12.9039</c:v>
                </c:pt>
                <c:pt idx="5596">
                  <c:v>12.9039</c:v>
                </c:pt>
                <c:pt idx="5597">
                  <c:v>13.1121</c:v>
                </c:pt>
                <c:pt idx="5598">
                  <c:v>13.1121</c:v>
                </c:pt>
                <c:pt idx="5599">
                  <c:v>13.2049</c:v>
                </c:pt>
                <c:pt idx="5600">
                  <c:v>13.2049</c:v>
                </c:pt>
                <c:pt idx="5601">
                  <c:v>13.2049</c:v>
                </c:pt>
                <c:pt idx="5602">
                  <c:v>13.298</c:v>
                </c:pt>
                <c:pt idx="5603">
                  <c:v>13.298</c:v>
                </c:pt>
                <c:pt idx="5604">
                  <c:v>13.298</c:v>
                </c:pt>
                <c:pt idx="5605">
                  <c:v>13.298</c:v>
                </c:pt>
                <c:pt idx="5606">
                  <c:v>13.091200000000001</c:v>
                </c:pt>
                <c:pt idx="5607">
                  <c:v>13.091200000000001</c:v>
                </c:pt>
                <c:pt idx="5608">
                  <c:v>13.091200000000001</c:v>
                </c:pt>
                <c:pt idx="5609">
                  <c:v>12.997299999999999</c:v>
                </c:pt>
                <c:pt idx="5610">
                  <c:v>12.997299999999999</c:v>
                </c:pt>
                <c:pt idx="5611">
                  <c:v>12.8002</c:v>
                </c:pt>
                <c:pt idx="5612">
                  <c:v>12.8002</c:v>
                </c:pt>
                <c:pt idx="5613">
                  <c:v>12.8002</c:v>
                </c:pt>
                <c:pt idx="5614">
                  <c:v>12.8002</c:v>
                </c:pt>
                <c:pt idx="5615">
                  <c:v>12.894</c:v>
                </c:pt>
                <c:pt idx="5616">
                  <c:v>12.894</c:v>
                </c:pt>
                <c:pt idx="5617">
                  <c:v>12.894</c:v>
                </c:pt>
                <c:pt idx="5618">
                  <c:v>12.988200000000001</c:v>
                </c:pt>
                <c:pt idx="5619">
                  <c:v>12.988200000000001</c:v>
                </c:pt>
                <c:pt idx="5620">
                  <c:v>13.273099999999999</c:v>
                </c:pt>
                <c:pt idx="5621">
                  <c:v>13.273099999999999</c:v>
                </c:pt>
                <c:pt idx="5622">
                  <c:v>13.465</c:v>
                </c:pt>
                <c:pt idx="5623">
                  <c:v>13.465</c:v>
                </c:pt>
                <c:pt idx="5624">
                  <c:v>13.6625</c:v>
                </c:pt>
                <c:pt idx="5625">
                  <c:v>13.6625</c:v>
                </c:pt>
                <c:pt idx="5626">
                  <c:v>13.6625</c:v>
                </c:pt>
                <c:pt idx="5627">
                  <c:v>13.9671</c:v>
                </c:pt>
                <c:pt idx="5628">
                  <c:v>13.9671</c:v>
                </c:pt>
                <c:pt idx="5629">
                  <c:v>13.8719</c:v>
                </c:pt>
                <c:pt idx="5630">
                  <c:v>13.8719</c:v>
                </c:pt>
                <c:pt idx="5631">
                  <c:v>13.6828</c:v>
                </c:pt>
                <c:pt idx="5632">
                  <c:v>13.6828</c:v>
                </c:pt>
                <c:pt idx="5633">
                  <c:v>13.588699999999999</c:v>
                </c:pt>
                <c:pt idx="5634">
                  <c:v>13.588699999999999</c:v>
                </c:pt>
                <c:pt idx="5635">
                  <c:v>13.588699999999999</c:v>
                </c:pt>
                <c:pt idx="5636">
                  <c:v>13.309100000000001</c:v>
                </c:pt>
                <c:pt idx="5637">
                  <c:v>13.309100000000001</c:v>
                </c:pt>
                <c:pt idx="5638">
                  <c:v>13.309100000000001</c:v>
                </c:pt>
                <c:pt idx="5639">
                  <c:v>13.309100000000001</c:v>
                </c:pt>
                <c:pt idx="5640">
                  <c:v>13.5184</c:v>
                </c:pt>
                <c:pt idx="5641">
                  <c:v>13.5184</c:v>
                </c:pt>
                <c:pt idx="5642">
                  <c:v>13.5184</c:v>
                </c:pt>
                <c:pt idx="5643">
                  <c:v>13.5184</c:v>
                </c:pt>
                <c:pt idx="5644">
                  <c:v>13.5184</c:v>
                </c:pt>
                <c:pt idx="5645">
                  <c:v>13.309100000000001</c:v>
                </c:pt>
                <c:pt idx="5646">
                  <c:v>13.309100000000001</c:v>
                </c:pt>
                <c:pt idx="5647">
                  <c:v>13.309100000000001</c:v>
                </c:pt>
                <c:pt idx="5648">
                  <c:v>13.309100000000001</c:v>
                </c:pt>
                <c:pt idx="5649">
                  <c:v>13.309100000000001</c:v>
                </c:pt>
                <c:pt idx="5650">
                  <c:v>13.309100000000001</c:v>
                </c:pt>
                <c:pt idx="5651">
                  <c:v>13.309100000000001</c:v>
                </c:pt>
                <c:pt idx="5652">
                  <c:v>13.5184</c:v>
                </c:pt>
                <c:pt idx="5653">
                  <c:v>13.5184</c:v>
                </c:pt>
                <c:pt idx="5654">
                  <c:v>14.1091</c:v>
                </c:pt>
                <c:pt idx="5655">
                  <c:v>14.1091</c:v>
                </c:pt>
                <c:pt idx="5656">
                  <c:v>14.214</c:v>
                </c:pt>
                <c:pt idx="5657">
                  <c:v>14.214</c:v>
                </c:pt>
                <c:pt idx="5658">
                  <c:v>13.8345</c:v>
                </c:pt>
                <c:pt idx="5659">
                  <c:v>13.8345</c:v>
                </c:pt>
                <c:pt idx="5660">
                  <c:v>13.8345</c:v>
                </c:pt>
                <c:pt idx="5661">
                  <c:v>13.563499999999999</c:v>
                </c:pt>
                <c:pt idx="5662">
                  <c:v>13.563499999999999</c:v>
                </c:pt>
                <c:pt idx="5663">
                  <c:v>13.3505</c:v>
                </c:pt>
                <c:pt idx="5664">
                  <c:v>13.3505</c:v>
                </c:pt>
                <c:pt idx="5665">
                  <c:v>13.3505</c:v>
                </c:pt>
                <c:pt idx="5666">
                  <c:v>13.3505</c:v>
                </c:pt>
                <c:pt idx="5667">
                  <c:v>13.3505</c:v>
                </c:pt>
                <c:pt idx="5668">
                  <c:v>13.3505</c:v>
                </c:pt>
                <c:pt idx="5669">
                  <c:v>13.3505</c:v>
                </c:pt>
                <c:pt idx="5670">
                  <c:v>13.8345</c:v>
                </c:pt>
                <c:pt idx="5671">
                  <c:v>13.8345</c:v>
                </c:pt>
                <c:pt idx="5672">
                  <c:v>14.0466</c:v>
                </c:pt>
                <c:pt idx="5673">
                  <c:v>14.0466</c:v>
                </c:pt>
                <c:pt idx="5674">
                  <c:v>14.3192</c:v>
                </c:pt>
                <c:pt idx="5675">
                  <c:v>14.3192</c:v>
                </c:pt>
                <c:pt idx="5676">
                  <c:v>14.3192</c:v>
                </c:pt>
                <c:pt idx="5677">
                  <c:v>14.3192</c:v>
                </c:pt>
                <c:pt idx="5678">
                  <c:v>14.3192</c:v>
                </c:pt>
                <c:pt idx="5679">
                  <c:v>14.4108</c:v>
                </c:pt>
                <c:pt idx="5680">
                  <c:v>14.4108</c:v>
                </c:pt>
                <c:pt idx="5681">
                  <c:v>14.4108</c:v>
                </c:pt>
                <c:pt idx="5682">
                  <c:v>14.4108</c:v>
                </c:pt>
                <c:pt idx="5683">
                  <c:v>14.305999999999999</c:v>
                </c:pt>
                <c:pt idx="5684">
                  <c:v>14.305999999999999</c:v>
                </c:pt>
                <c:pt idx="5685">
                  <c:v>14.305999999999999</c:v>
                </c:pt>
                <c:pt idx="5686">
                  <c:v>13.795999999999999</c:v>
                </c:pt>
                <c:pt idx="5687">
                  <c:v>13.795999999999999</c:v>
                </c:pt>
                <c:pt idx="5688">
                  <c:v>13.588699999999999</c:v>
                </c:pt>
                <c:pt idx="5689">
                  <c:v>13.588699999999999</c:v>
                </c:pt>
                <c:pt idx="5690">
                  <c:v>14.1091</c:v>
                </c:pt>
                <c:pt idx="5691">
                  <c:v>14.1091</c:v>
                </c:pt>
                <c:pt idx="5692">
                  <c:v>14.1091</c:v>
                </c:pt>
                <c:pt idx="5693">
                  <c:v>14.305999999999999</c:v>
                </c:pt>
                <c:pt idx="5694">
                  <c:v>14.305999999999999</c:v>
                </c:pt>
                <c:pt idx="5695">
                  <c:v>14.5953</c:v>
                </c:pt>
                <c:pt idx="5696">
                  <c:v>14.5953</c:v>
                </c:pt>
                <c:pt idx="5697">
                  <c:v>14.491199999999999</c:v>
                </c:pt>
                <c:pt idx="5698">
                  <c:v>14.491199999999999</c:v>
                </c:pt>
                <c:pt idx="5699">
                  <c:v>14.3872</c:v>
                </c:pt>
                <c:pt idx="5700">
                  <c:v>14.3872</c:v>
                </c:pt>
                <c:pt idx="5701">
                  <c:v>14.3872</c:v>
                </c:pt>
                <c:pt idx="5702">
                  <c:v>14.3872</c:v>
                </c:pt>
                <c:pt idx="5703">
                  <c:v>14.3872</c:v>
                </c:pt>
                <c:pt idx="5704">
                  <c:v>14.3872</c:v>
                </c:pt>
                <c:pt idx="5705">
                  <c:v>14.3872</c:v>
                </c:pt>
                <c:pt idx="5706">
                  <c:v>14.3872</c:v>
                </c:pt>
                <c:pt idx="5707">
                  <c:v>14.3872</c:v>
                </c:pt>
                <c:pt idx="5708">
                  <c:v>14.180199999999999</c:v>
                </c:pt>
                <c:pt idx="5709">
                  <c:v>14.180199999999999</c:v>
                </c:pt>
                <c:pt idx="5710">
                  <c:v>14.180199999999999</c:v>
                </c:pt>
                <c:pt idx="5711">
                  <c:v>14.180199999999999</c:v>
                </c:pt>
                <c:pt idx="5712">
                  <c:v>14.180199999999999</c:v>
                </c:pt>
                <c:pt idx="5713">
                  <c:v>14.2744</c:v>
                </c:pt>
                <c:pt idx="5714">
                  <c:v>14.2744</c:v>
                </c:pt>
                <c:pt idx="5715">
                  <c:v>14.771800000000001</c:v>
                </c:pt>
                <c:pt idx="5716">
                  <c:v>14.771800000000001</c:v>
                </c:pt>
                <c:pt idx="5717">
                  <c:v>14.771800000000001</c:v>
                </c:pt>
                <c:pt idx="5718">
                  <c:v>14.771800000000001</c:v>
                </c:pt>
                <c:pt idx="5719">
                  <c:v>14.771800000000001</c:v>
                </c:pt>
                <c:pt idx="5720">
                  <c:v>14.771800000000001</c:v>
                </c:pt>
                <c:pt idx="5721">
                  <c:v>14.771800000000001</c:v>
                </c:pt>
                <c:pt idx="5722">
                  <c:v>14.668900000000001</c:v>
                </c:pt>
                <c:pt idx="5723">
                  <c:v>14.668900000000001</c:v>
                </c:pt>
                <c:pt idx="5724">
                  <c:v>14.077199999999999</c:v>
                </c:pt>
                <c:pt idx="5725">
                  <c:v>14.077199999999999</c:v>
                </c:pt>
                <c:pt idx="5726">
                  <c:v>14.077199999999999</c:v>
                </c:pt>
                <c:pt idx="5727">
                  <c:v>14.077199999999999</c:v>
                </c:pt>
                <c:pt idx="5728">
                  <c:v>14.077199999999999</c:v>
                </c:pt>
                <c:pt idx="5729">
                  <c:v>14.077199999999999</c:v>
                </c:pt>
                <c:pt idx="5730">
                  <c:v>14.077199999999999</c:v>
                </c:pt>
                <c:pt idx="5731">
                  <c:v>14.077199999999999</c:v>
                </c:pt>
                <c:pt idx="5732">
                  <c:v>14.077199999999999</c:v>
                </c:pt>
                <c:pt idx="5733">
                  <c:v>14.077199999999999</c:v>
                </c:pt>
                <c:pt idx="5734">
                  <c:v>14.077199999999999</c:v>
                </c:pt>
                <c:pt idx="5735">
                  <c:v>13.8893</c:v>
                </c:pt>
                <c:pt idx="5736">
                  <c:v>13.8893</c:v>
                </c:pt>
                <c:pt idx="5737">
                  <c:v>13.8893</c:v>
                </c:pt>
                <c:pt idx="5738">
                  <c:v>13.298</c:v>
                </c:pt>
                <c:pt idx="5739">
                  <c:v>13.298</c:v>
                </c:pt>
                <c:pt idx="5740">
                  <c:v>13.091200000000001</c:v>
                </c:pt>
                <c:pt idx="5741">
                  <c:v>13.091200000000001</c:v>
                </c:pt>
                <c:pt idx="5742">
                  <c:v>13.091200000000001</c:v>
                </c:pt>
                <c:pt idx="5743">
                  <c:v>13.091200000000001</c:v>
                </c:pt>
                <c:pt idx="5744">
                  <c:v>13.298</c:v>
                </c:pt>
                <c:pt idx="5745">
                  <c:v>13.298</c:v>
                </c:pt>
                <c:pt idx="5746">
                  <c:v>13.298</c:v>
                </c:pt>
                <c:pt idx="5747">
                  <c:v>14.180199999999999</c:v>
                </c:pt>
                <c:pt idx="5748">
                  <c:v>14.180199999999999</c:v>
                </c:pt>
                <c:pt idx="5749">
                  <c:v>14.491199999999999</c:v>
                </c:pt>
                <c:pt idx="5750">
                  <c:v>14.491199999999999</c:v>
                </c:pt>
                <c:pt idx="5751">
                  <c:v>14.305999999999999</c:v>
                </c:pt>
                <c:pt idx="5752">
                  <c:v>14.305999999999999</c:v>
                </c:pt>
                <c:pt idx="5753">
                  <c:v>14.305999999999999</c:v>
                </c:pt>
                <c:pt idx="5754">
                  <c:v>14.305999999999999</c:v>
                </c:pt>
                <c:pt idx="5755">
                  <c:v>14.305999999999999</c:v>
                </c:pt>
                <c:pt idx="5756">
                  <c:v>13.715299999999999</c:v>
                </c:pt>
                <c:pt idx="5757">
                  <c:v>13.715299999999999</c:v>
                </c:pt>
                <c:pt idx="5758">
                  <c:v>13.1121</c:v>
                </c:pt>
                <c:pt idx="5759">
                  <c:v>13.1121</c:v>
                </c:pt>
                <c:pt idx="5760">
                  <c:v>12.9039</c:v>
                </c:pt>
                <c:pt idx="5761">
                  <c:v>12.9039</c:v>
                </c:pt>
                <c:pt idx="5762">
                  <c:v>12.9039</c:v>
                </c:pt>
                <c:pt idx="5763">
                  <c:v>12.8002</c:v>
                </c:pt>
                <c:pt idx="5764">
                  <c:v>12.8002</c:v>
                </c:pt>
                <c:pt idx="5765">
                  <c:v>12.9039</c:v>
                </c:pt>
                <c:pt idx="5766">
                  <c:v>12.9039</c:v>
                </c:pt>
                <c:pt idx="5767">
                  <c:v>12.997299999999999</c:v>
                </c:pt>
                <c:pt idx="5768">
                  <c:v>12.997299999999999</c:v>
                </c:pt>
                <c:pt idx="5769">
                  <c:v>12.997299999999999</c:v>
                </c:pt>
                <c:pt idx="5770">
                  <c:v>12.997299999999999</c:v>
                </c:pt>
                <c:pt idx="5771">
                  <c:v>12.997299999999999</c:v>
                </c:pt>
                <c:pt idx="5772">
                  <c:v>13.091200000000001</c:v>
                </c:pt>
                <c:pt idx="5773">
                  <c:v>13.091200000000001</c:v>
                </c:pt>
                <c:pt idx="5774">
                  <c:v>13.091200000000001</c:v>
                </c:pt>
                <c:pt idx="5775">
                  <c:v>13.091200000000001</c:v>
                </c:pt>
                <c:pt idx="5776">
                  <c:v>12.894</c:v>
                </c:pt>
                <c:pt idx="5777">
                  <c:v>12.894</c:v>
                </c:pt>
                <c:pt idx="5778">
                  <c:v>12.894</c:v>
                </c:pt>
                <c:pt idx="5779">
                  <c:v>12.894</c:v>
                </c:pt>
                <c:pt idx="5780">
                  <c:v>12.894</c:v>
                </c:pt>
                <c:pt idx="5781">
                  <c:v>12.997299999999999</c:v>
                </c:pt>
                <c:pt idx="5782">
                  <c:v>12.997299999999999</c:v>
                </c:pt>
                <c:pt idx="5783">
                  <c:v>12.997299999999999</c:v>
                </c:pt>
                <c:pt idx="5784">
                  <c:v>12.997299999999999</c:v>
                </c:pt>
                <c:pt idx="5785">
                  <c:v>12.9039</c:v>
                </c:pt>
                <c:pt idx="5786">
                  <c:v>12.9039</c:v>
                </c:pt>
                <c:pt idx="5787">
                  <c:v>12.9039</c:v>
                </c:pt>
                <c:pt idx="5788">
                  <c:v>13.244400000000001</c:v>
                </c:pt>
                <c:pt idx="5789">
                  <c:v>13.244400000000001</c:v>
                </c:pt>
                <c:pt idx="5790">
                  <c:v>13.244400000000001</c:v>
                </c:pt>
                <c:pt idx="5791">
                  <c:v>13.244400000000001</c:v>
                </c:pt>
                <c:pt idx="5792">
                  <c:v>13.4267</c:v>
                </c:pt>
                <c:pt idx="5793">
                  <c:v>13.4267</c:v>
                </c:pt>
                <c:pt idx="5794">
                  <c:v>13.4267</c:v>
                </c:pt>
                <c:pt idx="5795">
                  <c:v>13.4267</c:v>
                </c:pt>
                <c:pt idx="5796">
                  <c:v>13.4267</c:v>
                </c:pt>
                <c:pt idx="5797">
                  <c:v>13.4267</c:v>
                </c:pt>
                <c:pt idx="5798">
                  <c:v>13.216699999999999</c:v>
                </c:pt>
                <c:pt idx="5799">
                  <c:v>13.216699999999999</c:v>
                </c:pt>
                <c:pt idx="5800">
                  <c:v>12.8002</c:v>
                </c:pt>
                <c:pt idx="5801">
                  <c:v>12.8002</c:v>
                </c:pt>
                <c:pt idx="5802">
                  <c:v>12.8002</c:v>
                </c:pt>
                <c:pt idx="5803">
                  <c:v>12.8002</c:v>
                </c:pt>
                <c:pt idx="5804">
                  <c:v>12.8002</c:v>
                </c:pt>
                <c:pt idx="5805">
                  <c:v>12.8002</c:v>
                </c:pt>
                <c:pt idx="5806">
                  <c:v>12.8002</c:v>
                </c:pt>
                <c:pt idx="5807">
                  <c:v>12.8002</c:v>
                </c:pt>
                <c:pt idx="5808">
                  <c:v>12.8002</c:v>
                </c:pt>
                <c:pt idx="5809">
                  <c:v>13.1121</c:v>
                </c:pt>
                <c:pt idx="5810">
                  <c:v>13.1121</c:v>
                </c:pt>
                <c:pt idx="5811">
                  <c:v>13.1121</c:v>
                </c:pt>
                <c:pt idx="5812">
                  <c:v>13.1121</c:v>
                </c:pt>
                <c:pt idx="5813">
                  <c:v>13.1121</c:v>
                </c:pt>
                <c:pt idx="5814">
                  <c:v>13.1121</c:v>
                </c:pt>
                <c:pt idx="5815">
                  <c:v>13.1121</c:v>
                </c:pt>
                <c:pt idx="5816">
                  <c:v>13.216699999999999</c:v>
                </c:pt>
                <c:pt idx="5817">
                  <c:v>13.216699999999999</c:v>
                </c:pt>
                <c:pt idx="5818">
                  <c:v>13.4267</c:v>
                </c:pt>
                <c:pt idx="5819">
                  <c:v>13.4267</c:v>
                </c:pt>
                <c:pt idx="5820">
                  <c:v>13.4267</c:v>
                </c:pt>
                <c:pt idx="5821">
                  <c:v>13.4267</c:v>
                </c:pt>
                <c:pt idx="5822">
                  <c:v>13.4267</c:v>
                </c:pt>
                <c:pt idx="5823">
                  <c:v>13.1121</c:v>
                </c:pt>
                <c:pt idx="5824">
                  <c:v>13.1121</c:v>
                </c:pt>
                <c:pt idx="5825">
                  <c:v>13.1121</c:v>
                </c:pt>
                <c:pt idx="5826">
                  <c:v>13.1121</c:v>
                </c:pt>
                <c:pt idx="5827">
                  <c:v>13.1121</c:v>
                </c:pt>
                <c:pt idx="5828">
                  <c:v>13.1121</c:v>
                </c:pt>
                <c:pt idx="5829">
                  <c:v>13.1121</c:v>
                </c:pt>
                <c:pt idx="5830">
                  <c:v>13.1121</c:v>
                </c:pt>
                <c:pt idx="5831">
                  <c:v>13.1121</c:v>
                </c:pt>
                <c:pt idx="5832">
                  <c:v>13.6235</c:v>
                </c:pt>
                <c:pt idx="5833">
                  <c:v>13.6235</c:v>
                </c:pt>
                <c:pt idx="5834">
                  <c:v>13.6235</c:v>
                </c:pt>
                <c:pt idx="5835">
                  <c:v>13.6235</c:v>
                </c:pt>
                <c:pt idx="5836">
                  <c:v>13.6235</c:v>
                </c:pt>
                <c:pt idx="5837">
                  <c:v>13.8345</c:v>
                </c:pt>
                <c:pt idx="5838">
                  <c:v>13.8345</c:v>
                </c:pt>
                <c:pt idx="5839">
                  <c:v>13.8345</c:v>
                </c:pt>
                <c:pt idx="5840">
                  <c:v>13.8345</c:v>
                </c:pt>
                <c:pt idx="5841">
                  <c:v>14.0466</c:v>
                </c:pt>
                <c:pt idx="5842">
                  <c:v>14.0466</c:v>
                </c:pt>
                <c:pt idx="5843">
                  <c:v>14.0466</c:v>
                </c:pt>
                <c:pt idx="5844">
                  <c:v>14.0466</c:v>
                </c:pt>
                <c:pt idx="5845">
                  <c:v>14.0466</c:v>
                </c:pt>
                <c:pt idx="5846">
                  <c:v>13.9404</c:v>
                </c:pt>
                <c:pt idx="5847">
                  <c:v>13.9404</c:v>
                </c:pt>
                <c:pt idx="5848">
                  <c:v>13.8345</c:v>
                </c:pt>
                <c:pt idx="5849">
                  <c:v>13.8345</c:v>
                </c:pt>
                <c:pt idx="5850">
                  <c:v>13.8345</c:v>
                </c:pt>
                <c:pt idx="5851">
                  <c:v>13.8345</c:v>
                </c:pt>
                <c:pt idx="5852">
                  <c:v>13.8345</c:v>
                </c:pt>
                <c:pt idx="5853">
                  <c:v>13.8345</c:v>
                </c:pt>
                <c:pt idx="5854">
                  <c:v>13.8345</c:v>
                </c:pt>
                <c:pt idx="5855">
                  <c:v>13.8345</c:v>
                </c:pt>
                <c:pt idx="5856">
                  <c:v>13.8345</c:v>
                </c:pt>
                <c:pt idx="5857">
                  <c:v>13.5184</c:v>
                </c:pt>
                <c:pt idx="5858">
                  <c:v>13.5184</c:v>
                </c:pt>
                <c:pt idx="5859">
                  <c:v>13.216699999999999</c:v>
                </c:pt>
                <c:pt idx="5860">
                  <c:v>13.216699999999999</c:v>
                </c:pt>
                <c:pt idx="5861">
                  <c:v>13.216699999999999</c:v>
                </c:pt>
                <c:pt idx="5862">
                  <c:v>13.216699999999999</c:v>
                </c:pt>
                <c:pt idx="5863">
                  <c:v>13.216699999999999</c:v>
                </c:pt>
                <c:pt idx="5864">
                  <c:v>13.1121</c:v>
                </c:pt>
                <c:pt idx="5865">
                  <c:v>13.1121</c:v>
                </c:pt>
                <c:pt idx="5866">
                  <c:v>13.401899999999999</c:v>
                </c:pt>
                <c:pt idx="5867">
                  <c:v>13.401899999999999</c:v>
                </c:pt>
                <c:pt idx="5868">
                  <c:v>13.401899999999999</c:v>
                </c:pt>
                <c:pt idx="5869">
                  <c:v>13.715299999999999</c:v>
                </c:pt>
                <c:pt idx="5870">
                  <c:v>13.715299999999999</c:v>
                </c:pt>
                <c:pt idx="5871">
                  <c:v>13.715299999999999</c:v>
                </c:pt>
                <c:pt idx="5872">
                  <c:v>13.715299999999999</c:v>
                </c:pt>
                <c:pt idx="5873">
                  <c:v>13.715299999999999</c:v>
                </c:pt>
                <c:pt idx="5874">
                  <c:v>13.715299999999999</c:v>
                </c:pt>
                <c:pt idx="5875">
                  <c:v>13.715299999999999</c:v>
                </c:pt>
                <c:pt idx="5876">
                  <c:v>13.715299999999999</c:v>
                </c:pt>
                <c:pt idx="5877">
                  <c:v>13.6105</c:v>
                </c:pt>
                <c:pt idx="5878">
                  <c:v>13.6105</c:v>
                </c:pt>
                <c:pt idx="5879">
                  <c:v>13.6105</c:v>
                </c:pt>
                <c:pt idx="5880">
                  <c:v>13.6105</c:v>
                </c:pt>
                <c:pt idx="5881">
                  <c:v>13.6105</c:v>
                </c:pt>
                <c:pt idx="5882">
                  <c:v>13.401899999999999</c:v>
                </c:pt>
                <c:pt idx="5883">
                  <c:v>13.401899999999999</c:v>
                </c:pt>
                <c:pt idx="5884">
                  <c:v>12.997299999999999</c:v>
                </c:pt>
                <c:pt idx="5885">
                  <c:v>12.997299999999999</c:v>
                </c:pt>
                <c:pt idx="5886">
                  <c:v>12.997299999999999</c:v>
                </c:pt>
                <c:pt idx="5887">
                  <c:v>12.997299999999999</c:v>
                </c:pt>
                <c:pt idx="5888">
                  <c:v>12.997299999999999</c:v>
                </c:pt>
                <c:pt idx="5889">
                  <c:v>12.997299999999999</c:v>
                </c:pt>
                <c:pt idx="5890">
                  <c:v>12.997299999999999</c:v>
                </c:pt>
                <c:pt idx="5891">
                  <c:v>13.2049</c:v>
                </c:pt>
                <c:pt idx="5892">
                  <c:v>13.2049</c:v>
                </c:pt>
                <c:pt idx="5893">
                  <c:v>13.2049</c:v>
                </c:pt>
                <c:pt idx="5894">
                  <c:v>13.2049</c:v>
                </c:pt>
                <c:pt idx="5895">
                  <c:v>13.2049</c:v>
                </c:pt>
                <c:pt idx="5896">
                  <c:v>13.2049</c:v>
                </c:pt>
                <c:pt idx="5897">
                  <c:v>13.2049</c:v>
                </c:pt>
                <c:pt idx="5898">
                  <c:v>12.997299999999999</c:v>
                </c:pt>
                <c:pt idx="5899">
                  <c:v>12.997299999999999</c:v>
                </c:pt>
                <c:pt idx="5900">
                  <c:v>12.997299999999999</c:v>
                </c:pt>
                <c:pt idx="5901">
                  <c:v>12.997299999999999</c:v>
                </c:pt>
                <c:pt idx="5902">
                  <c:v>12.894</c:v>
                </c:pt>
                <c:pt idx="5903">
                  <c:v>12.894</c:v>
                </c:pt>
                <c:pt idx="5904">
                  <c:v>12.894</c:v>
                </c:pt>
                <c:pt idx="5905">
                  <c:v>13.298</c:v>
                </c:pt>
                <c:pt idx="5906">
                  <c:v>13.298</c:v>
                </c:pt>
                <c:pt idx="5907">
                  <c:v>13.795999999999999</c:v>
                </c:pt>
                <c:pt idx="5908">
                  <c:v>13.795999999999999</c:v>
                </c:pt>
                <c:pt idx="5909">
                  <c:v>14.5953</c:v>
                </c:pt>
                <c:pt idx="5910">
                  <c:v>14.5953</c:v>
                </c:pt>
                <c:pt idx="5911">
                  <c:v>14.5953</c:v>
                </c:pt>
                <c:pt idx="5912">
                  <c:v>14.5953</c:v>
                </c:pt>
                <c:pt idx="5913">
                  <c:v>14.5953</c:v>
                </c:pt>
                <c:pt idx="5914">
                  <c:v>14.584300000000001</c:v>
                </c:pt>
                <c:pt idx="5915">
                  <c:v>14.584300000000001</c:v>
                </c:pt>
                <c:pt idx="5916">
                  <c:v>14.2014</c:v>
                </c:pt>
                <c:pt idx="5917">
                  <c:v>14.2014</c:v>
                </c:pt>
                <c:pt idx="5918">
                  <c:v>13.2049</c:v>
                </c:pt>
                <c:pt idx="5919">
                  <c:v>13.2049</c:v>
                </c:pt>
                <c:pt idx="5920">
                  <c:v>13.2049</c:v>
                </c:pt>
                <c:pt idx="5921">
                  <c:v>12.997299999999999</c:v>
                </c:pt>
                <c:pt idx="5922">
                  <c:v>12.997299999999999</c:v>
                </c:pt>
                <c:pt idx="5923">
                  <c:v>12.997299999999999</c:v>
                </c:pt>
                <c:pt idx="5924">
                  <c:v>12.997299999999999</c:v>
                </c:pt>
                <c:pt idx="5925">
                  <c:v>12.997299999999999</c:v>
                </c:pt>
                <c:pt idx="5926">
                  <c:v>12.997299999999999</c:v>
                </c:pt>
                <c:pt idx="5927">
                  <c:v>12.997299999999999</c:v>
                </c:pt>
                <c:pt idx="5928">
                  <c:v>12.997299999999999</c:v>
                </c:pt>
                <c:pt idx="5929">
                  <c:v>12.997299999999999</c:v>
                </c:pt>
                <c:pt idx="5930">
                  <c:v>13.2049</c:v>
                </c:pt>
                <c:pt idx="5931">
                  <c:v>13.2049</c:v>
                </c:pt>
                <c:pt idx="5932">
                  <c:v>12.988200000000001</c:v>
                </c:pt>
                <c:pt idx="5933">
                  <c:v>12.988200000000001</c:v>
                </c:pt>
                <c:pt idx="5934">
                  <c:v>13.1778</c:v>
                </c:pt>
                <c:pt idx="5935">
                  <c:v>13.1778</c:v>
                </c:pt>
                <c:pt idx="5936">
                  <c:v>13.273099999999999</c:v>
                </c:pt>
                <c:pt idx="5937">
                  <c:v>13.273099999999999</c:v>
                </c:pt>
                <c:pt idx="5938">
                  <c:v>13.273099999999999</c:v>
                </c:pt>
                <c:pt idx="5939">
                  <c:v>13.561500000000001</c:v>
                </c:pt>
                <c:pt idx="5940">
                  <c:v>13.561500000000001</c:v>
                </c:pt>
                <c:pt idx="5941">
                  <c:v>13.6625</c:v>
                </c:pt>
                <c:pt idx="5942">
                  <c:v>13.6625</c:v>
                </c:pt>
                <c:pt idx="5943">
                  <c:v>13.561500000000001</c:v>
                </c:pt>
                <c:pt idx="5944">
                  <c:v>13.561500000000001</c:v>
                </c:pt>
                <c:pt idx="5945">
                  <c:v>13.561500000000001</c:v>
                </c:pt>
                <c:pt idx="5946">
                  <c:v>13.1715</c:v>
                </c:pt>
                <c:pt idx="5947">
                  <c:v>13.1715</c:v>
                </c:pt>
                <c:pt idx="5948">
                  <c:v>12.771699999999999</c:v>
                </c:pt>
                <c:pt idx="5949">
                  <c:v>12.771699999999999</c:v>
                </c:pt>
                <c:pt idx="5950">
                  <c:v>12.3767</c:v>
                </c:pt>
                <c:pt idx="5951">
                  <c:v>12.3767</c:v>
                </c:pt>
                <c:pt idx="5952">
                  <c:v>12.2759</c:v>
                </c:pt>
                <c:pt idx="5953">
                  <c:v>12.2759</c:v>
                </c:pt>
                <c:pt idx="5954">
                  <c:v>12.2759</c:v>
                </c:pt>
                <c:pt idx="5955">
                  <c:v>12.2759</c:v>
                </c:pt>
                <c:pt idx="5956">
                  <c:v>12.2759</c:v>
                </c:pt>
                <c:pt idx="5957">
                  <c:v>13.0631</c:v>
                </c:pt>
                <c:pt idx="5958">
                  <c:v>13.0631</c:v>
                </c:pt>
                <c:pt idx="5959">
                  <c:v>13.161</c:v>
                </c:pt>
                <c:pt idx="5960">
                  <c:v>13.161</c:v>
                </c:pt>
                <c:pt idx="5961">
                  <c:v>13.161</c:v>
                </c:pt>
                <c:pt idx="5962">
                  <c:v>13.161</c:v>
                </c:pt>
                <c:pt idx="5963">
                  <c:v>13.161</c:v>
                </c:pt>
                <c:pt idx="5964">
                  <c:v>13.0631</c:v>
                </c:pt>
                <c:pt idx="5965">
                  <c:v>13.0631</c:v>
                </c:pt>
                <c:pt idx="5966">
                  <c:v>12.868399999999999</c:v>
                </c:pt>
                <c:pt idx="5967">
                  <c:v>12.868399999999999</c:v>
                </c:pt>
                <c:pt idx="5968">
                  <c:v>12.5793</c:v>
                </c:pt>
                <c:pt idx="5969">
                  <c:v>12.5793</c:v>
                </c:pt>
                <c:pt idx="5970">
                  <c:v>12.5793</c:v>
                </c:pt>
                <c:pt idx="5971">
                  <c:v>12.1793</c:v>
                </c:pt>
                <c:pt idx="5972">
                  <c:v>12.1793</c:v>
                </c:pt>
                <c:pt idx="5973">
                  <c:v>11.8917</c:v>
                </c:pt>
                <c:pt idx="5974">
                  <c:v>11.8917</c:v>
                </c:pt>
                <c:pt idx="5975">
                  <c:v>11.6882</c:v>
                </c:pt>
                <c:pt idx="5976">
                  <c:v>11.6882</c:v>
                </c:pt>
                <c:pt idx="5977">
                  <c:v>12.083</c:v>
                </c:pt>
                <c:pt idx="5978">
                  <c:v>12.083</c:v>
                </c:pt>
                <c:pt idx="5979">
                  <c:v>12.083</c:v>
                </c:pt>
                <c:pt idx="5980">
                  <c:v>12.388500000000001</c:v>
                </c:pt>
                <c:pt idx="5981">
                  <c:v>12.388500000000001</c:v>
                </c:pt>
                <c:pt idx="5982">
                  <c:v>12.6968</c:v>
                </c:pt>
                <c:pt idx="5983">
                  <c:v>12.6968</c:v>
                </c:pt>
                <c:pt idx="5984">
                  <c:v>12.894</c:v>
                </c:pt>
                <c:pt idx="5985">
                  <c:v>12.894</c:v>
                </c:pt>
                <c:pt idx="5986">
                  <c:v>12.894</c:v>
                </c:pt>
                <c:pt idx="5987">
                  <c:v>12.894</c:v>
                </c:pt>
                <c:pt idx="5988">
                  <c:v>12.894</c:v>
                </c:pt>
                <c:pt idx="5989">
                  <c:v>12.585800000000001</c:v>
                </c:pt>
                <c:pt idx="5990">
                  <c:v>12.585800000000001</c:v>
                </c:pt>
                <c:pt idx="5991">
                  <c:v>12.483700000000001</c:v>
                </c:pt>
                <c:pt idx="5992">
                  <c:v>12.483700000000001</c:v>
                </c:pt>
                <c:pt idx="5993">
                  <c:v>12.1845</c:v>
                </c:pt>
                <c:pt idx="5994">
                  <c:v>12.1845</c:v>
                </c:pt>
                <c:pt idx="5995">
                  <c:v>12.388500000000001</c:v>
                </c:pt>
                <c:pt idx="5996">
                  <c:v>12.388500000000001</c:v>
                </c:pt>
                <c:pt idx="5997">
                  <c:v>12.491</c:v>
                </c:pt>
                <c:pt idx="5998">
                  <c:v>12.491</c:v>
                </c:pt>
                <c:pt idx="5999">
                  <c:v>12.491</c:v>
                </c:pt>
                <c:pt idx="6000">
                  <c:v>12.791</c:v>
                </c:pt>
                <c:pt idx="6001">
                  <c:v>12.791</c:v>
                </c:pt>
                <c:pt idx="6002">
                  <c:v>12.791</c:v>
                </c:pt>
                <c:pt idx="6003">
                  <c:v>12.791</c:v>
                </c:pt>
                <c:pt idx="6004">
                  <c:v>12.585800000000001</c:v>
                </c:pt>
                <c:pt idx="6005">
                  <c:v>12.585800000000001</c:v>
                </c:pt>
                <c:pt idx="6006">
                  <c:v>12.585800000000001</c:v>
                </c:pt>
                <c:pt idx="6007">
                  <c:v>12.2804</c:v>
                </c:pt>
                <c:pt idx="6008">
                  <c:v>12.2804</c:v>
                </c:pt>
                <c:pt idx="6009">
                  <c:v>12.2804</c:v>
                </c:pt>
                <c:pt idx="6010">
                  <c:v>12.2804</c:v>
                </c:pt>
                <c:pt idx="6011">
                  <c:v>11.978</c:v>
                </c:pt>
                <c:pt idx="6012">
                  <c:v>11.978</c:v>
                </c:pt>
                <c:pt idx="6013">
                  <c:v>12.1793</c:v>
                </c:pt>
                <c:pt idx="6014">
                  <c:v>12.1793</c:v>
                </c:pt>
                <c:pt idx="6015">
                  <c:v>12.2804</c:v>
                </c:pt>
                <c:pt idx="6016">
                  <c:v>12.2804</c:v>
                </c:pt>
                <c:pt idx="6017">
                  <c:v>12.2804</c:v>
                </c:pt>
                <c:pt idx="6018">
                  <c:v>12.2804</c:v>
                </c:pt>
                <c:pt idx="6019">
                  <c:v>12.2804</c:v>
                </c:pt>
                <c:pt idx="6020">
                  <c:v>12.3767</c:v>
                </c:pt>
                <c:pt idx="6021">
                  <c:v>12.3767</c:v>
                </c:pt>
                <c:pt idx="6022">
                  <c:v>12.3767</c:v>
                </c:pt>
                <c:pt idx="6023">
                  <c:v>12.3767</c:v>
                </c:pt>
                <c:pt idx="6024">
                  <c:v>12.5793</c:v>
                </c:pt>
                <c:pt idx="6025">
                  <c:v>12.5793</c:v>
                </c:pt>
                <c:pt idx="6026">
                  <c:v>12.5793</c:v>
                </c:pt>
                <c:pt idx="6027">
                  <c:v>12.1793</c:v>
                </c:pt>
                <c:pt idx="6028">
                  <c:v>12.1793</c:v>
                </c:pt>
                <c:pt idx="6029">
                  <c:v>11.778</c:v>
                </c:pt>
                <c:pt idx="6030">
                  <c:v>11.778</c:v>
                </c:pt>
                <c:pt idx="6031">
                  <c:v>11.778</c:v>
                </c:pt>
                <c:pt idx="6032">
                  <c:v>11.778</c:v>
                </c:pt>
                <c:pt idx="6033">
                  <c:v>11.778</c:v>
                </c:pt>
                <c:pt idx="6034">
                  <c:v>11.778</c:v>
                </c:pt>
                <c:pt idx="6035">
                  <c:v>11.778</c:v>
                </c:pt>
                <c:pt idx="6036">
                  <c:v>12.1722</c:v>
                </c:pt>
                <c:pt idx="6037">
                  <c:v>12.1722</c:v>
                </c:pt>
                <c:pt idx="6038">
                  <c:v>12.271100000000001</c:v>
                </c:pt>
                <c:pt idx="6039">
                  <c:v>12.271100000000001</c:v>
                </c:pt>
                <c:pt idx="6040">
                  <c:v>12.765000000000001</c:v>
                </c:pt>
                <c:pt idx="6041">
                  <c:v>12.765000000000001</c:v>
                </c:pt>
                <c:pt idx="6042">
                  <c:v>12.864000000000001</c:v>
                </c:pt>
                <c:pt idx="6043">
                  <c:v>12.864000000000001</c:v>
                </c:pt>
                <c:pt idx="6044">
                  <c:v>12.864000000000001</c:v>
                </c:pt>
                <c:pt idx="6045">
                  <c:v>12.864000000000001</c:v>
                </c:pt>
                <c:pt idx="6046">
                  <c:v>12.864000000000001</c:v>
                </c:pt>
                <c:pt idx="6047">
                  <c:v>13.161</c:v>
                </c:pt>
                <c:pt idx="6048">
                  <c:v>13.161</c:v>
                </c:pt>
                <c:pt idx="6049">
                  <c:v>13.161</c:v>
                </c:pt>
                <c:pt idx="6050">
                  <c:v>13.161</c:v>
                </c:pt>
                <c:pt idx="6051">
                  <c:v>12.9626</c:v>
                </c:pt>
                <c:pt idx="6052">
                  <c:v>12.9626</c:v>
                </c:pt>
                <c:pt idx="6053">
                  <c:v>12.9626</c:v>
                </c:pt>
                <c:pt idx="6054">
                  <c:v>12.3698</c:v>
                </c:pt>
                <c:pt idx="6055">
                  <c:v>12.3698</c:v>
                </c:pt>
                <c:pt idx="6056">
                  <c:v>11.877000000000001</c:v>
                </c:pt>
                <c:pt idx="6057">
                  <c:v>11.877000000000001</c:v>
                </c:pt>
                <c:pt idx="6058">
                  <c:v>11.6782</c:v>
                </c:pt>
                <c:pt idx="6059">
                  <c:v>11.6782</c:v>
                </c:pt>
                <c:pt idx="6060">
                  <c:v>12.0753</c:v>
                </c:pt>
                <c:pt idx="6061">
                  <c:v>12.0753</c:v>
                </c:pt>
                <c:pt idx="6062">
                  <c:v>12.570499999999999</c:v>
                </c:pt>
                <c:pt idx="6063">
                  <c:v>12.570499999999999</c:v>
                </c:pt>
                <c:pt idx="6064">
                  <c:v>12.570499999999999</c:v>
                </c:pt>
                <c:pt idx="6065">
                  <c:v>12.667999999999999</c:v>
                </c:pt>
                <c:pt idx="6066">
                  <c:v>12.667999999999999</c:v>
                </c:pt>
                <c:pt idx="6067">
                  <c:v>12.864000000000001</c:v>
                </c:pt>
                <c:pt idx="6068">
                  <c:v>12.864000000000001</c:v>
                </c:pt>
                <c:pt idx="6069">
                  <c:v>12.864000000000001</c:v>
                </c:pt>
                <c:pt idx="6070">
                  <c:v>12.864000000000001</c:v>
                </c:pt>
                <c:pt idx="6071">
                  <c:v>12.864000000000001</c:v>
                </c:pt>
                <c:pt idx="6072">
                  <c:v>12.864000000000001</c:v>
                </c:pt>
                <c:pt idx="6073">
                  <c:v>12.864000000000001</c:v>
                </c:pt>
                <c:pt idx="6074">
                  <c:v>12.47</c:v>
                </c:pt>
                <c:pt idx="6075">
                  <c:v>12.47</c:v>
                </c:pt>
                <c:pt idx="6076">
                  <c:v>12.172700000000001</c:v>
                </c:pt>
                <c:pt idx="6077">
                  <c:v>12.172700000000001</c:v>
                </c:pt>
                <c:pt idx="6078">
                  <c:v>12.172700000000001</c:v>
                </c:pt>
                <c:pt idx="6079">
                  <c:v>11.779299999999999</c:v>
                </c:pt>
                <c:pt idx="6080">
                  <c:v>11.779299999999999</c:v>
                </c:pt>
                <c:pt idx="6081">
                  <c:v>11.779299999999999</c:v>
                </c:pt>
                <c:pt idx="6082">
                  <c:v>11.779299999999999</c:v>
                </c:pt>
                <c:pt idx="6083">
                  <c:v>12.47</c:v>
                </c:pt>
                <c:pt idx="6084">
                  <c:v>12.47</c:v>
                </c:pt>
                <c:pt idx="6085">
                  <c:v>12.6676</c:v>
                </c:pt>
                <c:pt idx="6086">
                  <c:v>12.6676</c:v>
                </c:pt>
                <c:pt idx="6087">
                  <c:v>12.6676</c:v>
                </c:pt>
                <c:pt idx="6088">
                  <c:v>12.868</c:v>
                </c:pt>
                <c:pt idx="6089">
                  <c:v>12.868</c:v>
                </c:pt>
                <c:pt idx="6090">
                  <c:v>12.868</c:v>
                </c:pt>
                <c:pt idx="6091">
                  <c:v>12.868</c:v>
                </c:pt>
                <c:pt idx="6092">
                  <c:v>12.771000000000001</c:v>
                </c:pt>
                <c:pt idx="6093">
                  <c:v>12.771000000000001</c:v>
                </c:pt>
                <c:pt idx="6094">
                  <c:v>12.372299999999999</c:v>
                </c:pt>
                <c:pt idx="6095">
                  <c:v>12.372299999999999</c:v>
                </c:pt>
                <c:pt idx="6096">
                  <c:v>12.372299999999999</c:v>
                </c:pt>
                <c:pt idx="6097">
                  <c:v>12.372299999999999</c:v>
                </c:pt>
                <c:pt idx="6098">
                  <c:v>12.372299999999999</c:v>
                </c:pt>
                <c:pt idx="6099">
                  <c:v>12.172700000000001</c:v>
                </c:pt>
                <c:pt idx="6100">
                  <c:v>12.172700000000001</c:v>
                </c:pt>
                <c:pt idx="6101">
                  <c:v>12.271100000000001</c:v>
                </c:pt>
                <c:pt idx="6102">
                  <c:v>12.271100000000001</c:v>
                </c:pt>
                <c:pt idx="6103">
                  <c:v>12.3698</c:v>
                </c:pt>
                <c:pt idx="6104">
                  <c:v>12.3698</c:v>
                </c:pt>
                <c:pt idx="6105">
                  <c:v>12.3698</c:v>
                </c:pt>
                <c:pt idx="6106">
                  <c:v>12.3698</c:v>
                </c:pt>
                <c:pt idx="6107">
                  <c:v>12.3698</c:v>
                </c:pt>
                <c:pt idx="6108">
                  <c:v>12.765000000000001</c:v>
                </c:pt>
                <c:pt idx="6109">
                  <c:v>12.765000000000001</c:v>
                </c:pt>
                <c:pt idx="6110">
                  <c:v>12.9626</c:v>
                </c:pt>
                <c:pt idx="6111">
                  <c:v>12.9626</c:v>
                </c:pt>
                <c:pt idx="6112">
                  <c:v>13.062900000000001</c:v>
                </c:pt>
                <c:pt idx="6113">
                  <c:v>13.062900000000001</c:v>
                </c:pt>
                <c:pt idx="6114">
                  <c:v>13.062900000000001</c:v>
                </c:pt>
                <c:pt idx="6115">
                  <c:v>12.868</c:v>
                </c:pt>
                <c:pt idx="6116">
                  <c:v>12.868</c:v>
                </c:pt>
                <c:pt idx="6117">
                  <c:v>12.771000000000001</c:v>
                </c:pt>
                <c:pt idx="6118">
                  <c:v>12.771000000000001</c:v>
                </c:pt>
                <c:pt idx="6119">
                  <c:v>12.868</c:v>
                </c:pt>
                <c:pt idx="6120">
                  <c:v>12.868</c:v>
                </c:pt>
                <c:pt idx="6121">
                  <c:v>13.062900000000001</c:v>
                </c:pt>
                <c:pt idx="6122">
                  <c:v>13.062900000000001</c:v>
                </c:pt>
                <c:pt idx="6123">
                  <c:v>13.062900000000001</c:v>
                </c:pt>
                <c:pt idx="6124">
                  <c:v>13.062900000000001</c:v>
                </c:pt>
                <c:pt idx="6125">
                  <c:v>13.062900000000001</c:v>
                </c:pt>
                <c:pt idx="6126">
                  <c:v>13.062900000000001</c:v>
                </c:pt>
                <c:pt idx="6127">
                  <c:v>13.062900000000001</c:v>
                </c:pt>
                <c:pt idx="6128">
                  <c:v>12.765000000000001</c:v>
                </c:pt>
                <c:pt idx="6129">
                  <c:v>12.765000000000001</c:v>
                </c:pt>
                <c:pt idx="6130">
                  <c:v>12.765000000000001</c:v>
                </c:pt>
                <c:pt idx="6131">
                  <c:v>12.864000000000001</c:v>
                </c:pt>
                <c:pt idx="6132">
                  <c:v>12.864000000000001</c:v>
                </c:pt>
                <c:pt idx="6133">
                  <c:v>12.864000000000001</c:v>
                </c:pt>
                <c:pt idx="6134">
                  <c:v>12.864000000000001</c:v>
                </c:pt>
                <c:pt idx="6135">
                  <c:v>12.9626</c:v>
                </c:pt>
                <c:pt idx="6136">
                  <c:v>12.9626</c:v>
                </c:pt>
                <c:pt idx="6137">
                  <c:v>13.161</c:v>
                </c:pt>
                <c:pt idx="6138">
                  <c:v>13.161</c:v>
                </c:pt>
                <c:pt idx="6139">
                  <c:v>13.161</c:v>
                </c:pt>
                <c:pt idx="6140">
                  <c:v>13.161</c:v>
                </c:pt>
                <c:pt idx="6141">
                  <c:v>13.161</c:v>
                </c:pt>
                <c:pt idx="6142">
                  <c:v>13.2606</c:v>
                </c:pt>
                <c:pt idx="6143">
                  <c:v>13.2606</c:v>
                </c:pt>
                <c:pt idx="6144">
                  <c:v>13.2606</c:v>
                </c:pt>
                <c:pt idx="6145">
                  <c:v>13.2606</c:v>
                </c:pt>
                <c:pt idx="6146">
                  <c:v>13.2606</c:v>
                </c:pt>
                <c:pt idx="6147">
                  <c:v>13.2606</c:v>
                </c:pt>
                <c:pt idx="6148">
                  <c:v>13.2606</c:v>
                </c:pt>
                <c:pt idx="6149">
                  <c:v>13.5555</c:v>
                </c:pt>
                <c:pt idx="6150">
                  <c:v>13.5555</c:v>
                </c:pt>
                <c:pt idx="6151">
                  <c:v>13.2606</c:v>
                </c:pt>
                <c:pt idx="6152">
                  <c:v>13.2606</c:v>
                </c:pt>
                <c:pt idx="6153">
                  <c:v>13.1609</c:v>
                </c:pt>
                <c:pt idx="6154">
                  <c:v>13.1609</c:v>
                </c:pt>
                <c:pt idx="6155">
                  <c:v>13.1609</c:v>
                </c:pt>
                <c:pt idx="6156">
                  <c:v>13.1609</c:v>
                </c:pt>
                <c:pt idx="6157">
                  <c:v>13.1609</c:v>
                </c:pt>
                <c:pt idx="6158">
                  <c:v>13.456799999999999</c:v>
                </c:pt>
                <c:pt idx="6159">
                  <c:v>13.456799999999999</c:v>
                </c:pt>
                <c:pt idx="6160">
                  <c:v>13.456799999999999</c:v>
                </c:pt>
                <c:pt idx="6161">
                  <c:v>13.456799999999999</c:v>
                </c:pt>
                <c:pt idx="6162">
                  <c:v>13.456799999999999</c:v>
                </c:pt>
                <c:pt idx="6163">
                  <c:v>13.456799999999999</c:v>
                </c:pt>
                <c:pt idx="6164">
                  <c:v>13.456799999999999</c:v>
                </c:pt>
                <c:pt idx="6165">
                  <c:v>13.161</c:v>
                </c:pt>
                <c:pt idx="6166">
                  <c:v>13.161</c:v>
                </c:pt>
                <c:pt idx="6167">
                  <c:v>12.9626</c:v>
                </c:pt>
                <c:pt idx="6168">
                  <c:v>12.9626</c:v>
                </c:pt>
                <c:pt idx="6169">
                  <c:v>12.864000000000001</c:v>
                </c:pt>
                <c:pt idx="6170">
                  <c:v>12.864000000000001</c:v>
                </c:pt>
                <c:pt idx="6171">
                  <c:v>12.864000000000001</c:v>
                </c:pt>
                <c:pt idx="6172">
                  <c:v>12.864000000000001</c:v>
                </c:pt>
                <c:pt idx="6173">
                  <c:v>12.864000000000001</c:v>
                </c:pt>
                <c:pt idx="6174">
                  <c:v>13.062900000000001</c:v>
                </c:pt>
                <c:pt idx="6175">
                  <c:v>13.062900000000001</c:v>
                </c:pt>
                <c:pt idx="6176">
                  <c:v>13.062900000000001</c:v>
                </c:pt>
                <c:pt idx="6177">
                  <c:v>13.062900000000001</c:v>
                </c:pt>
                <c:pt idx="6178">
                  <c:v>13.1629</c:v>
                </c:pt>
                <c:pt idx="6179">
                  <c:v>13.1629</c:v>
                </c:pt>
                <c:pt idx="6180">
                  <c:v>13.1629</c:v>
                </c:pt>
                <c:pt idx="6181">
                  <c:v>12.868</c:v>
                </c:pt>
                <c:pt idx="6182">
                  <c:v>12.868</c:v>
                </c:pt>
                <c:pt idx="6183">
                  <c:v>12.868</c:v>
                </c:pt>
                <c:pt idx="6184">
                  <c:v>12.868</c:v>
                </c:pt>
                <c:pt idx="6185">
                  <c:v>12.868</c:v>
                </c:pt>
                <c:pt idx="6186">
                  <c:v>12.868</c:v>
                </c:pt>
                <c:pt idx="6187">
                  <c:v>12.771000000000001</c:v>
                </c:pt>
                <c:pt idx="6188">
                  <c:v>12.771000000000001</c:v>
                </c:pt>
                <c:pt idx="6189">
                  <c:v>12.771000000000001</c:v>
                </c:pt>
                <c:pt idx="6190">
                  <c:v>12.771000000000001</c:v>
                </c:pt>
                <c:pt idx="6191">
                  <c:v>12.57</c:v>
                </c:pt>
                <c:pt idx="6192">
                  <c:v>12.57</c:v>
                </c:pt>
                <c:pt idx="6193">
                  <c:v>12.57</c:v>
                </c:pt>
                <c:pt idx="6194">
                  <c:v>12.57</c:v>
                </c:pt>
                <c:pt idx="6195">
                  <c:v>12.57</c:v>
                </c:pt>
                <c:pt idx="6196">
                  <c:v>12.57</c:v>
                </c:pt>
                <c:pt idx="6197">
                  <c:v>12.57</c:v>
                </c:pt>
                <c:pt idx="6198">
                  <c:v>12.6676</c:v>
                </c:pt>
                <c:pt idx="6199">
                  <c:v>12.6676</c:v>
                </c:pt>
                <c:pt idx="6200">
                  <c:v>12.6676</c:v>
                </c:pt>
                <c:pt idx="6201">
                  <c:v>12.6676</c:v>
                </c:pt>
                <c:pt idx="6202">
                  <c:v>12.864000000000001</c:v>
                </c:pt>
                <c:pt idx="6203">
                  <c:v>12.864000000000001</c:v>
                </c:pt>
                <c:pt idx="6204">
                  <c:v>12.864000000000001</c:v>
                </c:pt>
                <c:pt idx="6205">
                  <c:v>12.864000000000001</c:v>
                </c:pt>
                <c:pt idx="6206">
                  <c:v>12.864000000000001</c:v>
                </c:pt>
                <c:pt idx="6207">
                  <c:v>12.765000000000001</c:v>
                </c:pt>
                <c:pt idx="6208">
                  <c:v>12.765000000000001</c:v>
                </c:pt>
                <c:pt idx="6209">
                  <c:v>12.568</c:v>
                </c:pt>
                <c:pt idx="6210">
                  <c:v>12.568</c:v>
                </c:pt>
                <c:pt idx="6211">
                  <c:v>12.568</c:v>
                </c:pt>
                <c:pt idx="6212">
                  <c:v>12.568</c:v>
                </c:pt>
                <c:pt idx="6213">
                  <c:v>12.568</c:v>
                </c:pt>
                <c:pt idx="6214">
                  <c:v>12.568</c:v>
                </c:pt>
                <c:pt idx="6215">
                  <c:v>12.568</c:v>
                </c:pt>
                <c:pt idx="6216">
                  <c:v>12.864000000000001</c:v>
                </c:pt>
                <c:pt idx="6217">
                  <c:v>12.864000000000001</c:v>
                </c:pt>
                <c:pt idx="6218">
                  <c:v>12.4704</c:v>
                </c:pt>
                <c:pt idx="6219">
                  <c:v>12.4704</c:v>
                </c:pt>
                <c:pt idx="6220">
                  <c:v>12.4704</c:v>
                </c:pt>
                <c:pt idx="6221">
                  <c:v>12.4704</c:v>
                </c:pt>
                <c:pt idx="6222">
                  <c:v>12.4704</c:v>
                </c:pt>
                <c:pt idx="6223">
                  <c:v>12.0753</c:v>
                </c:pt>
                <c:pt idx="6224">
                  <c:v>12.0753</c:v>
                </c:pt>
                <c:pt idx="6225">
                  <c:v>11.778</c:v>
                </c:pt>
                <c:pt idx="6226">
                  <c:v>11.778</c:v>
                </c:pt>
                <c:pt idx="6227">
                  <c:v>11.480600000000001</c:v>
                </c:pt>
                <c:pt idx="6228">
                  <c:v>11.480600000000001</c:v>
                </c:pt>
                <c:pt idx="6229">
                  <c:v>11.480600000000001</c:v>
                </c:pt>
                <c:pt idx="6230">
                  <c:v>11.186299999999999</c:v>
                </c:pt>
                <c:pt idx="6231">
                  <c:v>11.186299999999999</c:v>
                </c:pt>
                <c:pt idx="6232">
                  <c:v>10.992000000000001</c:v>
                </c:pt>
                <c:pt idx="6233">
                  <c:v>10.992000000000001</c:v>
                </c:pt>
                <c:pt idx="6234">
                  <c:v>10.8954</c:v>
                </c:pt>
                <c:pt idx="6235">
                  <c:v>10.8954</c:v>
                </c:pt>
                <c:pt idx="6236">
                  <c:v>10.323700000000001</c:v>
                </c:pt>
                <c:pt idx="6237">
                  <c:v>10.323700000000001</c:v>
                </c:pt>
                <c:pt idx="6238">
                  <c:v>10.323700000000001</c:v>
                </c:pt>
                <c:pt idx="6239">
                  <c:v>10.0433</c:v>
                </c:pt>
                <c:pt idx="6240">
                  <c:v>10.0433</c:v>
                </c:pt>
                <c:pt idx="6241">
                  <c:v>9.7530999999999999</c:v>
                </c:pt>
                <c:pt idx="6242">
                  <c:v>9.7530999999999999</c:v>
                </c:pt>
                <c:pt idx="6243">
                  <c:v>9.4779</c:v>
                </c:pt>
                <c:pt idx="6244">
                  <c:v>9.4779</c:v>
                </c:pt>
                <c:pt idx="6245">
                  <c:v>9.0831</c:v>
                </c:pt>
                <c:pt idx="6246">
                  <c:v>9.0831</c:v>
                </c:pt>
                <c:pt idx="6247">
                  <c:v>9.0831</c:v>
                </c:pt>
                <c:pt idx="6248">
                  <c:v>8.6336999999999993</c:v>
                </c:pt>
                <c:pt idx="6249">
                  <c:v>8.6336999999999993</c:v>
                </c:pt>
                <c:pt idx="6250">
                  <c:v>8.3481000000000005</c:v>
                </c:pt>
                <c:pt idx="6251">
                  <c:v>8.3481000000000005</c:v>
                </c:pt>
                <c:pt idx="6252">
                  <c:v>8.3696999999999999</c:v>
                </c:pt>
                <c:pt idx="6253">
                  <c:v>8.3696999999999999</c:v>
                </c:pt>
                <c:pt idx="6254">
                  <c:v>8.2759999999999998</c:v>
                </c:pt>
                <c:pt idx="6255">
                  <c:v>8.2759999999999998</c:v>
                </c:pt>
                <c:pt idx="6256">
                  <c:v>8.3260000000000005</c:v>
                </c:pt>
                <c:pt idx="6257">
                  <c:v>8.3260000000000005</c:v>
                </c:pt>
                <c:pt idx="6258">
                  <c:v>8.3260000000000005</c:v>
                </c:pt>
                <c:pt idx="6259">
                  <c:v>8.1417999999999999</c:v>
                </c:pt>
                <c:pt idx="6260">
                  <c:v>8.1417999999999999</c:v>
                </c:pt>
                <c:pt idx="6261">
                  <c:v>7.9221000000000004</c:v>
                </c:pt>
                <c:pt idx="6262">
                  <c:v>7.9221000000000004</c:v>
                </c:pt>
                <c:pt idx="6263">
                  <c:v>8.1960999999999995</c:v>
                </c:pt>
                <c:pt idx="6264">
                  <c:v>8.1960999999999995</c:v>
                </c:pt>
                <c:pt idx="6265">
                  <c:v>8.1960999999999995</c:v>
                </c:pt>
                <c:pt idx="6266">
                  <c:v>8.0593000000000004</c:v>
                </c:pt>
                <c:pt idx="6267">
                  <c:v>8.0593000000000004</c:v>
                </c:pt>
                <c:pt idx="6268">
                  <c:v>8.1682000000000006</c:v>
                </c:pt>
                <c:pt idx="6269">
                  <c:v>8.1682000000000006</c:v>
                </c:pt>
                <c:pt idx="6270">
                  <c:v>7.8524000000000003</c:v>
                </c:pt>
                <c:pt idx="6271">
                  <c:v>7.8524000000000003</c:v>
                </c:pt>
                <c:pt idx="6272">
                  <c:v>7.6005000000000003</c:v>
                </c:pt>
                <c:pt idx="6273">
                  <c:v>7.6005000000000003</c:v>
                </c:pt>
                <c:pt idx="6274">
                  <c:v>7.7282999999999999</c:v>
                </c:pt>
                <c:pt idx="6275">
                  <c:v>7.7282999999999999</c:v>
                </c:pt>
                <c:pt idx="6276">
                  <c:v>7.7282999999999999</c:v>
                </c:pt>
                <c:pt idx="6277">
                  <c:v>7.6033999999999997</c:v>
                </c:pt>
                <c:pt idx="6278">
                  <c:v>7.6033999999999997</c:v>
                </c:pt>
                <c:pt idx="6279">
                  <c:v>8.1043000000000003</c:v>
                </c:pt>
                <c:pt idx="6280">
                  <c:v>8.1043000000000003</c:v>
                </c:pt>
                <c:pt idx="6281">
                  <c:v>8.1776</c:v>
                </c:pt>
                <c:pt idx="6282">
                  <c:v>8.1776</c:v>
                </c:pt>
                <c:pt idx="6283">
                  <c:v>8.1776</c:v>
                </c:pt>
                <c:pt idx="6284">
                  <c:v>8.4087999999999994</c:v>
                </c:pt>
                <c:pt idx="6285">
                  <c:v>8.4087999999999994</c:v>
                </c:pt>
                <c:pt idx="6286">
                  <c:v>8.9039999999999999</c:v>
                </c:pt>
                <c:pt idx="6287">
                  <c:v>8.9039999999999999</c:v>
                </c:pt>
                <c:pt idx="6288">
                  <c:v>9.5625999999999998</c:v>
                </c:pt>
                <c:pt idx="6289">
                  <c:v>9.5625999999999998</c:v>
                </c:pt>
                <c:pt idx="6290">
                  <c:v>9.8627000000000002</c:v>
                </c:pt>
                <c:pt idx="6291">
                  <c:v>9.8627000000000002</c:v>
                </c:pt>
                <c:pt idx="6292">
                  <c:v>9.8627000000000002</c:v>
                </c:pt>
                <c:pt idx="6293">
                  <c:v>9.8627000000000002</c:v>
                </c:pt>
                <c:pt idx="6294">
                  <c:v>9.8627000000000002</c:v>
                </c:pt>
                <c:pt idx="6295">
                  <c:v>10.0358</c:v>
                </c:pt>
                <c:pt idx="6296">
                  <c:v>10.0358</c:v>
                </c:pt>
                <c:pt idx="6297">
                  <c:v>10.1694</c:v>
                </c:pt>
                <c:pt idx="6298">
                  <c:v>10.1694</c:v>
                </c:pt>
                <c:pt idx="6299">
                  <c:v>10.1791</c:v>
                </c:pt>
                <c:pt idx="6300">
                  <c:v>10.1791</c:v>
                </c:pt>
                <c:pt idx="6301">
                  <c:v>10.098800000000001</c:v>
                </c:pt>
                <c:pt idx="6302">
                  <c:v>10.098800000000001</c:v>
                </c:pt>
                <c:pt idx="6303">
                  <c:v>10.0212</c:v>
                </c:pt>
                <c:pt idx="6304">
                  <c:v>10.0212</c:v>
                </c:pt>
                <c:pt idx="6305">
                  <c:v>10.0212</c:v>
                </c:pt>
                <c:pt idx="6306">
                  <c:v>10.2933</c:v>
                </c:pt>
                <c:pt idx="6307">
                  <c:v>10.2933</c:v>
                </c:pt>
                <c:pt idx="6308">
                  <c:v>10.974500000000001</c:v>
                </c:pt>
                <c:pt idx="6309">
                  <c:v>10.974500000000001</c:v>
                </c:pt>
                <c:pt idx="6310">
                  <c:v>11.039199999999999</c:v>
                </c:pt>
                <c:pt idx="6311">
                  <c:v>11.039199999999999</c:v>
                </c:pt>
                <c:pt idx="6312">
                  <c:v>11.039199999999999</c:v>
                </c:pt>
                <c:pt idx="6313">
                  <c:v>10.9369</c:v>
                </c:pt>
                <c:pt idx="6314">
                  <c:v>10.9369</c:v>
                </c:pt>
                <c:pt idx="6315">
                  <c:v>10.9369</c:v>
                </c:pt>
                <c:pt idx="6316">
                  <c:v>10.9369</c:v>
                </c:pt>
                <c:pt idx="6317">
                  <c:v>11.278499999999999</c:v>
                </c:pt>
                <c:pt idx="6318">
                  <c:v>11.278499999999999</c:v>
                </c:pt>
                <c:pt idx="6319">
                  <c:v>11.415699999999999</c:v>
                </c:pt>
                <c:pt idx="6320">
                  <c:v>11.415699999999999</c:v>
                </c:pt>
                <c:pt idx="6321">
                  <c:v>11.415699999999999</c:v>
                </c:pt>
                <c:pt idx="6322">
                  <c:v>11.415699999999999</c:v>
                </c:pt>
                <c:pt idx="6323">
                  <c:v>11.415699999999999</c:v>
                </c:pt>
                <c:pt idx="6324">
                  <c:v>11.1793</c:v>
                </c:pt>
                <c:pt idx="6325">
                  <c:v>11.1793</c:v>
                </c:pt>
                <c:pt idx="6326">
                  <c:v>11.0863</c:v>
                </c:pt>
                <c:pt idx="6327">
                  <c:v>11.0863</c:v>
                </c:pt>
                <c:pt idx="6328">
                  <c:v>10.999599999999999</c:v>
                </c:pt>
                <c:pt idx="6329">
                  <c:v>10.999599999999999</c:v>
                </c:pt>
                <c:pt idx="6330">
                  <c:v>10.999599999999999</c:v>
                </c:pt>
                <c:pt idx="6331">
                  <c:v>10.893800000000001</c:v>
                </c:pt>
                <c:pt idx="6332">
                  <c:v>10.893800000000001</c:v>
                </c:pt>
                <c:pt idx="6333">
                  <c:v>10.821999999999999</c:v>
                </c:pt>
                <c:pt idx="6334">
                  <c:v>10.821999999999999</c:v>
                </c:pt>
                <c:pt idx="6335">
                  <c:v>11.036300000000001</c:v>
                </c:pt>
                <c:pt idx="6336">
                  <c:v>11.036300000000001</c:v>
                </c:pt>
                <c:pt idx="6337">
                  <c:v>11.036300000000001</c:v>
                </c:pt>
                <c:pt idx="6338">
                  <c:v>11.456099999999999</c:v>
                </c:pt>
                <c:pt idx="6339">
                  <c:v>11.456099999999999</c:v>
                </c:pt>
                <c:pt idx="6340">
                  <c:v>12.296099999999999</c:v>
                </c:pt>
                <c:pt idx="6341">
                  <c:v>12.296099999999999</c:v>
                </c:pt>
                <c:pt idx="6342">
                  <c:v>13.1759</c:v>
                </c:pt>
                <c:pt idx="6343">
                  <c:v>13.1759</c:v>
                </c:pt>
                <c:pt idx="6344">
                  <c:v>13.2768</c:v>
                </c:pt>
                <c:pt idx="6345">
                  <c:v>13.2768</c:v>
                </c:pt>
                <c:pt idx="6346">
                  <c:v>13.2768</c:v>
                </c:pt>
                <c:pt idx="6347">
                  <c:v>13.223100000000001</c:v>
                </c:pt>
                <c:pt idx="6348">
                  <c:v>13.223100000000001</c:v>
                </c:pt>
                <c:pt idx="6349">
                  <c:v>13.147</c:v>
                </c:pt>
                <c:pt idx="6350">
                  <c:v>13.147</c:v>
                </c:pt>
                <c:pt idx="6351">
                  <c:v>13.673400000000001</c:v>
                </c:pt>
                <c:pt idx="6352">
                  <c:v>13.673400000000001</c:v>
                </c:pt>
                <c:pt idx="6353">
                  <c:v>13.673400000000001</c:v>
                </c:pt>
                <c:pt idx="6354">
                  <c:v>13.673400000000001</c:v>
                </c:pt>
                <c:pt idx="6355">
                  <c:v>13.673400000000001</c:v>
                </c:pt>
                <c:pt idx="6356">
                  <c:v>14.107799999999999</c:v>
                </c:pt>
                <c:pt idx="6357">
                  <c:v>14.107799999999999</c:v>
                </c:pt>
                <c:pt idx="6358">
                  <c:v>14.4277</c:v>
                </c:pt>
                <c:pt idx="6359">
                  <c:v>14.4277</c:v>
                </c:pt>
                <c:pt idx="6360">
                  <c:v>14.146100000000001</c:v>
                </c:pt>
                <c:pt idx="6361">
                  <c:v>14.146100000000001</c:v>
                </c:pt>
                <c:pt idx="6362">
                  <c:v>14.441599999999999</c:v>
                </c:pt>
                <c:pt idx="6363">
                  <c:v>14.441599999999999</c:v>
                </c:pt>
                <c:pt idx="6364">
                  <c:v>14.441599999999999</c:v>
                </c:pt>
                <c:pt idx="6365">
                  <c:v>15.0997</c:v>
                </c:pt>
                <c:pt idx="6366">
                  <c:v>15.0997</c:v>
                </c:pt>
                <c:pt idx="6367">
                  <c:v>15.6366</c:v>
                </c:pt>
                <c:pt idx="6368">
                  <c:v>15.6366</c:v>
                </c:pt>
                <c:pt idx="6369">
                  <c:v>16.216999999999999</c:v>
                </c:pt>
                <c:pt idx="6370">
                  <c:v>16.216999999999999</c:v>
                </c:pt>
                <c:pt idx="6371">
                  <c:v>16.216999999999999</c:v>
                </c:pt>
                <c:pt idx="6372">
                  <c:v>16.216999999999999</c:v>
                </c:pt>
                <c:pt idx="6373">
                  <c:v>16.216999999999999</c:v>
                </c:pt>
                <c:pt idx="6374">
                  <c:v>16.924399999999999</c:v>
                </c:pt>
                <c:pt idx="6375">
                  <c:v>16.924399999999999</c:v>
                </c:pt>
                <c:pt idx="6376">
                  <c:v>17.808199999999999</c:v>
                </c:pt>
                <c:pt idx="6377">
                  <c:v>17.808199999999999</c:v>
                </c:pt>
                <c:pt idx="6378">
                  <c:v>17.949100000000001</c:v>
                </c:pt>
                <c:pt idx="6379">
                  <c:v>17.949100000000001</c:v>
                </c:pt>
                <c:pt idx="6380">
                  <c:v>18.6538</c:v>
                </c:pt>
                <c:pt idx="6381">
                  <c:v>18.6538</c:v>
                </c:pt>
                <c:pt idx="6382">
                  <c:v>18.6538</c:v>
                </c:pt>
                <c:pt idx="6383">
                  <c:v>19.217600000000001</c:v>
                </c:pt>
                <c:pt idx="6384">
                  <c:v>19.217600000000001</c:v>
                </c:pt>
                <c:pt idx="6385">
                  <c:v>19.217600000000001</c:v>
                </c:pt>
                <c:pt idx="6386">
                  <c:v>19.217600000000001</c:v>
                </c:pt>
                <c:pt idx="6387">
                  <c:v>19.184999999999999</c:v>
                </c:pt>
                <c:pt idx="6388">
                  <c:v>19.184999999999999</c:v>
                </c:pt>
                <c:pt idx="6389">
                  <c:v>19.184999999999999</c:v>
                </c:pt>
                <c:pt idx="6390">
                  <c:v>19.290500000000002</c:v>
                </c:pt>
                <c:pt idx="6391">
                  <c:v>19.290500000000002</c:v>
                </c:pt>
                <c:pt idx="6392">
                  <c:v>19.2638</c:v>
                </c:pt>
                <c:pt idx="6393">
                  <c:v>19.2638</c:v>
                </c:pt>
                <c:pt idx="6394">
                  <c:v>20.3947</c:v>
                </c:pt>
                <c:pt idx="6395">
                  <c:v>20.3947</c:v>
                </c:pt>
                <c:pt idx="6396">
                  <c:v>21.955200000000001</c:v>
                </c:pt>
                <c:pt idx="6397">
                  <c:v>21.955200000000001</c:v>
                </c:pt>
                <c:pt idx="6398">
                  <c:v>21.955200000000001</c:v>
                </c:pt>
                <c:pt idx="6399">
                  <c:v>23.798500000000001</c:v>
                </c:pt>
                <c:pt idx="6400">
                  <c:v>23.798500000000001</c:v>
                </c:pt>
                <c:pt idx="6401">
                  <c:v>24.972200000000001</c:v>
                </c:pt>
                <c:pt idx="6402">
                  <c:v>24.972200000000001</c:v>
                </c:pt>
                <c:pt idx="6403">
                  <c:v>25.715599999999998</c:v>
                </c:pt>
                <c:pt idx="6404">
                  <c:v>25.715599999999998</c:v>
                </c:pt>
                <c:pt idx="6405">
                  <c:v>25.715599999999998</c:v>
                </c:pt>
                <c:pt idx="6406">
                  <c:v>25.8567</c:v>
                </c:pt>
                <c:pt idx="6407">
                  <c:v>25.8567</c:v>
                </c:pt>
                <c:pt idx="6408">
                  <c:v>25.715599999999998</c:v>
                </c:pt>
                <c:pt idx="6409">
                  <c:v>25.715599999999998</c:v>
                </c:pt>
                <c:pt idx="6410">
                  <c:v>25.292400000000001</c:v>
                </c:pt>
                <c:pt idx="6411">
                  <c:v>25.292400000000001</c:v>
                </c:pt>
                <c:pt idx="6412">
                  <c:v>25.292400000000001</c:v>
                </c:pt>
                <c:pt idx="6413">
                  <c:v>25.292400000000001</c:v>
                </c:pt>
                <c:pt idx="6414">
                  <c:v>25.292400000000001</c:v>
                </c:pt>
                <c:pt idx="6415">
                  <c:v>24.728200000000001</c:v>
                </c:pt>
                <c:pt idx="6416">
                  <c:v>24.728200000000001</c:v>
                </c:pt>
                <c:pt idx="6417">
                  <c:v>24.446100000000001</c:v>
                </c:pt>
                <c:pt idx="6418">
                  <c:v>24.446100000000001</c:v>
                </c:pt>
                <c:pt idx="6419">
                  <c:v>24.446100000000001</c:v>
                </c:pt>
                <c:pt idx="6420">
                  <c:v>24.446100000000001</c:v>
                </c:pt>
                <c:pt idx="6421">
                  <c:v>24.425799999999999</c:v>
                </c:pt>
                <c:pt idx="6422">
                  <c:v>24.425799999999999</c:v>
                </c:pt>
                <c:pt idx="6423">
                  <c:v>24.425799999999999</c:v>
                </c:pt>
                <c:pt idx="6424">
                  <c:v>25.0001</c:v>
                </c:pt>
                <c:pt idx="6425">
                  <c:v>25.0001</c:v>
                </c:pt>
                <c:pt idx="6426">
                  <c:v>25.292400000000001</c:v>
                </c:pt>
                <c:pt idx="6427">
                  <c:v>25.292400000000001</c:v>
                </c:pt>
                <c:pt idx="6428">
                  <c:v>25.737200000000001</c:v>
                </c:pt>
                <c:pt idx="6429">
                  <c:v>25.737200000000001</c:v>
                </c:pt>
                <c:pt idx="6430">
                  <c:v>26.1602</c:v>
                </c:pt>
                <c:pt idx="6431">
                  <c:v>26.1602</c:v>
                </c:pt>
                <c:pt idx="6432">
                  <c:v>26.1602</c:v>
                </c:pt>
                <c:pt idx="6433">
                  <c:v>26.1389</c:v>
                </c:pt>
                <c:pt idx="6434">
                  <c:v>26.1389</c:v>
                </c:pt>
                <c:pt idx="6435">
                  <c:v>25.282299999999999</c:v>
                </c:pt>
                <c:pt idx="6436">
                  <c:v>25.282299999999999</c:v>
                </c:pt>
                <c:pt idx="6437">
                  <c:v>25.282299999999999</c:v>
                </c:pt>
                <c:pt idx="6438">
                  <c:v>25.282299999999999</c:v>
                </c:pt>
                <c:pt idx="6439">
                  <c:v>25.010300000000001</c:v>
                </c:pt>
                <c:pt idx="6440">
                  <c:v>25.010300000000001</c:v>
                </c:pt>
                <c:pt idx="6441">
                  <c:v>25.010300000000001</c:v>
                </c:pt>
                <c:pt idx="6442">
                  <c:v>25.043900000000001</c:v>
                </c:pt>
                <c:pt idx="6443">
                  <c:v>25.043900000000001</c:v>
                </c:pt>
                <c:pt idx="6444">
                  <c:v>25.773</c:v>
                </c:pt>
                <c:pt idx="6445">
                  <c:v>25.773</c:v>
                </c:pt>
                <c:pt idx="6446">
                  <c:v>26.375900000000001</c:v>
                </c:pt>
                <c:pt idx="6447">
                  <c:v>26.375900000000001</c:v>
                </c:pt>
                <c:pt idx="6448">
                  <c:v>26.375900000000001</c:v>
                </c:pt>
                <c:pt idx="6449">
                  <c:v>26.798200000000001</c:v>
                </c:pt>
                <c:pt idx="6450">
                  <c:v>26.798200000000001</c:v>
                </c:pt>
                <c:pt idx="6451">
                  <c:v>26.912600000000001</c:v>
                </c:pt>
                <c:pt idx="6452">
                  <c:v>26.912600000000001</c:v>
                </c:pt>
                <c:pt idx="6453">
                  <c:v>26.912600000000001</c:v>
                </c:pt>
                <c:pt idx="6454">
                  <c:v>26.912600000000001</c:v>
                </c:pt>
                <c:pt idx="6455">
                  <c:v>27.181899999999999</c:v>
                </c:pt>
                <c:pt idx="6456">
                  <c:v>27.181899999999999</c:v>
                </c:pt>
                <c:pt idx="6457">
                  <c:v>27.3352</c:v>
                </c:pt>
                <c:pt idx="6458">
                  <c:v>27.3352</c:v>
                </c:pt>
                <c:pt idx="6459">
                  <c:v>27.3352</c:v>
                </c:pt>
                <c:pt idx="6460">
                  <c:v>27.7973</c:v>
                </c:pt>
                <c:pt idx="6461">
                  <c:v>27.7973</c:v>
                </c:pt>
                <c:pt idx="6462">
                  <c:v>27.938099999999999</c:v>
                </c:pt>
                <c:pt idx="6463">
                  <c:v>27.938099999999999</c:v>
                </c:pt>
                <c:pt idx="6464">
                  <c:v>28.360399999999998</c:v>
                </c:pt>
                <c:pt idx="6465">
                  <c:v>28.360399999999998</c:v>
                </c:pt>
                <c:pt idx="6466">
                  <c:v>28.360399999999998</c:v>
                </c:pt>
                <c:pt idx="6467">
                  <c:v>28.374300000000002</c:v>
                </c:pt>
                <c:pt idx="6468">
                  <c:v>28.374300000000002</c:v>
                </c:pt>
                <c:pt idx="6469">
                  <c:v>28.374300000000002</c:v>
                </c:pt>
                <c:pt idx="6470">
                  <c:v>28.374300000000002</c:v>
                </c:pt>
                <c:pt idx="6471">
                  <c:v>28.347000000000001</c:v>
                </c:pt>
                <c:pt idx="6472">
                  <c:v>28.347000000000001</c:v>
                </c:pt>
                <c:pt idx="6473">
                  <c:v>28.347000000000001</c:v>
                </c:pt>
                <c:pt idx="6474">
                  <c:v>28.347000000000001</c:v>
                </c:pt>
                <c:pt idx="6475">
                  <c:v>28.347000000000001</c:v>
                </c:pt>
                <c:pt idx="6476">
                  <c:v>28.3215</c:v>
                </c:pt>
                <c:pt idx="6477">
                  <c:v>28.3215</c:v>
                </c:pt>
                <c:pt idx="6478">
                  <c:v>28.603300000000001</c:v>
                </c:pt>
                <c:pt idx="6479">
                  <c:v>28.603300000000001</c:v>
                </c:pt>
                <c:pt idx="6480">
                  <c:v>28.744199999999999</c:v>
                </c:pt>
                <c:pt idx="6481">
                  <c:v>28.744199999999999</c:v>
                </c:pt>
                <c:pt idx="6482">
                  <c:v>28.744199999999999</c:v>
                </c:pt>
                <c:pt idx="6483">
                  <c:v>29.0261</c:v>
                </c:pt>
                <c:pt idx="6484">
                  <c:v>29.0261</c:v>
                </c:pt>
                <c:pt idx="6485">
                  <c:v>29.5898</c:v>
                </c:pt>
                <c:pt idx="6486">
                  <c:v>29.5898</c:v>
                </c:pt>
                <c:pt idx="6487">
                  <c:v>29.555800000000001</c:v>
                </c:pt>
                <c:pt idx="6488">
                  <c:v>29.555800000000001</c:v>
                </c:pt>
                <c:pt idx="6489">
                  <c:v>29.5076</c:v>
                </c:pt>
                <c:pt idx="6490">
                  <c:v>29.5076</c:v>
                </c:pt>
                <c:pt idx="6491">
                  <c:v>29.5076</c:v>
                </c:pt>
                <c:pt idx="6492">
                  <c:v>29.447900000000001</c:v>
                </c:pt>
                <c:pt idx="6493">
                  <c:v>29.447900000000001</c:v>
                </c:pt>
                <c:pt idx="6494">
                  <c:v>29.872</c:v>
                </c:pt>
                <c:pt idx="6495">
                  <c:v>29.872</c:v>
                </c:pt>
                <c:pt idx="6496">
                  <c:v>29.867599999999999</c:v>
                </c:pt>
                <c:pt idx="6497">
                  <c:v>29.867599999999999</c:v>
                </c:pt>
                <c:pt idx="6498">
                  <c:v>30.0014</c:v>
                </c:pt>
                <c:pt idx="6499">
                  <c:v>30.0014</c:v>
                </c:pt>
                <c:pt idx="6500">
                  <c:v>30.0014</c:v>
                </c:pt>
                <c:pt idx="6501">
                  <c:v>30.415600000000001</c:v>
                </c:pt>
                <c:pt idx="6502">
                  <c:v>30.415600000000001</c:v>
                </c:pt>
                <c:pt idx="6503">
                  <c:v>30.554500000000001</c:v>
                </c:pt>
                <c:pt idx="6504">
                  <c:v>30.554500000000001</c:v>
                </c:pt>
                <c:pt idx="6505">
                  <c:v>30.553699999999999</c:v>
                </c:pt>
                <c:pt idx="6506">
                  <c:v>30.553699999999999</c:v>
                </c:pt>
                <c:pt idx="6507">
                  <c:v>30.836600000000001</c:v>
                </c:pt>
                <c:pt idx="6508">
                  <c:v>30.836600000000001</c:v>
                </c:pt>
                <c:pt idx="6509">
                  <c:v>30.836600000000001</c:v>
                </c:pt>
                <c:pt idx="6510">
                  <c:v>30.978100000000001</c:v>
                </c:pt>
                <c:pt idx="6511">
                  <c:v>30.978100000000001</c:v>
                </c:pt>
                <c:pt idx="6512">
                  <c:v>31.685400000000001</c:v>
                </c:pt>
                <c:pt idx="6513">
                  <c:v>31.685400000000001</c:v>
                </c:pt>
                <c:pt idx="6514">
                  <c:v>31.968399999999999</c:v>
                </c:pt>
                <c:pt idx="6515">
                  <c:v>31.968399999999999</c:v>
                </c:pt>
                <c:pt idx="6516">
                  <c:v>31.968399999999999</c:v>
                </c:pt>
                <c:pt idx="6517">
                  <c:v>31.968399999999999</c:v>
                </c:pt>
                <c:pt idx="6518">
                  <c:v>31.968399999999999</c:v>
                </c:pt>
                <c:pt idx="6519">
                  <c:v>31.968399999999999</c:v>
                </c:pt>
                <c:pt idx="6520">
                  <c:v>31.968399999999999</c:v>
                </c:pt>
                <c:pt idx="6521">
                  <c:v>31.4025</c:v>
                </c:pt>
                <c:pt idx="6522">
                  <c:v>31.4025</c:v>
                </c:pt>
                <c:pt idx="6523">
                  <c:v>30.553699999999999</c:v>
                </c:pt>
                <c:pt idx="6524">
                  <c:v>30.553699999999999</c:v>
                </c:pt>
                <c:pt idx="6525">
                  <c:v>30.553699999999999</c:v>
                </c:pt>
                <c:pt idx="6526">
                  <c:v>29.846299999999999</c:v>
                </c:pt>
                <c:pt idx="6527">
                  <c:v>29.846299999999999</c:v>
                </c:pt>
                <c:pt idx="6528">
                  <c:v>29.421900000000001</c:v>
                </c:pt>
                <c:pt idx="6529">
                  <c:v>29.421900000000001</c:v>
                </c:pt>
                <c:pt idx="6530">
                  <c:v>28.997499999999999</c:v>
                </c:pt>
                <c:pt idx="6531">
                  <c:v>28.997499999999999</c:v>
                </c:pt>
                <c:pt idx="6532">
                  <c:v>28.5731</c:v>
                </c:pt>
                <c:pt idx="6533">
                  <c:v>28.5731</c:v>
                </c:pt>
                <c:pt idx="6534">
                  <c:v>28.5731</c:v>
                </c:pt>
                <c:pt idx="6535">
                  <c:v>28.5731</c:v>
                </c:pt>
                <c:pt idx="6536">
                  <c:v>28.5731</c:v>
                </c:pt>
                <c:pt idx="6537">
                  <c:v>28.4316</c:v>
                </c:pt>
                <c:pt idx="6538">
                  <c:v>28.4316</c:v>
                </c:pt>
                <c:pt idx="6539">
                  <c:v>27.724299999999999</c:v>
                </c:pt>
                <c:pt idx="6540">
                  <c:v>27.724299999999999</c:v>
                </c:pt>
                <c:pt idx="6541">
                  <c:v>27.724299999999999</c:v>
                </c:pt>
                <c:pt idx="6542">
                  <c:v>27.582799999999999</c:v>
                </c:pt>
                <c:pt idx="6543">
                  <c:v>27.582799999999999</c:v>
                </c:pt>
                <c:pt idx="6544">
                  <c:v>27.441299999999998</c:v>
                </c:pt>
                <c:pt idx="6545">
                  <c:v>27.441299999999998</c:v>
                </c:pt>
                <c:pt idx="6546">
                  <c:v>27.441299999999998</c:v>
                </c:pt>
                <c:pt idx="6547">
                  <c:v>27.441299999999998</c:v>
                </c:pt>
                <c:pt idx="6548">
                  <c:v>27.582799999999999</c:v>
                </c:pt>
                <c:pt idx="6549">
                  <c:v>27.582799999999999</c:v>
                </c:pt>
                <c:pt idx="6550">
                  <c:v>27.582799999999999</c:v>
                </c:pt>
                <c:pt idx="6551">
                  <c:v>27.582799999999999</c:v>
                </c:pt>
                <c:pt idx="6552">
                  <c:v>27.582799999999999</c:v>
                </c:pt>
                <c:pt idx="6553">
                  <c:v>27.582799999999999</c:v>
                </c:pt>
                <c:pt idx="6554">
                  <c:v>27.582799999999999</c:v>
                </c:pt>
                <c:pt idx="6555">
                  <c:v>26.734000000000002</c:v>
                </c:pt>
                <c:pt idx="6556">
                  <c:v>26.734000000000002</c:v>
                </c:pt>
                <c:pt idx="6557">
                  <c:v>26.168099999999999</c:v>
                </c:pt>
                <c:pt idx="6558">
                  <c:v>26.168099999999999</c:v>
                </c:pt>
                <c:pt idx="6559">
                  <c:v>26.168099999999999</c:v>
                </c:pt>
                <c:pt idx="6560">
                  <c:v>25.7437</c:v>
                </c:pt>
                <c:pt idx="6561">
                  <c:v>25.7437</c:v>
                </c:pt>
                <c:pt idx="6562">
                  <c:v>25.7437</c:v>
                </c:pt>
                <c:pt idx="6563">
                  <c:v>25.7437</c:v>
                </c:pt>
                <c:pt idx="6564">
                  <c:v>25.7437</c:v>
                </c:pt>
                <c:pt idx="6565">
                  <c:v>25.7437</c:v>
                </c:pt>
                <c:pt idx="6566">
                  <c:v>25.7437</c:v>
                </c:pt>
                <c:pt idx="6567">
                  <c:v>26.026599999999998</c:v>
                </c:pt>
                <c:pt idx="6568">
                  <c:v>26.026599999999998</c:v>
                </c:pt>
                <c:pt idx="6569">
                  <c:v>26.026599999999998</c:v>
                </c:pt>
                <c:pt idx="6570">
                  <c:v>25.7437</c:v>
                </c:pt>
                <c:pt idx="6571">
                  <c:v>25.7437</c:v>
                </c:pt>
                <c:pt idx="6572">
                  <c:v>25.7437</c:v>
                </c:pt>
                <c:pt idx="6573">
                  <c:v>25.7437</c:v>
                </c:pt>
                <c:pt idx="6574">
                  <c:v>25.7437</c:v>
                </c:pt>
                <c:pt idx="6575">
                  <c:v>25.7437</c:v>
                </c:pt>
                <c:pt idx="6576">
                  <c:v>25.7437</c:v>
                </c:pt>
                <c:pt idx="6577">
                  <c:v>25.319299999999998</c:v>
                </c:pt>
                <c:pt idx="6578">
                  <c:v>25.319299999999998</c:v>
                </c:pt>
                <c:pt idx="6579">
                  <c:v>25.177800000000001</c:v>
                </c:pt>
                <c:pt idx="6580">
                  <c:v>25.177800000000001</c:v>
                </c:pt>
                <c:pt idx="6581">
                  <c:v>24.753399999999999</c:v>
                </c:pt>
                <c:pt idx="6582">
                  <c:v>24.753399999999999</c:v>
                </c:pt>
                <c:pt idx="6583">
                  <c:v>24.611899999999999</c:v>
                </c:pt>
                <c:pt idx="6584">
                  <c:v>24.611899999999999</c:v>
                </c:pt>
                <c:pt idx="6585">
                  <c:v>24.611899999999999</c:v>
                </c:pt>
                <c:pt idx="6586">
                  <c:v>24.611899999999999</c:v>
                </c:pt>
                <c:pt idx="6587">
                  <c:v>24.611899999999999</c:v>
                </c:pt>
                <c:pt idx="6588">
                  <c:v>24.611899999999999</c:v>
                </c:pt>
                <c:pt idx="6589">
                  <c:v>24.611899999999999</c:v>
                </c:pt>
                <c:pt idx="6590">
                  <c:v>24.611899999999999</c:v>
                </c:pt>
                <c:pt idx="6591">
                  <c:v>24.611899999999999</c:v>
                </c:pt>
                <c:pt idx="6592">
                  <c:v>24.329000000000001</c:v>
                </c:pt>
                <c:pt idx="6593">
                  <c:v>24.329000000000001</c:v>
                </c:pt>
                <c:pt idx="6594">
                  <c:v>24.1875</c:v>
                </c:pt>
                <c:pt idx="6595">
                  <c:v>24.1875</c:v>
                </c:pt>
                <c:pt idx="6596">
                  <c:v>24.1875</c:v>
                </c:pt>
                <c:pt idx="6597">
                  <c:v>23.904499999999999</c:v>
                </c:pt>
                <c:pt idx="6598">
                  <c:v>23.904499999999999</c:v>
                </c:pt>
                <c:pt idx="6599">
                  <c:v>23.4801</c:v>
                </c:pt>
                <c:pt idx="6600">
                  <c:v>23.4801</c:v>
                </c:pt>
                <c:pt idx="6601">
                  <c:v>23.197199999999999</c:v>
                </c:pt>
                <c:pt idx="6602">
                  <c:v>23.197199999999999</c:v>
                </c:pt>
                <c:pt idx="6603">
                  <c:v>22.914200000000001</c:v>
                </c:pt>
                <c:pt idx="6604">
                  <c:v>22.914200000000001</c:v>
                </c:pt>
                <c:pt idx="6605">
                  <c:v>22.914200000000001</c:v>
                </c:pt>
                <c:pt idx="6606">
                  <c:v>22.7728</c:v>
                </c:pt>
                <c:pt idx="6607">
                  <c:v>22.7728</c:v>
                </c:pt>
                <c:pt idx="6608">
                  <c:v>22.348400000000002</c:v>
                </c:pt>
                <c:pt idx="6609">
                  <c:v>22.348400000000002</c:v>
                </c:pt>
                <c:pt idx="6610">
                  <c:v>22.489799999999999</c:v>
                </c:pt>
                <c:pt idx="6611">
                  <c:v>22.489799999999999</c:v>
                </c:pt>
                <c:pt idx="6612">
                  <c:v>22.489799999999999</c:v>
                </c:pt>
                <c:pt idx="6613">
                  <c:v>22.489799999999999</c:v>
                </c:pt>
                <c:pt idx="6614">
                  <c:v>22.489799999999999</c:v>
                </c:pt>
                <c:pt idx="6615">
                  <c:v>22.348400000000002</c:v>
                </c:pt>
                <c:pt idx="6616">
                  <c:v>22.348400000000002</c:v>
                </c:pt>
                <c:pt idx="6617">
                  <c:v>22.348400000000002</c:v>
                </c:pt>
                <c:pt idx="6618">
                  <c:v>22.348400000000002</c:v>
                </c:pt>
                <c:pt idx="6619">
                  <c:v>22.0654</c:v>
                </c:pt>
                <c:pt idx="6620">
                  <c:v>22.0654</c:v>
                </c:pt>
                <c:pt idx="6621">
                  <c:v>22.0654</c:v>
                </c:pt>
                <c:pt idx="6622">
                  <c:v>22.0654</c:v>
                </c:pt>
                <c:pt idx="6623">
                  <c:v>22.0654</c:v>
                </c:pt>
                <c:pt idx="6624">
                  <c:v>22.0654</c:v>
                </c:pt>
                <c:pt idx="6625">
                  <c:v>22.0654</c:v>
                </c:pt>
                <c:pt idx="6626">
                  <c:v>22.0654</c:v>
                </c:pt>
                <c:pt idx="6627">
                  <c:v>22.0654</c:v>
                </c:pt>
                <c:pt idx="6628">
                  <c:v>22.0654</c:v>
                </c:pt>
                <c:pt idx="6629">
                  <c:v>22.0654</c:v>
                </c:pt>
                <c:pt idx="6630">
                  <c:v>22.0654</c:v>
                </c:pt>
                <c:pt idx="6631">
                  <c:v>22.0654</c:v>
                </c:pt>
                <c:pt idx="6632">
                  <c:v>22.0654</c:v>
                </c:pt>
                <c:pt idx="6633">
                  <c:v>22.0654</c:v>
                </c:pt>
                <c:pt idx="6634">
                  <c:v>22.0654</c:v>
                </c:pt>
                <c:pt idx="6635">
                  <c:v>22.0654</c:v>
                </c:pt>
                <c:pt idx="6636">
                  <c:v>22.0654</c:v>
                </c:pt>
                <c:pt idx="6637">
                  <c:v>22.0654</c:v>
                </c:pt>
                <c:pt idx="6638">
                  <c:v>22.0654</c:v>
                </c:pt>
                <c:pt idx="6639">
                  <c:v>22.0654</c:v>
                </c:pt>
                <c:pt idx="6640">
                  <c:v>22.0654</c:v>
                </c:pt>
                <c:pt idx="6641">
                  <c:v>22.0654</c:v>
                </c:pt>
                <c:pt idx="6642">
                  <c:v>22.0654</c:v>
                </c:pt>
                <c:pt idx="6643">
                  <c:v>22.0654</c:v>
                </c:pt>
                <c:pt idx="6644">
                  <c:v>22.0654</c:v>
                </c:pt>
                <c:pt idx="6645">
                  <c:v>22.0654</c:v>
                </c:pt>
                <c:pt idx="6646">
                  <c:v>22.0654</c:v>
                </c:pt>
                <c:pt idx="6647">
                  <c:v>22.0654</c:v>
                </c:pt>
                <c:pt idx="6648">
                  <c:v>22.0654</c:v>
                </c:pt>
                <c:pt idx="6649">
                  <c:v>22.0654</c:v>
                </c:pt>
                <c:pt idx="6650">
                  <c:v>22.0654</c:v>
                </c:pt>
                <c:pt idx="6651">
                  <c:v>22.0654</c:v>
                </c:pt>
                <c:pt idx="6652">
                  <c:v>22.0654</c:v>
                </c:pt>
                <c:pt idx="6653">
                  <c:v>22.0654</c:v>
                </c:pt>
                <c:pt idx="6654">
                  <c:v>22.0654</c:v>
                </c:pt>
                <c:pt idx="6655">
                  <c:v>22.0654</c:v>
                </c:pt>
                <c:pt idx="6656">
                  <c:v>22.0654</c:v>
                </c:pt>
                <c:pt idx="6657">
                  <c:v>22.0654</c:v>
                </c:pt>
                <c:pt idx="6658">
                  <c:v>22.0654</c:v>
                </c:pt>
                <c:pt idx="6659">
                  <c:v>22.0654</c:v>
                </c:pt>
                <c:pt idx="6660">
                  <c:v>22.0654</c:v>
                </c:pt>
                <c:pt idx="6661">
                  <c:v>22.0654</c:v>
                </c:pt>
                <c:pt idx="6662">
                  <c:v>22.0654</c:v>
                </c:pt>
                <c:pt idx="6663">
                  <c:v>22.0654</c:v>
                </c:pt>
                <c:pt idx="6664">
                  <c:v>22.0654</c:v>
                </c:pt>
                <c:pt idx="6665">
                  <c:v>22.0654</c:v>
                </c:pt>
                <c:pt idx="6666">
                  <c:v>22.0654</c:v>
                </c:pt>
                <c:pt idx="6667">
                  <c:v>22.489799999999999</c:v>
                </c:pt>
                <c:pt idx="6668">
                  <c:v>22.489799999999999</c:v>
                </c:pt>
                <c:pt idx="6669">
                  <c:v>22.7728</c:v>
                </c:pt>
                <c:pt idx="6670">
                  <c:v>22.7728</c:v>
                </c:pt>
                <c:pt idx="6671">
                  <c:v>22.915199999999999</c:v>
                </c:pt>
                <c:pt idx="6672">
                  <c:v>22.915199999999999</c:v>
                </c:pt>
                <c:pt idx="6673">
                  <c:v>22.915199999999999</c:v>
                </c:pt>
                <c:pt idx="6674">
                  <c:v>22.915199999999999</c:v>
                </c:pt>
                <c:pt idx="6675">
                  <c:v>22.915199999999999</c:v>
                </c:pt>
                <c:pt idx="6676">
                  <c:v>22.0654</c:v>
                </c:pt>
                <c:pt idx="6677">
                  <c:v>22.0654</c:v>
                </c:pt>
                <c:pt idx="6678">
                  <c:v>21.9239</c:v>
                </c:pt>
                <c:pt idx="6679">
                  <c:v>21.9239</c:v>
                </c:pt>
                <c:pt idx="6680">
                  <c:v>21.9239</c:v>
                </c:pt>
                <c:pt idx="6681">
                  <c:v>21.9239</c:v>
                </c:pt>
                <c:pt idx="6682">
                  <c:v>21.9239</c:v>
                </c:pt>
                <c:pt idx="6683">
                  <c:v>21.9239</c:v>
                </c:pt>
                <c:pt idx="6684">
                  <c:v>21.9239</c:v>
                </c:pt>
                <c:pt idx="6685">
                  <c:v>21.9239</c:v>
                </c:pt>
                <c:pt idx="6686">
                  <c:v>21.9239</c:v>
                </c:pt>
                <c:pt idx="6687">
                  <c:v>22.489799999999999</c:v>
                </c:pt>
                <c:pt idx="6688">
                  <c:v>22.489799999999999</c:v>
                </c:pt>
                <c:pt idx="6689">
                  <c:v>22.7728</c:v>
                </c:pt>
                <c:pt idx="6690">
                  <c:v>22.7728</c:v>
                </c:pt>
                <c:pt idx="6691">
                  <c:v>22.7728</c:v>
                </c:pt>
                <c:pt idx="6692">
                  <c:v>22.914200000000001</c:v>
                </c:pt>
                <c:pt idx="6693">
                  <c:v>22.914200000000001</c:v>
                </c:pt>
                <c:pt idx="6694">
                  <c:v>22.914200000000001</c:v>
                </c:pt>
                <c:pt idx="6695">
                  <c:v>22.914200000000001</c:v>
                </c:pt>
                <c:pt idx="6696">
                  <c:v>22.914200000000001</c:v>
                </c:pt>
                <c:pt idx="6697">
                  <c:v>22.914200000000001</c:v>
                </c:pt>
                <c:pt idx="6698">
                  <c:v>22.348400000000002</c:v>
                </c:pt>
                <c:pt idx="6699">
                  <c:v>22.348400000000002</c:v>
                </c:pt>
                <c:pt idx="6700">
                  <c:v>22.0654</c:v>
                </c:pt>
                <c:pt idx="6701">
                  <c:v>22.0654</c:v>
                </c:pt>
                <c:pt idx="6702">
                  <c:v>22.0654</c:v>
                </c:pt>
                <c:pt idx="6703">
                  <c:v>22.0654</c:v>
                </c:pt>
                <c:pt idx="6704">
                  <c:v>22.0654</c:v>
                </c:pt>
                <c:pt idx="6705">
                  <c:v>22.0654</c:v>
                </c:pt>
                <c:pt idx="6706">
                  <c:v>22.0654</c:v>
                </c:pt>
                <c:pt idx="6707">
                  <c:v>22.489799999999999</c:v>
                </c:pt>
                <c:pt idx="6708">
                  <c:v>22.489799999999999</c:v>
                </c:pt>
                <c:pt idx="6709">
                  <c:v>23.338699999999999</c:v>
                </c:pt>
                <c:pt idx="6710">
                  <c:v>23.338699999999999</c:v>
                </c:pt>
                <c:pt idx="6711">
                  <c:v>23.338699999999999</c:v>
                </c:pt>
                <c:pt idx="6712">
                  <c:v>23.763100000000001</c:v>
                </c:pt>
                <c:pt idx="6713">
                  <c:v>23.763100000000001</c:v>
                </c:pt>
                <c:pt idx="6714">
                  <c:v>23.763100000000001</c:v>
                </c:pt>
                <c:pt idx="6715">
                  <c:v>23.763100000000001</c:v>
                </c:pt>
                <c:pt idx="6716">
                  <c:v>23.763100000000001</c:v>
                </c:pt>
                <c:pt idx="6717">
                  <c:v>23.763100000000001</c:v>
                </c:pt>
                <c:pt idx="6718">
                  <c:v>23.338699999999999</c:v>
                </c:pt>
                <c:pt idx="6719">
                  <c:v>23.338699999999999</c:v>
                </c:pt>
                <c:pt idx="6720">
                  <c:v>23.338699999999999</c:v>
                </c:pt>
                <c:pt idx="6721">
                  <c:v>22.914200000000001</c:v>
                </c:pt>
                <c:pt idx="6722">
                  <c:v>22.914200000000001</c:v>
                </c:pt>
                <c:pt idx="6723">
                  <c:v>22.914200000000001</c:v>
                </c:pt>
                <c:pt idx="6724">
                  <c:v>22.914200000000001</c:v>
                </c:pt>
                <c:pt idx="6725">
                  <c:v>23.197199999999999</c:v>
                </c:pt>
                <c:pt idx="6726">
                  <c:v>23.197199999999999</c:v>
                </c:pt>
                <c:pt idx="6727">
                  <c:v>23.197199999999999</c:v>
                </c:pt>
                <c:pt idx="6728">
                  <c:v>23.344899999999999</c:v>
                </c:pt>
                <c:pt idx="6729">
                  <c:v>23.344899999999999</c:v>
                </c:pt>
                <c:pt idx="6730">
                  <c:v>23.354600000000001</c:v>
                </c:pt>
                <c:pt idx="6731">
                  <c:v>23.354600000000001</c:v>
                </c:pt>
                <c:pt idx="6732">
                  <c:v>23.213200000000001</c:v>
                </c:pt>
                <c:pt idx="6733">
                  <c:v>23.213200000000001</c:v>
                </c:pt>
                <c:pt idx="6734">
                  <c:v>23.213200000000001</c:v>
                </c:pt>
                <c:pt idx="6735">
                  <c:v>23.213200000000001</c:v>
                </c:pt>
                <c:pt idx="6736">
                  <c:v>23.213200000000001</c:v>
                </c:pt>
                <c:pt idx="6737">
                  <c:v>22.496200000000002</c:v>
                </c:pt>
                <c:pt idx="6738">
                  <c:v>22.496200000000002</c:v>
                </c:pt>
                <c:pt idx="6739">
                  <c:v>22.4939</c:v>
                </c:pt>
                <c:pt idx="6740">
                  <c:v>22.4939</c:v>
                </c:pt>
                <c:pt idx="6741">
                  <c:v>22.349399999999999</c:v>
                </c:pt>
                <c:pt idx="6742">
                  <c:v>22.349399999999999</c:v>
                </c:pt>
                <c:pt idx="6743">
                  <c:v>22.502300000000002</c:v>
                </c:pt>
                <c:pt idx="6744">
                  <c:v>22.502300000000002</c:v>
                </c:pt>
                <c:pt idx="6745">
                  <c:v>22.502300000000002</c:v>
                </c:pt>
                <c:pt idx="6746">
                  <c:v>22.7851</c:v>
                </c:pt>
                <c:pt idx="6747">
                  <c:v>22.7851</c:v>
                </c:pt>
                <c:pt idx="6748">
                  <c:v>22.7851</c:v>
                </c:pt>
                <c:pt idx="6749">
                  <c:v>22.7851</c:v>
                </c:pt>
                <c:pt idx="6750">
                  <c:v>22.354700000000001</c:v>
                </c:pt>
                <c:pt idx="6751">
                  <c:v>22.354700000000001</c:v>
                </c:pt>
                <c:pt idx="6752">
                  <c:v>22.354700000000001</c:v>
                </c:pt>
                <c:pt idx="6753">
                  <c:v>21.7866</c:v>
                </c:pt>
                <c:pt idx="6754">
                  <c:v>21.7866</c:v>
                </c:pt>
                <c:pt idx="6755">
                  <c:v>21.7866</c:v>
                </c:pt>
                <c:pt idx="6756">
                  <c:v>21.7866</c:v>
                </c:pt>
                <c:pt idx="6757">
                  <c:v>21.362300000000001</c:v>
                </c:pt>
                <c:pt idx="6758">
                  <c:v>21.362300000000001</c:v>
                </c:pt>
                <c:pt idx="6759">
                  <c:v>21.362300000000001</c:v>
                </c:pt>
                <c:pt idx="6760">
                  <c:v>21.362300000000001</c:v>
                </c:pt>
                <c:pt idx="6761">
                  <c:v>21.362300000000001</c:v>
                </c:pt>
                <c:pt idx="6762">
                  <c:v>21.362300000000001</c:v>
                </c:pt>
                <c:pt idx="6763">
                  <c:v>21.362300000000001</c:v>
                </c:pt>
                <c:pt idx="6764">
                  <c:v>21.362300000000001</c:v>
                </c:pt>
                <c:pt idx="6765">
                  <c:v>21.362300000000001</c:v>
                </c:pt>
                <c:pt idx="6766">
                  <c:v>21.503699999999998</c:v>
                </c:pt>
                <c:pt idx="6767">
                  <c:v>21.503699999999998</c:v>
                </c:pt>
                <c:pt idx="6768">
                  <c:v>21.5123</c:v>
                </c:pt>
                <c:pt idx="6769">
                  <c:v>21.5123</c:v>
                </c:pt>
                <c:pt idx="6770">
                  <c:v>21.5123</c:v>
                </c:pt>
                <c:pt idx="6771">
                  <c:v>21.5123</c:v>
                </c:pt>
                <c:pt idx="6772">
                  <c:v>21.5123</c:v>
                </c:pt>
                <c:pt idx="6773">
                  <c:v>21.370899999999999</c:v>
                </c:pt>
                <c:pt idx="6774">
                  <c:v>21.370899999999999</c:v>
                </c:pt>
                <c:pt idx="6775">
                  <c:v>21.516200000000001</c:v>
                </c:pt>
                <c:pt idx="6776">
                  <c:v>21.516200000000001</c:v>
                </c:pt>
                <c:pt idx="6777">
                  <c:v>21.525600000000001</c:v>
                </c:pt>
                <c:pt idx="6778">
                  <c:v>21.525600000000001</c:v>
                </c:pt>
                <c:pt idx="6779">
                  <c:v>21.525600000000001</c:v>
                </c:pt>
                <c:pt idx="6780">
                  <c:v>21.808399999999999</c:v>
                </c:pt>
                <c:pt idx="6781">
                  <c:v>21.808399999999999</c:v>
                </c:pt>
                <c:pt idx="6782">
                  <c:v>21.808399999999999</c:v>
                </c:pt>
                <c:pt idx="6783">
                  <c:v>21.808399999999999</c:v>
                </c:pt>
                <c:pt idx="6784">
                  <c:v>21.101500000000001</c:v>
                </c:pt>
                <c:pt idx="6785">
                  <c:v>21.101500000000001</c:v>
                </c:pt>
                <c:pt idx="6786">
                  <c:v>21.101500000000001</c:v>
                </c:pt>
                <c:pt idx="6787">
                  <c:v>20.515899999999998</c:v>
                </c:pt>
                <c:pt idx="6788">
                  <c:v>20.515899999999998</c:v>
                </c:pt>
                <c:pt idx="6789">
                  <c:v>20.0916</c:v>
                </c:pt>
                <c:pt idx="6790">
                  <c:v>20.0916</c:v>
                </c:pt>
                <c:pt idx="6791">
                  <c:v>19.667300000000001</c:v>
                </c:pt>
                <c:pt idx="6792">
                  <c:v>19.667300000000001</c:v>
                </c:pt>
                <c:pt idx="6793">
                  <c:v>19.6739</c:v>
                </c:pt>
                <c:pt idx="6794">
                  <c:v>19.6739</c:v>
                </c:pt>
                <c:pt idx="6795">
                  <c:v>19.6739</c:v>
                </c:pt>
                <c:pt idx="6796">
                  <c:v>19.960799999999999</c:v>
                </c:pt>
                <c:pt idx="6797">
                  <c:v>19.960799999999999</c:v>
                </c:pt>
                <c:pt idx="6798">
                  <c:v>19.678000000000001</c:v>
                </c:pt>
                <c:pt idx="6799">
                  <c:v>19.678000000000001</c:v>
                </c:pt>
                <c:pt idx="6800">
                  <c:v>19.518899999999999</c:v>
                </c:pt>
                <c:pt idx="6801">
                  <c:v>19.518899999999999</c:v>
                </c:pt>
                <c:pt idx="6802">
                  <c:v>19.518899999999999</c:v>
                </c:pt>
                <c:pt idx="6803">
                  <c:v>19.518899999999999</c:v>
                </c:pt>
                <c:pt idx="6804">
                  <c:v>19.518899999999999</c:v>
                </c:pt>
                <c:pt idx="6805">
                  <c:v>19.518899999999999</c:v>
                </c:pt>
                <c:pt idx="6806">
                  <c:v>19.518899999999999</c:v>
                </c:pt>
                <c:pt idx="6807">
                  <c:v>19.660399999999999</c:v>
                </c:pt>
                <c:pt idx="6808">
                  <c:v>19.660399999999999</c:v>
                </c:pt>
                <c:pt idx="6809">
                  <c:v>19.660399999999999</c:v>
                </c:pt>
                <c:pt idx="6810">
                  <c:v>19.660399999999999</c:v>
                </c:pt>
                <c:pt idx="6811">
                  <c:v>19.660399999999999</c:v>
                </c:pt>
                <c:pt idx="6812">
                  <c:v>19.236000000000001</c:v>
                </c:pt>
                <c:pt idx="6813">
                  <c:v>19.236000000000001</c:v>
                </c:pt>
                <c:pt idx="6814">
                  <c:v>18.528600000000001</c:v>
                </c:pt>
                <c:pt idx="6815">
                  <c:v>18.528600000000001</c:v>
                </c:pt>
                <c:pt idx="6816">
                  <c:v>17.6798</c:v>
                </c:pt>
                <c:pt idx="6817">
                  <c:v>17.6798</c:v>
                </c:pt>
                <c:pt idx="6818">
                  <c:v>16.831</c:v>
                </c:pt>
                <c:pt idx="6819">
                  <c:v>16.831</c:v>
                </c:pt>
                <c:pt idx="6820">
                  <c:v>16.831</c:v>
                </c:pt>
                <c:pt idx="6821">
                  <c:v>16.1236</c:v>
                </c:pt>
                <c:pt idx="6822">
                  <c:v>16.1236</c:v>
                </c:pt>
                <c:pt idx="6823">
                  <c:v>15.8407</c:v>
                </c:pt>
                <c:pt idx="6824">
                  <c:v>15.8407</c:v>
                </c:pt>
                <c:pt idx="6825">
                  <c:v>16.1236</c:v>
                </c:pt>
                <c:pt idx="6826">
                  <c:v>16.1236</c:v>
                </c:pt>
                <c:pt idx="6827">
                  <c:v>16.406600000000001</c:v>
                </c:pt>
                <c:pt idx="6828">
                  <c:v>16.406600000000001</c:v>
                </c:pt>
                <c:pt idx="6829">
                  <c:v>16.406600000000001</c:v>
                </c:pt>
                <c:pt idx="6830">
                  <c:v>17.113900000000001</c:v>
                </c:pt>
                <c:pt idx="6831">
                  <c:v>17.113900000000001</c:v>
                </c:pt>
                <c:pt idx="6832">
                  <c:v>17.5383</c:v>
                </c:pt>
                <c:pt idx="6833">
                  <c:v>17.5383</c:v>
                </c:pt>
                <c:pt idx="6834">
                  <c:v>18.104199999999999</c:v>
                </c:pt>
                <c:pt idx="6835">
                  <c:v>18.104199999999999</c:v>
                </c:pt>
                <c:pt idx="6836">
                  <c:v>17.821300000000001</c:v>
                </c:pt>
                <c:pt idx="6837">
                  <c:v>17.821300000000001</c:v>
                </c:pt>
                <c:pt idx="6838">
                  <c:v>17.821300000000001</c:v>
                </c:pt>
                <c:pt idx="6839">
                  <c:v>17.255400000000002</c:v>
                </c:pt>
                <c:pt idx="6840">
                  <c:v>17.255400000000002</c:v>
                </c:pt>
                <c:pt idx="6841">
                  <c:v>17.113900000000001</c:v>
                </c:pt>
                <c:pt idx="6842">
                  <c:v>17.113900000000001</c:v>
                </c:pt>
                <c:pt idx="6843">
                  <c:v>16.406600000000001</c:v>
                </c:pt>
                <c:pt idx="6844">
                  <c:v>16.406600000000001</c:v>
                </c:pt>
                <c:pt idx="6845">
                  <c:v>16.696999999999999</c:v>
                </c:pt>
                <c:pt idx="6846">
                  <c:v>16.696999999999999</c:v>
                </c:pt>
                <c:pt idx="6847">
                  <c:v>16.696999999999999</c:v>
                </c:pt>
                <c:pt idx="6848">
                  <c:v>17.573799999999999</c:v>
                </c:pt>
                <c:pt idx="6849">
                  <c:v>17.573799999999999</c:v>
                </c:pt>
                <c:pt idx="6850">
                  <c:v>18.610700000000001</c:v>
                </c:pt>
                <c:pt idx="6851">
                  <c:v>18.610700000000001</c:v>
                </c:pt>
                <c:pt idx="6852">
                  <c:v>19.076599999999999</c:v>
                </c:pt>
                <c:pt idx="6853">
                  <c:v>19.076599999999999</c:v>
                </c:pt>
                <c:pt idx="6854">
                  <c:v>19.076599999999999</c:v>
                </c:pt>
                <c:pt idx="6855">
                  <c:v>19.358499999999999</c:v>
                </c:pt>
                <c:pt idx="6856">
                  <c:v>19.358499999999999</c:v>
                </c:pt>
                <c:pt idx="6857">
                  <c:v>19.358499999999999</c:v>
                </c:pt>
                <c:pt idx="6858">
                  <c:v>19.358499999999999</c:v>
                </c:pt>
                <c:pt idx="6859">
                  <c:v>19.347200000000001</c:v>
                </c:pt>
                <c:pt idx="6860">
                  <c:v>19.347200000000001</c:v>
                </c:pt>
                <c:pt idx="6861">
                  <c:v>19.016200000000001</c:v>
                </c:pt>
                <c:pt idx="6862">
                  <c:v>19.016200000000001</c:v>
                </c:pt>
                <c:pt idx="6863">
                  <c:v>19.016200000000001</c:v>
                </c:pt>
                <c:pt idx="6864">
                  <c:v>18.2804</c:v>
                </c:pt>
                <c:pt idx="6865">
                  <c:v>18.2804</c:v>
                </c:pt>
                <c:pt idx="6866">
                  <c:v>18.2804</c:v>
                </c:pt>
                <c:pt idx="6867">
                  <c:v>18.2804</c:v>
                </c:pt>
                <c:pt idx="6868">
                  <c:v>18.7255</c:v>
                </c:pt>
                <c:pt idx="6869">
                  <c:v>18.7255</c:v>
                </c:pt>
                <c:pt idx="6870">
                  <c:v>18.7255</c:v>
                </c:pt>
                <c:pt idx="6871">
                  <c:v>19.1493</c:v>
                </c:pt>
                <c:pt idx="6872">
                  <c:v>19.1493</c:v>
                </c:pt>
                <c:pt idx="6873">
                  <c:v>19.3261</c:v>
                </c:pt>
                <c:pt idx="6874">
                  <c:v>19.3261</c:v>
                </c:pt>
                <c:pt idx="6875">
                  <c:v>19.749400000000001</c:v>
                </c:pt>
                <c:pt idx="6876">
                  <c:v>19.749400000000001</c:v>
                </c:pt>
                <c:pt idx="6877">
                  <c:v>20.031600000000001</c:v>
                </c:pt>
                <c:pt idx="6878">
                  <c:v>20.031600000000001</c:v>
                </c:pt>
                <c:pt idx="6879">
                  <c:v>20.031600000000001</c:v>
                </c:pt>
                <c:pt idx="6880">
                  <c:v>20.445599999999999</c:v>
                </c:pt>
                <c:pt idx="6881">
                  <c:v>20.445599999999999</c:v>
                </c:pt>
                <c:pt idx="6882">
                  <c:v>20.1632</c:v>
                </c:pt>
                <c:pt idx="6883">
                  <c:v>20.1632</c:v>
                </c:pt>
                <c:pt idx="6884">
                  <c:v>20.138000000000002</c:v>
                </c:pt>
                <c:pt idx="6885">
                  <c:v>20.138000000000002</c:v>
                </c:pt>
                <c:pt idx="6886">
                  <c:v>19.982600000000001</c:v>
                </c:pt>
                <c:pt idx="6887">
                  <c:v>19.982600000000001</c:v>
                </c:pt>
                <c:pt idx="6888">
                  <c:v>19.982600000000001</c:v>
                </c:pt>
                <c:pt idx="6889">
                  <c:v>19.552299999999999</c:v>
                </c:pt>
                <c:pt idx="6890">
                  <c:v>19.552299999999999</c:v>
                </c:pt>
                <c:pt idx="6891">
                  <c:v>19.558700000000002</c:v>
                </c:pt>
                <c:pt idx="6892">
                  <c:v>19.558700000000002</c:v>
                </c:pt>
                <c:pt idx="6893">
                  <c:v>20.0047</c:v>
                </c:pt>
                <c:pt idx="6894">
                  <c:v>20.0047</c:v>
                </c:pt>
                <c:pt idx="6895">
                  <c:v>20.1632</c:v>
                </c:pt>
                <c:pt idx="6896">
                  <c:v>20.1632</c:v>
                </c:pt>
                <c:pt idx="6897">
                  <c:v>20.1632</c:v>
                </c:pt>
                <c:pt idx="6898">
                  <c:v>20.1632</c:v>
                </c:pt>
                <c:pt idx="6899">
                  <c:v>20.1632</c:v>
                </c:pt>
                <c:pt idx="6900">
                  <c:v>20.138000000000002</c:v>
                </c:pt>
                <c:pt idx="6901">
                  <c:v>20.138000000000002</c:v>
                </c:pt>
                <c:pt idx="6902">
                  <c:v>19.714300000000001</c:v>
                </c:pt>
                <c:pt idx="6903">
                  <c:v>19.714300000000001</c:v>
                </c:pt>
                <c:pt idx="6904">
                  <c:v>20.420500000000001</c:v>
                </c:pt>
                <c:pt idx="6905">
                  <c:v>20.420500000000001</c:v>
                </c:pt>
                <c:pt idx="6906">
                  <c:v>20.420500000000001</c:v>
                </c:pt>
                <c:pt idx="6907">
                  <c:v>20.561800000000002</c:v>
                </c:pt>
                <c:pt idx="6908">
                  <c:v>20.561800000000002</c:v>
                </c:pt>
                <c:pt idx="6909">
                  <c:v>21.442900000000002</c:v>
                </c:pt>
                <c:pt idx="6910">
                  <c:v>21.442900000000002</c:v>
                </c:pt>
                <c:pt idx="6911">
                  <c:v>21.6038</c:v>
                </c:pt>
                <c:pt idx="6912">
                  <c:v>21.6038</c:v>
                </c:pt>
                <c:pt idx="6913">
                  <c:v>21.6038</c:v>
                </c:pt>
                <c:pt idx="6914">
                  <c:v>21.907699999999998</c:v>
                </c:pt>
                <c:pt idx="6915">
                  <c:v>21.907699999999998</c:v>
                </c:pt>
                <c:pt idx="6916">
                  <c:v>21.6145</c:v>
                </c:pt>
                <c:pt idx="6917">
                  <c:v>21.6145</c:v>
                </c:pt>
                <c:pt idx="6918">
                  <c:v>20.993300000000001</c:v>
                </c:pt>
                <c:pt idx="6919">
                  <c:v>20.993300000000001</c:v>
                </c:pt>
                <c:pt idx="6920">
                  <c:v>20.561800000000002</c:v>
                </c:pt>
                <c:pt idx="6921">
                  <c:v>20.561800000000002</c:v>
                </c:pt>
                <c:pt idx="6922">
                  <c:v>20.561800000000002</c:v>
                </c:pt>
                <c:pt idx="6923">
                  <c:v>19.970600000000001</c:v>
                </c:pt>
                <c:pt idx="6924">
                  <c:v>19.970600000000001</c:v>
                </c:pt>
                <c:pt idx="6925">
                  <c:v>19.687899999999999</c:v>
                </c:pt>
                <c:pt idx="6926">
                  <c:v>19.687899999999999</c:v>
                </c:pt>
                <c:pt idx="6927">
                  <c:v>19.7</c:v>
                </c:pt>
                <c:pt idx="6928">
                  <c:v>19.7</c:v>
                </c:pt>
                <c:pt idx="6929">
                  <c:v>19.7</c:v>
                </c:pt>
                <c:pt idx="6930">
                  <c:v>20.406500000000001</c:v>
                </c:pt>
                <c:pt idx="6931">
                  <c:v>20.406500000000001</c:v>
                </c:pt>
                <c:pt idx="6932">
                  <c:v>20.703099999999999</c:v>
                </c:pt>
                <c:pt idx="6933">
                  <c:v>20.703099999999999</c:v>
                </c:pt>
                <c:pt idx="6934">
                  <c:v>20.703099999999999</c:v>
                </c:pt>
                <c:pt idx="6935">
                  <c:v>20.703099999999999</c:v>
                </c:pt>
                <c:pt idx="6936">
                  <c:v>20.683</c:v>
                </c:pt>
                <c:pt idx="6937">
                  <c:v>20.683</c:v>
                </c:pt>
                <c:pt idx="6938">
                  <c:v>20.683</c:v>
                </c:pt>
                <c:pt idx="6939">
                  <c:v>20.541699999999999</c:v>
                </c:pt>
                <c:pt idx="6940">
                  <c:v>20.541699999999999</c:v>
                </c:pt>
                <c:pt idx="6941">
                  <c:v>20.541699999999999</c:v>
                </c:pt>
                <c:pt idx="6942">
                  <c:v>20.541699999999999</c:v>
                </c:pt>
                <c:pt idx="6943">
                  <c:v>20.541699999999999</c:v>
                </c:pt>
                <c:pt idx="6944">
                  <c:v>20.541699999999999</c:v>
                </c:pt>
                <c:pt idx="6945">
                  <c:v>20.547899999999998</c:v>
                </c:pt>
                <c:pt idx="6946">
                  <c:v>20.547899999999998</c:v>
                </c:pt>
                <c:pt idx="6947">
                  <c:v>20.547899999999998</c:v>
                </c:pt>
                <c:pt idx="6948">
                  <c:v>20.5867</c:v>
                </c:pt>
                <c:pt idx="6949">
                  <c:v>20.5867</c:v>
                </c:pt>
                <c:pt idx="6950">
                  <c:v>21.0396</c:v>
                </c:pt>
                <c:pt idx="6951">
                  <c:v>21.0396</c:v>
                </c:pt>
                <c:pt idx="6952">
                  <c:v>21.191400000000002</c:v>
                </c:pt>
                <c:pt idx="6953">
                  <c:v>21.191400000000002</c:v>
                </c:pt>
                <c:pt idx="6954">
                  <c:v>21.191400000000002</c:v>
                </c:pt>
                <c:pt idx="6955">
                  <c:v>21.160599999999999</c:v>
                </c:pt>
                <c:pt idx="6956">
                  <c:v>21.160599999999999</c:v>
                </c:pt>
                <c:pt idx="6957">
                  <c:v>21.134499999999999</c:v>
                </c:pt>
                <c:pt idx="6958">
                  <c:v>21.134499999999999</c:v>
                </c:pt>
                <c:pt idx="6959">
                  <c:v>21.126899999999999</c:v>
                </c:pt>
                <c:pt idx="6960">
                  <c:v>21.126899999999999</c:v>
                </c:pt>
                <c:pt idx="6961">
                  <c:v>21.409400000000002</c:v>
                </c:pt>
                <c:pt idx="6962">
                  <c:v>21.409400000000002</c:v>
                </c:pt>
                <c:pt idx="6963">
                  <c:v>21.409400000000002</c:v>
                </c:pt>
                <c:pt idx="6964">
                  <c:v>21.409400000000002</c:v>
                </c:pt>
                <c:pt idx="6965">
                  <c:v>21.409400000000002</c:v>
                </c:pt>
                <c:pt idx="6966">
                  <c:v>21.409400000000002</c:v>
                </c:pt>
                <c:pt idx="6967">
                  <c:v>21.409400000000002</c:v>
                </c:pt>
                <c:pt idx="6968">
                  <c:v>21.5749</c:v>
                </c:pt>
                <c:pt idx="6969">
                  <c:v>21.5749</c:v>
                </c:pt>
                <c:pt idx="6970">
                  <c:v>21.558199999999999</c:v>
                </c:pt>
                <c:pt idx="6971">
                  <c:v>21.558199999999999</c:v>
                </c:pt>
                <c:pt idx="6972">
                  <c:v>21.558199999999999</c:v>
                </c:pt>
                <c:pt idx="6973">
                  <c:v>20.985600000000002</c:v>
                </c:pt>
                <c:pt idx="6974">
                  <c:v>20.985600000000002</c:v>
                </c:pt>
                <c:pt idx="6975">
                  <c:v>20.561800000000002</c:v>
                </c:pt>
                <c:pt idx="6976">
                  <c:v>20.561800000000002</c:v>
                </c:pt>
                <c:pt idx="6977">
                  <c:v>20.547899999999998</c:v>
                </c:pt>
                <c:pt idx="6978">
                  <c:v>20.547899999999998</c:v>
                </c:pt>
                <c:pt idx="6979">
                  <c:v>20.547899999999998</c:v>
                </c:pt>
                <c:pt idx="6980">
                  <c:v>20.547899999999998</c:v>
                </c:pt>
                <c:pt idx="6981">
                  <c:v>20.547899999999998</c:v>
                </c:pt>
                <c:pt idx="6982">
                  <c:v>20.547899999999998</c:v>
                </c:pt>
                <c:pt idx="6983">
                  <c:v>20.703099999999999</c:v>
                </c:pt>
                <c:pt idx="6984">
                  <c:v>20.703099999999999</c:v>
                </c:pt>
                <c:pt idx="6985">
                  <c:v>20.703099999999999</c:v>
                </c:pt>
                <c:pt idx="6986">
                  <c:v>20.703099999999999</c:v>
                </c:pt>
                <c:pt idx="6987">
                  <c:v>20.703099999999999</c:v>
                </c:pt>
                <c:pt idx="6988">
                  <c:v>20.703099999999999</c:v>
                </c:pt>
                <c:pt idx="6989">
                  <c:v>20.703099999999999</c:v>
                </c:pt>
                <c:pt idx="6990">
                  <c:v>20.541699999999999</c:v>
                </c:pt>
                <c:pt idx="6991">
                  <c:v>20.541699999999999</c:v>
                </c:pt>
                <c:pt idx="6992">
                  <c:v>20.536100000000001</c:v>
                </c:pt>
                <c:pt idx="6993">
                  <c:v>20.536100000000001</c:v>
                </c:pt>
                <c:pt idx="6994">
                  <c:v>20.111999999999998</c:v>
                </c:pt>
                <c:pt idx="6995">
                  <c:v>20.111999999999998</c:v>
                </c:pt>
                <c:pt idx="6996">
                  <c:v>20.111999999999998</c:v>
                </c:pt>
                <c:pt idx="6997">
                  <c:v>20.3947</c:v>
                </c:pt>
                <c:pt idx="6998">
                  <c:v>20.3947</c:v>
                </c:pt>
                <c:pt idx="6999">
                  <c:v>20.400400000000001</c:v>
                </c:pt>
                <c:pt idx="7000">
                  <c:v>20.400400000000001</c:v>
                </c:pt>
                <c:pt idx="7001">
                  <c:v>20.420500000000001</c:v>
                </c:pt>
                <c:pt idx="7002">
                  <c:v>20.420500000000001</c:v>
                </c:pt>
                <c:pt idx="7003">
                  <c:v>20.420500000000001</c:v>
                </c:pt>
                <c:pt idx="7004">
                  <c:v>20.420500000000001</c:v>
                </c:pt>
                <c:pt idx="7005">
                  <c:v>20.420500000000001</c:v>
                </c:pt>
                <c:pt idx="7006">
                  <c:v>20.138000000000002</c:v>
                </c:pt>
                <c:pt idx="7007">
                  <c:v>20.138000000000002</c:v>
                </c:pt>
                <c:pt idx="7008">
                  <c:v>19.9968</c:v>
                </c:pt>
                <c:pt idx="7009">
                  <c:v>19.9968</c:v>
                </c:pt>
                <c:pt idx="7010">
                  <c:v>19.9968</c:v>
                </c:pt>
                <c:pt idx="7011">
                  <c:v>19.9968</c:v>
                </c:pt>
                <c:pt idx="7012">
                  <c:v>19.9968</c:v>
                </c:pt>
                <c:pt idx="7013">
                  <c:v>19.9968</c:v>
                </c:pt>
                <c:pt idx="7014">
                  <c:v>19.9968</c:v>
                </c:pt>
                <c:pt idx="7015">
                  <c:v>20.445599999999999</c:v>
                </c:pt>
                <c:pt idx="7016">
                  <c:v>20.445599999999999</c:v>
                </c:pt>
                <c:pt idx="7017">
                  <c:v>20.454999999999998</c:v>
                </c:pt>
                <c:pt idx="7018">
                  <c:v>20.454999999999998</c:v>
                </c:pt>
                <c:pt idx="7019">
                  <c:v>20.454999999999998</c:v>
                </c:pt>
                <c:pt idx="7020">
                  <c:v>20.454999999999998</c:v>
                </c:pt>
                <c:pt idx="7021">
                  <c:v>20.454999999999998</c:v>
                </c:pt>
                <c:pt idx="7022">
                  <c:v>20.454999999999998</c:v>
                </c:pt>
                <c:pt idx="7023">
                  <c:v>20.454999999999998</c:v>
                </c:pt>
                <c:pt idx="7024">
                  <c:v>20.022099999999998</c:v>
                </c:pt>
                <c:pt idx="7025">
                  <c:v>20.022099999999998</c:v>
                </c:pt>
                <c:pt idx="7026">
                  <c:v>19.573</c:v>
                </c:pt>
                <c:pt idx="7027">
                  <c:v>19.573</c:v>
                </c:pt>
                <c:pt idx="7028">
                  <c:v>19.573</c:v>
                </c:pt>
                <c:pt idx="7029">
                  <c:v>19.573</c:v>
                </c:pt>
                <c:pt idx="7030">
                  <c:v>19.573</c:v>
                </c:pt>
                <c:pt idx="7031">
                  <c:v>19.573</c:v>
                </c:pt>
                <c:pt idx="7032">
                  <c:v>19.573</c:v>
                </c:pt>
                <c:pt idx="7033">
                  <c:v>19.6083</c:v>
                </c:pt>
                <c:pt idx="7034">
                  <c:v>19.6083</c:v>
                </c:pt>
                <c:pt idx="7035">
                  <c:v>20.052299999999999</c:v>
                </c:pt>
                <c:pt idx="7036">
                  <c:v>20.052299999999999</c:v>
                </c:pt>
                <c:pt idx="7037">
                  <c:v>20.2044</c:v>
                </c:pt>
                <c:pt idx="7038">
                  <c:v>20.2044</c:v>
                </c:pt>
                <c:pt idx="7039">
                  <c:v>20.2044</c:v>
                </c:pt>
                <c:pt idx="7040">
                  <c:v>20.4864</c:v>
                </c:pt>
                <c:pt idx="7041">
                  <c:v>20.4864</c:v>
                </c:pt>
                <c:pt idx="7042">
                  <c:v>20.4754</c:v>
                </c:pt>
                <c:pt idx="7043">
                  <c:v>20.4754</c:v>
                </c:pt>
                <c:pt idx="7044">
                  <c:v>20.4283</c:v>
                </c:pt>
                <c:pt idx="7045">
                  <c:v>20.4283</c:v>
                </c:pt>
                <c:pt idx="7046">
                  <c:v>20.4283</c:v>
                </c:pt>
                <c:pt idx="7047">
                  <c:v>20.4283</c:v>
                </c:pt>
                <c:pt idx="7048">
                  <c:v>20.4283</c:v>
                </c:pt>
                <c:pt idx="7049">
                  <c:v>20.4283</c:v>
                </c:pt>
                <c:pt idx="7050">
                  <c:v>20.4283</c:v>
                </c:pt>
                <c:pt idx="7051">
                  <c:v>20.454999999999998</c:v>
                </c:pt>
                <c:pt idx="7052">
                  <c:v>20.454999999999998</c:v>
                </c:pt>
                <c:pt idx="7053">
                  <c:v>20.4864</c:v>
                </c:pt>
                <c:pt idx="7054">
                  <c:v>20.4864</c:v>
                </c:pt>
                <c:pt idx="7055">
                  <c:v>20.4864</c:v>
                </c:pt>
                <c:pt idx="7056">
                  <c:v>20.4864</c:v>
                </c:pt>
                <c:pt idx="7057">
                  <c:v>20.4864</c:v>
                </c:pt>
                <c:pt idx="7058">
                  <c:v>20.052299999999999</c:v>
                </c:pt>
                <c:pt idx="7059">
                  <c:v>20.052299999999999</c:v>
                </c:pt>
                <c:pt idx="7060">
                  <c:v>19.598600000000001</c:v>
                </c:pt>
                <c:pt idx="7061">
                  <c:v>19.598600000000001</c:v>
                </c:pt>
                <c:pt idx="7062">
                  <c:v>19.598600000000001</c:v>
                </c:pt>
                <c:pt idx="7063">
                  <c:v>19.598600000000001</c:v>
                </c:pt>
                <c:pt idx="7064">
                  <c:v>19.598600000000001</c:v>
                </c:pt>
                <c:pt idx="7065">
                  <c:v>19.629200000000001</c:v>
                </c:pt>
                <c:pt idx="7066">
                  <c:v>19.629200000000001</c:v>
                </c:pt>
                <c:pt idx="7067">
                  <c:v>19.770199999999999</c:v>
                </c:pt>
                <c:pt idx="7068">
                  <c:v>19.770199999999999</c:v>
                </c:pt>
                <c:pt idx="7069">
                  <c:v>20.063400000000001</c:v>
                </c:pt>
                <c:pt idx="7070">
                  <c:v>20.063400000000001</c:v>
                </c:pt>
                <c:pt idx="7071">
                  <c:v>20.497900000000001</c:v>
                </c:pt>
                <c:pt idx="7072">
                  <c:v>20.497900000000001</c:v>
                </c:pt>
                <c:pt idx="7073">
                  <c:v>20.497900000000001</c:v>
                </c:pt>
                <c:pt idx="7074">
                  <c:v>20.497900000000001</c:v>
                </c:pt>
                <c:pt idx="7075">
                  <c:v>20.497900000000001</c:v>
                </c:pt>
                <c:pt idx="7076">
                  <c:v>20.497900000000001</c:v>
                </c:pt>
                <c:pt idx="7077">
                  <c:v>20.497900000000001</c:v>
                </c:pt>
                <c:pt idx="7078">
                  <c:v>20.497900000000001</c:v>
                </c:pt>
                <c:pt idx="7079">
                  <c:v>20.497900000000001</c:v>
                </c:pt>
                <c:pt idx="7080">
                  <c:v>20.497900000000001</c:v>
                </c:pt>
                <c:pt idx="7081">
                  <c:v>20.216100000000001</c:v>
                </c:pt>
                <c:pt idx="7082">
                  <c:v>20.075099999999999</c:v>
                </c:pt>
                <c:pt idx="7083">
                  <c:v>20.075099999999999</c:v>
                </c:pt>
                <c:pt idx="7084">
                  <c:v>20.075099999999999</c:v>
                </c:pt>
                <c:pt idx="7085">
                  <c:v>20.075099999999999</c:v>
                </c:pt>
                <c:pt idx="7086">
                  <c:v>20.075099999999999</c:v>
                </c:pt>
                <c:pt idx="7087">
                  <c:v>20.282299999999999</c:v>
                </c:pt>
                <c:pt idx="7088">
                  <c:v>20.282299999999999</c:v>
                </c:pt>
                <c:pt idx="7089">
                  <c:v>20.2971</c:v>
                </c:pt>
                <c:pt idx="7090">
                  <c:v>20.2971</c:v>
                </c:pt>
                <c:pt idx="7091">
                  <c:v>20.2971</c:v>
                </c:pt>
                <c:pt idx="7092">
                  <c:v>20.578399999999998</c:v>
                </c:pt>
                <c:pt idx="7093">
                  <c:v>20.578399999999998</c:v>
                </c:pt>
                <c:pt idx="7094">
                  <c:v>20.563700000000001</c:v>
                </c:pt>
                <c:pt idx="7095">
                  <c:v>20.563700000000001</c:v>
                </c:pt>
                <c:pt idx="7096">
                  <c:v>20.563700000000001</c:v>
                </c:pt>
                <c:pt idx="7097">
                  <c:v>20.563700000000001</c:v>
                </c:pt>
                <c:pt idx="7098">
                  <c:v>20.2409</c:v>
                </c:pt>
                <c:pt idx="7099">
                  <c:v>20.2409</c:v>
                </c:pt>
                <c:pt idx="7100">
                  <c:v>20.100100000000001</c:v>
                </c:pt>
                <c:pt idx="7101">
                  <c:v>20.100100000000001</c:v>
                </c:pt>
                <c:pt idx="7102">
                  <c:v>20.100100000000001</c:v>
                </c:pt>
                <c:pt idx="7103">
                  <c:v>20.100100000000001</c:v>
                </c:pt>
                <c:pt idx="7104">
                  <c:v>20.100100000000001</c:v>
                </c:pt>
                <c:pt idx="7105">
                  <c:v>20.100100000000001</c:v>
                </c:pt>
                <c:pt idx="7106">
                  <c:v>20.100100000000001</c:v>
                </c:pt>
                <c:pt idx="7107">
                  <c:v>20.1416</c:v>
                </c:pt>
                <c:pt idx="7108">
                  <c:v>20.1416</c:v>
                </c:pt>
                <c:pt idx="7109">
                  <c:v>20.1416</c:v>
                </c:pt>
                <c:pt idx="7110">
                  <c:v>20.1416</c:v>
                </c:pt>
                <c:pt idx="7111">
                  <c:v>20.1416</c:v>
                </c:pt>
                <c:pt idx="7112">
                  <c:v>19.8184</c:v>
                </c:pt>
                <c:pt idx="7113">
                  <c:v>19.8184</c:v>
                </c:pt>
                <c:pt idx="7114">
                  <c:v>19.781500000000001</c:v>
                </c:pt>
                <c:pt idx="7115">
                  <c:v>19.781500000000001</c:v>
                </c:pt>
                <c:pt idx="7116">
                  <c:v>19.770199999999999</c:v>
                </c:pt>
                <c:pt idx="7117">
                  <c:v>19.770199999999999</c:v>
                </c:pt>
                <c:pt idx="7118">
                  <c:v>19.770199999999999</c:v>
                </c:pt>
                <c:pt idx="7119">
                  <c:v>20.216100000000001</c:v>
                </c:pt>
                <c:pt idx="7120">
                  <c:v>20.216100000000001</c:v>
                </c:pt>
                <c:pt idx="7121">
                  <c:v>20.676600000000001</c:v>
                </c:pt>
                <c:pt idx="7122">
                  <c:v>20.676600000000001</c:v>
                </c:pt>
                <c:pt idx="7123">
                  <c:v>21.281700000000001</c:v>
                </c:pt>
                <c:pt idx="7124">
                  <c:v>21.281700000000001</c:v>
                </c:pt>
                <c:pt idx="7125">
                  <c:v>21.562999999999999</c:v>
                </c:pt>
                <c:pt idx="7126">
                  <c:v>21.562999999999999</c:v>
                </c:pt>
                <c:pt idx="7127">
                  <c:v>21.562999999999999</c:v>
                </c:pt>
                <c:pt idx="7128">
                  <c:v>21.703700000000001</c:v>
                </c:pt>
                <c:pt idx="7129">
                  <c:v>21.703700000000001</c:v>
                </c:pt>
                <c:pt idx="7130">
                  <c:v>21.662400000000002</c:v>
                </c:pt>
                <c:pt idx="7131">
                  <c:v>21.662400000000002</c:v>
                </c:pt>
                <c:pt idx="7132">
                  <c:v>21.239899999999999</c:v>
                </c:pt>
                <c:pt idx="7133">
                  <c:v>21.239899999999999</c:v>
                </c:pt>
                <c:pt idx="7134">
                  <c:v>21.239899999999999</c:v>
                </c:pt>
                <c:pt idx="7135">
                  <c:v>20.779900000000001</c:v>
                </c:pt>
                <c:pt idx="7136">
                  <c:v>20.779900000000001</c:v>
                </c:pt>
                <c:pt idx="7137">
                  <c:v>20.6389</c:v>
                </c:pt>
                <c:pt idx="7138">
                  <c:v>20.6389</c:v>
                </c:pt>
                <c:pt idx="7139">
                  <c:v>20.6389</c:v>
                </c:pt>
                <c:pt idx="7140">
                  <c:v>20.6389</c:v>
                </c:pt>
                <c:pt idx="7141">
                  <c:v>20.6389</c:v>
                </c:pt>
                <c:pt idx="7142">
                  <c:v>20.6389</c:v>
                </c:pt>
                <c:pt idx="7143">
                  <c:v>20.6389</c:v>
                </c:pt>
                <c:pt idx="7144">
                  <c:v>20.6389</c:v>
                </c:pt>
                <c:pt idx="7145">
                  <c:v>20.6389</c:v>
                </c:pt>
                <c:pt idx="7146">
                  <c:v>21.086099999999998</c:v>
                </c:pt>
                <c:pt idx="7147">
                  <c:v>21.086099999999998</c:v>
                </c:pt>
                <c:pt idx="7148">
                  <c:v>21.227</c:v>
                </c:pt>
                <c:pt idx="7149">
                  <c:v>21.227</c:v>
                </c:pt>
                <c:pt idx="7150">
                  <c:v>21.473500000000001</c:v>
                </c:pt>
                <c:pt idx="7151">
                  <c:v>21.473500000000001</c:v>
                </c:pt>
                <c:pt idx="7152">
                  <c:v>21.473500000000001</c:v>
                </c:pt>
                <c:pt idx="7153">
                  <c:v>21.473500000000001</c:v>
                </c:pt>
                <c:pt idx="7154">
                  <c:v>21.473500000000001</c:v>
                </c:pt>
                <c:pt idx="7155">
                  <c:v>21.6145</c:v>
                </c:pt>
                <c:pt idx="7156">
                  <c:v>21.6145</c:v>
                </c:pt>
                <c:pt idx="7157">
                  <c:v>21.442900000000002</c:v>
                </c:pt>
                <c:pt idx="7158">
                  <c:v>21.442900000000002</c:v>
                </c:pt>
                <c:pt idx="7159">
                  <c:v>21.442900000000002</c:v>
                </c:pt>
                <c:pt idx="7160">
                  <c:v>21.442900000000002</c:v>
                </c:pt>
                <c:pt idx="7161">
                  <c:v>21.442900000000002</c:v>
                </c:pt>
                <c:pt idx="7162">
                  <c:v>21.473500000000001</c:v>
                </c:pt>
                <c:pt idx="7163">
                  <c:v>21.473500000000001</c:v>
                </c:pt>
                <c:pt idx="7164">
                  <c:v>21.625699999999998</c:v>
                </c:pt>
                <c:pt idx="7165">
                  <c:v>21.625699999999998</c:v>
                </c:pt>
                <c:pt idx="7166">
                  <c:v>21.625699999999998</c:v>
                </c:pt>
                <c:pt idx="7167">
                  <c:v>21.625699999999998</c:v>
                </c:pt>
                <c:pt idx="7168">
                  <c:v>21.473500000000001</c:v>
                </c:pt>
                <c:pt idx="7169">
                  <c:v>21.473500000000001</c:v>
                </c:pt>
                <c:pt idx="7170">
                  <c:v>20.5961</c:v>
                </c:pt>
                <c:pt idx="7171">
                  <c:v>20.5961</c:v>
                </c:pt>
                <c:pt idx="7172">
                  <c:v>20.5961</c:v>
                </c:pt>
                <c:pt idx="7173">
                  <c:v>20.5961</c:v>
                </c:pt>
                <c:pt idx="7174">
                  <c:v>20.5961</c:v>
                </c:pt>
                <c:pt idx="7175">
                  <c:v>20.022099999999998</c:v>
                </c:pt>
                <c:pt idx="7176">
                  <c:v>20.022099999999998</c:v>
                </c:pt>
                <c:pt idx="7177">
                  <c:v>19.714300000000001</c:v>
                </c:pt>
                <c:pt idx="7178">
                  <c:v>19.714300000000001</c:v>
                </c:pt>
                <c:pt idx="7179">
                  <c:v>19.714300000000001</c:v>
                </c:pt>
                <c:pt idx="7180">
                  <c:v>19.714300000000001</c:v>
                </c:pt>
                <c:pt idx="7181">
                  <c:v>19.714300000000001</c:v>
                </c:pt>
                <c:pt idx="7182">
                  <c:v>20.0047</c:v>
                </c:pt>
                <c:pt idx="7183">
                  <c:v>20.0047</c:v>
                </c:pt>
                <c:pt idx="7184">
                  <c:v>20.445599999999999</c:v>
                </c:pt>
                <c:pt idx="7185">
                  <c:v>20.445599999999999</c:v>
                </c:pt>
                <c:pt idx="7186">
                  <c:v>20.4754</c:v>
                </c:pt>
                <c:pt idx="7187">
                  <c:v>20.4754</c:v>
                </c:pt>
                <c:pt idx="7188">
                  <c:v>20.4754</c:v>
                </c:pt>
                <c:pt idx="7189">
                  <c:v>20.4754</c:v>
                </c:pt>
                <c:pt idx="7190">
                  <c:v>20.454999999999998</c:v>
                </c:pt>
                <c:pt idx="7191">
                  <c:v>20.454999999999998</c:v>
                </c:pt>
                <c:pt idx="7192">
                  <c:v>20.454999999999998</c:v>
                </c:pt>
                <c:pt idx="7193">
                  <c:v>19.714300000000001</c:v>
                </c:pt>
                <c:pt idx="7194">
                  <c:v>19.714300000000001</c:v>
                </c:pt>
                <c:pt idx="7195">
                  <c:v>19.552299999999999</c:v>
                </c:pt>
                <c:pt idx="7196">
                  <c:v>19.552299999999999</c:v>
                </c:pt>
                <c:pt idx="7197">
                  <c:v>19.552299999999999</c:v>
                </c:pt>
                <c:pt idx="7198">
                  <c:v>19.552299999999999</c:v>
                </c:pt>
                <c:pt idx="7199">
                  <c:v>19.7</c:v>
                </c:pt>
                <c:pt idx="7200">
                  <c:v>19.7</c:v>
                </c:pt>
                <c:pt idx="7201">
                  <c:v>19.7</c:v>
                </c:pt>
                <c:pt idx="7202">
                  <c:v>19.982600000000001</c:v>
                </c:pt>
                <c:pt idx="7203">
                  <c:v>19.982600000000001</c:v>
                </c:pt>
                <c:pt idx="7204">
                  <c:v>20.406500000000001</c:v>
                </c:pt>
                <c:pt idx="7205">
                  <c:v>20.406500000000001</c:v>
                </c:pt>
                <c:pt idx="7206">
                  <c:v>20.6892</c:v>
                </c:pt>
                <c:pt idx="7207">
                  <c:v>20.6892</c:v>
                </c:pt>
                <c:pt idx="7208">
                  <c:v>20.6892</c:v>
                </c:pt>
                <c:pt idx="7209">
                  <c:v>20.971800000000002</c:v>
                </c:pt>
                <c:pt idx="7210">
                  <c:v>20.971800000000002</c:v>
                </c:pt>
                <c:pt idx="7211">
                  <c:v>20.677399999999999</c:v>
                </c:pt>
                <c:pt idx="7212">
                  <c:v>20.677399999999999</c:v>
                </c:pt>
                <c:pt idx="7213">
                  <c:v>20.677399999999999</c:v>
                </c:pt>
                <c:pt idx="7214">
                  <c:v>20.677399999999999</c:v>
                </c:pt>
                <c:pt idx="7215">
                  <c:v>20.541699999999999</c:v>
                </c:pt>
                <c:pt idx="7216">
                  <c:v>20.541699999999999</c:v>
                </c:pt>
                <c:pt idx="7217">
                  <c:v>20.541699999999999</c:v>
                </c:pt>
                <c:pt idx="7218">
                  <c:v>20.400400000000001</c:v>
                </c:pt>
                <c:pt idx="7219">
                  <c:v>20.400400000000001</c:v>
                </c:pt>
                <c:pt idx="7220">
                  <c:v>20.406500000000001</c:v>
                </c:pt>
                <c:pt idx="7221">
                  <c:v>20.406500000000001</c:v>
                </c:pt>
                <c:pt idx="7222">
                  <c:v>20.123899999999999</c:v>
                </c:pt>
                <c:pt idx="7223">
                  <c:v>20.123899999999999</c:v>
                </c:pt>
                <c:pt idx="7224">
                  <c:v>20.406500000000001</c:v>
                </c:pt>
                <c:pt idx="7225">
                  <c:v>20.406500000000001</c:v>
                </c:pt>
                <c:pt idx="7226">
                  <c:v>20.406500000000001</c:v>
                </c:pt>
                <c:pt idx="7227">
                  <c:v>20.406500000000001</c:v>
                </c:pt>
                <c:pt idx="7228">
                  <c:v>20.406500000000001</c:v>
                </c:pt>
                <c:pt idx="7229">
                  <c:v>20.406500000000001</c:v>
                </c:pt>
                <c:pt idx="7230">
                  <c:v>20.406500000000001</c:v>
                </c:pt>
                <c:pt idx="7231">
                  <c:v>20.710799999999999</c:v>
                </c:pt>
                <c:pt idx="7232">
                  <c:v>20.710799999999999</c:v>
                </c:pt>
                <c:pt idx="7233">
                  <c:v>20.710799999999999</c:v>
                </c:pt>
                <c:pt idx="7234">
                  <c:v>20.703099999999999</c:v>
                </c:pt>
                <c:pt idx="7235">
                  <c:v>20.703099999999999</c:v>
                </c:pt>
                <c:pt idx="7236">
                  <c:v>21.126899999999999</c:v>
                </c:pt>
                <c:pt idx="7237">
                  <c:v>21.126899999999999</c:v>
                </c:pt>
                <c:pt idx="7238">
                  <c:v>21.550699999999999</c:v>
                </c:pt>
                <c:pt idx="7239">
                  <c:v>21.550699999999999</c:v>
                </c:pt>
                <c:pt idx="7240">
                  <c:v>21.126899999999999</c:v>
                </c:pt>
                <c:pt idx="7241">
                  <c:v>21.126899999999999</c:v>
                </c:pt>
                <c:pt idx="7242">
                  <c:v>21.126899999999999</c:v>
                </c:pt>
                <c:pt idx="7243">
                  <c:v>21.126899999999999</c:v>
                </c:pt>
                <c:pt idx="7244">
                  <c:v>21.126899999999999</c:v>
                </c:pt>
                <c:pt idx="7245">
                  <c:v>20.703099999999999</c:v>
                </c:pt>
                <c:pt idx="7246">
                  <c:v>20.703099999999999</c:v>
                </c:pt>
                <c:pt idx="7247">
                  <c:v>20.547899999999998</c:v>
                </c:pt>
                <c:pt idx="7248">
                  <c:v>20.547899999999998</c:v>
                </c:pt>
                <c:pt idx="7249">
                  <c:v>20.547899999999998</c:v>
                </c:pt>
                <c:pt idx="7250">
                  <c:v>20.547899999999998</c:v>
                </c:pt>
                <c:pt idx="7251">
                  <c:v>20.547899999999998</c:v>
                </c:pt>
                <c:pt idx="7252">
                  <c:v>20.400400000000001</c:v>
                </c:pt>
                <c:pt idx="7253">
                  <c:v>20.400400000000001</c:v>
                </c:pt>
                <c:pt idx="7254">
                  <c:v>20.406500000000001</c:v>
                </c:pt>
                <c:pt idx="7255">
                  <c:v>20.406500000000001</c:v>
                </c:pt>
                <c:pt idx="7256">
                  <c:v>20.406500000000001</c:v>
                </c:pt>
                <c:pt idx="7257">
                  <c:v>20.406500000000001</c:v>
                </c:pt>
                <c:pt idx="7258">
                  <c:v>20.406500000000001</c:v>
                </c:pt>
                <c:pt idx="7259">
                  <c:v>20.547899999999998</c:v>
                </c:pt>
                <c:pt idx="7260">
                  <c:v>20.547899999999998</c:v>
                </c:pt>
                <c:pt idx="7261">
                  <c:v>20.971800000000002</c:v>
                </c:pt>
                <c:pt idx="7262">
                  <c:v>20.971800000000002</c:v>
                </c:pt>
                <c:pt idx="7263">
                  <c:v>21.395800000000001</c:v>
                </c:pt>
                <c:pt idx="7264">
                  <c:v>21.395800000000001</c:v>
                </c:pt>
                <c:pt idx="7265">
                  <c:v>21.126899999999999</c:v>
                </c:pt>
                <c:pt idx="7266">
                  <c:v>21.126899999999999</c:v>
                </c:pt>
                <c:pt idx="7267">
                  <c:v>21.126899999999999</c:v>
                </c:pt>
                <c:pt idx="7268">
                  <c:v>21.126899999999999</c:v>
                </c:pt>
                <c:pt idx="7269">
                  <c:v>21.126899999999999</c:v>
                </c:pt>
                <c:pt idx="7270">
                  <c:v>20.985600000000002</c:v>
                </c:pt>
                <c:pt idx="7271">
                  <c:v>20.985600000000002</c:v>
                </c:pt>
                <c:pt idx="7272">
                  <c:v>20.547899999999998</c:v>
                </c:pt>
                <c:pt idx="7273">
                  <c:v>20.547899999999998</c:v>
                </c:pt>
                <c:pt idx="7274">
                  <c:v>20.547899999999998</c:v>
                </c:pt>
                <c:pt idx="7275">
                  <c:v>20.547899999999998</c:v>
                </c:pt>
                <c:pt idx="7276">
                  <c:v>20.547899999999998</c:v>
                </c:pt>
                <c:pt idx="7277">
                  <c:v>20.569600000000001</c:v>
                </c:pt>
                <c:pt idx="7278">
                  <c:v>20.569600000000001</c:v>
                </c:pt>
                <c:pt idx="7279">
                  <c:v>20.569600000000001</c:v>
                </c:pt>
                <c:pt idx="7280">
                  <c:v>20.569600000000001</c:v>
                </c:pt>
                <c:pt idx="7281">
                  <c:v>20.710799999999999</c:v>
                </c:pt>
                <c:pt idx="7282">
                  <c:v>20.710799999999999</c:v>
                </c:pt>
                <c:pt idx="7283">
                  <c:v>20.710799999999999</c:v>
                </c:pt>
                <c:pt idx="7284">
                  <c:v>21.134499999999999</c:v>
                </c:pt>
                <c:pt idx="7285">
                  <c:v>21.134499999999999</c:v>
                </c:pt>
                <c:pt idx="7286">
                  <c:v>21.134499999999999</c:v>
                </c:pt>
                <c:pt idx="7287">
                  <c:v>21.134499999999999</c:v>
                </c:pt>
                <c:pt idx="7288">
                  <c:v>20.985600000000002</c:v>
                </c:pt>
                <c:pt idx="7289">
                  <c:v>20.985600000000002</c:v>
                </c:pt>
                <c:pt idx="7290">
                  <c:v>21.113099999999999</c:v>
                </c:pt>
                <c:pt idx="7291">
                  <c:v>21.113099999999999</c:v>
                </c:pt>
                <c:pt idx="7292">
                  <c:v>21.113099999999999</c:v>
                </c:pt>
                <c:pt idx="7293">
                  <c:v>20.683</c:v>
                </c:pt>
                <c:pt idx="7294">
                  <c:v>20.683</c:v>
                </c:pt>
                <c:pt idx="7295">
                  <c:v>20.683</c:v>
                </c:pt>
                <c:pt idx="7296">
                  <c:v>20.683</c:v>
                </c:pt>
                <c:pt idx="7297">
                  <c:v>20.547899999999998</c:v>
                </c:pt>
                <c:pt idx="7298">
                  <c:v>20.547899999999998</c:v>
                </c:pt>
                <c:pt idx="7299">
                  <c:v>20.547899999999998</c:v>
                </c:pt>
                <c:pt idx="7300">
                  <c:v>20.547899999999998</c:v>
                </c:pt>
                <c:pt idx="7301">
                  <c:v>20.547899999999998</c:v>
                </c:pt>
                <c:pt idx="7302">
                  <c:v>20.547899999999998</c:v>
                </c:pt>
                <c:pt idx="7303">
                  <c:v>20.547899999999998</c:v>
                </c:pt>
                <c:pt idx="7304">
                  <c:v>20.6892</c:v>
                </c:pt>
                <c:pt idx="7305">
                  <c:v>20.6892</c:v>
                </c:pt>
                <c:pt idx="7306">
                  <c:v>21.395800000000001</c:v>
                </c:pt>
                <c:pt idx="7307">
                  <c:v>21.395800000000001</c:v>
                </c:pt>
                <c:pt idx="7308">
                  <c:v>21.395800000000001</c:v>
                </c:pt>
                <c:pt idx="7309">
                  <c:v>21.395800000000001</c:v>
                </c:pt>
                <c:pt idx="7310">
                  <c:v>21.395800000000001</c:v>
                </c:pt>
                <c:pt idx="7311">
                  <c:v>21.537099999999999</c:v>
                </c:pt>
                <c:pt idx="7312">
                  <c:v>21.537099999999999</c:v>
                </c:pt>
                <c:pt idx="7313">
                  <c:v>21.537099999999999</c:v>
                </c:pt>
                <c:pt idx="7314">
                  <c:v>21.537099999999999</c:v>
                </c:pt>
                <c:pt idx="7315">
                  <c:v>21.537099999999999</c:v>
                </c:pt>
                <c:pt idx="7316">
                  <c:v>21.537099999999999</c:v>
                </c:pt>
                <c:pt idx="7317">
                  <c:v>21.537099999999999</c:v>
                </c:pt>
                <c:pt idx="7318">
                  <c:v>21.961099999999998</c:v>
                </c:pt>
                <c:pt idx="7319">
                  <c:v>21.961099999999998</c:v>
                </c:pt>
                <c:pt idx="7320">
                  <c:v>21.974499999999999</c:v>
                </c:pt>
                <c:pt idx="7321">
                  <c:v>21.974499999999999</c:v>
                </c:pt>
                <c:pt idx="7322">
                  <c:v>21.550699999999999</c:v>
                </c:pt>
                <c:pt idx="7323">
                  <c:v>21.550699999999999</c:v>
                </c:pt>
                <c:pt idx="7324">
                  <c:v>21.550699999999999</c:v>
                </c:pt>
                <c:pt idx="7325">
                  <c:v>21.395800000000001</c:v>
                </c:pt>
                <c:pt idx="7326">
                  <c:v>21.395800000000001</c:v>
                </c:pt>
                <c:pt idx="7327">
                  <c:v>21.395800000000001</c:v>
                </c:pt>
                <c:pt idx="7328">
                  <c:v>21.395800000000001</c:v>
                </c:pt>
                <c:pt idx="7329">
                  <c:v>21.107099999999999</c:v>
                </c:pt>
                <c:pt idx="7330">
                  <c:v>21.107099999999999</c:v>
                </c:pt>
                <c:pt idx="7331">
                  <c:v>20.677399999999999</c:v>
                </c:pt>
                <c:pt idx="7332">
                  <c:v>20.677399999999999</c:v>
                </c:pt>
                <c:pt idx="7333">
                  <c:v>20.677399999999999</c:v>
                </c:pt>
                <c:pt idx="7334">
                  <c:v>20.9602</c:v>
                </c:pt>
                <c:pt idx="7335">
                  <c:v>20.9602</c:v>
                </c:pt>
                <c:pt idx="7336">
                  <c:v>20.965699999999998</c:v>
                </c:pt>
                <c:pt idx="7337">
                  <c:v>20.965699999999998</c:v>
                </c:pt>
                <c:pt idx="7338">
                  <c:v>21.389800000000001</c:v>
                </c:pt>
                <c:pt idx="7339">
                  <c:v>21.389800000000001</c:v>
                </c:pt>
                <c:pt idx="7340">
                  <c:v>21.389800000000001</c:v>
                </c:pt>
                <c:pt idx="7341">
                  <c:v>21.389800000000001</c:v>
                </c:pt>
                <c:pt idx="7342">
                  <c:v>21.389800000000001</c:v>
                </c:pt>
                <c:pt idx="7343">
                  <c:v>21.3748</c:v>
                </c:pt>
                <c:pt idx="7344">
                  <c:v>21.3748</c:v>
                </c:pt>
                <c:pt idx="7345">
                  <c:v>21.088100000000001</c:v>
                </c:pt>
                <c:pt idx="7346">
                  <c:v>21.088100000000001</c:v>
                </c:pt>
                <c:pt idx="7347">
                  <c:v>21.088100000000001</c:v>
                </c:pt>
                <c:pt idx="7348">
                  <c:v>21.088100000000001</c:v>
                </c:pt>
                <c:pt idx="7349">
                  <c:v>21.088100000000001</c:v>
                </c:pt>
                <c:pt idx="7350">
                  <c:v>21.088100000000001</c:v>
                </c:pt>
                <c:pt idx="7351">
                  <c:v>21.088100000000001</c:v>
                </c:pt>
                <c:pt idx="7352">
                  <c:v>21.091999999999999</c:v>
                </c:pt>
                <c:pt idx="7353">
                  <c:v>21.091999999999999</c:v>
                </c:pt>
                <c:pt idx="7354">
                  <c:v>21.3843</c:v>
                </c:pt>
                <c:pt idx="7355">
                  <c:v>21.3843</c:v>
                </c:pt>
                <c:pt idx="7356">
                  <c:v>21.525600000000001</c:v>
                </c:pt>
                <c:pt idx="7357">
                  <c:v>21.525600000000001</c:v>
                </c:pt>
                <c:pt idx="7358">
                  <c:v>21.525600000000001</c:v>
                </c:pt>
                <c:pt idx="7359">
                  <c:v>21.5123</c:v>
                </c:pt>
                <c:pt idx="7360">
                  <c:v>21.5123</c:v>
                </c:pt>
                <c:pt idx="7361">
                  <c:v>21.5123</c:v>
                </c:pt>
                <c:pt idx="7362">
                  <c:v>21.5123</c:v>
                </c:pt>
                <c:pt idx="7363">
                  <c:v>21.5123</c:v>
                </c:pt>
                <c:pt idx="7364">
                  <c:v>21.5123</c:v>
                </c:pt>
                <c:pt idx="7365">
                  <c:v>21.795200000000001</c:v>
                </c:pt>
                <c:pt idx="7366">
                  <c:v>21.795200000000001</c:v>
                </c:pt>
                <c:pt idx="7367">
                  <c:v>21.795200000000001</c:v>
                </c:pt>
                <c:pt idx="7368">
                  <c:v>21.795200000000001</c:v>
                </c:pt>
                <c:pt idx="7369">
                  <c:v>21.795200000000001</c:v>
                </c:pt>
                <c:pt idx="7370">
                  <c:v>21.795200000000001</c:v>
                </c:pt>
                <c:pt idx="7371">
                  <c:v>21.789000000000001</c:v>
                </c:pt>
                <c:pt idx="7372">
                  <c:v>21.789000000000001</c:v>
                </c:pt>
                <c:pt idx="7373">
                  <c:v>21.789000000000001</c:v>
                </c:pt>
                <c:pt idx="7374">
                  <c:v>21.789000000000001</c:v>
                </c:pt>
                <c:pt idx="7375">
                  <c:v>21.789000000000001</c:v>
                </c:pt>
                <c:pt idx="7376">
                  <c:v>21.789000000000001</c:v>
                </c:pt>
                <c:pt idx="7377">
                  <c:v>21.789000000000001</c:v>
                </c:pt>
                <c:pt idx="7378">
                  <c:v>21.789000000000001</c:v>
                </c:pt>
                <c:pt idx="7379">
                  <c:v>21.789000000000001</c:v>
                </c:pt>
                <c:pt idx="7380">
                  <c:v>21.789000000000001</c:v>
                </c:pt>
                <c:pt idx="7381">
                  <c:v>21.789000000000001</c:v>
                </c:pt>
                <c:pt idx="7382">
                  <c:v>21.789000000000001</c:v>
                </c:pt>
                <c:pt idx="7383">
                  <c:v>21.799099999999999</c:v>
                </c:pt>
                <c:pt idx="7384">
                  <c:v>21.799099999999999</c:v>
                </c:pt>
                <c:pt idx="7385">
                  <c:v>21.9497</c:v>
                </c:pt>
                <c:pt idx="7386">
                  <c:v>21.9497</c:v>
                </c:pt>
                <c:pt idx="7387">
                  <c:v>22.091100000000001</c:v>
                </c:pt>
                <c:pt idx="7388">
                  <c:v>22.091100000000001</c:v>
                </c:pt>
                <c:pt idx="7389">
                  <c:v>22.091100000000001</c:v>
                </c:pt>
                <c:pt idx="7390">
                  <c:v>22.091100000000001</c:v>
                </c:pt>
                <c:pt idx="7391">
                  <c:v>22.091100000000001</c:v>
                </c:pt>
                <c:pt idx="7392">
                  <c:v>22.379200000000001</c:v>
                </c:pt>
                <c:pt idx="7393">
                  <c:v>22.379200000000001</c:v>
                </c:pt>
                <c:pt idx="7394">
                  <c:v>22.5152</c:v>
                </c:pt>
                <c:pt idx="7395">
                  <c:v>22.5152</c:v>
                </c:pt>
                <c:pt idx="7396">
                  <c:v>22.5152</c:v>
                </c:pt>
                <c:pt idx="7397">
                  <c:v>22.5152</c:v>
                </c:pt>
                <c:pt idx="7398">
                  <c:v>22.5152</c:v>
                </c:pt>
                <c:pt idx="7399">
                  <c:v>22.797999999999998</c:v>
                </c:pt>
                <c:pt idx="7400">
                  <c:v>22.797999999999998</c:v>
                </c:pt>
                <c:pt idx="7401">
                  <c:v>22.797999999999998</c:v>
                </c:pt>
                <c:pt idx="7402">
                  <c:v>22.797999999999998</c:v>
                </c:pt>
                <c:pt idx="7403">
                  <c:v>22.520600000000002</c:v>
                </c:pt>
                <c:pt idx="7404">
                  <c:v>22.520600000000002</c:v>
                </c:pt>
                <c:pt idx="7405">
                  <c:v>22.520600000000002</c:v>
                </c:pt>
                <c:pt idx="7406">
                  <c:v>22.526399999999999</c:v>
                </c:pt>
                <c:pt idx="7407">
                  <c:v>22.526399999999999</c:v>
                </c:pt>
                <c:pt idx="7408">
                  <c:v>21.961099999999998</c:v>
                </c:pt>
                <c:pt idx="7409">
                  <c:v>21.961099999999998</c:v>
                </c:pt>
                <c:pt idx="7410">
                  <c:v>21.961099999999998</c:v>
                </c:pt>
                <c:pt idx="7411">
                  <c:v>21.961099999999998</c:v>
                </c:pt>
                <c:pt idx="7412">
                  <c:v>21.961099999999998</c:v>
                </c:pt>
                <c:pt idx="7413">
                  <c:v>21.961099999999998</c:v>
                </c:pt>
                <c:pt idx="7414">
                  <c:v>21.961099999999998</c:v>
                </c:pt>
                <c:pt idx="7415">
                  <c:v>22.385100000000001</c:v>
                </c:pt>
                <c:pt idx="7416">
                  <c:v>22.385100000000001</c:v>
                </c:pt>
                <c:pt idx="7417">
                  <c:v>22.385100000000001</c:v>
                </c:pt>
                <c:pt idx="7418">
                  <c:v>22.385100000000001</c:v>
                </c:pt>
                <c:pt idx="7419">
                  <c:v>22.520600000000002</c:v>
                </c:pt>
                <c:pt idx="7420">
                  <c:v>22.520600000000002</c:v>
                </c:pt>
                <c:pt idx="7421">
                  <c:v>22.520600000000002</c:v>
                </c:pt>
                <c:pt idx="7422">
                  <c:v>22.520600000000002</c:v>
                </c:pt>
                <c:pt idx="7423">
                  <c:v>22.520600000000002</c:v>
                </c:pt>
                <c:pt idx="7424">
                  <c:v>22.526399999999999</c:v>
                </c:pt>
                <c:pt idx="7425">
                  <c:v>22.526399999999999</c:v>
                </c:pt>
                <c:pt idx="7426">
                  <c:v>22.809100000000001</c:v>
                </c:pt>
                <c:pt idx="7427">
                  <c:v>22.809100000000001</c:v>
                </c:pt>
                <c:pt idx="7428">
                  <c:v>22.822199999999999</c:v>
                </c:pt>
                <c:pt idx="7429">
                  <c:v>22.822199999999999</c:v>
                </c:pt>
                <c:pt idx="7430">
                  <c:v>22.829499999999999</c:v>
                </c:pt>
                <c:pt idx="7431">
                  <c:v>22.829499999999999</c:v>
                </c:pt>
                <c:pt idx="7432">
                  <c:v>22.829499999999999</c:v>
                </c:pt>
                <c:pt idx="7433">
                  <c:v>22.829499999999999</c:v>
                </c:pt>
                <c:pt idx="7434">
                  <c:v>22.829499999999999</c:v>
                </c:pt>
                <c:pt idx="7435">
                  <c:v>22.829499999999999</c:v>
                </c:pt>
                <c:pt idx="7436">
                  <c:v>22.829499999999999</c:v>
                </c:pt>
                <c:pt idx="7437">
                  <c:v>22.829499999999999</c:v>
                </c:pt>
                <c:pt idx="7438">
                  <c:v>22.829499999999999</c:v>
                </c:pt>
                <c:pt idx="7439">
                  <c:v>22.829499999999999</c:v>
                </c:pt>
                <c:pt idx="7440">
                  <c:v>22.829499999999999</c:v>
                </c:pt>
                <c:pt idx="7441">
                  <c:v>22.829499999999999</c:v>
                </c:pt>
                <c:pt idx="7442">
                  <c:v>22.4057</c:v>
                </c:pt>
                <c:pt idx="7443">
                  <c:v>22.4057</c:v>
                </c:pt>
                <c:pt idx="7444">
                  <c:v>22.4057</c:v>
                </c:pt>
                <c:pt idx="7445">
                  <c:v>22.4057</c:v>
                </c:pt>
                <c:pt idx="7446">
                  <c:v>22.547000000000001</c:v>
                </c:pt>
                <c:pt idx="7447">
                  <c:v>22.547000000000001</c:v>
                </c:pt>
                <c:pt idx="7448">
                  <c:v>22.563199999999998</c:v>
                </c:pt>
                <c:pt idx="7449">
                  <c:v>22.563199999999998</c:v>
                </c:pt>
                <c:pt idx="7450">
                  <c:v>22.563199999999998</c:v>
                </c:pt>
                <c:pt idx="7451">
                  <c:v>23.277899999999999</c:v>
                </c:pt>
                <c:pt idx="7452">
                  <c:v>23.277899999999999</c:v>
                </c:pt>
                <c:pt idx="7453">
                  <c:v>23.4191</c:v>
                </c:pt>
                <c:pt idx="7454">
                  <c:v>23.4191</c:v>
                </c:pt>
                <c:pt idx="7455">
                  <c:v>23.269200000000001</c:v>
                </c:pt>
                <c:pt idx="7456">
                  <c:v>23.269200000000001</c:v>
                </c:pt>
                <c:pt idx="7457">
                  <c:v>23.253299999999999</c:v>
                </c:pt>
                <c:pt idx="7458">
                  <c:v>23.253299999999999</c:v>
                </c:pt>
                <c:pt idx="7459">
                  <c:v>23.253299999999999</c:v>
                </c:pt>
                <c:pt idx="7460">
                  <c:v>23.246099999999998</c:v>
                </c:pt>
                <c:pt idx="7461">
                  <c:v>23.246099999999998</c:v>
                </c:pt>
                <c:pt idx="7462">
                  <c:v>23.253299999999999</c:v>
                </c:pt>
                <c:pt idx="7463">
                  <c:v>23.253299999999999</c:v>
                </c:pt>
                <c:pt idx="7464">
                  <c:v>23.296900000000001</c:v>
                </c:pt>
                <c:pt idx="7465">
                  <c:v>23.296900000000001</c:v>
                </c:pt>
                <c:pt idx="7466">
                  <c:v>23.296900000000001</c:v>
                </c:pt>
                <c:pt idx="7467">
                  <c:v>23.307099999999998</c:v>
                </c:pt>
                <c:pt idx="7468">
                  <c:v>23.307099999999998</c:v>
                </c:pt>
                <c:pt idx="7469">
                  <c:v>23.024899999999999</c:v>
                </c:pt>
                <c:pt idx="7470">
                  <c:v>23.024899999999999</c:v>
                </c:pt>
                <c:pt idx="7471">
                  <c:v>22.9956</c:v>
                </c:pt>
                <c:pt idx="7472">
                  <c:v>22.9956</c:v>
                </c:pt>
                <c:pt idx="7473">
                  <c:v>22.9956</c:v>
                </c:pt>
                <c:pt idx="7474">
                  <c:v>22.9956</c:v>
                </c:pt>
                <c:pt idx="7475">
                  <c:v>22.9956</c:v>
                </c:pt>
                <c:pt idx="7476">
                  <c:v>23.269200000000001</c:v>
                </c:pt>
                <c:pt idx="7477">
                  <c:v>23.269200000000001</c:v>
                </c:pt>
                <c:pt idx="7478">
                  <c:v>23.551600000000001</c:v>
                </c:pt>
                <c:pt idx="7479">
                  <c:v>23.551600000000001</c:v>
                </c:pt>
                <c:pt idx="7480">
                  <c:v>23.834099999999999</c:v>
                </c:pt>
                <c:pt idx="7481">
                  <c:v>23.834099999999999</c:v>
                </c:pt>
                <c:pt idx="7482">
                  <c:v>23.834099999999999</c:v>
                </c:pt>
                <c:pt idx="7483">
                  <c:v>23.8613</c:v>
                </c:pt>
                <c:pt idx="7484">
                  <c:v>23.8613</c:v>
                </c:pt>
                <c:pt idx="7485">
                  <c:v>23.8613</c:v>
                </c:pt>
                <c:pt idx="7486">
                  <c:v>23.8613</c:v>
                </c:pt>
                <c:pt idx="7487">
                  <c:v>23.437999999999999</c:v>
                </c:pt>
                <c:pt idx="7488">
                  <c:v>23.437999999999999</c:v>
                </c:pt>
                <c:pt idx="7489">
                  <c:v>23.437999999999999</c:v>
                </c:pt>
                <c:pt idx="7490">
                  <c:v>23.437999999999999</c:v>
                </c:pt>
                <c:pt idx="7491">
                  <c:v>23.437999999999999</c:v>
                </c:pt>
                <c:pt idx="7492">
                  <c:v>23.277899999999999</c:v>
                </c:pt>
                <c:pt idx="7493">
                  <c:v>23.277899999999999</c:v>
                </c:pt>
                <c:pt idx="7494">
                  <c:v>22.986799999999999</c:v>
                </c:pt>
                <c:pt idx="7495">
                  <c:v>22.986799999999999</c:v>
                </c:pt>
                <c:pt idx="7496">
                  <c:v>23.014700000000001</c:v>
                </c:pt>
                <c:pt idx="7497">
                  <c:v>23.014700000000001</c:v>
                </c:pt>
                <c:pt idx="7498">
                  <c:v>23.014700000000001</c:v>
                </c:pt>
                <c:pt idx="7499">
                  <c:v>23.014700000000001</c:v>
                </c:pt>
                <c:pt idx="7500">
                  <c:v>23.014700000000001</c:v>
                </c:pt>
                <c:pt idx="7501">
                  <c:v>23.014700000000001</c:v>
                </c:pt>
                <c:pt idx="7502">
                  <c:v>23.014700000000001</c:v>
                </c:pt>
                <c:pt idx="7503">
                  <c:v>23.296900000000001</c:v>
                </c:pt>
                <c:pt idx="7504">
                  <c:v>23.296900000000001</c:v>
                </c:pt>
                <c:pt idx="7505">
                  <c:v>23.014700000000001</c:v>
                </c:pt>
                <c:pt idx="7506">
                  <c:v>23.014700000000001</c:v>
                </c:pt>
                <c:pt idx="7507">
                  <c:v>23.014700000000001</c:v>
                </c:pt>
                <c:pt idx="7508">
                  <c:v>23.014700000000001</c:v>
                </c:pt>
                <c:pt idx="7509">
                  <c:v>23.014700000000001</c:v>
                </c:pt>
                <c:pt idx="7510">
                  <c:v>22.986799999999999</c:v>
                </c:pt>
                <c:pt idx="7511">
                  <c:v>22.986799999999999</c:v>
                </c:pt>
                <c:pt idx="7512">
                  <c:v>23.269200000000001</c:v>
                </c:pt>
                <c:pt idx="7513">
                  <c:v>23.269200000000001</c:v>
                </c:pt>
                <c:pt idx="7514">
                  <c:v>22.986799999999999</c:v>
                </c:pt>
                <c:pt idx="7515">
                  <c:v>22.986799999999999</c:v>
                </c:pt>
                <c:pt idx="7516">
                  <c:v>22.986799999999999</c:v>
                </c:pt>
                <c:pt idx="7517">
                  <c:v>23.269200000000001</c:v>
                </c:pt>
                <c:pt idx="7518">
                  <c:v>23.269200000000001</c:v>
                </c:pt>
                <c:pt idx="7519">
                  <c:v>23.269200000000001</c:v>
                </c:pt>
                <c:pt idx="7520">
                  <c:v>23.269200000000001</c:v>
                </c:pt>
                <c:pt idx="7521">
                  <c:v>23.277899999999999</c:v>
                </c:pt>
                <c:pt idx="7522">
                  <c:v>23.277899999999999</c:v>
                </c:pt>
                <c:pt idx="7523">
                  <c:v>22.9956</c:v>
                </c:pt>
                <c:pt idx="7524">
                  <c:v>22.9956</c:v>
                </c:pt>
                <c:pt idx="7525">
                  <c:v>22.9956</c:v>
                </c:pt>
                <c:pt idx="7526">
                  <c:v>22.970800000000001</c:v>
                </c:pt>
                <c:pt idx="7527">
                  <c:v>22.970800000000001</c:v>
                </c:pt>
                <c:pt idx="7528">
                  <c:v>22.829499999999999</c:v>
                </c:pt>
                <c:pt idx="7529">
                  <c:v>22.829499999999999</c:v>
                </c:pt>
                <c:pt idx="7530">
                  <c:v>22.829499999999999</c:v>
                </c:pt>
                <c:pt idx="7531">
                  <c:v>22.829499999999999</c:v>
                </c:pt>
                <c:pt idx="7532">
                  <c:v>22.829499999999999</c:v>
                </c:pt>
                <c:pt idx="7533">
                  <c:v>23.269200000000001</c:v>
                </c:pt>
                <c:pt idx="7534">
                  <c:v>23.269200000000001</c:v>
                </c:pt>
                <c:pt idx="7535">
                  <c:v>23.410399999999999</c:v>
                </c:pt>
                <c:pt idx="7536">
                  <c:v>23.410399999999999</c:v>
                </c:pt>
                <c:pt idx="7537">
                  <c:v>23.5791</c:v>
                </c:pt>
                <c:pt idx="7538">
                  <c:v>23.5791</c:v>
                </c:pt>
                <c:pt idx="7539">
                  <c:v>23.551600000000001</c:v>
                </c:pt>
                <c:pt idx="7540">
                  <c:v>23.551600000000001</c:v>
                </c:pt>
                <c:pt idx="7541">
                  <c:v>23.551600000000001</c:v>
                </c:pt>
                <c:pt idx="7542">
                  <c:v>23.394500000000001</c:v>
                </c:pt>
                <c:pt idx="7543">
                  <c:v>23.394500000000001</c:v>
                </c:pt>
                <c:pt idx="7544">
                  <c:v>23.246099999999998</c:v>
                </c:pt>
                <c:pt idx="7545">
                  <c:v>23.246099999999998</c:v>
                </c:pt>
                <c:pt idx="7546">
                  <c:v>22.950399999999998</c:v>
                </c:pt>
                <c:pt idx="7547">
                  <c:v>22.950399999999998</c:v>
                </c:pt>
                <c:pt idx="7548">
                  <c:v>22.526399999999999</c:v>
                </c:pt>
                <c:pt idx="7549">
                  <c:v>22.526399999999999</c:v>
                </c:pt>
                <c:pt idx="7550">
                  <c:v>22.526399999999999</c:v>
                </c:pt>
                <c:pt idx="7551">
                  <c:v>22.809100000000001</c:v>
                </c:pt>
                <c:pt idx="7552">
                  <c:v>22.809100000000001</c:v>
                </c:pt>
                <c:pt idx="7553">
                  <c:v>22.809100000000001</c:v>
                </c:pt>
                <c:pt idx="7554">
                  <c:v>22.809100000000001</c:v>
                </c:pt>
                <c:pt idx="7555">
                  <c:v>22.809100000000001</c:v>
                </c:pt>
                <c:pt idx="7556">
                  <c:v>22.809100000000001</c:v>
                </c:pt>
                <c:pt idx="7557">
                  <c:v>22.822199999999999</c:v>
                </c:pt>
                <c:pt idx="7558">
                  <c:v>22.822199999999999</c:v>
                </c:pt>
                <c:pt idx="7559">
                  <c:v>22.822199999999999</c:v>
                </c:pt>
                <c:pt idx="7560">
                  <c:v>22.845600000000001</c:v>
                </c:pt>
                <c:pt idx="7561">
                  <c:v>22.845600000000001</c:v>
                </c:pt>
                <c:pt idx="7562">
                  <c:v>22.829499999999999</c:v>
                </c:pt>
                <c:pt idx="7563">
                  <c:v>22.829499999999999</c:v>
                </c:pt>
                <c:pt idx="7564">
                  <c:v>22.829499999999999</c:v>
                </c:pt>
                <c:pt idx="7565">
                  <c:v>22.829499999999999</c:v>
                </c:pt>
                <c:pt idx="7566">
                  <c:v>22.970800000000001</c:v>
                </c:pt>
                <c:pt idx="7567">
                  <c:v>22.970800000000001</c:v>
                </c:pt>
                <c:pt idx="7568">
                  <c:v>22.970800000000001</c:v>
                </c:pt>
                <c:pt idx="7569">
                  <c:v>22.970800000000001</c:v>
                </c:pt>
                <c:pt idx="7570">
                  <c:v>22.970800000000001</c:v>
                </c:pt>
                <c:pt idx="7571">
                  <c:v>22.970800000000001</c:v>
                </c:pt>
                <c:pt idx="7572">
                  <c:v>22.970800000000001</c:v>
                </c:pt>
                <c:pt idx="7573">
                  <c:v>22.970800000000001</c:v>
                </c:pt>
                <c:pt idx="7574">
                  <c:v>22.970800000000001</c:v>
                </c:pt>
                <c:pt idx="7575">
                  <c:v>22.970800000000001</c:v>
                </c:pt>
                <c:pt idx="7576">
                  <c:v>22.970800000000001</c:v>
                </c:pt>
                <c:pt idx="7577">
                  <c:v>22.970800000000001</c:v>
                </c:pt>
                <c:pt idx="7578">
                  <c:v>22.970800000000001</c:v>
                </c:pt>
                <c:pt idx="7579">
                  <c:v>22.970800000000001</c:v>
                </c:pt>
                <c:pt idx="7580">
                  <c:v>22.970800000000001</c:v>
                </c:pt>
                <c:pt idx="7581">
                  <c:v>22.970800000000001</c:v>
                </c:pt>
                <c:pt idx="7582">
                  <c:v>22.845600000000001</c:v>
                </c:pt>
                <c:pt idx="7583">
                  <c:v>22.845600000000001</c:v>
                </c:pt>
                <c:pt idx="7584">
                  <c:v>22.854399999999998</c:v>
                </c:pt>
                <c:pt idx="7585">
                  <c:v>22.854399999999998</c:v>
                </c:pt>
                <c:pt idx="7586">
                  <c:v>22.854399999999998</c:v>
                </c:pt>
                <c:pt idx="7587">
                  <c:v>22.8736</c:v>
                </c:pt>
                <c:pt idx="7588">
                  <c:v>22.8736</c:v>
                </c:pt>
                <c:pt idx="7589">
                  <c:v>22.883900000000001</c:v>
                </c:pt>
                <c:pt idx="7590">
                  <c:v>22.883900000000001</c:v>
                </c:pt>
                <c:pt idx="7591">
                  <c:v>22.883900000000001</c:v>
                </c:pt>
                <c:pt idx="7592">
                  <c:v>22.883900000000001</c:v>
                </c:pt>
                <c:pt idx="7593">
                  <c:v>22.883900000000001</c:v>
                </c:pt>
                <c:pt idx="7594">
                  <c:v>22.854399999999998</c:v>
                </c:pt>
                <c:pt idx="7595">
                  <c:v>22.854399999999998</c:v>
                </c:pt>
                <c:pt idx="7596">
                  <c:v>22.845600000000001</c:v>
                </c:pt>
                <c:pt idx="7597">
                  <c:v>22.845600000000001</c:v>
                </c:pt>
                <c:pt idx="7598">
                  <c:v>22.822199999999999</c:v>
                </c:pt>
                <c:pt idx="7599">
                  <c:v>22.822199999999999</c:v>
                </c:pt>
                <c:pt idx="7600">
                  <c:v>22.5396</c:v>
                </c:pt>
                <c:pt idx="7601">
                  <c:v>22.5396</c:v>
                </c:pt>
                <c:pt idx="7602">
                  <c:v>22.5396</c:v>
                </c:pt>
                <c:pt idx="7603">
                  <c:v>22.822199999999999</c:v>
                </c:pt>
                <c:pt idx="7604">
                  <c:v>22.822199999999999</c:v>
                </c:pt>
                <c:pt idx="7605">
                  <c:v>22.845600000000001</c:v>
                </c:pt>
                <c:pt idx="7606">
                  <c:v>22.845600000000001</c:v>
                </c:pt>
                <c:pt idx="7607">
                  <c:v>22.986799999999999</c:v>
                </c:pt>
                <c:pt idx="7608">
                  <c:v>22.986799999999999</c:v>
                </c:pt>
                <c:pt idx="7609">
                  <c:v>23.551600000000001</c:v>
                </c:pt>
                <c:pt idx="7610">
                  <c:v>23.551600000000001</c:v>
                </c:pt>
                <c:pt idx="7611">
                  <c:v>23.551600000000001</c:v>
                </c:pt>
                <c:pt idx="7612">
                  <c:v>23.551600000000001</c:v>
                </c:pt>
                <c:pt idx="7613">
                  <c:v>23.551600000000001</c:v>
                </c:pt>
                <c:pt idx="7614">
                  <c:v>23.3873</c:v>
                </c:pt>
                <c:pt idx="7615">
                  <c:v>23.3873</c:v>
                </c:pt>
                <c:pt idx="7616">
                  <c:v>23.2331</c:v>
                </c:pt>
                <c:pt idx="7617">
                  <c:v>23.2331</c:v>
                </c:pt>
                <c:pt idx="7618">
                  <c:v>23.2331</c:v>
                </c:pt>
                <c:pt idx="7619">
                  <c:v>22.950399999999998</c:v>
                </c:pt>
                <c:pt idx="7620">
                  <c:v>22.950399999999998</c:v>
                </c:pt>
                <c:pt idx="7621">
                  <c:v>22.809100000000001</c:v>
                </c:pt>
                <c:pt idx="7622">
                  <c:v>22.809100000000001</c:v>
                </c:pt>
                <c:pt idx="7623">
                  <c:v>22.809100000000001</c:v>
                </c:pt>
                <c:pt idx="7624">
                  <c:v>22.809100000000001</c:v>
                </c:pt>
                <c:pt idx="7625">
                  <c:v>22.822199999999999</c:v>
                </c:pt>
                <c:pt idx="7626">
                  <c:v>22.822199999999999</c:v>
                </c:pt>
                <c:pt idx="7627">
                  <c:v>22.822199999999999</c:v>
                </c:pt>
                <c:pt idx="7628">
                  <c:v>22.9635</c:v>
                </c:pt>
                <c:pt idx="7629">
                  <c:v>22.9635</c:v>
                </c:pt>
                <c:pt idx="7630">
                  <c:v>22.950399999999998</c:v>
                </c:pt>
                <c:pt idx="7631">
                  <c:v>22.950399999999998</c:v>
                </c:pt>
                <c:pt idx="7632">
                  <c:v>22.950399999999998</c:v>
                </c:pt>
                <c:pt idx="7633">
                  <c:v>22.950399999999998</c:v>
                </c:pt>
                <c:pt idx="7634">
                  <c:v>22.7851</c:v>
                </c:pt>
                <c:pt idx="7635">
                  <c:v>22.7851</c:v>
                </c:pt>
                <c:pt idx="7636">
                  <c:v>22.7851</c:v>
                </c:pt>
                <c:pt idx="7637">
                  <c:v>22.7851</c:v>
                </c:pt>
                <c:pt idx="7638">
                  <c:v>22.7851</c:v>
                </c:pt>
                <c:pt idx="7639">
                  <c:v>22.502300000000002</c:v>
                </c:pt>
                <c:pt idx="7640">
                  <c:v>22.502300000000002</c:v>
                </c:pt>
                <c:pt idx="7641">
                  <c:v>22.502300000000002</c:v>
                </c:pt>
                <c:pt idx="7642">
                  <c:v>22.502300000000002</c:v>
                </c:pt>
                <c:pt idx="7643">
                  <c:v>22.502300000000002</c:v>
                </c:pt>
                <c:pt idx="7644">
                  <c:v>22.502300000000002</c:v>
                </c:pt>
                <c:pt idx="7645">
                  <c:v>22.502300000000002</c:v>
                </c:pt>
                <c:pt idx="7646">
                  <c:v>22.077999999999999</c:v>
                </c:pt>
                <c:pt idx="7647">
                  <c:v>22.077999999999999</c:v>
                </c:pt>
                <c:pt idx="7648">
                  <c:v>22.077999999999999</c:v>
                </c:pt>
                <c:pt idx="7649">
                  <c:v>22.077999999999999</c:v>
                </c:pt>
                <c:pt idx="7650">
                  <c:v>21.930399999999999</c:v>
                </c:pt>
                <c:pt idx="7651">
                  <c:v>21.930399999999999</c:v>
                </c:pt>
                <c:pt idx="7652">
                  <c:v>21.930399999999999</c:v>
                </c:pt>
                <c:pt idx="7653">
                  <c:v>21.930399999999999</c:v>
                </c:pt>
                <c:pt idx="7654">
                  <c:v>21.930399999999999</c:v>
                </c:pt>
                <c:pt idx="7655">
                  <c:v>22.0718</c:v>
                </c:pt>
                <c:pt idx="7656">
                  <c:v>22.0718</c:v>
                </c:pt>
                <c:pt idx="7657">
                  <c:v>22.360900000000001</c:v>
                </c:pt>
                <c:pt idx="7658">
                  <c:v>22.360900000000001</c:v>
                </c:pt>
                <c:pt idx="7659">
                  <c:v>22.364699999999999</c:v>
                </c:pt>
                <c:pt idx="7660">
                  <c:v>22.364699999999999</c:v>
                </c:pt>
                <c:pt idx="7661">
                  <c:v>22.364699999999999</c:v>
                </c:pt>
                <c:pt idx="7662">
                  <c:v>22.502300000000002</c:v>
                </c:pt>
                <c:pt idx="7663">
                  <c:v>22.502300000000002</c:v>
                </c:pt>
                <c:pt idx="7664">
                  <c:v>22.502300000000002</c:v>
                </c:pt>
                <c:pt idx="7665">
                  <c:v>22.502300000000002</c:v>
                </c:pt>
                <c:pt idx="7666">
                  <c:v>22.496200000000002</c:v>
                </c:pt>
                <c:pt idx="7667">
                  <c:v>22.496200000000002</c:v>
                </c:pt>
                <c:pt idx="7668">
                  <c:v>22.069500000000001</c:v>
                </c:pt>
                <c:pt idx="7669">
                  <c:v>22.069500000000001</c:v>
                </c:pt>
                <c:pt idx="7670">
                  <c:v>22.069500000000001</c:v>
                </c:pt>
                <c:pt idx="7671">
                  <c:v>22.069500000000001</c:v>
                </c:pt>
                <c:pt idx="7672">
                  <c:v>22.069500000000001</c:v>
                </c:pt>
                <c:pt idx="7673">
                  <c:v>21.925000000000001</c:v>
                </c:pt>
                <c:pt idx="7674">
                  <c:v>21.925000000000001</c:v>
                </c:pt>
                <c:pt idx="7675">
                  <c:v>22.066400000000002</c:v>
                </c:pt>
                <c:pt idx="7676">
                  <c:v>22.066400000000002</c:v>
                </c:pt>
                <c:pt idx="7677">
                  <c:v>22.066400000000002</c:v>
                </c:pt>
                <c:pt idx="7678">
                  <c:v>22.066400000000002</c:v>
                </c:pt>
                <c:pt idx="7679">
                  <c:v>22.066400000000002</c:v>
                </c:pt>
                <c:pt idx="7680">
                  <c:v>22.4908</c:v>
                </c:pt>
                <c:pt idx="7681">
                  <c:v>22.4908</c:v>
                </c:pt>
                <c:pt idx="7682">
                  <c:v>22.348400000000002</c:v>
                </c:pt>
                <c:pt idx="7683">
                  <c:v>22.348400000000002</c:v>
                </c:pt>
                <c:pt idx="7684">
                  <c:v>22.348400000000002</c:v>
                </c:pt>
                <c:pt idx="7685">
                  <c:v>22.348400000000002</c:v>
                </c:pt>
                <c:pt idx="7686">
                  <c:v>22.348400000000002</c:v>
                </c:pt>
                <c:pt idx="7687">
                  <c:v>22.348400000000002</c:v>
                </c:pt>
                <c:pt idx="7688">
                  <c:v>22.348400000000002</c:v>
                </c:pt>
                <c:pt idx="7689">
                  <c:v>22.348400000000002</c:v>
                </c:pt>
                <c:pt idx="7690">
                  <c:v>22.348400000000002</c:v>
                </c:pt>
                <c:pt idx="7691">
                  <c:v>22.348400000000002</c:v>
                </c:pt>
                <c:pt idx="7692">
                  <c:v>22.348400000000002</c:v>
                </c:pt>
                <c:pt idx="7693">
                  <c:v>22.348400000000002</c:v>
                </c:pt>
                <c:pt idx="7694">
                  <c:v>22.348400000000002</c:v>
                </c:pt>
                <c:pt idx="7695">
                  <c:v>22.348400000000002</c:v>
                </c:pt>
                <c:pt idx="7696">
                  <c:v>22.348400000000002</c:v>
                </c:pt>
                <c:pt idx="7697">
                  <c:v>22.348400000000002</c:v>
                </c:pt>
                <c:pt idx="7698">
                  <c:v>22.0654</c:v>
                </c:pt>
                <c:pt idx="7699">
                  <c:v>22.0654</c:v>
                </c:pt>
                <c:pt idx="7700">
                  <c:v>21.9239</c:v>
                </c:pt>
                <c:pt idx="7701">
                  <c:v>21.9239</c:v>
                </c:pt>
                <c:pt idx="7702">
                  <c:v>21.9239</c:v>
                </c:pt>
                <c:pt idx="7703">
                  <c:v>21.9239</c:v>
                </c:pt>
                <c:pt idx="7704">
                  <c:v>21.9239</c:v>
                </c:pt>
                <c:pt idx="7705">
                  <c:v>22.0654</c:v>
                </c:pt>
                <c:pt idx="7706">
                  <c:v>22.0654</c:v>
                </c:pt>
                <c:pt idx="7707">
                  <c:v>22.489799999999999</c:v>
                </c:pt>
                <c:pt idx="7708">
                  <c:v>22.489799999999999</c:v>
                </c:pt>
                <c:pt idx="7709">
                  <c:v>22.7728</c:v>
                </c:pt>
                <c:pt idx="7710">
                  <c:v>22.7728</c:v>
                </c:pt>
                <c:pt idx="7711">
                  <c:v>22.7728</c:v>
                </c:pt>
                <c:pt idx="7712">
                  <c:v>22.7728</c:v>
                </c:pt>
                <c:pt idx="7713">
                  <c:v>22.7728</c:v>
                </c:pt>
                <c:pt idx="7714">
                  <c:v>22.914200000000001</c:v>
                </c:pt>
                <c:pt idx="7715">
                  <c:v>22.914200000000001</c:v>
                </c:pt>
                <c:pt idx="7716">
                  <c:v>22.914200000000001</c:v>
                </c:pt>
                <c:pt idx="7717">
                  <c:v>22.914200000000001</c:v>
                </c:pt>
                <c:pt idx="7718">
                  <c:v>22.914200000000001</c:v>
                </c:pt>
                <c:pt idx="7719">
                  <c:v>22.914200000000001</c:v>
                </c:pt>
                <c:pt idx="7720">
                  <c:v>22.914200000000001</c:v>
                </c:pt>
                <c:pt idx="7721">
                  <c:v>22.489799999999999</c:v>
                </c:pt>
                <c:pt idx="7722">
                  <c:v>22.489799999999999</c:v>
                </c:pt>
                <c:pt idx="7723">
                  <c:v>22.348400000000002</c:v>
                </c:pt>
                <c:pt idx="7724">
                  <c:v>22.348400000000002</c:v>
                </c:pt>
                <c:pt idx="7725">
                  <c:v>22.348400000000002</c:v>
                </c:pt>
                <c:pt idx="7726">
                  <c:v>22.348400000000002</c:v>
                </c:pt>
                <c:pt idx="7727">
                  <c:v>22.348400000000002</c:v>
                </c:pt>
                <c:pt idx="7728">
                  <c:v>22.348400000000002</c:v>
                </c:pt>
                <c:pt idx="7729">
                  <c:v>22.348400000000002</c:v>
                </c:pt>
                <c:pt idx="7730">
                  <c:v>22.0654</c:v>
                </c:pt>
                <c:pt idx="7731">
                  <c:v>22.0654</c:v>
                </c:pt>
                <c:pt idx="7732">
                  <c:v>21.9239</c:v>
                </c:pt>
                <c:pt idx="7733">
                  <c:v>21.9239</c:v>
                </c:pt>
                <c:pt idx="7734">
                  <c:v>22.0654</c:v>
                </c:pt>
                <c:pt idx="7735">
                  <c:v>22.0654</c:v>
                </c:pt>
                <c:pt idx="7736">
                  <c:v>22.348400000000002</c:v>
                </c:pt>
                <c:pt idx="7737">
                  <c:v>22.348400000000002</c:v>
                </c:pt>
                <c:pt idx="7738">
                  <c:v>22.348400000000002</c:v>
                </c:pt>
                <c:pt idx="7739">
                  <c:v>22.348400000000002</c:v>
                </c:pt>
                <c:pt idx="7740">
                  <c:v>22.348400000000002</c:v>
                </c:pt>
                <c:pt idx="7741">
                  <c:v>22.489799999999999</c:v>
                </c:pt>
                <c:pt idx="7742">
                  <c:v>22.489799999999999</c:v>
                </c:pt>
                <c:pt idx="7743">
                  <c:v>22.489799999999999</c:v>
                </c:pt>
                <c:pt idx="7744">
                  <c:v>22.489799999999999</c:v>
                </c:pt>
                <c:pt idx="7745">
                  <c:v>22.489799999999999</c:v>
                </c:pt>
                <c:pt idx="7746">
                  <c:v>22.7728</c:v>
                </c:pt>
                <c:pt idx="7747">
                  <c:v>22.7728</c:v>
                </c:pt>
                <c:pt idx="7748">
                  <c:v>22.7728</c:v>
                </c:pt>
                <c:pt idx="7749">
                  <c:v>22.7728</c:v>
                </c:pt>
                <c:pt idx="7750">
                  <c:v>22.773800000000001</c:v>
                </c:pt>
                <c:pt idx="7751">
                  <c:v>22.773800000000001</c:v>
                </c:pt>
                <c:pt idx="7752">
                  <c:v>22.349399999999999</c:v>
                </c:pt>
                <c:pt idx="7753">
                  <c:v>22.349399999999999</c:v>
                </c:pt>
                <c:pt idx="7754">
                  <c:v>22.4939</c:v>
                </c:pt>
                <c:pt idx="7755">
                  <c:v>22.4939</c:v>
                </c:pt>
                <c:pt idx="7756">
                  <c:v>22.502300000000002</c:v>
                </c:pt>
                <c:pt idx="7757">
                  <c:v>22.502300000000002</c:v>
                </c:pt>
                <c:pt idx="7758">
                  <c:v>22.5061</c:v>
                </c:pt>
                <c:pt idx="7759">
                  <c:v>22.5061</c:v>
                </c:pt>
                <c:pt idx="7760">
                  <c:v>22.5061</c:v>
                </c:pt>
                <c:pt idx="7761">
                  <c:v>22.526399999999999</c:v>
                </c:pt>
                <c:pt idx="7762">
                  <c:v>22.526399999999999</c:v>
                </c:pt>
                <c:pt idx="7763">
                  <c:v>22.526399999999999</c:v>
                </c:pt>
                <c:pt idx="7764">
                  <c:v>22.526399999999999</c:v>
                </c:pt>
                <c:pt idx="7765">
                  <c:v>22.822199999999999</c:v>
                </c:pt>
                <c:pt idx="7766">
                  <c:v>22.822199999999999</c:v>
                </c:pt>
                <c:pt idx="7767">
                  <c:v>22.822199999999999</c:v>
                </c:pt>
                <c:pt idx="7768">
                  <c:v>22.822199999999999</c:v>
                </c:pt>
                <c:pt idx="7769">
                  <c:v>22.822199999999999</c:v>
                </c:pt>
                <c:pt idx="7770">
                  <c:v>22.9635</c:v>
                </c:pt>
                <c:pt idx="7771">
                  <c:v>22.9635</c:v>
                </c:pt>
                <c:pt idx="7772">
                  <c:v>22.9635</c:v>
                </c:pt>
                <c:pt idx="7773">
                  <c:v>22.9635</c:v>
                </c:pt>
                <c:pt idx="7774">
                  <c:v>22.9635</c:v>
                </c:pt>
                <c:pt idx="7775">
                  <c:v>22.9635</c:v>
                </c:pt>
                <c:pt idx="7776">
                  <c:v>22.9635</c:v>
                </c:pt>
                <c:pt idx="7777">
                  <c:v>22.809100000000001</c:v>
                </c:pt>
                <c:pt idx="7778">
                  <c:v>22.809100000000001</c:v>
                </c:pt>
                <c:pt idx="7779">
                  <c:v>22.809100000000001</c:v>
                </c:pt>
                <c:pt idx="7780">
                  <c:v>22.809100000000001</c:v>
                </c:pt>
                <c:pt idx="7781">
                  <c:v>22.829499999999999</c:v>
                </c:pt>
                <c:pt idx="7782">
                  <c:v>22.829499999999999</c:v>
                </c:pt>
                <c:pt idx="7783">
                  <c:v>22.829499999999999</c:v>
                </c:pt>
                <c:pt idx="7784">
                  <c:v>22.854399999999998</c:v>
                </c:pt>
                <c:pt idx="7785">
                  <c:v>22.854399999999998</c:v>
                </c:pt>
                <c:pt idx="7786">
                  <c:v>22.8736</c:v>
                </c:pt>
                <c:pt idx="7787">
                  <c:v>22.8736</c:v>
                </c:pt>
                <c:pt idx="7788">
                  <c:v>22.845600000000001</c:v>
                </c:pt>
                <c:pt idx="7789">
                  <c:v>22.845600000000001</c:v>
                </c:pt>
                <c:pt idx="7790">
                  <c:v>22.5396</c:v>
                </c:pt>
                <c:pt idx="7791">
                  <c:v>22.5396</c:v>
                </c:pt>
                <c:pt idx="7792">
                  <c:v>22.385100000000001</c:v>
                </c:pt>
                <c:pt idx="7793">
                  <c:v>22.385100000000001</c:v>
                </c:pt>
                <c:pt idx="7794">
                  <c:v>22.526399999999999</c:v>
                </c:pt>
                <c:pt idx="7795">
                  <c:v>22.526399999999999</c:v>
                </c:pt>
                <c:pt idx="7796">
                  <c:v>22.526399999999999</c:v>
                </c:pt>
                <c:pt idx="7797">
                  <c:v>22.809100000000001</c:v>
                </c:pt>
                <c:pt idx="7798">
                  <c:v>22.809100000000001</c:v>
                </c:pt>
                <c:pt idx="7799">
                  <c:v>22.9635</c:v>
                </c:pt>
                <c:pt idx="7800">
                  <c:v>22.9635</c:v>
                </c:pt>
                <c:pt idx="7801">
                  <c:v>22.9635</c:v>
                </c:pt>
                <c:pt idx="7802">
                  <c:v>22.9635</c:v>
                </c:pt>
                <c:pt idx="7803">
                  <c:v>22.9635</c:v>
                </c:pt>
                <c:pt idx="7804">
                  <c:v>22.950399999999998</c:v>
                </c:pt>
                <c:pt idx="7805">
                  <c:v>22.950399999999998</c:v>
                </c:pt>
                <c:pt idx="7806">
                  <c:v>22.939399999999999</c:v>
                </c:pt>
                <c:pt idx="7807">
                  <c:v>22.939399999999999</c:v>
                </c:pt>
                <c:pt idx="7808">
                  <c:v>22.5061</c:v>
                </c:pt>
                <c:pt idx="7809">
                  <c:v>22.5061</c:v>
                </c:pt>
                <c:pt idx="7810">
                  <c:v>22.5061</c:v>
                </c:pt>
                <c:pt idx="7811">
                  <c:v>22.5061</c:v>
                </c:pt>
                <c:pt idx="7812">
                  <c:v>22.5061</c:v>
                </c:pt>
                <c:pt idx="7813">
                  <c:v>22.502300000000002</c:v>
                </c:pt>
                <c:pt idx="7814">
                  <c:v>22.502300000000002</c:v>
                </c:pt>
                <c:pt idx="7815">
                  <c:v>22.496200000000002</c:v>
                </c:pt>
                <c:pt idx="7816">
                  <c:v>22.496200000000002</c:v>
                </c:pt>
                <c:pt idx="7817">
                  <c:v>22.4939</c:v>
                </c:pt>
                <c:pt idx="7818">
                  <c:v>22.4939</c:v>
                </c:pt>
                <c:pt idx="7819">
                  <c:v>22.4939</c:v>
                </c:pt>
                <c:pt idx="7820">
                  <c:v>22.352399999999999</c:v>
                </c:pt>
                <c:pt idx="7821">
                  <c:v>22.352399999999999</c:v>
                </c:pt>
                <c:pt idx="7822">
                  <c:v>22.4939</c:v>
                </c:pt>
                <c:pt idx="7823">
                  <c:v>22.4939</c:v>
                </c:pt>
                <c:pt idx="7824">
                  <c:v>22.4939</c:v>
                </c:pt>
                <c:pt idx="7825">
                  <c:v>22.4939</c:v>
                </c:pt>
                <c:pt idx="7826">
                  <c:v>22.4939</c:v>
                </c:pt>
                <c:pt idx="7827">
                  <c:v>22.4939</c:v>
                </c:pt>
                <c:pt idx="7828">
                  <c:v>22.4939</c:v>
                </c:pt>
                <c:pt idx="7829">
                  <c:v>22.4908</c:v>
                </c:pt>
                <c:pt idx="7830">
                  <c:v>22.4908</c:v>
                </c:pt>
                <c:pt idx="7831">
                  <c:v>22.348400000000002</c:v>
                </c:pt>
                <c:pt idx="7832">
                  <c:v>22.348400000000002</c:v>
                </c:pt>
                <c:pt idx="7833">
                  <c:v>22.348400000000002</c:v>
                </c:pt>
                <c:pt idx="7834">
                  <c:v>22.348400000000002</c:v>
                </c:pt>
                <c:pt idx="7835">
                  <c:v>22.348400000000002</c:v>
                </c:pt>
                <c:pt idx="7836">
                  <c:v>22.348400000000002</c:v>
                </c:pt>
                <c:pt idx="7837">
                  <c:v>22.348400000000002</c:v>
                </c:pt>
                <c:pt idx="7838">
                  <c:v>22.348400000000002</c:v>
                </c:pt>
                <c:pt idx="7839">
                  <c:v>22.348400000000002</c:v>
                </c:pt>
                <c:pt idx="7840">
                  <c:v>22.348400000000002</c:v>
                </c:pt>
                <c:pt idx="7841">
                  <c:v>22.348400000000002</c:v>
                </c:pt>
                <c:pt idx="7842">
                  <c:v>22.348400000000002</c:v>
                </c:pt>
                <c:pt idx="7843">
                  <c:v>22.348400000000002</c:v>
                </c:pt>
                <c:pt idx="7844">
                  <c:v>21.9239</c:v>
                </c:pt>
                <c:pt idx="7845">
                  <c:v>21.9239</c:v>
                </c:pt>
                <c:pt idx="7846">
                  <c:v>21.782499999999999</c:v>
                </c:pt>
                <c:pt idx="7847">
                  <c:v>21.782499999999999</c:v>
                </c:pt>
                <c:pt idx="7848">
                  <c:v>21.782499999999999</c:v>
                </c:pt>
                <c:pt idx="7849">
                  <c:v>21.499500000000001</c:v>
                </c:pt>
                <c:pt idx="7850">
                  <c:v>21.499500000000001</c:v>
                </c:pt>
                <c:pt idx="7851">
                  <c:v>21.499500000000001</c:v>
                </c:pt>
                <c:pt idx="7852">
                  <c:v>21.499500000000001</c:v>
                </c:pt>
                <c:pt idx="7853">
                  <c:v>21.499500000000001</c:v>
                </c:pt>
                <c:pt idx="7854">
                  <c:v>21.499500000000001</c:v>
                </c:pt>
                <c:pt idx="7855">
                  <c:v>21.9239</c:v>
                </c:pt>
                <c:pt idx="7856">
                  <c:v>21.9239</c:v>
                </c:pt>
                <c:pt idx="7857">
                  <c:v>21.9239</c:v>
                </c:pt>
                <c:pt idx="7858">
                  <c:v>21.9239</c:v>
                </c:pt>
                <c:pt idx="7859">
                  <c:v>21.9239</c:v>
                </c:pt>
                <c:pt idx="7860">
                  <c:v>21.782499999999999</c:v>
                </c:pt>
                <c:pt idx="7861">
                  <c:v>21.782499999999999</c:v>
                </c:pt>
                <c:pt idx="7862">
                  <c:v>21.499500000000001</c:v>
                </c:pt>
                <c:pt idx="7863">
                  <c:v>21.499500000000001</c:v>
                </c:pt>
                <c:pt idx="7864">
                  <c:v>20.933599999999998</c:v>
                </c:pt>
                <c:pt idx="7865">
                  <c:v>20.933599999999998</c:v>
                </c:pt>
                <c:pt idx="7866">
                  <c:v>20.933599999999998</c:v>
                </c:pt>
                <c:pt idx="7867">
                  <c:v>20.933599999999998</c:v>
                </c:pt>
                <c:pt idx="7868">
                  <c:v>20.933599999999998</c:v>
                </c:pt>
                <c:pt idx="7869">
                  <c:v>20.650700000000001</c:v>
                </c:pt>
                <c:pt idx="7870">
                  <c:v>20.650700000000001</c:v>
                </c:pt>
                <c:pt idx="7871">
                  <c:v>20.650700000000001</c:v>
                </c:pt>
                <c:pt idx="7872">
                  <c:v>20.650700000000001</c:v>
                </c:pt>
                <c:pt idx="7873">
                  <c:v>20.650700000000001</c:v>
                </c:pt>
                <c:pt idx="7874">
                  <c:v>20.933599999999998</c:v>
                </c:pt>
                <c:pt idx="7875">
                  <c:v>20.933599999999998</c:v>
                </c:pt>
                <c:pt idx="7876">
                  <c:v>20.933599999999998</c:v>
                </c:pt>
                <c:pt idx="7877">
                  <c:v>20.933599999999998</c:v>
                </c:pt>
                <c:pt idx="7878">
                  <c:v>20.933599999999998</c:v>
                </c:pt>
                <c:pt idx="7879">
                  <c:v>20.933599999999998</c:v>
                </c:pt>
                <c:pt idx="7880">
                  <c:v>20.5092</c:v>
                </c:pt>
                <c:pt idx="7881">
                  <c:v>20.5092</c:v>
                </c:pt>
                <c:pt idx="7882">
                  <c:v>20.5092</c:v>
                </c:pt>
                <c:pt idx="7883">
                  <c:v>20.084800000000001</c:v>
                </c:pt>
                <c:pt idx="7884">
                  <c:v>20.084800000000001</c:v>
                </c:pt>
                <c:pt idx="7885">
                  <c:v>19.660399999999999</c:v>
                </c:pt>
                <c:pt idx="7886">
                  <c:v>19.660399999999999</c:v>
                </c:pt>
                <c:pt idx="7887">
                  <c:v>19.660399999999999</c:v>
                </c:pt>
                <c:pt idx="7888">
                  <c:v>19.660399999999999</c:v>
                </c:pt>
                <c:pt idx="7889">
                  <c:v>19.518899999999999</c:v>
                </c:pt>
                <c:pt idx="7890">
                  <c:v>19.518899999999999</c:v>
                </c:pt>
                <c:pt idx="7891">
                  <c:v>19.518899999999999</c:v>
                </c:pt>
                <c:pt idx="7892">
                  <c:v>19.0945</c:v>
                </c:pt>
                <c:pt idx="7893">
                  <c:v>19.0945</c:v>
                </c:pt>
                <c:pt idx="7894">
                  <c:v>18.245699999999999</c:v>
                </c:pt>
                <c:pt idx="7895">
                  <c:v>18.245699999999999</c:v>
                </c:pt>
                <c:pt idx="7896">
                  <c:v>18.1114</c:v>
                </c:pt>
                <c:pt idx="7897">
                  <c:v>18.1114</c:v>
                </c:pt>
                <c:pt idx="7898">
                  <c:v>18.1114</c:v>
                </c:pt>
                <c:pt idx="7899">
                  <c:v>17.721800000000002</c:v>
                </c:pt>
                <c:pt idx="7900">
                  <c:v>17.721800000000002</c:v>
                </c:pt>
                <c:pt idx="7901">
                  <c:v>17.331</c:v>
                </c:pt>
                <c:pt idx="7902">
                  <c:v>17.331</c:v>
                </c:pt>
                <c:pt idx="7903">
                  <c:v>17.3734</c:v>
                </c:pt>
                <c:pt idx="7904">
                  <c:v>17.3734</c:v>
                </c:pt>
                <c:pt idx="7905">
                  <c:v>17.257200000000001</c:v>
                </c:pt>
                <c:pt idx="7906">
                  <c:v>17.257200000000001</c:v>
                </c:pt>
                <c:pt idx="7907">
                  <c:v>17.257200000000001</c:v>
                </c:pt>
                <c:pt idx="7908">
                  <c:v>17.064900000000002</c:v>
                </c:pt>
                <c:pt idx="7909">
                  <c:v>17.064900000000002</c:v>
                </c:pt>
                <c:pt idx="7910">
                  <c:v>16.735299999999999</c:v>
                </c:pt>
                <c:pt idx="7911">
                  <c:v>16.735299999999999</c:v>
                </c:pt>
                <c:pt idx="7912">
                  <c:v>15.7499</c:v>
                </c:pt>
                <c:pt idx="7913">
                  <c:v>15.7499</c:v>
                </c:pt>
                <c:pt idx="7914">
                  <c:v>15.7499</c:v>
                </c:pt>
                <c:pt idx="7915">
                  <c:v>15.163</c:v>
                </c:pt>
                <c:pt idx="7916">
                  <c:v>15.163</c:v>
                </c:pt>
                <c:pt idx="7917">
                  <c:v>14.6424</c:v>
                </c:pt>
                <c:pt idx="7918">
                  <c:v>14.6424</c:v>
                </c:pt>
                <c:pt idx="7919">
                  <c:v>14.367000000000001</c:v>
                </c:pt>
                <c:pt idx="7920">
                  <c:v>14.367000000000001</c:v>
                </c:pt>
                <c:pt idx="7921">
                  <c:v>14.3355</c:v>
                </c:pt>
                <c:pt idx="7922">
                  <c:v>14.3355</c:v>
                </c:pt>
                <c:pt idx="7923">
                  <c:v>14.3355</c:v>
                </c:pt>
                <c:pt idx="7924">
                  <c:v>14.3355</c:v>
                </c:pt>
                <c:pt idx="7925">
                  <c:v>14.3355</c:v>
                </c:pt>
                <c:pt idx="7926">
                  <c:v>14.2616</c:v>
                </c:pt>
                <c:pt idx="7927">
                  <c:v>14.2616</c:v>
                </c:pt>
                <c:pt idx="7928">
                  <c:v>13.7255</c:v>
                </c:pt>
                <c:pt idx="7929">
                  <c:v>13.7255</c:v>
                </c:pt>
                <c:pt idx="7930">
                  <c:v>13.884399999999999</c:v>
                </c:pt>
                <c:pt idx="7931">
                  <c:v>13.884399999999999</c:v>
                </c:pt>
                <c:pt idx="7932">
                  <c:v>13.884399999999999</c:v>
                </c:pt>
                <c:pt idx="7933">
                  <c:v>13.7493</c:v>
                </c:pt>
                <c:pt idx="7934">
                  <c:v>13.7493</c:v>
                </c:pt>
                <c:pt idx="7935">
                  <c:v>13.7493</c:v>
                </c:pt>
                <c:pt idx="7936">
                  <c:v>13.7493</c:v>
                </c:pt>
                <c:pt idx="7937">
                  <c:v>13.803699999999999</c:v>
                </c:pt>
                <c:pt idx="7938">
                  <c:v>13.803699999999999</c:v>
                </c:pt>
                <c:pt idx="7939">
                  <c:v>13.7643</c:v>
                </c:pt>
                <c:pt idx="7940">
                  <c:v>13.7643</c:v>
                </c:pt>
                <c:pt idx="7941">
                  <c:v>13.7643</c:v>
                </c:pt>
                <c:pt idx="7942">
                  <c:v>13.127000000000001</c:v>
                </c:pt>
                <c:pt idx="7943">
                  <c:v>13.127000000000001</c:v>
                </c:pt>
                <c:pt idx="7944">
                  <c:v>12.405900000000001</c:v>
                </c:pt>
                <c:pt idx="7945">
                  <c:v>12.405900000000001</c:v>
                </c:pt>
                <c:pt idx="7946">
                  <c:v>11.889200000000001</c:v>
                </c:pt>
                <c:pt idx="7947">
                  <c:v>11.889200000000001</c:v>
                </c:pt>
                <c:pt idx="7948">
                  <c:v>11.924099999999999</c:v>
                </c:pt>
                <c:pt idx="7949">
                  <c:v>11.924099999999999</c:v>
                </c:pt>
                <c:pt idx="7950">
                  <c:v>11.924099999999999</c:v>
                </c:pt>
                <c:pt idx="7951">
                  <c:v>12.0945</c:v>
                </c:pt>
                <c:pt idx="7952">
                  <c:v>12.0945</c:v>
                </c:pt>
                <c:pt idx="7953">
                  <c:v>12.0945</c:v>
                </c:pt>
                <c:pt idx="7954">
                  <c:v>12.0945</c:v>
                </c:pt>
                <c:pt idx="7955">
                  <c:v>12.0945</c:v>
                </c:pt>
                <c:pt idx="7956">
                  <c:v>12.0945</c:v>
                </c:pt>
                <c:pt idx="7957">
                  <c:v>12.0945</c:v>
                </c:pt>
                <c:pt idx="7958">
                  <c:v>12.0945</c:v>
                </c:pt>
                <c:pt idx="7959">
                  <c:v>12.0945</c:v>
                </c:pt>
                <c:pt idx="7960">
                  <c:v>12.1975</c:v>
                </c:pt>
                <c:pt idx="7961">
                  <c:v>12.1975</c:v>
                </c:pt>
                <c:pt idx="7962">
                  <c:v>12.3233</c:v>
                </c:pt>
                <c:pt idx="7963">
                  <c:v>12.3233</c:v>
                </c:pt>
                <c:pt idx="7964">
                  <c:v>12.394</c:v>
                </c:pt>
                <c:pt idx="7965">
                  <c:v>12.394</c:v>
                </c:pt>
                <c:pt idx="7966">
                  <c:v>12.394</c:v>
                </c:pt>
                <c:pt idx="7967">
                  <c:v>11.7752</c:v>
                </c:pt>
                <c:pt idx="7968">
                  <c:v>11.7752</c:v>
                </c:pt>
                <c:pt idx="7969">
                  <c:v>12.0222</c:v>
                </c:pt>
                <c:pt idx="7970">
                  <c:v>12.0222</c:v>
                </c:pt>
                <c:pt idx="7971">
                  <c:v>12.2256</c:v>
                </c:pt>
                <c:pt idx="7972">
                  <c:v>12.2256</c:v>
                </c:pt>
                <c:pt idx="7973">
                  <c:v>12.504300000000001</c:v>
                </c:pt>
                <c:pt idx="7974">
                  <c:v>12.504300000000001</c:v>
                </c:pt>
                <c:pt idx="7975">
                  <c:v>12.504300000000001</c:v>
                </c:pt>
                <c:pt idx="7976">
                  <c:v>12.575200000000001</c:v>
                </c:pt>
                <c:pt idx="7977">
                  <c:v>12.575200000000001</c:v>
                </c:pt>
                <c:pt idx="7978">
                  <c:v>12.7186</c:v>
                </c:pt>
                <c:pt idx="7979">
                  <c:v>12.7186</c:v>
                </c:pt>
                <c:pt idx="7980">
                  <c:v>12.8393</c:v>
                </c:pt>
                <c:pt idx="7981">
                  <c:v>12.8393</c:v>
                </c:pt>
                <c:pt idx="7982">
                  <c:v>13.081200000000001</c:v>
                </c:pt>
                <c:pt idx="7983">
                  <c:v>13.081200000000001</c:v>
                </c:pt>
                <c:pt idx="7984">
                  <c:v>13.081200000000001</c:v>
                </c:pt>
                <c:pt idx="7985">
                  <c:v>14.003299999999999</c:v>
                </c:pt>
                <c:pt idx="7986">
                  <c:v>14.003299999999999</c:v>
                </c:pt>
                <c:pt idx="7987">
                  <c:v>13.852</c:v>
                </c:pt>
                <c:pt idx="7988">
                  <c:v>13.852</c:v>
                </c:pt>
                <c:pt idx="7989">
                  <c:v>13.7075</c:v>
                </c:pt>
                <c:pt idx="7990">
                  <c:v>13.7075</c:v>
                </c:pt>
                <c:pt idx="7991">
                  <c:v>13.9588</c:v>
                </c:pt>
                <c:pt idx="7992">
                  <c:v>13.9588</c:v>
                </c:pt>
                <c:pt idx="7993">
                  <c:v>13.9588</c:v>
                </c:pt>
                <c:pt idx="7994">
                  <c:v>14.0258</c:v>
                </c:pt>
                <c:pt idx="7995">
                  <c:v>14.0258</c:v>
                </c:pt>
                <c:pt idx="7996">
                  <c:v>14.3705</c:v>
                </c:pt>
                <c:pt idx="7997">
                  <c:v>14.3705</c:v>
                </c:pt>
                <c:pt idx="7998">
                  <c:v>14.6312</c:v>
                </c:pt>
                <c:pt idx="7999">
                  <c:v>14.6312</c:v>
                </c:pt>
                <c:pt idx="8000">
                  <c:v>15.504300000000001</c:v>
                </c:pt>
                <c:pt idx="8001">
                  <c:v>15.504300000000001</c:v>
                </c:pt>
                <c:pt idx="8002">
                  <c:v>15.504300000000001</c:v>
                </c:pt>
                <c:pt idx="8003">
                  <c:v>16.218399999999999</c:v>
                </c:pt>
                <c:pt idx="8004">
                  <c:v>16.218399999999999</c:v>
                </c:pt>
                <c:pt idx="8005">
                  <c:v>16.462399999999999</c:v>
                </c:pt>
                <c:pt idx="8006">
                  <c:v>16.462399999999999</c:v>
                </c:pt>
                <c:pt idx="8007">
                  <c:v>16.707000000000001</c:v>
                </c:pt>
                <c:pt idx="8008">
                  <c:v>16.707000000000001</c:v>
                </c:pt>
                <c:pt idx="8009">
                  <c:v>16.707000000000001</c:v>
                </c:pt>
                <c:pt idx="8010">
                  <c:v>16.829499999999999</c:v>
                </c:pt>
                <c:pt idx="8011">
                  <c:v>17.0381</c:v>
                </c:pt>
                <c:pt idx="8012">
                  <c:v>17.0381</c:v>
                </c:pt>
                <c:pt idx="8013">
                  <c:v>17.0381</c:v>
                </c:pt>
                <c:pt idx="8014">
                  <c:v>17.544</c:v>
                </c:pt>
                <c:pt idx="8015">
                  <c:v>17.544</c:v>
                </c:pt>
                <c:pt idx="8016">
                  <c:v>18.455500000000001</c:v>
                </c:pt>
                <c:pt idx="8017">
                  <c:v>18.455500000000001</c:v>
                </c:pt>
                <c:pt idx="8018">
                  <c:v>18.961600000000001</c:v>
                </c:pt>
                <c:pt idx="8019">
                  <c:v>18.961600000000001</c:v>
                </c:pt>
                <c:pt idx="8020">
                  <c:v>19.709599999999998</c:v>
                </c:pt>
                <c:pt idx="8021">
                  <c:v>19.709599999999998</c:v>
                </c:pt>
                <c:pt idx="8022">
                  <c:v>19.709599999999998</c:v>
                </c:pt>
                <c:pt idx="8023">
                  <c:v>19.952000000000002</c:v>
                </c:pt>
                <c:pt idx="8024">
                  <c:v>19.952000000000002</c:v>
                </c:pt>
                <c:pt idx="8025">
                  <c:v>20.311499999999999</c:v>
                </c:pt>
                <c:pt idx="8026">
                  <c:v>20.311499999999999</c:v>
                </c:pt>
                <c:pt idx="8027">
                  <c:v>20.561800000000002</c:v>
                </c:pt>
                <c:pt idx="8028">
                  <c:v>20.561800000000002</c:v>
                </c:pt>
                <c:pt idx="8029">
                  <c:v>20.358699999999999</c:v>
                </c:pt>
                <c:pt idx="8030">
                  <c:v>20.358699999999999</c:v>
                </c:pt>
                <c:pt idx="8031">
                  <c:v>20.358699999999999</c:v>
                </c:pt>
                <c:pt idx="8032">
                  <c:v>20.239899999999999</c:v>
                </c:pt>
                <c:pt idx="8033">
                  <c:v>20.239899999999999</c:v>
                </c:pt>
                <c:pt idx="8034">
                  <c:v>20.441199999999998</c:v>
                </c:pt>
                <c:pt idx="8035">
                  <c:v>20.441199999999998</c:v>
                </c:pt>
                <c:pt idx="8036">
                  <c:v>19.8354</c:v>
                </c:pt>
                <c:pt idx="8037">
                  <c:v>19.8354</c:v>
                </c:pt>
                <c:pt idx="8038">
                  <c:v>19.8354</c:v>
                </c:pt>
                <c:pt idx="8039">
                  <c:v>20.340900000000001</c:v>
                </c:pt>
                <c:pt idx="8040">
                  <c:v>20.340900000000001</c:v>
                </c:pt>
                <c:pt idx="8041">
                  <c:v>20.454799999999999</c:v>
                </c:pt>
                <c:pt idx="8042">
                  <c:v>20.454799999999999</c:v>
                </c:pt>
                <c:pt idx="8043">
                  <c:v>20.9284</c:v>
                </c:pt>
                <c:pt idx="8044">
                  <c:v>20.9284</c:v>
                </c:pt>
                <c:pt idx="8045">
                  <c:v>21.124300000000002</c:v>
                </c:pt>
                <c:pt idx="8046">
                  <c:v>21.124300000000002</c:v>
                </c:pt>
                <c:pt idx="8047">
                  <c:v>21.124300000000002</c:v>
                </c:pt>
                <c:pt idx="8048">
                  <c:v>21.2896</c:v>
                </c:pt>
                <c:pt idx="8049">
                  <c:v>21.2896</c:v>
                </c:pt>
                <c:pt idx="8050">
                  <c:v>21.372699999999998</c:v>
                </c:pt>
                <c:pt idx="8051">
                  <c:v>21.372699999999998</c:v>
                </c:pt>
                <c:pt idx="8052">
                  <c:v>21.351800000000001</c:v>
                </c:pt>
                <c:pt idx="8053">
                  <c:v>21.351800000000001</c:v>
                </c:pt>
                <c:pt idx="8054">
                  <c:v>21.351800000000001</c:v>
                </c:pt>
                <c:pt idx="8055">
                  <c:v>21.142499999999998</c:v>
                </c:pt>
                <c:pt idx="8056">
                  <c:v>21.142499999999998</c:v>
                </c:pt>
                <c:pt idx="8057">
                  <c:v>21.214600000000001</c:v>
                </c:pt>
                <c:pt idx="8058">
                  <c:v>21.214600000000001</c:v>
                </c:pt>
                <c:pt idx="8059">
                  <c:v>21.214600000000001</c:v>
                </c:pt>
                <c:pt idx="8060">
                  <c:v>21.214600000000001</c:v>
                </c:pt>
                <c:pt idx="8061">
                  <c:v>20.797799999999999</c:v>
                </c:pt>
                <c:pt idx="8062">
                  <c:v>20.797799999999999</c:v>
                </c:pt>
                <c:pt idx="8063">
                  <c:v>20.797799999999999</c:v>
                </c:pt>
                <c:pt idx="8064">
                  <c:v>20.764600000000002</c:v>
                </c:pt>
                <c:pt idx="8065">
                  <c:v>20.671600000000002</c:v>
                </c:pt>
                <c:pt idx="8066">
                  <c:v>20.671600000000002</c:v>
                </c:pt>
                <c:pt idx="8067">
                  <c:v>20.671600000000002</c:v>
                </c:pt>
                <c:pt idx="8068">
                  <c:v>21.177700000000002</c:v>
                </c:pt>
                <c:pt idx="8069">
                  <c:v>21.177700000000002</c:v>
                </c:pt>
                <c:pt idx="8070">
                  <c:v>21.324999999999999</c:v>
                </c:pt>
                <c:pt idx="8071">
                  <c:v>21.324999999999999</c:v>
                </c:pt>
                <c:pt idx="8072">
                  <c:v>21.6738</c:v>
                </c:pt>
                <c:pt idx="8073">
                  <c:v>21.6738</c:v>
                </c:pt>
                <c:pt idx="8074">
                  <c:v>21.6738</c:v>
                </c:pt>
                <c:pt idx="8075">
                  <c:v>22.155899999999999</c:v>
                </c:pt>
                <c:pt idx="8076">
                  <c:v>22.4833</c:v>
                </c:pt>
                <c:pt idx="8077">
                  <c:v>22.4833</c:v>
                </c:pt>
                <c:pt idx="8078">
                  <c:v>22.4833</c:v>
                </c:pt>
                <c:pt idx="8079">
                  <c:v>22.443100000000001</c:v>
                </c:pt>
                <c:pt idx="8080">
                  <c:v>22.443100000000001</c:v>
                </c:pt>
                <c:pt idx="8081">
                  <c:v>22.443100000000001</c:v>
                </c:pt>
                <c:pt idx="8082">
                  <c:v>22.443100000000001</c:v>
                </c:pt>
                <c:pt idx="8083">
                  <c:v>22.222300000000001</c:v>
                </c:pt>
                <c:pt idx="8084">
                  <c:v>22.222300000000001</c:v>
                </c:pt>
                <c:pt idx="8085">
                  <c:v>22.222300000000001</c:v>
                </c:pt>
                <c:pt idx="8086">
                  <c:v>22.0472</c:v>
                </c:pt>
                <c:pt idx="8087">
                  <c:v>22.0472</c:v>
                </c:pt>
                <c:pt idx="8088">
                  <c:v>21.7224</c:v>
                </c:pt>
                <c:pt idx="8089">
                  <c:v>21.7224</c:v>
                </c:pt>
                <c:pt idx="8090">
                  <c:v>21.7224</c:v>
                </c:pt>
                <c:pt idx="8091">
                  <c:v>21.7224</c:v>
                </c:pt>
                <c:pt idx="8092">
                  <c:v>22.0472</c:v>
                </c:pt>
                <c:pt idx="8093">
                  <c:v>22.0472</c:v>
                </c:pt>
                <c:pt idx="8094">
                  <c:v>22.0472</c:v>
                </c:pt>
                <c:pt idx="8095">
                  <c:v>22.155899999999999</c:v>
                </c:pt>
                <c:pt idx="8096">
                  <c:v>22.155899999999999</c:v>
                </c:pt>
                <c:pt idx="8097">
                  <c:v>22.511199999999999</c:v>
                </c:pt>
                <c:pt idx="8098">
                  <c:v>22.511199999999999</c:v>
                </c:pt>
                <c:pt idx="8099">
                  <c:v>22.871300000000002</c:v>
                </c:pt>
                <c:pt idx="8100">
                  <c:v>22.871300000000002</c:v>
                </c:pt>
                <c:pt idx="8101">
                  <c:v>22.871300000000002</c:v>
                </c:pt>
                <c:pt idx="8102">
                  <c:v>23.949000000000002</c:v>
                </c:pt>
                <c:pt idx="8103">
                  <c:v>23.949000000000002</c:v>
                </c:pt>
                <c:pt idx="8104">
                  <c:v>25.164200000000001</c:v>
                </c:pt>
                <c:pt idx="8105">
                  <c:v>25.164200000000001</c:v>
                </c:pt>
                <c:pt idx="8106">
                  <c:v>25.164200000000001</c:v>
                </c:pt>
                <c:pt idx="8107">
                  <c:v>25.164200000000001</c:v>
                </c:pt>
                <c:pt idx="8108">
                  <c:v>25.3719</c:v>
                </c:pt>
                <c:pt idx="8109">
                  <c:v>25.3719</c:v>
                </c:pt>
                <c:pt idx="8110">
                  <c:v>25.290199999999999</c:v>
                </c:pt>
                <c:pt idx="8111">
                  <c:v>25.290199999999999</c:v>
                </c:pt>
                <c:pt idx="8112">
                  <c:v>25.290199999999999</c:v>
                </c:pt>
                <c:pt idx="8113">
                  <c:v>25.302800000000001</c:v>
                </c:pt>
                <c:pt idx="8114">
                  <c:v>25.302800000000001</c:v>
                </c:pt>
                <c:pt idx="8115">
                  <c:v>25.619599999999998</c:v>
                </c:pt>
                <c:pt idx="8116">
                  <c:v>25.619599999999998</c:v>
                </c:pt>
                <c:pt idx="8117">
                  <c:v>25.767099999999999</c:v>
                </c:pt>
                <c:pt idx="8118">
                  <c:v>25.767099999999999</c:v>
                </c:pt>
                <c:pt idx="8119">
                  <c:v>26.2301</c:v>
                </c:pt>
                <c:pt idx="8120">
                  <c:v>26.2301</c:v>
                </c:pt>
                <c:pt idx="8121">
                  <c:v>26.2301</c:v>
                </c:pt>
                <c:pt idx="8122">
                  <c:v>26.421099999999999</c:v>
                </c:pt>
                <c:pt idx="8123">
                  <c:v>26.421099999999999</c:v>
                </c:pt>
                <c:pt idx="8124">
                  <c:v>25.851199999999999</c:v>
                </c:pt>
                <c:pt idx="8125">
                  <c:v>25.851199999999999</c:v>
                </c:pt>
                <c:pt idx="8126">
                  <c:v>25.569500000000001</c:v>
                </c:pt>
                <c:pt idx="8127">
                  <c:v>25.569500000000001</c:v>
                </c:pt>
                <c:pt idx="8128">
                  <c:v>25.569500000000001</c:v>
                </c:pt>
                <c:pt idx="8129">
                  <c:v>25.569500000000001</c:v>
                </c:pt>
                <c:pt idx="8130">
                  <c:v>25.569500000000001</c:v>
                </c:pt>
                <c:pt idx="8131">
                  <c:v>25.945499999999999</c:v>
                </c:pt>
                <c:pt idx="8132">
                  <c:v>25.945499999999999</c:v>
                </c:pt>
                <c:pt idx="8133">
                  <c:v>26.421099999999999</c:v>
                </c:pt>
                <c:pt idx="8134">
                  <c:v>26.421099999999999</c:v>
                </c:pt>
                <c:pt idx="8135">
                  <c:v>26.421099999999999</c:v>
                </c:pt>
                <c:pt idx="8136">
                  <c:v>26.421099999999999</c:v>
                </c:pt>
                <c:pt idx="8137">
                  <c:v>26.421099999999999</c:v>
                </c:pt>
                <c:pt idx="8138">
                  <c:v>26.421099999999999</c:v>
                </c:pt>
                <c:pt idx="8139">
                  <c:v>26.421099999999999</c:v>
                </c:pt>
                <c:pt idx="8140">
                  <c:v>26.135000000000002</c:v>
                </c:pt>
                <c:pt idx="8141">
                  <c:v>26.135000000000002</c:v>
                </c:pt>
                <c:pt idx="8142">
                  <c:v>25.945499999999999</c:v>
                </c:pt>
                <c:pt idx="8143">
                  <c:v>25.945499999999999</c:v>
                </c:pt>
                <c:pt idx="8144">
                  <c:v>25.945499999999999</c:v>
                </c:pt>
                <c:pt idx="8145">
                  <c:v>25.945499999999999</c:v>
                </c:pt>
                <c:pt idx="8146">
                  <c:v>25.945499999999999</c:v>
                </c:pt>
                <c:pt idx="8147">
                  <c:v>26.032499999999999</c:v>
                </c:pt>
                <c:pt idx="8148">
                  <c:v>26.032499999999999</c:v>
                </c:pt>
                <c:pt idx="8149">
                  <c:v>26.008400000000002</c:v>
                </c:pt>
                <c:pt idx="8150">
                  <c:v>26.008400000000002</c:v>
                </c:pt>
                <c:pt idx="8151">
                  <c:v>26.3034</c:v>
                </c:pt>
                <c:pt idx="8152">
                  <c:v>26.3034</c:v>
                </c:pt>
                <c:pt idx="8153">
                  <c:v>26.3034</c:v>
                </c:pt>
                <c:pt idx="8154">
                  <c:v>26.1081</c:v>
                </c:pt>
                <c:pt idx="8155">
                  <c:v>26.1081</c:v>
                </c:pt>
                <c:pt idx="8156">
                  <c:v>25.215900000000001</c:v>
                </c:pt>
                <c:pt idx="8157">
                  <c:v>25.215900000000001</c:v>
                </c:pt>
                <c:pt idx="8158">
                  <c:v>25.116499999999998</c:v>
                </c:pt>
                <c:pt idx="8159">
                  <c:v>25.116499999999998</c:v>
                </c:pt>
                <c:pt idx="8160">
                  <c:v>24.822800000000001</c:v>
                </c:pt>
                <c:pt idx="8161">
                  <c:v>24.822800000000001</c:v>
                </c:pt>
                <c:pt idx="8162">
                  <c:v>24.822800000000001</c:v>
                </c:pt>
                <c:pt idx="8163">
                  <c:v>24.936399999999999</c:v>
                </c:pt>
                <c:pt idx="8164">
                  <c:v>24.936399999999999</c:v>
                </c:pt>
                <c:pt idx="8165">
                  <c:v>25.147500000000001</c:v>
                </c:pt>
                <c:pt idx="8166">
                  <c:v>25.147500000000001</c:v>
                </c:pt>
                <c:pt idx="8167">
                  <c:v>25.353100000000001</c:v>
                </c:pt>
                <c:pt idx="8168">
                  <c:v>25.353100000000001</c:v>
                </c:pt>
                <c:pt idx="8169">
                  <c:v>25.045100000000001</c:v>
                </c:pt>
                <c:pt idx="8170">
                  <c:v>25.045100000000001</c:v>
                </c:pt>
                <c:pt idx="8171">
                  <c:v>25.045100000000001</c:v>
                </c:pt>
                <c:pt idx="8172">
                  <c:v>24.334099999999999</c:v>
                </c:pt>
                <c:pt idx="8173">
                  <c:v>24.334099999999999</c:v>
                </c:pt>
                <c:pt idx="8174">
                  <c:v>23.637599999999999</c:v>
                </c:pt>
                <c:pt idx="8175">
                  <c:v>23.637599999999999</c:v>
                </c:pt>
                <c:pt idx="8176">
                  <c:v>23.3383</c:v>
                </c:pt>
                <c:pt idx="8177">
                  <c:v>23.3383</c:v>
                </c:pt>
                <c:pt idx="8178">
                  <c:v>23.240300000000001</c:v>
                </c:pt>
                <c:pt idx="8179">
                  <c:v>23.240300000000001</c:v>
                </c:pt>
                <c:pt idx="8180">
                  <c:v>23.240300000000001</c:v>
                </c:pt>
                <c:pt idx="8181">
                  <c:v>23.045100000000001</c:v>
                </c:pt>
                <c:pt idx="8182">
                  <c:v>23.045100000000001</c:v>
                </c:pt>
                <c:pt idx="8183">
                  <c:v>23.346699999999998</c:v>
                </c:pt>
                <c:pt idx="8184">
                  <c:v>23.346699999999998</c:v>
                </c:pt>
                <c:pt idx="8185">
                  <c:v>23.540400000000002</c:v>
                </c:pt>
                <c:pt idx="8186">
                  <c:v>23.540400000000002</c:v>
                </c:pt>
                <c:pt idx="8187">
                  <c:v>23.7334</c:v>
                </c:pt>
                <c:pt idx="8188">
                  <c:v>23.7334</c:v>
                </c:pt>
                <c:pt idx="8189">
                  <c:v>23.7334</c:v>
                </c:pt>
                <c:pt idx="8190">
                  <c:v>23.931899999999999</c:v>
                </c:pt>
                <c:pt idx="8191">
                  <c:v>23.931899999999999</c:v>
                </c:pt>
                <c:pt idx="8192">
                  <c:v>23.445399999999999</c:v>
                </c:pt>
                <c:pt idx="8193">
                  <c:v>23.445399999999999</c:v>
                </c:pt>
                <c:pt idx="8194">
                  <c:v>23.156500000000001</c:v>
                </c:pt>
                <c:pt idx="8195">
                  <c:v>23.156500000000001</c:v>
                </c:pt>
                <c:pt idx="8196">
                  <c:v>23.156500000000001</c:v>
                </c:pt>
                <c:pt idx="8197">
                  <c:v>22.259399999999999</c:v>
                </c:pt>
                <c:pt idx="8198">
                  <c:v>22.259399999999999</c:v>
                </c:pt>
                <c:pt idx="8199">
                  <c:v>22.259399999999999</c:v>
                </c:pt>
                <c:pt idx="8200">
                  <c:v>22.259399999999999</c:v>
                </c:pt>
                <c:pt idx="8201">
                  <c:v>21.658300000000001</c:v>
                </c:pt>
                <c:pt idx="8202">
                  <c:v>21.658300000000001</c:v>
                </c:pt>
                <c:pt idx="8203">
                  <c:v>21.559000000000001</c:v>
                </c:pt>
                <c:pt idx="8204">
                  <c:v>21.559000000000001</c:v>
                </c:pt>
                <c:pt idx="8205">
                  <c:v>21.559000000000001</c:v>
                </c:pt>
                <c:pt idx="8206">
                  <c:v>21.657699999999998</c:v>
                </c:pt>
                <c:pt idx="8207">
                  <c:v>21.657699999999998</c:v>
                </c:pt>
                <c:pt idx="8208">
                  <c:v>21.955400000000001</c:v>
                </c:pt>
                <c:pt idx="8209">
                  <c:v>21.955400000000001</c:v>
                </c:pt>
                <c:pt idx="8210">
                  <c:v>22.1585</c:v>
                </c:pt>
                <c:pt idx="8211">
                  <c:v>22.1585</c:v>
                </c:pt>
                <c:pt idx="8212">
                  <c:v>22.259399999999999</c:v>
                </c:pt>
                <c:pt idx="8213">
                  <c:v>22.259399999999999</c:v>
                </c:pt>
                <c:pt idx="8214">
                  <c:v>22.259399999999999</c:v>
                </c:pt>
                <c:pt idx="8215">
                  <c:v>22.3658</c:v>
                </c:pt>
                <c:pt idx="8216">
                  <c:v>22.3658</c:v>
                </c:pt>
                <c:pt idx="8217">
                  <c:v>22.162800000000001</c:v>
                </c:pt>
                <c:pt idx="8218">
                  <c:v>22.162800000000001</c:v>
                </c:pt>
                <c:pt idx="8219">
                  <c:v>21.8688</c:v>
                </c:pt>
                <c:pt idx="8220">
                  <c:v>21.8688</c:v>
                </c:pt>
                <c:pt idx="8221">
                  <c:v>21.8688</c:v>
                </c:pt>
                <c:pt idx="8222">
                  <c:v>21.364599999999999</c:v>
                </c:pt>
                <c:pt idx="8223">
                  <c:v>21.364599999999999</c:v>
                </c:pt>
                <c:pt idx="8224">
                  <c:v>21.460599999999999</c:v>
                </c:pt>
                <c:pt idx="8225">
                  <c:v>21.460599999999999</c:v>
                </c:pt>
                <c:pt idx="8226">
                  <c:v>21.460599999999999</c:v>
                </c:pt>
                <c:pt idx="8227">
                  <c:v>21.460599999999999</c:v>
                </c:pt>
                <c:pt idx="8228">
                  <c:v>21.3614</c:v>
                </c:pt>
                <c:pt idx="8229">
                  <c:v>21.3614</c:v>
                </c:pt>
                <c:pt idx="8230">
                  <c:v>21.3614</c:v>
                </c:pt>
                <c:pt idx="8231">
                  <c:v>21.3614</c:v>
                </c:pt>
                <c:pt idx="8232">
                  <c:v>21.3614</c:v>
                </c:pt>
                <c:pt idx="8233">
                  <c:v>21.3614</c:v>
                </c:pt>
                <c:pt idx="8234">
                  <c:v>21.3614</c:v>
                </c:pt>
                <c:pt idx="8235">
                  <c:v>21.3614</c:v>
                </c:pt>
                <c:pt idx="8236">
                  <c:v>21.3614</c:v>
                </c:pt>
                <c:pt idx="8237">
                  <c:v>21.264600000000002</c:v>
                </c:pt>
                <c:pt idx="8238">
                  <c:v>21.264600000000002</c:v>
                </c:pt>
                <c:pt idx="8239">
                  <c:v>21.264600000000002</c:v>
                </c:pt>
                <c:pt idx="8240">
                  <c:v>21.460599999999999</c:v>
                </c:pt>
                <c:pt idx="8241">
                  <c:v>21.460599999999999</c:v>
                </c:pt>
                <c:pt idx="8242">
                  <c:v>21.460100000000001</c:v>
                </c:pt>
                <c:pt idx="8243">
                  <c:v>21.460100000000001</c:v>
                </c:pt>
                <c:pt idx="8244">
                  <c:v>21.7577</c:v>
                </c:pt>
                <c:pt idx="8245">
                  <c:v>21.7577</c:v>
                </c:pt>
                <c:pt idx="8246">
                  <c:v>21.559000000000001</c:v>
                </c:pt>
                <c:pt idx="8247">
                  <c:v>21.559000000000001</c:v>
                </c:pt>
                <c:pt idx="8248">
                  <c:v>21.559000000000001</c:v>
                </c:pt>
                <c:pt idx="8249">
                  <c:v>21.362500000000001</c:v>
                </c:pt>
                <c:pt idx="8250">
                  <c:v>21.362500000000001</c:v>
                </c:pt>
                <c:pt idx="8251">
                  <c:v>21.264700000000001</c:v>
                </c:pt>
                <c:pt idx="8252">
                  <c:v>21.264700000000001</c:v>
                </c:pt>
                <c:pt idx="8253">
                  <c:v>20.872399999999999</c:v>
                </c:pt>
                <c:pt idx="8254">
                  <c:v>20.872399999999999</c:v>
                </c:pt>
                <c:pt idx="8255">
                  <c:v>20.872399999999999</c:v>
                </c:pt>
                <c:pt idx="8256">
                  <c:v>20.772099999999998</c:v>
                </c:pt>
                <c:pt idx="8257">
                  <c:v>20.772099999999998</c:v>
                </c:pt>
                <c:pt idx="8258">
                  <c:v>20.5825</c:v>
                </c:pt>
                <c:pt idx="8259">
                  <c:v>20.5825</c:v>
                </c:pt>
                <c:pt idx="8260">
                  <c:v>20.5825</c:v>
                </c:pt>
                <c:pt idx="8261">
                  <c:v>20.5825</c:v>
                </c:pt>
                <c:pt idx="8262">
                  <c:v>20.376999999999999</c:v>
                </c:pt>
                <c:pt idx="8263">
                  <c:v>20.376999999999999</c:v>
                </c:pt>
                <c:pt idx="8264">
                  <c:v>20.376999999999999</c:v>
                </c:pt>
                <c:pt idx="8265">
                  <c:v>20.572299999999998</c:v>
                </c:pt>
                <c:pt idx="8266">
                  <c:v>20.572299999999998</c:v>
                </c:pt>
                <c:pt idx="8267">
                  <c:v>20.8673</c:v>
                </c:pt>
                <c:pt idx="8268">
                  <c:v>20.8673</c:v>
                </c:pt>
                <c:pt idx="8269">
                  <c:v>20.8673</c:v>
                </c:pt>
                <c:pt idx="8270">
                  <c:v>20.8673</c:v>
                </c:pt>
                <c:pt idx="8271">
                  <c:v>21.164999999999999</c:v>
                </c:pt>
                <c:pt idx="8272">
                  <c:v>21.164999999999999</c:v>
                </c:pt>
                <c:pt idx="8273">
                  <c:v>21.164999999999999</c:v>
                </c:pt>
                <c:pt idx="8274">
                  <c:v>21.263100000000001</c:v>
                </c:pt>
                <c:pt idx="8275">
                  <c:v>21.263100000000001</c:v>
                </c:pt>
                <c:pt idx="8276">
                  <c:v>21.2712</c:v>
                </c:pt>
                <c:pt idx="8277">
                  <c:v>21.2712</c:v>
                </c:pt>
                <c:pt idx="8278">
                  <c:v>21.6767</c:v>
                </c:pt>
                <c:pt idx="8279">
                  <c:v>21.6767</c:v>
                </c:pt>
                <c:pt idx="8280">
                  <c:v>21.6767</c:v>
                </c:pt>
                <c:pt idx="8281">
                  <c:v>21.700600000000001</c:v>
                </c:pt>
                <c:pt idx="8282">
                  <c:v>21.700600000000001</c:v>
                </c:pt>
                <c:pt idx="8283">
                  <c:v>21.918900000000001</c:v>
                </c:pt>
                <c:pt idx="8284">
                  <c:v>21.918900000000001</c:v>
                </c:pt>
                <c:pt idx="8285">
                  <c:v>21.617699999999999</c:v>
                </c:pt>
                <c:pt idx="8286">
                  <c:v>21.617699999999999</c:v>
                </c:pt>
                <c:pt idx="8287">
                  <c:v>21.5137</c:v>
                </c:pt>
                <c:pt idx="8288">
                  <c:v>21.5137</c:v>
                </c:pt>
                <c:pt idx="8289">
                  <c:v>21.5137</c:v>
                </c:pt>
                <c:pt idx="8290">
                  <c:v>20.8873</c:v>
                </c:pt>
                <c:pt idx="8291">
                  <c:v>20.8873</c:v>
                </c:pt>
                <c:pt idx="8292">
                  <c:v>20.872399999999999</c:v>
                </c:pt>
                <c:pt idx="8293">
                  <c:v>20.872399999999999</c:v>
                </c:pt>
                <c:pt idx="8294">
                  <c:v>20.772099999999998</c:v>
                </c:pt>
                <c:pt idx="8295">
                  <c:v>20.772099999999998</c:v>
                </c:pt>
                <c:pt idx="8296">
                  <c:v>20.577999999999999</c:v>
                </c:pt>
                <c:pt idx="8297">
                  <c:v>20.577999999999999</c:v>
                </c:pt>
                <c:pt idx="8298">
                  <c:v>20.577999999999999</c:v>
                </c:pt>
                <c:pt idx="8299">
                  <c:v>20.5825</c:v>
                </c:pt>
                <c:pt idx="8300">
                  <c:v>20.5825</c:v>
                </c:pt>
                <c:pt idx="8301">
                  <c:v>20.8873</c:v>
                </c:pt>
                <c:pt idx="8302">
                  <c:v>20.8873</c:v>
                </c:pt>
                <c:pt idx="8303">
                  <c:v>20.9894</c:v>
                </c:pt>
                <c:pt idx="8304">
                  <c:v>20.9894</c:v>
                </c:pt>
                <c:pt idx="8305">
                  <c:v>20.9894</c:v>
                </c:pt>
                <c:pt idx="8306">
                  <c:v>20.9894</c:v>
                </c:pt>
                <c:pt idx="8307">
                  <c:v>20.9894</c:v>
                </c:pt>
                <c:pt idx="8308">
                  <c:v>20.9894</c:v>
                </c:pt>
                <c:pt idx="8309">
                  <c:v>20.9894</c:v>
                </c:pt>
                <c:pt idx="8310">
                  <c:v>20.9894</c:v>
                </c:pt>
                <c:pt idx="8311">
                  <c:v>20.9894</c:v>
                </c:pt>
                <c:pt idx="8312">
                  <c:v>20.611499999999999</c:v>
                </c:pt>
                <c:pt idx="8313">
                  <c:v>20.611499999999999</c:v>
                </c:pt>
                <c:pt idx="8314">
                  <c:v>20.611499999999999</c:v>
                </c:pt>
                <c:pt idx="8315">
                  <c:v>20.331399999999999</c:v>
                </c:pt>
                <c:pt idx="8316">
                  <c:v>20.331399999999999</c:v>
                </c:pt>
                <c:pt idx="8317">
                  <c:v>20.054099999999998</c:v>
                </c:pt>
                <c:pt idx="8318">
                  <c:v>20.054099999999998</c:v>
                </c:pt>
                <c:pt idx="8319">
                  <c:v>19.901700000000002</c:v>
                </c:pt>
                <c:pt idx="8320">
                  <c:v>19.901700000000002</c:v>
                </c:pt>
                <c:pt idx="8321">
                  <c:v>19.901700000000002</c:v>
                </c:pt>
                <c:pt idx="8322">
                  <c:v>19.901700000000002</c:v>
                </c:pt>
                <c:pt idx="8323">
                  <c:v>19.901700000000002</c:v>
                </c:pt>
                <c:pt idx="8324">
                  <c:v>20.008299999999998</c:v>
                </c:pt>
                <c:pt idx="8325">
                  <c:v>20.008299999999998</c:v>
                </c:pt>
                <c:pt idx="8326">
                  <c:v>20.098199999999999</c:v>
                </c:pt>
                <c:pt idx="8327">
                  <c:v>20.098199999999999</c:v>
                </c:pt>
                <c:pt idx="8328">
                  <c:v>19.857299999999999</c:v>
                </c:pt>
                <c:pt idx="8329">
                  <c:v>19.857299999999999</c:v>
                </c:pt>
                <c:pt idx="8330">
                  <c:v>19.949300000000001</c:v>
                </c:pt>
                <c:pt idx="8331">
                  <c:v>19.949300000000001</c:v>
                </c:pt>
                <c:pt idx="8332">
                  <c:v>19.949300000000001</c:v>
                </c:pt>
                <c:pt idx="8333">
                  <c:v>20.1462</c:v>
                </c:pt>
                <c:pt idx="8334">
                  <c:v>20.1462</c:v>
                </c:pt>
                <c:pt idx="8335">
                  <c:v>20.1462</c:v>
                </c:pt>
                <c:pt idx="8336">
                  <c:v>20.1462</c:v>
                </c:pt>
                <c:pt idx="8337">
                  <c:v>20.054099999999998</c:v>
                </c:pt>
                <c:pt idx="8338">
                  <c:v>20.054099999999998</c:v>
                </c:pt>
                <c:pt idx="8339">
                  <c:v>20.054099999999998</c:v>
                </c:pt>
                <c:pt idx="8340">
                  <c:v>19.833300000000001</c:v>
                </c:pt>
                <c:pt idx="8341">
                  <c:v>19.833300000000001</c:v>
                </c:pt>
                <c:pt idx="8342">
                  <c:v>19.4193</c:v>
                </c:pt>
                <c:pt idx="8343">
                  <c:v>19.4193</c:v>
                </c:pt>
                <c:pt idx="8344">
                  <c:v>19.1114</c:v>
                </c:pt>
                <c:pt idx="8345">
                  <c:v>19.1114</c:v>
                </c:pt>
                <c:pt idx="8346">
                  <c:v>18.805800000000001</c:v>
                </c:pt>
                <c:pt idx="8347">
                  <c:v>18.805800000000001</c:v>
                </c:pt>
                <c:pt idx="8348">
                  <c:v>18.805800000000001</c:v>
                </c:pt>
                <c:pt idx="8349">
                  <c:v>19.016500000000001</c:v>
                </c:pt>
                <c:pt idx="8350">
                  <c:v>19.016500000000001</c:v>
                </c:pt>
                <c:pt idx="8351">
                  <c:v>18.768000000000001</c:v>
                </c:pt>
                <c:pt idx="8352">
                  <c:v>18.768000000000001</c:v>
                </c:pt>
                <c:pt idx="8353">
                  <c:v>19.099299999999999</c:v>
                </c:pt>
                <c:pt idx="8354">
                  <c:v>19.099299999999999</c:v>
                </c:pt>
                <c:pt idx="8355">
                  <c:v>18.9192</c:v>
                </c:pt>
                <c:pt idx="8356">
                  <c:v>18.9192</c:v>
                </c:pt>
                <c:pt idx="8357">
                  <c:v>18.9192</c:v>
                </c:pt>
                <c:pt idx="8358">
                  <c:v>18.9192</c:v>
                </c:pt>
                <c:pt idx="8359">
                  <c:v>18.9192</c:v>
                </c:pt>
                <c:pt idx="8360">
                  <c:v>18.8125</c:v>
                </c:pt>
                <c:pt idx="8361">
                  <c:v>18.8125</c:v>
                </c:pt>
                <c:pt idx="8362">
                  <c:v>18.733799999999999</c:v>
                </c:pt>
                <c:pt idx="8363">
                  <c:v>18.733799999999999</c:v>
                </c:pt>
                <c:pt idx="8364">
                  <c:v>18.805800000000001</c:v>
                </c:pt>
                <c:pt idx="8365">
                  <c:v>18.805800000000001</c:v>
                </c:pt>
                <c:pt idx="8366">
                  <c:v>18.805800000000001</c:v>
                </c:pt>
                <c:pt idx="8367">
                  <c:v>18.7044</c:v>
                </c:pt>
                <c:pt idx="8368">
                  <c:v>18.7044</c:v>
                </c:pt>
                <c:pt idx="8369">
                  <c:v>18.7044</c:v>
                </c:pt>
                <c:pt idx="8370">
                  <c:v>18.7044</c:v>
                </c:pt>
                <c:pt idx="8371">
                  <c:v>18.512699999999999</c:v>
                </c:pt>
                <c:pt idx="8372">
                  <c:v>18.512699999999999</c:v>
                </c:pt>
                <c:pt idx="8373">
                  <c:v>18.039000000000001</c:v>
                </c:pt>
                <c:pt idx="8374">
                  <c:v>18.039000000000001</c:v>
                </c:pt>
                <c:pt idx="8375">
                  <c:v>18.039000000000001</c:v>
                </c:pt>
                <c:pt idx="8376">
                  <c:v>17.678699999999999</c:v>
                </c:pt>
                <c:pt idx="8377">
                  <c:v>17.678699999999999</c:v>
                </c:pt>
                <c:pt idx="8378">
                  <c:v>17.7073</c:v>
                </c:pt>
                <c:pt idx="8379">
                  <c:v>17.7073</c:v>
                </c:pt>
                <c:pt idx="8380">
                  <c:v>17.616900000000001</c:v>
                </c:pt>
                <c:pt idx="8381">
                  <c:v>17.616900000000001</c:v>
                </c:pt>
                <c:pt idx="8382">
                  <c:v>17.616900000000001</c:v>
                </c:pt>
                <c:pt idx="8383">
                  <c:v>17.616900000000001</c:v>
                </c:pt>
                <c:pt idx="8384">
                  <c:v>17.616900000000001</c:v>
                </c:pt>
                <c:pt idx="8385">
                  <c:v>17.889199999999999</c:v>
                </c:pt>
                <c:pt idx="8386">
                  <c:v>17.889199999999999</c:v>
                </c:pt>
                <c:pt idx="8387">
                  <c:v>17.863099999999999</c:v>
                </c:pt>
                <c:pt idx="8388">
                  <c:v>17.863099999999999</c:v>
                </c:pt>
                <c:pt idx="8389">
                  <c:v>17.9359</c:v>
                </c:pt>
                <c:pt idx="8390">
                  <c:v>17.9359</c:v>
                </c:pt>
                <c:pt idx="8391">
                  <c:v>18.350000000000001</c:v>
                </c:pt>
                <c:pt idx="8392">
                  <c:v>18.350000000000001</c:v>
                </c:pt>
                <c:pt idx="8393">
                  <c:v>18.350000000000001</c:v>
                </c:pt>
                <c:pt idx="8394">
                  <c:v>18.722799999999999</c:v>
                </c:pt>
                <c:pt idx="8395">
                  <c:v>18.722799999999999</c:v>
                </c:pt>
                <c:pt idx="8396">
                  <c:v>18.692</c:v>
                </c:pt>
                <c:pt idx="8397">
                  <c:v>18.692</c:v>
                </c:pt>
                <c:pt idx="8398">
                  <c:v>18.591100000000001</c:v>
                </c:pt>
                <c:pt idx="8399">
                  <c:v>18.591100000000001</c:v>
                </c:pt>
                <c:pt idx="8400">
                  <c:v>18.506699999999999</c:v>
                </c:pt>
                <c:pt idx="8401">
                  <c:v>18.506699999999999</c:v>
                </c:pt>
                <c:pt idx="8402">
                  <c:v>18.506699999999999</c:v>
                </c:pt>
                <c:pt idx="8403">
                  <c:v>18.174800000000001</c:v>
                </c:pt>
                <c:pt idx="8404">
                  <c:v>18.174800000000001</c:v>
                </c:pt>
                <c:pt idx="8405">
                  <c:v>17.930900000000001</c:v>
                </c:pt>
                <c:pt idx="8406">
                  <c:v>17.930900000000001</c:v>
                </c:pt>
                <c:pt idx="8407">
                  <c:v>18.191500000000001</c:v>
                </c:pt>
                <c:pt idx="8408">
                  <c:v>18.191500000000001</c:v>
                </c:pt>
                <c:pt idx="8409">
                  <c:v>18.191500000000001</c:v>
                </c:pt>
                <c:pt idx="8410">
                  <c:v>18.3002</c:v>
                </c:pt>
                <c:pt idx="8411">
                  <c:v>18.3002</c:v>
                </c:pt>
                <c:pt idx="8412">
                  <c:v>18.260100000000001</c:v>
                </c:pt>
                <c:pt idx="8413">
                  <c:v>18.260100000000001</c:v>
                </c:pt>
                <c:pt idx="8414">
                  <c:v>18.757200000000001</c:v>
                </c:pt>
                <c:pt idx="8415">
                  <c:v>18.757200000000001</c:v>
                </c:pt>
                <c:pt idx="8416">
                  <c:v>18.757200000000001</c:v>
                </c:pt>
                <c:pt idx="8417">
                  <c:v>18.757200000000001</c:v>
                </c:pt>
                <c:pt idx="8418">
                  <c:v>18.757200000000001</c:v>
                </c:pt>
                <c:pt idx="8419">
                  <c:v>18.8691</c:v>
                </c:pt>
                <c:pt idx="8420">
                  <c:v>18.8691</c:v>
                </c:pt>
                <c:pt idx="8421">
                  <c:v>18.761099999999999</c:v>
                </c:pt>
                <c:pt idx="8422">
                  <c:v>18.761099999999999</c:v>
                </c:pt>
                <c:pt idx="8423">
                  <c:v>18.627400000000002</c:v>
                </c:pt>
                <c:pt idx="8424">
                  <c:v>18.627400000000002</c:v>
                </c:pt>
                <c:pt idx="8425">
                  <c:v>18.627400000000002</c:v>
                </c:pt>
                <c:pt idx="8426">
                  <c:v>18.692</c:v>
                </c:pt>
                <c:pt idx="8427">
                  <c:v>18.692</c:v>
                </c:pt>
                <c:pt idx="8428">
                  <c:v>18.370200000000001</c:v>
                </c:pt>
                <c:pt idx="8429">
                  <c:v>18.370200000000001</c:v>
                </c:pt>
                <c:pt idx="8430">
                  <c:v>18.8691</c:v>
                </c:pt>
                <c:pt idx="8431">
                  <c:v>18.8691</c:v>
                </c:pt>
                <c:pt idx="8432">
                  <c:v>19.2059</c:v>
                </c:pt>
                <c:pt idx="8433">
                  <c:v>19.2059</c:v>
                </c:pt>
                <c:pt idx="8434">
                  <c:v>18.8171</c:v>
                </c:pt>
                <c:pt idx="8435">
                  <c:v>18.8171</c:v>
                </c:pt>
                <c:pt idx="8436">
                  <c:v>18.8171</c:v>
                </c:pt>
                <c:pt idx="8437">
                  <c:v>18.923999999999999</c:v>
                </c:pt>
                <c:pt idx="8438">
                  <c:v>18.923999999999999</c:v>
                </c:pt>
                <c:pt idx="8439">
                  <c:v>18.627400000000002</c:v>
                </c:pt>
                <c:pt idx="8440">
                  <c:v>18.627400000000002</c:v>
                </c:pt>
                <c:pt idx="8441">
                  <c:v>18.800799999999999</c:v>
                </c:pt>
                <c:pt idx="8442">
                  <c:v>18.800799999999999</c:v>
                </c:pt>
                <c:pt idx="8443">
                  <c:v>18.800799999999999</c:v>
                </c:pt>
                <c:pt idx="8444">
                  <c:v>18.800799999999999</c:v>
                </c:pt>
                <c:pt idx="8445">
                  <c:v>18.800799999999999</c:v>
                </c:pt>
                <c:pt idx="8446">
                  <c:v>18.5413</c:v>
                </c:pt>
                <c:pt idx="8447">
                  <c:v>18.5413</c:v>
                </c:pt>
                <c:pt idx="8448">
                  <c:v>18.506699999999999</c:v>
                </c:pt>
                <c:pt idx="8449">
                  <c:v>18.506699999999999</c:v>
                </c:pt>
                <c:pt idx="8450">
                  <c:v>18.923999999999999</c:v>
                </c:pt>
                <c:pt idx="8451">
                  <c:v>18.923999999999999</c:v>
                </c:pt>
                <c:pt idx="8452">
                  <c:v>18.923999999999999</c:v>
                </c:pt>
                <c:pt idx="8453">
                  <c:v>18.923999999999999</c:v>
                </c:pt>
                <c:pt idx="8454">
                  <c:v>18.923999999999999</c:v>
                </c:pt>
                <c:pt idx="8455">
                  <c:v>18.800799999999999</c:v>
                </c:pt>
                <c:pt idx="8456">
                  <c:v>18.800799999999999</c:v>
                </c:pt>
                <c:pt idx="8457">
                  <c:v>18.888000000000002</c:v>
                </c:pt>
                <c:pt idx="8458">
                  <c:v>18.888000000000002</c:v>
                </c:pt>
                <c:pt idx="8459">
                  <c:v>18.563300000000002</c:v>
                </c:pt>
                <c:pt idx="8460">
                  <c:v>18.563300000000002</c:v>
                </c:pt>
                <c:pt idx="8461">
                  <c:v>18.563300000000002</c:v>
                </c:pt>
                <c:pt idx="8462">
                  <c:v>18.616</c:v>
                </c:pt>
                <c:pt idx="8463">
                  <c:v>18.616</c:v>
                </c:pt>
                <c:pt idx="8464">
                  <c:v>18.722799999999999</c:v>
                </c:pt>
                <c:pt idx="8465">
                  <c:v>18.722799999999999</c:v>
                </c:pt>
                <c:pt idx="8466">
                  <c:v>18.455500000000001</c:v>
                </c:pt>
                <c:pt idx="8467">
                  <c:v>18.455500000000001</c:v>
                </c:pt>
                <c:pt idx="8468">
                  <c:v>18.475200000000001</c:v>
                </c:pt>
                <c:pt idx="8469">
                  <c:v>18.475200000000001</c:v>
                </c:pt>
                <c:pt idx="8470">
                  <c:v>18.475200000000001</c:v>
                </c:pt>
                <c:pt idx="8471">
                  <c:v>18.475200000000001</c:v>
                </c:pt>
                <c:pt idx="8472">
                  <c:v>18.475200000000001</c:v>
                </c:pt>
                <c:pt idx="8473">
                  <c:v>18.475200000000001</c:v>
                </c:pt>
                <c:pt idx="8474">
                  <c:v>18.475200000000001</c:v>
                </c:pt>
                <c:pt idx="8475">
                  <c:v>18.133500000000002</c:v>
                </c:pt>
                <c:pt idx="8476">
                  <c:v>18.133500000000002</c:v>
                </c:pt>
                <c:pt idx="8477">
                  <c:v>18.133500000000002</c:v>
                </c:pt>
                <c:pt idx="8478">
                  <c:v>18.133500000000002</c:v>
                </c:pt>
                <c:pt idx="8479">
                  <c:v>18.133500000000002</c:v>
                </c:pt>
                <c:pt idx="8480">
                  <c:v>18.4939</c:v>
                </c:pt>
                <c:pt idx="8481">
                  <c:v>18.4939</c:v>
                </c:pt>
                <c:pt idx="8482">
                  <c:v>18.571100000000001</c:v>
                </c:pt>
                <c:pt idx="8483">
                  <c:v>18.571100000000001</c:v>
                </c:pt>
                <c:pt idx="8484">
                  <c:v>18.571100000000001</c:v>
                </c:pt>
                <c:pt idx="8485">
                  <c:v>18.571100000000001</c:v>
                </c:pt>
                <c:pt idx="8486">
                  <c:v>18.361499999999999</c:v>
                </c:pt>
                <c:pt idx="8487">
                  <c:v>18.361499999999999</c:v>
                </c:pt>
                <c:pt idx="8488">
                  <c:v>18.361499999999999</c:v>
                </c:pt>
                <c:pt idx="8489">
                  <c:v>18.361499999999999</c:v>
                </c:pt>
                <c:pt idx="8490">
                  <c:v>18.361499999999999</c:v>
                </c:pt>
                <c:pt idx="8491">
                  <c:v>18.403300000000002</c:v>
                </c:pt>
                <c:pt idx="8492">
                  <c:v>18.403300000000002</c:v>
                </c:pt>
                <c:pt idx="8493">
                  <c:v>18.312999999999999</c:v>
                </c:pt>
                <c:pt idx="8494">
                  <c:v>18.312999999999999</c:v>
                </c:pt>
                <c:pt idx="8495">
                  <c:v>18.312999999999999</c:v>
                </c:pt>
                <c:pt idx="8496">
                  <c:v>18.206700000000001</c:v>
                </c:pt>
                <c:pt idx="8497">
                  <c:v>18.206700000000001</c:v>
                </c:pt>
                <c:pt idx="8498">
                  <c:v>17.6662</c:v>
                </c:pt>
                <c:pt idx="8499">
                  <c:v>17.6662</c:v>
                </c:pt>
                <c:pt idx="8500">
                  <c:v>17.9453</c:v>
                </c:pt>
                <c:pt idx="8501">
                  <c:v>17.9453</c:v>
                </c:pt>
                <c:pt idx="8502">
                  <c:v>17.9453</c:v>
                </c:pt>
                <c:pt idx="8503">
                  <c:v>17.9453</c:v>
                </c:pt>
                <c:pt idx="8504">
                  <c:v>17.9453</c:v>
                </c:pt>
                <c:pt idx="8505">
                  <c:v>17.9453</c:v>
                </c:pt>
                <c:pt idx="8506">
                  <c:v>17.9453</c:v>
                </c:pt>
                <c:pt idx="8507">
                  <c:v>18.048999999999999</c:v>
                </c:pt>
                <c:pt idx="8508">
                  <c:v>18.048999999999999</c:v>
                </c:pt>
                <c:pt idx="8509">
                  <c:v>18.048999999999999</c:v>
                </c:pt>
                <c:pt idx="8510">
                  <c:v>18.048999999999999</c:v>
                </c:pt>
                <c:pt idx="8511">
                  <c:v>18.330300000000001</c:v>
                </c:pt>
                <c:pt idx="8512">
                  <c:v>18.330300000000001</c:v>
                </c:pt>
                <c:pt idx="8513">
                  <c:v>18.330300000000001</c:v>
                </c:pt>
                <c:pt idx="8514">
                  <c:v>18.330300000000001</c:v>
                </c:pt>
                <c:pt idx="8515">
                  <c:v>18.330300000000001</c:v>
                </c:pt>
                <c:pt idx="8516">
                  <c:v>18.227499999999999</c:v>
                </c:pt>
                <c:pt idx="8517">
                  <c:v>18.227499999999999</c:v>
                </c:pt>
                <c:pt idx="8518">
                  <c:v>17.9206</c:v>
                </c:pt>
                <c:pt idx="8519">
                  <c:v>17.9206</c:v>
                </c:pt>
                <c:pt idx="8520">
                  <c:v>17.9206</c:v>
                </c:pt>
                <c:pt idx="8521">
                  <c:v>17.611899999999999</c:v>
                </c:pt>
                <c:pt idx="8522">
                  <c:v>17.611899999999999</c:v>
                </c:pt>
                <c:pt idx="8523">
                  <c:v>17.611899999999999</c:v>
                </c:pt>
                <c:pt idx="8524">
                  <c:v>17.611899999999999</c:v>
                </c:pt>
                <c:pt idx="8525">
                  <c:v>17.322500000000002</c:v>
                </c:pt>
                <c:pt idx="8526">
                  <c:v>17.322500000000002</c:v>
                </c:pt>
                <c:pt idx="8527">
                  <c:v>17.6357</c:v>
                </c:pt>
                <c:pt idx="8528">
                  <c:v>17.9453</c:v>
                </c:pt>
                <c:pt idx="8529">
                  <c:v>17.9453</c:v>
                </c:pt>
                <c:pt idx="8530">
                  <c:v>18.257100000000001</c:v>
                </c:pt>
                <c:pt idx="8531">
                  <c:v>18.257100000000001</c:v>
                </c:pt>
                <c:pt idx="8532">
                  <c:v>18.257100000000001</c:v>
                </c:pt>
                <c:pt idx="8533">
                  <c:v>18.5367</c:v>
                </c:pt>
                <c:pt idx="8534">
                  <c:v>18.5367</c:v>
                </c:pt>
                <c:pt idx="8535">
                  <c:v>18.305</c:v>
                </c:pt>
                <c:pt idx="8536">
                  <c:v>18.305</c:v>
                </c:pt>
                <c:pt idx="8537">
                  <c:v>18.002300000000002</c:v>
                </c:pt>
                <c:pt idx="8538">
                  <c:v>18.002300000000002</c:v>
                </c:pt>
                <c:pt idx="8539">
                  <c:v>18.002300000000002</c:v>
                </c:pt>
                <c:pt idx="8540">
                  <c:v>17.7056</c:v>
                </c:pt>
                <c:pt idx="8541">
                  <c:v>17.7056</c:v>
                </c:pt>
                <c:pt idx="8542">
                  <c:v>17.408999999999999</c:v>
                </c:pt>
                <c:pt idx="8543">
                  <c:v>17.408999999999999</c:v>
                </c:pt>
                <c:pt idx="8544">
                  <c:v>17.322500000000002</c:v>
                </c:pt>
                <c:pt idx="8545">
                  <c:v>17.322500000000002</c:v>
                </c:pt>
                <c:pt idx="8546">
                  <c:v>17.353999999999999</c:v>
                </c:pt>
                <c:pt idx="8547">
                  <c:v>17.353999999999999</c:v>
                </c:pt>
                <c:pt idx="8548">
                  <c:v>17.353999999999999</c:v>
                </c:pt>
                <c:pt idx="8549">
                  <c:v>17.495699999999999</c:v>
                </c:pt>
                <c:pt idx="8550">
                  <c:v>17.495699999999999</c:v>
                </c:pt>
                <c:pt idx="8551">
                  <c:v>17.678699999999999</c:v>
                </c:pt>
                <c:pt idx="8552">
                  <c:v>17.678699999999999</c:v>
                </c:pt>
                <c:pt idx="8553">
                  <c:v>17.841799999999999</c:v>
                </c:pt>
                <c:pt idx="8554">
                  <c:v>17.841799999999999</c:v>
                </c:pt>
                <c:pt idx="8555">
                  <c:v>17.841799999999999</c:v>
                </c:pt>
                <c:pt idx="8556">
                  <c:v>17.730399999999999</c:v>
                </c:pt>
                <c:pt idx="8557">
                  <c:v>17.730399999999999</c:v>
                </c:pt>
                <c:pt idx="8558">
                  <c:v>18.208400000000001</c:v>
                </c:pt>
                <c:pt idx="8559">
                  <c:v>18.208400000000001</c:v>
                </c:pt>
                <c:pt idx="8560">
                  <c:v>18.208400000000001</c:v>
                </c:pt>
                <c:pt idx="8561">
                  <c:v>18.208400000000001</c:v>
                </c:pt>
                <c:pt idx="8562">
                  <c:v>17.9206</c:v>
                </c:pt>
                <c:pt idx="8563">
                  <c:v>17.9206</c:v>
                </c:pt>
                <c:pt idx="8564">
                  <c:v>17.9206</c:v>
                </c:pt>
                <c:pt idx="8565">
                  <c:v>18.142399999999999</c:v>
                </c:pt>
                <c:pt idx="8566">
                  <c:v>18.142399999999999</c:v>
                </c:pt>
                <c:pt idx="8567">
                  <c:v>17.863099999999999</c:v>
                </c:pt>
                <c:pt idx="8568">
                  <c:v>17.863099999999999</c:v>
                </c:pt>
                <c:pt idx="8569">
                  <c:v>17.654800000000002</c:v>
                </c:pt>
                <c:pt idx="8570">
                  <c:v>17.654800000000002</c:v>
                </c:pt>
                <c:pt idx="8571">
                  <c:v>17.758900000000001</c:v>
                </c:pt>
                <c:pt idx="8572">
                  <c:v>17.758900000000001</c:v>
                </c:pt>
                <c:pt idx="8573">
                  <c:v>17.758900000000001</c:v>
                </c:pt>
                <c:pt idx="8574">
                  <c:v>17.758900000000001</c:v>
                </c:pt>
                <c:pt idx="8575">
                  <c:v>17.758900000000001</c:v>
                </c:pt>
                <c:pt idx="8576">
                  <c:v>17.841799999999999</c:v>
                </c:pt>
                <c:pt idx="8577">
                  <c:v>17.841799999999999</c:v>
                </c:pt>
                <c:pt idx="8578">
                  <c:v>17.730399999999999</c:v>
                </c:pt>
                <c:pt idx="8579">
                  <c:v>17.730399999999999</c:v>
                </c:pt>
                <c:pt idx="8580">
                  <c:v>17.9206</c:v>
                </c:pt>
                <c:pt idx="8581">
                  <c:v>17.9206</c:v>
                </c:pt>
                <c:pt idx="8582">
                  <c:v>17.9206</c:v>
                </c:pt>
                <c:pt idx="8583">
                  <c:v>18.219899999999999</c:v>
                </c:pt>
                <c:pt idx="8584">
                  <c:v>18.219899999999999</c:v>
                </c:pt>
                <c:pt idx="8585">
                  <c:v>18.630500000000001</c:v>
                </c:pt>
                <c:pt idx="8586">
                  <c:v>18.630500000000001</c:v>
                </c:pt>
                <c:pt idx="8587">
                  <c:v>18.819199999999999</c:v>
                </c:pt>
                <c:pt idx="8588">
                  <c:v>18.819199999999999</c:v>
                </c:pt>
                <c:pt idx="8589">
                  <c:v>18.819199999999999</c:v>
                </c:pt>
                <c:pt idx="8590">
                  <c:v>18.411000000000001</c:v>
                </c:pt>
                <c:pt idx="8591">
                  <c:v>18.411000000000001</c:v>
                </c:pt>
                <c:pt idx="8592">
                  <c:v>18.208400000000001</c:v>
                </c:pt>
                <c:pt idx="8593">
                  <c:v>18.208400000000001</c:v>
                </c:pt>
                <c:pt idx="8594">
                  <c:v>17.906600000000001</c:v>
                </c:pt>
                <c:pt idx="8595">
                  <c:v>17.906600000000001</c:v>
                </c:pt>
                <c:pt idx="8596">
                  <c:v>17.8065</c:v>
                </c:pt>
                <c:pt idx="8597">
                  <c:v>17.8065</c:v>
                </c:pt>
                <c:pt idx="8598">
                  <c:v>17.8065</c:v>
                </c:pt>
                <c:pt idx="8599">
                  <c:v>17.8065</c:v>
                </c:pt>
                <c:pt idx="8600">
                  <c:v>17.8065</c:v>
                </c:pt>
                <c:pt idx="8601">
                  <c:v>17.8065</c:v>
                </c:pt>
                <c:pt idx="8602">
                  <c:v>17.8065</c:v>
                </c:pt>
                <c:pt idx="8603">
                  <c:v>17.8065</c:v>
                </c:pt>
                <c:pt idx="8604">
                  <c:v>17.8065</c:v>
                </c:pt>
                <c:pt idx="8605">
                  <c:v>17.8065</c:v>
                </c:pt>
                <c:pt idx="8606">
                  <c:v>17.8065</c:v>
                </c:pt>
                <c:pt idx="8607">
                  <c:v>17.8065</c:v>
                </c:pt>
                <c:pt idx="8608">
                  <c:v>17.611899999999999</c:v>
                </c:pt>
                <c:pt idx="8609">
                  <c:v>17.611899999999999</c:v>
                </c:pt>
                <c:pt idx="8610">
                  <c:v>17.611899999999999</c:v>
                </c:pt>
                <c:pt idx="8611">
                  <c:v>17.611899999999999</c:v>
                </c:pt>
                <c:pt idx="8612">
                  <c:v>17.712599999999998</c:v>
                </c:pt>
                <c:pt idx="8613">
                  <c:v>17.712599999999998</c:v>
                </c:pt>
                <c:pt idx="8614">
                  <c:v>17.712599999999998</c:v>
                </c:pt>
                <c:pt idx="8615">
                  <c:v>17.314</c:v>
                </c:pt>
                <c:pt idx="8616">
                  <c:v>17.314</c:v>
                </c:pt>
                <c:pt idx="8617">
                  <c:v>17.120200000000001</c:v>
                </c:pt>
                <c:pt idx="8618">
                  <c:v>17.120200000000001</c:v>
                </c:pt>
                <c:pt idx="8619">
                  <c:v>16.919</c:v>
                </c:pt>
                <c:pt idx="8620">
                  <c:v>16.919</c:v>
                </c:pt>
                <c:pt idx="8621">
                  <c:v>16.919</c:v>
                </c:pt>
                <c:pt idx="8622">
                  <c:v>16.919</c:v>
                </c:pt>
                <c:pt idx="8623">
                  <c:v>16.919</c:v>
                </c:pt>
                <c:pt idx="8624">
                  <c:v>16.922699999999999</c:v>
                </c:pt>
                <c:pt idx="8625">
                  <c:v>16.922699999999999</c:v>
                </c:pt>
                <c:pt idx="8626">
                  <c:v>17.023800000000001</c:v>
                </c:pt>
                <c:pt idx="8627">
                  <c:v>17.023800000000001</c:v>
                </c:pt>
                <c:pt idx="8628">
                  <c:v>17.226700000000001</c:v>
                </c:pt>
                <c:pt idx="8629">
                  <c:v>17.226700000000001</c:v>
                </c:pt>
                <c:pt idx="8630">
                  <c:v>17.226700000000001</c:v>
                </c:pt>
                <c:pt idx="8631">
                  <c:v>17.120200000000001</c:v>
                </c:pt>
                <c:pt idx="8632">
                  <c:v>17.120200000000001</c:v>
                </c:pt>
                <c:pt idx="8633">
                  <c:v>16.915099999999999</c:v>
                </c:pt>
                <c:pt idx="8634">
                  <c:v>16.915099999999999</c:v>
                </c:pt>
                <c:pt idx="8635">
                  <c:v>16.915099999999999</c:v>
                </c:pt>
                <c:pt idx="8636">
                  <c:v>16.915099999999999</c:v>
                </c:pt>
                <c:pt idx="8637">
                  <c:v>16.718900000000001</c:v>
                </c:pt>
                <c:pt idx="8638">
                  <c:v>16.718900000000001</c:v>
                </c:pt>
                <c:pt idx="8639">
                  <c:v>16.718900000000001</c:v>
                </c:pt>
                <c:pt idx="8640">
                  <c:v>16.821899999999999</c:v>
                </c:pt>
                <c:pt idx="8641">
                  <c:v>16.821899999999999</c:v>
                </c:pt>
                <c:pt idx="8642">
                  <c:v>16.437200000000001</c:v>
                </c:pt>
                <c:pt idx="8643">
                  <c:v>16.437200000000001</c:v>
                </c:pt>
                <c:pt idx="8644">
                  <c:v>16.234000000000002</c:v>
                </c:pt>
                <c:pt idx="8645">
                  <c:v>16.234000000000002</c:v>
                </c:pt>
                <c:pt idx="8646">
                  <c:v>16.234000000000002</c:v>
                </c:pt>
                <c:pt idx="8647">
                  <c:v>16.234000000000002</c:v>
                </c:pt>
                <c:pt idx="8648">
                  <c:v>16.234000000000002</c:v>
                </c:pt>
                <c:pt idx="8649">
                  <c:v>16.234000000000002</c:v>
                </c:pt>
                <c:pt idx="8650">
                  <c:v>16.234000000000002</c:v>
                </c:pt>
                <c:pt idx="8651">
                  <c:v>16.330300000000001</c:v>
                </c:pt>
                <c:pt idx="8652">
                  <c:v>16.330300000000001</c:v>
                </c:pt>
                <c:pt idx="8653">
                  <c:v>16.322299999999998</c:v>
                </c:pt>
                <c:pt idx="8654">
                  <c:v>16.322299999999998</c:v>
                </c:pt>
                <c:pt idx="8655">
                  <c:v>16.322299999999998</c:v>
                </c:pt>
                <c:pt idx="8656">
                  <c:v>16.322199999999999</c:v>
                </c:pt>
                <c:pt idx="8657">
                  <c:v>16.322199999999999</c:v>
                </c:pt>
                <c:pt idx="8658">
                  <c:v>16.322199999999999</c:v>
                </c:pt>
                <c:pt idx="8659">
                  <c:v>16.322199999999999</c:v>
                </c:pt>
                <c:pt idx="8660">
                  <c:v>16.4209</c:v>
                </c:pt>
                <c:pt idx="8661">
                  <c:v>16.4209</c:v>
                </c:pt>
                <c:pt idx="8662">
                  <c:v>16.621200000000002</c:v>
                </c:pt>
                <c:pt idx="8663">
                  <c:v>16.621200000000002</c:v>
                </c:pt>
                <c:pt idx="8664">
                  <c:v>16.621200000000002</c:v>
                </c:pt>
                <c:pt idx="8665">
                  <c:v>16.621200000000002</c:v>
                </c:pt>
                <c:pt idx="8666">
                  <c:v>16.621200000000002</c:v>
                </c:pt>
                <c:pt idx="8667">
                  <c:v>16.4209</c:v>
                </c:pt>
                <c:pt idx="8668">
                  <c:v>16.4209</c:v>
                </c:pt>
                <c:pt idx="8669">
                  <c:v>16.4209</c:v>
                </c:pt>
                <c:pt idx="8670">
                  <c:v>16.4209</c:v>
                </c:pt>
                <c:pt idx="8671">
                  <c:v>15.928000000000001</c:v>
                </c:pt>
                <c:pt idx="8672">
                  <c:v>15.928000000000001</c:v>
                </c:pt>
                <c:pt idx="8673">
                  <c:v>15.928000000000001</c:v>
                </c:pt>
                <c:pt idx="8674">
                  <c:v>15.336</c:v>
                </c:pt>
                <c:pt idx="8675">
                  <c:v>15.336</c:v>
                </c:pt>
                <c:pt idx="8676">
                  <c:v>15.2385</c:v>
                </c:pt>
                <c:pt idx="8677">
                  <c:v>15.2385</c:v>
                </c:pt>
                <c:pt idx="8678">
                  <c:v>15.5405</c:v>
                </c:pt>
                <c:pt idx="8679">
                  <c:v>15.5405</c:v>
                </c:pt>
                <c:pt idx="8680">
                  <c:v>15.738</c:v>
                </c:pt>
                <c:pt idx="8681">
                  <c:v>15.738</c:v>
                </c:pt>
                <c:pt idx="8682">
                  <c:v>15.738</c:v>
                </c:pt>
                <c:pt idx="8683">
                  <c:v>16.223299999999998</c:v>
                </c:pt>
                <c:pt idx="8684">
                  <c:v>16.223299999999998</c:v>
                </c:pt>
                <c:pt idx="8685">
                  <c:v>16.125599999999999</c:v>
                </c:pt>
                <c:pt idx="8686">
                  <c:v>16.125599999999999</c:v>
                </c:pt>
                <c:pt idx="8687">
                  <c:v>16.228400000000001</c:v>
                </c:pt>
                <c:pt idx="8688">
                  <c:v>16.228400000000001</c:v>
                </c:pt>
                <c:pt idx="8689">
                  <c:v>16.325600000000001</c:v>
                </c:pt>
                <c:pt idx="8690">
                  <c:v>16.325600000000001</c:v>
                </c:pt>
                <c:pt idx="8691">
                  <c:v>16.325600000000001</c:v>
                </c:pt>
                <c:pt idx="8692">
                  <c:v>16.228400000000001</c:v>
                </c:pt>
                <c:pt idx="8693">
                  <c:v>16.228400000000001</c:v>
                </c:pt>
                <c:pt idx="8694">
                  <c:v>15.930199999999999</c:v>
                </c:pt>
                <c:pt idx="8695">
                  <c:v>15.930199999999999</c:v>
                </c:pt>
                <c:pt idx="8696">
                  <c:v>15.7361</c:v>
                </c:pt>
                <c:pt idx="8697">
                  <c:v>15.7361</c:v>
                </c:pt>
                <c:pt idx="8698">
                  <c:v>15.7361</c:v>
                </c:pt>
                <c:pt idx="8699">
                  <c:v>15.6395</c:v>
                </c:pt>
                <c:pt idx="8700">
                  <c:v>15.6395</c:v>
                </c:pt>
                <c:pt idx="8701">
                  <c:v>15.6395</c:v>
                </c:pt>
                <c:pt idx="8702">
                  <c:v>15.6395</c:v>
                </c:pt>
                <c:pt idx="8703">
                  <c:v>15.6517</c:v>
                </c:pt>
                <c:pt idx="8704">
                  <c:v>15.6517</c:v>
                </c:pt>
                <c:pt idx="8705">
                  <c:v>15.960699999999999</c:v>
                </c:pt>
                <c:pt idx="8706">
                  <c:v>15.960699999999999</c:v>
                </c:pt>
                <c:pt idx="8707">
                  <c:v>16.252700000000001</c:v>
                </c:pt>
                <c:pt idx="8708">
                  <c:v>16.252700000000001</c:v>
                </c:pt>
                <c:pt idx="8709">
                  <c:v>16.252700000000001</c:v>
                </c:pt>
                <c:pt idx="8710">
                  <c:v>16.450299999999999</c:v>
                </c:pt>
                <c:pt idx="8711">
                  <c:v>16.450299999999999</c:v>
                </c:pt>
                <c:pt idx="8712">
                  <c:v>16.64</c:v>
                </c:pt>
                <c:pt idx="8713">
                  <c:v>16.64</c:v>
                </c:pt>
                <c:pt idx="8714">
                  <c:v>16.531600000000001</c:v>
                </c:pt>
                <c:pt idx="8715">
                  <c:v>16.531600000000001</c:v>
                </c:pt>
                <c:pt idx="8716">
                  <c:v>16.531600000000001</c:v>
                </c:pt>
                <c:pt idx="8717">
                  <c:v>16.325600000000001</c:v>
                </c:pt>
                <c:pt idx="8718">
                  <c:v>16.325600000000001</c:v>
                </c:pt>
                <c:pt idx="8719">
                  <c:v>16.325600000000001</c:v>
                </c:pt>
                <c:pt idx="8720">
                  <c:v>16.325600000000001</c:v>
                </c:pt>
                <c:pt idx="8721">
                  <c:v>16.131499999999999</c:v>
                </c:pt>
                <c:pt idx="8722">
                  <c:v>16.131499999999999</c:v>
                </c:pt>
                <c:pt idx="8723">
                  <c:v>16.244700000000002</c:v>
                </c:pt>
                <c:pt idx="8724">
                  <c:v>16.244700000000002</c:v>
                </c:pt>
                <c:pt idx="8725">
                  <c:v>16.244700000000002</c:v>
                </c:pt>
                <c:pt idx="8726">
                  <c:v>16.450299999999999</c:v>
                </c:pt>
                <c:pt idx="8727">
                  <c:v>16.450299999999999</c:v>
                </c:pt>
                <c:pt idx="8728">
                  <c:v>16.450299999999999</c:v>
                </c:pt>
                <c:pt idx="8729">
                  <c:v>16.450299999999999</c:v>
                </c:pt>
                <c:pt idx="8730">
                  <c:v>16.633400000000002</c:v>
                </c:pt>
                <c:pt idx="8731">
                  <c:v>16.633400000000002</c:v>
                </c:pt>
                <c:pt idx="8732">
                  <c:v>16.633400000000002</c:v>
                </c:pt>
                <c:pt idx="8733">
                  <c:v>16.425999999999998</c:v>
                </c:pt>
                <c:pt idx="8734">
                  <c:v>16.425999999999998</c:v>
                </c:pt>
                <c:pt idx="8735">
                  <c:v>16.915099999999999</c:v>
                </c:pt>
                <c:pt idx="8736">
                  <c:v>16.915099999999999</c:v>
                </c:pt>
                <c:pt idx="8737">
                  <c:v>16.915099999999999</c:v>
                </c:pt>
                <c:pt idx="8738">
                  <c:v>16.915099999999999</c:v>
                </c:pt>
                <c:pt idx="8739">
                  <c:v>16.915099999999999</c:v>
                </c:pt>
                <c:pt idx="8740">
                  <c:v>16.915099999999999</c:v>
                </c:pt>
                <c:pt idx="8741">
                  <c:v>16.520900000000001</c:v>
                </c:pt>
                <c:pt idx="8742">
                  <c:v>16.520900000000001</c:v>
                </c:pt>
                <c:pt idx="8743">
                  <c:v>16.520900000000001</c:v>
                </c:pt>
                <c:pt idx="8744">
                  <c:v>16.520900000000001</c:v>
                </c:pt>
                <c:pt idx="8745">
                  <c:v>16.520900000000001</c:v>
                </c:pt>
                <c:pt idx="8746">
                  <c:v>16.027799999999999</c:v>
                </c:pt>
                <c:pt idx="8747">
                  <c:v>16.027799999999999</c:v>
                </c:pt>
                <c:pt idx="8748">
                  <c:v>16.027799999999999</c:v>
                </c:pt>
                <c:pt idx="8749">
                  <c:v>16.027799999999999</c:v>
                </c:pt>
                <c:pt idx="8750">
                  <c:v>16.027799999999999</c:v>
                </c:pt>
                <c:pt idx="8751">
                  <c:v>16.325600000000001</c:v>
                </c:pt>
                <c:pt idx="8752">
                  <c:v>16.325600000000001</c:v>
                </c:pt>
                <c:pt idx="8753">
                  <c:v>16.322199999999999</c:v>
                </c:pt>
                <c:pt idx="8754">
                  <c:v>16.322199999999999</c:v>
                </c:pt>
                <c:pt idx="8755">
                  <c:v>16.4209</c:v>
                </c:pt>
                <c:pt idx="8756">
                  <c:v>16.4209</c:v>
                </c:pt>
                <c:pt idx="8757">
                  <c:v>16.4209</c:v>
                </c:pt>
                <c:pt idx="8758">
                  <c:v>16.4209</c:v>
                </c:pt>
                <c:pt idx="8759">
                  <c:v>16.520900000000001</c:v>
                </c:pt>
                <c:pt idx="8760">
                  <c:v>16.520900000000001</c:v>
                </c:pt>
                <c:pt idx="8761">
                  <c:v>16.520900000000001</c:v>
                </c:pt>
                <c:pt idx="8762">
                  <c:v>16.425999999999998</c:v>
                </c:pt>
                <c:pt idx="8763">
                  <c:v>16.425999999999998</c:v>
                </c:pt>
                <c:pt idx="8764">
                  <c:v>16.228400000000001</c:v>
                </c:pt>
                <c:pt idx="8765">
                  <c:v>16.228400000000001</c:v>
                </c:pt>
                <c:pt idx="8766">
                  <c:v>16.232600000000001</c:v>
                </c:pt>
                <c:pt idx="8767">
                  <c:v>16.232600000000001</c:v>
                </c:pt>
                <c:pt idx="8768">
                  <c:v>16.040299999999998</c:v>
                </c:pt>
                <c:pt idx="8769">
                  <c:v>16.040299999999998</c:v>
                </c:pt>
                <c:pt idx="8770">
                  <c:v>16.040299999999998</c:v>
                </c:pt>
                <c:pt idx="8771">
                  <c:v>16.244700000000002</c:v>
                </c:pt>
                <c:pt idx="8772">
                  <c:v>16.244700000000002</c:v>
                </c:pt>
                <c:pt idx="8773">
                  <c:v>16.355899999999998</c:v>
                </c:pt>
                <c:pt idx="8774">
                  <c:v>16.355899999999998</c:v>
                </c:pt>
                <c:pt idx="8775">
                  <c:v>16.0642</c:v>
                </c:pt>
                <c:pt idx="8776">
                  <c:v>16.0642</c:v>
                </c:pt>
                <c:pt idx="8777">
                  <c:v>16.0642</c:v>
                </c:pt>
                <c:pt idx="8778">
                  <c:v>16.0642</c:v>
                </c:pt>
                <c:pt idx="8779">
                  <c:v>16.0642</c:v>
                </c:pt>
                <c:pt idx="8780">
                  <c:v>16.537700000000001</c:v>
                </c:pt>
                <c:pt idx="8781">
                  <c:v>16.537700000000001</c:v>
                </c:pt>
                <c:pt idx="8782">
                  <c:v>16.435700000000001</c:v>
                </c:pt>
                <c:pt idx="8783">
                  <c:v>16.435700000000001</c:v>
                </c:pt>
                <c:pt idx="8784">
                  <c:v>15.930199999999999</c:v>
                </c:pt>
                <c:pt idx="8785">
                  <c:v>15.930199999999999</c:v>
                </c:pt>
                <c:pt idx="8786">
                  <c:v>15.930199999999999</c:v>
                </c:pt>
                <c:pt idx="8787">
                  <c:v>15.930199999999999</c:v>
                </c:pt>
                <c:pt idx="8788">
                  <c:v>15.930199999999999</c:v>
                </c:pt>
                <c:pt idx="8789">
                  <c:v>16.027799999999999</c:v>
                </c:pt>
                <c:pt idx="8790">
                  <c:v>16.027799999999999</c:v>
                </c:pt>
                <c:pt idx="8791">
                  <c:v>16.125599999999999</c:v>
                </c:pt>
                <c:pt idx="8792">
                  <c:v>16.125599999999999</c:v>
                </c:pt>
                <c:pt idx="8793">
                  <c:v>16.325600000000001</c:v>
                </c:pt>
                <c:pt idx="8794">
                  <c:v>16.325600000000001</c:v>
                </c:pt>
                <c:pt idx="8795">
                  <c:v>16.325600000000001</c:v>
                </c:pt>
                <c:pt idx="8796">
                  <c:v>16.729299999999999</c:v>
                </c:pt>
                <c:pt idx="8797">
                  <c:v>16.729299999999999</c:v>
                </c:pt>
                <c:pt idx="8798">
                  <c:v>16.845600000000001</c:v>
                </c:pt>
                <c:pt idx="8799">
                  <c:v>16.845600000000001</c:v>
                </c:pt>
                <c:pt idx="8800">
                  <c:v>16.6571</c:v>
                </c:pt>
                <c:pt idx="8801">
                  <c:v>16.6571</c:v>
                </c:pt>
                <c:pt idx="8802">
                  <c:v>16.563300000000002</c:v>
                </c:pt>
                <c:pt idx="8803">
                  <c:v>16.563300000000002</c:v>
                </c:pt>
                <c:pt idx="8804">
                  <c:v>16.563300000000002</c:v>
                </c:pt>
                <c:pt idx="8805">
                  <c:v>16.450299999999999</c:v>
                </c:pt>
                <c:pt idx="8806">
                  <c:v>16.450299999999999</c:v>
                </c:pt>
                <c:pt idx="8807">
                  <c:v>16.244700000000002</c:v>
                </c:pt>
                <c:pt idx="8808">
                  <c:v>16.244700000000002</c:v>
                </c:pt>
                <c:pt idx="8809">
                  <c:v>16.040299999999998</c:v>
                </c:pt>
                <c:pt idx="8810">
                  <c:v>16.040299999999998</c:v>
                </c:pt>
                <c:pt idx="8811">
                  <c:v>16.040299999999998</c:v>
                </c:pt>
                <c:pt idx="8812">
                  <c:v>16.040299999999998</c:v>
                </c:pt>
                <c:pt idx="8813">
                  <c:v>16.040299999999998</c:v>
                </c:pt>
                <c:pt idx="8814">
                  <c:v>16.040299999999998</c:v>
                </c:pt>
                <c:pt idx="8815">
                  <c:v>16.040299999999998</c:v>
                </c:pt>
                <c:pt idx="8816">
                  <c:v>16.149699999999999</c:v>
                </c:pt>
                <c:pt idx="8817">
                  <c:v>16.149699999999999</c:v>
                </c:pt>
                <c:pt idx="8818">
                  <c:v>16.0642</c:v>
                </c:pt>
                <c:pt idx="8819">
                  <c:v>16.0642</c:v>
                </c:pt>
                <c:pt idx="8820">
                  <c:v>16.0642</c:v>
                </c:pt>
                <c:pt idx="8821">
                  <c:v>16.0642</c:v>
                </c:pt>
                <c:pt idx="8822">
                  <c:v>16.0642</c:v>
                </c:pt>
                <c:pt idx="8823">
                  <c:v>16.168099999999999</c:v>
                </c:pt>
                <c:pt idx="8824">
                  <c:v>16.168099999999999</c:v>
                </c:pt>
                <c:pt idx="8825">
                  <c:v>16.355899999999998</c:v>
                </c:pt>
                <c:pt idx="8826">
                  <c:v>16.355899999999998</c:v>
                </c:pt>
                <c:pt idx="8827">
                  <c:v>16.64</c:v>
                </c:pt>
                <c:pt idx="8828">
                  <c:v>16.64</c:v>
                </c:pt>
                <c:pt idx="8829">
                  <c:v>16.64</c:v>
                </c:pt>
                <c:pt idx="8830">
                  <c:v>16.735399999999998</c:v>
                </c:pt>
                <c:pt idx="8831">
                  <c:v>16.735399999999998</c:v>
                </c:pt>
                <c:pt idx="8832">
                  <c:v>16.735399999999998</c:v>
                </c:pt>
                <c:pt idx="8833">
                  <c:v>16.735399999999998</c:v>
                </c:pt>
                <c:pt idx="8834">
                  <c:v>16.450299999999999</c:v>
                </c:pt>
                <c:pt idx="8835">
                  <c:v>16.450299999999999</c:v>
                </c:pt>
                <c:pt idx="8836">
                  <c:v>16.388999999999999</c:v>
                </c:pt>
                <c:pt idx="8837">
                  <c:v>16.388999999999999</c:v>
                </c:pt>
                <c:pt idx="8838">
                  <c:v>16.388999999999999</c:v>
                </c:pt>
                <c:pt idx="8839">
                  <c:v>16.113700000000001</c:v>
                </c:pt>
                <c:pt idx="8840">
                  <c:v>16.113700000000001</c:v>
                </c:pt>
                <c:pt idx="8841">
                  <c:v>16.022500000000001</c:v>
                </c:pt>
                <c:pt idx="8842">
                  <c:v>16.022500000000001</c:v>
                </c:pt>
                <c:pt idx="8843">
                  <c:v>15.679600000000001</c:v>
                </c:pt>
                <c:pt idx="8844">
                  <c:v>15.679600000000001</c:v>
                </c:pt>
                <c:pt idx="8845">
                  <c:v>15.679600000000001</c:v>
                </c:pt>
                <c:pt idx="8846">
                  <c:v>15.471399999999999</c:v>
                </c:pt>
                <c:pt idx="8847">
                  <c:v>15.471399999999999</c:v>
                </c:pt>
                <c:pt idx="8848">
                  <c:v>15.367800000000001</c:v>
                </c:pt>
                <c:pt idx="8849">
                  <c:v>15.367800000000001</c:v>
                </c:pt>
                <c:pt idx="8850">
                  <c:v>15.367800000000001</c:v>
                </c:pt>
                <c:pt idx="8851">
                  <c:v>15.367800000000001</c:v>
                </c:pt>
                <c:pt idx="8852">
                  <c:v>15.471399999999999</c:v>
                </c:pt>
                <c:pt idx="8853">
                  <c:v>15.471399999999999</c:v>
                </c:pt>
                <c:pt idx="8854">
                  <c:v>15.471399999999999</c:v>
                </c:pt>
                <c:pt idx="8855">
                  <c:v>15.586499999999999</c:v>
                </c:pt>
                <c:pt idx="8856">
                  <c:v>15.586499999999999</c:v>
                </c:pt>
                <c:pt idx="8857">
                  <c:v>15.7965</c:v>
                </c:pt>
                <c:pt idx="8858">
                  <c:v>15.7965</c:v>
                </c:pt>
                <c:pt idx="8859">
                  <c:v>15.6914</c:v>
                </c:pt>
                <c:pt idx="8860">
                  <c:v>15.6914</c:v>
                </c:pt>
                <c:pt idx="8861">
                  <c:v>15.6914</c:v>
                </c:pt>
                <c:pt idx="8862">
                  <c:v>15.7841</c:v>
                </c:pt>
                <c:pt idx="8863">
                  <c:v>15.7841</c:v>
                </c:pt>
                <c:pt idx="8864">
                  <c:v>15.659700000000001</c:v>
                </c:pt>
                <c:pt idx="8865">
                  <c:v>15.659700000000001</c:v>
                </c:pt>
                <c:pt idx="8866">
                  <c:v>15.659700000000001</c:v>
                </c:pt>
                <c:pt idx="8867">
                  <c:v>15.659700000000001</c:v>
                </c:pt>
                <c:pt idx="8868">
                  <c:v>15.471399999999999</c:v>
                </c:pt>
                <c:pt idx="8869">
                  <c:v>15.471399999999999</c:v>
                </c:pt>
                <c:pt idx="8870">
                  <c:v>15.471399999999999</c:v>
                </c:pt>
                <c:pt idx="8871">
                  <c:v>15.586499999999999</c:v>
                </c:pt>
                <c:pt idx="8872">
                  <c:v>15.586499999999999</c:v>
                </c:pt>
                <c:pt idx="8873">
                  <c:v>15.599</c:v>
                </c:pt>
                <c:pt idx="8874">
                  <c:v>15.599</c:v>
                </c:pt>
                <c:pt idx="8875">
                  <c:v>15.5214</c:v>
                </c:pt>
                <c:pt idx="8876">
                  <c:v>15.5214</c:v>
                </c:pt>
                <c:pt idx="8877">
                  <c:v>15.734400000000001</c:v>
                </c:pt>
                <c:pt idx="8878">
                  <c:v>15.734400000000001</c:v>
                </c:pt>
                <c:pt idx="8879">
                  <c:v>15.734400000000001</c:v>
                </c:pt>
                <c:pt idx="8880">
                  <c:v>15.8414</c:v>
                </c:pt>
                <c:pt idx="8881">
                  <c:v>15.8414</c:v>
                </c:pt>
                <c:pt idx="8882">
                  <c:v>16.022500000000001</c:v>
                </c:pt>
                <c:pt idx="8883">
                  <c:v>16.022500000000001</c:v>
                </c:pt>
                <c:pt idx="8884">
                  <c:v>16.205100000000002</c:v>
                </c:pt>
                <c:pt idx="8885">
                  <c:v>16.205100000000002</c:v>
                </c:pt>
                <c:pt idx="8886">
                  <c:v>16.563300000000002</c:v>
                </c:pt>
                <c:pt idx="8887">
                  <c:v>16.563300000000002</c:v>
                </c:pt>
                <c:pt idx="8888">
                  <c:v>16.563300000000002</c:v>
                </c:pt>
                <c:pt idx="8889">
                  <c:v>16.563300000000002</c:v>
                </c:pt>
                <c:pt idx="8890">
                  <c:v>16.563300000000002</c:v>
                </c:pt>
                <c:pt idx="8891">
                  <c:v>16.563300000000002</c:v>
                </c:pt>
                <c:pt idx="8892">
                  <c:v>16.563300000000002</c:v>
                </c:pt>
                <c:pt idx="8893">
                  <c:v>16.376799999999999</c:v>
                </c:pt>
                <c:pt idx="8894">
                  <c:v>16.376799999999999</c:v>
                </c:pt>
                <c:pt idx="8895">
                  <c:v>16.563300000000002</c:v>
                </c:pt>
                <c:pt idx="8896">
                  <c:v>16.563300000000002</c:v>
                </c:pt>
                <c:pt idx="8897">
                  <c:v>16.563300000000002</c:v>
                </c:pt>
                <c:pt idx="8898">
                  <c:v>16.563300000000002</c:v>
                </c:pt>
                <c:pt idx="8899">
                  <c:v>16.563300000000002</c:v>
                </c:pt>
                <c:pt idx="8900">
                  <c:v>16.6571</c:v>
                </c:pt>
                <c:pt idx="8901">
                  <c:v>16.6571</c:v>
                </c:pt>
                <c:pt idx="8902">
                  <c:v>17.043199999999999</c:v>
                </c:pt>
                <c:pt idx="8903">
                  <c:v>17.043199999999999</c:v>
                </c:pt>
                <c:pt idx="8904">
                  <c:v>17.043199999999999</c:v>
                </c:pt>
                <c:pt idx="8905">
                  <c:v>17.043199999999999</c:v>
                </c:pt>
                <c:pt idx="8906">
                  <c:v>17.2499</c:v>
                </c:pt>
                <c:pt idx="8907">
                  <c:v>17.2499</c:v>
                </c:pt>
                <c:pt idx="8908">
                  <c:v>17.2499</c:v>
                </c:pt>
                <c:pt idx="8909">
                  <c:v>16.9694</c:v>
                </c:pt>
                <c:pt idx="8910">
                  <c:v>16.9694</c:v>
                </c:pt>
                <c:pt idx="8911">
                  <c:v>16.9694</c:v>
                </c:pt>
                <c:pt idx="8912">
                  <c:v>16.9694</c:v>
                </c:pt>
                <c:pt idx="8913">
                  <c:v>16.760899999999999</c:v>
                </c:pt>
                <c:pt idx="8914">
                  <c:v>16.760899999999999</c:v>
                </c:pt>
                <c:pt idx="8915">
                  <c:v>16.940300000000001</c:v>
                </c:pt>
                <c:pt idx="8916">
                  <c:v>16.940300000000001</c:v>
                </c:pt>
                <c:pt idx="8917">
                  <c:v>17.113900000000001</c:v>
                </c:pt>
                <c:pt idx="8918">
                  <c:v>17.113900000000001</c:v>
                </c:pt>
                <c:pt idx="8919">
                  <c:v>17.2119</c:v>
                </c:pt>
                <c:pt idx="8920">
                  <c:v>17.2119</c:v>
                </c:pt>
                <c:pt idx="8921">
                  <c:v>17.2119</c:v>
                </c:pt>
                <c:pt idx="8922">
                  <c:v>17.4114</c:v>
                </c:pt>
                <c:pt idx="8923">
                  <c:v>17.4114</c:v>
                </c:pt>
                <c:pt idx="8924">
                  <c:v>17.712900000000001</c:v>
                </c:pt>
                <c:pt idx="8925">
                  <c:v>17.712900000000001</c:v>
                </c:pt>
                <c:pt idx="8926">
                  <c:v>17.915400000000002</c:v>
                </c:pt>
                <c:pt idx="8927">
                  <c:v>17.915400000000002</c:v>
                </c:pt>
                <c:pt idx="8928">
                  <c:v>17.915400000000002</c:v>
                </c:pt>
                <c:pt idx="8929">
                  <c:v>17.915400000000002</c:v>
                </c:pt>
                <c:pt idx="8930">
                  <c:v>17.915400000000002</c:v>
                </c:pt>
                <c:pt idx="8931">
                  <c:v>17.915400000000002</c:v>
                </c:pt>
                <c:pt idx="8932">
                  <c:v>17.915400000000002</c:v>
                </c:pt>
                <c:pt idx="8933">
                  <c:v>18.1082</c:v>
                </c:pt>
                <c:pt idx="8934">
                  <c:v>18.1082</c:v>
                </c:pt>
                <c:pt idx="8935">
                  <c:v>17.806699999999999</c:v>
                </c:pt>
                <c:pt idx="8936">
                  <c:v>17.806699999999999</c:v>
                </c:pt>
                <c:pt idx="8937">
                  <c:v>17.806699999999999</c:v>
                </c:pt>
                <c:pt idx="8938">
                  <c:v>17.4114</c:v>
                </c:pt>
                <c:pt idx="8939">
                  <c:v>17.4114</c:v>
                </c:pt>
                <c:pt idx="8940">
                  <c:v>17.3139</c:v>
                </c:pt>
                <c:pt idx="8941">
                  <c:v>17.3139</c:v>
                </c:pt>
                <c:pt idx="8942">
                  <c:v>17.423999999999999</c:v>
                </c:pt>
                <c:pt idx="8943">
                  <c:v>17.423999999999999</c:v>
                </c:pt>
                <c:pt idx="8944">
                  <c:v>17.469200000000001</c:v>
                </c:pt>
                <c:pt idx="8945">
                  <c:v>17.469200000000001</c:v>
                </c:pt>
                <c:pt idx="8946">
                  <c:v>17.469200000000001</c:v>
                </c:pt>
                <c:pt idx="8947">
                  <c:v>17.469200000000001</c:v>
                </c:pt>
                <c:pt idx="8948">
                  <c:v>17.469200000000001</c:v>
                </c:pt>
                <c:pt idx="8949">
                  <c:v>17.469200000000001</c:v>
                </c:pt>
                <c:pt idx="8950">
                  <c:v>17.469200000000001</c:v>
                </c:pt>
                <c:pt idx="8951">
                  <c:v>17.562100000000001</c:v>
                </c:pt>
                <c:pt idx="8952">
                  <c:v>17.562100000000001</c:v>
                </c:pt>
                <c:pt idx="8953">
                  <c:v>17.6553</c:v>
                </c:pt>
                <c:pt idx="8954">
                  <c:v>17.6553</c:v>
                </c:pt>
                <c:pt idx="8955">
                  <c:v>17.6553</c:v>
                </c:pt>
                <c:pt idx="8956">
                  <c:v>17.226400000000002</c:v>
                </c:pt>
                <c:pt idx="8957">
                  <c:v>17.226400000000002</c:v>
                </c:pt>
                <c:pt idx="8958">
                  <c:v>17.5152</c:v>
                </c:pt>
                <c:pt idx="8959">
                  <c:v>17.5152</c:v>
                </c:pt>
                <c:pt idx="8960">
                  <c:v>17.806699999999999</c:v>
                </c:pt>
                <c:pt idx="8961">
                  <c:v>17.806699999999999</c:v>
                </c:pt>
                <c:pt idx="8962">
                  <c:v>17.806699999999999</c:v>
                </c:pt>
                <c:pt idx="8963">
                  <c:v>17.806699999999999</c:v>
                </c:pt>
                <c:pt idx="8964">
                  <c:v>17.806699999999999</c:v>
                </c:pt>
                <c:pt idx="8965">
                  <c:v>17.730899999999998</c:v>
                </c:pt>
                <c:pt idx="8966">
                  <c:v>17.730899999999998</c:v>
                </c:pt>
                <c:pt idx="8967">
                  <c:v>17.562100000000001</c:v>
                </c:pt>
                <c:pt idx="8968">
                  <c:v>17.562100000000001</c:v>
                </c:pt>
                <c:pt idx="8969">
                  <c:v>17.469200000000001</c:v>
                </c:pt>
                <c:pt idx="8970">
                  <c:v>17.469200000000001</c:v>
                </c:pt>
                <c:pt idx="8971">
                  <c:v>17.469200000000001</c:v>
                </c:pt>
                <c:pt idx="8972">
                  <c:v>17.469200000000001</c:v>
                </c:pt>
                <c:pt idx="8973">
                  <c:v>17.469200000000001</c:v>
                </c:pt>
                <c:pt idx="8974">
                  <c:v>17.2499</c:v>
                </c:pt>
                <c:pt idx="8975">
                  <c:v>17.2499</c:v>
                </c:pt>
                <c:pt idx="8976">
                  <c:v>16.940300000000001</c:v>
                </c:pt>
                <c:pt idx="8977">
                  <c:v>16.940300000000001</c:v>
                </c:pt>
                <c:pt idx="8978">
                  <c:v>16.940300000000001</c:v>
                </c:pt>
                <c:pt idx="8979">
                  <c:v>16.940300000000001</c:v>
                </c:pt>
                <c:pt idx="8980">
                  <c:v>16.940300000000001</c:v>
                </c:pt>
                <c:pt idx="8981">
                  <c:v>16.940300000000001</c:v>
                </c:pt>
                <c:pt idx="8982">
                  <c:v>16.940300000000001</c:v>
                </c:pt>
                <c:pt idx="8983">
                  <c:v>16.563300000000002</c:v>
                </c:pt>
                <c:pt idx="8984">
                  <c:v>16.563300000000002</c:v>
                </c:pt>
                <c:pt idx="8985">
                  <c:v>16.563300000000002</c:v>
                </c:pt>
                <c:pt idx="8986">
                  <c:v>16.563300000000002</c:v>
                </c:pt>
                <c:pt idx="8987">
                  <c:v>16.563300000000002</c:v>
                </c:pt>
                <c:pt idx="8988">
                  <c:v>16.563300000000002</c:v>
                </c:pt>
                <c:pt idx="8989">
                  <c:v>16.563300000000002</c:v>
                </c:pt>
                <c:pt idx="8990">
                  <c:v>16.667400000000001</c:v>
                </c:pt>
                <c:pt idx="8991">
                  <c:v>16.667400000000001</c:v>
                </c:pt>
                <c:pt idx="8992">
                  <c:v>16.760899999999999</c:v>
                </c:pt>
                <c:pt idx="8993">
                  <c:v>16.760899999999999</c:v>
                </c:pt>
                <c:pt idx="8994">
                  <c:v>16.760899999999999</c:v>
                </c:pt>
                <c:pt idx="8995">
                  <c:v>16.760899999999999</c:v>
                </c:pt>
                <c:pt idx="8996">
                  <c:v>16.760899999999999</c:v>
                </c:pt>
                <c:pt idx="8997">
                  <c:v>17.043199999999999</c:v>
                </c:pt>
                <c:pt idx="8998">
                  <c:v>17.043199999999999</c:v>
                </c:pt>
                <c:pt idx="8999">
                  <c:v>17.344000000000001</c:v>
                </c:pt>
                <c:pt idx="9000">
                  <c:v>17.344000000000001</c:v>
                </c:pt>
                <c:pt idx="9001">
                  <c:v>17.344000000000001</c:v>
                </c:pt>
                <c:pt idx="9002">
                  <c:v>17.344000000000001</c:v>
                </c:pt>
                <c:pt idx="9003">
                  <c:v>17.156099999999999</c:v>
                </c:pt>
                <c:pt idx="9004">
                  <c:v>17.156099999999999</c:v>
                </c:pt>
                <c:pt idx="9005">
                  <c:v>17.156099999999999</c:v>
                </c:pt>
                <c:pt idx="9006">
                  <c:v>17.192399999999999</c:v>
                </c:pt>
                <c:pt idx="9007">
                  <c:v>17.192399999999999</c:v>
                </c:pt>
                <c:pt idx="9008">
                  <c:v>16.8766</c:v>
                </c:pt>
                <c:pt idx="9009">
                  <c:v>16.8766</c:v>
                </c:pt>
                <c:pt idx="9010">
                  <c:v>16.450299999999999</c:v>
                </c:pt>
                <c:pt idx="9011">
                  <c:v>16.450299999999999</c:v>
                </c:pt>
                <c:pt idx="9012">
                  <c:v>16.3292</c:v>
                </c:pt>
                <c:pt idx="9013">
                  <c:v>16.3292</c:v>
                </c:pt>
                <c:pt idx="9014">
                  <c:v>16.3292</c:v>
                </c:pt>
                <c:pt idx="9015">
                  <c:v>16.325600000000001</c:v>
                </c:pt>
                <c:pt idx="9016">
                  <c:v>16.325600000000001</c:v>
                </c:pt>
                <c:pt idx="9017">
                  <c:v>16.425999999999998</c:v>
                </c:pt>
                <c:pt idx="9018">
                  <c:v>16.425999999999998</c:v>
                </c:pt>
                <c:pt idx="9019">
                  <c:v>16.633400000000002</c:v>
                </c:pt>
                <c:pt idx="9020">
                  <c:v>16.633400000000002</c:v>
                </c:pt>
                <c:pt idx="9021">
                  <c:v>16.760899999999999</c:v>
                </c:pt>
                <c:pt idx="9022">
                  <c:v>16.760899999999999</c:v>
                </c:pt>
                <c:pt idx="9023">
                  <c:v>16.760899999999999</c:v>
                </c:pt>
                <c:pt idx="9024">
                  <c:v>16.8766</c:v>
                </c:pt>
                <c:pt idx="9025">
                  <c:v>16.8766</c:v>
                </c:pt>
                <c:pt idx="9026">
                  <c:v>17.192399999999999</c:v>
                </c:pt>
                <c:pt idx="9027">
                  <c:v>17.192399999999999</c:v>
                </c:pt>
                <c:pt idx="9028">
                  <c:v>17.284300000000002</c:v>
                </c:pt>
                <c:pt idx="9029">
                  <c:v>17.284300000000002</c:v>
                </c:pt>
                <c:pt idx="9030">
                  <c:v>17.469200000000001</c:v>
                </c:pt>
                <c:pt idx="9031">
                  <c:v>17.469200000000001</c:v>
                </c:pt>
                <c:pt idx="9032">
                  <c:v>17.469200000000001</c:v>
                </c:pt>
                <c:pt idx="9033">
                  <c:v>17.469200000000001</c:v>
                </c:pt>
                <c:pt idx="9034">
                  <c:v>17.469200000000001</c:v>
                </c:pt>
                <c:pt idx="9035">
                  <c:v>17.2499</c:v>
                </c:pt>
                <c:pt idx="9036">
                  <c:v>17.2499</c:v>
                </c:pt>
                <c:pt idx="9037">
                  <c:v>16.940300000000001</c:v>
                </c:pt>
                <c:pt idx="9038">
                  <c:v>16.940300000000001</c:v>
                </c:pt>
                <c:pt idx="9039">
                  <c:v>16.940300000000001</c:v>
                </c:pt>
                <c:pt idx="9040">
                  <c:v>16.845600000000001</c:v>
                </c:pt>
                <c:pt idx="9041">
                  <c:v>16.845600000000001</c:v>
                </c:pt>
                <c:pt idx="9042">
                  <c:v>16.6571</c:v>
                </c:pt>
                <c:pt idx="9043">
                  <c:v>16.6571</c:v>
                </c:pt>
                <c:pt idx="9044">
                  <c:v>16.4815</c:v>
                </c:pt>
                <c:pt idx="9045">
                  <c:v>16.4815</c:v>
                </c:pt>
                <c:pt idx="9046">
                  <c:v>16.4815</c:v>
                </c:pt>
                <c:pt idx="9047">
                  <c:v>16.4815</c:v>
                </c:pt>
                <c:pt idx="9048">
                  <c:v>16.4815</c:v>
                </c:pt>
                <c:pt idx="9049">
                  <c:v>17.192399999999999</c:v>
                </c:pt>
                <c:pt idx="9050">
                  <c:v>17.192399999999999</c:v>
                </c:pt>
                <c:pt idx="9051">
                  <c:v>17.284300000000002</c:v>
                </c:pt>
                <c:pt idx="9052">
                  <c:v>17.284300000000002</c:v>
                </c:pt>
                <c:pt idx="9053">
                  <c:v>17.284300000000002</c:v>
                </c:pt>
                <c:pt idx="9054">
                  <c:v>17.284300000000002</c:v>
                </c:pt>
                <c:pt idx="9055">
                  <c:v>17.3537</c:v>
                </c:pt>
                <c:pt idx="9056">
                  <c:v>17.3537</c:v>
                </c:pt>
                <c:pt idx="9057">
                  <c:v>17.3537</c:v>
                </c:pt>
                <c:pt idx="9058">
                  <c:v>17.533300000000001</c:v>
                </c:pt>
                <c:pt idx="9059">
                  <c:v>17.533300000000001</c:v>
                </c:pt>
                <c:pt idx="9060">
                  <c:v>17.328399999999998</c:v>
                </c:pt>
                <c:pt idx="9061">
                  <c:v>17.328399999999998</c:v>
                </c:pt>
                <c:pt idx="9062">
                  <c:v>17.322299999999998</c:v>
                </c:pt>
                <c:pt idx="9063">
                  <c:v>17.322299999999998</c:v>
                </c:pt>
                <c:pt idx="9064">
                  <c:v>17.423999999999999</c:v>
                </c:pt>
                <c:pt idx="9065">
                  <c:v>17.423999999999999</c:v>
                </c:pt>
                <c:pt idx="9066">
                  <c:v>17.628299999999999</c:v>
                </c:pt>
                <c:pt idx="9067">
                  <c:v>17.628299999999999</c:v>
                </c:pt>
                <c:pt idx="9068">
                  <c:v>17.628299999999999</c:v>
                </c:pt>
                <c:pt idx="9069">
                  <c:v>17.936900000000001</c:v>
                </c:pt>
                <c:pt idx="9070">
                  <c:v>17.936900000000001</c:v>
                </c:pt>
                <c:pt idx="9071">
                  <c:v>18.221299999999999</c:v>
                </c:pt>
                <c:pt idx="9072">
                  <c:v>18.221299999999999</c:v>
                </c:pt>
                <c:pt idx="9073">
                  <c:v>18.221299999999999</c:v>
                </c:pt>
                <c:pt idx="9074">
                  <c:v>18.221299999999999</c:v>
                </c:pt>
                <c:pt idx="9075">
                  <c:v>18.221299999999999</c:v>
                </c:pt>
                <c:pt idx="9076">
                  <c:v>18.221299999999999</c:v>
                </c:pt>
                <c:pt idx="9077">
                  <c:v>18.221299999999999</c:v>
                </c:pt>
                <c:pt idx="9078">
                  <c:v>18.017099999999999</c:v>
                </c:pt>
                <c:pt idx="9079">
                  <c:v>18.017099999999999</c:v>
                </c:pt>
                <c:pt idx="9080">
                  <c:v>17.915400000000002</c:v>
                </c:pt>
                <c:pt idx="9081">
                  <c:v>17.915400000000002</c:v>
                </c:pt>
                <c:pt idx="9082">
                  <c:v>17.612100000000002</c:v>
                </c:pt>
                <c:pt idx="9083">
                  <c:v>17.612100000000002</c:v>
                </c:pt>
                <c:pt idx="9084">
                  <c:v>17.612100000000002</c:v>
                </c:pt>
                <c:pt idx="9085">
                  <c:v>17.612100000000002</c:v>
                </c:pt>
                <c:pt idx="9086">
                  <c:v>17.612100000000002</c:v>
                </c:pt>
                <c:pt idx="9087">
                  <c:v>18.017099999999999</c:v>
                </c:pt>
                <c:pt idx="9088">
                  <c:v>18.017099999999999</c:v>
                </c:pt>
                <c:pt idx="9089">
                  <c:v>18.126200000000001</c:v>
                </c:pt>
                <c:pt idx="9090">
                  <c:v>18.126200000000001</c:v>
                </c:pt>
                <c:pt idx="9091">
                  <c:v>18.126200000000001</c:v>
                </c:pt>
                <c:pt idx="9092">
                  <c:v>18.126200000000001</c:v>
                </c:pt>
                <c:pt idx="9093">
                  <c:v>18.126200000000001</c:v>
                </c:pt>
                <c:pt idx="9094">
                  <c:v>18.229099999999999</c:v>
                </c:pt>
                <c:pt idx="9095">
                  <c:v>18.229099999999999</c:v>
                </c:pt>
                <c:pt idx="9096">
                  <c:v>18.323899999999998</c:v>
                </c:pt>
                <c:pt idx="9097">
                  <c:v>18.323899999999998</c:v>
                </c:pt>
                <c:pt idx="9098">
                  <c:v>18.514399999999998</c:v>
                </c:pt>
                <c:pt idx="9099">
                  <c:v>18.514399999999998</c:v>
                </c:pt>
                <c:pt idx="9100">
                  <c:v>18.514399999999998</c:v>
                </c:pt>
                <c:pt idx="9101">
                  <c:v>18.514399999999998</c:v>
                </c:pt>
                <c:pt idx="9102">
                  <c:v>18.514399999999998</c:v>
                </c:pt>
                <c:pt idx="9103">
                  <c:v>18.305900000000001</c:v>
                </c:pt>
                <c:pt idx="9104">
                  <c:v>18.305900000000001</c:v>
                </c:pt>
                <c:pt idx="9105">
                  <c:v>17.712900000000001</c:v>
                </c:pt>
                <c:pt idx="9106">
                  <c:v>17.712900000000001</c:v>
                </c:pt>
                <c:pt idx="9107">
                  <c:v>17.4114</c:v>
                </c:pt>
                <c:pt idx="9108">
                  <c:v>17.4114</c:v>
                </c:pt>
                <c:pt idx="9109">
                  <c:v>17.4114</c:v>
                </c:pt>
                <c:pt idx="9110">
                  <c:v>17.019100000000002</c:v>
                </c:pt>
                <c:pt idx="9111">
                  <c:v>17.019100000000002</c:v>
                </c:pt>
                <c:pt idx="9112">
                  <c:v>17.019100000000002</c:v>
                </c:pt>
                <c:pt idx="9113">
                  <c:v>17.019100000000002</c:v>
                </c:pt>
                <c:pt idx="9114">
                  <c:v>16.619</c:v>
                </c:pt>
                <c:pt idx="9115">
                  <c:v>16.619</c:v>
                </c:pt>
                <c:pt idx="9116">
                  <c:v>16.718599999999999</c:v>
                </c:pt>
                <c:pt idx="9117">
                  <c:v>16.718599999999999</c:v>
                </c:pt>
                <c:pt idx="9118">
                  <c:v>16.718599999999999</c:v>
                </c:pt>
                <c:pt idx="9119">
                  <c:v>17.019100000000002</c:v>
                </c:pt>
                <c:pt idx="9120">
                  <c:v>17.019100000000002</c:v>
                </c:pt>
                <c:pt idx="9121">
                  <c:v>17.4114</c:v>
                </c:pt>
                <c:pt idx="9122">
                  <c:v>17.4114</c:v>
                </c:pt>
                <c:pt idx="9123">
                  <c:v>17.4114</c:v>
                </c:pt>
                <c:pt idx="9124">
                  <c:v>17.4114</c:v>
                </c:pt>
                <c:pt idx="9125">
                  <c:v>17.616299999999999</c:v>
                </c:pt>
                <c:pt idx="9126">
                  <c:v>17.616299999999999</c:v>
                </c:pt>
                <c:pt idx="9127">
                  <c:v>17.616299999999999</c:v>
                </c:pt>
                <c:pt idx="9128">
                  <c:v>17.5152</c:v>
                </c:pt>
                <c:pt idx="9129">
                  <c:v>17.5152</c:v>
                </c:pt>
                <c:pt idx="9130">
                  <c:v>17.3139</c:v>
                </c:pt>
                <c:pt idx="9131">
                  <c:v>17.3139</c:v>
                </c:pt>
                <c:pt idx="9132">
                  <c:v>16.915099999999999</c:v>
                </c:pt>
                <c:pt idx="9133">
                  <c:v>16.915099999999999</c:v>
                </c:pt>
                <c:pt idx="9134">
                  <c:v>16.5213</c:v>
                </c:pt>
                <c:pt idx="9135">
                  <c:v>16.5213</c:v>
                </c:pt>
                <c:pt idx="9136">
                  <c:v>16.5213</c:v>
                </c:pt>
                <c:pt idx="9137">
                  <c:v>16.3264</c:v>
                </c:pt>
                <c:pt idx="9138">
                  <c:v>16.3264</c:v>
                </c:pt>
                <c:pt idx="9139">
                  <c:v>16.5213</c:v>
                </c:pt>
                <c:pt idx="9140">
                  <c:v>16.5213</c:v>
                </c:pt>
                <c:pt idx="9141">
                  <c:v>16.620699999999999</c:v>
                </c:pt>
                <c:pt idx="9142">
                  <c:v>16.620699999999999</c:v>
                </c:pt>
                <c:pt idx="9143">
                  <c:v>16.620699999999999</c:v>
                </c:pt>
                <c:pt idx="9144">
                  <c:v>16.64</c:v>
                </c:pt>
                <c:pt idx="9145">
                  <c:v>16.64</c:v>
                </c:pt>
                <c:pt idx="9146">
                  <c:v>16.6571</c:v>
                </c:pt>
                <c:pt idx="9147">
                  <c:v>16.6571</c:v>
                </c:pt>
                <c:pt idx="9148">
                  <c:v>16.940300000000001</c:v>
                </c:pt>
                <c:pt idx="9149">
                  <c:v>16.940300000000001</c:v>
                </c:pt>
                <c:pt idx="9150">
                  <c:v>16.9222</c:v>
                </c:pt>
                <c:pt idx="9151">
                  <c:v>16.9222</c:v>
                </c:pt>
                <c:pt idx="9152">
                  <c:v>16.9222</c:v>
                </c:pt>
                <c:pt idx="9153">
                  <c:v>17.213699999999999</c:v>
                </c:pt>
                <c:pt idx="9154">
                  <c:v>17.213699999999999</c:v>
                </c:pt>
                <c:pt idx="9155">
                  <c:v>17.113900000000001</c:v>
                </c:pt>
                <c:pt idx="9156">
                  <c:v>17.113900000000001</c:v>
                </c:pt>
                <c:pt idx="9157">
                  <c:v>16.821400000000001</c:v>
                </c:pt>
                <c:pt idx="9158">
                  <c:v>16.821400000000001</c:v>
                </c:pt>
                <c:pt idx="9159">
                  <c:v>16.6279</c:v>
                </c:pt>
                <c:pt idx="9160">
                  <c:v>16.6279</c:v>
                </c:pt>
                <c:pt idx="9161">
                  <c:v>16.6279</c:v>
                </c:pt>
                <c:pt idx="9162">
                  <c:v>16.729299999999999</c:v>
                </c:pt>
                <c:pt idx="9163">
                  <c:v>16.729299999999999</c:v>
                </c:pt>
                <c:pt idx="9164">
                  <c:v>16.633400000000002</c:v>
                </c:pt>
                <c:pt idx="9165">
                  <c:v>16.633400000000002</c:v>
                </c:pt>
                <c:pt idx="9166">
                  <c:v>16.3292</c:v>
                </c:pt>
                <c:pt idx="9167">
                  <c:v>16.3292</c:v>
                </c:pt>
                <c:pt idx="9168">
                  <c:v>16.3292</c:v>
                </c:pt>
                <c:pt idx="9169">
                  <c:v>16.425999999999998</c:v>
                </c:pt>
                <c:pt idx="9170">
                  <c:v>16.425999999999998</c:v>
                </c:pt>
                <c:pt idx="9171">
                  <c:v>16.325600000000001</c:v>
                </c:pt>
                <c:pt idx="9172">
                  <c:v>16.325600000000001</c:v>
                </c:pt>
                <c:pt idx="9173">
                  <c:v>16.325600000000001</c:v>
                </c:pt>
                <c:pt idx="9174">
                  <c:v>16.325600000000001</c:v>
                </c:pt>
                <c:pt idx="9175">
                  <c:v>16.3292</c:v>
                </c:pt>
                <c:pt idx="9176">
                  <c:v>16.3292</c:v>
                </c:pt>
                <c:pt idx="9177">
                  <c:v>16.244700000000002</c:v>
                </c:pt>
                <c:pt idx="9178">
                  <c:v>16.244700000000002</c:v>
                </c:pt>
                <c:pt idx="9179">
                  <c:v>16.244700000000002</c:v>
                </c:pt>
                <c:pt idx="9180">
                  <c:v>16.3474</c:v>
                </c:pt>
                <c:pt idx="9181">
                  <c:v>16.3474</c:v>
                </c:pt>
                <c:pt idx="9182">
                  <c:v>16.450299999999999</c:v>
                </c:pt>
                <c:pt idx="9183">
                  <c:v>16.450299999999999</c:v>
                </c:pt>
                <c:pt idx="9184">
                  <c:v>16.450299999999999</c:v>
                </c:pt>
                <c:pt idx="9185">
                  <c:v>16.450299999999999</c:v>
                </c:pt>
                <c:pt idx="9186">
                  <c:v>16.6571</c:v>
                </c:pt>
                <c:pt idx="9187">
                  <c:v>16.6571</c:v>
                </c:pt>
                <c:pt idx="9188">
                  <c:v>16.6571</c:v>
                </c:pt>
                <c:pt idx="9189">
                  <c:v>16.760899999999999</c:v>
                </c:pt>
                <c:pt idx="9190">
                  <c:v>16.760899999999999</c:v>
                </c:pt>
                <c:pt idx="9191">
                  <c:v>17.156099999999999</c:v>
                </c:pt>
                <c:pt idx="9192">
                  <c:v>17.156099999999999</c:v>
                </c:pt>
                <c:pt idx="9193">
                  <c:v>17.260200000000001</c:v>
                </c:pt>
                <c:pt idx="9194">
                  <c:v>17.260200000000001</c:v>
                </c:pt>
                <c:pt idx="9195">
                  <c:v>17.260200000000001</c:v>
                </c:pt>
                <c:pt idx="9196">
                  <c:v>16.8766</c:v>
                </c:pt>
                <c:pt idx="9197">
                  <c:v>16.8766</c:v>
                </c:pt>
                <c:pt idx="9198">
                  <c:v>16.600000000000001</c:v>
                </c:pt>
                <c:pt idx="9199">
                  <c:v>16.600000000000001</c:v>
                </c:pt>
                <c:pt idx="9200">
                  <c:v>16.417300000000001</c:v>
                </c:pt>
                <c:pt idx="9201">
                  <c:v>16.417300000000001</c:v>
                </c:pt>
                <c:pt idx="9202">
                  <c:v>16.205100000000002</c:v>
                </c:pt>
                <c:pt idx="9203">
                  <c:v>16.205100000000002</c:v>
                </c:pt>
                <c:pt idx="9204">
                  <c:v>16.205100000000002</c:v>
                </c:pt>
                <c:pt idx="9205">
                  <c:v>16.205100000000002</c:v>
                </c:pt>
                <c:pt idx="9206">
                  <c:v>16.205100000000002</c:v>
                </c:pt>
                <c:pt idx="9207">
                  <c:v>16.205100000000002</c:v>
                </c:pt>
                <c:pt idx="9208">
                  <c:v>16.205100000000002</c:v>
                </c:pt>
                <c:pt idx="9209">
                  <c:v>16.667400000000001</c:v>
                </c:pt>
                <c:pt idx="9210">
                  <c:v>16.667400000000001</c:v>
                </c:pt>
                <c:pt idx="9211">
                  <c:v>16.845600000000001</c:v>
                </c:pt>
                <c:pt idx="9212">
                  <c:v>16.845600000000001</c:v>
                </c:pt>
                <c:pt idx="9213">
                  <c:v>16.845600000000001</c:v>
                </c:pt>
                <c:pt idx="9214">
                  <c:v>17.035299999999999</c:v>
                </c:pt>
                <c:pt idx="9215">
                  <c:v>17.035299999999999</c:v>
                </c:pt>
                <c:pt idx="9216">
                  <c:v>17.035299999999999</c:v>
                </c:pt>
                <c:pt idx="9217">
                  <c:v>17.035299999999999</c:v>
                </c:pt>
                <c:pt idx="9218">
                  <c:v>16.6571</c:v>
                </c:pt>
                <c:pt idx="9219">
                  <c:v>16.6571</c:v>
                </c:pt>
                <c:pt idx="9220">
                  <c:v>16.6571</c:v>
                </c:pt>
                <c:pt idx="9221">
                  <c:v>16.667400000000001</c:v>
                </c:pt>
                <c:pt idx="9222">
                  <c:v>16.667400000000001</c:v>
                </c:pt>
                <c:pt idx="9223">
                  <c:v>16.283999999999999</c:v>
                </c:pt>
                <c:pt idx="9224">
                  <c:v>16.283999999999999</c:v>
                </c:pt>
                <c:pt idx="9225">
                  <c:v>16.283999999999999</c:v>
                </c:pt>
                <c:pt idx="9226">
                  <c:v>16.283999999999999</c:v>
                </c:pt>
                <c:pt idx="9227">
                  <c:v>16.450299999999999</c:v>
                </c:pt>
                <c:pt idx="9228">
                  <c:v>16.450299999999999</c:v>
                </c:pt>
                <c:pt idx="9229">
                  <c:v>16.450299999999999</c:v>
                </c:pt>
                <c:pt idx="9230">
                  <c:v>16.64</c:v>
                </c:pt>
                <c:pt idx="9231">
                  <c:v>16.64</c:v>
                </c:pt>
                <c:pt idx="9232">
                  <c:v>16.531600000000001</c:v>
                </c:pt>
                <c:pt idx="9233">
                  <c:v>16.531600000000001</c:v>
                </c:pt>
                <c:pt idx="9234">
                  <c:v>16.531600000000001</c:v>
                </c:pt>
                <c:pt idx="9235">
                  <c:v>16.531600000000001</c:v>
                </c:pt>
                <c:pt idx="9236">
                  <c:v>16.633400000000002</c:v>
                </c:pt>
                <c:pt idx="9237">
                  <c:v>16.633400000000002</c:v>
                </c:pt>
                <c:pt idx="9238">
                  <c:v>16.633400000000002</c:v>
                </c:pt>
                <c:pt idx="9239">
                  <c:v>16.252700000000001</c:v>
                </c:pt>
                <c:pt idx="9240">
                  <c:v>16.252700000000001</c:v>
                </c:pt>
                <c:pt idx="9241">
                  <c:v>16.355899999999998</c:v>
                </c:pt>
                <c:pt idx="9242">
                  <c:v>16.355899999999998</c:v>
                </c:pt>
                <c:pt idx="9243">
                  <c:v>16.355899999999998</c:v>
                </c:pt>
                <c:pt idx="9244">
                  <c:v>16.355899999999998</c:v>
                </c:pt>
                <c:pt idx="9245">
                  <c:v>16.252700000000001</c:v>
                </c:pt>
                <c:pt idx="9246">
                  <c:v>16.252700000000001</c:v>
                </c:pt>
                <c:pt idx="9247">
                  <c:v>16.252700000000001</c:v>
                </c:pt>
                <c:pt idx="9248">
                  <c:v>16.040299999999998</c:v>
                </c:pt>
                <c:pt idx="9249">
                  <c:v>16.040299999999998</c:v>
                </c:pt>
                <c:pt idx="9250">
                  <c:v>16.027799999999999</c:v>
                </c:pt>
                <c:pt idx="9251">
                  <c:v>16.027799999999999</c:v>
                </c:pt>
                <c:pt idx="9252">
                  <c:v>16.027799999999999</c:v>
                </c:pt>
                <c:pt idx="9253">
                  <c:v>16.027799999999999</c:v>
                </c:pt>
                <c:pt idx="9254">
                  <c:v>16.027799999999999</c:v>
                </c:pt>
                <c:pt idx="9255">
                  <c:v>16.228400000000001</c:v>
                </c:pt>
                <c:pt idx="9256">
                  <c:v>16.228400000000001</c:v>
                </c:pt>
                <c:pt idx="9257">
                  <c:v>16.040299999999998</c:v>
                </c:pt>
                <c:pt idx="9258">
                  <c:v>16.040299999999998</c:v>
                </c:pt>
                <c:pt idx="9259">
                  <c:v>15.944699999999999</c:v>
                </c:pt>
                <c:pt idx="9260">
                  <c:v>15.944699999999999</c:v>
                </c:pt>
                <c:pt idx="9261">
                  <c:v>16.149699999999999</c:v>
                </c:pt>
                <c:pt idx="9262">
                  <c:v>16.149699999999999</c:v>
                </c:pt>
                <c:pt idx="9263">
                  <c:v>16.149699999999999</c:v>
                </c:pt>
                <c:pt idx="9264">
                  <c:v>16.244700000000002</c:v>
                </c:pt>
                <c:pt idx="9265">
                  <c:v>16.244700000000002</c:v>
                </c:pt>
                <c:pt idx="9266">
                  <c:v>16.228400000000001</c:v>
                </c:pt>
                <c:pt idx="9267">
                  <c:v>16.228400000000001</c:v>
                </c:pt>
                <c:pt idx="9268">
                  <c:v>16.125599999999999</c:v>
                </c:pt>
                <c:pt idx="9269">
                  <c:v>16.125599999999999</c:v>
                </c:pt>
                <c:pt idx="9270">
                  <c:v>16.125599999999999</c:v>
                </c:pt>
                <c:pt idx="9271">
                  <c:v>16.125599999999999</c:v>
                </c:pt>
                <c:pt idx="9272">
                  <c:v>16.125599999999999</c:v>
                </c:pt>
                <c:pt idx="9273">
                  <c:v>16.125599999999999</c:v>
                </c:pt>
                <c:pt idx="9274">
                  <c:v>16.125599999999999</c:v>
                </c:pt>
                <c:pt idx="9275">
                  <c:v>16.125599999999999</c:v>
                </c:pt>
                <c:pt idx="9276">
                  <c:v>16.125599999999999</c:v>
                </c:pt>
                <c:pt idx="9277">
                  <c:v>16.325600000000001</c:v>
                </c:pt>
                <c:pt idx="9278">
                  <c:v>16.325600000000001</c:v>
                </c:pt>
                <c:pt idx="9279">
                  <c:v>16.325600000000001</c:v>
                </c:pt>
                <c:pt idx="9280">
                  <c:v>16.619</c:v>
                </c:pt>
                <c:pt idx="9281">
                  <c:v>16.619</c:v>
                </c:pt>
                <c:pt idx="9282">
                  <c:v>16.718599999999999</c:v>
                </c:pt>
                <c:pt idx="9283">
                  <c:v>16.718599999999999</c:v>
                </c:pt>
                <c:pt idx="9284">
                  <c:v>16.718599999999999</c:v>
                </c:pt>
                <c:pt idx="9285">
                  <c:v>16.718599999999999</c:v>
                </c:pt>
                <c:pt idx="9286">
                  <c:v>16.918600000000001</c:v>
                </c:pt>
                <c:pt idx="9287">
                  <c:v>16.918600000000001</c:v>
                </c:pt>
                <c:pt idx="9288">
                  <c:v>16.918600000000001</c:v>
                </c:pt>
                <c:pt idx="9289">
                  <c:v>17.213699999999999</c:v>
                </c:pt>
                <c:pt idx="9290">
                  <c:v>17.213699999999999</c:v>
                </c:pt>
                <c:pt idx="9291">
                  <c:v>17.213699999999999</c:v>
                </c:pt>
                <c:pt idx="9292">
                  <c:v>17.213699999999999</c:v>
                </c:pt>
                <c:pt idx="9293">
                  <c:v>17.113900000000001</c:v>
                </c:pt>
                <c:pt idx="9294">
                  <c:v>17.113900000000001</c:v>
                </c:pt>
                <c:pt idx="9295">
                  <c:v>16.918600000000001</c:v>
                </c:pt>
                <c:pt idx="9296">
                  <c:v>16.918600000000001</c:v>
                </c:pt>
                <c:pt idx="9297">
                  <c:v>16.918600000000001</c:v>
                </c:pt>
                <c:pt idx="9298">
                  <c:v>16.821400000000001</c:v>
                </c:pt>
                <c:pt idx="9299">
                  <c:v>16.821400000000001</c:v>
                </c:pt>
                <c:pt idx="9300">
                  <c:v>16.918600000000001</c:v>
                </c:pt>
                <c:pt idx="9301">
                  <c:v>16.718599999999999</c:v>
                </c:pt>
                <c:pt idx="9302">
                  <c:v>16.718599999999999</c:v>
                </c:pt>
                <c:pt idx="9303">
                  <c:v>16.4209</c:v>
                </c:pt>
                <c:pt idx="9304">
                  <c:v>16.4209</c:v>
                </c:pt>
                <c:pt idx="9305">
                  <c:v>16.619299999999999</c:v>
                </c:pt>
                <c:pt idx="9306">
                  <c:v>16.619299999999999</c:v>
                </c:pt>
                <c:pt idx="9307">
                  <c:v>16.619299999999999</c:v>
                </c:pt>
                <c:pt idx="9308">
                  <c:v>16.619299999999999</c:v>
                </c:pt>
                <c:pt idx="9309">
                  <c:v>16.619299999999999</c:v>
                </c:pt>
                <c:pt idx="9310">
                  <c:v>16.619299999999999</c:v>
                </c:pt>
                <c:pt idx="9311">
                  <c:v>16.4209</c:v>
                </c:pt>
                <c:pt idx="9312">
                  <c:v>16.4209</c:v>
                </c:pt>
                <c:pt idx="9313">
                  <c:v>16.821400000000001</c:v>
                </c:pt>
                <c:pt idx="9314">
                  <c:v>16.821400000000001</c:v>
                </c:pt>
                <c:pt idx="9315">
                  <c:v>16.821400000000001</c:v>
                </c:pt>
                <c:pt idx="9316">
                  <c:v>16.735399999999998</c:v>
                </c:pt>
                <c:pt idx="9317">
                  <c:v>16.735399999999998</c:v>
                </c:pt>
                <c:pt idx="9318">
                  <c:v>16.735399999999998</c:v>
                </c:pt>
                <c:pt idx="9319">
                  <c:v>16.735399999999998</c:v>
                </c:pt>
                <c:pt idx="9320">
                  <c:v>16.831</c:v>
                </c:pt>
                <c:pt idx="9321">
                  <c:v>16.831</c:v>
                </c:pt>
                <c:pt idx="9322">
                  <c:v>16.831</c:v>
                </c:pt>
                <c:pt idx="9323">
                  <c:v>16.718599999999999</c:v>
                </c:pt>
                <c:pt idx="9324">
                  <c:v>16.718599999999999</c:v>
                </c:pt>
                <c:pt idx="9325">
                  <c:v>16.718900000000001</c:v>
                </c:pt>
                <c:pt idx="9326">
                  <c:v>16.718900000000001</c:v>
                </c:pt>
                <c:pt idx="9327">
                  <c:v>16.621200000000002</c:v>
                </c:pt>
                <c:pt idx="9328">
                  <c:v>16.621200000000002</c:v>
                </c:pt>
                <c:pt idx="9329">
                  <c:v>16.621200000000002</c:v>
                </c:pt>
                <c:pt idx="9330">
                  <c:v>16.621200000000002</c:v>
                </c:pt>
                <c:pt idx="9331">
                  <c:v>16.621200000000002</c:v>
                </c:pt>
                <c:pt idx="9332">
                  <c:v>16.5213</c:v>
                </c:pt>
                <c:pt idx="9333">
                  <c:v>16.5213</c:v>
                </c:pt>
                <c:pt idx="9334">
                  <c:v>16.223299999999998</c:v>
                </c:pt>
                <c:pt idx="9335">
                  <c:v>16.223299999999998</c:v>
                </c:pt>
                <c:pt idx="9336">
                  <c:v>16.520900000000001</c:v>
                </c:pt>
                <c:pt idx="9337">
                  <c:v>16.520900000000001</c:v>
                </c:pt>
                <c:pt idx="9338">
                  <c:v>16.718599999999999</c:v>
                </c:pt>
                <c:pt idx="9339">
                  <c:v>16.718599999999999</c:v>
                </c:pt>
                <c:pt idx="9340">
                  <c:v>16.718599999999999</c:v>
                </c:pt>
                <c:pt idx="9341">
                  <c:v>17.213699999999999</c:v>
                </c:pt>
                <c:pt idx="9342">
                  <c:v>17.213699999999999</c:v>
                </c:pt>
                <c:pt idx="9343">
                  <c:v>17.213699999999999</c:v>
                </c:pt>
                <c:pt idx="9344">
                  <c:v>17.213699999999999</c:v>
                </c:pt>
                <c:pt idx="9345">
                  <c:v>17.119800000000001</c:v>
                </c:pt>
                <c:pt idx="9346">
                  <c:v>17.119800000000001</c:v>
                </c:pt>
                <c:pt idx="9347">
                  <c:v>17.119800000000001</c:v>
                </c:pt>
                <c:pt idx="9348">
                  <c:v>17.119800000000001</c:v>
                </c:pt>
                <c:pt idx="9349">
                  <c:v>17.119800000000001</c:v>
                </c:pt>
                <c:pt idx="9350">
                  <c:v>17.113900000000001</c:v>
                </c:pt>
                <c:pt idx="9351">
                  <c:v>17.113900000000001</c:v>
                </c:pt>
                <c:pt idx="9352">
                  <c:v>16.915099999999999</c:v>
                </c:pt>
                <c:pt idx="9353">
                  <c:v>16.915099999999999</c:v>
                </c:pt>
                <c:pt idx="9354">
                  <c:v>16.816099999999999</c:v>
                </c:pt>
                <c:pt idx="9355">
                  <c:v>16.816099999999999</c:v>
                </c:pt>
                <c:pt idx="9356">
                  <c:v>16.816099999999999</c:v>
                </c:pt>
                <c:pt idx="9357">
                  <c:v>16.915099999999999</c:v>
                </c:pt>
                <c:pt idx="9358">
                  <c:v>16.915099999999999</c:v>
                </c:pt>
                <c:pt idx="9359">
                  <c:v>17.0137</c:v>
                </c:pt>
                <c:pt idx="9360">
                  <c:v>17.0137</c:v>
                </c:pt>
                <c:pt idx="9361">
                  <c:v>17.507899999999999</c:v>
                </c:pt>
                <c:pt idx="9362">
                  <c:v>17.507899999999999</c:v>
                </c:pt>
                <c:pt idx="9363">
                  <c:v>17.507899999999999</c:v>
                </c:pt>
                <c:pt idx="9364">
                  <c:v>17.607199999999999</c:v>
                </c:pt>
                <c:pt idx="9365">
                  <c:v>17.607199999999999</c:v>
                </c:pt>
                <c:pt idx="9366">
                  <c:v>17.712900000000001</c:v>
                </c:pt>
                <c:pt idx="9367">
                  <c:v>17.712900000000001</c:v>
                </c:pt>
                <c:pt idx="9368">
                  <c:v>18.0044</c:v>
                </c:pt>
                <c:pt idx="9369">
                  <c:v>18.0044</c:v>
                </c:pt>
                <c:pt idx="9370">
                  <c:v>18.298300000000001</c:v>
                </c:pt>
                <c:pt idx="9371">
                  <c:v>18.298300000000001</c:v>
                </c:pt>
                <c:pt idx="9372">
                  <c:v>18.298300000000001</c:v>
                </c:pt>
                <c:pt idx="9373">
                  <c:v>18.497</c:v>
                </c:pt>
                <c:pt idx="9374">
                  <c:v>18.497</c:v>
                </c:pt>
                <c:pt idx="9375">
                  <c:v>18.497</c:v>
                </c:pt>
                <c:pt idx="9376">
                  <c:v>18.497</c:v>
                </c:pt>
                <c:pt idx="9377">
                  <c:v>18.101800000000001</c:v>
                </c:pt>
                <c:pt idx="9378">
                  <c:v>18.101800000000001</c:v>
                </c:pt>
                <c:pt idx="9379">
                  <c:v>18.002300000000002</c:v>
                </c:pt>
                <c:pt idx="9380">
                  <c:v>18.002300000000002</c:v>
                </c:pt>
                <c:pt idx="9381">
                  <c:v>18.002300000000002</c:v>
                </c:pt>
                <c:pt idx="9382">
                  <c:v>18.002300000000002</c:v>
                </c:pt>
                <c:pt idx="9383">
                  <c:v>18.002300000000002</c:v>
                </c:pt>
                <c:pt idx="9384">
                  <c:v>18.002300000000002</c:v>
                </c:pt>
                <c:pt idx="9385">
                  <c:v>18.002300000000002</c:v>
                </c:pt>
                <c:pt idx="9386">
                  <c:v>18.004000000000001</c:v>
                </c:pt>
                <c:pt idx="9387">
                  <c:v>18.004000000000001</c:v>
                </c:pt>
                <c:pt idx="9388">
                  <c:v>18.2044</c:v>
                </c:pt>
                <c:pt idx="9389">
                  <c:v>18.2044</c:v>
                </c:pt>
                <c:pt idx="9390">
                  <c:v>18.2044</c:v>
                </c:pt>
                <c:pt idx="9391">
                  <c:v>18.2044</c:v>
                </c:pt>
                <c:pt idx="9392">
                  <c:v>18.2044</c:v>
                </c:pt>
                <c:pt idx="9393">
                  <c:v>18.2044</c:v>
                </c:pt>
                <c:pt idx="9394">
                  <c:v>18.2044</c:v>
                </c:pt>
                <c:pt idx="9395">
                  <c:v>18.2044</c:v>
                </c:pt>
                <c:pt idx="9396">
                  <c:v>18.2044</c:v>
                </c:pt>
                <c:pt idx="9397">
                  <c:v>18.2044</c:v>
                </c:pt>
                <c:pt idx="9398">
                  <c:v>18.2044</c:v>
                </c:pt>
                <c:pt idx="9399">
                  <c:v>18.2044</c:v>
                </c:pt>
                <c:pt idx="9400">
                  <c:v>18.2044</c:v>
                </c:pt>
                <c:pt idx="9401">
                  <c:v>18.2044</c:v>
                </c:pt>
                <c:pt idx="9402">
                  <c:v>17.9147</c:v>
                </c:pt>
                <c:pt idx="9403">
                  <c:v>17.9147</c:v>
                </c:pt>
                <c:pt idx="9404">
                  <c:v>17.712599999999998</c:v>
                </c:pt>
                <c:pt idx="9405">
                  <c:v>17.712599999999998</c:v>
                </c:pt>
                <c:pt idx="9406">
                  <c:v>17.712599999999998</c:v>
                </c:pt>
                <c:pt idx="9407">
                  <c:v>17.712599999999998</c:v>
                </c:pt>
                <c:pt idx="9408">
                  <c:v>17.712599999999998</c:v>
                </c:pt>
                <c:pt idx="9409">
                  <c:v>17.616099999999999</c:v>
                </c:pt>
                <c:pt idx="9410">
                  <c:v>17.616099999999999</c:v>
                </c:pt>
                <c:pt idx="9411">
                  <c:v>17.423999999999999</c:v>
                </c:pt>
                <c:pt idx="9412">
                  <c:v>17.423999999999999</c:v>
                </c:pt>
                <c:pt idx="9413">
                  <c:v>17.423999999999999</c:v>
                </c:pt>
                <c:pt idx="9414">
                  <c:v>17.423999999999999</c:v>
                </c:pt>
                <c:pt idx="9415">
                  <c:v>17.423999999999999</c:v>
                </c:pt>
                <c:pt idx="9416">
                  <c:v>17.9206</c:v>
                </c:pt>
                <c:pt idx="9417">
                  <c:v>17.9206</c:v>
                </c:pt>
                <c:pt idx="9418">
                  <c:v>17.712599999999998</c:v>
                </c:pt>
                <c:pt idx="9419">
                  <c:v>17.712599999999998</c:v>
                </c:pt>
                <c:pt idx="9420">
                  <c:v>17.611899999999999</c:v>
                </c:pt>
                <c:pt idx="9421">
                  <c:v>17.611899999999999</c:v>
                </c:pt>
                <c:pt idx="9422">
                  <c:v>17.611899999999999</c:v>
                </c:pt>
                <c:pt idx="9423">
                  <c:v>17.611899999999999</c:v>
                </c:pt>
                <c:pt idx="9424">
                  <c:v>17.611899999999999</c:v>
                </c:pt>
                <c:pt idx="9425">
                  <c:v>17.611899999999999</c:v>
                </c:pt>
                <c:pt idx="9426">
                  <c:v>17.611899999999999</c:v>
                </c:pt>
                <c:pt idx="9427">
                  <c:v>17.5151</c:v>
                </c:pt>
                <c:pt idx="9428">
                  <c:v>17.5151</c:v>
                </c:pt>
                <c:pt idx="9429">
                  <c:v>17.322500000000002</c:v>
                </c:pt>
                <c:pt idx="9430">
                  <c:v>17.322500000000002</c:v>
                </c:pt>
                <c:pt idx="9431">
                  <c:v>17.322500000000002</c:v>
                </c:pt>
                <c:pt idx="9432">
                  <c:v>17.322500000000002</c:v>
                </c:pt>
                <c:pt idx="9433">
                  <c:v>17.322500000000002</c:v>
                </c:pt>
                <c:pt idx="9434">
                  <c:v>17.328499999999998</c:v>
                </c:pt>
                <c:pt idx="9435">
                  <c:v>17.328499999999998</c:v>
                </c:pt>
                <c:pt idx="9436">
                  <c:v>17.533100000000001</c:v>
                </c:pt>
                <c:pt idx="9437">
                  <c:v>17.533100000000001</c:v>
                </c:pt>
                <c:pt idx="9438">
                  <c:v>17.533100000000001</c:v>
                </c:pt>
                <c:pt idx="9439">
                  <c:v>17.533100000000001</c:v>
                </c:pt>
                <c:pt idx="9440">
                  <c:v>17.533100000000001</c:v>
                </c:pt>
                <c:pt idx="9441">
                  <c:v>18.107500000000002</c:v>
                </c:pt>
                <c:pt idx="9442">
                  <c:v>18.107500000000002</c:v>
                </c:pt>
                <c:pt idx="9443">
                  <c:v>18.101800000000001</c:v>
                </c:pt>
                <c:pt idx="9444">
                  <c:v>18.101800000000001</c:v>
                </c:pt>
                <c:pt idx="9445">
                  <c:v>17.804200000000002</c:v>
                </c:pt>
                <c:pt idx="9446">
                  <c:v>17.804200000000002</c:v>
                </c:pt>
                <c:pt idx="9447">
                  <c:v>17.7056</c:v>
                </c:pt>
                <c:pt idx="9448">
                  <c:v>17.7056</c:v>
                </c:pt>
                <c:pt idx="9449">
                  <c:v>17.7056</c:v>
                </c:pt>
                <c:pt idx="9450">
                  <c:v>17.6066</c:v>
                </c:pt>
                <c:pt idx="9451">
                  <c:v>17.6066</c:v>
                </c:pt>
                <c:pt idx="9452">
                  <c:v>17.628</c:v>
                </c:pt>
                <c:pt idx="9453">
                  <c:v>17.628</c:v>
                </c:pt>
                <c:pt idx="9454">
                  <c:v>16.9709</c:v>
                </c:pt>
                <c:pt idx="9455">
                  <c:v>16.9709</c:v>
                </c:pt>
                <c:pt idx="9456">
                  <c:v>16.9709</c:v>
                </c:pt>
                <c:pt idx="9457">
                  <c:v>16.104199999999999</c:v>
                </c:pt>
                <c:pt idx="9458">
                  <c:v>16.104199999999999</c:v>
                </c:pt>
                <c:pt idx="9459">
                  <c:v>15.062900000000001</c:v>
                </c:pt>
                <c:pt idx="9460">
                  <c:v>15.062900000000001</c:v>
                </c:pt>
                <c:pt idx="9461">
                  <c:v>14.4739</c:v>
                </c:pt>
                <c:pt idx="9462">
                  <c:v>14.4739</c:v>
                </c:pt>
                <c:pt idx="9463">
                  <c:v>14.1007</c:v>
                </c:pt>
                <c:pt idx="9464">
                  <c:v>14.1007</c:v>
                </c:pt>
                <c:pt idx="9465">
                  <c:v>13.620900000000001</c:v>
                </c:pt>
                <c:pt idx="9466">
                  <c:v>13.620900000000001</c:v>
                </c:pt>
                <c:pt idx="9467">
                  <c:v>13.620900000000001</c:v>
                </c:pt>
                <c:pt idx="9468">
                  <c:v>12.816000000000001</c:v>
                </c:pt>
                <c:pt idx="9469">
                  <c:v>12.816000000000001</c:v>
                </c:pt>
                <c:pt idx="9470">
                  <c:v>12.686400000000001</c:v>
                </c:pt>
                <c:pt idx="9471">
                  <c:v>12.686400000000001</c:v>
                </c:pt>
                <c:pt idx="9472">
                  <c:v>13.1609</c:v>
                </c:pt>
                <c:pt idx="9473">
                  <c:v>13.1609</c:v>
                </c:pt>
                <c:pt idx="9474">
                  <c:v>13.1609</c:v>
                </c:pt>
                <c:pt idx="9475">
                  <c:v>13.237399999999999</c:v>
                </c:pt>
                <c:pt idx="9476">
                  <c:v>13.237399999999999</c:v>
                </c:pt>
                <c:pt idx="9477">
                  <c:v>13.161099999999999</c:v>
                </c:pt>
                <c:pt idx="9478">
                  <c:v>13.161099999999999</c:v>
                </c:pt>
                <c:pt idx="9479">
                  <c:v>12.2346</c:v>
                </c:pt>
                <c:pt idx="9480">
                  <c:v>12.2346</c:v>
                </c:pt>
                <c:pt idx="9481">
                  <c:v>10.448399999999999</c:v>
                </c:pt>
                <c:pt idx="9482">
                  <c:v>10.448399999999999</c:v>
                </c:pt>
                <c:pt idx="9483">
                  <c:v>4.2525000000000004</c:v>
                </c:pt>
                <c:pt idx="9484">
                  <c:v>4.2525000000000004</c:v>
                </c:pt>
                <c:pt idx="9485">
                  <c:v>4.2525000000000004</c:v>
                </c:pt>
                <c:pt idx="9486">
                  <c:v>3.0486</c:v>
                </c:pt>
                <c:pt idx="9487">
                  <c:v>3.0486</c:v>
                </c:pt>
                <c:pt idx="9488">
                  <c:v>2.0144000000000002</c:v>
                </c:pt>
                <c:pt idx="9489">
                  <c:v>2.0144000000000002</c:v>
                </c:pt>
                <c:pt idx="9490">
                  <c:v>1.3654999999999999</c:v>
                </c:pt>
                <c:pt idx="9491">
                  <c:v>1.3654999999999999</c:v>
                </c:pt>
                <c:pt idx="9492">
                  <c:v>1.3654999999999999</c:v>
                </c:pt>
                <c:pt idx="9493">
                  <c:v>1.0775999999999999</c:v>
                </c:pt>
                <c:pt idx="9494">
                  <c:v>1.0775999999999999</c:v>
                </c:pt>
                <c:pt idx="9495">
                  <c:v>1.0550999999999999</c:v>
                </c:pt>
                <c:pt idx="9496">
                  <c:v>1.0550999999999999</c:v>
                </c:pt>
                <c:pt idx="9497">
                  <c:v>1.5674999999999999</c:v>
                </c:pt>
                <c:pt idx="9498">
                  <c:v>1.5674999999999999</c:v>
                </c:pt>
                <c:pt idx="9499">
                  <c:v>2.3957999999999999</c:v>
                </c:pt>
                <c:pt idx="9500">
                  <c:v>2.3957999999999999</c:v>
                </c:pt>
                <c:pt idx="9501">
                  <c:v>2.6720000000000002</c:v>
                </c:pt>
                <c:pt idx="9502">
                  <c:v>2.6720000000000002</c:v>
                </c:pt>
                <c:pt idx="9503">
                  <c:v>2.9481000000000002</c:v>
                </c:pt>
                <c:pt idx="9504">
                  <c:v>2.9481000000000002</c:v>
                </c:pt>
                <c:pt idx="9505">
                  <c:v>2.9481000000000002</c:v>
                </c:pt>
                <c:pt idx="9506">
                  <c:v>3.6404999999999998</c:v>
                </c:pt>
                <c:pt idx="9507">
                  <c:v>3.6404999999999998</c:v>
                </c:pt>
                <c:pt idx="9508">
                  <c:v>5.0190000000000001</c:v>
                </c:pt>
                <c:pt idx="9509">
                  <c:v>5.0190000000000001</c:v>
                </c:pt>
                <c:pt idx="9510">
                  <c:v>6.1234999999999999</c:v>
                </c:pt>
                <c:pt idx="9511">
                  <c:v>6.1234999999999999</c:v>
                </c:pt>
                <c:pt idx="9512">
                  <c:v>7.5041000000000002</c:v>
                </c:pt>
                <c:pt idx="9513">
                  <c:v>7.5041000000000002</c:v>
                </c:pt>
                <c:pt idx="9514">
                  <c:v>7.5041000000000002</c:v>
                </c:pt>
                <c:pt idx="9515">
                  <c:v>8.7467000000000006</c:v>
                </c:pt>
                <c:pt idx="9516">
                  <c:v>8.7467000000000006</c:v>
                </c:pt>
                <c:pt idx="9517">
                  <c:v>10.9557</c:v>
                </c:pt>
                <c:pt idx="9518">
                  <c:v>10.9557</c:v>
                </c:pt>
                <c:pt idx="9519">
                  <c:v>13.0266</c:v>
                </c:pt>
                <c:pt idx="9520">
                  <c:v>13.0266</c:v>
                </c:pt>
                <c:pt idx="9521">
                  <c:v>14.4072</c:v>
                </c:pt>
                <c:pt idx="9522">
                  <c:v>14.4072</c:v>
                </c:pt>
                <c:pt idx="9523">
                  <c:v>14.4072</c:v>
                </c:pt>
                <c:pt idx="9524">
                  <c:v>14.683400000000001</c:v>
                </c:pt>
                <c:pt idx="9525">
                  <c:v>14.683400000000001</c:v>
                </c:pt>
                <c:pt idx="9526">
                  <c:v>15.0975</c:v>
                </c:pt>
                <c:pt idx="9527">
                  <c:v>15.0975</c:v>
                </c:pt>
                <c:pt idx="9528">
                  <c:v>16.616199999999999</c:v>
                </c:pt>
                <c:pt idx="9529">
                  <c:v>16.616199999999999</c:v>
                </c:pt>
                <c:pt idx="9530">
                  <c:v>18.411000000000001</c:v>
                </c:pt>
                <c:pt idx="9531">
                  <c:v>18.411000000000001</c:v>
                </c:pt>
                <c:pt idx="9532">
                  <c:v>18.411000000000001</c:v>
                </c:pt>
                <c:pt idx="9533">
                  <c:v>19.9297</c:v>
                </c:pt>
                <c:pt idx="9534">
                  <c:v>19.9297</c:v>
                </c:pt>
                <c:pt idx="9535">
                  <c:v>21.312799999999999</c:v>
                </c:pt>
                <c:pt idx="9536">
                  <c:v>21.312799999999999</c:v>
                </c:pt>
                <c:pt idx="9537">
                  <c:v>22.145399999999999</c:v>
                </c:pt>
                <c:pt idx="9538">
                  <c:v>22.145399999999999</c:v>
                </c:pt>
                <c:pt idx="9539">
                  <c:v>22.2835</c:v>
                </c:pt>
                <c:pt idx="9540">
                  <c:v>22.2835</c:v>
                </c:pt>
                <c:pt idx="9541">
                  <c:v>22.2835</c:v>
                </c:pt>
                <c:pt idx="9542">
                  <c:v>22.983899999999998</c:v>
                </c:pt>
                <c:pt idx="9543">
                  <c:v>22.983899999999998</c:v>
                </c:pt>
                <c:pt idx="9544">
                  <c:v>23.959199999999999</c:v>
                </c:pt>
                <c:pt idx="9545">
                  <c:v>23.959199999999999</c:v>
                </c:pt>
                <c:pt idx="9546">
                  <c:v>24.8185</c:v>
                </c:pt>
                <c:pt idx="9547">
                  <c:v>24.8185</c:v>
                </c:pt>
                <c:pt idx="9548">
                  <c:v>25.8169</c:v>
                </c:pt>
                <c:pt idx="9549">
                  <c:v>25.8169</c:v>
                </c:pt>
                <c:pt idx="9550">
                  <c:v>25.8169</c:v>
                </c:pt>
                <c:pt idx="9551">
                  <c:v>26.546199999999999</c:v>
                </c:pt>
                <c:pt idx="9552">
                  <c:v>26.546199999999999</c:v>
                </c:pt>
                <c:pt idx="9553">
                  <c:v>27.3948</c:v>
                </c:pt>
                <c:pt idx="9554">
                  <c:v>27.3948</c:v>
                </c:pt>
                <c:pt idx="9555">
                  <c:v>27.9451</c:v>
                </c:pt>
                <c:pt idx="9556">
                  <c:v>27.9451</c:v>
                </c:pt>
                <c:pt idx="9557">
                  <c:v>27.922799999999999</c:v>
                </c:pt>
                <c:pt idx="9558">
                  <c:v>27.922799999999999</c:v>
                </c:pt>
                <c:pt idx="9559">
                  <c:v>27.922799999999999</c:v>
                </c:pt>
                <c:pt idx="9560">
                  <c:v>27.754899999999999</c:v>
                </c:pt>
                <c:pt idx="9561">
                  <c:v>27.754899999999999</c:v>
                </c:pt>
                <c:pt idx="9562">
                  <c:v>27.754899999999999</c:v>
                </c:pt>
                <c:pt idx="9563">
                  <c:v>27.754899999999999</c:v>
                </c:pt>
                <c:pt idx="9564">
                  <c:v>28.297000000000001</c:v>
                </c:pt>
                <c:pt idx="9565">
                  <c:v>28.297000000000001</c:v>
                </c:pt>
                <c:pt idx="9566">
                  <c:v>28.297000000000001</c:v>
                </c:pt>
                <c:pt idx="9567">
                  <c:v>28.7104</c:v>
                </c:pt>
                <c:pt idx="9568">
                  <c:v>28.7104</c:v>
                </c:pt>
                <c:pt idx="9569">
                  <c:v>29.261600000000001</c:v>
                </c:pt>
                <c:pt idx="9570">
                  <c:v>29.261600000000001</c:v>
                </c:pt>
                <c:pt idx="9571">
                  <c:v>29.675000000000001</c:v>
                </c:pt>
                <c:pt idx="9572">
                  <c:v>29.675000000000001</c:v>
                </c:pt>
                <c:pt idx="9573">
                  <c:v>29.537199999999999</c:v>
                </c:pt>
                <c:pt idx="9574">
                  <c:v>29.537199999999999</c:v>
                </c:pt>
                <c:pt idx="9575">
                  <c:v>29.537199999999999</c:v>
                </c:pt>
                <c:pt idx="9576">
                  <c:v>28.986000000000001</c:v>
                </c:pt>
                <c:pt idx="9577">
                  <c:v>28.986000000000001</c:v>
                </c:pt>
                <c:pt idx="9578">
                  <c:v>28.7104</c:v>
                </c:pt>
                <c:pt idx="9579">
                  <c:v>28.7104</c:v>
                </c:pt>
                <c:pt idx="9580">
                  <c:v>27.608000000000001</c:v>
                </c:pt>
                <c:pt idx="9581">
                  <c:v>27.608000000000001</c:v>
                </c:pt>
                <c:pt idx="9582">
                  <c:v>27.608000000000001</c:v>
                </c:pt>
                <c:pt idx="9583">
                  <c:v>26.781300000000002</c:v>
                </c:pt>
                <c:pt idx="9584">
                  <c:v>26.781300000000002</c:v>
                </c:pt>
                <c:pt idx="9585">
                  <c:v>26.367999999999999</c:v>
                </c:pt>
                <c:pt idx="9586">
                  <c:v>26.367999999999999</c:v>
                </c:pt>
                <c:pt idx="9587">
                  <c:v>26.505800000000001</c:v>
                </c:pt>
                <c:pt idx="9588">
                  <c:v>26.505800000000001</c:v>
                </c:pt>
                <c:pt idx="9589">
                  <c:v>26.959199999999999</c:v>
                </c:pt>
                <c:pt idx="9590">
                  <c:v>26.959199999999999</c:v>
                </c:pt>
                <c:pt idx="9591">
                  <c:v>26.959199999999999</c:v>
                </c:pt>
                <c:pt idx="9592">
                  <c:v>26.959199999999999</c:v>
                </c:pt>
                <c:pt idx="9593">
                  <c:v>26.959199999999999</c:v>
                </c:pt>
                <c:pt idx="9594">
                  <c:v>26.948399999999999</c:v>
                </c:pt>
                <c:pt idx="9595">
                  <c:v>26.948399999999999</c:v>
                </c:pt>
                <c:pt idx="9596">
                  <c:v>26.535399999999999</c:v>
                </c:pt>
                <c:pt idx="9597">
                  <c:v>26.535399999999999</c:v>
                </c:pt>
                <c:pt idx="9598">
                  <c:v>26.569400000000002</c:v>
                </c:pt>
                <c:pt idx="9599">
                  <c:v>26.569400000000002</c:v>
                </c:pt>
                <c:pt idx="9600">
                  <c:v>26.569400000000002</c:v>
                </c:pt>
                <c:pt idx="9601">
                  <c:v>25.9344</c:v>
                </c:pt>
                <c:pt idx="9602">
                  <c:v>25.9344</c:v>
                </c:pt>
                <c:pt idx="9603">
                  <c:v>25.704699999999999</c:v>
                </c:pt>
                <c:pt idx="9604">
                  <c:v>25.704699999999999</c:v>
                </c:pt>
                <c:pt idx="9605">
                  <c:v>25.293099999999999</c:v>
                </c:pt>
                <c:pt idx="9606">
                  <c:v>25.293099999999999</c:v>
                </c:pt>
                <c:pt idx="9607">
                  <c:v>25.110299999999999</c:v>
                </c:pt>
                <c:pt idx="9608">
                  <c:v>25.110299999999999</c:v>
                </c:pt>
                <c:pt idx="9609">
                  <c:v>25.110299999999999</c:v>
                </c:pt>
                <c:pt idx="9610">
                  <c:v>25.247699999999998</c:v>
                </c:pt>
                <c:pt idx="9611">
                  <c:v>25.247699999999998</c:v>
                </c:pt>
                <c:pt idx="9612">
                  <c:v>26.346599999999999</c:v>
                </c:pt>
                <c:pt idx="9613">
                  <c:v>26.346599999999999</c:v>
                </c:pt>
                <c:pt idx="9614">
                  <c:v>26.680900000000001</c:v>
                </c:pt>
                <c:pt idx="9615">
                  <c:v>26.680900000000001</c:v>
                </c:pt>
                <c:pt idx="9616">
                  <c:v>26.7136</c:v>
                </c:pt>
                <c:pt idx="9617">
                  <c:v>26.7136</c:v>
                </c:pt>
                <c:pt idx="9618">
                  <c:v>26.7136</c:v>
                </c:pt>
                <c:pt idx="9619">
                  <c:v>25.754100000000001</c:v>
                </c:pt>
                <c:pt idx="9620">
                  <c:v>25.754100000000001</c:v>
                </c:pt>
                <c:pt idx="9621">
                  <c:v>25.068999999999999</c:v>
                </c:pt>
                <c:pt idx="9622">
                  <c:v>25.068999999999999</c:v>
                </c:pt>
                <c:pt idx="9623">
                  <c:v>24.2471</c:v>
                </c:pt>
                <c:pt idx="9624">
                  <c:v>24.2471</c:v>
                </c:pt>
                <c:pt idx="9625">
                  <c:v>24.2471</c:v>
                </c:pt>
                <c:pt idx="9626">
                  <c:v>24.342600000000001</c:v>
                </c:pt>
                <c:pt idx="9627">
                  <c:v>24.342600000000001</c:v>
                </c:pt>
                <c:pt idx="9628">
                  <c:v>24.951599999999999</c:v>
                </c:pt>
                <c:pt idx="9629">
                  <c:v>24.951599999999999</c:v>
                </c:pt>
                <c:pt idx="9630">
                  <c:v>25.541</c:v>
                </c:pt>
                <c:pt idx="9631">
                  <c:v>25.541</c:v>
                </c:pt>
                <c:pt idx="9632">
                  <c:v>26.359300000000001</c:v>
                </c:pt>
                <c:pt idx="9633">
                  <c:v>26.359300000000001</c:v>
                </c:pt>
                <c:pt idx="9634">
                  <c:v>26.359300000000001</c:v>
                </c:pt>
                <c:pt idx="9635">
                  <c:v>26.359300000000001</c:v>
                </c:pt>
                <c:pt idx="9636">
                  <c:v>26.359300000000001</c:v>
                </c:pt>
                <c:pt idx="9637">
                  <c:v>25.476500000000001</c:v>
                </c:pt>
                <c:pt idx="9638">
                  <c:v>25.476500000000001</c:v>
                </c:pt>
                <c:pt idx="9639">
                  <c:v>24.049099999999999</c:v>
                </c:pt>
                <c:pt idx="9640">
                  <c:v>24.049099999999999</c:v>
                </c:pt>
                <c:pt idx="9641">
                  <c:v>24.049099999999999</c:v>
                </c:pt>
                <c:pt idx="9642">
                  <c:v>23.3659</c:v>
                </c:pt>
                <c:pt idx="9643">
                  <c:v>23.3659</c:v>
                </c:pt>
                <c:pt idx="9644">
                  <c:v>22.956</c:v>
                </c:pt>
                <c:pt idx="9645">
                  <c:v>22.956</c:v>
                </c:pt>
                <c:pt idx="9646">
                  <c:v>23.386500000000002</c:v>
                </c:pt>
                <c:pt idx="9647">
                  <c:v>23.386500000000002</c:v>
                </c:pt>
                <c:pt idx="9648">
                  <c:v>23.429200000000002</c:v>
                </c:pt>
                <c:pt idx="9649">
                  <c:v>23.429200000000002</c:v>
                </c:pt>
                <c:pt idx="9650">
                  <c:v>23.429200000000002</c:v>
                </c:pt>
                <c:pt idx="9651">
                  <c:v>23.5656</c:v>
                </c:pt>
                <c:pt idx="9652">
                  <c:v>23.5656</c:v>
                </c:pt>
                <c:pt idx="9653">
                  <c:v>23.042400000000001</c:v>
                </c:pt>
                <c:pt idx="9654">
                  <c:v>23.042400000000001</c:v>
                </c:pt>
                <c:pt idx="9655">
                  <c:v>22.7699</c:v>
                </c:pt>
                <c:pt idx="9656">
                  <c:v>22.7699</c:v>
                </c:pt>
                <c:pt idx="9657">
                  <c:v>22.7699</c:v>
                </c:pt>
                <c:pt idx="9658">
                  <c:v>22.7699</c:v>
                </c:pt>
                <c:pt idx="9659">
                  <c:v>22.7699</c:v>
                </c:pt>
                <c:pt idx="9660">
                  <c:v>22.497399999999999</c:v>
                </c:pt>
                <c:pt idx="9661">
                  <c:v>22.497399999999999</c:v>
                </c:pt>
                <c:pt idx="9662">
                  <c:v>22.224900000000002</c:v>
                </c:pt>
                <c:pt idx="9663">
                  <c:v>22.224900000000002</c:v>
                </c:pt>
                <c:pt idx="9664">
                  <c:v>22.065799999999999</c:v>
                </c:pt>
                <c:pt idx="9665">
                  <c:v>22.065799999999999</c:v>
                </c:pt>
                <c:pt idx="9666">
                  <c:v>22.065799999999999</c:v>
                </c:pt>
                <c:pt idx="9667">
                  <c:v>21.384599999999999</c:v>
                </c:pt>
                <c:pt idx="9668">
                  <c:v>21.384599999999999</c:v>
                </c:pt>
                <c:pt idx="9669">
                  <c:v>20.771999999999998</c:v>
                </c:pt>
                <c:pt idx="9670">
                  <c:v>20.771999999999998</c:v>
                </c:pt>
                <c:pt idx="9671">
                  <c:v>20.3628</c:v>
                </c:pt>
                <c:pt idx="9672">
                  <c:v>20.3628</c:v>
                </c:pt>
                <c:pt idx="9673">
                  <c:v>20.385100000000001</c:v>
                </c:pt>
                <c:pt idx="9674">
                  <c:v>20.385100000000001</c:v>
                </c:pt>
                <c:pt idx="9675">
                  <c:v>20.455500000000001</c:v>
                </c:pt>
                <c:pt idx="9676">
                  <c:v>20.455500000000001</c:v>
                </c:pt>
                <c:pt idx="9677">
                  <c:v>20.455500000000001</c:v>
                </c:pt>
                <c:pt idx="9678">
                  <c:v>21.209599999999998</c:v>
                </c:pt>
                <c:pt idx="9679">
                  <c:v>21.209599999999998</c:v>
                </c:pt>
                <c:pt idx="9680">
                  <c:v>21.209599999999998</c:v>
                </c:pt>
                <c:pt idx="9681">
                  <c:v>21.209599999999998</c:v>
                </c:pt>
                <c:pt idx="9682">
                  <c:v>21.1845</c:v>
                </c:pt>
                <c:pt idx="9683">
                  <c:v>21.1845</c:v>
                </c:pt>
                <c:pt idx="9684">
                  <c:v>21.1845</c:v>
                </c:pt>
                <c:pt idx="9685">
                  <c:v>20.248899999999999</c:v>
                </c:pt>
                <c:pt idx="9686">
                  <c:v>20.248899999999999</c:v>
                </c:pt>
                <c:pt idx="9687">
                  <c:v>19.658899999999999</c:v>
                </c:pt>
                <c:pt idx="9688">
                  <c:v>19.658899999999999</c:v>
                </c:pt>
                <c:pt idx="9689">
                  <c:v>18.840800000000002</c:v>
                </c:pt>
                <c:pt idx="9690">
                  <c:v>18.840800000000002</c:v>
                </c:pt>
                <c:pt idx="9691">
                  <c:v>18.886900000000001</c:v>
                </c:pt>
                <c:pt idx="9692">
                  <c:v>19.0962</c:v>
                </c:pt>
                <c:pt idx="9693">
                  <c:v>19.0962</c:v>
                </c:pt>
                <c:pt idx="9694">
                  <c:v>20.0977</c:v>
                </c:pt>
                <c:pt idx="9695">
                  <c:v>20.0977</c:v>
                </c:pt>
                <c:pt idx="9696">
                  <c:v>21.320399999999999</c:v>
                </c:pt>
                <c:pt idx="9697">
                  <c:v>21.320399999999999</c:v>
                </c:pt>
                <c:pt idx="9698">
                  <c:v>22.136199999999999</c:v>
                </c:pt>
                <c:pt idx="9699">
                  <c:v>22.136199999999999</c:v>
                </c:pt>
                <c:pt idx="9700">
                  <c:v>22.272200000000002</c:v>
                </c:pt>
                <c:pt idx="9701">
                  <c:v>22.272200000000002</c:v>
                </c:pt>
                <c:pt idx="9702">
                  <c:v>22.136700000000001</c:v>
                </c:pt>
                <c:pt idx="9703">
                  <c:v>22.136700000000001</c:v>
                </c:pt>
                <c:pt idx="9704">
                  <c:v>21.665800000000001</c:v>
                </c:pt>
                <c:pt idx="9705">
                  <c:v>21.665800000000001</c:v>
                </c:pt>
                <c:pt idx="9706">
                  <c:v>21.665800000000001</c:v>
                </c:pt>
                <c:pt idx="9707">
                  <c:v>21.509599999999999</c:v>
                </c:pt>
                <c:pt idx="9708">
                  <c:v>21.509599999999999</c:v>
                </c:pt>
                <c:pt idx="9709">
                  <c:v>21.236000000000001</c:v>
                </c:pt>
                <c:pt idx="9710">
                  <c:v>21.236000000000001</c:v>
                </c:pt>
                <c:pt idx="9711">
                  <c:v>22.0215</c:v>
                </c:pt>
                <c:pt idx="9712">
                  <c:v>22.0215</c:v>
                </c:pt>
                <c:pt idx="9713">
                  <c:v>22.633600000000001</c:v>
                </c:pt>
                <c:pt idx="9714">
                  <c:v>22.633600000000001</c:v>
                </c:pt>
                <c:pt idx="9715">
                  <c:v>22.680399999999999</c:v>
                </c:pt>
                <c:pt idx="9716">
                  <c:v>22.680399999999999</c:v>
                </c:pt>
                <c:pt idx="9717">
                  <c:v>22.680399999999999</c:v>
                </c:pt>
                <c:pt idx="9718">
                  <c:v>22.272200000000002</c:v>
                </c:pt>
                <c:pt idx="9719">
                  <c:v>22.272200000000002</c:v>
                </c:pt>
                <c:pt idx="9720">
                  <c:v>21.203099999999999</c:v>
                </c:pt>
                <c:pt idx="9721">
                  <c:v>21.203099999999999</c:v>
                </c:pt>
                <c:pt idx="9722">
                  <c:v>20.572299999999998</c:v>
                </c:pt>
                <c:pt idx="9723">
                  <c:v>20.572299999999998</c:v>
                </c:pt>
                <c:pt idx="9724">
                  <c:v>20.572299999999998</c:v>
                </c:pt>
                <c:pt idx="9725">
                  <c:v>20.513999999999999</c:v>
                </c:pt>
                <c:pt idx="9726">
                  <c:v>20.513999999999999</c:v>
                </c:pt>
                <c:pt idx="9727">
                  <c:v>20.495699999999999</c:v>
                </c:pt>
                <c:pt idx="9728">
                  <c:v>20.495699999999999</c:v>
                </c:pt>
                <c:pt idx="9729">
                  <c:v>21.198499999999999</c:v>
                </c:pt>
                <c:pt idx="9730">
                  <c:v>21.198499999999999</c:v>
                </c:pt>
                <c:pt idx="9731">
                  <c:v>22.604199999999999</c:v>
                </c:pt>
                <c:pt idx="9732">
                  <c:v>22.604199999999999</c:v>
                </c:pt>
                <c:pt idx="9733">
                  <c:v>23.854600000000001</c:v>
                </c:pt>
                <c:pt idx="9734">
                  <c:v>23.854600000000001</c:v>
                </c:pt>
                <c:pt idx="9735">
                  <c:v>23.854600000000001</c:v>
                </c:pt>
                <c:pt idx="9736">
                  <c:v>23.854600000000001</c:v>
                </c:pt>
                <c:pt idx="9737">
                  <c:v>23.854600000000001</c:v>
                </c:pt>
                <c:pt idx="9738">
                  <c:v>23.717700000000001</c:v>
                </c:pt>
                <c:pt idx="9739">
                  <c:v>23.717700000000001</c:v>
                </c:pt>
                <c:pt idx="9740">
                  <c:v>23.854600000000001</c:v>
                </c:pt>
                <c:pt idx="9741">
                  <c:v>23.854600000000001</c:v>
                </c:pt>
                <c:pt idx="9742">
                  <c:v>24.2652</c:v>
                </c:pt>
                <c:pt idx="9743">
                  <c:v>24.2652</c:v>
                </c:pt>
                <c:pt idx="9744">
                  <c:v>24.2652</c:v>
                </c:pt>
                <c:pt idx="9745">
                  <c:v>24.675899999999999</c:v>
                </c:pt>
                <c:pt idx="9746">
                  <c:v>24.675899999999999</c:v>
                </c:pt>
                <c:pt idx="9747">
                  <c:v>24.2652</c:v>
                </c:pt>
                <c:pt idx="9748">
                  <c:v>24.2652</c:v>
                </c:pt>
                <c:pt idx="9749">
                  <c:v>23.253</c:v>
                </c:pt>
                <c:pt idx="9750">
                  <c:v>23.253</c:v>
                </c:pt>
                <c:pt idx="9751">
                  <c:v>22.020099999999999</c:v>
                </c:pt>
                <c:pt idx="9752">
                  <c:v>22.020099999999999</c:v>
                </c:pt>
                <c:pt idx="9753">
                  <c:v>22.020099999999999</c:v>
                </c:pt>
                <c:pt idx="9754">
                  <c:v>21.609200000000001</c:v>
                </c:pt>
                <c:pt idx="9755">
                  <c:v>21.609200000000001</c:v>
                </c:pt>
                <c:pt idx="9756">
                  <c:v>21.6464</c:v>
                </c:pt>
                <c:pt idx="9757">
                  <c:v>21.6464</c:v>
                </c:pt>
                <c:pt idx="9758">
                  <c:v>23.7758</c:v>
                </c:pt>
                <c:pt idx="9759">
                  <c:v>23.7758</c:v>
                </c:pt>
                <c:pt idx="9760">
                  <c:v>23.7758</c:v>
                </c:pt>
                <c:pt idx="9761">
                  <c:v>26.296099999999999</c:v>
                </c:pt>
                <c:pt idx="9762">
                  <c:v>26.296099999999999</c:v>
                </c:pt>
                <c:pt idx="9763">
                  <c:v>27.956099999999999</c:v>
                </c:pt>
                <c:pt idx="9764">
                  <c:v>27.956099999999999</c:v>
                </c:pt>
                <c:pt idx="9765">
                  <c:v>28.4833</c:v>
                </c:pt>
                <c:pt idx="9766">
                  <c:v>28.4833</c:v>
                </c:pt>
                <c:pt idx="9767">
                  <c:v>28.153400000000001</c:v>
                </c:pt>
                <c:pt idx="9768">
                  <c:v>28.153400000000001</c:v>
                </c:pt>
                <c:pt idx="9769">
                  <c:v>28.153400000000001</c:v>
                </c:pt>
                <c:pt idx="9770">
                  <c:v>27.915900000000001</c:v>
                </c:pt>
                <c:pt idx="9771">
                  <c:v>27.915900000000001</c:v>
                </c:pt>
                <c:pt idx="9772">
                  <c:v>27.322299999999998</c:v>
                </c:pt>
                <c:pt idx="9773">
                  <c:v>27.322299999999998</c:v>
                </c:pt>
                <c:pt idx="9774">
                  <c:v>26.390799999999999</c:v>
                </c:pt>
                <c:pt idx="9775">
                  <c:v>26.390799999999999</c:v>
                </c:pt>
                <c:pt idx="9776">
                  <c:v>26.390799999999999</c:v>
                </c:pt>
                <c:pt idx="9777">
                  <c:v>25.1721</c:v>
                </c:pt>
                <c:pt idx="9778">
                  <c:v>25.1721</c:v>
                </c:pt>
                <c:pt idx="9779">
                  <c:v>24.3841</c:v>
                </c:pt>
                <c:pt idx="9780">
                  <c:v>24.3841</c:v>
                </c:pt>
                <c:pt idx="9781">
                  <c:v>23.307099999999998</c:v>
                </c:pt>
                <c:pt idx="9782">
                  <c:v>23.307099999999998</c:v>
                </c:pt>
                <c:pt idx="9783">
                  <c:v>22.349499999999999</c:v>
                </c:pt>
                <c:pt idx="9784">
                  <c:v>22.349499999999999</c:v>
                </c:pt>
                <c:pt idx="9785">
                  <c:v>22.349499999999999</c:v>
                </c:pt>
                <c:pt idx="9786">
                  <c:v>21.198499999999999</c:v>
                </c:pt>
                <c:pt idx="9787">
                  <c:v>21.198499999999999</c:v>
                </c:pt>
                <c:pt idx="9788">
                  <c:v>20.855499999999999</c:v>
                </c:pt>
                <c:pt idx="9789">
                  <c:v>20.855499999999999</c:v>
                </c:pt>
                <c:pt idx="9790">
                  <c:v>20.839600000000001</c:v>
                </c:pt>
                <c:pt idx="9791">
                  <c:v>20.839600000000001</c:v>
                </c:pt>
                <c:pt idx="9792">
                  <c:v>21.114100000000001</c:v>
                </c:pt>
                <c:pt idx="9793">
                  <c:v>21.114100000000001</c:v>
                </c:pt>
                <c:pt idx="9794">
                  <c:v>21.114100000000001</c:v>
                </c:pt>
                <c:pt idx="9795">
                  <c:v>21.541399999999999</c:v>
                </c:pt>
                <c:pt idx="9796">
                  <c:v>21.541399999999999</c:v>
                </c:pt>
                <c:pt idx="9797">
                  <c:v>21.815799999999999</c:v>
                </c:pt>
                <c:pt idx="9798">
                  <c:v>21.815799999999999</c:v>
                </c:pt>
                <c:pt idx="9799">
                  <c:v>21.815799999999999</c:v>
                </c:pt>
                <c:pt idx="9800">
                  <c:v>21.815799999999999</c:v>
                </c:pt>
                <c:pt idx="9801">
                  <c:v>21.114100000000001</c:v>
                </c:pt>
                <c:pt idx="9802">
                  <c:v>21.114100000000001</c:v>
                </c:pt>
                <c:pt idx="9803">
                  <c:v>21.114100000000001</c:v>
                </c:pt>
                <c:pt idx="9804">
                  <c:v>20.565200000000001</c:v>
                </c:pt>
                <c:pt idx="9805">
                  <c:v>20.565200000000001</c:v>
                </c:pt>
                <c:pt idx="9806">
                  <c:v>19.758500000000002</c:v>
                </c:pt>
                <c:pt idx="9807">
                  <c:v>19.758500000000002</c:v>
                </c:pt>
                <c:pt idx="9808">
                  <c:v>20.049600000000002</c:v>
                </c:pt>
                <c:pt idx="9809">
                  <c:v>20.049600000000002</c:v>
                </c:pt>
                <c:pt idx="9810">
                  <c:v>20.552299999999999</c:v>
                </c:pt>
                <c:pt idx="9811">
                  <c:v>20.552299999999999</c:v>
                </c:pt>
                <c:pt idx="9812">
                  <c:v>20.552299999999999</c:v>
                </c:pt>
                <c:pt idx="9813">
                  <c:v>21.119</c:v>
                </c:pt>
                <c:pt idx="9814">
                  <c:v>21.119</c:v>
                </c:pt>
                <c:pt idx="9815">
                  <c:v>21.255600000000001</c:v>
                </c:pt>
                <c:pt idx="9816">
                  <c:v>21.255600000000001</c:v>
                </c:pt>
                <c:pt idx="9817">
                  <c:v>21.119</c:v>
                </c:pt>
                <c:pt idx="9818">
                  <c:v>21.119</c:v>
                </c:pt>
                <c:pt idx="9819">
                  <c:v>21.119</c:v>
                </c:pt>
                <c:pt idx="9820">
                  <c:v>20.6509</c:v>
                </c:pt>
                <c:pt idx="9821">
                  <c:v>20.6509</c:v>
                </c:pt>
                <c:pt idx="9822">
                  <c:v>20.6327</c:v>
                </c:pt>
                <c:pt idx="9823">
                  <c:v>20.6327</c:v>
                </c:pt>
                <c:pt idx="9824">
                  <c:v>20.460699999999999</c:v>
                </c:pt>
                <c:pt idx="9825">
                  <c:v>20.460699999999999</c:v>
                </c:pt>
                <c:pt idx="9826">
                  <c:v>20.513999999999999</c:v>
                </c:pt>
                <c:pt idx="9827">
                  <c:v>20.513999999999999</c:v>
                </c:pt>
                <c:pt idx="9828">
                  <c:v>20.513999999999999</c:v>
                </c:pt>
                <c:pt idx="9829">
                  <c:v>20.495699999999999</c:v>
                </c:pt>
                <c:pt idx="9830">
                  <c:v>20.495699999999999</c:v>
                </c:pt>
                <c:pt idx="9831">
                  <c:v>20.221900000000002</c:v>
                </c:pt>
                <c:pt idx="9832">
                  <c:v>20.221900000000002</c:v>
                </c:pt>
                <c:pt idx="9833">
                  <c:v>19.775500000000001</c:v>
                </c:pt>
                <c:pt idx="9834">
                  <c:v>19.775500000000001</c:v>
                </c:pt>
                <c:pt idx="9835">
                  <c:v>19.775500000000001</c:v>
                </c:pt>
                <c:pt idx="9836">
                  <c:v>19.484300000000001</c:v>
                </c:pt>
                <c:pt idx="9837">
                  <c:v>19.484300000000001</c:v>
                </c:pt>
                <c:pt idx="9838">
                  <c:v>19.090399999999999</c:v>
                </c:pt>
                <c:pt idx="9839">
                  <c:v>19.090399999999999</c:v>
                </c:pt>
                <c:pt idx="9840">
                  <c:v>18.7821</c:v>
                </c:pt>
                <c:pt idx="9841">
                  <c:v>18.7821</c:v>
                </c:pt>
                <c:pt idx="9842">
                  <c:v>18.661999999999999</c:v>
                </c:pt>
                <c:pt idx="9843">
                  <c:v>18.661999999999999</c:v>
                </c:pt>
                <c:pt idx="9844">
                  <c:v>18.661999999999999</c:v>
                </c:pt>
                <c:pt idx="9845">
                  <c:v>18.387899999999998</c:v>
                </c:pt>
                <c:pt idx="9846">
                  <c:v>18.387899999999998</c:v>
                </c:pt>
                <c:pt idx="9847">
                  <c:v>18.6129</c:v>
                </c:pt>
                <c:pt idx="9848">
                  <c:v>18.6129</c:v>
                </c:pt>
                <c:pt idx="9849">
                  <c:v>18.7501</c:v>
                </c:pt>
                <c:pt idx="9850">
                  <c:v>18.7501</c:v>
                </c:pt>
                <c:pt idx="9851">
                  <c:v>18.7501</c:v>
                </c:pt>
                <c:pt idx="9852">
                  <c:v>19.573699999999999</c:v>
                </c:pt>
                <c:pt idx="9853">
                  <c:v>19.573699999999999</c:v>
                </c:pt>
                <c:pt idx="9854">
                  <c:v>19.573699999999999</c:v>
                </c:pt>
                <c:pt idx="9855">
                  <c:v>19.573699999999999</c:v>
                </c:pt>
                <c:pt idx="9856">
                  <c:v>20.1083</c:v>
                </c:pt>
                <c:pt idx="9857">
                  <c:v>20.1083</c:v>
                </c:pt>
                <c:pt idx="9858">
                  <c:v>20.0809</c:v>
                </c:pt>
                <c:pt idx="9859">
                  <c:v>20.0809</c:v>
                </c:pt>
                <c:pt idx="9860">
                  <c:v>20.0809</c:v>
                </c:pt>
                <c:pt idx="9861">
                  <c:v>19.9435</c:v>
                </c:pt>
                <c:pt idx="9862">
                  <c:v>19.9435</c:v>
                </c:pt>
                <c:pt idx="9863">
                  <c:v>19.1188</c:v>
                </c:pt>
                <c:pt idx="9864">
                  <c:v>19.1188</c:v>
                </c:pt>
                <c:pt idx="9865">
                  <c:v>18.693200000000001</c:v>
                </c:pt>
                <c:pt idx="9866">
                  <c:v>18.693200000000001</c:v>
                </c:pt>
                <c:pt idx="9867">
                  <c:v>18.1569</c:v>
                </c:pt>
                <c:pt idx="9868">
                  <c:v>18.1569</c:v>
                </c:pt>
                <c:pt idx="9869">
                  <c:v>18.1569</c:v>
                </c:pt>
                <c:pt idx="9870">
                  <c:v>18.2012</c:v>
                </c:pt>
                <c:pt idx="9871">
                  <c:v>18.2012</c:v>
                </c:pt>
                <c:pt idx="9872">
                  <c:v>18.7821</c:v>
                </c:pt>
                <c:pt idx="9873">
                  <c:v>18.7821</c:v>
                </c:pt>
                <c:pt idx="9874">
                  <c:v>19.1935</c:v>
                </c:pt>
                <c:pt idx="9875">
                  <c:v>19.1935</c:v>
                </c:pt>
                <c:pt idx="9876">
                  <c:v>19.1935</c:v>
                </c:pt>
                <c:pt idx="9877">
                  <c:v>19.4678</c:v>
                </c:pt>
                <c:pt idx="9878">
                  <c:v>19.4678</c:v>
                </c:pt>
                <c:pt idx="9879">
                  <c:v>19.742100000000001</c:v>
                </c:pt>
                <c:pt idx="9880">
                  <c:v>19.742100000000001</c:v>
                </c:pt>
                <c:pt idx="9881">
                  <c:v>19.696300000000001</c:v>
                </c:pt>
                <c:pt idx="9882">
                  <c:v>19.696300000000001</c:v>
                </c:pt>
                <c:pt idx="9883">
                  <c:v>19.421600000000002</c:v>
                </c:pt>
                <c:pt idx="9884">
                  <c:v>19.421600000000002</c:v>
                </c:pt>
                <c:pt idx="9885">
                  <c:v>19.146899999999999</c:v>
                </c:pt>
                <c:pt idx="9886">
                  <c:v>19.146899999999999</c:v>
                </c:pt>
                <c:pt idx="9887">
                  <c:v>19.146899999999999</c:v>
                </c:pt>
                <c:pt idx="9888">
                  <c:v>19.161899999999999</c:v>
                </c:pt>
                <c:pt idx="9889">
                  <c:v>19.161899999999999</c:v>
                </c:pt>
                <c:pt idx="9890">
                  <c:v>19.1935</c:v>
                </c:pt>
                <c:pt idx="9891">
                  <c:v>19.1935</c:v>
                </c:pt>
                <c:pt idx="9892">
                  <c:v>19.2102</c:v>
                </c:pt>
                <c:pt idx="9893">
                  <c:v>19.2102</c:v>
                </c:pt>
                <c:pt idx="9894">
                  <c:v>19.2102</c:v>
                </c:pt>
                <c:pt idx="9895">
                  <c:v>19.1935</c:v>
                </c:pt>
                <c:pt idx="9896">
                  <c:v>19.1935</c:v>
                </c:pt>
                <c:pt idx="9897">
                  <c:v>19.2102</c:v>
                </c:pt>
                <c:pt idx="9898">
                  <c:v>19.2102</c:v>
                </c:pt>
                <c:pt idx="9899">
                  <c:v>19.2102</c:v>
                </c:pt>
                <c:pt idx="9900">
                  <c:v>19.2102</c:v>
                </c:pt>
                <c:pt idx="9901">
                  <c:v>19.621400000000001</c:v>
                </c:pt>
                <c:pt idx="9902">
                  <c:v>19.621400000000001</c:v>
                </c:pt>
                <c:pt idx="9903">
                  <c:v>19.621400000000001</c:v>
                </c:pt>
                <c:pt idx="9904">
                  <c:v>19.604900000000001</c:v>
                </c:pt>
                <c:pt idx="9905">
                  <c:v>19.604900000000001</c:v>
                </c:pt>
                <c:pt idx="9906">
                  <c:v>19.161899999999999</c:v>
                </c:pt>
                <c:pt idx="9907">
                  <c:v>19.161899999999999</c:v>
                </c:pt>
                <c:pt idx="9908">
                  <c:v>18.3231</c:v>
                </c:pt>
                <c:pt idx="9909">
                  <c:v>18.3231</c:v>
                </c:pt>
                <c:pt idx="9910">
                  <c:v>18.3231</c:v>
                </c:pt>
                <c:pt idx="9911">
                  <c:v>18.1859</c:v>
                </c:pt>
                <c:pt idx="9912">
                  <c:v>18.1859</c:v>
                </c:pt>
                <c:pt idx="9913">
                  <c:v>18.2012</c:v>
                </c:pt>
                <c:pt idx="9914">
                  <c:v>18.2012</c:v>
                </c:pt>
                <c:pt idx="9915">
                  <c:v>18.1692</c:v>
                </c:pt>
                <c:pt idx="9916">
                  <c:v>18.1692</c:v>
                </c:pt>
                <c:pt idx="9917">
                  <c:v>18.366299999999999</c:v>
                </c:pt>
                <c:pt idx="9918">
                  <c:v>18.366299999999999</c:v>
                </c:pt>
                <c:pt idx="9919">
                  <c:v>18.366299999999999</c:v>
                </c:pt>
                <c:pt idx="9920">
                  <c:v>18.502800000000001</c:v>
                </c:pt>
                <c:pt idx="9921">
                  <c:v>18.502800000000001</c:v>
                </c:pt>
                <c:pt idx="9922">
                  <c:v>18.325500000000002</c:v>
                </c:pt>
                <c:pt idx="9923">
                  <c:v>18.325500000000002</c:v>
                </c:pt>
                <c:pt idx="9924">
                  <c:v>18.325500000000002</c:v>
                </c:pt>
                <c:pt idx="9925">
                  <c:v>18.325500000000002</c:v>
                </c:pt>
                <c:pt idx="9926">
                  <c:v>18.305900000000001</c:v>
                </c:pt>
                <c:pt idx="9927">
                  <c:v>18.305900000000001</c:v>
                </c:pt>
                <c:pt idx="9928">
                  <c:v>18.305900000000001</c:v>
                </c:pt>
                <c:pt idx="9929">
                  <c:v>18.442699999999999</c:v>
                </c:pt>
                <c:pt idx="9930">
                  <c:v>18.442699999999999</c:v>
                </c:pt>
                <c:pt idx="9931">
                  <c:v>18.4056</c:v>
                </c:pt>
                <c:pt idx="9932">
                  <c:v>18.4056</c:v>
                </c:pt>
                <c:pt idx="9933">
                  <c:v>18.679500000000001</c:v>
                </c:pt>
                <c:pt idx="9934">
                  <c:v>18.679500000000001</c:v>
                </c:pt>
                <c:pt idx="9935">
                  <c:v>19.282599999999999</c:v>
                </c:pt>
                <c:pt idx="9936">
                  <c:v>19.282599999999999</c:v>
                </c:pt>
                <c:pt idx="9937">
                  <c:v>19.282599999999999</c:v>
                </c:pt>
                <c:pt idx="9938">
                  <c:v>19.5562</c:v>
                </c:pt>
                <c:pt idx="9939">
                  <c:v>19.5562</c:v>
                </c:pt>
                <c:pt idx="9940">
                  <c:v>19.732199999999999</c:v>
                </c:pt>
                <c:pt idx="9941">
                  <c:v>19.732199999999999</c:v>
                </c:pt>
                <c:pt idx="9942">
                  <c:v>19.732199999999999</c:v>
                </c:pt>
                <c:pt idx="9943">
                  <c:v>19.732199999999999</c:v>
                </c:pt>
                <c:pt idx="9944">
                  <c:v>19.185700000000001</c:v>
                </c:pt>
                <c:pt idx="9945">
                  <c:v>19.185700000000001</c:v>
                </c:pt>
                <c:pt idx="9946">
                  <c:v>18.912500000000001</c:v>
                </c:pt>
                <c:pt idx="9947">
                  <c:v>18.912500000000001</c:v>
                </c:pt>
                <c:pt idx="9948">
                  <c:v>18.912500000000001</c:v>
                </c:pt>
                <c:pt idx="9949">
                  <c:v>18.912500000000001</c:v>
                </c:pt>
                <c:pt idx="9950">
                  <c:v>18.912500000000001</c:v>
                </c:pt>
                <c:pt idx="9951">
                  <c:v>19.343</c:v>
                </c:pt>
                <c:pt idx="9952">
                  <c:v>19.343</c:v>
                </c:pt>
                <c:pt idx="9953">
                  <c:v>19.795300000000001</c:v>
                </c:pt>
                <c:pt idx="9954">
                  <c:v>19.795300000000001</c:v>
                </c:pt>
                <c:pt idx="9955">
                  <c:v>19.953700000000001</c:v>
                </c:pt>
                <c:pt idx="9956">
                  <c:v>19.953700000000001</c:v>
                </c:pt>
                <c:pt idx="9957">
                  <c:v>19.953700000000001</c:v>
                </c:pt>
                <c:pt idx="9958">
                  <c:v>19.953700000000001</c:v>
                </c:pt>
                <c:pt idx="9959">
                  <c:v>19.953700000000001</c:v>
                </c:pt>
                <c:pt idx="9960">
                  <c:v>19.953700000000001</c:v>
                </c:pt>
                <c:pt idx="9961">
                  <c:v>19.953700000000001</c:v>
                </c:pt>
                <c:pt idx="9962">
                  <c:v>19.658899999999999</c:v>
                </c:pt>
                <c:pt idx="9963">
                  <c:v>19.658899999999999</c:v>
                </c:pt>
                <c:pt idx="9964">
                  <c:v>19.2498</c:v>
                </c:pt>
                <c:pt idx="9965">
                  <c:v>19.2498</c:v>
                </c:pt>
                <c:pt idx="9966">
                  <c:v>19.2498</c:v>
                </c:pt>
                <c:pt idx="9967">
                  <c:v>18.9998</c:v>
                </c:pt>
                <c:pt idx="9968">
                  <c:v>18.9998</c:v>
                </c:pt>
                <c:pt idx="9969">
                  <c:v>18.863499999999998</c:v>
                </c:pt>
                <c:pt idx="9970">
                  <c:v>18.863499999999998</c:v>
                </c:pt>
                <c:pt idx="9971">
                  <c:v>18.9998</c:v>
                </c:pt>
                <c:pt idx="9972">
                  <c:v>18.9998</c:v>
                </c:pt>
                <c:pt idx="9973">
                  <c:v>19.8401</c:v>
                </c:pt>
                <c:pt idx="9974">
                  <c:v>19.8401</c:v>
                </c:pt>
                <c:pt idx="9975">
                  <c:v>19.8401</c:v>
                </c:pt>
                <c:pt idx="9976">
                  <c:v>20.248899999999999</c:v>
                </c:pt>
                <c:pt idx="9977">
                  <c:v>20.248899999999999</c:v>
                </c:pt>
                <c:pt idx="9978">
                  <c:v>20.771999999999998</c:v>
                </c:pt>
                <c:pt idx="9979">
                  <c:v>20.771999999999998</c:v>
                </c:pt>
                <c:pt idx="9980">
                  <c:v>20.709</c:v>
                </c:pt>
                <c:pt idx="9981">
                  <c:v>20.709</c:v>
                </c:pt>
                <c:pt idx="9982">
                  <c:v>20.709</c:v>
                </c:pt>
                <c:pt idx="9983">
                  <c:v>20.299099999999999</c:v>
                </c:pt>
                <c:pt idx="9984">
                  <c:v>20.299099999999999</c:v>
                </c:pt>
                <c:pt idx="9985">
                  <c:v>20.299099999999999</c:v>
                </c:pt>
                <c:pt idx="9986">
                  <c:v>20.299099999999999</c:v>
                </c:pt>
                <c:pt idx="9987">
                  <c:v>20.299099999999999</c:v>
                </c:pt>
                <c:pt idx="9988">
                  <c:v>20.299099999999999</c:v>
                </c:pt>
                <c:pt idx="9989">
                  <c:v>20.299099999999999</c:v>
                </c:pt>
                <c:pt idx="9990">
                  <c:v>20.299099999999999</c:v>
                </c:pt>
                <c:pt idx="9991">
                  <c:v>20.299099999999999</c:v>
                </c:pt>
                <c:pt idx="9992">
                  <c:v>20.6356</c:v>
                </c:pt>
                <c:pt idx="9993">
                  <c:v>20.6356</c:v>
                </c:pt>
                <c:pt idx="9994">
                  <c:v>20.6356</c:v>
                </c:pt>
                <c:pt idx="9995">
                  <c:v>20.6356</c:v>
                </c:pt>
                <c:pt idx="9996">
                  <c:v>20.613900000000001</c:v>
                </c:pt>
                <c:pt idx="9997">
                  <c:v>20.613900000000001</c:v>
                </c:pt>
                <c:pt idx="9998">
                  <c:v>20.572299999999998</c:v>
                </c:pt>
                <c:pt idx="9999">
                  <c:v>20.572299999999998</c:v>
                </c:pt>
                <c:pt idx="10000">
                  <c:v>20.572299999999998</c:v>
                </c:pt>
                <c:pt idx="10001">
                  <c:v>20.709</c:v>
                </c:pt>
                <c:pt idx="10002">
                  <c:v>20.709</c:v>
                </c:pt>
                <c:pt idx="10003">
                  <c:v>21.1599</c:v>
                </c:pt>
                <c:pt idx="10004">
                  <c:v>21.1599</c:v>
                </c:pt>
                <c:pt idx="10005">
                  <c:v>21.590599999999998</c:v>
                </c:pt>
                <c:pt idx="10006">
                  <c:v>21.590599999999998</c:v>
                </c:pt>
                <c:pt idx="10007">
                  <c:v>22.0001</c:v>
                </c:pt>
                <c:pt idx="10008">
                  <c:v>22.0001</c:v>
                </c:pt>
                <c:pt idx="10009">
                  <c:v>22.0001</c:v>
                </c:pt>
                <c:pt idx="10010">
                  <c:v>22.136700000000001</c:v>
                </c:pt>
                <c:pt idx="10011">
                  <c:v>22.136700000000001</c:v>
                </c:pt>
                <c:pt idx="10012">
                  <c:v>22.0001</c:v>
                </c:pt>
                <c:pt idx="10013">
                  <c:v>22.0001</c:v>
                </c:pt>
                <c:pt idx="10014">
                  <c:v>22.157900000000001</c:v>
                </c:pt>
                <c:pt idx="10015">
                  <c:v>22.157900000000001</c:v>
                </c:pt>
                <c:pt idx="10016">
                  <c:v>22.157900000000001</c:v>
                </c:pt>
                <c:pt idx="10017">
                  <c:v>22.7699</c:v>
                </c:pt>
                <c:pt idx="10018">
                  <c:v>22.7699</c:v>
                </c:pt>
                <c:pt idx="10019">
                  <c:v>23.178699999999999</c:v>
                </c:pt>
                <c:pt idx="10020">
                  <c:v>23.178699999999999</c:v>
                </c:pt>
                <c:pt idx="10021">
                  <c:v>23.4513</c:v>
                </c:pt>
                <c:pt idx="10022">
                  <c:v>23.4513</c:v>
                </c:pt>
                <c:pt idx="10023">
                  <c:v>23.4513</c:v>
                </c:pt>
                <c:pt idx="10024">
                  <c:v>23.4513</c:v>
                </c:pt>
                <c:pt idx="10025">
                  <c:v>23.178699999999999</c:v>
                </c:pt>
                <c:pt idx="10026">
                  <c:v>23.178699999999999</c:v>
                </c:pt>
                <c:pt idx="10027">
                  <c:v>23.178699999999999</c:v>
                </c:pt>
                <c:pt idx="10028">
                  <c:v>22.497399999999999</c:v>
                </c:pt>
                <c:pt idx="10029">
                  <c:v>22.497399999999999</c:v>
                </c:pt>
                <c:pt idx="10030">
                  <c:v>22.088699999999999</c:v>
                </c:pt>
                <c:pt idx="10031">
                  <c:v>22.088699999999999</c:v>
                </c:pt>
                <c:pt idx="10032">
                  <c:v>21.816400000000002</c:v>
                </c:pt>
                <c:pt idx="10033">
                  <c:v>21.816400000000002</c:v>
                </c:pt>
                <c:pt idx="10034">
                  <c:v>21.816400000000002</c:v>
                </c:pt>
                <c:pt idx="10035">
                  <c:v>21.939900000000002</c:v>
                </c:pt>
                <c:pt idx="10036">
                  <c:v>21.939900000000002</c:v>
                </c:pt>
                <c:pt idx="10037">
                  <c:v>21.966100000000001</c:v>
                </c:pt>
                <c:pt idx="10038">
                  <c:v>21.966100000000001</c:v>
                </c:pt>
                <c:pt idx="10039">
                  <c:v>21.804200000000002</c:v>
                </c:pt>
                <c:pt idx="10040">
                  <c:v>21.804200000000002</c:v>
                </c:pt>
                <c:pt idx="10041">
                  <c:v>21.320399999999999</c:v>
                </c:pt>
                <c:pt idx="10042">
                  <c:v>21.320399999999999</c:v>
                </c:pt>
                <c:pt idx="10043">
                  <c:v>21.320399999999999</c:v>
                </c:pt>
                <c:pt idx="10044">
                  <c:v>20.703700000000001</c:v>
                </c:pt>
                <c:pt idx="10045">
                  <c:v>20.703700000000001</c:v>
                </c:pt>
                <c:pt idx="10046">
                  <c:v>19.976299999999998</c:v>
                </c:pt>
                <c:pt idx="10047">
                  <c:v>19.976299999999998</c:v>
                </c:pt>
                <c:pt idx="10048">
                  <c:v>20.248899999999999</c:v>
                </c:pt>
                <c:pt idx="10049">
                  <c:v>20.248899999999999</c:v>
                </c:pt>
                <c:pt idx="10050">
                  <c:v>20.248899999999999</c:v>
                </c:pt>
                <c:pt idx="10051">
                  <c:v>21.1357</c:v>
                </c:pt>
                <c:pt idx="10052">
                  <c:v>21.1357</c:v>
                </c:pt>
                <c:pt idx="10053">
                  <c:v>21.481300000000001</c:v>
                </c:pt>
                <c:pt idx="10054">
                  <c:v>21.481300000000001</c:v>
                </c:pt>
                <c:pt idx="10055">
                  <c:v>21.481300000000001</c:v>
                </c:pt>
                <c:pt idx="10056">
                  <c:v>21.481300000000001</c:v>
                </c:pt>
                <c:pt idx="10057">
                  <c:v>21.481300000000001</c:v>
                </c:pt>
                <c:pt idx="10058">
                  <c:v>21.481300000000001</c:v>
                </c:pt>
                <c:pt idx="10059">
                  <c:v>21.481300000000001</c:v>
                </c:pt>
                <c:pt idx="10060">
                  <c:v>21.456299999999999</c:v>
                </c:pt>
                <c:pt idx="10061">
                  <c:v>21.456299999999999</c:v>
                </c:pt>
                <c:pt idx="10062">
                  <c:v>21.271799999999999</c:v>
                </c:pt>
                <c:pt idx="10063">
                  <c:v>21.271799999999999</c:v>
                </c:pt>
                <c:pt idx="10064">
                  <c:v>21.271799999999999</c:v>
                </c:pt>
                <c:pt idx="10065">
                  <c:v>21.271799999999999</c:v>
                </c:pt>
                <c:pt idx="10066">
                  <c:v>21.271799999999999</c:v>
                </c:pt>
                <c:pt idx="10067">
                  <c:v>21.271799999999999</c:v>
                </c:pt>
                <c:pt idx="10068">
                  <c:v>21.271799999999999</c:v>
                </c:pt>
                <c:pt idx="10069">
                  <c:v>21.271799999999999</c:v>
                </c:pt>
                <c:pt idx="10070">
                  <c:v>21.271799999999999</c:v>
                </c:pt>
                <c:pt idx="10071">
                  <c:v>21.680199999999999</c:v>
                </c:pt>
                <c:pt idx="10072">
                  <c:v>21.680199999999999</c:v>
                </c:pt>
                <c:pt idx="10073">
                  <c:v>21.680199999999999</c:v>
                </c:pt>
                <c:pt idx="10074">
                  <c:v>21.680199999999999</c:v>
                </c:pt>
                <c:pt idx="10075">
                  <c:v>21.680199999999999</c:v>
                </c:pt>
                <c:pt idx="10076">
                  <c:v>21.939900000000002</c:v>
                </c:pt>
                <c:pt idx="10077">
                  <c:v>21.939900000000002</c:v>
                </c:pt>
                <c:pt idx="10078">
                  <c:v>21.939900000000002</c:v>
                </c:pt>
                <c:pt idx="10079">
                  <c:v>21.939900000000002</c:v>
                </c:pt>
                <c:pt idx="10080">
                  <c:v>21.939900000000002</c:v>
                </c:pt>
                <c:pt idx="10081">
                  <c:v>21.939900000000002</c:v>
                </c:pt>
                <c:pt idx="10082">
                  <c:v>21.830500000000001</c:v>
                </c:pt>
                <c:pt idx="10083">
                  <c:v>21.830500000000001</c:v>
                </c:pt>
                <c:pt idx="10084">
                  <c:v>21.830500000000001</c:v>
                </c:pt>
                <c:pt idx="10085">
                  <c:v>21.830500000000001</c:v>
                </c:pt>
                <c:pt idx="10086">
                  <c:v>21.966100000000001</c:v>
                </c:pt>
                <c:pt idx="10087">
                  <c:v>21.966100000000001</c:v>
                </c:pt>
                <c:pt idx="10088">
                  <c:v>22.373000000000001</c:v>
                </c:pt>
                <c:pt idx="10089">
                  <c:v>22.373000000000001</c:v>
                </c:pt>
                <c:pt idx="10090">
                  <c:v>22.373000000000001</c:v>
                </c:pt>
                <c:pt idx="10091">
                  <c:v>22.618600000000001</c:v>
                </c:pt>
                <c:pt idx="10092">
                  <c:v>22.618600000000001</c:v>
                </c:pt>
                <c:pt idx="10093">
                  <c:v>22.5686</c:v>
                </c:pt>
                <c:pt idx="10094">
                  <c:v>22.5686</c:v>
                </c:pt>
                <c:pt idx="10095">
                  <c:v>22.5686</c:v>
                </c:pt>
                <c:pt idx="10096">
                  <c:v>22.5686</c:v>
                </c:pt>
                <c:pt idx="10097">
                  <c:v>22.160699999999999</c:v>
                </c:pt>
                <c:pt idx="10098">
                  <c:v>22.160699999999999</c:v>
                </c:pt>
                <c:pt idx="10099">
                  <c:v>22.160699999999999</c:v>
                </c:pt>
                <c:pt idx="10100">
                  <c:v>22.160699999999999</c:v>
                </c:pt>
                <c:pt idx="10101">
                  <c:v>22.160699999999999</c:v>
                </c:pt>
                <c:pt idx="10102">
                  <c:v>21.753</c:v>
                </c:pt>
                <c:pt idx="10103">
                  <c:v>21.753</c:v>
                </c:pt>
                <c:pt idx="10104">
                  <c:v>21.857399999999998</c:v>
                </c:pt>
                <c:pt idx="10105">
                  <c:v>21.857399999999998</c:v>
                </c:pt>
                <c:pt idx="10106">
                  <c:v>22.3995</c:v>
                </c:pt>
                <c:pt idx="10107">
                  <c:v>22.3995</c:v>
                </c:pt>
                <c:pt idx="10108">
                  <c:v>22.3995</c:v>
                </c:pt>
                <c:pt idx="10109">
                  <c:v>22.263999999999999</c:v>
                </c:pt>
                <c:pt idx="10110">
                  <c:v>22.263999999999999</c:v>
                </c:pt>
                <c:pt idx="10111">
                  <c:v>21.451000000000001</c:v>
                </c:pt>
                <c:pt idx="10112">
                  <c:v>21.451000000000001</c:v>
                </c:pt>
                <c:pt idx="10113">
                  <c:v>20.990300000000001</c:v>
                </c:pt>
                <c:pt idx="10114">
                  <c:v>20.990300000000001</c:v>
                </c:pt>
                <c:pt idx="10115">
                  <c:v>20.990300000000001</c:v>
                </c:pt>
                <c:pt idx="10116">
                  <c:v>20.776800000000001</c:v>
                </c:pt>
                <c:pt idx="10117">
                  <c:v>20.776800000000001</c:v>
                </c:pt>
                <c:pt idx="10118">
                  <c:v>20.505099999999999</c:v>
                </c:pt>
                <c:pt idx="10119">
                  <c:v>20.505099999999999</c:v>
                </c:pt>
                <c:pt idx="10120">
                  <c:v>20.369299999999999</c:v>
                </c:pt>
                <c:pt idx="10121">
                  <c:v>20.369299999999999</c:v>
                </c:pt>
                <c:pt idx="10122">
                  <c:v>20.505099999999999</c:v>
                </c:pt>
                <c:pt idx="10123">
                  <c:v>20.505099999999999</c:v>
                </c:pt>
                <c:pt idx="10124">
                  <c:v>20.505099999999999</c:v>
                </c:pt>
                <c:pt idx="10125">
                  <c:v>20.802199999999999</c:v>
                </c:pt>
                <c:pt idx="10126">
                  <c:v>20.802199999999999</c:v>
                </c:pt>
                <c:pt idx="10127">
                  <c:v>20.881799999999998</c:v>
                </c:pt>
                <c:pt idx="10128">
                  <c:v>20.881799999999998</c:v>
                </c:pt>
                <c:pt idx="10129">
                  <c:v>21.2883</c:v>
                </c:pt>
                <c:pt idx="10130">
                  <c:v>21.2883</c:v>
                </c:pt>
                <c:pt idx="10131">
                  <c:v>21.3718</c:v>
                </c:pt>
                <c:pt idx="10132">
                  <c:v>21.3718</c:v>
                </c:pt>
                <c:pt idx="10133">
                  <c:v>21.3718</c:v>
                </c:pt>
                <c:pt idx="10134">
                  <c:v>21.3718</c:v>
                </c:pt>
                <c:pt idx="10135">
                  <c:v>21.3718</c:v>
                </c:pt>
                <c:pt idx="10136">
                  <c:v>20.881799999999998</c:v>
                </c:pt>
                <c:pt idx="10137">
                  <c:v>20.881799999999998</c:v>
                </c:pt>
                <c:pt idx="10138">
                  <c:v>20.881799999999998</c:v>
                </c:pt>
                <c:pt idx="10139">
                  <c:v>20.881799999999998</c:v>
                </c:pt>
                <c:pt idx="10140">
                  <c:v>20.369299999999999</c:v>
                </c:pt>
                <c:pt idx="10141">
                  <c:v>20.369299999999999</c:v>
                </c:pt>
                <c:pt idx="10142">
                  <c:v>20.369299999999999</c:v>
                </c:pt>
                <c:pt idx="10143">
                  <c:v>20.369299999999999</c:v>
                </c:pt>
                <c:pt idx="10144">
                  <c:v>20.369299999999999</c:v>
                </c:pt>
                <c:pt idx="10145">
                  <c:v>20.369299999999999</c:v>
                </c:pt>
                <c:pt idx="10146">
                  <c:v>20.369299999999999</c:v>
                </c:pt>
                <c:pt idx="10147">
                  <c:v>20.369299999999999</c:v>
                </c:pt>
                <c:pt idx="10148">
                  <c:v>20.369299999999999</c:v>
                </c:pt>
                <c:pt idx="10149">
                  <c:v>20.395</c:v>
                </c:pt>
                <c:pt idx="10150">
                  <c:v>20.395</c:v>
                </c:pt>
                <c:pt idx="10151">
                  <c:v>20.937999999999999</c:v>
                </c:pt>
                <c:pt idx="10152">
                  <c:v>20.937999999999999</c:v>
                </c:pt>
                <c:pt idx="10153">
                  <c:v>20.937999999999999</c:v>
                </c:pt>
                <c:pt idx="10154">
                  <c:v>21.261500000000002</c:v>
                </c:pt>
                <c:pt idx="10155">
                  <c:v>21.261500000000002</c:v>
                </c:pt>
                <c:pt idx="10156">
                  <c:v>20.990300000000001</c:v>
                </c:pt>
                <c:pt idx="10157">
                  <c:v>20.990300000000001</c:v>
                </c:pt>
                <c:pt idx="10158">
                  <c:v>20.5837</c:v>
                </c:pt>
                <c:pt idx="10159">
                  <c:v>20.5837</c:v>
                </c:pt>
                <c:pt idx="10160">
                  <c:v>20.0977</c:v>
                </c:pt>
                <c:pt idx="10161">
                  <c:v>20.0977</c:v>
                </c:pt>
                <c:pt idx="10162">
                  <c:v>20.0977</c:v>
                </c:pt>
                <c:pt idx="10163">
                  <c:v>20.0977</c:v>
                </c:pt>
                <c:pt idx="10164">
                  <c:v>20.0977</c:v>
                </c:pt>
                <c:pt idx="10165">
                  <c:v>20.776800000000001</c:v>
                </c:pt>
                <c:pt idx="10166">
                  <c:v>20.776800000000001</c:v>
                </c:pt>
                <c:pt idx="10167">
                  <c:v>21.397200000000002</c:v>
                </c:pt>
                <c:pt idx="10168">
                  <c:v>21.397200000000002</c:v>
                </c:pt>
                <c:pt idx="10169">
                  <c:v>21.397200000000002</c:v>
                </c:pt>
                <c:pt idx="10170">
                  <c:v>21.804200000000002</c:v>
                </c:pt>
                <c:pt idx="10171">
                  <c:v>21.804200000000002</c:v>
                </c:pt>
                <c:pt idx="10172">
                  <c:v>21.830500000000001</c:v>
                </c:pt>
                <c:pt idx="10173">
                  <c:v>21.830500000000001</c:v>
                </c:pt>
                <c:pt idx="10174">
                  <c:v>21.4238</c:v>
                </c:pt>
                <c:pt idx="10175">
                  <c:v>21.4238</c:v>
                </c:pt>
                <c:pt idx="10176">
                  <c:v>21.261500000000002</c:v>
                </c:pt>
                <c:pt idx="10177">
                  <c:v>21.261500000000002</c:v>
                </c:pt>
                <c:pt idx="10178">
                  <c:v>21.261500000000002</c:v>
                </c:pt>
                <c:pt idx="10179">
                  <c:v>21.261500000000002</c:v>
                </c:pt>
                <c:pt idx="10180">
                  <c:v>21.261500000000002</c:v>
                </c:pt>
                <c:pt idx="10181">
                  <c:v>21.397200000000002</c:v>
                </c:pt>
                <c:pt idx="10182">
                  <c:v>21.397200000000002</c:v>
                </c:pt>
                <c:pt idx="10183">
                  <c:v>21.397200000000002</c:v>
                </c:pt>
                <c:pt idx="10184">
                  <c:v>21.397200000000002</c:v>
                </c:pt>
                <c:pt idx="10185">
                  <c:v>21.397200000000002</c:v>
                </c:pt>
                <c:pt idx="10186">
                  <c:v>21.4238</c:v>
                </c:pt>
                <c:pt idx="10187">
                  <c:v>21.4238</c:v>
                </c:pt>
                <c:pt idx="10188">
                  <c:v>21.4238</c:v>
                </c:pt>
                <c:pt idx="10189">
                  <c:v>21.4238</c:v>
                </c:pt>
                <c:pt idx="10190">
                  <c:v>21.451000000000001</c:v>
                </c:pt>
                <c:pt idx="10191">
                  <c:v>21.451000000000001</c:v>
                </c:pt>
                <c:pt idx="10192">
                  <c:v>21.3156</c:v>
                </c:pt>
                <c:pt idx="10193">
                  <c:v>21.3156</c:v>
                </c:pt>
                <c:pt idx="10194">
                  <c:v>21.3156</c:v>
                </c:pt>
                <c:pt idx="10195">
                  <c:v>21.507000000000001</c:v>
                </c:pt>
                <c:pt idx="10196">
                  <c:v>21.507000000000001</c:v>
                </c:pt>
                <c:pt idx="10197">
                  <c:v>21.729800000000001</c:v>
                </c:pt>
                <c:pt idx="10198">
                  <c:v>21.729800000000001</c:v>
                </c:pt>
                <c:pt idx="10199">
                  <c:v>22.404699999999998</c:v>
                </c:pt>
                <c:pt idx="10200">
                  <c:v>22.404699999999998</c:v>
                </c:pt>
                <c:pt idx="10201">
                  <c:v>22.63</c:v>
                </c:pt>
                <c:pt idx="10202">
                  <c:v>22.63</c:v>
                </c:pt>
                <c:pt idx="10203">
                  <c:v>22.63</c:v>
                </c:pt>
                <c:pt idx="10204">
                  <c:v>22.569299999999998</c:v>
                </c:pt>
                <c:pt idx="10205">
                  <c:v>22.569299999999998</c:v>
                </c:pt>
                <c:pt idx="10206">
                  <c:v>22.569299999999998</c:v>
                </c:pt>
                <c:pt idx="10207">
                  <c:v>22.569299999999998</c:v>
                </c:pt>
                <c:pt idx="10208">
                  <c:v>22.346900000000002</c:v>
                </c:pt>
                <c:pt idx="10209">
                  <c:v>22.346900000000002</c:v>
                </c:pt>
                <c:pt idx="10210">
                  <c:v>21.912800000000001</c:v>
                </c:pt>
                <c:pt idx="10211">
                  <c:v>21.912800000000001</c:v>
                </c:pt>
                <c:pt idx="10212">
                  <c:v>21.912800000000001</c:v>
                </c:pt>
                <c:pt idx="10213">
                  <c:v>21.912800000000001</c:v>
                </c:pt>
                <c:pt idx="10214">
                  <c:v>21.912800000000001</c:v>
                </c:pt>
                <c:pt idx="10215">
                  <c:v>22.3187</c:v>
                </c:pt>
                <c:pt idx="10216">
                  <c:v>22.3187</c:v>
                </c:pt>
                <c:pt idx="10217">
                  <c:v>22.3187</c:v>
                </c:pt>
                <c:pt idx="10218">
                  <c:v>22.3187</c:v>
                </c:pt>
                <c:pt idx="10219">
                  <c:v>22.4541</c:v>
                </c:pt>
                <c:pt idx="10220">
                  <c:v>22.4541</c:v>
                </c:pt>
                <c:pt idx="10221">
                  <c:v>22.4541</c:v>
                </c:pt>
                <c:pt idx="10222">
                  <c:v>22.3995</c:v>
                </c:pt>
                <c:pt idx="10223">
                  <c:v>22.3995</c:v>
                </c:pt>
                <c:pt idx="10224">
                  <c:v>22.3995</c:v>
                </c:pt>
                <c:pt idx="10225">
                  <c:v>22.3995</c:v>
                </c:pt>
                <c:pt idx="10226">
                  <c:v>21.857399999999998</c:v>
                </c:pt>
                <c:pt idx="10227">
                  <c:v>21.857399999999998</c:v>
                </c:pt>
                <c:pt idx="10228">
                  <c:v>21.941199999999998</c:v>
                </c:pt>
                <c:pt idx="10229">
                  <c:v>21.941199999999998</c:v>
                </c:pt>
                <c:pt idx="10230">
                  <c:v>21.941199999999998</c:v>
                </c:pt>
                <c:pt idx="10231">
                  <c:v>22.839300000000001</c:v>
                </c:pt>
                <c:pt idx="10232">
                  <c:v>22.839300000000001</c:v>
                </c:pt>
                <c:pt idx="10233">
                  <c:v>23.065100000000001</c:v>
                </c:pt>
                <c:pt idx="10234">
                  <c:v>23.065100000000001</c:v>
                </c:pt>
                <c:pt idx="10235">
                  <c:v>23.4693</c:v>
                </c:pt>
                <c:pt idx="10236">
                  <c:v>23.4693</c:v>
                </c:pt>
                <c:pt idx="10237">
                  <c:v>23.3795</c:v>
                </c:pt>
                <c:pt idx="10238">
                  <c:v>23.3795</c:v>
                </c:pt>
                <c:pt idx="10239">
                  <c:v>23.3505</c:v>
                </c:pt>
                <c:pt idx="10240">
                  <c:v>23.3505</c:v>
                </c:pt>
                <c:pt idx="10241">
                  <c:v>23.3505</c:v>
                </c:pt>
                <c:pt idx="10242">
                  <c:v>22.888000000000002</c:v>
                </c:pt>
                <c:pt idx="10243">
                  <c:v>22.888000000000002</c:v>
                </c:pt>
                <c:pt idx="10244">
                  <c:v>22.860299999999999</c:v>
                </c:pt>
                <c:pt idx="10245">
                  <c:v>22.860299999999999</c:v>
                </c:pt>
                <c:pt idx="10246">
                  <c:v>22.974299999999999</c:v>
                </c:pt>
                <c:pt idx="10247">
                  <c:v>22.974299999999999</c:v>
                </c:pt>
                <c:pt idx="10248">
                  <c:v>22.974299999999999</c:v>
                </c:pt>
                <c:pt idx="10249">
                  <c:v>23.3795</c:v>
                </c:pt>
                <c:pt idx="10250">
                  <c:v>23.3795</c:v>
                </c:pt>
                <c:pt idx="10251">
                  <c:v>23.873699999999999</c:v>
                </c:pt>
                <c:pt idx="10252">
                  <c:v>23.873699999999999</c:v>
                </c:pt>
                <c:pt idx="10253">
                  <c:v>23.873699999999999</c:v>
                </c:pt>
                <c:pt idx="10254">
                  <c:v>23.873699999999999</c:v>
                </c:pt>
                <c:pt idx="10255">
                  <c:v>23.1998</c:v>
                </c:pt>
                <c:pt idx="10256">
                  <c:v>23.1998</c:v>
                </c:pt>
                <c:pt idx="10257">
                  <c:v>23.1998</c:v>
                </c:pt>
                <c:pt idx="10258">
                  <c:v>22.661100000000001</c:v>
                </c:pt>
                <c:pt idx="10259">
                  <c:v>22.661100000000001</c:v>
                </c:pt>
                <c:pt idx="10260">
                  <c:v>22.091200000000001</c:v>
                </c:pt>
                <c:pt idx="10261">
                  <c:v>22.091200000000001</c:v>
                </c:pt>
                <c:pt idx="10262">
                  <c:v>21.821999999999999</c:v>
                </c:pt>
                <c:pt idx="10263">
                  <c:v>21.821999999999999</c:v>
                </c:pt>
                <c:pt idx="10264">
                  <c:v>22.091200000000001</c:v>
                </c:pt>
                <c:pt idx="10265">
                  <c:v>22.091200000000001</c:v>
                </c:pt>
                <c:pt idx="10266">
                  <c:v>22.091200000000001</c:v>
                </c:pt>
                <c:pt idx="10267">
                  <c:v>22.225899999999999</c:v>
                </c:pt>
                <c:pt idx="10268">
                  <c:v>22.225899999999999</c:v>
                </c:pt>
                <c:pt idx="10269">
                  <c:v>22.63</c:v>
                </c:pt>
                <c:pt idx="10270">
                  <c:v>22.63</c:v>
                </c:pt>
                <c:pt idx="10271">
                  <c:v>22.63</c:v>
                </c:pt>
                <c:pt idx="10272">
                  <c:v>22.569299999999998</c:v>
                </c:pt>
                <c:pt idx="10273">
                  <c:v>22.569299999999998</c:v>
                </c:pt>
                <c:pt idx="10274">
                  <c:v>22.346900000000002</c:v>
                </c:pt>
                <c:pt idx="10275">
                  <c:v>22.346900000000002</c:v>
                </c:pt>
                <c:pt idx="10276">
                  <c:v>21.912800000000001</c:v>
                </c:pt>
                <c:pt idx="10277">
                  <c:v>21.912800000000001</c:v>
                </c:pt>
                <c:pt idx="10278">
                  <c:v>21.642199999999999</c:v>
                </c:pt>
                <c:pt idx="10279">
                  <c:v>21.642199999999999</c:v>
                </c:pt>
                <c:pt idx="10280">
                  <c:v>21.3718</c:v>
                </c:pt>
                <c:pt idx="10281">
                  <c:v>21.3718</c:v>
                </c:pt>
                <c:pt idx="10282">
                  <c:v>21.3718</c:v>
                </c:pt>
                <c:pt idx="10283">
                  <c:v>21.101400000000002</c:v>
                </c:pt>
                <c:pt idx="10284">
                  <c:v>21.101400000000002</c:v>
                </c:pt>
                <c:pt idx="10285">
                  <c:v>21.101400000000002</c:v>
                </c:pt>
                <c:pt idx="10286">
                  <c:v>21.101400000000002</c:v>
                </c:pt>
                <c:pt idx="10287">
                  <c:v>21.6709</c:v>
                </c:pt>
                <c:pt idx="10288">
                  <c:v>21.6709</c:v>
                </c:pt>
                <c:pt idx="10289">
                  <c:v>21.6709</c:v>
                </c:pt>
                <c:pt idx="10290">
                  <c:v>21.6709</c:v>
                </c:pt>
                <c:pt idx="10291">
                  <c:v>21.642199999999999</c:v>
                </c:pt>
                <c:pt idx="10292">
                  <c:v>21.642199999999999</c:v>
                </c:pt>
                <c:pt idx="10293">
                  <c:v>21.642199999999999</c:v>
                </c:pt>
                <c:pt idx="10294">
                  <c:v>21.642199999999999</c:v>
                </c:pt>
                <c:pt idx="10295">
                  <c:v>21.642199999999999</c:v>
                </c:pt>
                <c:pt idx="10296">
                  <c:v>21.507000000000001</c:v>
                </c:pt>
                <c:pt idx="10297">
                  <c:v>21.507000000000001</c:v>
                </c:pt>
                <c:pt idx="10298">
                  <c:v>21.507000000000001</c:v>
                </c:pt>
                <c:pt idx="10299">
                  <c:v>21.507000000000001</c:v>
                </c:pt>
                <c:pt idx="10300">
                  <c:v>21.507000000000001</c:v>
                </c:pt>
                <c:pt idx="10301">
                  <c:v>21.507000000000001</c:v>
                </c:pt>
                <c:pt idx="10302">
                  <c:v>21.507000000000001</c:v>
                </c:pt>
                <c:pt idx="10303">
                  <c:v>21.642199999999999</c:v>
                </c:pt>
                <c:pt idx="10304">
                  <c:v>21.642199999999999</c:v>
                </c:pt>
                <c:pt idx="10305">
                  <c:v>22.4541</c:v>
                </c:pt>
                <c:pt idx="10306">
                  <c:v>22.4541</c:v>
                </c:pt>
                <c:pt idx="10307">
                  <c:v>22.995699999999999</c:v>
                </c:pt>
                <c:pt idx="10308">
                  <c:v>22.995699999999999</c:v>
                </c:pt>
                <c:pt idx="10309">
                  <c:v>24.079899999999999</c:v>
                </c:pt>
                <c:pt idx="10310">
                  <c:v>24.079899999999999</c:v>
                </c:pt>
                <c:pt idx="10311">
                  <c:v>24.079899999999999</c:v>
                </c:pt>
                <c:pt idx="10312">
                  <c:v>24.703399999999998</c:v>
                </c:pt>
                <c:pt idx="10313">
                  <c:v>24.703399999999998</c:v>
                </c:pt>
                <c:pt idx="10314">
                  <c:v>24.731400000000001</c:v>
                </c:pt>
                <c:pt idx="10315">
                  <c:v>24.731400000000001</c:v>
                </c:pt>
                <c:pt idx="10316">
                  <c:v>24.325600000000001</c:v>
                </c:pt>
                <c:pt idx="10317">
                  <c:v>24.325600000000001</c:v>
                </c:pt>
                <c:pt idx="10318">
                  <c:v>24.325600000000001</c:v>
                </c:pt>
                <c:pt idx="10319">
                  <c:v>23.835799999999999</c:v>
                </c:pt>
                <c:pt idx="10320">
                  <c:v>23.835799999999999</c:v>
                </c:pt>
                <c:pt idx="10321">
                  <c:v>23.429500000000001</c:v>
                </c:pt>
                <c:pt idx="10322">
                  <c:v>23.429500000000001</c:v>
                </c:pt>
                <c:pt idx="10323">
                  <c:v>22.860299999999999</c:v>
                </c:pt>
                <c:pt idx="10324">
                  <c:v>22.860299999999999</c:v>
                </c:pt>
                <c:pt idx="10325">
                  <c:v>22.8063</c:v>
                </c:pt>
                <c:pt idx="10326">
                  <c:v>22.8063</c:v>
                </c:pt>
                <c:pt idx="10327">
                  <c:v>22.8063</c:v>
                </c:pt>
                <c:pt idx="10328">
                  <c:v>22.6707</c:v>
                </c:pt>
                <c:pt idx="10329">
                  <c:v>22.6707</c:v>
                </c:pt>
                <c:pt idx="10330">
                  <c:v>22.8063</c:v>
                </c:pt>
                <c:pt idx="10331">
                  <c:v>22.8063</c:v>
                </c:pt>
                <c:pt idx="10332">
                  <c:v>22.888000000000002</c:v>
                </c:pt>
                <c:pt idx="10333">
                  <c:v>22.888000000000002</c:v>
                </c:pt>
                <c:pt idx="10334">
                  <c:v>23.034300000000002</c:v>
                </c:pt>
                <c:pt idx="10335">
                  <c:v>23.034300000000002</c:v>
                </c:pt>
                <c:pt idx="10336">
                  <c:v>23.034300000000002</c:v>
                </c:pt>
                <c:pt idx="10337">
                  <c:v>23.034300000000002</c:v>
                </c:pt>
                <c:pt idx="10338">
                  <c:v>23.034300000000002</c:v>
                </c:pt>
                <c:pt idx="10339">
                  <c:v>23.034300000000002</c:v>
                </c:pt>
                <c:pt idx="10340">
                  <c:v>23.034300000000002</c:v>
                </c:pt>
                <c:pt idx="10341">
                  <c:v>23.034300000000002</c:v>
                </c:pt>
                <c:pt idx="10342">
                  <c:v>23.034300000000002</c:v>
                </c:pt>
                <c:pt idx="10343">
                  <c:v>23.034300000000002</c:v>
                </c:pt>
                <c:pt idx="10344">
                  <c:v>23.065100000000001</c:v>
                </c:pt>
                <c:pt idx="10345">
                  <c:v>23.065100000000001</c:v>
                </c:pt>
                <c:pt idx="10346">
                  <c:v>23.096399999999999</c:v>
                </c:pt>
                <c:pt idx="10347">
                  <c:v>23.096399999999999</c:v>
                </c:pt>
                <c:pt idx="10348">
                  <c:v>22.9618</c:v>
                </c:pt>
                <c:pt idx="10349">
                  <c:v>22.9618</c:v>
                </c:pt>
                <c:pt idx="10350">
                  <c:v>22.558199999999999</c:v>
                </c:pt>
                <c:pt idx="10351">
                  <c:v>22.558199999999999</c:v>
                </c:pt>
                <c:pt idx="10352">
                  <c:v>22.558199999999999</c:v>
                </c:pt>
                <c:pt idx="10353">
                  <c:v>21.886099999999999</c:v>
                </c:pt>
                <c:pt idx="10354">
                  <c:v>21.886099999999999</c:v>
                </c:pt>
                <c:pt idx="10355">
                  <c:v>21.6174</c:v>
                </c:pt>
                <c:pt idx="10356">
                  <c:v>21.6174</c:v>
                </c:pt>
                <c:pt idx="10357">
                  <c:v>21.6174</c:v>
                </c:pt>
                <c:pt idx="10358">
                  <c:v>21.6174</c:v>
                </c:pt>
                <c:pt idx="10359">
                  <c:v>21.7181</c:v>
                </c:pt>
                <c:pt idx="10360">
                  <c:v>21.7181</c:v>
                </c:pt>
                <c:pt idx="10361">
                  <c:v>21.7181</c:v>
                </c:pt>
                <c:pt idx="10362">
                  <c:v>22.090599999999998</c:v>
                </c:pt>
                <c:pt idx="10363">
                  <c:v>22.090599999999998</c:v>
                </c:pt>
                <c:pt idx="10364">
                  <c:v>22.491599999999998</c:v>
                </c:pt>
                <c:pt idx="10365">
                  <c:v>22.491599999999998</c:v>
                </c:pt>
                <c:pt idx="10366">
                  <c:v>22.892900000000001</c:v>
                </c:pt>
                <c:pt idx="10367">
                  <c:v>22.892900000000001</c:v>
                </c:pt>
                <c:pt idx="10368">
                  <c:v>22.892900000000001</c:v>
                </c:pt>
                <c:pt idx="10369">
                  <c:v>22.892900000000001</c:v>
                </c:pt>
                <c:pt idx="10370">
                  <c:v>22.892900000000001</c:v>
                </c:pt>
                <c:pt idx="10371">
                  <c:v>22.8583</c:v>
                </c:pt>
                <c:pt idx="10372">
                  <c:v>22.8583</c:v>
                </c:pt>
                <c:pt idx="10373">
                  <c:v>22.8583</c:v>
                </c:pt>
                <c:pt idx="10374">
                  <c:v>22.8583</c:v>
                </c:pt>
                <c:pt idx="10375">
                  <c:v>22.790600000000001</c:v>
                </c:pt>
                <c:pt idx="10376">
                  <c:v>22.790600000000001</c:v>
                </c:pt>
                <c:pt idx="10377">
                  <c:v>22.790600000000001</c:v>
                </c:pt>
                <c:pt idx="10378">
                  <c:v>22.790600000000001</c:v>
                </c:pt>
                <c:pt idx="10379">
                  <c:v>22.790600000000001</c:v>
                </c:pt>
                <c:pt idx="10380">
                  <c:v>22.757400000000001</c:v>
                </c:pt>
                <c:pt idx="10381">
                  <c:v>22.757400000000001</c:v>
                </c:pt>
                <c:pt idx="10382">
                  <c:v>22.354700000000001</c:v>
                </c:pt>
                <c:pt idx="10383">
                  <c:v>22.354700000000001</c:v>
                </c:pt>
                <c:pt idx="10384">
                  <c:v>22.220500000000001</c:v>
                </c:pt>
                <c:pt idx="10385">
                  <c:v>22.220500000000001</c:v>
                </c:pt>
                <c:pt idx="10386">
                  <c:v>22.354700000000001</c:v>
                </c:pt>
                <c:pt idx="10387">
                  <c:v>22.354700000000001</c:v>
                </c:pt>
                <c:pt idx="10388">
                  <c:v>22.354700000000001</c:v>
                </c:pt>
                <c:pt idx="10389">
                  <c:v>22.790600000000001</c:v>
                </c:pt>
                <c:pt idx="10390">
                  <c:v>22.790600000000001</c:v>
                </c:pt>
                <c:pt idx="10391">
                  <c:v>23.160599999999999</c:v>
                </c:pt>
                <c:pt idx="10392">
                  <c:v>23.160599999999999</c:v>
                </c:pt>
                <c:pt idx="10393">
                  <c:v>23.294499999999999</c:v>
                </c:pt>
                <c:pt idx="10394">
                  <c:v>23.294499999999999</c:v>
                </c:pt>
                <c:pt idx="10395">
                  <c:v>23.294499999999999</c:v>
                </c:pt>
                <c:pt idx="10396">
                  <c:v>23.294499999999999</c:v>
                </c:pt>
                <c:pt idx="10397">
                  <c:v>23.294499999999999</c:v>
                </c:pt>
                <c:pt idx="10398">
                  <c:v>23.765499999999999</c:v>
                </c:pt>
                <c:pt idx="10399">
                  <c:v>23.765499999999999</c:v>
                </c:pt>
                <c:pt idx="10400">
                  <c:v>23.765499999999999</c:v>
                </c:pt>
                <c:pt idx="10401">
                  <c:v>23.765499999999999</c:v>
                </c:pt>
                <c:pt idx="10402">
                  <c:v>23.3644</c:v>
                </c:pt>
                <c:pt idx="10403">
                  <c:v>23.3644</c:v>
                </c:pt>
                <c:pt idx="10404">
                  <c:v>23.3644</c:v>
                </c:pt>
                <c:pt idx="10405">
                  <c:v>23.230799999999999</c:v>
                </c:pt>
                <c:pt idx="10406">
                  <c:v>23.230799999999999</c:v>
                </c:pt>
                <c:pt idx="10407">
                  <c:v>22.9636</c:v>
                </c:pt>
                <c:pt idx="10408">
                  <c:v>22.9636</c:v>
                </c:pt>
                <c:pt idx="10409">
                  <c:v>22.830100000000002</c:v>
                </c:pt>
                <c:pt idx="10410">
                  <c:v>22.830100000000002</c:v>
                </c:pt>
                <c:pt idx="10411">
                  <c:v>22.830100000000002</c:v>
                </c:pt>
                <c:pt idx="10412">
                  <c:v>22.866299999999999</c:v>
                </c:pt>
                <c:pt idx="10413">
                  <c:v>22.866299999999999</c:v>
                </c:pt>
                <c:pt idx="10414">
                  <c:v>23.036300000000001</c:v>
                </c:pt>
                <c:pt idx="10415">
                  <c:v>23.036300000000001</c:v>
                </c:pt>
                <c:pt idx="10416">
                  <c:v>23.377099999999999</c:v>
                </c:pt>
                <c:pt idx="10417">
                  <c:v>23.377099999999999</c:v>
                </c:pt>
                <c:pt idx="10418">
                  <c:v>23.680900000000001</c:v>
                </c:pt>
                <c:pt idx="10419">
                  <c:v>23.680900000000001</c:v>
                </c:pt>
                <c:pt idx="10420">
                  <c:v>23.680900000000001</c:v>
                </c:pt>
                <c:pt idx="10421">
                  <c:v>23.680900000000001</c:v>
                </c:pt>
                <c:pt idx="10422">
                  <c:v>23.680900000000001</c:v>
                </c:pt>
                <c:pt idx="10423">
                  <c:v>23.491900000000001</c:v>
                </c:pt>
                <c:pt idx="10424">
                  <c:v>23.491900000000001</c:v>
                </c:pt>
                <c:pt idx="10425">
                  <c:v>23.226600000000001</c:v>
                </c:pt>
                <c:pt idx="10426">
                  <c:v>23.226600000000001</c:v>
                </c:pt>
                <c:pt idx="10427">
                  <c:v>22.828800000000001</c:v>
                </c:pt>
                <c:pt idx="10428">
                  <c:v>22.828800000000001</c:v>
                </c:pt>
                <c:pt idx="10429">
                  <c:v>22.828800000000001</c:v>
                </c:pt>
                <c:pt idx="10430">
                  <c:v>22.4314</c:v>
                </c:pt>
                <c:pt idx="10431">
                  <c:v>22.4314</c:v>
                </c:pt>
                <c:pt idx="10432">
                  <c:v>21.8218</c:v>
                </c:pt>
                <c:pt idx="10433">
                  <c:v>21.8218</c:v>
                </c:pt>
                <c:pt idx="10434">
                  <c:v>21.649699999999999</c:v>
                </c:pt>
                <c:pt idx="10435">
                  <c:v>21.649699999999999</c:v>
                </c:pt>
                <c:pt idx="10436">
                  <c:v>21.649699999999999</c:v>
                </c:pt>
                <c:pt idx="10437">
                  <c:v>21.2681</c:v>
                </c:pt>
                <c:pt idx="10438">
                  <c:v>21.2681</c:v>
                </c:pt>
                <c:pt idx="10439">
                  <c:v>21.097100000000001</c:v>
                </c:pt>
                <c:pt idx="10440">
                  <c:v>21.097100000000001</c:v>
                </c:pt>
                <c:pt idx="10441">
                  <c:v>20.831099999999999</c:v>
                </c:pt>
                <c:pt idx="10442">
                  <c:v>20.831099999999999</c:v>
                </c:pt>
                <c:pt idx="10443">
                  <c:v>20.7562</c:v>
                </c:pt>
                <c:pt idx="10444">
                  <c:v>20.7562</c:v>
                </c:pt>
                <c:pt idx="10445">
                  <c:v>20.7562</c:v>
                </c:pt>
                <c:pt idx="10446">
                  <c:v>20.7562</c:v>
                </c:pt>
                <c:pt idx="10447">
                  <c:v>20.7562</c:v>
                </c:pt>
                <c:pt idx="10448">
                  <c:v>20.7562</c:v>
                </c:pt>
                <c:pt idx="10449">
                  <c:v>20.7562</c:v>
                </c:pt>
                <c:pt idx="10450">
                  <c:v>20.7562</c:v>
                </c:pt>
                <c:pt idx="10451">
                  <c:v>20.7562</c:v>
                </c:pt>
                <c:pt idx="10452">
                  <c:v>20.513999999999999</c:v>
                </c:pt>
                <c:pt idx="10453">
                  <c:v>20.513999999999999</c:v>
                </c:pt>
                <c:pt idx="10454">
                  <c:v>20.513999999999999</c:v>
                </c:pt>
                <c:pt idx="10455">
                  <c:v>20.007899999999999</c:v>
                </c:pt>
                <c:pt idx="10456">
                  <c:v>20.007899999999999</c:v>
                </c:pt>
                <c:pt idx="10457">
                  <c:v>19.8398</c:v>
                </c:pt>
                <c:pt idx="10458">
                  <c:v>19.8398</c:v>
                </c:pt>
                <c:pt idx="10459">
                  <c:v>19.8398</c:v>
                </c:pt>
                <c:pt idx="10460">
                  <c:v>19.8398</c:v>
                </c:pt>
                <c:pt idx="10461">
                  <c:v>20.242100000000001</c:v>
                </c:pt>
                <c:pt idx="10462">
                  <c:v>20.242100000000001</c:v>
                </c:pt>
                <c:pt idx="10463">
                  <c:v>20.242100000000001</c:v>
                </c:pt>
                <c:pt idx="10464">
                  <c:v>20.4788</c:v>
                </c:pt>
                <c:pt idx="10465">
                  <c:v>20.4788</c:v>
                </c:pt>
                <c:pt idx="10466">
                  <c:v>20.4788</c:v>
                </c:pt>
                <c:pt idx="10467">
                  <c:v>20.4788</c:v>
                </c:pt>
                <c:pt idx="10468">
                  <c:v>20.344999999999999</c:v>
                </c:pt>
                <c:pt idx="10469">
                  <c:v>20.344999999999999</c:v>
                </c:pt>
                <c:pt idx="10470">
                  <c:v>20.4099</c:v>
                </c:pt>
                <c:pt idx="10471">
                  <c:v>20.4099</c:v>
                </c:pt>
                <c:pt idx="10472">
                  <c:v>20.4099</c:v>
                </c:pt>
                <c:pt idx="10473">
                  <c:v>20.544</c:v>
                </c:pt>
                <c:pt idx="10474">
                  <c:v>20.544</c:v>
                </c:pt>
                <c:pt idx="10475">
                  <c:v>20.6477</c:v>
                </c:pt>
                <c:pt idx="10476">
                  <c:v>20.6477</c:v>
                </c:pt>
                <c:pt idx="10477">
                  <c:v>20.880299999999998</c:v>
                </c:pt>
                <c:pt idx="10478">
                  <c:v>21.014199999999999</c:v>
                </c:pt>
                <c:pt idx="10479">
                  <c:v>21.014199999999999</c:v>
                </c:pt>
                <c:pt idx="10480">
                  <c:v>21.282</c:v>
                </c:pt>
                <c:pt idx="10481">
                  <c:v>21.282</c:v>
                </c:pt>
                <c:pt idx="10482">
                  <c:v>21.214700000000001</c:v>
                </c:pt>
                <c:pt idx="10483">
                  <c:v>21.214700000000001</c:v>
                </c:pt>
                <c:pt idx="10484">
                  <c:v>21.181799999999999</c:v>
                </c:pt>
                <c:pt idx="10485">
                  <c:v>21.181799999999999</c:v>
                </c:pt>
                <c:pt idx="10486">
                  <c:v>21.316099999999999</c:v>
                </c:pt>
                <c:pt idx="10487">
                  <c:v>21.316099999999999</c:v>
                </c:pt>
                <c:pt idx="10488">
                  <c:v>21.316099999999999</c:v>
                </c:pt>
                <c:pt idx="10489">
                  <c:v>21.8538</c:v>
                </c:pt>
                <c:pt idx="10490">
                  <c:v>21.8538</c:v>
                </c:pt>
                <c:pt idx="10491">
                  <c:v>22.661100000000001</c:v>
                </c:pt>
                <c:pt idx="10492">
                  <c:v>22.661100000000001</c:v>
                </c:pt>
                <c:pt idx="10493">
                  <c:v>22.930399999999999</c:v>
                </c:pt>
                <c:pt idx="10494">
                  <c:v>22.930399999999999</c:v>
                </c:pt>
                <c:pt idx="10495">
                  <c:v>22.9618</c:v>
                </c:pt>
                <c:pt idx="10496">
                  <c:v>22.9618</c:v>
                </c:pt>
                <c:pt idx="10497">
                  <c:v>22.9618</c:v>
                </c:pt>
                <c:pt idx="10498">
                  <c:v>22.558199999999999</c:v>
                </c:pt>
                <c:pt idx="10499">
                  <c:v>22.558199999999999</c:v>
                </c:pt>
                <c:pt idx="10500">
                  <c:v>22.257300000000001</c:v>
                </c:pt>
                <c:pt idx="10501">
                  <c:v>22.257300000000001</c:v>
                </c:pt>
                <c:pt idx="10502">
                  <c:v>21.6874</c:v>
                </c:pt>
                <c:pt idx="10503">
                  <c:v>21.6874</c:v>
                </c:pt>
                <c:pt idx="10504">
                  <c:v>21.821999999999999</c:v>
                </c:pt>
                <c:pt idx="10505">
                  <c:v>21.821999999999999</c:v>
                </c:pt>
                <c:pt idx="10506">
                  <c:v>21.821999999999999</c:v>
                </c:pt>
                <c:pt idx="10507">
                  <c:v>22.122800000000002</c:v>
                </c:pt>
                <c:pt idx="10508">
                  <c:v>22.122800000000002</c:v>
                </c:pt>
                <c:pt idx="10509">
                  <c:v>22.289300000000001</c:v>
                </c:pt>
                <c:pt idx="10510">
                  <c:v>22.289300000000001</c:v>
                </c:pt>
                <c:pt idx="10511">
                  <c:v>22.289300000000001</c:v>
                </c:pt>
                <c:pt idx="10512">
                  <c:v>22.289300000000001</c:v>
                </c:pt>
                <c:pt idx="10513">
                  <c:v>21.6874</c:v>
                </c:pt>
                <c:pt idx="10514">
                  <c:v>21.6874</c:v>
                </c:pt>
                <c:pt idx="10515">
                  <c:v>21.6874</c:v>
                </c:pt>
                <c:pt idx="10516">
                  <c:v>21.1494</c:v>
                </c:pt>
                <c:pt idx="10517">
                  <c:v>21.1494</c:v>
                </c:pt>
                <c:pt idx="10518">
                  <c:v>20.6511</c:v>
                </c:pt>
                <c:pt idx="10519">
                  <c:v>20.6511</c:v>
                </c:pt>
                <c:pt idx="10520">
                  <c:v>20.785900000000002</c:v>
                </c:pt>
                <c:pt idx="10521">
                  <c:v>20.785900000000002</c:v>
                </c:pt>
                <c:pt idx="10522">
                  <c:v>21.821999999999999</c:v>
                </c:pt>
                <c:pt idx="10523">
                  <c:v>21.821999999999999</c:v>
                </c:pt>
                <c:pt idx="10524">
                  <c:v>21.821999999999999</c:v>
                </c:pt>
                <c:pt idx="10525">
                  <c:v>22.526499999999999</c:v>
                </c:pt>
                <c:pt idx="10526">
                  <c:v>22.526499999999999</c:v>
                </c:pt>
                <c:pt idx="10527">
                  <c:v>22.661100000000001</c:v>
                </c:pt>
                <c:pt idx="10528">
                  <c:v>22.661100000000001</c:v>
                </c:pt>
                <c:pt idx="10529">
                  <c:v>22.661100000000001</c:v>
                </c:pt>
                <c:pt idx="10530">
                  <c:v>22.661100000000001</c:v>
                </c:pt>
                <c:pt idx="10531">
                  <c:v>22.661100000000001</c:v>
                </c:pt>
                <c:pt idx="10532">
                  <c:v>22.569299999999998</c:v>
                </c:pt>
                <c:pt idx="10533">
                  <c:v>22.569299999999998</c:v>
                </c:pt>
                <c:pt idx="10534">
                  <c:v>22.346900000000002</c:v>
                </c:pt>
                <c:pt idx="10535">
                  <c:v>22.346900000000002</c:v>
                </c:pt>
                <c:pt idx="10536">
                  <c:v>21.6709</c:v>
                </c:pt>
                <c:pt idx="10537">
                  <c:v>21.6709</c:v>
                </c:pt>
                <c:pt idx="10538">
                  <c:v>21.76</c:v>
                </c:pt>
                <c:pt idx="10539">
                  <c:v>21.76</c:v>
                </c:pt>
                <c:pt idx="10540">
                  <c:v>21.76</c:v>
                </c:pt>
                <c:pt idx="10541">
                  <c:v>21.8538</c:v>
                </c:pt>
                <c:pt idx="10542">
                  <c:v>21.8538</c:v>
                </c:pt>
                <c:pt idx="10543">
                  <c:v>22.623200000000001</c:v>
                </c:pt>
                <c:pt idx="10544">
                  <c:v>22.623200000000001</c:v>
                </c:pt>
                <c:pt idx="10545">
                  <c:v>23.160599999999999</c:v>
                </c:pt>
                <c:pt idx="10546">
                  <c:v>23.160599999999999</c:v>
                </c:pt>
                <c:pt idx="10547">
                  <c:v>23.160599999999999</c:v>
                </c:pt>
                <c:pt idx="10548">
                  <c:v>23.260200000000001</c:v>
                </c:pt>
                <c:pt idx="10549">
                  <c:v>23.260200000000001</c:v>
                </c:pt>
                <c:pt idx="10550">
                  <c:v>22.9618</c:v>
                </c:pt>
                <c:pt idx="10551">
                  <c:v>22.9618</c:v>
                </c:pt>
                <c:pt idx="10552">
                  <c:v>22.5398</c:v>
                </c:pt>
                <c:pt idx="10553">
                  <c:v>22.5398</c:v>
                </c:pt>
                <c:pt idx="10554">
                  <c:v>21.912800000000001</c:v>
                </c:pt>
                <c:pt idx="10555">
                  <c:v>21.912800000000001</c:v>
                </c:pt>
                <c:pt idx="10556">
                  <c:v>21.912800000000001</c:v>
                </c:pt>
                <c:pt idx="10557">
                  <c:v>21.912800000000001</c:v>
                </c:pt>
                <c:pt idx="10558">
                  <c:v>21.912800000000001</c:v>
                </c:pt>
                <c:pt idx="10559">
                  <c:v>21.941199999999998</c:v>
                </c:pt>
                <c:pt idx="10560">
                  <c:v>21.941199999999998</c:v>
                </c:pt>
                <c:pt idx="10561">
                  <c:v>22.091200000000001</c:v>
                </c:pt>
                <c:pt idx="10562">
                  <c:v>22.091200000000001</c:v>
                </c:pt>
                <c:pt idx="10563">
                  <c:v>22.154900000000001</c:v>
                </c:pt>
                <c:pt idx="10564">
                  <c:v>22.154900000000001</c:v>
                </c:pt>
                <c:pt idx="10565">
                  <c:v>22.154900000000001</c:v>
                </c:pt>
                <c:pt idx="10566">
                  <c:v>22.289300000000001</c:v>
                </c:pt>
                <c:pt idx="10567">
                  <c:v>22.289300000000001</c:v>
                </c:pt>
                <c:pt idx="10568">
                  <c:v>22.757400000000001</c:v>
                </c:pt>
                <c:pt idx="10569">
                  <c:v>22.757400000000001</c:v>
                </c:pt>
                <c:pt idx="10570">
                  <c:v>23.0261</c:v>
                </c:pt>
                <c:pt idx="10571">
                  <c:v>23.0261</c:v>
                </c:pt>
                <c:pt idx="10572">
                  <c:v>22.9618</c:v>
                </c:pt>
                <c:pt idx="10573">
                  <c:v>22.9618</c:v>
                </c:pt>
                <c:pt idx="10574">
                  <c:v>22.9618</c:v>
                </c:pt>
                <c:pt idx="10575">
                  <c:v>22.8995</c:v>
                </c:pt>
                <c:pt idx="10576">
                  <c:v>22.8995</c:v>
                </c:pt>
                <c:pt idx="10577">
                  <c:v>22.346900000000002</c:v>
                </c:pt>
                <c:pt idx="10578">
                  <c:v>22.346900000000002</c:v>
                </c:pt>
                <c:pt idx="10579">
                  <c:v>21.992899999999999</c:v>
                </c:pt>
                <c:pt idx="10580">
                  <c:v>21.992899999999999</c:v>
                </c:pt>
                <c:pt idx="10581">
                  <c:v>21.992899999999999</c:v>
                </c:pt>
                <c:pt idx="10582">
                  <c:v>21.992899999999999</c:v>
                </c:pt>
                <c:pt idx="10583">
                  <c:v>22.6707</c:v>
                </c:pt>
                <c:pt idx="10584">
                  <c:v>22.6707</c:v>
                </c:pt>
                <c:pt idx="10585">
                  <c:v>22.6707</c:v>
                </c:pt>
                <c:pt idx="10586">
                  <c:v>22.860299999999999</c:v>
                </c:pt>
                <c:pt idx="10587">
                  <c:v>22.860299999999999</c:v>
                </c:pt>
                <c:pt idx="10588">
                  <c:v>23.080200000000001</c:v>
                </c:pt>
                <c:pt idx="10589">
                  <c:v>23.080200000000001</c:v>
                </c:pt>
                <c:pt idx="10590">
                  <c:v>23.080200000000001</c:v>
                </c:pt>
                <c:pt idx="10591">
                  <c:v>23.080200000000001</c:v>
                </c:pt>
                <c:pt idx="10592">
                  <c:v>23.080200000000001</c:v>
                </c:pt>
                <c:pt idx="10593">
                  <c:v>23.109300000000001</c:v>
                </c:pt>
                <c:pt idx="10594">
                  <c:v>23.109300000000001</c:v>
                </c:pt>
                <c:pt idx="10595">
                  <c:v>22.839300000000001</c:v>
                </c:pt>
                <c:pt idx="10596">
                  <c:v>22.839300000000001</c:v>
                </c:pt>
                <c:pt idx="10597">
                  <c:v>22.569299999999998</c:v>
                </c:pt>
                <c:pt idx="10598">
                  <c:v>22.569299999999998</c:v>
                </c:pt>
                <c:pt idx="10599">
                  <c:v>22.134699999999999</c:v>
                </c:pt>
                <c:pt idx="10600">
                  <c:v>22.134699999999999</c:v>
                </c:pt>
                <c:pt idx="10601">
                  <c:v>22.134699999999999</c:v>
                </c:pt>
                <c:pt idx="10602">
                  <c:v>22.0764</c:v>
                </c:pt>
                <c:pt idx="10603">
                  <c:v>22.0764</c:v>
                </c:pt>
                <c:pt idx="10604">
                  <c:v>22.048100000000002</c:v>
                </c:pt>
                <c:pt idx="10605">
                  <c:v>22.048100000000002</c:v>
                </c:pt>
                <c:pt idx="10606">
                  <c:v>22.3187</c:v>
                </c:pt>
                <c:pt idx="10607">
                  <c:v>22.3187</c:v>
                </c:pt>
                <c:pt idx="10608">
                  <c:v>22.3187</c:v>
                </c:pt>
                <c:pt idx="10609">
                  <c:v>22.3187</c:v>
                </c:pt>
                <c:pt idx="10610">
                  <c:v>22.3187</c:v>
                </c:pt>
                <c:pt idx="10611">
                  <c:v>22.3187</c:v>
                </c:pt>
                <c:pt idx="10612">
                  <c:v>22.3187</c:v>
                </c:pt>
                <c:pt idx="10613">
                  <c:v>22.048100000000002</c:v>
                </c:pt>
                <c:pt idx="10614">
                  <c:v>22.048100000000002</c:v>
                </c:pt>
                <c:pt idx="10615">
                  <c:v>22.048100000000002</c:v>
                </c:pt>
                <c:pt idx="10616">
                  <c:v>22.048100000000002</c:v>
                </c:pt>
                <c:pt idx="10617">
                  <c:v>22.048100000000002</c:v>
                </c:pt>
                <c:pt idx="10618">
                  <c:v>22.346900000000002</c:v>
                </c:pt>
                <c:pt idx="10619">
                  <c:v>22.346900000000002</c:v>
                </c:pt>
                <c:pt idx="10620">
                  <c:v>22.888000000000002</c:v>
                </c:pt>
                <c:pt idx="10621">
                  <c:v>22.888000000000002</c:v>
                </c:pt>
                <c:pt idx="10622">
                  <c:v>23.429500000000001</c:v>
                </c:pt>
                <c:pt idx="10623">
                  <c:v>23.429500000000001</c:v>
                </c:pt>
                <c:pt idx="10624">
                  <c:v>23.402200000000001</c:v>
                </c:pt>
                <c:pt idx="10625">
                  <c:v>23.402200000000001</c:v>
                </c:pt>
                <c:pt idx="10626">
                  <c:v>23.402200000000001</c:v>
                </c:pt>
                <c:pt idx="10627">
                  <c:v>22.915800000000001</c:v>
                </c:pt>
                <c:pt idx="10628">
                  <c:v>22.915800000000001</c:v>
                </c:pt>
                <c:pt idx="10629">
                  <c:v>22.8902</c:v>
                </c:pt>
                <c:pt idx="10630">
                  <c:v>22.8902</c:v>
                </c:pt>
                <c:pt idx="10631">
                  <c:v>22.618600000000001</c:v>
                </c:pt>
                <c:pt idx="10632">
                  <c:v>22.618600000000001</c:v>
                </c:pt>
                <c:pt idx="10633">
                  <c:v>22.618600000000001</c:v>
                </c:pt>
                <c:pt idx="10634">
                  <c:v>22.6707</c:v>
                </c:pt>
                <c:pt idx="10635">
                  <c:v>22.6707</c:v>
                </c:pt>
                <c:pt idx="10636">
                  <c:v>23.2667</c:v>
                </c:pt>
                <c:pt idx="10637">
                  <c:v>23.2667</c:v>
                </c:pt>
                <c:pt idx="10638">
                  <c:v>23.429500000000001</c:v>
                </c:pt>
                <c:pt idx="10639">
                  <c:v>23.429500000000001</c:v>
                </c:pt>
                <c:pt idx="10640">
                  <c:v>23.429500000000001</c:v>
                </c:pt>
                <c:pt idx="10641">
                  <c:v>23.429500000000001</c:v>
                </c:pt>
                <c:pt idx="10642">
                  <c:v>23.429500000000001</c:v>
                </c:pt>
                <c:pt idx="10643">
                  <c:v>23.402200000000001</c:v>
                </c:pt>
                <c:pt idx="10644">
                  <c:v>23.402200000000001</c:v>
                </c:pt>
                <c:pt idx="10645">
                  <c:v>23.402200000000001</c:v>
                </c:pt>
                <c:pt idx="10646">
                  <c:v>23.402200000000001</c:v>
                </c:pt>
                <c:pt idx="10647">
                  <c:v>23.2133</c:v>
                </c:pt>
                <c:pt idx="10648">
                  <c:v>23.2133</c:v>
                </c:pt>
                <c:pt idx="10649">
                  <c:v>23.2133</c:v>
                </c:pt>
                <c:pt idx="10650">
                  <c:v>23.2133</c:v>
                </c:pt>
                <c:pt idx="10651">
                  <c:v>23.2133</c:v>
                </c:pt>
                <c:pt idx="10652">
                  <c:v>23.2133</c:v>
                </c:pt>
                <c:pt idx="10653">
                  <c:v>23.2133</c:v>
                </c:pt>
                <c:pt idx="10654">
                  <c:v>23.023399999999999</c:v>
                </c:pt>
                <c:pt idx="10655">
                  <c:v>23.023399999999999</c:v>
                </c:pt>
                <c:pt idx="10656">
                  <c:v>23.2941</c:v>
                </c:pt>
                <c:pt idx="10657">
                  <c:v>23.2941</c:v>
                </c:pt>
                <c:pt idx="10658">
                  <c:v>23.2941</c:v>
                </c:pt>
                <c:pt idx="10659">
                  <c:v>23.2941</c:v>
                </c:pt>
                <c:pt idx="10660">
                  <c:v>23.2941</c:v>
                </c:pt>
                <c:pt idx="10661">
                  <c:v>23.2941</c:v>
                </c:pt>
                <c:pt idx="10662">
                  <c:v>23.2941</c:v>
                </c:pt>
                <c:pt idx="10663">
                  <c:v>23.673200000000001</c:v>
                </c:pt>
                <c:pt idx="10664">
                  <c:v>23.673200000000001</c:v>
                </c:pt>
                <c:pt idx="10665">
                  <c:v>23.6204</c:v>
                </c:pt>
                <c:pt idx="10666">
                  <c:v>23.6204</c:v>
                </c:pt>
                <c:pt idx="10667">
                  <c:v>23.6204</c:v>
                </c:pt>
                <c:pt idx="10668">
                  <c:v>23.6204</c:v>
                </c:pt>
                <c:pt idx="10669">
                  <c:v>23.6204</c:v>
                </c:pt>
                <c:pt idx="10670">
                  <c:v>23.349</c:v>
                </c:pt>
                <c:pt idx="10671">
                  <c:v>23.349</c:v>
                </c:pt>
                <c:pt idx="10672">
                  <c:v>23.402200000000001</c:v>
                </c:pt>
                <c:pt idx="10673">
                  <c:v>23.402200000000001</c:v>
                </c:pt>
                <c:pt idx="10674">
                  <c:v>23.402200000000001</c:v>
                </c:pt>
                <c:pt idx="10675">
                  <c:v>23.402200000000001</c:v>
                </c:pt>
                <c:pt idx="10676">
                  <c:v>23.402200000000001</c:v>
                </c:pt>
                <c:pt idx="10677">
                  <c:v>23.023399999999999</c:v>
                </c:pt>
                <c:pt idx="10678">
                  <c:v>23.023399999999999</c:v>
                </c:pt>
                <c:pt idx="10679">
                  <c:v>23.109300000000001</c:v>
                </c:pt>
                <c:pt idx="10680">
                  <c:v>23.109300000000001</c:v>
                </c:pt>
                <c:pt idx="10681">
                  <c:v>23.784800000000001</c:v>
                </c:pt>
                <c:pt idx="10682">
                  <c:v>23.784800000000001</c:v>
                </c:pt>
                <c:pt idx="10683">
                  <c:v>23.92</c:v>
                </c:pt>
                <c:pt idx="10684">
                  <c:v>23.92</c:v>
                </c:pt>
                <c:pt idx="10685">
                  <c:v>23.92</c:v>
                </c:pt>
                <c:pt idx="10686">
                  <c:v>23.700399999999998</c:v>
                </c:pt>
                <c:pt idx="10687">
                  <c:v>23.700399999999998</c:v>
                </c:pt>
                <c:pt idx="10688">
                  <c:v>23.673200000000001</c:v>
                </c:pt>
                <c:pt idx="10689">
                  <c:v>23.673200000000001</c:v>
                </c:pt>
                <c:pt idx="10690">
                  <c:v>23.402200000000001</c:v>
                </c:pt>
                <c:pt idx="10691">
                  <c:v>23.402200000000001</c:v>
                </c:pt>
                <c:pt idx="10692">
                  <c:v>23.402200000000001</c:v>
                </c:pt>
                <c:pt idx="10693">
                  <c:v>23.2667</c:v>
                </c:pt>
                <c:pt idx="10694">
                  <c:v>23.2667</c:v>
                </c:pt>
                <c:pt idx="10695">
                  <c:v>22.860299999999999</c:v>
                </c:pt>
                <c:pt idx="10696">
                  <c:v>22.860299999999999</c:v>
                </c:pt>
                <c:pt idx="10697">
                  <c:v>22.860299999999999</c:v>
                </c:pt>
                <c:pt idx="10698">
                  <c:v>22.860299999999999</c:v>
                </c:pt>
                <c:pt idx="10699">
                  <c:v>22.724900000000002</c:v>
                </c:pt>
                <c:pt idx="10700">
                  <c:v>22.724900000000002</c:v>
                </c:pt>
                <c:pt idx="10701">
                  <c:v>22.724900000000002</c:v>
                </c:pt>
                <c:pt idx="10702">
                  <c:v>22.482099999999999</c:v>
                </c:pt>
                <c:pt idx="10703">
                  <c:v>22.482099999999999</c:v>
                </c:pt>
                <c:pt idx="10704">
                  <c:v>22.569299999999998</c:v>
                </c:pt>
                <c:pt idx="10705">
                  <c:v>22.569299999999998</c:v>
                </c:pt>
                <c:pt idx="10706">
                  <c:v>22.839300000000001</c:v>
                </c:pt>
                <c:pt idx="10707">
                  <c:v>22.839300000000001</c:v>
                </c:pt>
                <c:pt idx="10708">
                  <c:v>22.839300000000001</c:v>
                </c:pt>
                <c:pt idx="10709">
                  <c:v>22.839300000000001</c:v>
                </c:pt>
                <c:pt idx="10710">
                  <c:v>22.839300000000001</c:v>
                </c:pt>
                <c:pt idx="10711">
                  <c:v>22.346900000000002</c:v>
                </c:pt>
                <c:pt idx="10712">
                  <c:v>22.346900000000002</c:v>
                </c:pt>
                <c:pt idx="10713">
                  <c:v>22.3187</c:v>
                </c:pt>
                <c:pt idx="10714">
                  <c:v>22.3187</c:v>
                </c:pt>
                <c:pt idx="10715">
                  <c:v>22.3995</c:v>
                </c:pt>
                <c:pt idx="10716">
                  <c:v>22.3995</c:v>
                </c:pt>
                <c:pt idx="10717">
                  <c:v>22.3995</c:v>
                </c:pt>
                <c:pt idx="10718">
                  <c:v>22.3995</c:v>
                </c:pt>
                <c:pt idx="10719">
                  <c:v>22.3995</c:v>
                </c:pt>
                <c:pt idx="10720">
                  <c:v>22.724900000000002</c:v>
                </c:pt>
                <c:pt idx="10721">
                  <c:v>22.724900000000002</c:v>
                </c:pt>
                <c:pt idx="10722">
                  <c:v>22.888000000000002</c:v>
                </c:pt>
                <c:pt idx="10723">
                  <c:v>22.888000000000002</c:v>
                </c:pt>
                <c:pt idx="10724">
                  <c:v>22.860299999999999</c:v>
                </c:pt>
                <c:pt idx="10725">
                  <c:v>22.860299999999999</c:v>
                </c:pt>
                <c:pt idx="10726">
                  <c:v>22.860299999999999</c:v>
                </c:pt>
                <c:pt idx="10727">
                  <c:v>22.4541</c:v>
                </c:pt>
                <c:pt idx="10728">
                  <c:v>22.4541</c:v>
                </c:pt>
                <c:pt idx="10729">
                  <c:v>22.048100000000002</c:v>
                </c:pt>
                <c:pt idx="10730">
                  <c:v>22.048100000000002</c:v>
                </c:pt>
                <c:pt idx="10731">
                  <c:v>21.912800000000001</c:v>
                </c:pt>
                <c:pt idx="10732">
                  <c:v>21.912800000000001</c:v>
                </c:pt>
                <c:pt idx="10733">
                  <c:v>21.912800000000001</c:v>
                </c:pt>
                <c:pt idx="10734">
                  <c:v>21.507000000000001</c:v>
                </c:pt>
                <c:pt idx="10735">
                  <c:v>21.507000000000001</c:v>
                </c:pt>
                <c:pt idx="10736">
                  <c:v>21.535699999999999</c:v>
                </c:pt>
                <c:pt idx="10737">
                  <c:v>21.535699999999999</c:v>
                </c:pt>
                <c:pt idx="10738">
                  <c:v>21.729800000000001</c:v>
                </c:pt>
                <c:pt idx="10739">
                  <c:v>21.729800000000001</c:v>
                </c:pt>
                <c:pt idx="10740">
                  <c:v>21.999700000000001</c:v>
                </c:pt>
                <c:pt idx="10741">
                  <c:v>21.999700000000001</c:v>
                </c:pt>
                <c:pt idx="10742">
                  <c:v>21.999700000000001</c:v>
                </c:pt>
                <c:pt idx="10743">
                  <c:v>22.134699999999999</c:v>
                </c:pt>
                <c:pt idx="10744">
                  <c:v>22.134699999999999</c:v>
                </c:pt>
                <c:pt idx="10745">
                  <c:v>22.0764</c:v>
                </c:pt>
                <c:pt idx="10746">
                  <c:v>22.0764</c:v>
                </c:pt>
                <c:pt idx="10747">
                  <c:v>22.048100000000002</c:v>
                </c:pt>
                <c:pt idx="10748">
                  <c:v>22.048100000000002</c:v>
                </c:pt>
                <c:pt idx="10749">
                  <c:v>22.048100000000002</c:v>
                </c:pt>
                <c:pt idx="10750">
                  <c:v>22.048100000000002</c:v>
                </c:pt>
                <c:pt idx="10751">
                  <c:v>22.048100000000002</c:v>
                </c:pt>
                <c:pt idx="10752">
                  <c:v>22.048100000000002</c:v>
                </c:pt>
                <c:pt idx="10753">
                  <c:v>22.048100000000002</c:v>
                </c:pt>
                <c:pt idx="10754">
                  <c:v>21.912800000000001</c:v>
                </c:pt>
                <c:pt idx="10755">
                  <c:v>21.912800000000001</c:v>
                </c:pt>
                <c:pt idx="10756">
                  <c:v>21.912800000000001</c:v>
                </c:pt>
                <c:pt idx="10757">
                  <c:v>21.912800000000001</c:v>
                </c:pt>
                <c:pt idx="10758">
                  <c:v>21.999700000000001</c:v>
                </c:pt>
                <c:pt idx="10759">
                  <c:v>21.999700000000001</c:v>
                </c:pt>
                <c:pt idx="10760">
                  <c:v>21.999700000000001</c:v>
                </c:pt>
                <c:pt idx="10761">
                  <c:v>22.225899999999999</c:v>
                </c:pt>
                <c:pt idx="10762">
                  <c:v>22.225899999999999</c:v>
                </c:pt>
                <c:pt idx="10763">
                  <c:v>22.661100000000001</c:v>
                </c:pt>
                <c:pt idx="10764">
                  <c:v>22.661100000000001</c:v>
                </c:pt>
                <c:pt idx="10765">
                  <c:v>22.930399999999999</c:v>
                </c:pt>
                <c:pt idx="10766">
                  <c:v>22.930399999999999</c:v>
                </c:pt>
                <c:pt idx="10767">
                  <c:v>22.930399999999999</c:v>
                </c:pt>
                <c:pt idx="10768">
                  <c:v>22.8995</c:v>
                </c:pt>
                <c:pt idx="10769">
                  <c:v>22.8995</c:v>
                </c:pt>
                <c:pt idx="10770">
                  <c:v>22.724900000000002</c:v>
                </c:pt>
                <c:pt idx="10771">
                  <c:v>22.724900000000002</c:v>
                </c:pt>
                <c:pt idx="10772">
                  <c:v>22.724900000000002</c:v>
                </c:pt>
                <c:pt idx="10773">
                  <c:v>22.724900000000002</c:v>
                </c:pt>
                <c:pt idx="10774">
                  <c:v>22.4541</c:v>
                </c:pt>
                <c:pt idx="10775">
                  <c:v>22.4541</c:v>
                </c:pt>
                <c:pt idx="10776">
                  <c:v>22.4541</c:v>
                </c:pt>
                <c:pt idx="10777">
                  <c:v>22.3187</c:v>
                </c:pt>
                <c:pt idx="10778">
                  <c:v>22.3187</c:v>
                </c:pt>
                <c:pt idx="10779">
                  <c:v>22.3187</c:v>
                </c:pt>
                <c:pt idx="10780">
                  <c:v>22.3187</c:v>
                </c:pt>
                <c:pt idx="10781">
                  <c:v>22.346900000000002</c:v>
                </c:pt>
                <c:pt idx="10782">
                  <c:v>22.346900000000002</c:v>
                </c:pt>
                <c:pt idx="10783">
                  <c:v>22.4953</c:v>
                </c:pt>
                <c:pt idx="10784">
                  <c:v>22.4953</c:v>
                </c:pt>
                <c:pt idx="10785">
                  <c:v>22.4953</c:v>
                </c:pt>
                <c:pt idx="10786">
                  <c:v>22.63</c:v>
                </c:pt>
                <c:pt idx="10787">
                  <c:v>22.63</c:v>
                </c:pt>
                <c:pt idx="10788">
                  <c:v>22.63</c:v>
                </c:pt>
                <c:pt idx="10789">
                  <c:v>22.63</c:v>
                </c:pt>
                <c:pt idx="10790">
                  <c:v>22.569299999999998</c:v>
                </c:pt>
                <c:pt idx="10791">
                  <c:v>22.569299999999998</c:v>
                </c:pt>
                <c:pt idx="10792">
                  <c:v>22.569299999999998</c:v>
                </c:pt>
                <c:pt idx="10793">
                  <c:v>22.5398</c:v>
                </c:pt>
                <c:pt idx="10794">
                  <c:v>22.5398</c:v>
                </c:pt>
                <c:pt idx="10795">
                  <c:v>22.482099999999999</c:v>
                </c:pt>
                <c:pt idx="10796">
                  <c:v>22.482099999999999</c:v>
                </c:pt>
                <c:pt idx="10797">
                  <c:v>22.3187</c:v>
                </c:pt>
                <c:pt idx="10798">
                  <c:v>22.3187</c:v>
                </c:pt>
                <c:pt idx="10799">
                  <c:v>22.4541</c:v>
                </c:pt>
                <c:pt idx="10800">
                  <c:v>22.4541</c:v>
                </c:pt>
                <c:pt idx="10801">
                  <c:v>22.4541</c:v>
                </c:pt>
                <c:pt idx="10802">
                  <c:v>22.346900000000002</c:v>
                </c:pt>
                <c:pt idx="10803">
                  <c:v>22.346900000000002</c:v>
                </c:pt>
                <c:pt idx="10804">
                  <c:v>22.5398</c:v>
                </c:pt>
                <c:pt idx="10805">
                  <c:v>22.5398</c:v>
                </c:pt>
                <c:pt idx="10806">
                  <c:v>22.661100000000001</c:v>
                </c:pt>
                <c:pt idx="10807">
                  <c:v>22.661100000000001</c:v>
                </c:pt>
                <c:pt idx="10808">
                  <c:v>22.930399999999999</c:v>
                </c:pt>
                <c:pt idx="10809">
                  <c:v>22.930399999999999</c:v>
                </c:pt>
                <c:pt idx="10810">
                  <c:v>22.930399999999999</c:v>
                </c:pt>
                <c:pt idx="10811">
                  <c:v>22.930399999999999</c:v>
                </c:pt>
                <c:pt idx="10812">
                  <c:v>22.930399999999999</c:v>
                </c:pt>
                <c:pt idx="10813">
                  <c:v>22.8995</c:v>
                </c:pt>
                <c:pt idx="10814">
                  <c:v>22.8995</c:v>
                </c:pt>
                <c:pt idx="10815">
                  <c:v>22.809899999999999</c:v>
                </c:pt>
                <c:pt idx="10816">
                  <c:v>22.809899999999999</c:v>
                </c:pt>
                <c:pt idx="10817">
                  <c:v>22.809899999999999</c:v>
                </c:pt>
                <c:pt idx="10818">
                  <c:v>22.809899999999999</c:v>
                </c:pt>
                <c:pt idx="10819">
                  <c:v>22.809899999999999</c:v>
                </c:pt>
                <c:pt idx="10820">
                  <c:v>22.752700000000001</c:v>
                </c:pt>
                <c:pt idx="10821">
                  <c:v>22.752700000000001</c:v>
                </c:pt>
                <c:pt idx="10822">
                  <c:v>22.809899999999999</c:v>
                </c:pt>
                <c:pt idx="10823">
                  <c:v>22.809899999999999</c:v>
                </c:pt>
                <c:pt idx="10824">
                  <c:v>23.080200000000001</c:v>
                </c:pt>
                <c:pt idx="10825">
                  <c:v>23.080200000000001</c:v>
                </c:pt>
                <c:pt idx="10826">
                  <c:v>23.080200000000001</c:v>
                </c:pt>
                <c:pt idx="10827">
                  <c:v>23.080200000000001</c:v>
                </c:pt>
                <c:pt idx="10828">
                  <c:v>23.080200000000001</c:v>
                </c:pt>
                <c:pt idx="10829">
                  <c:v>22.974299999999999</c:v>
                </c:pt>
                <c:pt idx="10830">
                  <c:v>22.974299999999999</c:v>
                </c:pt>
                <c:pt idx="10831">
                  <c:v>22.930399999999999</c:v>
                </c:pt>
                <c:pt idx="10832">
                  <c:v>22.930399999999999</c:v>
                </c:pt>
                <c:pt idx="10833">
                  <c:v>22.930399999999999</c:v>
                </c:pt>
                <c:pt idx="10834">
                  <c:v>22.930399999999999</c:v>
                </c:pt>
                <c:pt idx="10835">
                  <c:v>22.930399999999999</c:v>
                </c:pt>
                <c:pt idx="10836">
                  <c:v>23.065100000000001</c:v>
                </c:pt>
                <c:pt idx="10837">
                  <c:v>23.065100000000001</c:v>
                </c:pt>
                <c:pt idx="10838">
                  <c:v>23.1998</c:v>
                </c:pt>
                <c:pt idx="10839">
                  <c:v>23.1998</c:v>
                </c:pt>
                <c:pt idx="10840">
                  <c:v>23.1692</c:v>
                </c:pt>
                <c:pt idx="10841">
                  <c:v>23.1692</c:v>
                </c:pt>
                <c:pt idx="10842">
                  <c:v>22.945</c:v>
                </c:pt>
                <c:pt idx="10843">
                  <c:v>22.945</c:v>
                </c:pt>
                <c:pt idx="10844">
                  <c:v>22.945</c:v>
                </c:pt>
                <c:pt idx="10845">
                  <c:v>22.945</c:v>
                </c:pt>
                <c:pt idx="10846">
                  <c:v>22.945</c:v>
                </c:pt>
                <c:pt idx="10847">
                  <c:v>22.809899999999999</c:v>
                </c:pt>
                <c:pt idx="10848">
                  <c:v>22.809899999999999</c:v>
                </c:pt>
                <c:pt idx="10849">
                  <c:v>22.839300000000001</c:v>
                </c:pt>
                <c:pt idx="10850">
                  <c:v>22.839300000000001</c:v>
                </c:pt>
                <c:pt idx="10851">
                  <c:v>22.839300000000001</c:v>
                </c:pt>
                <c:pt idx="10852">
                  <c:v>22.8995</c:v>
                </c:pt>
                <c:pt idx="10853">
                  <c:v>22.8995</c:v>
                </c:pt>
                <c:pt idx="10854">
                  <c:v>23.065100000000001</c:v>
                </c:pt>
                <c:pt idx="10855">
                  <c:v>23.065100000000001</c:v>
                </c:pt>
                <c:pt idx="10856">
                  <c:v>23.065100000000001</c:v>
                </c:pt>
                <c:pt idx="10857">
                  <c:v>23.065100000000001</c:v>
                </c:pt>
                <c:pt idx="10858">
                  <c:v>23.034300000000002</c:v>
                </c:pt>
                <c:pt idx="10859">
                  <c:v>23.034300000000002</c:v>
                </c:pt>
                <c:pt idx="10860">
                  <c:v>23.034300000000002</c:v>
                </c:pt>
                <c:pt idx="10861">
                  <c:v>23.034300000000002</c:v>
                </c:pt>
                <c:pt idx="10862">
                  <c:v>23.034300000000002</c:v>
                </c:pt>
                <c:pt idx="10863">
                  <c:v>22.8995</c:v>
                </c:pt>
                <c:pt idx="10864">
                  <c:v>22.8995</c:v>
                </c:pt>
                <c:pt idx="10865">
                  <c:v>22.8995</c:v>
                </c:pt>
                <c:pt idx="10866">
                  <c:v>22.8995</c:v>
                </c:pt>
                <c:pt idx="10867">
                  <c:v>22.8995</c:v>
                </c:pt>
                <c:pt idx="10868">
                  <c:v>22.8995</c:v>
                </c:pt>
                <c:pt idx="10869">
                  <c:v>23.034300000000002</c:v>
                </c:pt>
                <c:pt idx="10870">
                  <c:v>23.034300000000002</c:v>
                </c:pt>
                <c:pt idx="10871">
                  <c:v>23.034300000000002</c:v>
                </c:pt>
                <c:pt idx="10872">
                  <c:v>23.034300000000002</c:v>
                </c:pt>
                <c:pt idx="10873">
                  <c:v>23.065100000000001</c:v>
                </c:pt>
                <c:pt idx="10874">
                  <c:v>23.065100000000001</c:v>
                </c:pt>
                <c:pt idx="10875">
                  <c:v>23.065100000000001</c:v>
                </c:pt>
                <c:pt idx="10876">
                  <c:v>23.4693</c:v>
                </c:pt>
                <c:pt idx="10877">
                  <c:v>23.4693</c:v>
                </c:pt>
                <c:pt idx="10878">
                  <c:v>23.4693</c:v>
                </c:pt>
                <c:pt idx="10879">
                  <c:v>23.4693</c:v>
                </c:pt>
                <c:pt idx="10880">
                  <c:v>24.2486</c:v>
                </c:pt>
                <c:pt idx="10881">
                  <c:v>24.2486</c:v>
                </c:pt>
                <c:pt idx="10882">
                  <c:v>24.383600000000001</c:v>
                </c:pt>
                <c:pt idx="10883">
                  <c:v>24.383600000000001</c:v>
                </c:pt>
                <c:pt idx="10884">
                  <c:v>24.383600000000001</c:v>
                </c:pt>
                <c:pt idx="10885">
                  <c:v>24.460799999999999</c:v>
                </c:pt>
                <c:pt idx="10886">
                  <c:v>24.460799999999999</c:v>
                </c:pt>
                <c:pt idx="10887">
                  <c:v>24.703399999999998</c:v>
                </c:pt>
                <c:pt idx="10888">
                  <c:v>24.703399999999998</c:v>
                </c:pt>
                <c:pt idx="10889">
                  <c:v>24.432700000000001</c:v>
                </c:pt>
                <c:pt idx="10890">
                  <c:v>24.432700000000001</c:v>
                </c:pt>
                <c:pt idx="10891">
                  <c:v>24.432700000000001</c:v>
                </c:pt>
                <c:pt idx="10892">
                  <c:v>24.161999999999999</c:v>
                </c:pt>
                <c:pt idx="10893">
                  <c:v>24.161999999999999</c:v>
                </c:pt>
                <c:pt idx="10894">
                  <c:v>23.7562</c:v>
                </c:pt>
                <c:pt idx="10895">
                  <c:v>23.7562</c:v>
                </c:pt>
                <c:pt idx="10896">
                  <c:v>23.784800000000001</c:v>
                </c:pt>
                <c:pt idx="10897">
                  <c:v>23.784800000000001</c:v>
                </c:pt>
                <c:pt idx="10898">
                  <c:v>23.873699999999999</c:v>
                </c:pt>
                <c:pt idx="10899">
                  <c:v>23.873699999999999</c:v>
                </c:pt>
                <c:pt idx="10900">
                  <c:v>23.873699999999999</c:v>
                </c:pt>
                <c:pt idx="10901">
                  <c:v>23.873699999999999</c:v>
                </c:pt>
                <c:pt idx="10902">
                  <c:v>23.873699999999999</c:v>
                </c:pt>
                <c:pt idx="10903">
                  <c:v>23.573799999999999</c:v>
                </c:pt>
                <c:pt idx="10904">
                  <c:v>23.573799999999999</c:v>
                </c:pt>
                <c:pt idx="10905">
                  <c:v>22.839300000000001</c:v>
                </c:pt>
                <c:pt idx="10906">
                  <c:v>22.839300000000001</c:v>
                </c:pt>
                <c:pt idx="10907">
                  <c:v>22.569299999999998</c:v>
                </c:pt>
                <c:pt idx="10908">
                  <c:v>22.569299999999998</c:v>
                </c:pt>
                <c:pt idx="10909">
                  <c:v>22.569299999999998</c:v>
                </c:pt>
                <c:pt idx="10910">
                  <c:v>22.569299999999998</c:v>
                </c:pt>
                <c:pt idx="10911">
                  <c:v>22.569299999999998</c:v>
                </c:pt>
                <c:pt idx="10912">
                  <c:v>22.569299999999998</c:v>
                </c:pt>
                <c:pt idx="10913">
                  <c:v>22.569299999999998</c:v>
                </c:pt>
                <c:pt idx="10914">
                  <c:v>22.8995</c:v>
                </c:pt>
                <c:pt idx="10915">
                  <c:v>22.8995</c:v>
                </c:pt>
                <c:pt idx="10916">
                  <c:v>22.8995</c:v>
                </c:pt>
                <c:pt idx="10917">
                  <c:v>22.8995</c:v>
                </c:pt>
                <c:pt idx="10918">
                  <c:v>22.8995</c:v>
                </c:pt>
                <c:pt idx="10919">
                  <c:v>22.134699999999999</c:v>
                </c:pt>
                <c:pt idx="10920">
                  <c:v>22.134699999999999</c:v>
                </c:pt>
                <c:pt idx="10921">
                  <c:v>21.912800000000001</c:v>
                </c:pt>
                <c:pt idx="10922">
                  <c:v>21.912800000000001</c:v>
                </c:pt>
                <c:pt idx="10923">
                  <c:v>21.941199999999998</c:v>
                </c:pt>
                <c:pt idx="10924">
                  <c:v>21.941199999999998</c:v>
                </c:pt>
                <c:pt idx="10925">
                  <c:v>21.941199999999998</c:v>
                </c:pt>
                <c:pt idx="10926">
                  <c:v>22.1646</c:v>
                </c:pt>
                <c:pt idx="10927">
                  <c:v>22.1646</c:v>
                </c:pt>
                <c:pt idx="10928">
                  <c:v>22.9618</c:v>
                </c:pt>
                <c:pt idx="10929">
                  <c:v>22.9618</c:v>
                </c:pt>
                <c:pt idx="10930">
                  <c:v>23.260200000000001</c:v>
                </c:pt>
                <c:pt idx="10931">
                  <c:v>23.260200000000001</c:v>
                </c:pt>
                <c:pt idx="10932">
                  <c:v>23.4284</c:v>
                </c:pt>
                <c:pt idx="10933">
                  <c:v>23.4284</c:v>
                </c:pt>
                <c:pt idx="10934">
                  <c:v>23.4284</c:v>
                </c:pt>
                <c:pt idx="10935">
                  <c:v>23.4284</c:v>
                </c:pt>
                <c:pt idx="10936">
                  <c:v>23.4284</c:v>
                </c:pt>
                <c:pt idx="10937">
                  <c:v>23.160599999999999</c:v>
                </c:pt>
                <c:pt idx="10938">
                  <c:v>23.160599999999999</c:v>
                </c:pt>
                <c:pt idx="10939">
                  <c:v>22.9618</c:v>
                </c:pt>
                <c:pt idx="10940">
                  <c:v>22.9618</c:v>
                </c:pt>
                <c:pt idx="10941">
                  <c:v>22.526499999999999</c:v>
                </c:pt>
                <c:pt idx="10942">
                  <c:v>22.526499999999999</c:v>
                </c:pt>
                <c:pt idx="10943">
                  <c:v>22.526499999999999</c:v>
                </c:pt>
                <c:pt idx="10944">
                  <c:v>22.257300000000001</c:v>
                </c:pt>
                <c:pt idx="10945">
                  <c:v>22.257300000000001</c:v>
                </c:pt>
                <c:pt idx="10946">
                  <c:v>22.257300000000001</c:v>
                </c:pt>
                <c:pt idx="10947">
                  <c:v>22.257300000000001</c:v>
                </c:pt>
                <c:pt idx="10948">
                  <c:v>22.661100000000001</c:v>
                </c:pt>
                <c:pt idx="10949">
                  <c:v>22.661100000000001</c:v>
                </c:pt>
                <c:pt idx="10950">
                  <c:v>22.661100000000001</c:v>
                </c:pt>
                <c:pt idx="10951">
                  <c:v>22.661100000000001</c:v>
                </c:pt>
                <c:pt idx="10952">
                  <c:v>22.661100000000001</c:v>
                </c:pt>
                <c:pt idx="10953">
                  <c:v>22.757400000000001</c:v>
                </c:pt>
                <c:pt idx="10954">
                  <c:v>22.757400000000001</c:v>
                </c:pt>
                <c:pt idx="10955">
                  <c:v>22.692699999999999</c:v>
                </c:pt>
                <c:pt idx="10956">
                  <c:v>22.692699999999999</c:v>
                </c:pt>
                <c:pt idx="10957">
                  <c:v>22.558199999999999</c:v>
                </c:pt>
                <c:pt idx="10958">
                  <c:v>22.558199999999999</c:v>
                </c:pt>
                <c:pt idx="10959">
                  <c:v>22.558199999999999</c:v>
                </c:pt>
                <c:pt idx="10960">
                  <c:v>22.558199999999999</c:v>
                </c:pt>
                <c:pt idx="10961">
                  <c:v>22.558199999999999</c:v>
                </c:pt>
                <c:pt idx="10962">
                  <c:v>22.558199999999999</c:v>
                </c:pt>
                <c:pt idx="10963">
                  <c:v>22.558199999999999</c:v>
                </c:pt>
                <c:pt idx="10964">
                  <c:v>22.154900000000001</c:v>
                </c:pt>
                <c:pt idx="10965">
                  <c:v>22.154900000000001</c:v>
                </c:pt>
                <c:pt idx="10966">
                  <c:v>22.091200000000001</c:v>
                </c:pt>
                <c:pt idx="10967">
                  <c:v>22.091200000000001</c:v>
                </c:pt>
                <c:pt idx="10968">
                  <c:v>22.091200000000001</c:v>
                </c:pt>
                <c:pt idx="10969">
                  <c:v>21.821999999999999</c:v>
                </c:pt>
                <c:pt idx="10970">
                  <c:v>21.821999999999999</c:v>
                </c:pt>
                <c:pt idx="10971">
                  <c:v>21.821999999999999</c:v>
                </c:pt>
                <c:pt idx="10972">
                  <c:v>21.821999999999999</c:v>
                </c:pt>
                <c:pt idx="10973">
                  <c:v>22.122800000000002</c:v>
                </c:pt>
                <c:pt idx="10974">
                  <c:v>22.122800000000002</c:v>
                </c:pt>
                <c:pt idx="10975">
                  <c:v>22.122800000000002</c:v>
                </c:pt>
                <c:pt idx="10976">
                  <c:v>22.526499999999999</c:v>
                </c:pt>
                <c:pt idx="10977">
                  <c:v>22.526499999999999</c:v>
                </c:pt>
                <c:pt idx="10978">
                  <c:v>22.526499999999999</c:v>
                </c:pt>
                <c:pt idx="10979">
                  <c:v>22.526499999999999</c:v>
                </c:pt>
                <c:pt idx="10980">
                  <c:v>22.526499999999999</c:v>
                </c:pt>
                <c:pt idx="10981">
                  <c:v>22.526499999999999</c:v>
                </c:pt>
                <c:pt idx="10982">
                  <c:v>22.257300000000001</c:v>
                </c:pt>
                <c:pt idx="10983">
                  <c:v>22.257300000000001</c:v>
                </c:pt>
                <c:pt idx="10984">
                  <c:v>22.257300000000001</c:v>
                </c:pt>
                <c:pt idx="10985">
                  <c:v>22.257300000000001</c:v>
                </c:pt>
                <c:pt idx="10986">
                  <c:v>22.257300000000001</c:v>
                </c:pt>
                <c:pt idx="10987">
                  <c:v>22.257300000000001</c:v>
                </c:pt>
                <c:pt idx="10988">
                  <c:v>22.257300000000001</c:v>
                </c:pt>
                <c:pt idx="10989">
                  <c:v>22.661100000000001</c:v>
                </c:pt>
                <c:pt idx="10990">
                  <c:v>22.661100000000001</c:v>
                </c:pt>
                <c:pt idx="10991">
                  <c:v>22.661100000000001</c:v>
                </c:pt>
                <c:pt idx="10992">
                  <c:v>22.661100000000001</c:v>
                </c:pt>
                <c:pt idx="10993">
                  <c:v>22.661100000000001</c:v>
                </c:pt>
                <c:pt idx="10994">
                  <c:v>22.661100000000001</c:v>
                </c:pt>
                <c:pt idx="10995">
                  <c:v>22.661100000000001</c:v>
                </c:pt>
                <c:pt idx="10996">
                  <c:v>22.63</c:v>
                </c:pt>
                <c:pt idx="10997">
                  <c:v>22.63</c:v>
                </c:pt>
                <c:pt idx="10998">
                  <c:v>22.974299999999999</c:v>
                </c:pt>
                <c:pt idx="10999">
                  <c:v>22.974299999999999</c:v>
                </c:pt>
                <c:pt idx="11000">
                  <c:v>23.109300000000001</c:v>
                </c:pt>
                <c:pt idx="11001">
                  <c:v>23.109300000000001</c:v>
                </c:pt>
                <c:pt idx="11002">
                  <c:v>23.109300000000001</c:v>
                </c:pt>
                <c:pt idx="11003">
                  <c:v>23.109300000000001</c:v>
                </c:pt>
                <c:pt idx="11004">
                  <c:v>23.109300000000001</c:v>
                </c:pt>
                <c:pt idx="11005">
                  <c:v>23.109300000000001</c:v>
                </c:pt>
                <c:pt idx="11006">
                  <c:v>23.109300000000001</c:v>
                </c:pt>
                <c:pt idx="11007">
                  <c:v>23.1692</c:v>
                </c:pt>
                <c:pt idx="11008">
                  <c:v>23.1692</c:v>
                </c:pt>
                <c:pt idx="11009">
                  <c:v>23.1692</c:v>
                </c:pt>
                <c:pt idx="11010">
                  <c:v>23.1998</c:v>
                </c:pt>
                <c:pt idx="11011">
                  <c:v>23.1998</c:v>
                </c:pt>
                <c:pt idx="11012">
                  <c:v>23.634899999999998</c:v>
                </c:pt>
                <c:pt idx="11013">
                  <c:v>23.634899999999998</c:v>
                </c:pt>
                <c:pt idx="11014">
                  <c:v>23.634899999999998</c:v>
                </c:pt>
                <c:pt idx="11015">
                  <c:v>23.634899999999998</c:v>
                </c:pt>
                <c:pt idx="11016">
                  <c:v>23.1998</c:v>
                </c:pt>
                <c:pt idx="11017">
                  <c:v>23.1998</c:v>
                </c:pt>
                <c:pt idx="11018">
                  <c:v>23.1998</c:v>
                </c:pt>
                <c:pt idx="11019">
                  <c:v>22.974299999999999</c:v>
                </c:pt>
                <c:pt idx="11020">
                  <c:v>22.974299999999999</c:v>
                </c:pt>
                <c:pt idx="11021">
                  <c:v>22.5398</c:v>
                </c:pt>
                <c:pt idx="11022">
                  <c:v>22.5398</c:v>
                </c:pt>
                <c:pt idx="11023">
                  <c:v>22.569299999999998</c:v>
                </c:pt>
                <c:pt idx="11024">
                  <c:v>22.569299999999998</c:v>
                </c:pt>
                <c:pt idx="11025">
                  <c:v>22.569299999999998</c:v>
                </c:pt>
                <c:pt idx="11026">
                  <c:v>22.569299999999998</c:v>
                </c:pt>
                <c:pt idx="11027">
                  <c:v>22.569299999999998</c:v>
                </c:pt>
                <c:pt idx="11028">
                  <c:v>22.661100000000001</c:v>
                </c:pt>
                <c:pt idx="11029">
                  <c:v>22.661100000000001</c:v>
                </c:pt>
                <c:pt idx="11030">
                  <c:v>22.661100000000001</c:v>
                </c:pt>
                <c:pt idx="11031">
                  <c:v>22.661100000000001</c:v>
                </c:pt>
                <c:pt idx="11032">
                  <c:v>22.661100000000001</c:v>
                </c:pt>
                <c:pt idx="11033">
                  <c:v>22.661100000000001</c:v>
                </c:pt>
                <c:pt idx="11034">
                  <c:v>22.661100000000001</c:v>
                </c:pt>
                <c:pt idx="11035">
                  <c:v>22.63</c:v>
                </c:pt>
                <c:pt idx="11036">
                  <c:v>22.63</c:v>
                </c:pt>
                <c:pt idx="11037">
                  <c:v>22.63</c:v>
                </c:pt>
                <c:pt idx="11038">
                  <c:v>22.63</c:v>
                </c:pt>
                <c:pt idx="11039">
                  <c:v>22.404699999999998</c:v>
                </c:pt>
                <c:pt idx="11040">
                  <c:v>22.404699999999998</c:v>
                </c:pt>
                <c:pt idx="11041">
                  <c:v>22.029699999999998</c:v>
                </c:pt>
                <c:pt idx="11042">
                  <c:v>22.029699999999998</c:v>
                </c:pt>
                <c:pt idx="11043">
                  <c:v>22.029699999999998</c:v>
                </c:pt>
                <c:pt idx="11044">
                  <c:v>22.091200000000001</c:v>
                </c:pt>
                <c:pt idx="11045">
                  <c:v>22.091200000000001</c:v>
                </c:pt>
                <c:pt idx="11046">
                  <c:v>21.8538</c:v>
                </c:pt>
                <c:pt idx="11047">
                  <c:v>21.8538</c:v>
                </c:pt>
                <c:pt idx="11048">
                  <c:v>21.7193</c:v>
                </c:pt>
                <c:pt idx="11049">
                  <c:v>21.7193</c:v>
                </c:pt>
                <c:pt idx="11050">
                  <c:v>21.181799999999999</c:v>
                </c:pt>
                <c:pt idx="11051">
                  <c:v>21.181799999999999</c:v>
                </c:pt>
                <c:pt idx="11052">
                  <c:v>21.181799999999999</c:v>
                </c:pt>
                <c:pt idx="11053">
                  <c:v>20.3431</c:v>
                </c:pt>
                <c:pt idx="11054">
                  <c:v>20.3431</c:v>
                </c:pt>
                <c:pt idx="11055">
                  <c:v>19.6463</c:v>
                </c:pt>
                <c:pt idx="11056">
                  <c:v>19.6463</c:v>
                </c:pt>
                <c:pt idx="11057">
                  <c:v>18.6722</c:v>
                </c:pt>
                <c:pt idx="11058">
                  <c:v>18.6722</c:v>
                </c:pt>
                <c:pt idx="11059">
                  <c:v>17.998899999999999</c:v>
                </c:pt>
                <c:pt idx="11060">
                  <c:v>17.998899999999999</c:v>
                </c:pt>
                <c:pt idx="11061">
                  <c:v>17.998899999999999</c:v>
                </c:pt>
                <c:pt idx="11062">
                  <c:v>17.386199999999999</c:v>
                </c:pt>
                <c:pt idx="11063">
                  <c:v>17.386199999999999</c:v>
                </c:pt>
                <c:pt idx="11064">
                  <c:v>16.356000000000002</c:v>
                </c:pt>
                <c:pt idx="11065">
                  <c:v>16.356000000000002</c:v>
                </c:pt>
                <c:pt idx="11066">
                  <c:v>14.0548</c:v>
                </c:pt>
                <c:pt idx="11067">
                  <c:v>14.0548</c:v>
                </c:pt>
                <c:pt idx="11068">
                  <c:v>14.0548</c:v>
                </c:pt>
                <c:pt idx="11069">
                  <c:v>11.927899999999999</c:v>
                </c:pt>
                <c:pt idx="11070">
                  <c:v>11.927899999999999</c:v>
                </c:pt>
                <c:pt idx="11071">
                  <c:v>9.1125000000000007</c:v>
                </c:pt>
                <c:pt idx="11072">
                  <c:v>9.1125000000000007</c:v>
                </c:pt>
                <c:pt idx="11073">
                  <c:v>6.5945999999999998</c:v>
                </c:pt>
                <c:pt idx="11074">
                  <c:v>6.5945999999999998</c:v>
                </c:pt>
                <c:pt idx="11075">
                  <c:v>4.1066000000000003</c:v>
                </c:pt>
                <c:pt idx="11076">
                  <c:v>4.1066000000000003</c:v>
                </c:pt>
                <c:pt idx="11077">
                  <c:v>4.1066000000000003</c:v>
                </c:pt>
                <c:pt idx="11078">
                  <c:v>2.1318000000000001</c:v>
                </c:pt>
                <c:pt idx="11079">
                  <c:v>2.1318000000000001</c:v>
                </c:pt>
                <c:pt idx="11080">
                  <c:v>1.0207999999999999</c:v>
                </c:pt>
                <c:pt idx="11081">
                  <c:v>1.0207999999999999</c:v>
                </c:pt>
                <c:pt idx="11082">
                  <c:v>6</c:v>
                </c:pt>
                <c:pt idx="11083">
                  <c:v>6</c:v>
                </c:pt>
                <c:pt idx="11084">
                  <c:v>6</c:v>
                </c:pt>
                <c:pt idx="11085">
                  <c:v>6</c:v>
                </c:pt>
                <c:pt idx="11086">
                  <c:v>6</c:v>
                </c:pt>
                <c:pt idx="11087">
                  <c:v>6</c:v>
                </c:pt>
                <c:pt idx="11088">
                  <c:v>6</c:v>
                </c:pt>
                <c:pt idx="11089">
                  <c:v>6</c:v>
                </c:pt>
                <c:pt idx="11090">
                  <c:v>6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6</c:v>
                </c:pt>
                <c:pt idx="11095">
                  <c:v>6</c:v>
                </c:pt>
                <c:pt idx="11096">
                  <c:v>6</c:v>
                </c:pt>
                <c:pt idx="11097">
                  <c:v>6</c:v>
                </c:pt>
                <c:pt idx="11098">
                  <c:v>6</c:v>
                </c:pt>
                <c:pt idx="11099">
                  <c:v>6</c:v>
                </c:pt>
                <c:pt idx="11100">
                  <c:v>6</c:v>
                </c:pt>
                <c:pt idx="11101">
                  <c:v>6</c:v>
                </c:pt>
                <c:pt idx="11102">
                  <c:v>6</c:v>
                </c:pt>
                <c:pt idx="11103">
                  <c:v>6</c:v>
                </c:pt>
                <c:pt idx="11104">
                  <c:v>6</c:v>
                </c:pt>
                <c:pt idx="11105">
                  <c:v>6</c:v>
                </c:pt>
                <c:pt idx="11106">
                  <c:v>6</c:v>
                </c:pt>
                <c:pt idx="11107">
                  <c:v>6</c:v>
                </c:pt>
                <c:pt idx="11108">
                  <c:v>6</c:v>
                </c:pt>
                <c:pt idx="11109">
                  <c:v>6</c:v>
                </c:pt>
                <c:pt idx="11110">
                  <c:v>6</c:v>
                </c:pt>
                <c:pt idx="11111">
                  <c:v>6</c:v>
                </c:pt>
                <c:pt idx="11112">
                  <c:v>6</c:v>
                </c:pt>
                <c:pt idx="11113">
                  <c:v>6</c:v>
                </c:pt>
                <c:pt idx="11114">
                  <c:v>6</c:v>
                </c:pt>
                <c:pt idx="11115">
                  <c:v>6</c:v>
                </c:pt>
                <c:pt idx="11116">
                  <c:v>6</c:v>
                </c:pt>
                <c:pt idx="11117">
                  <c:v>6</c:v>
                </c:pt>
                <c:pt idx="11118">
                  <c:v>6</c:v>
                </c:pt>
                <c:pt idx="11119">
                  <c:v>6</c:v>
                </c:pt>
                <c:pt idx="11120">
                  <c:v>6</c:v>
                </c:pt>
                <c:pt idx="11121">
                  <c:v>6</c:v>
                </c:pt>
                <c:pt idx="11122">
                  <c:v>6</c:v>
                </c:pt>
                <c:pt idx="11123">
                  <c:v>6</c:v>
                </c:pt>
                <c:pt idx="11124">
                  <c:v>6</c:v>
                </c:pt>
                <c:pt idx="11125">
                  <c:v>6</c:v>
                </c:pt>
                <c:pt idx="11126">
                  <c:v>6</c:v>
                </c:pt>
                <c:pt idx="11127">
                  <c:v>6</c:v>
                </c:pt>
                <c:pt idx="11128">
                  <c:v>6</c:v>
                </c:pt>
                <c:pt idx="11129">
                  <c:v>6</c:v>
                </c:pt>
                <c:pt idx="11130">
                  <c:v>6</c:v>
                </c:pt>
                <c:pt idx="11131">
                  <c:v>6</c:v>
                </c:pt>
                <c:pt idx="11132">
                  <c:v>6</c:v>
                </c:pt>
                <c:pt idx="11133">
                  <c:v>6</c:v>
                </c:pt>
                <c:pt idx="11134">
                  <c:v>6</c:v>
                </c:pt>
                <c:pt idx="11135">
                  <c:v>6</c:v>
                </c:pt>
                <c:pt idx="11136">
                  <c:v>6</c:v>
                </c:pt>
                <c:pt idx="11137">
                  <c:v>6</c:v>
                </c:pt>
                <c:pt idx="11138">
                  <c:v>6</c:v>
                </c:pt>
                <c:pt idx="11139">
                  <c:v>6</c:v>
                </c:pt>
                <c:pt idx="11140">
                  <c:v>6</c:v>
                </c:pt>
                <c:pt idx="11141">
                  <c:v>6</c:v>
                </c:pt>
                <c:pt idx="11142">
                  <c:v>6</c:v>
                </c:pt>
                <c:pt idx="11143">
                  <c:v>6</c:v>
                </c:pt>
                <c:pt idx="11144">
                  <c:v>6</c:v>
                </c:pt>
                <c:pt idx="11145">
                  <c:v>6</c:v>
                </c:pt>
                <c:pt idx="11146">
                  <c:v>6</c:v>
                </c:pt>
                <c:pt idx="11147">
                  <c:v>6</c:v>
                </c:pt>
                <c:pt idx="11148">
                  <c:v>6</c:v>
                </c:pt>
                <c:pt idx="11149">
                  <c:v>6</c:v>
                </c:pt>
                <c:pt idx="11150">
                  <c:v>6</c:v>
                </c:pt>
                <c:pt idx="11151">
                  <c:v>6</c:v>
                </c:pt>
                <c:pt idx="11152">
                  <c:v>6</c:v>
                </c:pt>
                <c:pt idx="11153">
                  <c:v>6</c:v>
                </c:pt>
                <c:pt idx="11154">
                  <c:v>6</c:v>
                </c:pt>
                <c:pt idx="11155">
                  <c:v>6</c:v>
                </c:pt>
                <c:pt idx="11156">
                  <c:v>6</c:v>
                </c:pt>
                <c:pt idx="11157">
                  <c:v>6</c:v>
                </c:pt>
                <c:pt idx="11158">
                  <c:v>6</c:v>
                </c:pt>
                <c:pt idx="11159">
                  <c:v>6</c:v>
                </c:pt>
                <c:pt idx="11160">
                  <c:v>6</c:v>
                </c:pt>
                <c:pt idx="11161">
                  <c:v>6</c:v>
                </c:pt>
                <c:pt idx="11162">
                  <c:v>6</c:v>
                </c:pt>
                <c:pt idx="11163">
                  <c:v>6</c:v>
                </c:pt>
                <c:pt idx="11164">
                  <c:v>6</c:v>
                </c:pt>
                <c:pt idx="11165">
                  <c:v>6</c:v>
                </c:pt>
                <c:pt idx="11166">
                  <c:v>6</c:v>
                </c:pt>
                <c:pt idx="11167">
                  <c:v>6</c:v>
                </c:pt>
                <c:pt idx="11168">
                  <c:v>6</c:v>
                </c:pt>
                <c:pt idx="11169">
                  <c:v>6</c:v>
                </c:pt>
                <c:pt idx="11170">
                  <c:v>6</c:v>
                </c:pt>
                <c:pt idx="11171">
                  <c:v>6</c:v>
                </c:pt>
                <c:pt idx="11172">
                  <c:v>6</c:v>
                </c:pt>
                <c:pt idx="11173">
                  <c:v>6</c:v>
                </c:pt>
                <c:pt idx="11174">
                  <c:v>6</c:v>
                </c:pt>
                <c:pt idx="11175">
                  <c:v>6</c:v>
                </c:pt>
                <c:pt idx="11176">
                  <c:v>6</c:v>
                </c:pt>
                <c:pt idx="11177">
                  <c:v>6</c:v>
                </c:pt>
                <c:pt idx="11178">
                  <c:v>6</c:v>
                </c:pt>
                <c:pt idx="11179">
                  <c:v>6</c:v>
                </c:pt>
                <c:pt idx="11180">
                  <c:v>6</c:v>
                </c:pt>
                <c:pt idx="11181">
                  <c:v>6</c:v>
                </c:pt>
                <c:pt idx="11182">
                  <c:v>6</c:v>
                </c:pt>
                <c:pt idx="11183">
                  <c:v>6</c:v>
                </c:pt>
                <c:pt idx="11184">
                  <c:v>6</c:v>
                </c:pt>
                <c:pt idx="11185">
                  <c:v>6</c:v>
                </c:pt>
                <c:pt idx="11186">
                  <c:v>6</c:v>
                </c:pt>
                <c:pt idx="11187">
                  <c:v>6</c:v>
                </c:pt>
                <c:pt idx="11188">
                  <c:v>6</c:v>
                </c:pt>
                <c:pt idx="11189">
                  <c:v>6</c:v>
                </c:pt>
                <c:pt idx="11190">
                  <c:v>6</c:v>
                </c:pt>
                <c:pt idx="11191">
                  <c:v>6</c:v>
                </c:pt>
                <c:pt idx="11192">
                  <c:v>6</c:v>
                </c:pt>
                <c:pt idx="11193">
                  <c:v>6</c:v>
                </c:pt>
                <c:pt idx="11194">
                  <c:v>6</c:v>
                </c:pt>
                <c:pt idx="11195">
                  <c:v>6</c:v>
                </c:pt>
                <c:pt idx="11196">
                  <c:v>6</c:v>
                </c:pt>
                <c:pt idx="11197">
                  <c:v>6</c:v>
                </c:pt>
                <c:pt idx="11198">
                  <c:v>6</c:v>
                </c:pt>
                <c:pt idx="11199">
                  <c:v>6</c:v>
                </c:pt>
                <c:pt idx="11200">
                  <c:v>6</c:v>
                </c:pt>
                <c:pt idx="11201">
                  <c:v>6</c:v>
                </c:pt>
                <c:pt idx="11202">
                  <c:v>6</c:v>
                </c:pt>
                <c:pt idx="11203">
                  <c:v>6</c:v>
                </c:pt>
                <c:pt idx="11204">
                  <c:v>6</c:v>
                </c:pt>
                <c:pt idx="11205">
                  <c:v>6</c:v>
                </c:pt>
                <c:pt idx="11206">
                  <c:v>6</c:v>
                </c:pt>
                <c:pt idx="11207">
                  <c:v>6</c:v>
                </c:pt>
                <c:pt idx="11208">
                  <c:v>6</c:v>
                </c:pt>
                <c:pt idx="11209">
                  <c:v>6</c:v>
                </c:pt>
                <c:pt idx="11210">
                  <c:v>6</c:v>
                </c:pt>
                <c:pt idx="11211">
                  <c:v>6</c:v>
                </c:pt>
                <c:pt idx="11212">
                  <c:v>6</c:v>
                </c:pt>
                <c:pt idx="11213">
                  <c:v>6</c:v>
                </c:pt>
                <c:pt idx="11214">
                  <c:v>6</c:v>
                </c:pt>
                <c:pt idx="11215">
                  <c:v>6</c:v>
                </c:pt>
                <c:pt idx="11216">
                  <c:v>6</c:v>
                </c:pt>
                <c:pt idx="11217">
                  <c:v>6</c:v>
                </c:pt>
                <c:pt idx="11218">
                  <c:v>6</c:v>
                </c:pt>
                <c:pt idx="11219">
                  <c:v>6</c:v>
                </c:pt>
                <c:pt idx="11220">
                  <c:v>6</c:v>
                </c:pt>
                <c:pt idx="11221">
                  <c:v>6</c:v>
                </c:pt>
                <c:pt idx="11222">
                  <c:v>6</c:v>
                </c:pt>
                <c:pt idx="11223">
                  <c:v>6</c:v>
                </c:pt>
                <c:pt idx="11224">
                  <c:v>6</c:v>
                </c:pt>
                <c:pt idx="11225">
                  <c:v>6</c:v>
                </c:pt>
                <c:pt idx="11226">
                  <c:v>6</c:v>
                </c:pt>
                <c:pt idx="11227">
                  <c:v>6</c:v>
                </c:pt>
                <c:pt idx="11228">
                  <c:v>6</c:v>
                </c:pt>
                <c:pt idx="11229">
                  <c:v>6</c:v>
                </c:pt>
                <c:pt idx="11230">
                  <c:v>6</c:v>
                </c:pt>
                <c:pt idx="11231">
                  <c:v>6</c:v>
                </c:pt>
                <c:pt idx="11232">
                  <c:v>6</c:v>
                </c:pt>
                <c:pt idx="11233">
                  <c:v>6</c:v>
                </c:pt>
                <c:pt idx="11234">
                  <c:v>6</c:v>
                </c:pt>
                <c:pt idx="11235">
                  <c:v>6</c:v>
                </c:pt>
                <c:pt idx="11236">
                  <c:v>6</c:v>
                </c:pt>
                <c:pt idx="11237">
                  <c:v>6</c:v>
                </c:pt>
                <c:pt idx="11238">
                  <c:v>6</c:v>
                </c:pt>
                <c:pt idx="11239">
                  <c:v>6</c:v>
                </c:pt>
                <c:pt idx="11240">
                  <c:v>6</c:v>
                </c:pt>
                <c:pt idx="11241">
                  <c:v>6</c:v>
                </c:pt>
                <c:pt idx="11242">
                  <c:v>6</c:v>
                </c:pt>
                <c:pt idx="11243">
                  <c:v>6</c:v>
                </c:pt>
                <c:pt idx="11244">
                  <c:v>6</c:v>
                </c:pt>
                <c:pt idx="11245">
                  <c:v>6</c:v>
                </c:pt>
                <c:pt idx="11246">
                  <c:v>6</c:v>
                </c:pt>
                <c:pt idx="11247">
                  <c:v>6</c:v>
                </c:pt>
                <c:pt idx="11248">
                  <c:v>6</c:v>
                </c:pt>
                <c:pt idx="11249">
                  <c:v>6</c:v>
                </c:pt>
                <c:pt idx="11250">
                  <c:v>6</c:v>
                </c:pt>
                <c:pt idx="11251">
                  <c:v>6</c:v>
                </c:pt>
                <c:pt idx="11252">
                  <c:v>6</c:v>
                </c:pt>
                <c:pt idx="11253">
                  <c:v>6</c:v>
                </c:pt>
                <c:pt idx="11254">
                  <c:v>6</c:v>
                </c:pt>
                <c:pt idx="11255">
                  <c:v>6</c:v>
                </c:pt>
                <c:pt idx="11256">
                  <c:v>6</c:v>
                </c:pt>
                <c:pt idx="11257">
                  <c:v>6</c:v>
                </c:pt>
                <c:pt idx="11258">
                  <c:v>6</c:v>
                </c:pt>
                <c:pt idx="11259">
                  <c:v>6</c:v>
                </c:pt>
                <c:pt idx="11260">
                  <c:v>6</c:v>
                </c:pt>
                <c:pt idx="11261">
                  <c:v>6</c:v>
                </c:pt>
                <c:pt idx="11262">
                  <c:v>6</c:v>
                </c:pt>
                <c:pt idx="11263">
                  <c:v>6</c:v>
                </c:pt>
                <c:pt idx="11264">
                  <c:v>6</c:v>
                </c:pt>
                <c:pt idx="11265">
                  <c:v>6</c:v>
                </c:pt>
                <c:pt idx="11266">
                  <c:v>6</c:v>
                </c:pt>
                <c:pt idx="11267">
                  <c:v>6</c:v>
                </c:pt>
                <c:pt idx="11268">
                  <c:v>6</c:v>
                </c:pt>
                <c:pt idx="11269">
                  <c:v>6</c:v>
                </c:pt>
                <c:pt idx="11270">
                  <c:v>6</c:v>
                </c:pt>
                <c:pt idx="11271">
                  <c:v>6</c:v>
                </c:pt>
                <c:pt idx="11272">
                  <c:v>6</c:v>
                </c:pt>
                <c:pt idx="11273">
                  <c:v>6</c:v>
                </c:pt>
                <c:pt idx="11274">
                  <c:v>6</c:v>
                </c:pt>
                <c:pt idx="11275">
                  <c:v>6</c:v>
                </c:pt>
                <c:pt idx="11276">
                  <c:v>6</c:v>
                </c:pt>
                <c:pt idx="11277">
                  <c:v>6</c:v>
                </c:pt>
                <c:pt idx="11278">
                  <c:v>6</c:v>
                </c:pt>
                <c:pt idx="11279">
                  <c:v>6</c:v>
                </c:pt>
                <c:pt idx="11280">
                  <c:v>6</c:v>
                </c:pt>
                <c:pt idx="11281">
                  <c:v>6</c:v>
                </c:pt>
                <c:pt idx="11282">
                  <c:v>6</c:v>
                </c:pt>
                <c:pt idx="11283">
                  <c:v>6</c:v>
                </c:pt>
                <c:pt idx="11284">
                  <c:v>6</c:v>
                </c:pt>
                <c:pt idx="11285">
                  <c:v>6</c:v>
                </c:pt>
                <c:pt idx="11286">
                  <c:v>6</c:v>
                </c:pt>
                <c:pt idx="11287">
                  <c:v>6</c:v>
                </c:pt>
                <c:pt idx="11288">
                  <c:v>6</c:v>
                </c:pt>
                <c:pt idx="11289">
                  <c:v>6</c:v>
                </c:pt>
                <c:pt idx="11290">
                  <c:v>6</c:v>
                </c:pt>
                <c:pt idx="11291">
                  <c:v>6</c:v>
                </c:pt>
                <c:pt idx="11292">
                  <c:v>6</c:v>
                </c:pt>
                <c:pt idx="11293">
                  <c:v>6</c:v>
                </c:pt>
                <c:pt idx="11294">
                  <c:v>6</c:v>
                </c:pt>
                <c:pt idx="11295">
                  <c:v>6</c:v>
                </c:pt>
                <c:pt idx="11296">
                  <c:v>6</c:v>
                </c:pt>
                <c:pt idx="11297">
                  <c:v>6</c:v>
                </c:pt>
                <c:pt idx="11298">
                  <c:v>6</c:v>
                </c:pt>
                <c:pt idx="11299">
                  <c:v>6</c:v>
                </c:pt>
                <c:pt idx="11300">
                  <c:v>6</c:v>
                </c:pt>
                <c:pt idx="11301">
                  <c:v>6</c:v>
                </c:pt>
                <c:pt idx="11302">
                  <c:v>6</c:v>
                </c:pt>
                <c:pt idx="11303">
                  <c:v>6</c:v>
                </c:pt>
                <c:pt idx="11304">
                  <c:v>6</c:v>
                </c:pt>
                <c:pt idx="11305">
                  <c:v>6</c:v>
                </c:pt>
                <c:pt idx="11306">
                  <c:v>6</c:v>
                </c:pt>
                <c:pt idx="11307">
                  <c:v>6</c:v>
                </c:pt>
                <c:pt idx="11308">
                  <c:v>6</c:v>
                </c:pt>
                <c:pt idx="11309">
                  <c:v>6</c:v>
                </c:pt>
                <c:pt idx="11310">
                  <c:v>6</c:v>
                </c:pt>
                <c:pt idx="11311">
                  <c:v>6</c:v>
                </c:pt>
                <c:pt idx="11312">
                  <c:v>6</c:v>
                </c:pt>
                <c:pt idx="11313">
                  <c:v>6</c:v>
                </c:pt>
                <c:pt idx="11314">
                  <c:v>6</c:v>
                </c:pt>
                <c:pt idx="11315">
                  <c:v>6</c:v>
                </c:pt>
                <c:pt idx="11316">
                  <c:v>6</c:v>
                </c:pt>
                <c:pt idx="11317">
                  <c:v>6</c:v>
                </c:pt>
                <c:pt idx="11318">
                  <c:v>6</c:v>
                </c:pt>
                <c:pt idx="11319">
                  <c:v>6</c:v>
                </c:pt>
                <c:pt idx="11320">
                  <c:v>6</c:v>
                </c:pt>
                <c:pt idx="11321">
                  <c:v>6</c:v>
                </c:pt>
                <c:pt idx="11322">
                  <c:v>6</c:v>
                </c:pt>
                <c:pt idx="11323">
                  <c:v>6</c:v>
                </c:pt>
                <c:pt idx="11324">
                  <c:v>6</c:v>
                </c:pt>
                <c:pt idx="11325">
                  <c:v>6</c:v>
                </c:pt>
                <c:pt idx="11326">
                  <c:v>6</c:v>
                </c:pt>
                <c:pt idx="11327">
                  <c:v>6</c:v>
                </c:pt>
                <c:pt idx="11328">
                  <c:v>6</c:v>
                </c:pt>
                <c:pt idx="11329">
                  <c:v>6</c:v>
                </c:pt>
                <c:pt idx="11330">
                  <c:v>6</c:v>
                </c:pt>
                <c:pt idx="11331">
                  <c:v>6</c:v>
                </c:pt>
                <c:pt idx="11332">
                  <c:v>6</c:v>
                </c:pt>
                <c:pt idx="11333">
                  <c:v>6</c:v>
                </c:pt>
                <c:pt idx="11334">
                  <c:v>6</c:v>
                </c:pt>
                <c:pt idx="11335">
                  <c:v>6</c:v>
                </c:pt>
                <c:pt idx="11336">
                  <c:v>6</c:v>
                </c:pt>
                <c:pt idx="11337">
                  <c:v>6</c:v>
                </c:pt>
                <c:pt idx="11338">
                  <c:v>6</c:v>
                </c:pt>
                <c:pt idx="11339">
                  <c:v>6</c:v>
                </c:pt>
                <c:pt idx="11340">
                  <c:v>6</c:v>
                </c:pt>
                <c:pt idx="11341">
                  <c:v>6</c:v>
                </c:pt>
                <c:pt idx="11342">
                  <c:v>6</c:v>
                </c:pt>
                <c:pt idx="11343">
                  <c:v>6</c:v>
                </c:pt>
                <c:pt idx="11344">
                  <c:v>6</c:v>
                </c:pt>
                <c:pt idx="11345">
                  <c:v>6</c:v>
                </c:pt>
                <c:pt idx="11346">
                  <c:v>6</c:v>
                </c:pt>
                <c:pt idx="11347">
                  <c:v>6</c:v>
                </c:pt>
                <c:pt idx="11348">
                  <c:v>6</c:v>
                </c:pt>
                <c:pt idx="11349">
                  <c:v>6</c:v>
                </c:pt>
                <c:pt idx="11350">
                  <c:v>6</c:v>
                </c:pt>
                <c:pt idx="11351">
                  <c:v>6</c:v>
                </c:pt>
                <c:pt idx="11352">
                  <c:v>6</c:v>
                </c:pt>
                <c:pt idx="11353">
                  <c:v>6</c:v>
                </c:pt>
                <c:pt idx="11354">
                  <c:v>6</c:v>
                </c:pt>
                <c:pt idx="11355">
                  <c:v>6</c:v>
                </c:pt>
                <c:pt idx="11356">
                  <c:v>6</c:v>
                </c:pt>
                <c:pt idx="11357">
                  <c:v>6</c:v>
                </c:pt>
                <c:pt idx="11358">
                  <c:v>6</c:v>
                </c:pt>
                <c:pt idx="11359">
                  <c:v>6</c:v>
                </c:pt>
                <c:pt idx="11360">
                  <c:v>6</c:v>
                </c:pt>
                <c:pt idx="11361">
                  <c:v>6</c:v>
                </c:pt>
                <c:pt idx="11362">
                  <c:v>6</c:v>
                </c:pt>
                <c:pt idx="11363">
                  <c:v>6</c:v>
                </c:pt>
                <c:pt idx="11364">
                  <c:v>6</c:v>
                </c:pt>
                <c:pt idx="11365">
                  <c:v>6</c:v>
                </c:pt>
                <c:pt idx="11366">
                  <c:v>6</c:v>
                </c:pt>
                <c:pt idx="11367">
                  <c:v>6</c:v>
                </c:pt>
                <c:pt idx="11368">
                  <c:v>6</c:v>
                </c:pt>
                <c:pt idx="11369">
                  <c:v>6</c:v>
                </c:pt>
                <c:pt idx="11370">
                  <c:v>6</c:v>
                </c:pt>
                <c:pt idx="11371">
                  <c:v>6</c:v>
                </c:pt>
                <c:pt idx="11372">
                  <c:v>6</c:v>
                </c:pt>
                <c:pt idx="11373">
                  <c:v>6</c:v>
                </c:pt>
                <c:pt idx="11374">
                  <c:v>6</c:v>
                </c:pt>
                <c:pt idx="11375">
                  <c:v>6</c:v>
                </c:pt>
                <c:pt idx="11376">
                  <c:v>6</c:v>
                </c:pt>
                <c:pt idx="11377">
                  <c:v>6</c:v>
                </c:pt>
                <c:pt idx="11378">
                  <c:v>6</c:v>
                </c:pt>
                <c:pt idx="11379">
                  <c:v>6</c:v>
                </c:pt>
                <c:pt idx="11380">
                  <c:v>6</c:v>
                </c:pt>
                <c:pt idx="11381">
                  <c:v>6</c:v>
                </c:pt>
                <c:pt idx="11382">
                  <c:v>6</c:v>
                </c:pt>
                <c:pt idx="11383">
                  <c:v>6</c:v>
                </c:pt>
                <c:pt idx="11384">
                  <c:v>6</c:v>
                </c:pt>
                <c:pt idx="11385">
                  <c:v>6</c:v>
                </c:pt>
                <c:pt idx="11386">
                  <c:v>6</c:v>
                </c:pt>
                <c:pt idx="11387">
                  <c:v>6</c:v>
                </c:pt>
                <c:pt idx="11388">
                  <c:v>6</c:v>
                </c:pt>
                <c:pt idx="11389">
                  <c:v>6</c:v>
                </c:pt>
                <c:pt idx="11390">
                  <c:v>6</c:v>
                </c:pt>
                <c:pt idx="11391">
                  <c:v>6</c:v>
                </c:pt>
                <c:pt idx="11392">
                  <c:v>6</c:v>
                </c:pt>
                <c:pt idx="11393">
                  <c:v>6</c:v>
                </c:pt>
                <c:pt idx="11394">
                  <c:v>6</c:v>
                </c:pt>
                <c:pt idx="11395">
                  <c:v>6</c:v>
                </c:pt>
                <c:pt idx="11396">
                  <c:v>6</c:v>
                </c:pt>
                <c:pt idx="11397">
                  <c:v>6</c:v>
                </c:pt>
                <c:pt idx="11398">
                  <c:v>6</c:v>
                </c:pt>
                <c:pt idx="11399">
                  <c:v>6</c:v>
                </c:pt>
                <c:pt idx="11400">
                  <c:v>6</c:v>
                </c:pt>
                <c:pt idx="11401">
                  <c:v>6</c:v>
                </c:pt>
                <c:pt idx="11402">
                  <c:v>6</c:v>
                </c:pt>
                <c:pt idx="11403">
                  <c:v>6</c:v>
                </c:pt>
                <c:pt idx="11404">
                  <c:v>6</c:v>
                </c:pt>
                <c:pt idx="11405">
                  <c:v>6</c:v>
                </c:pt>
                <c:pt idx="11406">
                  <c:v>6</c:v>
                </c:pt>
                <c:pt idx="11407">
                  <c:v>6</c:v>
                </c:pt>
                <c:pt idx="11408">
                  <c:v>6</c:v>
                </c:pt>
                <c:pt idx="11409">
                  <c:v>6</c:v>
                </c:pt>
                <c:pt idx="11410">
                  <c:v>6</c:v>
                </c:pt>
                <c:pt idx="11411">
                  <c:v>6</c:v>
                </c:pt>
                <c:pt idx="11412">
                  <c:v>6</c:v>
                </c:pt>
                <c:pt idx="11413">
                  <c:v>6</c:v>
                </c:pt>
                <c:pt idx="11414">
                  <c:v>6</c:v>
                </c:pt>
                <c:pt idx="11415">
                  <c:v>6</c:v>
                </c:pt>
                <c:pt idx="11416">
                  <c:v>6</c:v>
                </c:pt>
                <c:pt idx="11417">
                  <c:v>6</c:v>
                </c:pt>
                <c:pt idx="11418">
                  <c:v>6</c:v>
                </c:pt>
                <c:pt idx="11419">
                  <c:v>6</c:v>
                </c:pt>
                <c:pt idx="11420">
                  <c:v>6</c:v>
                </c:pt>
                <c:pt idx="11421">
                  <c:v>6</c:v>
                </c:pt>
                <c:pt idx="11422">
                  <c:v>6</c:v>
                </c:pt>
                <c:pt idx="11423">
                  <c:v>6</c:v>
                </c:pt>
                <c:pt idx="11424">
                  <c:v>6</c:v>
                </c:pt>
                <c:pt idx="11425">
                  <c:v>6</c:v>
                </c:pt>
                <c:pt idx="11426">
                  <c:v>6</c:v>
                </c:pt>
                <c:pt idx="11427">
                  <c:v>6</c:v>
                </c:pt>
                <c:pt idx="11428">
                  <c:v>6</c:v>
                </c:pt>
                <c:pt idx="11429">
                  <c:v>6</c:v>
                </c:pt>
                <c:pt idx="11430">
                  <c:v>6</c:v>
                </c:pt>
                <c:pt idx="11431">
                  <c:v>6</c:v>
                </c:pt>
                <c:pt idx="11432">
                  <c:v>6</c:v>
                </c:pt>
                <c:pt idx="11433">
                  <c:v>6</c:v>
                </c:pt>
                <c:pt idx="11434">
                  <c:v>6</c:v>
                </c:pt>
                <c:pt idx="11435">
                  <c:v>6</c:v>
                </c:pt>
                <c:pt idx="11436">
                  <c:v>6</c:v>
                </c:pt>
                <c:pt idx="11437">
                  <c:v>6</c:v>
                </c:pt>
                <c:pt idx="11438">
                  <c:v>6</c:v>
                </c:pt>
                <c:pt idx="11439">
                  <c:v>6</c:v>
                </c:pt>
                <c:pt idx="11440">
                  <c:v>6</c:v>
                </c:pt>
                <c:pt idx="11441">
                  <c:v>6</c:v>
                </c:pt>
                <c:pt idx="11442">
                  <c:v>6</c:v>
                </c:pt>
                <c:pt idx="11443">
                  <c:v>6</c:v>
                </c:pt>
                <c:pt idx="11444">
                  <c:v>6</c:v>
                </c:pt>
                <c:pt idx="11445">
                  <c:v>6</c:v>
                </c:pt>
                <c:pt idx="11446">
                  <c:v>6</c:v>
                </c:pt>
                <c:pt idx="11447">
                  <c:v>6</c:v>
                </c:pt>
                <c:pt idx="11448">
                  <c:v>6</c:v>
                </c:pt>
                <c:pt idx="11449">
                  <c:v>6</c:v>
                </c:pt>
                <c:pt idx="11450">
                  <c:v>6</c:v>
                </c:pt>
                <c:pt idx="11451">
                  <c:v>6</c:v>
                </c:pt>
                <c:pt idx="11452">
                  <c:v>6</c:v>
                </c:pt>
                <c:pt idx="11453">
                  <c:v>6</c:v>
                </c:pt>
                <c:pt idx="11454">
                  <c:v>6</c:v>
                </c:pt>
                <c:pt idx="11455">
                  <c:v>6</c:v>
                </c:pt>
                <c:pt idx="11456">
                  <c:v>6</c:v>
                </c:pt>
                <c:pt idx="11457">
                  <c:v>6</c:v>
                </c:pt>
                <c:pt idx="11458">
                  <c:v>6</c:v>
                </c:pt>
                <c:pt idx="11459">
                  <c:v>6</c:v>
                </c:pt>
                <c:pt idx="11460">
                  <c:v>6</c:v>
                </c:pt>
                <c:pt idx="11461">
                  <c:v>6</c:v>
                </c:pt>
                <c:pt idx="11462">
                  <c:v>6</c:v>
                </c:pt>
                <c:pt idx="11463">
                  <c:v>6</c:v>
                </c:pt>
                <c:pt idx="11464">
                  <c:v>6</c:v>
                </c:pt>
                <c:pt idx="11465">
                  <c:v>6</c:v>
                </c:pt>
                <c:pt idx="11466">
                  <c:v>6</c:v>
                </c:pt>
                <c:pt idx="11467">
                  <c:v>6</c:v>
                </c:pt>
                <c:pt idx="11468">
                  <c:v>6</c:v>
                </c:pt>
                <c:pt idx="11469">
                  <c:v>6</c:v>
                </c:pt>
                <c:pt idx="11470">
                  <c:v>6</c:v>
                </c:pt>
                <c:pt idx="11471">
                  <c:v>6</c:v>
                </c:pt>
                <c:pt idx="11472">
                  <c:v>6</c:v>
                </c:pt>
                <c:pt idx="11473">
                  <c:v>6</c:v>
                </c:pt>
                <c:pt idx="11474">
                  <c:v>6</c:v>
                </c:pt>
                <c:pt idx="11475">
                  <c:v>6</c:v>
                </c:pt>
                <c:pt idx="11476">
                  <c:v>6</c:v>
                </c:pt>
                <c:pt idx="11477">
                  <c:v>6</c:v>
                </c:pt>
                <c:pt idx="11478">
                  <c:v>6</c:v>
                </c:pt>
                <c:pt idx="11479">
                  <c:v>6</c:v>
                </c:pt>
                <c:pt idx="11480">
                  <c:v>6</c:v>
                </c:pt>
                <c:pt idx="11481">
                  <c:v>6</c:v>
                </c:pt>
                <c:pt idx="11482">
                  <c:v>6</c:v>
                </c:pt>
                <c:pt idx="11483">
                  <c:v>6</c:v>
                </c:pt>
                <c:pt idx="11484">
                  <c:v>6</c:v>
                </c:pt>
                <c:pt idx="11485">
                  <c:v>6</c:v>
                </c:pt>
                <c:pt idx="11486">
                  <c:v>6</c:v>
                </c:pt>
                <c:pt idx="11487">
                  <c:v>6</c:v>
                </c:pt>
                <c:pt idx="11488">
                  <c:v>6</c:v>
                </c:pt>
                <c:pt idx="11489">
                  <c:v>6</c:v>
                </c:pt>
                <c:pt idx="11490">
                  <c:v>6</c:v>
                </c:pt>
                <c:pt idx="11491">
                  <c:v>6</c:v>
                </c:pt>
                <c:pt idx="11492">
                  <c:v>6</c:v>
                </c:pt>
                <c:pt idx="11493">
                  <c:v>6</c:v>
                </c:pt>
                <c:pt idx="11494">
                  <c:v>6</c:v>
                </c:pt>
                <c:pt idx="11495">
                  <c:v>6</c:v>
                </c:pt>
                <c:pt idx="11496">
                  <c:v>6</c:v>
                </c:pt>
                <c:pt idx="11497">
                  <c:v>6</c:v>
                </c:pt>
                <c:pt idx="11498">
                  <c:v>6</c:v>
                </c:pt>
                <c:pt idx="11499">
                  <c:v>6</c:v>
                </c:pt>
                <c:pt idx="11500">
                  <c:v>6</c:v>
                </c:pt>
                <c:pt idx="11501">
                  <c:v>6</c:v>
                </c:pt>
                <c:pt idx="11502">
                  <c:v>6</c:v>
                </c:pt>
                <c:pt idx="11503">
                  <c:v>6</c:v>
                </c:pt>
                <c:pt idx="11504">
                  <c:v>6</c:v>
                </c:pt>
                <c:pt idx="11505">
                  <c:v>6</c:v>
                </c:pt>
                <c:pt idx="11506">
                  <c:v>6</c:v>
                </c:pt>
                <c:pt idx="11507">
                  <c:v>6</c:v>
                </c:pt>
                <c:pt idx="11508">
                  <c:v>6</c:v>
                </c:pt>
                <c:pt idx="11509">
                  <c:v>6</c:v>
                </c:pt>
                <c:pt idx="11510">
                  <c:v>6</c:v>
                </c:pt>
                <c:pt idx="11511">
                  <c:v>6</c:v>
                </c:pt>
                <c:pt idx="11512">
                  <c:v>6</c:v>
                </c:pt>
                <c:pt idx="11513">
                  <c:v>6</c:v>
                </c:pt>
                <c:pt idx="11514">
                  <c:v>6</c:v>
                </c:pt>
                <c:pt idx="11515">
                  <c:v>6</c:v>
                </c:pt>
                <c:pt idx="11516">
                  <c:v>6</c:v>
                </c:pt>
                <c:pt idx="11517">
                  <c:v>6</c:v>
                </c:pt>
                <c:pt idx="11518">
                  <c:v>6</c:v>
                </c:pt>
                <c:pt idx="11519">
                  <c:v>6</c:v>
                </c:pt>
                <c:pt idx="11520">
                  <c:v>6</c:v>
                </c:pt>
                <c:pt idx="11521">
                  <c:v>6</c:v>
                </c:pt>
                <c:pt idx="11522">
                  <c:v>6</c:v>
                </c:pt>
                <c:pt idx="11523">
                  <c:v>6</c:v>
                </c:pt>
                <c:pt idx="11524">
                  <c:v>6</c:v>
                </c:pt>
                <c:pt idx="11525">
                  <c:v>6</c:v>
                </c:pt>
                <c:pt idx="11526">
                  <c:v>6</c:v>
                </c:pt>
                <c:pt idx="11527">
                  <c:v>6</c:v>
                </c:pt>
                <c:pt idx="11528">
                  <c:v>6</c:v>
                </c:pt>
                <c:pt idx="11529">
                  <c:v>6</c:v>
                </c:pt>
                <c:pt idx="11530">
                  <c:v>6</c:v>
                </c:pt>
                <c:pt idx="11531">
                  <c:v>6</c:v>
                </c:pt>
                <c:pt idx="11532">
                  <c:v>6</c:v>
                </c:pt>
                <c:pt idx="11533">
                  <c:v>6</c:v>
                </c:pt>
                <c:pt idx="11534">
                  <c:v>6</c:v>
                </c:pt>
                <c:pt idx="11535">
                  <c:v>6</c:v>
                </c:pt>
                <c:pt idx="11536">
                  <c:v>6</c:v>
                </c:pt>
                <c:pt idx="11537">
                  <c:v>6</c:v>
                </c:pt>
                <c:pt idx="11538">
                  <c:v>6</c:v>
                </c:pt>
                <c:pt idx="11539">
                  <c:v>6</c:v>
                </c:pt>
                <c:pt idx="11540">
                  <c:v>6</c:v>
                </c:pt>
                <c:pt idx="11541">
                  <c:v>6</c:v>
                </c:pt>
                <c:pt idx="11542">
                  <c:v>6</c:v>
                </c:pt>
                <c:pt idx="11543">
                  <c:v>6</c:v>
                </c:pt>
                <c:pt idx="11544">
                  <c:v>6</c:v>
                </c:pt>
                <c:pt idx="11545">
                  <c:v>6</c:v>
                </c:pt>
                <c:pt idx="11546">
                  <c:v>6</c:v>
                </c:pt>
                <c:pt idx="11547">
                  <c:v>6</c:v>
                </c:pt>
                <c:pt idx="11548">
                  <c:v>6</c:v>
                </c:pt>
                <c:pt idx="11549">
                  <c:v>6</c:v>
                </c:pt>
                <c:pt idx="11550">
                  <c:v>6</c:v>
                </c:pt>
                <c:pt idx="11551">
                  <c:v>6</c:v>
                </c:pt>
                <c:pt idx="11552">
                  <c:v>6</c:v>
                </c:pt>
                <c:pt idx="11553">
                  <c:v>6</c:v>
                </c:pt>
                <c:pt idx="11554">
                  <c:v>6</c:v>
                </c:pt>
                <c:pt idx="11555">
                  <c:v>6</c:v>
                </c:pt>
                <c:pt idx="11556">
                  <c:v>6</c:v>
                </c:pt>
                <c:pt idx="11557">
                  <c:v>6</c:v>
                </c:pt>
                <c:pt idx="11558">
                  <c:v>6</c:v>
                </c:pt>
                <c:pt idx="11559">
                  <c:v>6</c:v>
                </c:pt>
                <c:pt idx="11560">
                  <c:v>6</c:v>
                </c:pt>
                <c:pt idx="11561">
                  <c:v>6</c:v>
                </c:pt>
                <c:pt idx="11562">
                  <c:v>6</c:v>
                </c:pt>
                <c:pt idx="11563">
                  <c:v>6</c:v>
                </c:pt>
                <c:pt idx="11564">
                  <c:v>6</c:v>
                </c:pt>
                <c:pt idx="11565">
                  <c:v>6</c:v>
                </c:pt>
                <c:pt idx="11566">
                  <c:v>6</c:v>
                </c:pt>
                <c:pt idx="11567">
                  <c:v>6</c:v>
                </c:pt>
                <c:pt idx="11568">
                  <c:v>6</c:v>
                </c:pt>
                <c:pt idx="11569">
                  <c:v>6</c:v>
                </c:pt>
                <c:pt idx="11570">
                  <c:v>6</c:v>
                </c:pt>
                <c:pt idx="11571">
                  <c:v>6</c:v>
                </c:pt>
                <c:pt idx="11572">
                  <c:v>6</c:v>
                </c:pt>
                <c:pt idx="11573">
                  <c:v>6</c:v>
                </c:pt>
                <c:pt idx="11574">
                  <c:v>6</c:v>
                </c:pt>
                <c:pt idx="11575">
                  <c:v>6</c:v>
                </c:pt>
                <c:pt idx="11576">
                  <c:v>6</c:v>
                </c:pt>
                <c:pt idx="11577">
                  <c:v>6</c:v>
                </c:pt>
                <c:pt idx="11578">
                  <c:v>6</c:v>
                </c:pt>
                <c:pt idx="11579">
                  <c:v>6</c:v>
                </c:pt>
                <c:pt idx="11580">
                  <c:v>6</c:v>
                </c:pt>
                <c:pt idx="11581">
                  <c:v>6</c:v>
                </c:pt>
                <c:pt idx="11582">
                  <c:v>6</c:v>
                </c:pt>
                <c:pt idx="11583">
                  <c:v>6</c:v>
                </c:pt>
                <c:pt idx="11584">
                  <c:v>6</c:v>
                </c:pt>
                <c:pt idx="11585">
                  <c:v>6</c:v>
                </c:pt>
                <c:pt idx="11586">
                  <c:v>6</c:v>
                </c:pt>
                <c:pt idx="11587">
                  <c:v>6</c:v>
                </c:pt>
                <c:pt idx="11588">
                  <c:v>6</c:v>
                </c:pt>
                <c:pt idx="11589">
                  <c:v>6</c:v>
                </c:pt>
                <c:pt idx="11590">
                  <c:v>6</c:v>
                </c:pt>
                <c:pt idx="11591">
                  <c:v>6</c:v>
                </c:pt>
                <c:pt idx="11592">
                  <c:v>6</c:v>
                </c:pt>
                <c:pt idx="11593">
                  <c:v>6</c:v>
                </c:pt>
                <c:pt idx="11594">
                  <c:v>6</c:v>
                </c:pt>
                <c:pt idx="11595">
                  <c:v>6</c:v>
                </c:pt>
                <c:pt idx="11596">
                  <c:v>6</c:v>
                </c:pt>
                <c:pt idx="11597">
                  <c:v>6</c:v>
                </c:pt>
                <c:pt idx="11598">
                  <c:v>6</c:v>
                </c:pt>
                <c:pt idx="11599">
                  <c:v>6</c:v>
                </c:pt>
                <c:pt idx="11600">
                  <c:v>6</c:v>
                </c:pt>
                <c:pt idx="11601">
                  <c:v>6</c:v>
                </c:pt>
                <c:pt idx="11602">
                  <c:v>6</c:v>
                </c:pt>
                <c:pt idx="11603">
                  <c:v>6</c:v>
                </c:pt>
                <c:pt idx="11604">
                  <c:v>6</c:v>
                </c:pt>
                <c:pt idx="11605">
                  <c:v>6</c:v>
                </c:pt>
                <c:pt idx="11606">
                  <c:v>6</c:v>
                </c:pt>
                <c:pt idx="11607">
                  <c:v>6</c:v>
                </c:pt>
                <c:pt idx="11608">
                  <c:v>6</c:v>
                </c:pt>
                <c:pt idx="11609">
                  <c:v>6</c:v>
                </c:pt>
                <c:pt idx="11610">
                  <c:v>6</c:v>
                </c:pt>
                <c:pt idx="11611">
                  <c:v>6</c:v>
                </c:pt>
                <c:pt idx="11612">
                  <c:v>6</c:v>
                </c:pt>
                <c:pt idx="11613">
                  <c:v>6</c:v>
                </c:pt>
                <c:pt idx="11614">
                  <c:v>6</c:v>
                </c:pt>
                <c:pt idx="11615">
                  <c:v>6</c:v>
                </c:pt>
                <c:pt idx="11616">
                  <c:v>6</c:v>
                </c:pt>
                <c:pt idx="11617">
                  <c:v>6</c:v>
                </c:pt>
                <c:pt idx="11618">
                  <c:v>6</c:v>
                </c:pt>
                <c:pt idx="11619">
                  <c:v>6</c:v>
                </c:pt>
                <c:pt idx="11620">
                  <c:v>6</c:v>
                </c:pt>
                <c:pt idx="11621">
                  <c:v>6</c:v>
                </c:pt>
                <c:pt idx="11622">
                  <c:v>6</c:v>
                </c:pt>
                <c:pt idx="11623">
                  <c:v>6</c:v>
                </c:pt>
                <c:pt idx="11624">
                  <c:v>6</c:v>
                </c:pt>
                <c:pt idx="11625">
                  <c:v>6</c:v>
                </c:pt>
                <c:pt idx="11626">
                  <c:v>6</c:v>
                </c:pt>
                <c:pt idx="11627">
                  <c:v>6</c:v>
                </c:pt>
                <c:pt idx="11628">
                  <c:v>6</c:v>
                </c:pt>
                <c:pt idx="11629">
                  <c:v>6</c:v>
                </c:pt>
                <c:pt idx="11630">
                  <c:v>6</c:v>
                </c:pt>
                <c:pt idx="11631">
                  <c:v>6</c:v>
                </c:pt>
                <c:pt idx="11632">
                  <c:v>6</c:v>
                </c:pt>
                <c:pt idx="11633">
                  <c:v>6</c:v>
                </c:pt>
                <c:pt idx="11634">
                  <c:v>6</c:v>
                </c:pt>
                <c:pt idx="11635">
                  <c:v>6</c:v>
                </c:pt>
                <c:pt idx="11636">
                  <c:v>6</c:v>
                </c:pt>
                <c:pt idx="11637">
                  <c:v>6</c:v>
                </c:pt>
                <c:pt idx="11638">
                  <c:v>6</c:v>
                </c:pt>
                <c:pt idx="11639">
                  <c:v>6</c:v>
                </c:pt>
                <c:pt idx="11640">
                  <c:v>6</c:v>
                </c:pt>
                <c:pt idx="11641">
                  <c:v>6</c:v>
                </c:pt>
                <c:pt idx="11642">
                  <c:v>6</c:v>
                </c:pt>
                <c:pt idx="11643">
                  <c:v>6</c:v>
                </c:pt>
                <c:pt idx="11644">
                  <c:v>6</c:v>
                </c:pt>
                <c:pt idx="11645">
                  <c:v>6</c:v>
                </c:pt>
                <c:pt idx="11646">
                  <c:v>6</c:v>
                </c:pt>
                <c:pt idx="11647">
                  <c:v>6</c:v>
                </c:pt>
                <c:pt idx="11648">
                  <c:v>6</c:v>
                </c:pt>
                <c:pt idx="11649">
                  <c:v>6</c:v>
                </c:pt>
                <c:pt idx="11650">
                  <c:v>6</c:v>
                </c:pt>
                <c:pt idx="11651">
                  <c:v>6</c:v>
                </c:pt>
                <c:pt idx="11652">
                  <c:v>6</c:v>
                </c:pt>
                <c:pt idx="11653">
                  <c:v>6</c:v>
                </c:pt>
                <c:pt idx="11654">
                  <c:v>6</c:v>
                </c:pt>
                <c:pt idx="11655">
                  <c:v>6</c:v>
                </c:pt>
                <c:pt idx="11656">
                  <c:v>6</c:v>
                </c:pt>
                <c:pt idx="11657">
                  <c:v>6</c:v>
                </c:pt>
                <c:pt idx="11658">
                  <c:v>6</c:v>
                </c:pt>
                <c:pt idx="11659">
                  <c:v>6</c:v>
                </c:pt>
                <c:pt idx="11660">
                  <c:v>6</c:v>
                </c:pt>
                <c:pt idx="11661">
                  <c:v>6</c:v>
                </c:pt>
                <c:pt idx="11662">
                  <c:v>6</c:v>
                </c:pt>
                <c:pt idx="11663">
                  <c:v>6</c:v>
                </c:pt>
                <c:pt idx="11664">
                  <c:v>6</c:v>
                </c:pt>
                <c:pt idx="11665">
                  <c:v>6</c:v>
                </c:pt>
                <c:pt idx="11666">
                  <c:v>6</c:v>
                </c:pt>
                <c:pt idx="11667">
                  <c:v>6</c:v>
                </c:pt>
                <c:pt idx="11668">
                  <c:v>6</c:v>
                </c:pt>
                <c:pt idx="11669">
                  <c:v>6</c:v>
                </c:pt>
                <c:pt idx="11670">
                  <c:v>6</c:v>
                </c:pt>
                <c:pt idx="11671">
                  <c:v>6</c:v>
                </c:pt>
                <c:pt idx="11672">
                  <c:v>6</c:v>
                </c:pt>
                <c:pt idx="11673">
                  <c:v>6</c:v>
                </c:pt>
                <c:pt idx="11674">
                  <c:v>6</c:v>
                </c:pt>
                <c:pt idx="11675">
                  <c:v>6</c:v>
                </c:pt>
                <c:pt idx="11676">
                  <c:v>6</c:v>
                </c:pt>
                <c:pt idx="11677">
                  <c:v>6</c:v>
                </c:pt>
                <c:pt idx="11678">
                  <c:v>6</c:v>
                </c:pt>
                <c:pt idx="11679">
                  <c:v>6</c:v>
                </c:pt>
                <c:pt idx="11680">
                  <c:v>6</c:v>
                </c:pt>
                <c:pt idx="11681">
                  <c:v>6</c:v>
                </c:pt>
                <c:pt idx="11682">
                  <c:v>6</c:v>
                </c:pt>
                <c:pt idx="11683">
                  <c:v>6</c:v>
                </c:pt>
                <c:pt idx="11684">
                  <c:v>6</c:v>
                </c:pt>
                <c:pt idx="11685">
                  <c:v>6</c:v>
                </c:pt>
                <c:pt idx="11686">
                  <c:v>6</c:v>
                </c:pt>
                <c:pt idx="11687">
                  <c:v>6</c:v>
                </c:pt>
                <c:pt idx="11688">
                  <c:v>6</c:v>
                </c:pt>
                <c:pt idx="11689">
                  <c:v>6</c:v>
                </c:pt>
                <c:pt idx="11690">
                  <c:v>6</c:v>
                </c:pt>
                <c:pt idx="11691">
                  <c:v>6</c:v>
                </c:pt>
                <c:pt idx="11692">
                  <c:v>6</c:v>
                </c:pt>
                <c:pt idx="11693">
                  <c:v>6</c:v>
                </c:pt>
                <c:pt idx="11694">
                  <c:v>6</c:v>
                </c:pt>
                <c:pt idx="11695">
                  <c:v>6</c:v>
                </c:pt>
                <c:pt idx="11696">
                  <c:v>6</c:v>
                </c:pt>
                <c:pt idx="11697">
                  <c:v>6</c:v>
                </c:pt>
                <c:pt idx="11698">
                  <c:v>6</c:v>
                </c:pt>
                <c:pt idx="11699">
                  <c:v>6</c:v>
                </c:pt>
                <c:pt idx="11700">
                  <c:v>6</c:v>
                </c:pt>
                <c:pt idx="11701">
                  <c:v>6</c:v>
                </c:pt>
                <c:pt idx="11702">
                  <c:v>6</c:v>
                </c:pt>
                <c:pt idx="11703">
                  <c:v>6</c:v>
                </c:pt>
                <c:pt idx="11704">
                  <c:v>6</c:v>
                </c:pt>
                <c:pt idx="11705">
                  <c:v>6</c:v>
                </c:pt>
                <c:pt idx="11706">
                  <c:v>6</c:v>
                </c:pt>
                <c:pt idx="11707">
                  <c:v>6</c:v>
                </c:pt>
                <c:pt idx="11708">
                  <c:v>6</c:v>
                </c:pt>
                <c:pt idx="11709">
                  <c:v>6</c:v>
                </c:pt>
                <c:pt idx="11710">
                  <c:v>6</c:v>
                </c:pt>
                <c:pt idx="11711">
                  <c:v>6</c:v>
                </c:pt>
                <c:pt idx="11712">
                  <c:v>6</c:v>
                </c:pt>
                <c:pt idx="11713">
                  <c:v>6</c:v>
                </c:pt>
                <c:pt idx="11714">
                  <c:v>6</c:v>
                </c:pt>
                <c:pt idx="11715">
                  <c:v>6</c:v>
                </c:pt>
                <c:pt idx="11716">
                  <c:v>6</c:v>
                </c:pt>
                <c:pt idx="11717">
                  <c:v>6</c:v>
                </c:pt>
                <c:pt idx="11718">
                  <c:v>6</c:v>
                </c:pt>
                <c:pt idx="11719">
                  <c:v>6</c:v>
                </c:pt>
                <c:pt idx="11720">
                  <c:v>6</c:v>
                </c:pt>
                <c:pt idx="11721">
                  <c:v>6</c:v>
                </c:pt>
                <c:pt idx="11722">
                  <c:v>6</c:v>
                </c:pt>
                <c:pt idx="11723">
                  <c:v>6</c:v>
                </c:pt>
                <c:pt idx="11724">
                  <c:v>6</c:v>
                </c:pt>
                <c:pt idx="11725">
                  <c:v>6</c:v>
                </c:pt>
                <c:pt idx="11726">
                  <c:v>6</c:v>
                </c:pt>
                <c:pt idx="11727">
                  <c:v>6</c:v>
                </c:pt>
                <c:pt idx="11728">
                  <c:v>6</c:v>
                </c:pt>
                <c:pt idx="11729">
                  <c:v>6</c:v>
                </c:pt>
                <c:pt idx="11730">
                  <c:v>6</c:v>
                </c:pt>
                <c:pt idx="11731">
                  <c:v>6</c:v>
                </c:pt>
                <c:pt idx="11732">
                  <c:v>6</c:v>
                </c:pt>
                <c:pt idx="11733">
                  <c:v>6</c:v>
                </c:pt>
                <c:pt idx="11734">
                  <c:v>6</c:v>
                </c:pt>
                <c:pt idx="11735">
                  <c:v>6</c:v>
                </c:pt>
                <c:pt idx="11736">
                  <c:v>6</c:v>
                </c:pt>
                <c:pt idx="11737">
                  <c:v>6</c:v>
                </c:pt>
                <c:pt idx="11738">
                  <c:v>6</c:v>
                </c:pt>
                <c:pt idx="11739">
                  <c:v>6</c:v>
                </c:pt>
                <c:pt idx="11740">
                  <c:v>6</c:v>
                </c:pt>
                <c:pt idx="11741">
                  <c:v>6</c:v>
                </c:pt>
                <c:pt idx="11742">
                  <c:v>6</c:v>
                </c:pt>
                <c:pt idx="11743">
                  <c:v>6</c:v>
                </c:pt>
                <c:pt idx="11744">
                  <c:v>6</c:v>
                </c:pt>
                <c:pt idx="11745">
                  <c:v>6</c:v>
                </c:pt>
                <c:pt idx="11746">
                  <c:v>6</c:v>
                </c:pt>
                <c:pt idx="11747">
                  <c:v>6</c:v>
                </c:pt>
                <c:pt idx="11748">
                  <c:v>6</c:v>
                </c:pt>
                <c:pt idx="11749">
                  <c:v>6</c:v>
                </c:pt>
                <c:pt idx="11750">
                  <c:v>6</c:v>
                </c:pt>
                <c:pt idx="11751">
                  <c:v>6</c:v>
                </c:pt>
                <c:pt idx="11752">
                  <c:v>6</c:v>
                </c:pt>
                <c:pt idx="11753">
                  <c:v>6</c:v>
                </c:pt>
                <c:pt idx="11754">
                  <c:v>6</c:v>
                </c:pt>
                <c:pt idx="11755">
                  <c:v>6</c:v>
                </c:pt>
                <c:pt idx="11756">
                  <c:v>6</c:v>
                </c:pt>
                <c:pt idx="11757">
                  <c:v>6</c:v>
                </c:pt>
                <c:pt idx="11758">
                  <c:v>6</c:v>
                </c:pt>
                <c:pt idx="11759">
                  <c:v>6</c:v>
                </c:pt>
                <c:pt idx="11760">
                  <c:v>6</c:v>
                </c:pt>
                <c:pt idx="11761">
                  <c:v>6</c:v>
                </c:pt>
                <c:pt idx="11762">
                  <c:v>6</c:v>
                </c:pt>
                <c:pt idx="11763">
                  <c:v>6</c:v>
                </c:pt>
                <c:pt idx="11764">
                  <c:v>6</c:v>
                </c:pt>
                <c:pt idx="11765">
                  <c:v>6</c:v>
                </c:pt>
                <c:pt idx="11766">
                  <c:v>6</c:v>
                </c:pt>
                <c:pt idx="11767">
                  <c:v>6</c:v>
                </c:pt>
                <c:pt idx="11768">
                  <c:v>6</c:v>
                </c:pt>
                <c:pt idx="11769">
                  <c:v>6</c:v>
                </c:pt>
                <c:pt idx="11770">
                  <c:v>6</c:v>
                </c:pt>
                <c:pt idx="11771">
                  <c:v>6</c:v>
                </c:pt>
                <c:pt idx="11772">
                  <c:v>6</c:v>
                </c:pt>
                <c:pt idx="11773">
                  <c:v>6</c:v>
                </c:pt>
                <c:pt idx="11774">
                  <c:v>6</c:v>
                </c:pt>
                <c:pt idx="11775">
                  <c:v>6</c:v>
                </c:pt>
                <c:pt idx="11776">
                  <c:v>6</c:v>
                </c:pt>
                <c:pt idx="11777">
                  <c:v>6</c:v>
                </c:pt>
                <c:pt idx="11778">
                  <c:v>6</c:v>
                </c:pt>
                <c:pt idx="11779">
                  <c:v>6</c:v>
                </c:pt>
                <c:pt idx="11780">
                  <c:v>6</c:v>
                </c:pt>
                <c:pt idx="11781">
                  <c:v>6</c:v>
                </c:pt>
                <c:pt idx="11782">
                  <c:v>6</c:v>
                </c:pt>
                <c:pt idx="11783">
                  <c:v>6</c:v>
                </c:pt>
                <c:pt idx="11784">
                  <c:v>6</c:v>
                </c:pt>
                <c:pt idx="11785">
                  <c:v>6</c:v>
                </c:pt>
                <c:pt idx="11786">
                  <c:v>6</c:v>
                </c:pt>
                <c:pt idx="11787">
                  <c:v>6</c:v>
                </c:pt>
                <c:pt idx="11788">
                  <c:v>6</c:v>
                </c:pt>
                <c:pt idx="11789">
                  <c:v>6</c:v>
                </c:pt>
                <c:pt idx="11790">
                  <c:v>6</c:v>
                </c:pt>
                <c:pt idx="11791">
                  <c:v>6</c:v>
                </c:pt>
                <c:pt idx="11792">
                  <c:v>6</c:v>
                </c:pt>
                <c:pt idx="11793">
                  <c:v>6</c:v>
                </c:pt>
                <c:pt idx="11794">
                  <c:v>6</c:v>
                </c:pt>
                <c:pt idx="11795">
                  <c:v>6</c:v>
                </c:pt>
                <c:pt idx="11796">
                  <c:v>6</c:v>
                </c:pt>
                <c:pt idx="11797">
                  <c:v>6</c:v>
                </c:pt>
                <c:pt idx="11798">
                  <c:v>6</c:v>
                </c:pt>
                <c:pt idx="11799">
                  <c:v>6</c:v>
                </c:pt>
                <c:pt idx="11800">
                  <c:v>6</c:v>
                </c:pt>
                <c:pt idx="11801">
                  <c:v>6</c:v>
                </c:pt>
                <c:pt idx="11802">
                  <c:v>6</c:v>
                </c:pt>
                <c:pt idx="11803">
                  <c:v>6</c:v>
                </c:pt>
                <c:pt idx="11804">
                  <c:v>6</c:v>
                </c:pt>
                <c:pt idx="11805">
                  <c:v>6</c:v>
                </c:pt>
                <c:pt idx="11806">
                  <c:v>6</c:v>
                </c:pt>
                <c:pt idx="11807">
                  <c:v>6</c:v>
                </c:pt>
                <c:pt idx="11808">
                  <c:v>6</c:v>
                </c:pt>
                <c:pt idx="11809">
                  <c:v>6</c:v>
                </c:pt>
                <c:pt idx="11810">
                  <c:v>6</c:v>
                </c:pt>
                <c:pt idx="11811">
                  <c:v>6</c:v>
                </c:pt>
                <c:pt idx="11812">
                  <c:v>6</c:v>
                </c:pt>
                <c:pt idx="11813">
                  <c:v>6</c:v>
                </c:pt>
                <c:pt idx="11814">
                  <c:v>6</c:v>
                </c:pt>
                <c:pt idx="11815">
                  <c:v>6</c:v>
                </c:pt>
                <c:pt idx="11816">
                  <c:v>6</c:v>
                </c:pt>
                <c:pt idx="11817">
                  <c:v>6</c:v>
                </c:pt>
                <c:pt idx="11818">
                  <c:v>6</c:v>
                </c:pt>
                <c:pt idx="11819">
                  <c:v>6</c:v>
                </c:pt>
                <c:pt idx="11820">
                  <c:v>6</c:v>
                </c:pt>
                <c:pt idx="11821">
                  <c:v>6</c:v>
                </c:pt>
                <c:pt idx="11822">
                  <c:v>6</c:v>
                </c:pt>
                <c:pt idx="11823">
                  <c:v>6</c:v>
                </c:pt>
                <c:pt idx="11824">
                  <c:v>6</c:v>
                </c:pt>
                <c:pt idx="11825">
                  <c:v>6</c:v>
                </c:pt>
                <c:pt idx="11826">
                  <c:v>6</c:v>
                </c:pt>
                <c:pt idx="11827">
                  <c:v>6</c:v>
                </c:pt>
                <c:pt idx="11828">
                  <c:v>6</c:v>
                </c:pt>
                <c:pt idx="11829">
                  <c:v>6</c:v>
                </c:pt>
                <c:pt idx="11830">
                  <c:v>6</c:v>
                </c:pt>
                <c:pt idx="11831">
                  <c:v>6</c:v>
                </c:pt>
                <c:pt idx="11832">
                  <c:v>6</c:v>
                </c:pt>
                <c:pt idx="11833">
                  <c:v>6</c:v>
                </c:pt>
                <c:pt idx="11834">
                  <c:v>6</c:v>
                </c:pt>
                <c:pt idx="11835">
                  <c:v>6</c:v>
                </c:pt>
                <c:pt idx="11836">
                  <c:v>6</c:v>
                </c:pt>
                <c:pt idx="11837">
                  <c:v>6</c:v>
                </c:pt>
                <c:pt idx="11838">
                  <c:v>6</c:v>
                </c:pt>
                <c:pt idx="11839">
                  <c:v>6</c:v>
                </c:pt>
                <c:pt idx="11840">
                  <c:v>6</c:v>
                </c:pt>
                <c:pt idx="11841">
                  <c:v>6</c:v>
                </c:pt>
                <c:pt idx="11842">
                  <c:v>6</c:v>
                </c:pt>
                <c:pt idx="11843">
                  <c:v>6</c:v>
                </c:pt>
                <c:pt idx="11844">
                  <c:v>6</c:v>
                </c:pt>
                <c:pt idx="11845">
                  <c:v>6</c:v>
                </c:pt>
                <c:pt idx="11846">
                  <c:v>6</c:v>
                </c:pt>
                <c:pt idx="11847">
                  <c:v>6</c:v>
                </c:pt>
                <c:pt idx="11848">
                  <c:v>6</c:v>
                </c:pt>
                <c:pt idx="11849">
                  <c:v>6</c:v>
                </c:pt>
                <c:pt idx="11850">
                  <c:v>6</c:v>
                </c:pt>
                <c:pt idx="11851">
                  <c:v>6</c:v>
                </c:pt>
                <c:pt idx="11852">
                  <c:v>6</c:v>
                </c:pt>
                <c:pt idx="11853">
                  <c:v>6</c:v>
                </c:pt>
                <c:pt idx="11854">
                  <c:v>6</c:v>
                </c:pt>
                <c:pt idx="11855">
                  <c:v>6</c:v>
                </c:pt>
                <c:pt idx="11856">
                  <c:v>6</c:v>
                </c:pt>
                <c:pt idx="11857">
                  <c:v>6</c:v>
                </c:pt>
                <c:pt idx="11858">
                  <c:v>6</c:v>
                </c:pt>
                <c:pt idx="11859">
                  <c:v>6</c:v>
                </c:pt>
                <c:pt idx="11860">
                  <c:v>6</c:v>
                </c:pt>
                <c:pt idx="11861">
                  <c:v>6</c:v>
                </c:pt>
                <c:pt idx="11862">
                  <c:v>6</c:v>
                </c:pt>
                <c:pt idx="11863">
                  <c:v>6</c:v>
                </c:pt>
                <c:pt idx="11864">
                  <c:v>6</c:v>
                </c:pt>
                <c:pt idx="11865">
                  <c:v>6</c:v>
                </c:pt>
                <c:pt idx="11866">
                  <c:v>6</c:v>
                </c:pt>
                <c:pt idx="11867">
                  <c:v>6</c:v>
                </c:pt>
                <c:pt idx="11868">
                  <c:v>6</c:v>
                </c:pt>
                <c:pt idx="11869">
                  <c:v>6</c:v>
                </c:pt>
                <c:pt idx="11870">
                  <c:v>6</c:v>
                </c:pt>
                <c:pt idx="11871">
                  <c:v>6</c:v>
                </c:pt>
                <c:pt idx="11872">
                  <c:v>6</c:v>
                </c:pt>
                <c:pt idx="11873">
                  <c:v>6</c:v>
                </c:pt>
                <c:pt idx="11874">
                  <c:v>6</c:v>
                </c:pt>
                <c:pt idx="11875">
                  <c:v>6</c:v>
                </c:pt>
                <c:pt idx="11876">
                  <c:v>6</c:v>
                </c:pt>
                <c:pt idx="11877">
                  <c:v>6</c:v>
                </c:pt>
                <c:pt idx="11878">
                  <c:v>6</c:v>
                </c:pt>
                <c:pt idx="11879">
                  <c:v>6</c:v>
                </c:pt>
                <c:pt idx="11880">
                  <c:v>6</c:v>
                </c:pt>
                <c:pt idx="11881">
                  <c:v>6</c:v>
                </c:pt>
                <c:pt idx="11882">
                  <c:v>6</c:v>
                </c:pt>
                <c:pt idx="11883">
                  <c:v>6</c:v>
                </c:pt>
                <c:pt idx="11884">
                  <c:v>6</c:v>
                </c:pt>
                <c:pt idx="11885">
                  <c:v>6</c:v>
                </c:pt>
                <c:pt idx="11886">
                  <c:v>6</c:v>
                </c:pt>
                <c:pt idx="11887">
                  <c:v>6</c:v>
                </c:pt>
                <c:pt idx="11888">
                  <c:v>6</c:v>
                </c:pt>
                <c:pt idx="11889">
                  <c:v>6</c:v>
                </c:pt>
                <c:pt idx="11890">
                  <c:v>6</c:v>
                </c:pt>
                <c:pt idx="11891">
                  <c:v>6</c:v>
                </c:pt>
                <c:pt idx="11892">
                  <c:v>6</c:v>
                </c:pt>
                <c:pt idx="11893">
                  <c:v>6</c:v>
                </c:pt>
                <c:pt idx="11894">
                  <c:v>6</c:v>
                </c:pt>
                <c:pt idx="11895">
                  <c:v>6</c:v>
                </c:pt>
                <c:pt idx="11896">
                  <c:v>6</c:v>
                </c:pt>
                <c:pt idx="11897">
                  <c:v>6</c:v>
                </c:pt>
                <c:pt idx="11898">
                  <c:v>6</c:v>
                </c:pt>
                <c:pt idx="11899">
                  <c:v>6</c:v>
                </c:pt>
                <c:pt idx="11900">
                  <c:v>6</c:v>
                </c:pt>
                <c:pt idx="11901">
                  <c:v>6</c:v>
                </c:pt>
                <c:pt idx="11902">
                  <c:v>6</c:v>
                </c:pt>
                <c:pt idx="11903">
                  <c:v>6</c:v>
                </c:pt>
                <c:pt idx="11904">
                  <c:v>6</c:v>
                </c:pt>
                <c:pt idx="11905">
                  <c:v>6</c:v>
                </c:pt>
                <c:pt idx="11906">
                  <c:v>6</c:v>
                </c:pt>
                <c:pt idx="11907">
                  <c:v>6</c:v>
                </c:pt>
                <c:pt idx="11908">
                  <c:v>6</c:v>
                </c:pt>
                <c:pt idx="11909">
                  <c:v>6</c:v>
                </c:pt>
                <c:pt idx="11910">
                  <c:v>6</c:v>
                </c:pt>
                <c:pt idx="11911">
                  <c:v>6</c:v>
                </c:pt>
                <c:pt idx="11912">
                  <c:v>6</c:v>
                </c:pt>
                <c:pt idx="11913">
                  <c:v>6</c:v>
                </c:pt>
                <c:pt idx="11914">
                  <c:v>6</c:v>
                </c:pt>
                <c:pt idx="11915">
                  <c:v>6</c:v>
                </c:pt>
                <c:pt idx="11916">
                  <c:v>6</c:v>
                </c:pt>
                <c:pt idx="11917">
                  <c:v>6</c:v>
                </c:pt>
                <c:pt idx="11918">
                  <c:v>6</c:v>
                </c:pt>
                <c:pt idx="11919">
                  <c:v>6</c:v>
                </c:pt>
                <c:pt idx="11920">
                  <c:v>6</c:v>
                </c:pt>
                <c:pt idx="11921">
                  <c:v>6</c:v>
                </c:pt>
                <c:pt idx="11922">
                  <c:v>6</c:v>
                </c:pt>
                <c:pt idx="11923">
                  <c:v>6</c:v>
                </c:pt>
                <c:pt idx="11924">
                  <c:v>6</c:v>
                </c:pt>
                <c:pt idx="11925">
                  <c:v>6</c:v>
                </c:pt>
                <c:pt idx="11926">
                  <c:v>6</c:v>
                </c:pt>
                <c:pt idx="11927">
                  <c:v>6</c:v>
                </c:pt>
                <c:pt idx="11928">
                  <c:v>6</c:v>
                </c:pt>
                <c:pt idx="11929">
                  <c:v>6</c:v>
                </c:pt>
                <c:pt idx="11930">
                  <c:v>6</c:v>
                </c:pt>
                <c:pt idx="11931">
                  <c:v>6</c:v>
                </c:pt>
                <c:pt idx="11932">
                  <c:v>6</c:v>
                </c:pt>
                <c:pt idx="11933">
                  <c:v>6</c:v>
                </c:pt>
                <c:pt idx="11934">
                  <c:v>6</c:v>
                </c:pt>
                <c:pt idx="11935">
                  <c:v>6</c:v>
                </c:pt>
                <c:pt idx="11936">
                  <c:v>6</c:v>
                </c:pt>
                <c:pt idx="11937">
                  <c:v>6</c:v>
                </c:pt>
                <c:pt idx="11938">
                  <c:v>6</c:v>
                </c:pt>
                <c:pt idx="11939">
                  <c:v>6</c:v>
                </c:pt>
                <c:pt idx="11940">
                  <c:v>6</c:v>
                </c:pt>
                <c:pt idx="11941">
                  <c:v>6</c:v>
                </c:pt>
                <c:pt idx="11942">
                  <c:v>6</c:v>
                </c:pt>
                <c:pt idx="11943">
                  <c:v>6</c:v>
                </c:pt>
                <c:pt idx="11944">
                  <c:v>6</c:v>
                </c:pt>
                <c:pt idx="11945">
                  <c:v>6</c:v>
                </c:pt>
                <c:pt idx="11946">
                  <c:v>6</c:v>
                </c:pt>
                <c:pt idx="11947">
                  <c:v>6</c:v>
                </c:pt>
                <c:pt idx="11948">
                  <c:v>6</c:v>
                </c:pt>
                <c:pt idx="11949">
                  <c:v>6</c:v>
                </c:pt>
                <c:pt idx="11950">
                  <c:v>6</c:v>
                </c:pt>
                <c:pt idx="11951">
                  <c:v>6</c:v>
                </c:pt>
                <c:pt idx="11952">
                  <c:v>6</c:v>
                </c:pt>
                <c:pt idx="11953">
                  <c:v>6</c:v>
                </c:pt>
                <c:pt idx="11954">
                  <c:v>6</c:v>
                </c:pt>
                <c:pt idx="11955">
                  <c:v>6</c:v>
                </c:pt>
                <c:pt idx="11956">
                  <c:v>6</c:v>
                </c:pt>
                <c:pt idx="11957">
                  <c:v>6</c:v>
                </c:pt>
                <c:pt idx="11958">
                  <c:v>6</c:v>
                </c:pt>
                <c:pt idx="11959">
                  <c:v>6</c:v>
                </c:pt>
                <c:pt idx="11960">
                  <c:v>6</c:v>
                </c:pt>
                <c:pt idx="11961">
                  <c:v>6</c:v>
                </c:pt>
                <c:pt idx="11962">
                  <c:v>6</c:v>
                </c:pt>
                <c:pt idx="11963">
                  <c:v>6</c:v>
                </c:pt>
                <c:pt idx="11964">
                  <c:v>6</c:v>
                </c:pt>
                <c:pt idx="11965">
                  <c:v>6</c:v>
                </c:pt>
                <c:pt idx="11966">
                  <c:v>6</c:v>
                </c:pt>
                <c:pt idx="11967">
                  <c:v>6</c:v>
                </c:pt>
                <c:pt idx="11968">
                  <c:v>6</c:v>
                </c:pt>
                <c:pt idx="11969">
                  <c:v>6</c:v>
                </c:pt>
                <c:pt idx="11970">
                  <c:v>6</c:v>
                </c:pt>
                <c:pt idx="11971">
                  <c:v>6</c:v>
                </c:pt>
                <c:pt idx="11972">
                  <c:v>6</c:v>
                </c:pt>
                <c:pt idx="11973">
                  <c:v>6</c:v>
                </c:pt>
                <c:pt idx="11974">
                  <c:v>6</c:v>
                </c:pt>
                <c:pt idx="11975">
                  <c:v>6</c:v>
                </c:pt>
                <c:pt idx="11976">
                  <c:v>6</c:v>
                </c:pt>
                <c:pt idx="11977">
                  <c:v>6</c:v>
                </c:pt>
                <c:pt idx="11978">
                  <c:v>6</c:v>
                </c:pt>
                <c:pt idx="11979">
                  <c:v>6</c:v>
                </c:pt>
                <c:pt idx="11980">
                  <c:v>6</c:v>
                </c:pt>
                <c:pt idx="11981">
                  <c:v>6</c:v>
                </c:pt>
                <c:pt idx="11982">
                  <c:v>6</c:v>
                </c:pt>
                <c:pt idx="11983">
                  <c:v>6</c:v>
                </c:pt>
                <c:pt idx="11984">
                  <c:v>6</c:v>
                </c:pt>
                <c:pt idx="11985">
                  <c:v>6</c:v>
                </c:pt>
                <c:pt idx="11986">
                  <c:v>6</c:v>
                </c:pt>
                <c:pt idx="11987">
                  <c:v>6</c:v>
                </c:pt>
                <c:pt idx="11988">
                  <c:v>6</c:v>
                </c:pt>
                <c:pt idx="11989">
                  <c:v>6</c:v>
                </c:pt>
                <c:pt idx="11990">
                  <c:v>6</c:v>
                </c:pt>
                <c:pt idx="11991">
                  <c:v>6</c:v>
                </c:pt>
                <c:pt idx="11992">
                  <c:v>6</c:v>
                </c:pt>
                <c:pt idx="11993">
                  <c:v>6</c:v>
                </c:pt>
                <c:pt idx="11994">
                  <c:v>6</c:v>
                </c:pt>
                <c:pt idx="11995">
                  <c:v>6</c:v>
                </c:pt>
                <c:pt idx="11996">
                  <c:v>6</c:v>
                </c:pt>
                <c:pt idx="11997">
                  <c:v>6</c:v>
                </c:pt>
                <c:pt idx="11998">
                  <c:v>6</c:v>
                </c:pt>
                <c:pt idx="11999">
                  <c:v>6</c:v>
                </c:pt>
                <c:pt idx="12000">
                  <c:v>6</c:v>
                </c:pt>
                <c:pt idx="12001">
                  <c:v>6</c:v>
                </c:pt>
                <c:pt idx="12002">
                  <c:v>6</c:v>
                </c:pt>
                <c:pt idx="12003">
                  <c:v>6</c:v>
                </c:pt>
                <c:pt idx="12004">
                  <c:v>6</c:v>
                </c:pt>
                <c:pt idx="12005">
                  <c:v>6</c:v>
                </c:pt>
                <c:pt idx="12006">
                  <c:v>6</c:v>
                </c:pt>
                <c:pt idx="12007">
                  <c:v>6</c:v>
                </c:pt>
                <c:pt idx="12008">
                  <c:v>6</c:v>
                </c:pt>
                <c:pt idx="12009">
                  <c:v>6</c:v>
                </c:pt>
                <c:pt idx="12010">
                  <c:v>6</c:v>
                </c:pt>
                <c:pt idx="12011">
                  <c:v>6</c:v>
                </c:pt>
                <c:pt idx="12012">
                  <c:v>6</c:v>
                </c:pt>
                <c:pt idx="12013">
                  <c:v>6</c:v>
                </c:pt>
                <c:pt idx="12014">
                  <c:v>6</c:v>
                </c:pt>
                <c:pt idx="12015">
                  <c:v>6</c:v>
                </c:pt>
                <c:pt idx="12016">
                  <c:v>6</c:v>
                </c:pt>
                <c:pt idx="12017">
                  <c:v>6</c:v>
                </c:pt>
                <c:pt idx="12018">
                  <c:v>6</c:v>
                </c:pt>
                <c:pt idx="12019">
                  <c:v>6</c:v>
                </c:pt>
                <c:pt idx="12020">
                  <c:v>6</c:v>
                </c:pt>
                <c:pt idx="12021">
                  <c:v>6</c:v>
                </c:pt>
                <c:pt idx="12022">
                  <c:v>6</c:v>
                </c:pt>
                <c:pt idx="12023">
                  <c:v>6</c:v>
                </c:pt>
                <c:pt idx="12024">
                  <c:v>6</c:v>
                </c:pt>
                <c:pt idx="12025">
                  <c:v>6</c:v>
                </c:pt>
                <c:pt idx="12026">
                  <c:v>6</c:v>
                </c:pt>
                <c:pt idx="12027">
                  <c:v>6</c:v>
                </c:pt>
                <c:pt idx="12028">
                  <c:v>6</c:v>
                </c:pt>
                <c:pt idx="12029">
                  <c:v>6</c:v>
                </c:pt>
                <c:pt idx="12030">
                  <c:v>6</c:v>
                </c:pt>
                <c:pt idx="12031">
                  <c:v>6</c:v>
                </c:pt>
                <c:pt idx="12032">
                  <c:v>6</c:v>
                </c:pt>
                <c:pt idx="12033">
                  <c:v>6</c:v>
                </c:pt>
                <c:pt idx="12034">
                  <c:v>6</c:v>
                </c:pt>
                <c:pt idx="12035">
                  <c:v>6</c:v>
                </c:pt>
                <c:pt idx="12036">
                  <c:v>6</c:v>
                </c:pt>
                <c:pt idx="12037">
                  <c:v>6</c:v>
                </c:pt>
                <c:pt idx="12038">
                  <c:v>6</c:v>
                </c:pt>
                <c:pt idx="12039">
                  <c:v>6</c:v>
                </c:pt>
                <c:pt idx="12040">
                  <c:v>6</c:v>
                </c:pt>
                <c:pt idx="12041">
                  <c:v>6</c:v>
                </c:pt>
                <c:pt idx="12042">
                  <c:v>6</c:v>
                </c:pt>
                <c:pt idx="12043">
                  <c:v>6</c:v>
                </c:pt>
                <c:pt idx="12044">
                  <c:v>6</c:v>
                </c:pt>
                <c:pt idx="12045">
                  <c:v>6</c:v>
                </c:pt>
                <c:pt idx="12046">
                  <c:v>6</c:v>
                </c:pt>
                <c:pt idx="12047">
                  <c:v>6</c:v>
                </c:pt>
                <c:pt idx="12048">
                  <c:v>6</c:v>
                </c:pt>
                <c:pt idx="12049">
                  <c:v>6</c:v>
                </c:pt>
                <c:pt idx="12050">
                  <c:v>6</c:v>
                </c:pt>
                <c:pt idx="12051">
                  <c:v>6</c:v>
                </c:pt>
                <c:pt idx="12052">
                  <c:v>6</c:v>
                </c:pt>
                <c:pt idx="12053">
                  <c:v>6</c:v>
                </c:pt>
                <c:pt idx="12054">
                  <c:v>6</c:v>
                </c:pt>
                <c:pt idx="12055">
                  <c:v>6</c:v>
                </c:pt>
                <c:pt idx="12056">
                  <c:v>6</c:v>
                </c:pt>
                <c:pt idx="12057">
                  <c:v>6</c:v>
                </c:pt>
                <c:pt idx="12058">
                  <c:v>6</c:v>
                </c:pt>
                <c:pt idx="12059">
                  <c:v>6</c:v>
                </c:pt>
                <c:pt idx="12060">
                  <c:v>6</c:v>
                </c:pt>
                <c:pt idx="12061">
                  <c:v>6</c:v>
                </c:pt>
                <c:pt idx="12062">
                  <c:v>6</c:v>
                </c:pt>
                <c:pt idx="12063">
                  <c:v>6</c:v>
                </c:pt>
                <c:pt idx="12064">
                  <c:v>6</c:v>
                </c:pt>
                <c:pt idx="12065">
                  <c:v>6</c:v>
                </c:pt>
                <c:pt idx="12066">
                  <c:v>6</c:v>
                </c:pt>
                <c:pt idx="12067">
                  <c:v>6</c:v>
                </c:pt>
                <c:pt idx="12068">
                  <c:v>6</c:v>
                </c:pt>
                <c:pt idx="12069">
                  <c:v>6</c:v>
                </c:pt>
                <c:pt idx="12070">
                  <c:v>6</c:v>
                </c:pt>
                <c:pt idx="12071">
                  <c:v>6</c:v>
                </c:pt>
                <c:pt idx="12072">
                  <c:v>6</c:v>
                </c:pt>
                <c:pt idx="12073">
                  <c:v>6</c:v>
                </c:pt>
                <c:pt idx="12074">
                  <c:v>6</c:v>
                </c:pt>
                <c:pt idx="12075">
                  <c:v>6</c:v>
                </c:pt>
                <c:pt idx="12076">
                  <c:v>6</c:v>
                </c:pt>
                <c:pt idx="12077">
                  <c:v>6</c:v>
                </c:pt>
                <c:pt idx="12078">
                  <c:v>6</c:v>
                </c:pt>
                <c:pt idx="12079">
                  <c:v>6</c:v>
                </c:pt>
                <c:pt idx="12080">
                  <c:v>6</c:v>
                </c:pt>
                <c:pt idx="12081">
                  <c:v>6</c:v>
                </c:pt>
                <c:pt idx="12082">
                  <c:v>6</c:v>
                </c:pt>
                <c:pt idx="12083">
                  <c:v>6</c:v>
                </c:pt>
                <c:pt idx="12084">
                  <c:v>6</c:v>
                </c:pt>
                <c:pt idx="12085">
                  <c:v>6</c:v>
                </c:pt>
                <c:pt idx="12086">
                  <c:v>6</c:v>
                </c:pt>
                <c:pt idx="12087">
                  <c:v>6</c:v>
                </c:pt>
                <c:pt idx="12088">
                  <c:v>6</c:v>
                </c:pt>
                <c:pt idx="12089">
                  <c:v>6</c:v>
                </c:pt>
                <c:pt idx="12090">
                  <c:v>6</c:v>
                </c:pt>
                <c:pt idx="12091">
                  <c:v>6</c:v>
                </c:pt>
                <c:pt idx="12092">
                  <c:v>6</c:v>
                </c:pt>
                <c:pt idx="12093">
                  <c:v>6</c:v>
                </c:pt>
                <c:pt idx="12094">
                  <c:v>6</c:v>
                </c:pt>
                <c:pt idx="12095">
                  <c:v>6</c:v>
                </c:pt>
                <c:pt idx="12096">
                  <c:v>6</c:v>
                </c:pt>
                <c:pt idx="12097">
                  <c:v>6</c:v>
                </c:pt>
                <c:pt idx="12098">
                  <c:v>6</c:v>
                </c:pt>
                <c:pt idx="12099">
                  <c:v>6</c:v>
                </c:pt>
                <c:pt idx="12100">
                  <c:v>6</c:v>
                </c:pt>
                <c:pt idx="12101">
                  <c:v>6</c:v>
                </c:pt>
                <c:pt idx="12102">
                  <c:v>6</c:v>
                </c:pt>
                <c:pt idx="12103">
                  <c:v>6</c:v>
                </c:pt>
                <c:pt idx="12104">
                  <c:v>6</c:v>
                </c:pt>
                <c:pt idx="12105">
                  <c:v>6</c:v>
                </c:pt>
                <c:pt idx="12106">
                  <c:v>6</c:v>
                </c:pt>
                <c:pt idx="12107">
                  <c:v>6</c:v>
                </c:pt>
                <c:pt idx="12108">
                  <c:v>6</c:v>
                </c:pt>
                <c:pt idx="12109">
                  <c:v>6</c:v>
                </c:pt>
                <c:pt idx="12110">
                  <c:v>6</c:v>
                </c:pt>
                <c:pt idx="12111">
                  <c:v>6</c:v>
                </c:pt>
                <c:pt idx="12112">
                  <c:v>6</c:v>
                </c:pt>
                <c:pt idx="12113">
                  <c:v>6</c:v>
                </c:pt>
                <c:pt idx="12114">
                  <c:v>6</c:v>
                </c:pt>
                <c:pt idx="12115">
                  <c:v>6</c:v>
                </c:pt>
                <c:pt idx="12116">
                  <c:v>6</c:v>
                </c:pt>
                <c:pt idx="12117">
                  <c:v>6</c:v>
                </c:pt>
                <c:pt idx="12118">
                  <c:v>6</c:v>
                </c:pt>
                <c:pt idx="12119">
                  <c:v>6</c:v>
                </c:pt>
                <c:pt idx="12120">
                  <c:v>6</c:v>
                </c:pt>
                <c:pt idx="12121">
                  <c:v>6</c:v>
                </c:pt>
                <c:pt idx="12122">
                  <c:v>6</c:v>
                </c:pt>
                <c:pt idx="12123">
                  <c:v>6</c:v>
                </c:pt>
                <c:pt idx="12124">
                  <c:v>6</c:v>
                </c:pt>
                <c:pt idx="12125">
                  <c:v>6</c:v>
                </c:pt>
                <c:pt idx="12126">
                  <c:v>6</c:v>
                </c:pt>
                <c:pt idx="12127">
                  <c:v>6</c:v>
                </c:pt>
                <c:pt idx="12128">
                  <c:v>6</c:v>
                </c:pt>
                <c:pt idx="12129">
                  <c:v>6</c:v>
                </c:pt>
                <c:pt idx="12130">
                  <c:v>6</c:v>
                </c:pt>
                <c:pt idx="12131">
                  <c:v>6</c:v>
                </c:pt>
                <c:pt idx="12132">
                  <c:v>6</c:v>
                </c:pt>
                <c:pt idx="12133">
                  <c:v>6</c:v>
                </c:pt>
                <c:pt idx="12134">
                  <c:v>6</c:v>
                </c:pt>
                <c:pt idx="12135">
                  <c:v>6</c:v>
                </c:pt>
                <c:pt idx="12136">
                  <c:v>6</c:v>
                </c:pt>
                <c:pt idx="12137">
                  <c:v>6</c:v>
                </c:pt>
                <c:pt idx="12138">
                  <c:v>6</c:v>
                </c:pt>
                <c:pt idx="12139">
                  <c:v>6</c:v>
                </c:pt>
                <c:pt idx="12140">
                  <c:v>6</c:v>
                </c:pt>
                <c:pt idx="12141">
                  <c:v>6</c:v>
                </c:pt>
                <c:pt idx="12142">
                  <c:v>6</c:v>
                </c:pt>
                <c:pt idx="12143">
                  <c:v>6</c:v>
                </c:pt>
                <c:pt idx="12144">
                  <c:v>6</c:v>
                </c:pt>
                <c:pt idx="12145">
                  <c:v>6</c:v>
                </c:pt>
                <c:pt idx="12146">
                  <c:v>6</c:v>
                </c:pt>
                <c:pt idx="12147">
                  <c:v>6</c:v>
                </c:pt>
                <c:pt idx="12148">
                  <c:v>6</c:v>
                </c:pt>
                <c:pt idx="12149">
                  <c:v>6</c:v>
                </c:pt>
                <c:pt idx="12150">
                  <c:v>6</c:v>
                </c:pt>
                <c:pt idx="12151">
                  <c:v>6</c:v>
                </c:pt>
                <c:pt idx="12152">
                  <c:v>6</c:v>
                </c:pt>
                <c:pt idx="12153">
                  <c:v>6</c:v>
                </c:pt>
                <c:pt idx="12154">
                  <c:v>6</c:v>
                </c:pt>
                <c:pt idx="12155">
                  <c:v>6</c:v>
                </c:pt>
                <c:pt idx="12156">
                  <c:v>6</c:v>
                </c:pt>
                <c:pt idx="12157">
                  <c:v>6</c:v>
                </c:pt>
                <c:pt idx="12158">
                  <c:v>6</c:v>
                </c:pt>
                <c:pt idx="12159">
                  <c:v>6</c:v>
                </c:pt>
                <c:pt idx="12160">
                  <c:v>6</c:v>
                </c:pt>
                <c:pt idx="12161">
                  <c:v>6</c:v>
                </c:pt>
                <c:pt idx="12162">
                  <c:v>6</c:v>
                </c:pt>
                <c:pt idx="12163">
                  <c:v>6</c:v>
                </c:pt>
                <c:pt idx="12164">
                  <c:v>6</c:v>
                </c:pt>
                <c:pt idx="12165">
                  <c:v>6</c:v>
                </c:pt>
                <c:pt idx="12166">
                  <c:v>6</c:v>
                </c:pt>
                <c:pt idx="12167">
                  <c:v>6</c:v>
                </c:pt>
                <c:pt idx="12168">
                  <c:v>6</c:v>
                </c:pt>
                <c:pt idx="12169">
                  <c:v>6</c:v>
                </c:pt>
                <c:pt idx="12170">
                  <c:v>6</c:v>
                </c:pt>
                <c:pt idx="12171">
                  <c:v>6</c:v>
                </c:pt>
                <c:pt idx="12172">
                  <c:v>6</c:v>
                </c:pt>
                <c:pt idx="12173">
                  <c:v>6</c:v>
                </c:pt>
                <c:pt idx="12174">
                  <c:v>6</c:v>
                </c:pt>
                <c:pt idx="12175">
                  <c:v>6</c:v>
                </c:pt>
                <c:pt idx="12176">
                  <c:v>6</c:v>
                </c:pt>
                <c:pt idx="12177">
                  <c:v>6</c:v>
                </c:pt>
                <c:pt idx="12178">
                  <c:v>6</c:v>
                </c:pt>
                <c:pt idx="12179">
                  <c:v>6</c:v>
                </c:pt>
                <c:pt idx="12180">
                  <c:v>6</c:v>
                </c:pt>
                <c:pt idx="12181">
                  <c:v>6</c:v>
                </c:pt>
                <c:pt idx="12182">
                  <c:v>6</c:v>
                </c:pt>
                <c:pt idx="12183">
                  <c:v>6</c:v>
                </c:pt>
                <c:pt idx="12184">
                  <c:v>6</c:v>
                </c:pt>
                <c:pt idx="12185">
                  <c:v>6</c:v>
                </c:pt>
                <c:pt idx="12186">
                  <c:v>6</c:v>
                </c:pt>
                <c:pt idx="12187">
                  <c:v>6</c:v>
                </c:pt>
                <c:pt idx="12188">
                  <c:v>6</c:v>
                </c:pt>
                <c:pt idx="12189">
                  <c:v>6</c:v>
                </c:pt>
                <c:pt idx="12190">
                  <c:v>6</c:v>
                </c:pt>
                <c:pt idx="12191">
                  <c:v>6</c:v>
                </c:pt>
                <c:pt idx="12192">
                  <c:v>6</c:v>
                </c:pt>
                <c:pt idx="12193">
                  <c:v>6</c:v>
                </c:pt>
                <c:pt idx="12194">
                  <c:v>6</c:v>
                </c:pt>
                <c:pt idx="12195">
                  <c:v>6</c:v>
                </c:pt>
                <c:pt idx="12196">
                  <c:v>6</c:v>
                </c:pt>
                <c:pt idx="12197">
                  <c:v>6</c:v>
                </c:pt>
                <c:pt idx="12198">
                  <c:v>6</c:v>
                </c:pt>
                <c:pt idx="12199">
                  <c:v>6</c:v>
                </c:pt>
                <c:pt idx="12200">
                  <c:v>6</c:v>
                </c:pt>
                <c:pt idx="12201">
                  <c:v>6</c:v>
                </c:pt>
                <c:pt idx="12202">
                  <c:v>6</c:v>
                </c:pt>
                <c:pt idx="12203">
                  <c:v>6</c:v>
                </c:pt>
                <c:pt idx="12204">
                  <c:v>6</c:v>
                </c:pt>
                <c:pt idx="12205">
                  <c:v>6</c:v>
                </c:pt>
                <c:pt idx="12206">
                  <c:v>6</c:v>
                </c:pt>
                <c:pt idx="12207">
                  <c:v>6</c:v>
                </c:pt>
                <c:pt idx="12208">
                  <c:v>6</c:v>
                </c:pt>
                <c:pt idx="12209">
                  <c:v>6</c:v>
                </c:pt>
                <c:pt idx="12210">
                  <c:v>6</c:v>
                </c:pt>
                <c:pt idx="12211">
                  <c:v>6</c:v>
                </c:pt>
                <c:pt idx="12212">
                  <c:v>6</c:v>
                </c:pt>
                <c:pt idx="12213">
                  <c:v>6</c:v>
                </c:pt>
                <c:pt idx="12214">
                  <c:v>6</c:v>
                </c:pt>
                <c:pt idx="12215">
                  <c:v>6</c:v>
                </c:pt>
                <c:pt idx="12216">
                  <c:v>6</c:v>
                </c:pt>
                <c:pt idx="12217">
                  <c:v>6</c:v>
                </c:pt>
                <c:pt idx="12218">
                  <c:v>6</c:v>
                </c:pt>
                <c:pt idx="12219">
                  <c:v>6</c:v>
                </c:pt>
                <c:pt idx="12220">
                  <c:v>6</c:v>
                </c:pt>
                <c:pt idx="12221">
                  <c:v>6</c:v>
                </c:pt>
                <c:pt idx="12222">
                  <c:v>6</c:v>
                </c:pt>
                <c:pt idx="12223">
                  <c:v>6</c:v>
                </c:pt>
                <c:pt idx="12224">
                  <c:v>6</c:v>
                </c:pt>
                <c:pt idx="12225">
                  <c:v>6</c:v>
                </c:pt>
                <c:pt idx="12226">
                  <c:v>6</c:v>
                </c:pt>
                <c:pt idx="12227">
                  <c:v>6</c:v>
                </c:pt>
                <c:pt idx="12228">
                  <c:v>6</c:v>
                </c:pt>
                <c:pt idx="12229">
                  <c:v>6</c:v>
                </c:pt>
                <c:pt idx="12230">
                  <c:v>6</c:v>
                </c:pt>
                <c:pt idx="12231">
                  <c:v>6</c:v>
                </c:pt>
                <c:pt idx="12232">
                  <c:v>6</c:v>
                </c:pt>
                <c:pt idx="12233">
                  <c:v>6</c:v>
                </c:pt>
                <c:pt idx="12234">
                  <c:v>6</c:v>
                </c:pt>
                <c:pt idx="12235">
                  <c:v>6</c:v>
                </c:pt>
                <c:pt idx="12236">
                  <c:v>6</c:v>
                </c:pt>
                <c:pt idx="12237">
                  <c:v>6</c:v>
                </c:pt>
                <c:pt idx="12238">
                  <c:v>6</c:v>
                </c:pt>
                <c:pt idx="12239">
                  <c:v>6</c:v>
                </c:pt>
                <c:pt idx="12240">
                  <c:v>6</c:v>
                </c:pt>
                <c:pt idx="12241">
                  <c:v>6</c:v>
                </c:pt>
                <c:pt idx="12242">
                  <c:v>6</c:v>
                </c:pt>
                <c:pt idx="12243">
                  <c:v>6</c:v>
                </c:pt>
                <c:pt idx="12244">
                  <c:v>6</c:v>
                </c:pt>
                <c:pt idx="12245">
                  <c:v>6</c:v>
                </c:pt>
                <c:pt idx="12246">
                  <c:v>6</c:v>
                </c:pt>
                <c:pt idx="12247">
                  <c:v>6</c:v>
                </c:pt>
                <c:pt idx="12248">
                  <c:v>6</c:v>
                </c:pt>
                <c:pt idx="12249">
                  <c:v>6</c:v>
                </c:pt>
                <c:pt idx="12250">
                  <c:v>6</c:v>
                </c:pt>
                <c:pt idx="12251">
                  <c:v>6</c:v>
                </c:pt>
                <c:pt idx="12252">
                  <c:v>6</c:v>
                </c:pt>
                <c:pt idx="12253">
                  <c:v>6</c:v>
                </c:pt>
                <c:pt idx="12254">
                  <c:v>6</c:v>
                </c:pt>
                <c:pt idx="12255">
                  <c:v>6</c:v>
                </c:pt>
                <c:pt idx="12256">
                  <c:v>6</c:v>
                </c:pt>
                <c:pt idx="12257">
                  <c:v>6</c:v>
                </c:pt>
                <c:pt idx="12258">
                  <c:v>6</c:v>
                </c:pt>
                <c:pt idx="12259">
                  <c:v>6</c:v>
                </c:pt>
                <c:pt idx="12260">
                  <c:v>6</c:v>
                </c:pt>
                <c:pt idx="12261">
                  <c:v>6</c:v>
                </c:pt>
                <c:pt idx="12262">
                  <c:v>6</c:v>
                </c:pt>
                <c:pt idx="12263">
                  <c:v>6</c:v>
                </c:pt>
                <c:pt idx="12264">
                  <c:v>6</c:v>
                </c:pt>
                <c:pt idx="12265">
                  <c:v>6</c:v>
                </c:pt>
                <c:pt idx="12266">
                  <c:v>6</c:v>
                </c:pt>
                <c:pt idx="12267">
                  <c:v>6</c:v>
                </c:pt>
                <c:pt idx="12268">
                  <c:v>6</c:v>
                </c:pt>
                <c:pt idx="12269">
                  <c:v>6</c:v>
                </c:pt>
                <c:pt idx="12270">
                  <c:v>6</c:v>
                </c:pt>
                <c:pt idx="12271">
                  <c:v>6</c:v>
                </c:pt>
                <c:pt idx="12272">
                  <c:v>6</c:v>
                </c:pt>
                <c:pt idx="12273">
                  <c:v>6</c:v>
                </c:pt>
                <c:pt idx="12274">
                  <c:v>6</c:v>
                </c:pt>
                <c:pt idx="12275">
                  <c:v>6</c:v>
                </c:pt>
                <c:pt idx="12276">
                  <c:v>6</c:v>
                </c:pt>
                <c:pt idx="12277">
                  <c:v>6</c:v>
                </c:pt>
                <c:pt idx="12278">
                  <c:v>6</c:v>
                </c:pt>
                <c:pt idx="12279">
                  <c:v>6</c:v>
                </c:pt>
                <c:pt idx="12280">
                  <c:v>6</c:v>
                </c:pt>
                <c:pt idx="12281">
                  <c:v>6</c:v>
                </c:pt>
                <c:pt idx="12282">
                  <c:v>6</c:v>
                </c:pt>
                <c:pt idx="12283">
                  <c:v>6</c:v>
                </c:pt>
                <c:pt idx="12284">
                  <c:v>6</c:v>
                </c:pt>
                <c:pt idx="12285">
                  <c:v>6</c:v>
                </c:pt>
                <c:pt idx="12286">
                  <c:v>6</c:v>
                </c:pt>
                <c:pt idx="12287">
                  <c:v>6</c:v>
                </c:pt>
                <c:pt idx="12288">
                  <c:v>6</c:v>
                </c:pt>
                <c:pt idx="12289">
                  <c:v>6</c:v>
                </c:pt>
                <c:pt idx="12290">
                  <c:v>6</c:v>
                </c:pt>
                <c:pt idx="12291">
                  <c:v>6</c:v>
                </c:pt>
                <c:pt idx="12292">
                  <c:v>6</c:v>
                </c:pt>
                <c:pt idx="12293">
                  <c:v>6</c:v>
                </c:pt>
                <c:pt idx="12294">
                  <c:v>6</c:v>
                </c:pt>
                <c:pt idx="12295">
                  <c:v>6</c:v>
                </c:pt>
                <c:pt idx="12296">
                  <c:v>6</c:v>
                </c:pt>
                <c:pt idx="12297">
                  <c:v>6</c:v>
                </c:pt>
                <c:pt idx="12298">
                  <c:v>6</c:v>
                </c:pt>
                <c:pt idx="12299">
                  <c:v>6</c:v>
                </c:pt>
                <c:pt idx="12300">
                  <c:v>6</c:v>
                </c:pt>
                <c:pt idx="12301">
                  <c:v>6</c:v>
                </c:pt>
                <c:pt idx="12302">
                  <c:v>6</c:v>
                </c:pt>
                <c:pt idx="12303">
                  <c:v>6</c:v>
                </c:pt>
                <c:pt idx="12304">
                  <c:v>6</c:v>
                </c:pt>
                <c:pt idx="12305">
                  <c:v>6</c:v>
                </c:pt>
                <c:pt idx="12306">
                  <c:v>6</c:v>
                </c:pt>
                <c:pt idx="12307">
                  <c:v>6</c:v>
                </c:pt>
                <c:pt idx="12308">
                  <c:v>6</c:v>
                </c:pt>
                <c:pt idx="12309">
                  <c:v>6</c:v>
                </c:pt>
                <c:pt idx="12310">
                  <c:v>6</c:v>
                </c:pt>
                <c:pt idx="12311">
                  <c:v>6</c:v>
                </c:pt>
                <c:pt idx="12312">
                  <c:v>6</c:v>
                </c:pt>
                <c:pt idx="12313">
                  <c:v>6</c:v>
                </c:pt>
                <c:pt idx="12314">
                  <c:v>6</c:v>
                </c:pt>
                <c:pt idx="12315">
                  <c:v>6</c:v>
                </c:pt>
                <c:pt idx="12316">
                  <c:v>6</c:v>
                </c:pt>
                <c:pt idx="12317">
                  <c:v>6</c:v>
                </c:pt>
                <c:pt idx="12318">
                  <c:v>6</c:v>
                </c:pt>
                <c:pt idx="12319">
                  <c:v>6</c:v>
                </c:pt>
                <c:pt idx="12320">
                  <c:v>6</c:v>
                </c:pt>
                <c:pt idx="12321">
                  <c:v>6</c:v>
                </c:pt>
                <c:pt idx="12322">
                  <c:v>6</c:v>
                </c:pt>
                <c:pt idx="12323">
                  <c:v>6</c:v>
                </c:pt>
                <c:pt idx="12324">
                  <c:v>6</c:v>
                </c:pt>
                <c:pt idx="12325">
                  <c:v>6</c:v>
                </c:pt>
                <c:pt idx="12326">
                  <c:v>6</c:v>
                </c:pt>
                <c:pt idx="12327">
                  <c:v>6</c:v>
                </c:pt>
                <c:pt idx="12328">
                  <c:v>6</c:v>
                </c:pt>
                <c:pt idx="12329">
                  <c:v>6</c:v>
                </c:pt>
                <c:pt idx="12330">
                  <c:v>6</c:v>
                </c:pt>
                <c:pt idx="12331">
                  <c:v>6</c:v>
                </c:pt>
                <c:pt idx="12332">
                  <c:v>6</c:v>
                </c:pt>
                <c:pt idx="12333">
                  <c:v>6</c:v>
                </c:pt>
                <c:pt idx="12334">
                  <c:v>6</c:v>
                </c:pt>
                <c:pt idx="12335">
                  <c:v>6</c:v>
                </c:pt>
                <c:pt idx="12336">
                  <c:v>6</c:v>
                </c:pt>
                <c:pt idx="12337">
                  <c:v>6</c:v>
                </c:pt>
                <c:pt idx="12338">
                  <c:v>6</c:v>
                </c:pt>
                <c:pt idx="12339">
                  <c:v>6</c:v>
                </c:pt>
                <c:pt idx="12340">
                  <c:v>6</c:v>
                </c:pt>
                <c:pt idx="12341">
                  <c:v>6</c:v>
                </c:pt>
                <c:pt idx="12342">
                  <c:v>6</c:v>
                </c:pt>
                <c:pt idx="12343">
                  <c:v>6</c:v>
                </c:pt>
                <c:pt idx="12344">
                  <c:v>6</c:v>
                </c:pt>
                <c:pt idx="12345">
                  <c:v>6</c:v>
                </c:pt>
                <c:pt idx="12346">
                  <c:v>6</c:v>
                </c:pt>
                <c:pt idx="12347">
                  <c:v>6</c:v>
                </c:pt>
                <c:pt idx="12348">
                  <c:v>6</c:v>
                </c:pt>
                <c:pt idx="12349">
                  <c:v>6</c:v>
                </c:pt>
                <c:pt idx="12350">
                  <c:v>6</c:v>
                </c:pt>
                <c:pt idx="12351">
                  <c:v>6</c:v>
                </c:pt>
                <c:pt idx="12352">
                  <c:v>6</c:v>
                </c:pt>
                <c:pt idx="12353">
                  <c:v>6</c:v>
                </c:pt>
                <c:pt idx="12354">
                  <c:v>6</c:v>
                </c:pt>
                <c:pt idx="12355">
                  <c:v>6</c:v>
                </c:pt>
                <c:pt idx="12356">
                  <c:v>6</c:v>
                </c:pt>
                <c:pt idx="12357">
                  <c:v>6</c:v>
                </c:pt>
                <c:pt idx="12358">
                  <c:v>6</c:v>
                </c:pt>
                <c:pt idx="12359">
                  <c:v>6</c:v>
                </c:pt>
                <c:pt idx="12360">
                  <c:v>6</c:v>
                </c:pt>
                <c:pt idx="12361">
                  <c:v>6</c:v>
                </c:pt>
                <c:pt idx="12362">
                  <c:v>6</c:v>
                </c:pt>
                <c:pt idx="12363">
                  <c:v>6</c:v>
                </c:pt>
                <c:pt idx="12364">
                  <c:v>6</c:v>
                </c:pt>
                <c:pt idx="12365">
                  <c:v>6</c:v>
                </c:pt>
                <c:pt idx="12366">
                  <c:v>6</c:v>
                </c:pt>
                <c:pt idx="12367">
                  <c:v>6</c:v>
                </c:pt>
                <c:pt idx="12368">
                  <c:v>6</c:v>
                </c:pt>
                <c:pt idx="12369">
                  <c:v>6</c:v>
                </c:pt>
                <c:pt idx="12370">
                  <c:v>6</c:v>
                </c:pt>
                <c:pt idx="12371">
                  <c:v>6</c:v>
                </c:pt>
                <c:pt idx="12372">
                  <c:v>6</c:v>
                </c:pt>
                <c:pt idx="12373">
                  <c:v>6</c:v>
                </c:pt>
                <c:pt idx="12374">
                  <c:v>6</c:v>
                </c:pt>
                <c:pt idx="12375">
                  <c:v>6</c:v>
                </c:pt>
                <c:pt idx="12376">
                  <c:v>6</c:v>
                </c:pt>
                <c:pt idx="12377">
                  <c:v>6</c:v>
                </c:pt>
                <c:pt idx="12378">
                  <c:v>6</c:v>
                </c:pt>
                <c:pt idx="12379">
                  <c:v>6</c:v>
                </c:pt>
                <c:pt idx="12380">
                  <c:v>6</c:v>
                </c:pt>
                <c:pt idx="12381">
                  <c:v>6</c:v>
                </c:pt>
                <c:pt idx="12382">
                  <c:v>6</c:v>
                </c:pt>
                <c:pt idx="12383">
                  <c:v>6</c:v>
                </c:pt>
                <c:pt idx="12384">
                  <c:v>6</c:v>
                </c:pt>
                <c:pt idx="12385">
                  <c:v>6</c:v>
                </c:pt>
                <c:pt idx="12386">
                  <c:v>6</c:v>
                </c:pt>
                <c:pt idx="12387">
                  <c:v>6</c:v>
                </c:pt>
                <c:pt idx="12388">
                  <c:v>6</c:v>
                </c:pt>
                <c:pt idx="12389">
                  <c:v>6</c:v>
                </c:pt>
                <c:pt idx="12390">
                  <c:v>6</c:v>
                </c:pt>
                <c:pt idx="12391">
                  <c:v>6</c:v>
                </c:pt>
                <c:pt idx="12392">
                  <c:v>6</c:v>
                </c:pt>
                <c:pt idx="12393">
                  <c:v>6</c:v>
                </c:pt>
                <c:pt idx="12394">
                  <c:v>6</c:v>
                </c:pt>
                <c:pt idx="12395">
                  <c:v>6</c:v>
                </c:pt>
                <c:pt idx="12396">
                  <c:v>6</c:v>
                </c:pt>
                <c:pt idx="12397">
                  <c:v>6</c:v>
                </c:pt>
                <c:pt idx="12398">
                  <c:v>6</c:v>
                </c:pt>
                <c:pt idx="12399">
                  <c:v>6</c:v>
                </c:pt>
                <c:pt idx="12400">
                  <c:v>6</c:v>
                </c:pt>
                <c:pt idx="12401">
                  <c:v>6</c:v>
                </c:pt>
                <c:pt idx="12402">
                  <c:v>6</c:v>
                </c:pt>
                <c:pt idx="12403">
                  <c:v>6</c:v>
                </c:pt>
                <c:pt idx="12404">
                  <c:v>6</c:v>
                </c:pt>
                <c:pt idx="12405">
                  <c:v>6</c:v>
                </c:pt>
                <c:pt idx="12406">
                  <c:v>6</c:v>
                </c:pt>
                <c:pt idx="12407">
                  <c:v>6</c:v>
                </c:pt>
                <c:pt idx="12408">
                  <c:v>6</c:v>
                </c:pt>
                <c:pt idx="12409">
                  <c:v>6</c:v>
                </c:pt>
                <c:pt idx="12410">
                  <c:v>6</c:v>
                </c:pt>
                <c:pt idx="12411">
                  <c:v>6</c:v>
                </c:pt>
                <c:pt idx="12412">
                  <c:v>6</c:v>
                </c:pt>
                <c:pt idx="12413">
                  <c:v>6</c:v>
                </c:pt>
                <c:pt idx="12414">
                  <c:v>6</c:v>
                </c:pt>
                <c:pt idx="12415">
                  <c:v>6</c:v>
                </c:pt>
                <c:pt idx="12416">
                  <c:v>6</c:v>
                </c:pt>
                <c:pt idx="12417">
                  <c:v>6</c:v>
                </c:pt>
                <c:pt idx="12418">
                  <c:v>6</c:v>
                </c:pt>
                <c:pt idx="12419">
                  <c:v>6</c:v>
                </c:pt>
                <c:pt idx="12420">
                  <c:v>6</c:v>
                </c:pt>
                <c:pt idx="12421">
                  <c:v>6</c:v>
                </c:pt>
                <c:pt idx="12422">
                  <c:v>6</c:v>
                </c:pt>
                <c:pt idx="12423">
                  <c:v>6</c:v>
                </c:pt>
                <c:pt idx="12424">
                  <c:v>6</c:v>
                </c:pt>
                <c:pt idx="12425">
                  <c:v>6</c:v>
                </c:pt>
                <c:pt idx="12426">
                  <c:v>6</c:v>
                </c:pt>
                <c:pt idx="12427">
                  <c:v>6</c:v>
                </c:pt>
                <c:pt idx="12428">
                  <c:v>6</c:v>
                </c:pt>
                <c:pt idx="12429">
                  <c:v>6</c:v>
                </c:pt>
                <c:pt idx="12430">
                  <c:v>6</c:v>
                </c:pt>
                <c:pt idx="12431">
                  <c:v>6</c:v>
                </c:pt>
                <c:pt idx="12432">
                  <c:v>6</c:v>
                </c:pt>
                <c:pt idx="12433">
                  <c:v>6</c:v>
                </c:pt>
                <c:pt idx="12434">
                  <c:v>6</c:v>
                </c:pt>
                <c:pt idx="12435">
                  <c:v>6</c:v>
                </c:pt>
                <c:pt idx="12436">
                  <c:v>6</c:v>
                </c:pt>
                <c:pt idx="12437">
                  <c:v>6</c:v>
                </c:pt>
                <c:pt idx="12438">
                  <c:v>6</c:v>
                </c:pt>
                <c:pt idx="12439">
                  <c:v>6</c:v>
                </c:pt>
                <c:pt idx="12440">
                  <c:v>6</c:v>
                </c:pt>
                <c:pt idx="12441">
                  <c:v>6</c:v>
                </c:pt>
                <c:pt idx="12442">
                  <c:v>6</c:v>
                </c:pt>
                <c:pt idx="12443">
                  <c:v>6</c:v>
                </c:pt>
                <c:pt idx="12444">
                  <c:v>6</c:v>
                </c:pt>
                <c:pt idx="12445">
                  <c:v>6</c:v>
                </c:pt>
                <c:pt idx="12446">
                  <c:v>6</c:v>
                </c:pt>
                <c:pt idx="12447">
                  <c:v>6</c:v>
                </c:pt>
                <c:pt idx="12448">
                  <c:v>6</c:v>
                </c:pt>
                <c:pt idx="12449">
                  <c:v>6</c:v>
                </c:pt>
                <c:pt idx="12450">
                  <c:v>6</c:v>
                </c:pt>
                <c:pt idx="12451">
                  <c:v>6</c:v>
                </c:pt>
                <c:pt idx="12452">
                  <c:v>6</c:v>
                </c:pt>
                <c:pt idx="12453">
                  <c:v>6</c:v>
                </c:pt>
                <c:pt idx="12454">
                  <c:v>6</c:v>
                </c:pt>
                <c:pt idx="12455">
                  <c:v>6</c:v>
                </c:pt>
                <c:pt idx="12456">
                  <c:v>6</c:v>
                </c:pt>
                <c:pt idx="12457">
                  <c:v>6</c:v>
                </c:pt>
                <c:pt idx="12458">
                  <c:v>6</c:v>
                </c:pt>
                <c:pt idx="12459">
                  <c:v>6</c:v>
                </c:pt>
                <c:pt idx="12460">
                  <c:v>6</c:v>
                </c:pt>
                <c:pt idx="12461">
                  <c:v>6</c:v>
                </c:pt>
                <c:pt idx="12462">
                  <c:v>6</c:v>
                </c:pt>
                <c:pt idx="12463">
                  <c:v>6</c:v>
                </c:pt>
                <c:pt idx="12464">
                  <c:v>6</c:v>
                </c:pt>
                <c:pt idx="12465">
                  <c:v>6</c:v>
                </c:pt>
                <c:pt idx="12466">
                  <c:v>6</c:v>
                </c:pt>
                <c:pt idx="12467">
                  <c:v>6</c:v>
                </c:pt>
                <c:pt idx="12468">
                  <c:v>6</c:v>
                </c:pt>
                <c:pt idx="12469">
                  <c:v>6</c:v>
                </c:pt>
                <c:pt idx="12470">
                  <c:v>6</c:v>
                </c:pt>
                <c:pt idx="12471">
                  <c:v>6</c:v>
                </c:pt>
                <c:pt idx="12472">
                  <c:v>6</c:v>
                </c:pt>
                <c:pt idx="12473">
                  <c:v>6</c:v>
                </c:pt>
                <c:pt idx="12474">
                  <c:v>6</c:v>
                </c:pt>
                <c:pt idx="12475">
                  <c:v>6</c:v>
                </c:pt>
                <c:pt idx="12476">
                  <c:v>6</c:v>
                </c:pt>
                <c:pt idx="12477">
                  <c:v>6</c:v>
                </c:pt>
                <c:pt idx="12478">
                  <c:v>6</c:v>
                </c:pt>
                <c:pt idx="12479">
                  <c:v>6</c:v>
                </c:pt>
                <c:pt idx="12480">
                  <c:v>6</c:v>
                </c:pt>
                <c:pt idx="12481">
                  <c:v>6</c:v>
                </c:pt>
                <c:pt idx="12482">
                  <c:v>6</c:v>
                </c:pt>
                <c:pt idx="12483">
                  <c:v>6</c:v>
                </c:pt>
                <c:pt idx="12484">
                  <c:v>6</c:v>
                </c:pt>
                <c:pt idx="12485">
                  <c:v>6</c:v>
                </c:pt>
                <c:pt idx="12486">
                  <c:v>6</c:v>
                </c:pt>
                <c:pt idx="12487">
                  <c:v>6</c:v>
                </c:pt>
                <c:pt idx="12488">
                  <c:v>6</c:v>
                </c:pt>
                <c:pt idx="12489">
                  <c:v>6</c:v>
                </c:pt>
                <c:pt idx="12490">
                  <c:v>6</c:v>
                </c:pt>
                <c:pt idx="12491">
                  <c:v>6</c:v>
                </c:pt>
                <c:pt idx="12492">
                  <c:v>6</c:v>
                </c:pt>
                <c:pt idx="12493">
                  <c:v>6</c:v>
                </c:pt>
                <c:pt idx="12494">
                  <c:v>6</c:v>
                </c:pt>
                <c:pt idx="12495">
                  <c:v>6</c:v>
                </c:pt>
                <c:pt idx="12496">
                  <c:v>6</c:v>
                </c:pt>
                <c:pt idx="12497">
                  <c:v>6</c:v>
                </c:pt>
                <c:pt idx="12498">
                  <c:v>6</c:v>
                </c:pt>
                <c:pt idx="12499">
                  <c:v>6</c:v>
                </c:pt>
                <c:pt idx="12500">
                  <c:v>6</c:v>
                </c:pt>
                <c:pt idx="12501">
                  <c:v>6</c:v>
                </c:pt>
                <c:pt idx="12502">
                  <c:v>6</c:v>
                </c:pt>
                <c:pt idx="12503">
                  <c:v>6</c:v>
                </c:pt>
                <c:pt idx="12504">
                  <c:v>6</c:v>
                </c:pt>
                <c:pt idx="12505">
                  <c:v>6</c:v>
                </c:pt>
                <c:pt idx="12506">
                  <c:v>6</c:v>
                </c:pt>
                <c:pt idx="12507">
                  <c:v>6</c:v>
                </c:pt>
                <c:pt idx="12508">
                  <c:v>6</c:v>
                </c:pt>
                <c:pt idx="12509">
                  <c:v>6</c:v>
                </c:pt>
                <c:pt idx="12510">
                  <c:v>6</c:v>
                </c:pt>
                <c:pt idx="12511">
                  <c:v>6</c:v>
                </c:pt>
                <c:pt idx="12512">
                  <c:v>6</c:v>
                </c:pt>
                <c:pt idx="12513">
                  <c:v>6</c:v>
                </c:pt>
                <c:pt idx="12514">
                  <c:v>6</c:v>
                </c:pt>
                <c:pt idx="12515">
                  <c:v>6</c:v>
                </c:pt>
                <c:pt idx="12516">
                  <c:v>6</c:v>
                </c:pt>
                <c:pt idx="12517">
                  <c:v>6</c:v>
                </c:pt>
                <c:pt idx="12518">
                  <c:v>6</c:v>
                </c:pt>
                <c:pt idx="12519">
                  <c:v>6</c:v>
                </c:pt>
                <c:pt idx="12520">
                  <c:v>6</c:v>
                </c:pt>
                <c:pt idx="12521">
                  <c:v>6</c:v>
                </c:pt>
                <c:pt idx="12522">
                  <c:v>6</c:v>
                </c:pt>
                <c:pt idx="12523">
                  <c:v>6</c:v>
                </c:pt>
                <c:pt idx="12524">
                  <c:v>6</c:v>
                </c:pt>
                <c:pt idx="12525">
                  <c:v>6</c:v>
                </c:pt>
                <c:pt idx="12526">
                  <c:v>6</c:v>
                </c:pt>
                <c:pt idx="12527">
                  <c:v>6</c:v>
                </c:pt>
                <c:pt idx="12528">
                  <c:v>6</c:v>
                </c:pt>
                <c:pt idx="12529">
                  <c:v>6</c:v>
                </c:pt>
                <c:pt idx="12530">
                  <c:v>6</c:v>
                </c:pt>
                <c:pt idx="12531">
                  <c:v>6</c:v>
                </c:pt>
                <c:pt idx="12532">
                  <c:v>6</c:v>
                </c:pt>
                <c:pt idx="12533">
                  <c:v>6</c:v>
                </c:pt>
                <c:pt idx="12534">
                  <c:v>6</c:v>
                </c:pt>
                <c:pt idx="12535">
                  <c:v>6</c:v>
                </c:pt>
                <c:pt idx="12536">
                  <c:v>6</c:v>
                </c:pt>
                <c:pt idx="12537">
                  <c:v>6</c:v>
                </c:pt>
                <c:pt idx="12538">
                  <c:v>6</c:v>
                </c:pt>
                <c:pt idx="12539">
                  <c:v>6</c:v>
                </c:pt>
                <c:pt idx="12540">
                  <c:v>6</c:v>
                </c:pt>
                <c:pt idx="12541">
                  <c:v>6</c:v>
                </c:pt>
                <c:pt idx="12542">
                  <c:v>6</c:v>
                </c:pt>
                <c:pt idx="12543">
                  <c:v>6</c:v>
                </c:pt>
                <c:pt idx="12544">
                  <c:v>6</c:v>
                </c:pt>
                <c:pt idx="12545">
                  <c:v>6</c:v>
                </c:pt>
                <c:pt idx="12546">
                  <c:v>6</c:v>
                </c:pt>
                <c:pt idx="12547">
                  <c:v>6</c:v>
                </c:pt>
                <c:pt idx="12548">
                  <c:v>6</c:v>
                </c:pt>
                <c:pt idx="12549">
                  <c:v>6</c:v>
                </c:pt>
                <c:pt idx="12550">
                  <c:v>6</c:v>
                </c:pt>
                <c:pt idx="12551">
                  <c:v>6</c:v>
                </c:pt>
                <c:pt idx="12552">
                  <c:v>6</c:v>
                </c:pt>
                <c:pt idx="12553">
                  <c:v>6</c:v>
                </c:pt>
                <c:pt idx="12554">
                  <c:v>6</c:v>
                </c:pt>
                <c:pt idx="12555">
                  <c:v>6</c:v>
                </c:pt>
                <c:pt idx="12556">
                  <c:v>6</c:v>
                </c:pt>
                <c:pt idx="12557">
                  <c:v>6</c:v>
                </c:pt>
                <c:pt idx="12558">
                  <c:v>6</c:v>
                </c:pt>
                <c:pt idx="12559">
                  <c:v>6</c:v>
                </c:pt>
                <c:pt idx="12560">
                  <c:v>6</c:v>
                </c:pt>
                <c:pt idx="12561">
                  <c:v>6</c:v>
                </c:pt>
                <c:pt idx="12562">
                  <c:v>6</c:v>
                </c:pt>
                <c:pt idx="12563">
                  <c:v>6</c:v>
                </c:pt>
                <c:pt idx="12564">
                  <c:v>6</c:v>
                </c:pt>
                <c:pt idx="12565">
                  <c:v>6</c:v>
                </c:pt>
                <c:pt idx="12566">
                  <c:v>6</c:v>
                </c:pt>
                <c:pt idx="12567">
                  <c:v>6</c:v>
                </c:pt>
                <c:pt idx="12568">
                  <c:v>6</c:v>
                </c:pt>
                <c:pt idx="12569">
                  <c:v>6</c:v>
                </c:pt>
                <c:pt idx="12570">
                  <c:v>6</c:v>
                </c:pt>
                <c:pt idx="12571">
                  <c:v>6</c:v>
                </c:pt>
                <c:pt idx="12572">
                  <c:v>6</c:v>
                </c:pt>
                <c:pt idx="12573">
                  <c:v>6</c:v>
                </c:pt>
                <c:pt idx="12574">
                  <c:v>6</c:v>
                </c:pt>
                <c:pt idx="12575">
                  <c:v>6</c:v>
                </c:pt>
                <c:pt idx="12576">
                  <c:v>6</c:v>
                </c:pt>
                <c:pt idx="12577">
                  <c:v>6</c:v>
                </c:pt>
                <c:pt idx="12578">
                  <c:v>6</c:v>
                </c:pt>
                <c:pt idx="12579">
                  <c:v>6</c:v>
                </c:pt>
                <c:pt idx="12580">
                  <c:v>6</c:v>
                </c:pt>
                <c:pt idx="12581">
                  <c:v>6</c:v>
                </c:pt>
                <c:pt idx="12582">
                  <c:v>6</c:v>
                </c:pt>
                <c:pt idx="12583">
                  <c:v>6</c:v>
                </c:pt>
                <c:pt idx="12584">
                  <c:v>6</c:v>
                </c:pt>
                <c:pt idx="12585">
                  <c:v>6</c:v>
                </c:pt>
                <c:pt idx="12586">
                  <c:v>6</c:v>
                </c:pt>
                <c:pt idx="12587">
                  <c:v>6</c:v>
                </c:pt>
                <c:pt idx="12588">
                  <c:v>6</c:v>
                </c:pt>
                <c:pt idx="12589">
                  <c:v>6</c:v>
                </c:pt>
                <c:pt idx="12590">
                  <c:v>6</c:v>
                </c:pt>
                <c:pt idx="12591">
                  <c:v>6</c:v>
                </c:pt>
                <c:pt idx="12592">
                  <c:v>6</c:v>
                </c:pt>
                <c:pt idx="12593">
                  <c:v>6</c:v>
                </c:pt>
                <c:pt idx="12594">
                  <c:v>6</c:v>
                </c:pt>
                <c:pt idx="12595">
                  <c:v>6</c:v>
                </c:pt>
                <c:pt idx="12596">
                  <c:v>6</c:v>
                </c:pt>
                <c:pt idx="12597">
                  <c:v>6</c:v>
                </c:pt>
                <c:pt idx="12598">
                  <c:v>6</c:v>
                </c:pt>
                <c:pt idx="12599">
                  <c:v>6</c:v>
                </c:pt>
                <c:pt idx="12600">
                  <c:v>6</c:v>
                </c:pt>
                <c:pt idx="12601">
                  <c:v>6</c:v>
                </c:pt>
                <c:pt idx="12602">
                  <c:v>6</c:v>
                </c:pt>
                <c:pt idx="12603">
                  <c:v>6</c:v>
                </c:pt>
                <c:pt idx="12604">
                  <c:v>6</c:v>
                </c:pt>
                <c:pt idx="12605">
                  <c:v>6</c:v>
                </c:pt>
                <c:pt idx="12606">
                  <c:v>6</c:v>
                </c:pt>
                <c:pt idx="12607">
                  <c:v>6</c:v>
                </c:pt>
                <c:pt idx="12608">
                  <c:v>6</c:v>
                </c:pt>
                <c:pt idx="12609">
                  <c:v>6</c:v>
                </c:pt>
                <c:pt idx="12610">
                  <c:v>6</c:v>
                </c:pt>
                <c:pt idx="12611">
                  <c:v>6</c:v>
                </c:pt>
                <c:pt idx="12612">
                  <c:v>6</c:v>
                </c:pt>
                <c:pt idx="12613">
                  <c:v>6</c:v>
                </c:pt>
                <c:pt idx="12614">
                  <c:v>6</c:v>
                </c:pt>
                <c:pt idx="12615">
                  <c:v>6</c:v>
                </c:pt>
                <c:pt idx="12616">
                  <c:v>6</c:v>
                </c:pt>
                <c:pt idx="12617">
                  <c:v>6</c:v>
                </c:pt>
                <c:pt idx="12618">
                  <c:v>6</c:v>
                </c:pt>
                <c:pt idx="12619">
                  <c:v>6</c:v>
                </c:pt>
                <c:pt idx="12620">
                  <c:v>6</c:v>
                </c:pt>
                <c:pt idx="12621">
                  <c:v>6</c:v>
                </c:pt>
                <c:pt idx="12622">
                  <c:v>6</c:v>
                </c:pt>
                <c:pt idx="12623">
                  <c:v>6</c:v>
                </c:pt>
                <c:pt idx="12624">
                  <c:v>6</c:v>
                </c:pt>
                <c:pt idx="12625">
                  <c:v>6</c:v>
                </c:pt>
                <c:pt idx="12626">
                  <c:v>6</c:v>
                </c:pt>
                <c:pt idx="12627">
                  <c:v>6</c:v>
                </c:pt>
                <c:pt idx="12628">
                  <c:v>6</c:v>
                </c:pt>
                <c:pt idx="12629">
                  <c:v>6</c:v>
                </c:pt>
                <c:pt idx="12630">
                  <c:v>6</c:v>
                </c:pt>
                <c:pt idx="12631">
                  <c:v>6</c:v>
                </c:pt>
                <c:pt idx="12632">
                  <c:v>6</c:v>
                </c:pt>
                <c:pt idx="12633">
                  <c:v>6</c:v>
                </c:pt>
                <c:pt idx="12634">
                  <c:v>6</c:v>
                </c:pt>
                <c:pt idx="12635">
                  <c:v>6</c:v>
                </c:pt>
                <c:pt idx="12636">
                  <c:v>6</c:v>
                </c:pt>
                <c:pt idx="12637">
                  <c:v>6</c:v>
                </c:pt>
                <c:pt idx="12638">
                  <c:v>6</c:v>
                </c:pt>
                <c:pt idx="12639">
                  <c:v>6</c:v>
                </c:pt>
                <c:pt idx="12640">
                  <c:v>6</c:v>
                </c:pt>
                <c:pt idx="12641">
                  <c:v>6</c:v>
                </c:pt>
                <c:pt idx="12642">
                  <c:v>6</c:v>
                </c:pt>
                <c:pt idx="12643">
                  <c:v>6</c:v>
                </c:pt>
                <c:pt idx="12644">
                  <c:v>6</c:v>
                </c:pt>
                <c:pt idx="12645">
                  <c:v>6</c:v>
                </c:pt>
                <c:pt idx="12646">
                  <c:v>6</c:v>
                </c:pt>
                <c:pt idx="12647">
                  <c:v>6</c:v>
                </c:pt>
                <c:pt idx="12648">
                  <c:v>6</c:v>
                </c:pt>
                <c:pt idx="12649">
                  <c:v>6</c:v>
                </c:pt>
                <c:pt idx="12650">
                  <c:v>6</c:v>
                </c:pt>
                <c:pt idx="12651">
                  <c:v>6</c:v>
                </c:pt>
                <c:pt idx="12652">
                  <c:v>6</c:v>
                </c:pt>
                <c:pt idx="12653">
                  <c:v>6</c:v>
                </c:pt>
                <c:pt idx="12654">
                  <c:v>6</c:v>
                </c:pt>
                <c:pt idx="12655">
                  <c:v>6</c:v>
                </c:pt>
                <c:pt idx="12656">
                  <c:v>6</c:v>
                </c:pt>
                <c:pt idx="12657">
                  <c:v>6</c:v>
                </c:pt>
                <c:pt idx="12658">
                  <c:v>6</c:v>
                </c:pt>
                <c:pt idx="12659">
                  <c:v>6</c:v>
                </c:pt>
                <c:pt idx="12660">
                  <c:v>6</c:v>
                </c:pt>
                <c:pt idx="12661">
                  <c:v>6</c:v>
                </c:pt>
                <c:pt idx="12662">
                  <c:v>6</c:v>
                </c:pt>
                <c:pt idx="12663">
                  <c:v>6</c:v>
                </c:pt>
                <c:pt idx="12664">
                  <c:v>6</c:v>
                </c:pt>
                <c:pt idx="12665">
                  <c:v>6</c:v>
                </c:pt>
                <c:pt idx="12666">
                  <c:v>6</c:v>
                </c:pt>
                <c:pt idx="12667">
                  <c:v>6</c:v>
                </c:pt>
                <c:pt idx="12668">
                  <c:v>6</c:v>
                </c:pt>
                <c:pt idx="12669">
                  <c:v>6</c:v>
                </c:pt>
                <c:pt idx="12670">
                  <c:v>6</c:v>
                </c:pt>
                <c:pt idx="12671">
                  <c:v>6</c:v>
                </c:pt>
                <c:pt idx="12672">
                  <c:v>6</c:v>
                </c:pt>
                <c:pt idx="12673">
                  <c:v>6</c:v>
                </c:pt>
                <c:pt idx="12674">
                  <c:v>6</c:v>
                </c:pt>
                <c:pt idx="12675">
                  <c:v>6</c:v>
                </c:pt>
                <c:pt idx="12676">
                  <c:v>6</c:v>
                </c:pt>
                <c:pt idx="12677">
                  <c:v>6</c:v>
                </c:pt>
                <c:pt idx="12678">
                  <c:v>6</c:v>
                </c:pt>
                <c:pt idx="12679">
                  <c:v>6</c:v>
                </c:pt>
                <c:pt idx="12680">
                  <c:v>6</c:v>
                </c:pt>
                <c:pt idx="12681">
                  <c:v>6</c:v>
                </c:pt>
                <c:pt idx="12682">
                  <c:v>6</c:v>
                </c:pt>
                <c:pt idx="12683">
                  <c:v>6</c:v>
                </c:pt>
                <c:pt idx="12684">
                  <c:v>6</c:v>
                </c:pt>
                <c:pt idx="12685">
                  <c:v>6</c:v>
                </c:pt>
                <c:pt idx="12686">
                  <c:v>6</c:v>
                </c:pt>
                <c:pt idx="12687">
                  <c:v>6</c:v>
                </c:pt>
                <c:pt idx="12688">
                  <c:v>6</c:v>
                </c:pt>
                <c:pt idx="12689">
                  <c:v>6</c:v>
                </c:pt>
                <c:pt idx="12690">
                  <c:v>6</c:v>
                </c:pt>
                <c:pt idx="12691">
                  <c:v>6</c:v>
                </c:pt>
                <c:pt idx="12692">
                  <c:v>6</c:v>
                </c:pt>
                <c:pt idx="12693">
                  <c:v>6</c:v>
                </c:pt>
                <c:pt idx="12694">
                  <c:v>6</c:v>
                </c:pt>
                <c:pt idx="12695">
                  <c:v>6</c:v>
                </c:pt>
                <c:pt idx="12696">
                  <c:v>6</c:v>
                </c:pt>
                <c:pt idx="12697">
                  <c:v>6</c:v>
                </c:pt>
                <c:pt idx="12698">
                  <c:v>6</c:v>
                </c:pt>
                <c:pt idx="12699">
                  <c:v>6</c:v>
                </c:pt>
                <c:pt idx="12700">
                  <c:v>6</c:v>
                </c:pt>
                <c:pt idx="12701">
                  <c:v>6</c:v>
                </c:pt>
                <c:pt idx="12702">
                  <c:v>6</c:v>
                </c:pt>
                <c:pt idx="12703">
                  <c:v>6</c:v>
                </c:pt>
                <c:pt idx="12704">
                  <c:v>6</c:v>
                </c:pt>
                <c:pt idx="12705">
                  <c:v>6</c:v>
                </c:pt>
                <c:pt idx="12706">
                  <c:v>6</c:v>
                </c:pt>
                <c:pt idx="12707">
                  <c:v>6</c:v>
                </c:pt>
                <c:pt idx="12708">
                  <c:v>6</c:v>
                </c:pt>
                <c:pt idx="12709">
                  <c:v>6</c:v>
                </c:pt>
                <c:pt idx="12710">
                  <c:v>6</c:v>
                </c:pt>
                <c:pt idx="12711">
                  <c:v>6</c:v>
                </c:pt>
                <c:pt idx="12712">
                  <c:v>6</c:v>
                </c:pt>
                <c:pt idx="12713">
                  <c:v>6</c:v>
                </c:pt>
                <c:pt idx="12714">
                  <c:v>6</c:v>
                </c:pt>
                <c:pt idx="12715">
                  <c:v>6</c:v>
                </c:pt>
                <c:pt idx="12716">
                  <c:v>6</c:v>
                </c:pt>
                <c:pt idx="12717">
                  <c:v>6</c:v>
                </c:pt>
                <c:pt idx="12718">
                  <c:v>6</c:v>
                </c:pt>
                <c:pt idx="12719">
                  <c:v>6</c:v>
                </c:pt>
                <c:pt idx="12720">
                  <c:v>6</c:v>
                </c:pt>
                <c:pt idx="12721">
                  <c:v>6</c:v>
                </c:pt>
                <c:pt idx="12722">
                  <c:v>6</c:v>
                </c:pt>
                <c:pt idx="12723">
                  <c:v>6</c:v>
                </c:pt>
                <c:pt idx="12724">
                  <c:v>6</c:v>
                </c:pt>
                <c:pt idx="12725">
                  <c:v>6</c:v>
                </c:pt>
                <c:pt idx="12726">
                  <c:v>6</c:v>
                </c:pt>
                <c:pt idx="12727">
                  <c:v>6</c:v>
                </c:pt>
                <c:pt idx="12728">
                  <c:v>6</c:v>
                </c:pt>
                <c:pt idx="12729">
                  <c:v>6</c:v>
                </c:pt>
                <c:pt idx="12730">
                  <c:v>6</c:v>
                </c:pt>
                <c:pt idx="12731">
                  <c:v>6</c:v>
                </c:pt>
                <c:pt idx="12732">
                  <c:v>6</c:v>
                </c:pt>
                <c:pt idx="12733">
                  <c:v>6</c:v>
                </c:pt>
                <c:pt idx="12734">
                  <c:v>6</c:v>
                </c:pt>
                <c:pt idx="12735">
                  <c:v>6</c:v>
                </c:pt>
                <c:pt idx="12736">
                  <c:v>6</c:v>
                </c:pt>
                <c:pt idx="12737">
                  <c:v>6</c:v>
                </c:pt>
                <c:pt idx="12738">
                  <c:v>6</c:v>
                </c:pt>
                <c:pt idx="12739">
                  <c:v>6</c:v>
                </c:pt>
                <c:pt idx="12740">
                  <c:v>6</c:v>
                </c:pt>
                <c:pt idx="12741">
                  <c:v>6</c:v>
                </c:pt>
                <c:pt idx="12742">
                  <c:v>6</c:v>
                </c:pt>
                <c:pt idx="12743">
                  <c:v>6</c:v>
                </c:pt>
                <c:pt idx="12744">
                  <c:v>6</c:v>
                </c:pt>
                <c:pt idx="12745">
                  <c:v>6</c:v>
                </c:pt>
                <c:pt idx="12746">
                  <c:v>6</c:v>
                </c:pt>
                <c:pt idx="12747">
                  <c:v>6</c:v>
                </c:pt>
                <c:pt idx="12748">
                  <c:v>6</c:v>
                </c:pt>
                <c:pt idx="12749">
                  <c:v>6</c:v>
                </c:pt>
                <c:pt idx="12750">
                  <c:v>6</c:v>
                </c:pt>
                <c:pt idx="12751">
                  <c:v>6</c:v>
                </c:pt>
                <c:pt idx="12752">
                  <c:v>6</c:v>
                </c:pt>
                <c:pt idx="12753">
                  <c:v>6</c:v>
                </c:pt>
                <c:pt idx="12754">
                  <c:v>6</c:v>
                </c:pt>
                <c:pt idx="12755">
                  <c:v>6</c:v>
                </c:pt>
                <c:pt idx="12756">
                  <c:v>6</c:v>
                </c:pt>
                <c:pt idx="12757">
                  <c:v>6</c:v>
                </c:pt>
                <c:pt idx="12758">
                  <c:v>6</c:v>
                </c:pt>
                <c:pt idx="12759">
                  <c:v>6</c:v>
                </c:pt>
                <c:pt idx="12760">
                  <c:v>6</c:v>
                </c:pt>
                <c:pt idx="12761">
                  <c:v>6</c:v>
                </c:pt>
                <c:pt idx="12762">
                  <c:v>6</c:v>
                </c:pt>
                <c:pt idx="12763">
                  <c:v>6</c:v>
                </c:pt>
                <c:pt idx="12764">
                  <c:v>6</c:v>
                </c:pt>
                <c:pt idx="12765">
                  <c:v>6</c:v>
                </c:pt>
                <c:pt idx="12766">
                  <c:v>6</c:v>
                </c:pt>
                <c:pt idx="12767">
                  <c:v>6</c:v>
                </c:pt>
                <c:pt idx="12768">
                  <c:v>6</c:v>
                </c:pt>
                <c:pt idx="12769">
                  <c:v>6</c:v>
                </c:pt>
                <c:pt idx="12770">
                  <c:v>6</c:v>
                </c:pt>
                <c:pt idx="12771">
                  <c:v>6</c:v>
                </c:pt>
                <c:pt idx="12772">
                  <c:v>6</c:v>
                </c:pt>
                <c:pt idx="12773">
                  <c:v>6</c:v>
                </c:pt>
                <c:pt idx="12774">
                  <c:v>6</c:v>
                </c:pt>
                <c:pt idx="12775">
                  <c:v>6</c:v>
                </c:pt>
                <c:pt idx="12776">
                  <c:v>6</c:v>
                </c:pt>
                <c:pt idx="12777">
                  <c:v>6</c:v>
                </c:pt>
                <c:pt idx="12778">
                  <c:v>6</c:v>
                </c:pt>
                <c:pt idx="12779">
                  <c:v>6</c:v>
                </c:pt>
                <c:pt idx="12780">
                  <c:v>6</c:v>
                </c:pt>
                <c:pt idx="12781">
                  <c:v>6</c:v>
                </c:pt>
                <c:pt idx="12782">
                  <c:v>6</c:v>
                </c:pt>
                <c:pt idx="12783">
                  <c:v>6</c:v>
                </c:pt>
                <c:pt idx="12784">
                  <c:v>6</c:v>
                </c:pt>
                <c:pt idx="12785">
                  <c:v>6</c:v>
                </c:pt>
                <c:pt idx="12786">
                  <c:v>6</c:v>
                </c:pt>
                <c:pt idx="12787">
                  <c:v>6</c:v>
                </c:pt>
                <c:pt idx="12788">
                  <c:v>6</c:v>
                </c:pt>
                <c:pt idx="12789">
                  <c:v>6</c:v>
                </c:pt>
                <c:pt idx="12790">
                  <c:v>6</c:v>
                </c:pt>
                <c:pt idx="12791">
                  <c:v>6</c:v>
                </c:pt>
                <c:pt idx="12792">
                  <c:v>6</c:v>
                </c:pt>
                <c:pt idx="12793">
                  <c:v>6</c:v>
                </c:pt>
                <c:pt idx="12794">
                  <c:v>6</c:v>
                </c:pt>
                <c:pt idx="12795">
                  <c:v>6</c:v>
                </c:pt>
                <c:pt idx="12796">
                  <c:v>6</c:v>
                </c:pt>
                <c:pt idx="12797">
                  <c:v>6</c:v>
                </c:pt>
                <c:pt idx="12798">
                  <c:v>6</c:v>
                </c:pt>
                <c:pt idx="12799">
                  <c:v>6</c:v>
                </c:pt>
                <c:pt idx="12800">
                  <c:v>6</c:v>
                </c:pt>
                <c:pt idx="12801">
                  <c:v>6</c:v>
                </c:pt>
                <c:pt idx="12802">
                  <c:v>6</c:v>
                </c:pt>
                <c:pt idx="12803">
                  <c:v>6</c:v>
                </c:pt>
                <c:pt idx="12804">
                  <c:v>6</c:v>
                </c:pt>
                <c:pt idx="12805">
                  <c:v>6</c:v>
                </c:pt>
                <c:pt idx="12806">
                  <c:v>6</c:v>
                </c:pt>
                <c:pt idx="12807">
                  <c:v>6</c:v>
                </c:pt>
                <c:pt idx="12808">
                  <c:v>6</c:v>
                </c:pt>
                <c:pt idx="12809">
                  <c:v>6</c:v>
                </c:pt>
                <c:pt idx="12810">
                  <c:v>6</c:v>
                </c:pt>
                <c:pt idx="12811">
                  <c:v>6</c:v>
                </c:pt>
                <c:pt idx="12812">
                  <c:v>6</c:v>
                </c:pt>
                <c:pt idx="12813">
                  <c:v>6</c:v>
                </c:pt>
                <c:pt idx="12814">
                  <c:v>6</c:v>
                </c:pt>
                <c:pt idx="12815">
                  <c:v>6</c:v>
                </c:pt>
                <c:pt idx="12816">
                  <c:v>6</c:v>
                </c:pt>
                <c:pt idx="12817">
                  <c:v>6</c:v>
                </c:pt>
                <c:pt idx="12818">
                  <c:v>6</c:v>
                </c:pt>
                <c:pt idx="12819">
                  <c:v>6</c:v>
                </c:pt>
                <c:pt idx="12820">
                  <c:v>6</c:v>
                </c:pt>
                <c:pt idx="12821">
                  <c:v>6</c:v>
                </c:pt>
                <c:pt idx="12822">
                  <c:v>6</c:v>
                </c:pt>
                <c:pt idx="12823">
                  <c:v>6</c:v>
                </c:pt>
                <c:pt idx="12824">
                  <c:v>6</c:v>
                </c:pt>
                <c:pt idx="12825">
                  <c:v>6</c:v>
                </c:pt>
                <c:pt idx="12826">
                  <c:v>6</c:v>
                </c:pt>
                <c:pt idx="12827">
                  <c:v>6</c:v>
                </c:pt>
                <c:pt idx="12828">
                  <c:v>6</c:v>
                </c:pt>
                <c:pt idx="12829">
                  <c:v>6</c:v>
                </c:pt>
                <c:pt idx="12830">
                  <c:v>6</c:v>
                </c:pt>
                <c:pt idx="12831">
                  <c:v>6</c:v>
                </c:pt>
                <c:pt idx="12832">
                  <c:v>6</c:v>
                </c:pt>
                <c:pt idx="12833">
                  <c:v>6</c:v>
                </c:pt>
                <c:pt idx="12834">
                  <c:v>6</c:v>
                </c:pt>
                <c:pt idx="12835">
                  <c:v>6</c:v>
                </c:pt>
                <c:pt idx="12836">
                  <c:v>6</c:v>
                </c:pt>
                <c:pt idx="12837">
                  <c:v>6</c:v>
                </c:pt>
                <c:pt idx="12838">
                  <c:v>6</c:v>
                </c:pt>
                <c:pt idx="12839">
                  <c:v>6</c:v>
                </c:pt>
                <c:pt idx="12840">
                  <c:v>6</c:v>
                </c:pt>
                <c:pt idx="12841">
                  <c:v>6</c:v>
                </c:pt>
                <c:pt idx="12842">
                  <c:v>6</c:v>
                </c:pt>
                <c:pt idx="12843">
                  <c:v>6</c:v>
                </c:pt>
                <c:pt idx="12844">
                  <c:v>6</c:v>
                </c:pt>
                <c:pt idx="12845">
                  <c:v>6</c:v>
                </c:pt>
                <c:pt idx="12846">
                  <c:v>6</c:v>
                </c:pt>
                <c:pt idx="12847">
                  <c:v>6</c:v>
                </c:pt>
                <c:pt idx="12848">
                  <c:v>6</c:v>
                </c:pt>
                <c:pt idx="12849">
                  <c:v>6</c:v>
                </c:pt>
                <c:pt idx="12850">
                  <c:v>6</c:v>
                </c:pt>
                <c:pt idx="12851">
                  <c:v>6</c:v>
                </c:pt>
                <c:pt idx="12852">
                  <c:v>6</c:v>
                </c:pt>
                <c:pt idx="12853">
                  <c:v>6</c:v>
                </c:pt>
                <c:pt idx="12854">
                  <c:v>6</c:v>
                </c:pt>
                <c:pt idx="12855">
                  <c:v>6</c:v>
                </c:pt>
                <c:pt idx="12856">
                  <c:v>6</c:v>
                </c:pt>
                <c:pt idx="12857">
                  <c:v>6</c:v>
                </c:pt>
                <c:pt idx="12858">
                  <c:v>6</c:v>
                </c:pt>
                <c:pt idx="12859">
                  <c:v>6</c:v>
                </c:pt>
                <c:pt idx="12860">
                  <c:v>6</c:v>
                </c:pt>
                <c:pt idx="12861">
                  <c:v>6</c:v>
                </c:pt>
                <c:pt idx="12862">
                  <c:v>6</c:v>
                </c:pt>
                <c:pt idx="12863">
                  <c:v>6</c:v>
                </c:pt>
                <c:pt idx="12864">
                  <c:v>6</c:v>
                </c:pt>
                <c:pt idx="12865">
                  <c:v>6</c:v>
                </c:pt>
                <c:pt idx="12866">
                  <c:v>6</c:v>
                </c:pt>
                <c:pt idx="12867">
                  <c:v>6</c:v>
                </c:pt>
                <c:pt idx="12868">
                  <c:v>6</c:v>
                </c:pt>
                <c:pt idx="12869">
                  <c:v>6</c:v>
                </c:pt>
                <c:pt idx="12870">
                  <c:v>6</c:v>
                </c:pt>
                <c:pt idx="12871">
                  <c:v>6</c:v>
                </c:pt>
                <c:pt idx="12872">
                  <c:v>6</c:v>
                </c:pt>
                <c:pt idx="12873">
                  <c:v>6</c:v>
                </c:pt>
                <c:pt idx="12874">
                  <c:v>6</c:v>
                </c:pt>
                <c:pt idx="12875">
                  <c:v>6</c:v>
                </c:pt>
                <c:pt idx="12876">
                  <c:v>6</c:v>
                </c:pt>
                <c:pt idx="12877">
                  <c:v>6</c:v>
                </c:pt>
                <c:pt idx="12878">
                  <c:v>6</c:v>
                </c:pt>
                <c:pt idx="12879">
                  <c:v>6</c:v>
                </c:pt>
                <c:pt idx="12880">
                  <c:v>6</c:v>
                </c:pt>
                <c:pt idx="12881">
                  <c:v>6</c:v>
                </c:pt>
                <c:pt idx="12882">
                  <c:v>6</c:v>
                </c:pt>
                <c:pt idx="12883">
                  <c:v>6</c:v>
                </c:pt>
                <c:pt idx="12884">
                  <c:v>6</c:v>
                </c:pt>
                <c:pt idx="12885">
                  <c:v>6</c:v>
                </c:pt>
                <c:pt idx="12886">
                  <c:v>6</c:v>
                </c:pt>
                <c:pt idx="12887">
                  <c:v>6</c:v>
                </c:pt>
                <c:pt idx="12888">
                  <c:v>6</c:v>
                </c:pt>
                <c:pt idx="12889">
                  <c:v>6</c:v>
                </c:pt>
                <c:pt idx="12890">
                  <c:v>6</c:v>
                </c:pt>
                <c:pt idx="12891">
                  <c:v>6</c:v>
                </c:pt>
                <c:pt idx="12892">
                  <c:v>6</c:v>
                </c:pt>
                <c:pt idx="12893">
                  <c:v>6</c:v>
                </c:pt>
                <c:pt idx="12894">
                  <c:v>6</c:v>
                </c:pt>
                <c:pt idx="12895">
                  <c:v>6</c:v>
                </c:pt>
                <c:pt idx="12896">
                  <c:v>6</c:v>
                </c:pt>
                <c:pt idx="12897">
                  <c:v>6</c:v>
                </c:pt>
                <c:pt idx="12898">
                  <c:v>6</c:v>
                </c:pt>
                <c:pt idx="12899">
                  <c:v>6</c:v>
                </c:pt>
                <c:pt idx="12900">
                  <c:v>6</c:v>
                </c:pt>
                <c:pt idx="12901">
                  <c:v>6</c:v>
                </c:pt>
                <c:pt idx="12902">
                  <c:v>6</c:v>
                </c:pt>
                <c:pt idx="12903">
                  <c:v>6</c:v>
                </c:pt>
                <c:pt idx="12904">
                  <c:v>6</c:v>
                </c:pt>
                <c:pt idx="12905">
                  <c:v>6</c:v>
                </c:pt>
                <c:pt idx="12906">
                  <c:v>6</c:v>
                </c:pt>
                <c:pt idx="12907">
                  <c:v>6</c:v>
                </c:pt>
                <c:pt idx="12908">
                  <c:v>6</c:v>
                </c:pt>
                <c:pt idx="12909">
                  <c:v>6</c:v>
                </c:pt>
                <c:pt idx="12910">
                  <c:v>6</c:v>
                </c:pt>
                <c:pt idx="12911">
                  <c:v>6</c:v>
                </c:pt>
                <c:pt idx="12912">
                  <c:v>6</c:v>
                </c:pt>
                <c:pt idx="12913">
                  <c:v>6</c:v>
                </c:pt>
                <c:pt idx="12914">
                  <c:v>6</c:v>
                </c:pt>
                <c:pt idx="12915">
                  <c:v>6</c:v>
                </c:pt>
                <c:pt idx="12916">
                  <c:v>6</c:v>
                </c:pt>
                <c:pt idx="12917">
                  <c:v>6</c:v>
                </c:pt>
                <c:pt idx="12918">
                  <c:v>6</c:v>
                </c:pt>
                <c:pt idx="12919">
                  <c:v>6</c:v>
                </c:pt>
                <c:pt idx="12920">
                  <c:v>6</c:v>
                </c:pt>
                <c:pt idx="12921">
                  <c:v>6</c:v>
                </c:pt>
                <c:pt idx="12922">
                  <c:v>6</c:v>
                </c:pt>
                <c:pt idx="12923">
                  <c:v>6</c:v>
                </c:pt>
                <c:pt idx="12924">
                  <c:v>6</c:v>
                </c:pt>
                <c:pt idx="12925">
                  <c:v>6</c:v>
                </c:pt>
                <c:pt idx="12926">
                  <c:v>6</c:v>
                </c:pt>
                <c:pt idx="12927">
                  <c:v>6</c:v>
                </c:pt>
                <c:pt idx="12928">
                  <c:v>6</c:v>
                </c:pt>
                <c:pt idx="12929">
                  <c:v>6</c:v>
                </c:pt>
                <c:pt idx="12930">
                  <c:v>6</c:v>
                </c:pt>
                <c:pt idx="12931">
                  <c:v>6</c:v>
                </c:pt>
                <c:pt idx="12932">
                  <c:v>6</c:v>
                </c:pt>
                <c:pt idx="12933">
                  <c:v>6</c:v>
                </c:pt>
                <c:pt idx="12934">
                  <c:v>6</c:v>
                </c:pt>
                <c:pt idx="12935">
                  <c:v>6</c:v>
                </c:pt>
                <c:pt idx="12936">
                  <c:v>6</c:v>
                </c:pt>
                <c:pt idx="12937">
                  <c:v>6</c:v>
                </c:pt>
                <c:pt idx="12938">
                  <c:v>6</c:v>
                </c:pt>
                <c:pt idx="12939">
                  <c:v>6</c:v>
                </c:pt>
                <c:pt idx="12940">
                  <c:v>6</c:v>
                </c:pt>
                <c:pt idx="12941">
                  <c:v>6</c:v>
                </c:pt>
                <c:pt idx="12942">
                  <c:v>6</c:v>
                </c:pt>
                <c:pt idx="12943">
                  <c:v>6</c:v>
                </c:pt>
                <c:pt idx="12944">
                  <c:v>6</c:v>
                </c:pt>
                <c:pt idx="12945">
                  <c:v>6</c:v>
                </c:pt>
                <c:pt idx="12946">
                  <c:v>6</c:v>
                </c:pt>
                <c:pt idx="12947">
                  <c:v>6</c:v>
                </c:pt>
                <c:pt idx="12948">
                  <c:v>6</c:v>
                </c:pt>
                <c:pt idx="12949">
                  <c:v>6</c:v>
                </c:pt>
                <c:pt idx="12950">
                  <c:v>6</c:v>
                </c:pt>
                <c:pt idx="12951">
                  <c:v>6</c:v>
                </c:pt>
                <c:pt idx="12952">
                  <c:v>6</c:v>
                </c:pt>
                <c:pt idx="12953">
                  <c:v>6</c:v>
                </c:pt>
                <c:pt idx="12954">
                  <c:v>6</c:v>
                </c:pt>
                <c:pt idx="12955">
                  <c:v>6</c:v>
                </c:pt>
                <c:pt idx="12956">
                  <c:v>6</c:v>
                </c:pt>
                <c:pt idx="12957">
                  <c:v>6</c:v>
                </c:pt>
                <c:pt idx="12958">
                  <c:v>6</c:v>
                </c:pt>
                <c:pt idx="12959">
                  <c:v>6</c:v>
                </c:pt>
                <c:pt idx="12960">
                  <c:v>6</c:v>
                </c:pt>
                <c:pt idx="12961">
                  <c:v>6</c:v>
                </c:pt>
                <c:pt idx="12962">
                  <c:v>6</c:v>
                </c:pt>
                <c:pt idx="12963">
                  <c:v>6</c:v>
                </c:pt>
                <c:pt idx="12964">
                  <c:v>6</c:v>
                </c:pt>
                <c:pt idx="12965">
                  <c:v>6</c:v>
                </c:pt>
                <c:pt idx="12966">
                  <c:v>6</c:v>
                </c:pt>
                <c:pt idx="12967">
                  <c:v>6</c:v>
                </c:pt>
                <c:pt idx="12968">
                  <c:v>6</c:v>
                </c:pt>
                <c:pt idx="12969">
                  <c:v>6</c:v>
                </c:pt>
                <c:pt idx="12970">
                  <c:v>6</c:v>
                </c:pt>
                <c:pt idx="12971">
                  <c:v>6</c:v>
                </c:pt>
                <c:pt idx="12972">
                  <c:v>6</c:v>
                </c:pt>
                <c:pt idx="12973">
                  <c:v>6</c:v>
                </c:pt>
                <c:pt idx="12974">
                  <c:v>6</c:v>
                </c:pt>
                <c:pt idx="12975">
                  <c:v>6</c:v>
                </c:pt>
                <c:pt idx="12976">
                  <c:v>6</c:v>
                </c:pt>
                <c:pt idx="12977">
                  <c:v>6</c:v>
                </c:pt>
                <c:pt idx="12978">
                  <c:v>6</c:v>
                </c:pt>
                <c:pt idx="12979">
                  <c:v>6</c:v>
                </c:pt>
                <c:pt idx="12980">
                  <c:v>6</c:v>
                </c:pt>
                <c:pt idx="12981">
                  <c:v>6</c:v>
                </c:pt>
                <c:pt idx="12982">
                  <c:v>6</c:v>
                </c:pt>
                <c:pt idx="12983">
                  <c:v>6</c:v>
                </c:pt>
                <c:pt idx="12984">
                  <c:v>6</c:v>
                </c:pt>
                <c:pt idx="12985">
                  <c:v>6</c:v>
                </c:pt>
                <c:pt idx="12986">
                  <c:v>6</c:v>
                </c:pt>
                <c:pt idx="12987">
                  <c:v>6</c:v>
                </c:pt>
                <c:pt idx="12988">
                  <c:v>6</c:v>
                </c:pt>
                <c:pt idx="12989">
                  <c:v>6</c:v>
                </c:pt>
                <c:pt idx="12990">
                  <c:v>6</c:v>
                </c:pt>
                <c:pt idx="12991">
                  <c:v>6</c:v>
                </c:pt>
                <c:pt idx="12992">
                  <c:v>6</c:v>
                </c:pt>
                <c:pt idx="12993">
                  <c:v>6</c:v>
                </c:pt>
                <c:pt idx="12994">
                  <c:v>6</c:v>
                </c:pt>
                <c:pt idx="12995">
                  <c:v>6</c:v>
                </c:pt>
                <c:pt idx="12996">
                  <c:v>6</c:v>
                </c:pt>
                <c:pt idx="12997">
                  <c:v>6</c:v>
                </c:pt>
                <c:pt idx="12998">
                  <c:v>6</c:v>
                </c:pt>
                <c:pt idx="12999">
                  <c:v>6</c:v>
                </c:pt>
                <c:pt idx="13000">
                  <c:v>6</c:v>
                </c:pt>
                <c:pt idx="13001">
                  <c:v>6</c:v>
                </c:pt>
                <c:pt idx="13002">
                  <c:v>6</c:v>
                </c:pt>
                <c:pt idx="13003">
                  <c:v>6</c:v>
                </c:pt>
                <c:pt idx="13004">
                  <c:v>6</c:v>
                </c:pt>
                <c:pt idx="13005">
                  <c:v>6</c:v>
                </c:pt>
                <c:pt idx="13006">
                  <c:v>6</c:v>
                </c:pt>
                <c:pt idx="13007">
                  <c:v>6</c:v>
                </c:pt>
                <c:pt idx="13008">
                  <c:v>6</c:v>
                </c:pt>
                <c:pt idx="13009">
                  <c:v>6</c:v>
                </c:pt>
                <c:pt idx="13010">
                  <c:v>6</c:v>
                </c:pt>
                <c:pt idx="13011">
                  <c:v>6</c:v>
                </c:pt>
                <c:pt idx="13012">
                  <c:v>6</c:v>
                </c:pt>
                <c:pt idx="13013">
                  <c:v>6</c:v>
                </c:pt>
                <c:pt idx="13014">
                  <c:v>6</c:v>
                </c:pt>
                <c:pt idx="13015">
                  <c:v>6</c:v>
                </c:pt>
                <c:pt idx="13016">
                  <c:v>6</c:v>
                </c:pt>
                <c:pt idx="13017">
                  <c:v>6</c:v>
                </c:pt>
                <c:pt idx="13018">
                  <c:v>6</c:v>
                </c:pt>
                <c:pt idx="13019">
                  <c:v>6</c:v>
                </c:pt>
                <c:pt idx="13020">
                  <c:v>6</c:v>
                </c:pt>
                <c:pt idx="13021">
                  <c:v>6</c:v>
                </c:pt>
                <c:pt idx="13022">
                  <c:v>6</c:v>
                </c:pt>
                <c:pt idx="13023">
                  <c:v>6</c:v>
                </c:pt>
                <c:pt idx="13024">
                  <c:v>6</c:v>
                </c:pt>
                <c:pt idx="13025">
                  <c:v>6</c:v>
                </c:pt>
                <c:pt idx="13026">
                  <c:v>6</c:v>
                </c:pt>
                <c:pt idx="13027">
                  <c:v>6</c:v>
                </c:pt>
                <c:pt idx="13028">
                  <c:v>6</c:v>
                </c:pt>
                <c:pt idx="13029">
                  <c:v>6</c:v>
                </c:pt>
                <c:pt idx="13030">
                  <c:v>6</c:v>
                </c:pt>
                <c:pt idx="13031">
                  <c:v>6</c:v>
                </c:pt>
                <c:pt idx="13032">
                  <c:v>6</c:v>
                </c:pt>
                <c:pt idx="13033">
                  <c:v>6</c:v>
                </c:pt>
                <c:pt idx="13034">
                  <c:v>6</c:v>
                </c:pt>
                <c:pt idx="13035">
                  <c:v>6</c:v>
                </c:pt>
                <c:pt idx="13036">
                  <c:v>6</c:v>
                </c:pt>
                <c:pt idx="13037">
                  <c:v>6</c:v>
                </c:pt>
                <c:pt idx="13038">
                  <c:v>6</c:v>
                </c:pt>
                <c:pt idx="13039">
                  <c:v>6</c:v>
                </c:pt>
                <c:pt idx="13040">
                  <c:v>6</c:v>
                </c:pt>
                <c:pt idx="13041">
                  <c:v>6</c:v>
                </c:pt>
                <c:pt idx="13042">
                  <c:v>6</c:v>
                </c:pt>
                <c:pt idx="13043">
                  <c:v>6</c:v>
                </c:pt>
                <c:pt idx="13044">
                  <c:v>6</c:v>
                </c:pt>
                <c:pt idx="13045">
                  <c:v>6</c:v>
                </c:pt>
                <c:pt idx="13046">
                  <c:v>6</c:v>
                </c:pt>
                <c:pt idx="13047">
                  <c:v>6</c:v>
                </c:pt>
                <c:pt idx="13048">
                  <c:v>6</c:v>
                </c:pt>
                <c:pt idx="13049">
                  <c:v>6</c:v>
                </c:pt>
                <c:pt idx="13050">
                  <c:v>6</c:v>
                </c:pt>
                <c:pt idx="13051">
                  <c:v>6</c:v>
                </c:pt>
                <c:pt idx="13052">
                  <c:v>6</c:v>
                </c:pt>
                <c:pt idx="13053">
                  <c:v>6</c:v>
                </c:pt>
                <c:pt idx="13054">
                  <c:v>6</c:v>
                </c:pt>
                <c:pt idx="13055">
                  <c:v>6</c:v>
                </c:pt>
                <c:pt idx="13056">
                  <c:v>6</c:v>
                </c:pt>
                <c:pt idx="13057">
                  <c:v>6</c:v>
                </c:pt>
                <c:pt idx="13058">
                  <c:v>6</c:v>
                </c:pt>
                <c:pt idx="13059">
                  <c:v>6</c:v>
                </c:pt>
                <c:pt idx="13060">
                  <c:v>6</c:v>
                </c:pt>
                <c:pt idx="13061">
                  <c:v>6</c:v>
                </c:pt>
                <c:pt idx="13062">
                  <c:v>6</c:v>
                </c:pt>
                <c:pt idx="13063">
                  <c:v>6</c:v>
                </c:pt>
                <c:pt idx="13064">
                  <c:v>6</c:v>
                </c:pt>
                <c:pt idx="13065">
                  <c:v>6</c:v>
                </c:pt>
                <c:pt idx="13066">
                  <c:v>6</c:v>
                </c:pt>
                <c:pt idx="13067">
                  <c:v>6</c:v>
                </c:pt>
                <c:pt idx="13068">
                  <c:v>6</c:v>
                </c:pt>
                <c:pt idx="13069">
                  <c:v>6</c:v>
                </c:pt>
                <c:pt idx="13070">
                  <c:v>6</c:v>
                </c:pt>
                <c:pt idx="13071">
                  <c:v>6</c:v>
                </c:pt>
                <c:pt idx="13072">
                  <c:v>6</c:v>
                </c:pt>
                <c:pt idx="13073">
                  <c:v>6</c:v>
                </c:pt>
                <c:pt idx="13074">
                  <c:v>6</c:v>
                </c:pt>
                <c:pt idx="13075">
                  <c:v>6</c:v>
                </c:pt>
                <c:pt idx="13076">
                  <c:v>6</c:v>
                </c:pt>
                <c:pt idx="13077">
                  <c:v>6</c:v>
                </c:pt>
                <c:pt idx="13078">
                  <c:v>6</c:v>
                </c:pt>
                <c:pt idx="13079">
                  <c:v>6</c:v>
                </c:pt>
                <c:pt idx="13080">
                  <c:v>6</c:v>
                </c:pt>
                <c:pt idx="13081">
                  <c:v>6</c:v>
                </c:pt>
                <c:pt idx="13082">
                  <c:v>6</c:v>
                </c:pt>
                <c:pt idx="13083">
                  <c:v>6</c:v>
                </c:pt>
                <c:pt idx="13084">
                  <c:v>6</c:v>
                </c:pt>
                <c:pt idx="13085">
                  <c:v>6</c:v>
                </c:pt>
                <c:pt idx="13086">
                  <c:v>6</c:v>
                </c:pt>
                <c:pt idx="13087">
                  <c:v>6</c:v>
                </c:pt>
                <c:pt idx="13088">
                  <c:v>6</c:v>
                </c:pt>
                <c:pt idx="13089">
                  <c:v>6</c:v>
                </c:pt>
                <c:pt idx="13090">
                  <c:v>6</c:v>
                </c:pt>
                <c:pt idx="13091">
                  <c:v>6</c:v>
                </c:pt>
                <c:pt idx="13092">
                  <c:v>6</c:v>
                </c:pt>
                <c:pt idx="13093">
                  <c:v>6</c:v>
                </c:pt>
                <c:pt idx="13094">
                  <c:v>6</c:v>
                </c:pt>
                <c:pt idx="13095">
                  <c:v>6</c:v>
                </c:pt>
                <c:pt idx="13096">
                  <c:v>6</c:v>
                </c:pt>
                <c:pt idx="13097">
                  <c:v>6</c:v>
                </c:pt>
                <c:pt idx="13098">
                  <c:v>6</c:v>
                </c:pt>
                <c:pt idx="13099">
                  <c:v>6</c:v>
                </c:pt>
                <c:pt idx="13100">
                  <c:v>6</c:v>
                </c:pt>
                <c:pt idx="13101">
                  <c:v>6</c:v>
                </c:pt>
                <c:pt idx="13102">
                  <c:v>6</c:v>
                </c:pt>
                <c:pt idx="13103">
                  <c:v>6</c:v>
                </c:pt>
                <c:pt idx="13104">
                  <c:v>6</c:v>
                </c:pt>
                <c:pt idx="13105">
                  <c:v>6</c:v>
                </c:pt>
                <c:pt idx="13106">
                  <c:v>6</c:v>
                </c:pt>
                <c:pt idx="13107">
                  <c:v>6</c:v>
                </c:pt>
                <c:pt idx="13108">
                  <c:v>6</c:v>
                </c:pt>
                <c:pt idx="13109">
                  <c:v>6</c:v>
                </c:pt>
                <c:pt idx="13110">
                  <c:v>6</c:v>
                </c:pt>
                <c:pt idx="13111">
                  <c:v>6</c:v>
                </c:pt>
                <c:pt idx="13112">
                  <c:v>6</c:v>
                </c:pt>
                <c:pt idx="13113">
                  <c:v>6</c:v>
                </c:pt>
                <c:pt idx="13114">
                  <c:v>6</c:v>
                </c:pt>
                <c:pt idx="13115">
                  <c:v>6</c:v>
                </c:pt>
                <c:pt idx="13116">
                  <c:v>6</c:v>
                </c:pt>
                <c:pt idx="13117">
                  <c:v>6</c:v>
                </c:pt>
                <c:pt idx="13118">
                  <c:v>6</c:v>
                </c:pt>
                <c:pt idx="13119">
                  <c:v>6</c:v>
                </c:pt>
                <c:pt idx="13120">
                  <c:v>6</c:v>
                </c:pt>
                <c:pt idx="13121">
                  <c:v>6</c:v>
                </c:pt>
                <c:pt idx="13122">
                  <c:v>6</c:v>
                </c:pt>
                <c:pt idx="13123">
                  <c:v>6</c:v>
                </c:pt>
                <c:pt idx="13124">
                  <c:v>6</c:v>
                </c:pt>
                <c:pt idx="13125">
                  <c:v>6</c:v>
                </c:pt>
                <c:pt idx="13126">
                  <c:v>6</c:v>
                </c:pt>
                <c:pt idx="13127">
                  <c:v>6</c:v>
                </c:pt>
                <c:pt idx="13128">
                  <c:v>6</c:v>
                </c:pt>
                <c:pt idx="13129">
                  <c:v>6</c:v>
                </c:pt>
                <c:pt idx="13130">
                  <c:v>6</c:v>
                </c:pt>
                <c:pt idx="13131">
                  <c:v>6</c:v>
                </c:pt>
                <c:pt idx="13132">
                  <c:v>6</c:v>
                </c:pt>
                <c:pt idx="13133">
                  <c:v>6</c:v>
                </c:pt>
                <c:pt idx="13134">
                  <c:v>6</c:v>
                </c:pt>
                <c:pt idx="13135">
                  <c:v>6</c:v>
                </c:pt>
                <c:pt idx="13136">
                  <c:v>6</c:v>
                </c:pt>
                <c:pt idx="13137">
                  <c:v>6</c:v>
                </c:pt>
                <c:pt idx="13138">
                  <c:v>6</c:v>
                </c:pt>
                <c:pt idx="13139">
                  <c:v>6</c:v>
                </c:pt>
                <c:pt idx="13140">
                  <c:v>6</c:v>
                </c:pt>
                <c:pt idx="13141">
                  <c:v>6</c:v>
                </c:pt>
                <c:pt idx="13142">
                  <c:v>6</c:v>
                </c:pt>
                <c:pt idx="13143">
                  <c:v>6</c:v>
                </c:pt>
                <c:pt idx="13144">
                  <c:v>6</c:v>
                </c:pt>
                <c:pt idx="13145">
                  <c:v>6</c:v>
                </c:pt>
                <c:pt idx="13146">
                  <c:v>6</c:v>
                </c:pt>
                <c:pt idx="13147">
                  <c:v>6</c:v>
                </c:pt>
                <c:pt idx="13148">
                  <c:v>6</c:v>
                </c:pt>
                <c:pt idx="13149">
                  <c:v>6</c:v>
                </c:pt>
                <c:pt idx="13150">
                  <c:v>6</c:v>
                </c:pt>
                <c:pt idx="13151">
                  <c:v>6</c:v>
                </c:pt>
                <c:pt idx="13152">
                  <c:v>6</c:v>
                </c:pt>
                <c:pt idx="13153">
                  <c:v>6</c:v>
                </c:pt>
                <c:pt idx="13154">
                  <c:v>6</c:v>
                </c:pt>
                <c:pt idx="13155">
                  <c:v>6</c:v>
                </c:pt>
                <c:pt idx="13156">
                  <c:v>6</c:v>
                </c:pt>
                <c:pt idx="13157">
                  <c:v>6</c:v>
                </c:pt>
                <c:pt idx="13158">
                  <c:v>6</c:v>
                </c:pt>
                <c:pt idx="13159">
                  <c:v>6</c:v>
                </c:pt>
                <c:pt idx="13160">
                  <c:v>6</c:v>
                </c:pt>
                <c:pt idx="13161">
                  <c:v>6</c:v>
                </c:pt>
                <c:pt idx="13162">
                  <c:v>6</c:v>
                </c:pt>
                <c:pt idx="13163">
                  <c:v>6</c:v>
                </c:pt>
                <c:pt idx="13164">
                  <c:v>6</c:v>
                </c:pt>
                <c:pt idx="13165">
                  <c:v>6</c:v>
                </c:pt>
                <c:pt idx="13166">
                  <c:v>6</c:v>
                </c:pt>
                <c:pt idx="13167">
                  <c:v>6</c:v>
                </c:pt>
                <c:pt idx="13168">
                  <c:v>6</c:v>
                </c:pt>
                <c:pt idx="13169">
                  <c:v>6</c:v>
                </c:pt>
                <c:pt idx="13170">
                  <c:v>6</c:v>
                </c:pt>
                <c:pt idx="13171">
                  <c:v>6</c:v>
                </c:pt>
                <c:pt idx="13172">
                  <c:v>6</c:v>
                </c:pt>
                <c:pt idx="13173">
                  <c:v>6</c:v>
                </c:pt>
                <c:pt idx="13174">
                  <c:v>6</c:v>
                </c:pt>
                <c:pt idx="13175">
                  <c:v>6</c:v>
                </c:pt>
                <c:pt idx="13176">
                  <c:v>6</c:v>
                </c:pt>
                <c:pt idx="13177">
                  <c:v>6</c:v>
                </c:pt>
                <c:pt idx="13178">
                  <c:v>6</c:v>
                </c:pt>
                <c:pt idx="13179">
                  <c:v>6</c:v>
                </c:pt>
                <c:pt idx="13180">
                  <c:v>6</c:v>
                </c:pt>
                <c:pt idx="13181">
                  <c:v>6</c:v>
                </c:pt>
                <c:pt idx="13182">
                  <c:v>6</c:v>
                </c:pt>
                <c:pt idx="13183">
                  <c:v>6</c:v>
                </c:pt>
                <c:pt idx="13184">
                  <c:v>6</c:v>
                </c:pt>
                <c:pt idx="13185">
                  <c:v>6</c:v>
                </c:pt>
                <c:pt idx="13186">
                  <c:v>6</c:v>
                </c:pt>
                <c:pt idx="13187">
                  <c:v>6</c:v>
                </c:pt>
                <c:pt idx="13188">
                  <c:v>6</c:v>
                </c:pt>
                <c:pt idx="13189">
                  <c:v>6</c:v>
                </c:pt>
                <c:pt idx="13190">
                  <c:v>6</c:v>
                </c:pt>
                <c:pt idx="13191">
                  <c:v>6</c:v>
                </c:pt>
                <c:pt idx="13192">
                  <c:v>6</c:v>
                </c:pt>
                <c:pt idx="13193">
                  <c:v>6</c:v>
                </c:pt>
                <c:pt idx="13194">
                  <c:v>6</c:v>
                </c:pt>
                <c:pt idx="13195">
                  <c:v>6</c:v>
                </c:pt>
                <c:pt idx="13196">
                  <c:v>6</c:v>
                </c:pt>
                <c:pt idx="13197">
                  <c:v>6</c:v>
                </c:pt>
                <c:pt idx="13198">
                  <c:v>6</c:v>
                </c:pt>
                <c:pt idx="13199">
                  <c:v>6</c:v>
                </c:pt>
                <c:pt idx="13200">
                  <c:v>6</c:v>
                </c:pt>
                <c:pt idx="13201">
                  <c:v>6</c:v>
                </c:pt>
                <c:pt idx="13202">
                  <c:v>6</c:v>
                </c:pt>
                <c:pt idx="13203">
                  <c:v>6</c:v>
                </c:pt>
                <c:pt idx="13204">
                  <c:v>6</c:v>
                </c:pt>
                <c:pt idx="13205">
                  <c:v>6</c:v>
                </c:pt>
                <c:pt idx="13206">
                  <c:v>6</c:v>
                </c:pt>
                <c:pt idx="13207">
                  <c:v>6</c:v>
                </c:pt>
                <c:pt idx="13208">
                  <c:v>6</c:v>
                </c:pt>
                <c:pt idx="13209">
                  <c:v>6</c:v>
                </c:pt>
                <c:pt idx="13210">
                  <c:v>6</c:v>
                </c:pt>
                <c:pt idx="13211">
                  <c:v>6</c:v>
                </c:pt>
                <c:pt idx="13212">
                  <c:v>6</c:v>
                </c:pt>
                <c:pt idx="13213">
                  <c:v>6</c:v>
                </c:pt>
                <c:pt idx="13214">
                  <c:v>6</c:v>
                </c:pt>
                <c:pt idx="13215">
                  <c:v>6</c:v>
                </c:pt>
                <c:pt idx="13216">
                  <c:v>6</c:v>
                </c:pt>
                <c:pt idx="13217">
                  <c:v>6</c:v>
                </c:pt>
                <c:pt idx="13218">
                  <c:v>6</c:v>
                </c:pt>
                <c:pt idx="13219">
                  <c:v>6</c:v>
                </c:pt>
                <c:pt idx="13220">
                  <c:v>6</c:v>
                </c:pt>
                <c:pt idx="13221">
                  <c:v>6</c:v>
                </c:pt>
                <c:pt idx="13222">
                  <c:v>6</c:v>
                </c:pt>
                <c:pt idx="13223">
                  <c:v>6</c:v>
                </c:pt>
                <c:pt idx="13224">
                  <c:v>6</c:v>
                </c:pt>
                <c:pt idx="13225">
                  <c:v>6</c:v>
                </c:pt>
                <c:pt idx="13226">
                  <c:v>6</c:v>
                </c:pt>
                <c:pt idx="13227">
                  <c:v>6</c:v>
                </c:pt>
                <c:pt idx="13228">
                  <c:v>6</c:v>
                </c:pt>
                <c:pt idx="13229">
                  <c:v>6</c:v>
                </c:pt>
                <c:pt idx="13230">
                  <c:v>6</c:v>
                </c:pt>
                <c:pt idx="13231">
                  <c:v>6</c:v>
                </c:pt>
                <c:pt idx="13232">
                  <c:v>6</c:v>
                </c:pt>
                <c:pt idx="13233">
                  <c:v>6</c:v>
                </c:pt>
                <c:pt idx="13234">
                  <c:v>6</c:v>
                </c:pt>
                <c:pt idx="13235">
                  <c:v>6</c:v>
                </c:pt>
                <c:pt idx="13236">
                  <c:v>6</c:v>
                </c:pt>
                <c:pt idx="13237">
                  <c:v>6</c:v>
                </c:pt>
                <c:pt idx="13238">
                  <c:v>6</c:v>
                </c:pt>
                <c:pt idx="13239">
                  <c:v>6</c:v>
                </c:pt>
                <c:pt idx="13240">
                  <c:v>6</c:v>
                </c:pt>
                <c:pt idx="13241">
                  <c:v>6</c:v>
                </c:pt>
                <c:pt idx="13242">
                  <c:v>6</c:v>
                </c:pt>
                <c:pt idx="13243">
                  <c:v>6</c:v>
                </c:pt>
                <c:pt idx="13244">
                  <c:v>6</c:v>
                </c:pt>
                <c:pt idx="13245">
                  <c:v>6</c:v>
                </c:pt>
                <c:pt idx="13246">
                  <c:v>6</c:v>
                </c:pt>
                <c:pt idx="13247">
                  <c:v>6</c:v>
                </c:pt>
                <c:pt idx="13248">
                  <c:v>6</c:v>
                </c:pt>
                <c:pt idx="13249">
                  <c:v>6</c:v>
                </c:pt>
                <c:pt idx="13250">
                  <c:v>6</c:v>
                </c:pt>
                <c:pt idx="13251">
                  <c:v>6</c:v>
                </c:pt>
                <c:pt idx="13252">
                  <c:v>6</c:v>
                </c:pt>
                <c:pt idx="13253">
                  <c:v>6</c:v>
                </c:pt>
                <c:pt idx="13254">
                  <c:v>6</c:v>
                </c:pt>
                <c:pt idx="13255">
                  <c:v>6</c:v>
                </c:pt>
                <c:pt idx="13256">
                  <c:v>6</c:v>
                </c:pt>
                <c:pt idx="13257">
                  <c:v>6</c:v>
                </c:pt>
                <c:pt idx="13258">
                  <c:v>6</c:v>
                </c:pt>
                <c:pt idx="13259">
                  <c:v>6</c:v>
                </c:pt>
                <c:pt idx="13260">
                  <c:v>6</c:v>
                </c:pt>
                <c:pt idx="13261">
                  <c:v>6</c:v>
                </c:pt>
                <c:pt idx="13262">
                  <c:v>6</c:v>
                </c:pt>
                <c:pt idx="13263">
                  <c:v>6</c:v>
                </c:pt>
                <c:pt idx="13264">
                  <c:v>6</c:v>
                </c:pt>
                <c:pt idx="13265">
                  <c:v>6</c:v>
                </c:pt>
                <c:pt idx="13266">
                  <c:v>6</c:v>
                </c:pt>
                <c:pt idx="13267">
                  <c:v>6</c:v>
                </c:pt>
                <c:pt idx="13268">
                  <c:v>6</c:v>
                </c:pt>
                <c:pt idx="13269">
                  <c:v>6</c:v>
                </c:pt>
                <c:pt idx="13270">
                  <c:v>6</c:v>
                </c:pt>
                <c:pt idx="13271">
                  <c:v>6</c:v>
                </c:pt>
                <c:pt idx="13272">
                  <c:v>6</c:v>
                </c:pt>
                <c:pt idx="13273">
                  <c:v>6</c:v>
                </c:pt>
                <c:pt idx="13274">
                  <c:v>6</c:v>
                </c:pt>
                <c:pt idx="13275">
                  <c:v>6</c:v>
                </c:pt>
                <c:pt idx="13276">
                  <c:v>6</c:v>
                </c:pt>
                <c:pt idx="13277">
                  <c:v>6</c:v>
                </c:pt>
                <c:pt idx="13278">
                  <c:v>6</c:v>
                </c:pt>
                <c:pt idx="13279">
                  <c:v>6</c:v>
                </c:pt>
                <c:pt idx="13280">
                  <c:v>6</c:v>
                </c:pt>
                <c:pt idx="13281">
                  <c:v>6</c:v>
                </c:pt>
                <c:pt idx="13282">
                  <c:v>6</c:v>
                </c:pt>
                <c:pt idx="13283">
                  <c:v>6</c:v>
                </c:pt>
                <c:pt idx="13284">
                  <c:v>6</c:v>
                </c:pt>
                <c:pt idx="13285">
                  <c:v>6</c:v>
                </c:pt>
                <c:pt idx="13286">
                  <c:v>6</c:v>
                </c:pt>
                <c:pt idx="13287">
                  <c:v>6</c:v>
                </c:pt>
                <c:pt idx="13288">
                  <c:v>6</c:v>
                </c:pt>
                <c:pt idx="13289">
                  <c:v>6</c:v>
                </c:pt>
                <c:pt idx="13290">
                  <c:v>6</c:v>
                </c:pt>
                <c:pt idx="13291">
                  <c:v>6</c:v>
                </c:pt>
                <c:pt idx="13292">
                  <c:v>6</c:v>
                </c:pt>
                <c:pt idx="13293">
                  <c:v>6</c:v>
                </c:pt>
                <c:pt idx="13294">
                  <c:v>6</c:v>
                </c:pt>
                <c:pt idx="13295">
                  <c:v>6</c:v>
                </c:pt>
                <c:pt idx="13296">
                  <c:v>6</c:v>
                </c:pt>
                <c:pt idx="13297">
                  <c:v>6</c:v>
                </c:pt>
                <c:pt idx="13298">
                  <c:v>6</c:v>
                </c:pt>
                <c:pt idx="13299">
                  <c:v>6</c:v>
                </c:pt>
                <c:pt idx="13300">
                  <c:v>6</c:v>
                </c:pt>
                <c:pt idx="13301">
                  <c:v>6</c:v>
                </c:pt>
                <c:pt idx="13302">
                  <c:v>6</c:v>
                </c:pt>
                <c:pt idx="13303">
                  <c:v>6</c:v>
                </c:pt>
                <c:pt idx="13304">
                  <c:v>6</c:v>
                </c:pt>
                <c:pt idx="13305">
                  <c:v>6</c:v>
                </c:pt>
                <c:pt idx="13306">
                  <c:v>6</c:v>
                </c:pt>
                <c:pt idx="13307">
                  <c:v>6</c:v>
                </c:pt>
                <c:pt idx="13308">
                  <c:v>6</c:v>
                </c:pt>
                <c:pt idx="13309">
                  <c:v>6</c:v>
                </c:pt>
                <c:pt idx="13310">
                  <c:v>6</c:v>
                </c:pt>
                <c:pt idx="13311">
                  <c:v>6</c:v>
                </c:pt>
                <c:pt idx="13312">
                  <c:v>6</c:v>
                </c:pt>
                <c:pt idx="13313">
                  <c:v>6</c:v>
                </c:pt>
                <c:pt idx="13314">
                  <c:v>6</c:v>
                </c:pt>
                <c:pt idx="13315">
                  <c:v>6</c:v>
                </c:pt>
                <c:pt idx="13316">
                  <c:v>6</c:v>
                </c:pt>
                <c:pt idx="13317">
                  <c:v>6</c:v>
                </c:pt>
                <c:pt idx="13318">
                  <c:v>6</c:v>
                </c:pt>
                <c:pt idx="13319">
                  <c:v>6</c:v>
                </c:pt>
                <c:pt idx="13320">
                  <c:v>6</c:v>
                </c:pt>
                <c:pt idx="13321">
                  <c:v>6</c:v>
                </c:pt>
                <c:pt idx="13322">
                  <c:v>6</c:v>
                </c:pt>
                <c:pt idx="13323">
                  <c:v>6</c:v>
                </c:pt>
                <c:pt idx="13324">
                  <c:v>6</c:v>
                </c:pt>
                <c:pt idx="13325">
                  <c:v>6</c:v>
                </c:pt>
                <c:pt idx="13326">
                  <c:v>6</c:v>
                </c:pt>
                <c:pt idx="13327">
                  <c:v>6</c:v>
                </c:pt>
                <c:pt idx="13328">
                  <c:v>6</c:v>
                </c:pt>
                <c:pt idx="13329">
                  <c:v>6</c:v>
                </c:pt>
                <c:pt idx="13330">
                  <c:v>6</c:v>
                </c:pt>
                <c:pt idx="13331">
                  <c:v>6</c:v>
                </c:pt>
                <c:pt idx="13332">
                  <c:v>6</c:v>
                </c:pt>
                <c:pt idx="13333">
                  <c:v>6</c:v>
                </c:pt>
                <c:pt idx="13334">
                  <c:v>6</c:v>
                </c:pt>
                <c:pt idx="13335">
                  <c:v>6</c:v>
                </c:pt>
                <c:pt idx="13336">
                  <c:v>6</c:v>
                </c:pt>
                <c:pt idx="13337">
                  <c:v>6</c:v>
                </c:pt>
                <c:pt idx="13338">
                  <c:v>6</c:v>
                </c:pt>
                <c:pt idx="13339">
                  <c:v>6</c:v>
                </c:pt>
                <c:pt idx="13340">
                  <c:v>6</c:v>
                </c:pt>
                <c:pt idx="13341">
                  <c:v>6</c:v>
                </c:pt>
                <c:pt idx="13342">
                  <c:v>6</c:v>
                </c:pt>
                <c:pt idx="13343">
                  <c:v>6</c:v>
                </c:pt>
                <c:pt idx="13344">
                  <c:v>6</c:v>
                </c:pt>
                <c:pt idx="13345">
                  <c:v>6</c:v>
                </c:pt>
                <c:pt idx="13346">
                  <c:v>6</c:v>
                </c:pt>
                <c:pt idx="13347">
                  <c:v>6</c:v>
                </c:pt>
                <c:pt idx="13348">
                  <c:v>6</c:v>
                </c:pt>
                <c:pt idx="13349">
                  <c:v>6</c:v>
                </c:pt>
                <c:pt idx="13350">
                  <c:v>6</c:v>
                </c:pt>
                <c:pt idx="13351">
                  <c:v>6</c:v>
                </c:pt>
                <c:pt idx="13352">
                  <c:v>6</c:v>
                </c:pt>
                <c:pt idx="13353">
                  <c:v>6</c:v>
                </c:pt>
                <c:pt idx="13354">
                  <c:v>6</c:v>
                </c:pt>
                <c:pt idx="13355">
                  <c:v>6</c:v>
                </c:pt>
                <c:pt idx="13356">
                  <c:v>6</c:v>
                </c:pt>
                <c:pt idx="13357">
                  <c:v>6</c:v>
                </c:pt>
                <c:pt idx="13358">
                  <c:v>6</c:v>
                </c:pt>
                <c:pt idx="13359">
                  <c:v>6</c:v>
                </c:pt>
                <c:pt idx="13360">
                  <c:v>6</c:v>
                </c:pt>
                <c:pt idx="13361">
                  <c:v>6</c:v>
                </c:pt>
                <c:pt idx="13362">
                  <c:v>6</c:v>
                </c:pt>
                <c:pt idx="13363">
                  <c:v>6</c:v>
                </c:pt>
                <c:pt idx="13364">
                  <c:v>6</c:v>
                </c:pt>
                <c:pt idx="13365">
                  <c:v>6</c:v>
                </c:pt>
                <c:pt idx="13366">
                  <c:v>6</c:v>
                </c:pt>
                <c:pt idx="13367">
                  <c:v>6</c:v>
                </c:pt>
                <c:pt idx="13368">
                  <c:v>6</c:v>
                </c:pt>
                <c:pt idx="13369">
                  <c:v>6</c:v>
                </c:pt>
                <c:pt idx="13370">
                  <c:v>6</c:v>
                </c:pt>
                <c:pt idx="13371">
                  <c:v>6</c:v>
                </c:pt>
                <c:pt idx="13372">
                  <c:v>6</c:v>
                </c:pt>
                <c:pt idx="13373">
                  <c:v>6</c:v>
                </c:pt>
                <c:pt idx="13374">
                  <c:v>6</c:v>
                </c:pt>
                <c:pt idx="13375">
                  <c:v>6</c:v>
                </c:pt>
                <c:pt idx="13376">
                  <c:v>6</c:v>
                </c:pt>
                <c:pt idx="13377">
                  <c:v>6</c:v>
                </c:pt>
                <c:pt idx="13378">
                  <c:v>6</c:v>
                </c:pt>
                <c:pt idx="13379">
                  <c:v>6</c:v>
                </c:pt>
                <c:pt idx="13380">
                  <c:v>6</c:v>
                </c:pt>
                <c:pt idx="13381">
                  <c:v>6</c:v>
                </c:pt>
                <c:pt idx="13382">
                  <c:v>6</c:v>
                </c:pt>
                <c:pt idx="13383">
                  <c:v>6</c:v>
                </c:pt>
                <c:pt idx="13384">
                  <c:v>6</c:v>
                </c:pt>
                <c:pt idx="13385">
                  <c:v>6</c:v>
                </c:pt>
                <c:pt idx="13386">
                  <c:v>6</c:v>
                </c:pt>
                <c:pt idx="13387">
                  <c:v>6</c:v>
                </c:pt>
                <c:pt idx="13388">
                  <c:v>6</c:v>
                </c:pt>
                <c:pt idx="13389">
                  <c:v>6</c:v>
                </c:pt>
                <c:pt idx="13390">
                  <c:v>6</c:v>
                </c:pt>
                <c:pt idx="13391">
                  <c:v>6</c:v>
                </c:pt>
                <c:pt idx="13392">
                  <c:v>6</c:v>
                </c:pt>
                <c:pt idx="13393">
                  <c:v>6</c:v>
                </c:pt>
                <c:pt idx="13394">
                  <c:v>6</c:v>
                </c:pt>
                <c:pt idx="13395">
                  <c:v>6</c:v>
                </c:pt>
                <c:pt idx="13396">
                  <c:v>6</c:v>
                </c:pt>
                <c:pt idx="13397">
                  <c:v>6</c:v>
                </c:pt>
                <c:pt idx="13398">
                  <c:v>6</c:v>
                </c:pt>
                <c:pt idx="13399">
                  <c:v>6</c:v>
                </c:pt>
                <c:pt idx="13400">
                  <c:v>6</c:v>
                </c:pt>
                <c:pt idx="13401">
                  <c:v>6</c:v>
                </c:pt>
                <c:pt idx="13402">
                  <c:v>6</c:v>
                </c:pt>
                <c:pt idx="13403">
                  <c:v>6</c:v>
                </c:pt>
                <c:pt idx="13404">
                  <c:v>6</c:v>
                </c:pt>
                <c:pt idx="13405">
                  <c:v>6</c:v>
                </c:pt>
                <c:pt idx="13406">
                  <c:v>6</c:v>
                </c:pt>
                <c:pt idx="13407">
                  <c:v>6</c:v>
                </c:pt>
                <c:pt idx="13408">
                  <c:v>6</c:v>
                </c:pt>
                <c:pt idx="13409">
                  <c:v>6</c:v>
                </c:pt>
                <c:pt idx="13410">
                  <c:v>6</c:v>
                </c:pt>
                <c:pt idx="13411">
                  <c:v>6</c:v>
                </c:pt>
                <c:pt idx="13412">
                  <c:v>6</c:v>
                </c:pt>
                <c:pt idx="13413">
                  <c:v>6</c:v>
                </c:pt>
                <c:pt idx="13414">
                  <c:v>6</c:v>
                </c:pt>
                <c:pt idx="13415">
                  <c:v>6</c:v>
                </c:pt>
                <c:pt idx="13416">
                  <c:v>6</c:v>
                </c:pt>
                <c:pt idx="13417">
                  <c:v>6</c:v>
                </c:pt>
                <c:pt idx="13418">
                  <c:v>6</c:v>
                </c:pt>
                <c:pt idx="13419">
                  <c:v>6</c:v>
                </c:pt>
                <c:pt idx="13420">
                  <c:v>6</c:v>
                </c:pt>
                <c:pt idx="13421">
                  <c:v>6</c:v>
                </c:pt>
                <c:pt idx="13422">
                  <c:v>6</c:v>
                </c:pt>
                <c:pt idx="13423">
                  <c:v>6</c:v>
                </c:pt>
                <c:pt idx="13424">
                  <c:v>6</c:v>
                </c:pt>
                <c:pt idx="13425">
                  <c:v>6</c:v>
                </c:pt>
                <c:pt idx="13426">
                  <c:v>6</c:v>
                </c:pt>
                <c:pt idx="13427">
                  <c:v>6</c:v>
                </c:pt>
                <c:pt idx="13428">
                  <c:v>6</c:v>
                </c:pt>
                <c:pt idx="13429">
                  <c:v>6</c:v>
                </c:pt>
                <c:pt idx="13430">
                  <c:v>6</c:v>
                </c:pt>
                <c:pt idx="13431">
                  <c:v>6</c:v>
                </c:pt>
                <c:pt idx="13432">
                  <c:v>6</c:v>
                </c:pt>
                <c:pt idx="13433">
                  <c:v>6</c:v>
                </c:pt>
                <c:pt idx="13434">
                  <c:v>6</c:v>
                </c:pt>
                <c:pt idx="13435">
                  <c:v>6</c:v>
                </c:pt>
                <c:pt idx="13436">
                  <c:v>6</c:v>
                </c:pt>
                <c:pt idx="13437">
                  <c:v>6</c:v>
                </c:pt>
                <c:pt idx="13438">
                  <c:v>6</c:v>
                </c:pt>
                <c:pt idx="13439">
                  <c:v>6</c:v>
                </c:pt>
                <c:pt idx="13440">
                  <c:v>6</c:v>
                </c:pt>
                <c:pt idx="13441">
                  <c:v>6</c:v>
                </c:pt>
                <c:pt idx="13442">
                  <c:v>6</c:v>
                </c:pt>
                <c:pt idx="13443">
                  <c:v>6</c:v>
                </c:pt>
                <c:pt idx="13444">
                  <c:v>6</c:v>
                </c:pt>
                <c:pt idx="13445">
                  <c:v>6</c:v>
                </c:pt>
                <c:pt idx="13446">
                  <c:v>6</c:v>
                </c:pt>
                <c:pt idx="13447">
                  <c:v>6</c:v>
                </c:pt>
                <c:pt idx="13448">
                  <c:v>6</c:v>
                </c:pt>
                <c:pt idx="13449">
                  <c:v>6</c:v>
                </c:pt>
                <c:pt idx="13450">
                  <c:v>6</c:v>
                </c:pt>
                <c:pt idx="13451">
                  <c:v>6</c:v>
                </c:pt>
                <c:pt idx="13452">
                  <c:v>6</c:v>
                </c:pt>
                <c:pt idx="13453">
                  <c:v>6</c:v>
                </c:pt>
                <c:pt idx="13454">
                  <c:v>6</c:v>
                </c:pt>
                <c:pt idx="13455">
                  <c:v>6</c:v>
                </c:pt>
                <c:pt idx="13456">
                  <c:v>6</c:v>
                </c:pt>
                <c:pt idx="13457">
                  <c:v>6</c:v>
                </c:pt>
                <c:pt idx="13458">
                  <c:v>6</c:v>
                </c:pt>
                <c:pt idx="13459">
                  <c:v>6</c:v>
                </c:pt>
                <c:pt idx="13460">
                  <c:v>6</c:v>
                </c:pt>
                <c:pt idx="13461">
                  <c:v>6</c:v>
                </c:pt>
                <c:pt idx="13462">
                  <c:v>6</c:v>
                </c:pt>
                <c:pt idx="13463">
                  <c:v>6</c:v>
                </c:pt>
                <c:pt idx="13464">
                  <c:v>6</c:v>
                </c:pt>
                <c:pt idx="13465">
                  <c:v>6</c:v>
                </c:pt>
                <c:pt idx="13466">
                  <c:v>6</c:v>
                </c:pt>
                <c:pt idx="13467">
                  <c:v>6</c:v>
                </c:pt>
                <c:pt idx="13468">
                  <c:v>6</c:v>
                </c:pt>
                <c:pt idx="13469">
                  <c:v>6</c:v>
                </c:pt>
                <c:pt idx="13470">
                  <c:v>6</c:v>
                </c:pt>
                <c:pt idx="13471">
                  <c:v>6</c:v>
                </c:pt>
                <c:pt idx="13472">
                  <c:v>6</c:v>
                </c:pt>
                <c:pt idx="13473">
                  <c:v>6</c:v>
                </c:pt>
                <c:pt idx="13474">
                  <c:v>6</c:v>
                </c:pt>
                <c:pt idx="13475">
                  <c:v>6</c:v>
                </c:pt>
                <c:pt idx="13476">
                  <c:v>6</c:v>
                </c:pt>
                <c:pt idx="13477">
                  <c:v>6</c:v>
                </c:pt>
                <c:pt idx="13478">
                  <c:v>6</c:v>
                </c:pt>
                <c:pt idx="13479">
                  <c:v>6</c:v>
                </c:pt>
                <c:pt idx="13480">
                  <c:v>6</c:v>
                </c:pt>
                <c:pt idx="13481">
                  <c:v>6</c:v>
                </c:pt>
                <c:pt idx="13482">
                  <c:v>6</c:v>
                </c:pt>
                <c:pt idx="13483">
                  <c:v>6</c:v>
                </c:pt>
                <c:pt idx="13484">
                  <c:v>6</c:v>
                </c:pt>
                <c:pt idx="13485">
                  <c:v>6</c:v>
                </c:pt>
                <c:pt idx="13486">
                  <c:v>6</c:v>
                </c:pt>
                <c:pt idx="13487">
                  <c:v>6</c:v>
                </c:pt>
                <c:pt idx="13488">
                  <c:v>6</c:v>
                </c:pt>
                <c:pt idx="13489">
                  <c:v>6</c:v>
                </c:pt>
                <c:pt idx="13490">
                  <c:v>6</c:v>
                </c:pt>
                <c:pt idx="13491">
                  <c:v>6</c:v>
                </c:pt>
                <c:pt idx="13492">
                  <c:v>6</c:v>
                </c:pt>
                <c:pt idx="13493">
                  <c:v>6</c:v>
                </c:pt>
                <c:pt idx="13494">
                  <c:v>6</c:v>
                </c:pt>
                <c:pt idx="13495">
                  <c:v>6</c:v>
                </c:pt>
                <c:pt idx="13496">
                  <c:v>6</c:v>
                </c:pt>
                <c:pt idx="13497">
                  <c:v>6</c:v>
                </c:pt>
                <c:pt idx="13498">
                  <c:v>6</c:v>
                </c:pt>
                <c:pt idx="13499">
                  <c:v>6</c:v>
                </c:pt>
                <c:pt idx="13500">
                  <c:v>6</c:v>
                </c:pt>
                <c:pt idx="13501">
                  <c:v>6</c:v>
                </c:pt>
                <c:pt idx="13502">
                  <c:v>6</c:v>
                </c:pt>
                <c:pt idx="13503">
                  <c:v>6</c:v>
                </c:pt>
                <c:pt idx="13504">
                  <c:v>6</c:v>
                </c:pt>
                <c:pt idx="13505">
                  <c:v>6</c:v>
                </c:pt>
                <c:pt idx="13506">
                  <c:v>6</c:v>
                </c:pt>
                <c:pt idx="13507">
                  <c:v>6</c:v>
                </c:pt>
                <c:pt idx="13508">
                  <c:v>6</c:v>
                </c:pt>
                <c:pt idx="13509">
                  <c:v>6</c:v>
                </c:pt>
                <c:pt idx="13510">
                  <c:v>6</c:v>
                </c:pt>
                <c:pt idx="13511">
                  <c:v>6</c:v>
                </c:pt>
                <c:pt idx="13512">
                  <c:v>6</c:v>
                </c:pt>
                <c:pt idx="13513">
                  <c:v>6</c:v>
                </c:pt>
                <c:pt idx="13514">
                  <c:v>6</c:v>
                </c:pt>
                <c:pt idx="13515">
                  <c:v>6</c:v>
                </c:pt>
                <c:pt idx="13516">
                  <c:v>6</c:v>
                </c:pt>
                <c:pt idx="13517">
                  <c:v>6</c:v>
                </c:pt>
                <c:pt idx="13518">
                  <c:v>6</c:v>
                </c:pt>
                <c:pt idx="13519">
                  <c:v>6</c:v>
                </c:pt>
                <c:pt idx="13520">
                  <c:v>6</c:v>
                </c:pt>
                <c:pt idx="13521">
                  <c:v>6</c:v>
                </c:pt>
                <c:pt idx="13522">
                  <c:v>6</c:v>
                </c:pt>
                <c:pt idx="13523">
                  <c:v>6</c:v>
                </c:pt>
                <c:pt idx="13524">
                  <c:v>6</c:v>
                </c:pt>
                <c:pt idx="13525">
                  <c:v>6</c:v>
                </c:pt>
                <c:pt idx="13526">
                  <c:v>6</c:v>
                </c:pt>
                <c:pt idx="13527">
                  <c:v>6</c:v>
                </c:pt>
                <c:pt idx="13528">
                  <c:v>6</c:v>
                </c:pt>
                <c:pt idx="13529">
                  <c:v>6</c:v>
                </c:pt>
                <c:pt idx="13530">
                  <c:v>6</c:v>
                </c:pt>
                <c:pt idx="13531">
                  <c:v>6</c:v>
                </c:pt>
                <c:pt idx="13532">
                  <c:v>6</c:v>
                </c:pt>
                <c:pt idx="13533">
                  <c:v>6</c:v>
                </c:pt>
                <c:pt idx="13534">
                  <c:v>6</c:v>
                </c:pt>
                <c:pt idx="13535">
                  <c:v>6</c:v>
                </c:pt>
                <c:pt idx="13536">
                  <c:v>6</c:v>
                </c:pt>
                <c:pt idx="13537">
                  <c:v>6</c:v>
                </c:pt>
                <c:pt idx="13538">
                  <c:v>6</c:v>
                </c:pt>
                <c:pt idx="13539">
                  <c:v>6</c:v>
                </c:pt>
                <c:pt idx="13540">
                  <c:v>6</c:v>
                </c:pt>
                <c:pt idx="13541">
                  <c:v>6</c:v>
                </c:pt>
                <c:pt idx="13542">
                  <c:v>6</c:v>
                </c:pt>
                <c:pt idx="13543">
                  <c:v>6</c:v>
                </c:pt>
                <c:pt idx="13544">
                  <c:v>6</c:v>
                </c:pt>
                <c:pt idx="13545">
                  <c:v>6</c:v>
                </c:pt>
                <c:pt idx="13546">
                  <c:v>6</c:v>
                </c:pt>
                <c:pt idx="13547">
                  <c:v>6</c:v>
                </c:pt>
                <c:pt idx="13548">
                  <c:v>6</c:v>
                </c:pt>
                <c:pt idx="13549">
                  <c:v>6</c:v>
                </c:pt>
                <c:pt idx="13550">
                  <c:v>6</c:v>
                </c:pt>
                <c:pt idx="13551">
                  <c:v>6</c:v>
                </c:pt>
                <c:pt idx="13552">
                  <c:v>6</c:v>
                </c:pt>
                <c:pt idx="13553">
                  <c:v>6</c:v>
                </c:pt>
                <c:pt idx="13554">
                  <c:v>6</c:v>
                </c:pt>
                <c:pt idx="13555">
                  <c:v>6</c:v>
                </c:pt>
                <c:pt idx="13556">
                  <c:v>6</c:v>
                </c:pt>
                <c:pt idx="13557">
                  <c:v>6</c:v>
                </c:pt>
                <c:pt idx="13558">
                  <c:v>6</c:v>
                </c:pt>
                <c:pt idx="13559">
                  <c:v>6</c:v>
                </c:pt>
                <c:pt idx="13560">
                  <c:v>6</c:v>
                </c:pt>
                <c:pt idx="13561">
                  <c:v>6</c:v>
                </c:pt>
                <c:pt idx="13562">
                  <c:v>6</c:v>
                </c:pt>
                <c:pt idx="13563">
                  <c:v>6</c:v>
                </c:pt>
                <c:pt idx="13564">
                  <c:v>6</c:v>
                </c:pt>
                <c:pt idx="13565">
                  <c:v>6</c:v>
                </c:pt>
                <c:pt idx="13566">
                  <c:v>6</c:v>
                </c:pt>
                <c:pt idx="13567">
                  <c:v>6</c:v>
                </c:pt>
                <c:pt idx="13568">
                  <c:v>6</c:v>
                </c:pt>
                <c:pt idx="13569">
                  <c:v>6</c:v>
                </c:pt>
                <c:pt idx="13570">
                  <c:v>6</c:v>
                </c:pt>
                <c:pt idx="13571">
                  <c:v>6</c:v>
                </c:pt>
                <c:pt idx="13572">
                  <c:v>6</c:v>
                </c:pt>
                <c:pt idx="13573">
                  <c:v>6</c:v>
                </c:pt>
                <c:pt idx="13574">
                  <c:v>6</c:v>
                </c:pt>
                <c:pt idx="13575">
                  <c:v>6</c:v>
                </c:pt>
                <c:pt idx="13576">
                  <c:v>6</c:v>
                </c:pt>
                <c:pt idx="13577">
                  <c:v>6</c:v>
                </c:pt>
                <c:pt idx="13578">
                  <c:v>6</c:v>
                </c:pt>
                <c:pt idx="13579">
                  <c:v>6</c:v>
                </c:pt>
                <c:pt idx="13580">
                  <c:v>6</c:v>
                </c:pt>
                <c:pt idx="13581">
                  <c:v>6</c:v>
                </c:pt>
                <c:pt idx="13582">
                  <c:v>6</c:v>
                </c:pt>
                <c:pt idx="13583">
                  <c:v>6</c:v>
                </c:pt>
                <c:pt idx="13584">
                  <c:v>6</c:v>
                </c:pt>
                <c:pt idx="13585">
                  <c:v>6</c:v>
                </c:pt>
                <c:pt idx="13586">
                  <c:v>6</c:v>
                </c:pt>
                <c:pt idx="13587">
                  <c:v>6</c:v>
                </c:pt>
                <c:pt idx="13588">
                  <c:v>6</c:v>
                </c:pt>
                <c:pt idx="13589">
                  <c:v>6</c:v>
                </c:pt>
                <c:pt idx="13590">
                  <c:v>6</c:v>
                </c:pt>
                <c:pt idx="13591">
                  <c:v>6</c:v>
                </c:pt>
                <c:pt idx="13592">
                  <c:v>6</c:v>
                </c:pt>
                <c:pt idx="13593">
                  <c:v>6</c:v>
                </c:pt>
                <c:pt idx="13594">
                  <c:v>6</c:v>
                </c:pt>
                <c:pt idx="13595">
                  <c:v>6</c:v>
                </c:pt>
                <c:pt idx="13596">
                  <c:v>6</c:v>
                </c:pt>
                <c:pt idx="13597">
                  <c:v>6</c:v>
                </c:pt>
                <c:pt idx="13598">
                  <c:v>6</c:v>
                </c:pt>
                <c:pt idx="13599">
                  <c:v>6</c:v>
                </c:pt>
                <c:pt idx="13600">
                  <c:v>6</c:v>
                </c:pt>
                <c:pt idx="13601">
                  <c:v>6</c:v>
                </c:pt>
                <c:pt idx="13602">
                  <c:v>6</c:v>
                </c:pt>
                <c:pt idx="13603">
                  <c:v>6</c:v>
                </c:pt>
                <c:pt idx="13604">
                  <c:v>6</c:v>
                </c:pt>
                <c:pt idx="13605">
                  <c:v>6</c:v>
                </c:pt>
                <c:pt idx="13606">
                  <c:v>6</c:v>
                </c:pt>
                <c:pt idx="13607">
                  <c:v>6</c:v>
                </c:pt>
                <c:pt idx="13608">
                  <c:v>6</c:v>
                </c:pt>
                <c:pt idx="13609">
                  <c:v>6</c:v>
                </c:pt>
                <c:pt idx="13610">
                  <c:v>6</c:v>
                </c:pt>
                <c:pt idx="13611">
                  <c:v>6</c:v>
                </c:pt>
                <c:pt idx="13612">
                  <c:v>6</c:v>
                </c:pt>
                <c:pt idx="13613">
                  <c:v>6</c:v>
                </c:pt>
                <c:pt idx="13614">
                  <c:v>6</c:v>
                </c:pt>
                <c:pt idx="13615">
                  <c:v>6</c:v>
                </c:pt>
                <c:pt idx="13616">
                  <c:v>6</c:v>
                </c:pt>
                <c:pt idx="13617">
                  <c:v>6</c:v>
                </c:pt>
                <c:pt idx="13618">
                  <c:v>6</c:v>
                </c:pt>
                <c:pt idx="13619">
                  <c:v>6</c:v>
                </c:pt>
                <c:pt idx="13620">
                  <c:v>6</c:v>
                </c:pt>
                <c:pt idx="13621">
                  <c:v>6</c:v>
                </c:pt>
                <c:pt idx="13622">
                  <c:v>6</c:v>
                </c:pt>
                <c:pt idx="13623">
                  <c:v>6</c:v>
                </c:pt>
                <c:pt idx="13624">
                  <c:v>6</c:v>
                </c:pt>
                <c:pt idx="13625">
                  <c:v>6</c:v>
                </c:pt>
                <c:pt idx="13626">
                  <c:v>6</c:v>
                </c:pt>
                <c:pt idx="13627">
                  <c:v>6</c:v>
                </c:pt>
                <c:pt idx="13628">
                  <c:v>6</c:v>
                </c:pt>
                <c:pt idx="13629">
                  <c:v>6</c:v>
                </c:pt>
                <c:pt idx="13630">
                  <c:v>6</c:v>
                </c:pt>
                <c:pt idx="13631">
                  <c:v>6</c:v>
                </c:pt>
                <c:pt idx="13632">
                  <c:v>6</c:v>
                </c:pt>
                <c:pt idx="13633">
                  <c:v>6</c:v>
                </c:pt>
                <c:pt idx="13634">
                  <c:v>6</c:v>
                </c:pt>
                <c:pt idx="13635">
                  <c:v>6</c:v>
                </c:pt>
                <c:pt idx="13636">
                  <c:v>6</c:v>
                </c:pt>
                <c:pt idx="13637">
                  <c:v>6</c:v>
                </c:pt>
                <c:pt idx="13638">
                  <c:v>6</c:v>
                </c:pt>
                <c:pt idx="13639">
                  <c:v>6</c:v>
                </c:pt>
                <c:pt idx="13640">
                  <c:v>6</c:v>
                </c:pt>
                <c:pt idx="13641">
                  <c:v>6</c:v>
                </c:pt>
                <c:pt idx="13642">
                  <c:v>6</c:v>
                </c:pt>
                <c:pt idx="13643">
                  <c:v>6</c:v>
                </c:pt>
                <c:pt idx="13644">
                  <c:v>6</c:v>
                </c:pt>
                <c:pt idx="13645">
                  <c:v>6</c:v>
                </c:pt>
                <c:pt idx="13646">
                  <c:v>6</c:v>
                </c:pt>
                <c:pt idx="13647">
                  <c:v>6</c:v>
                </c:pt>
                <c:pt idx="13648">
                  <c:v>6</c:v>
                </c:pt>
                <c:pt idx="13649">
                  <c:v>6</c:v>
                </c:pt>
                <c:pt idx="13650">
                  <c:v>6</c:v>
                </c:pt>
                <c:pt idx="13651">
                  <c:v>6</c:v>
                </c:pt>
                <c:pt idx="13652">
                  <c:v>6</c:v>
                </c:pt>
                <c:pt idx="13653">
                  <c:v>6</c:v>
                </c:pt>
                <c:pt idx="13654">
                  <c:v>6</c:v>
                </c:pt>
                <c:pt idx="13655">
                  <c:v>6</c:v>
                </c:pt>
                <c:pt idx="13656">
                  <c:v>6</c:v>
                </c:pt>
                <c:pt idx="13657">
                  <c:v>6</c:v>
                </c:pt>
                <c:pt idx="13658">
                  <c:v>6</c:v>
                </c:pt>
                <c:pt idx="13659">
                  <c:v>6</c:v>
                </c:pt>
                <c:pt idx="13660">
                  <c:v>6</c:v>
                </c:pt>
                <c:pt idx="13661">
                  <c:v>6</c:v>
                </c:pt>
                <c:pt idx="13662">
                  <c:v>6</c:v>
                </c:pt>
                <c:pt idx="13663">
                  <c:v>6</c:v>
                </c:pt>
                <c:pt idx="13664">
                  <c:v>6</c:v>
                </c:pt>
                <c:pt idx="13665">
                  <c:v>6</c:v>
                </c:pt>
                <c:pt idx="13666">
                  <c:v>6</c:v>
                </c:pt>
                <c:pt idx="13667">
                  <c:v>6</c:v>
                </c:pt>
                <c:pt idx="13668">
                  <c:v>6</c:v>
                </c:pt>
                <c:pt idx="13669">
                  <c:v>6</c:v>
                </c:pt>
                <c:pt idx="13670">
                  <c:v>6</c:v>
                </c:pt>
                <c:pt idx="13671">
                  <c:v>6</c:v>
                </c:pt>
                <c:pt idx="13672">
                  <c:v>6</c:v>
                </c:pt>
                <c:pt idx="13673">
                  <c:v>6</c:v>
                </c:pt>
                <c:pt idx="13674">
                  <c:v>6</c:v>
                </c:pt>
                <c:pt idx="13675">
                  <c:v>6</c:v>
                </c:pt>
                <c:pt idx="13676">
                  <c:v>6</c:v>
                </c:pt>
                <c:pt idx="13677">
                  <c:v>6</c:v>
                </c:pt>
                <c:pt idx="13678">
                  <c:v>6</c:v>
                </c:pt>
                <c:pt idx="13679">
                  <c:v>6</c:v>
                </c:pt>
                <c:pt idx="13680">
                  <c:v>6</c:v>
                </c:pt>
                <c:pt idx="13681">
                  <c:v>6</c:v>
                </c:pt>
                <c:pt idx="13682">
                  <c:v>6</c:v>
                </c:pt>
                <c:pt idx="13683">
                  <c:v>6</c:v>
                </c:pt>
                <c:pt idx="13684">
                  <c:v>6</c:v>
                </c:pt>
                <c:pt idx="13685">
                  <c:v>6</c:v>
                </c:pt>
                <c:pt idx="13686">
                  <c:v>6</c:v>
                </c:pt>
                <c:pt idx="13687">
                  <c:v>6</c:v>
                </c:pt>
                <c:pt idx="13688">
                  <c:v>6</c:v>
                </c:pt>
                <c:pt idx="13689">
                  <c:v>6</c:v>
                </c:pt>
                <c:pt idx="13690">
                  <c:v>6</c:v>
                </c:pt>
                <c:pt idx="13691">
                  <c:v>6</c:v>
                </c:pt>
                <c:pt idx="13692">
                  <c:v>6</c:v>
                </c:pt>
                <c:pt idx="13693">
                  <c:v>6</c:v>
                </c:pt>
                <c:pt idx="13694">
                  <c:v>6</c:v>
                </c:pt>
                <c:pt idx="13695">
                  <c:v>6</c:v>
                </c:pt>
                <c:pt idx="13696">
                  <c:v>6</c:v>
                </c:pt>
                <c:pt idx="13697">
                  <c:v>6</c:v>
                </c:pt>
                <c:pt idx="13698">
                  <c:v>6</c:v>
                </c:pt>
                <c:pt idx="13699">
                  <c:v>6</c:v>
                </c:pt>
                <c:pt idx="13700">
                  <c:v>6</c:v>
                </c:pt>
                <c:pt idx="13701">
                  <c:v>6</c:v>
                </c:pt>
                <c:pt idx="13702">
                  <c:v>6</c:v>
                </c:pt>
                <c:pt idx="13703">
                  <c:v>6</c:v>
                </c:pt>
                <c:pt idx="13704">
                  <c:v>6</c:v>
                </c:pt>
                <c:pt idx="13705">
                  <c:v>6</c:v>
                </c:pt>
                <c:pt idx="13706">
                  <c:v>6</c:v>
                </c:pt>
                <c:pt idx="13707">
                  <c:v>6</c:v>
                </c:pt>
                <c:pt idx="13708">
                  <c:v>6</c:v>
                </c:pt>
                <c:pt idx="13709">
                  <c:v>6</c:v>
                </c:pt>
                <c:pt idx="13710">
                  <c:v>6</c:v>
                </c:pt>
                <c:pt idx="13711">
                  <c:v>6</c:v>
                </c:pt>
                <c:pt idx="13712">
                  <c:v>6</c:v>
                </c:pt>
                <c:pt idx="13713">
                  <c:v>6</c:v>
                </c:pt>
                <c:pt idx="13714">
                  <c:v>6</c:v>
                </c:pt>
                <c:pt idx="13715">
                  <c:v>6</c:v>
                </c:pt>
                <c:pt idx="13716">
                  <c:v>6</c:v>
                </c:pt>
                <c:pt idx="13717">
                  <c:v>6</c:v>
                </c:pt>
                <c:pt idx="13718">
                  <c:v>6</c:v>
                </c:pt>
                <c:pt idx="13719">
                  <c:v>6</c:v>
                </c:pt>
                <c:pt idx="13720">
                  <c:v>6</c:v>
                </c:pt>
                <c:pt idx="13721">
                  <c:v>6</c:v>
                </c:pt>
                <c:pt idx="13722">
                  <c:v>6</c:v>
                </c:pt>
                <c:pt idx="13723">
                  <c:v>6</c:v>
                </c:pt>
                <c:pt idx="13724">
                  <c:v>6</c:v>
                </c:pt>
                <c:pt idx="13725">
                  <c:v>6</c:v>
                </c:pt>
                <c:pt idx="13726">
                  <c:v>6</c:v>
                </c:pt>
                <c:pt idx="13727">
                  <c:v>6</c:v>
                </c:pt>
                <c:pt idx="13728">
                  <c:v>6</c:v>
                </c:pt>
                <c:pt idx="13729">
                  <c:v>6</c:v>
                </c:pt>
                <c:pt idx="13730">
                  <c:v>6</c:v>
                </c:pt>
                <c:pt idx="13731">
                  <c:v>6</c:v>
                </c:pt>
                <c:pt idx="13732">
                  <c:v>6</c:v>
                </c:pt>
                <c:pt idx="13733">
                  <c:v>6</c:v>
                </c:pt>
                <c:pt idx="13734">
                  <c:v>6</c:v>
                </c:pt>
                <c:pt idx="13735">
                  <c:v>6</c:v>
                </c:pt>
                <c:pt idx="13736">
                  <c:v>6</c:v>
                </c:pt>
                <c:pt idx="13737">
                  <c:v>6</c:v>
                </c:pt>
                <c:pt idx="13738">
                  <c:v>6</c:v>
                </c:pt>
                <c:pt idx="13739">
                  <c:v>6</c:v>
                </c:pt>
                <c:pt idx="13740">
                  <c:v>6</c:v>
                </c:pt>
                <c:pt idx="13741">
                  <c:v>6</c:v>
                </c:pt>
                <c:pt idx="13742">
                  <c:v>6</c:v>
                </c:pt>
                <c:pt idx="13743">
                  <c:v>6</c:v>
                </c:pt>
                <c:pt idx="13744">
                  <c:v>6</c:v>
                </c:pt>
                <c:pt idx="13745">
                  <c:v>6</c:v>
                </c:pt>
                <c:pt idx="13746">
                  <c:v>6</c:v>
                </c:pt>
                <c:pt idx="13747">
                  <c:v>6</c:v>
                </c:pt>
                <c:pt idx="13748">
                  <c:v>6</c:v>
                </c:pt>
                <c:pt idx="13749">
                  <c:v>6</c:v>
                </c:pt>
                <c:pt idx="13750">
                  <c:v>6</c:v>
                </c:pt>
                <c:pt idx="13751">
                  <c:v>6</c:v>
                </c:pt>
                <c:pt idx="13752">
                  <c:v>6</c:v>
                </c:pt>
                <c:pt idx="13753">
                  <c:v>6</c:v>
                </c:pt>
                <c:pt idx="13754">
                  <c:v>6</c:v>
                </c:pt>
                <c:pt idx="13755">
                  <c:v>6</c:v>
                </c:pt>
                <c:pt idx="13756">
                  <c:v>6</c:v>
                </c:pt>
                <c:pt idx="13757">
                  <c:v>6</c:v>
                </c:pt>
                <c:pt idx="13758">
                  <c:v>6</c:v>
                </c:pt>
                <c:pt idx="13759">
                  <c:v>6</c:v>
                </c:pt>
                <c:pt idx="13760">
                  <c:v>6</c:v>
                </c:pt>
                <c:pt idx="13761">
                  <c:v>6</c:v>
                </c:pt>
                <c:pt idx="13762">
                  <c:v>6</c:v>
                </c:pt>
                <c:pt idx="13763">
                  <c:v>6</c:v>
                </c:pt>
                <c:pt idx="13764">
                  <c:v>6</c:v>
                </c:pt>
                <c:pt idx="13765">
                  <c:v>6</c:v>
                </c:pt>
                <c:pt idx="13766">
                  <c:v>6</c:v>
                </c:pt>
                <c:pt idx="13767">
                  <c:v>6</c:v>
                </c:pt>
                <c:pt idx="13768">
                  <c:v>6</c:v>
                </c:pt>
                <c:pt idx="13769">
                  <c:v>6</c:v>
                </c:pt>
                <c:pt idx="13770">
                  <c:v>6</c:v>
                </c:pt>
                <c:pt idx="13771">
                  <c:v>6</c:v>
                </c:pt>
                <c:pt idx="13772">
                  <c:v>6</c:v>
                </c:pt>
                <c:pt idx="13773">
                  <c:v>6</c:v>
                </c:pt>
                <c:pt idx="13774">
                  <c:v>6</c:v>
                </c:pt>
                <c:pt idx="13775">
                  <c:v>6</c:v>
                </c:pt>
                <c:pt idx="13776">
                  <c:v>6</c:v>
                </c:pt>
                <c:pt idx="13777">
                  <c:v>6</c:v>
                </c:pt>
                <c:pt idx="13778">
                  <c:v>6</c:v>
                </c:pt>
                <c:pt idx="13779">
                  <c:v>6</c:v>
                </c:pt>
                <c:pt idx="13780">
                  <c:v>6</c:v>
                </c:pt>
                <c:pt idx="13781">
                  <c:v>6</c:v>
                </c:pt>
                <c:pt idx="13782">
                  <c:v>6</c:v>
                </c:pt>
                <c:pt idx="13783">
                  <c:v>6</c:v>
                </c:pt>
                <c:pt idx="13784">
                  <c:v>6</c:v>
                </c:pt>
                <c:pt idx="13785">
                  <c:v>6</c:v>
                </c:pt>
                <c:pt idx="13786">
                  <c:v>6</c:v>
                </c:pt>
                <c:pt idx="13787">
                  <c:v>6</c:v>
                </c:pt>
                <c:pt idx="13788">
                  <c:v>6</c:v>
                </c:pt>
                <c:pt idx="13789">
                  <c:v>6</c:v>
                </c:pt>
                <c:pt idx="13790">
                  <c:v>6</c:v>
                </c:pt>
                <c:pt idx="13791">
                  <c:v>6</c:v>
                </c:pt>
                <c:pt idx="13792">
                  <c:v>6</c:v>
                </c:pt>
                <c:pt idx="13793">
                  <c:v>6</c:v>
                </c:pt>
                <c:pt idx="13794">
                  <c:v>6</c:v>
                </c:pt>
                <c:pt idx="13795">
                  <c:v>6</c:v>
                </c:pt>
                <c:pt idx="13796">
                  <c:v>6</c:v>
                </c:pt>
                <c:pt idx="13797">
                  <c:v>6</c:v>
                </c:pt>
                <c:pt idx="13798">
                  <c:v>6</c:v>
                </c:pt>
                <c:pt idx="13799">
                  <c:v>6</c:v>
                </c:pt>
                <c:pt idx="13800">
                  <c:v>6</c:v>
                </c:pt>
                <c:pt idx="13801">
                  <c:v>6</c:v>
                </c:pt>
                <c:pt idx="13802">
                  <c:v>6</c:v>
                </c:pt>
                <c:pt idx="13803">
                  <c:v>6</c:v>
                </c:pt>
                <c:pt idx="13804">
                  <c:v>6</c:v>
                </c:pt>
                <c:pt idx="13805">
                  <c:v>6</c:v>
                </c:pt>
                <c:pt idx="13806">
                  <c:v>6</c:v>
                </c:pt>
                <c:pt idx="13807">
                  <c:v>6</c:v>
                </c:pt>
                <c:pt idx="13808">
                  <c:v>6</c:v>
                </c:pt>
                <c:pt idx="13809">
                  <c:v>6</c:v>
                </c:pt>
                <c:pt idx="13810">
                  <c:v>6</c:v>
                </c:pt>
                <c:pt idx="13811">
                  <c:v>6</c:v>
                </c:pt>
                <c:pt idx="13812">
                  <c:v>6</c:v>
                </c:pt>
                <c:pt idx="13813">
                  <c:v>6</c:v>
                </c:pt>
                <c:pt idx="13814">
                  <c:v>6</c:v>
                </c:pt>
                <c:pt idx="13815">
                  <c:v>6</c:v>
                </c:pt>
                <c:pt idx="13816">
                  <c:v>6</c:v>
                </c:pt>
                <c:pt idx="13817">
                  <c:v>6</c:v>
                </c:pt>
                <c:pt idx="13818">
                  <c:v>6</c:v>
                </c:pt>
                <c:pt idx="13819">
                  <c:v>6</c:v>
                </c:pt>
                <c:pt idx="13820">
                  <c:v>6</c:v>
                </c:pt>
                <c:pt idx="13821">
                  <c:v>6</c:v>
                </c:pt>
                <c:pt idx="13822">
                  <c:v>6</c:v>
                </c:pt>
                <c:pt idx="13823">
                  <c:v>6</c:v>
                </c:pt>
                <c:pt idx="13824">
                  <c:v>6</c:v>
                </c:pt>
                <c:pt idx="13825">
                  <c:v>6</c:v>
                </c:pt>
                <c:pt idx="13826">
                  <c:v>6</c:v>
                </c:pt>
                <c:pt idx="13827">
                  <c:v>6</c:v>
                </c:pt>
                <c:pt idx="13828">
                  <c:v>6</c:v>
                </c:pt>
                <c:pt idx="13829">
                  <c:v>6</c:v>
                </c:pt>
                <c:pt idx="13830">
                  <c:v>6</c:v>
                </c:pt>
                <c:pt idx="13831">
                  <c:v>6</c:v>
                </c:pt>
                <c:pt idx="13832">
                  <c:v>6</c:v>
                </c:pt>
                <c:pt idx="13833">
                  <c:v>6</c:v>
                </c:pt>
                <c:pt idx="13834">
                  <c:v>6</c:v>
                </c:pt>
                <c:pt idx="13835">
                  <c:v>6</c:v>
                </c:pt>
                <c:pt idx="13836">
                  <c:v>6</c:v>
                </c:pt>
                <c:pt idx="13837">
                  <c:v>6</c:v>
                </c:pt>
                <c:pt idx="13838">
                  <c:v>6</c:v>
                </c:pt>
                <c:pt idx="13839">
                  <c:v>6</c:v>
                </c:pt>
                <c:pt idx="13840">
                  <c:v>6</c:v>
                </c:pt>
                <c:pt idx="13841">
                  <c:v>6</c:v>
                </c:pt>
                <c:pt idx="13842">
                  <c:v>6</c:v>
                </c:pt>
                <c:pt idx="13843">
                  <c:v>6</c:v>
                </c:pt>
                <c:pt idx="13844">
                  <c:v>6</c:v>
                </c:pt>
                <c:pt idx="13845">
                  <c:v>6</c:v>
                </c:pt>
                <c:pt idx="13846">
                  <c:v>6</c:v>
                </c:pt>
                <c:pt idx="13847">
                  <c:v>6</c:v>
                </c:pt>
                <c:pt idx="13848">
                  <c:v>6</c:v>
                </c:pt>
                <c:pt idx="13849">
                  <c:v>6</c:v>
                </c:pt>
                <c:pt idx="13850">
                  <c:v>6</c:v>
                </c:pt>
                <c:pt idx="13851">
                  <c:v>6</c:v>
                </c:pt>
                <c:pt idx="13852">
                  <c:v>6</c:v>
                </c:pt>
                <c:pt idx="13853">
                  <c:v>6</c:v>
                </c:pt>
                <c:pt idx="13854">
                  <c:v>6</c:v>
                </c:pt>
                <c:pt idx="13855">
                  <c:v>6</c:v>
                </c:pt>
                <c:pt idx="13856">
                  <c:v>6</c:v>
                </c:pt>
                <c:pt idx="13857">
                  <c:v>6</c:v>
                </c:pt>
                <c:pt idx="13858">
                  <c:v>6</c:v>
                </c:pt>
                <c:pt idx="13859">
                  <c:v>6</c:v>
                </c:pt>
                <c:pt idx="13860">
                  <c:v>6</c:v>
                </c:pt>
                <c:pt idx="13861">
                  <c:v>6</c:v>
                </c:pt>
                <c:pt idx="13862">
                  <c:v>6</c:v>
                </c:pt>
                <c:pt idx="13863">
                  <c:v>6</c:v>
                </c:pt>
                <c:pt idx="13864">
                  <c:v>6</c:v>
                </c:pt>
                <c:pt idx="13865">
                  <c:v>6</c:v>
                </c:pt>
                <c:pt idx="13866">
                  <c:v>6</c:v>
                </c:pt>
                <c:pt idx="13867">
                  <c:v>6</c:v>
                </c:pt>
                <c:pt idx="13868">
                  <c:v>6</c:v>
                </c:pt>
                <c:pt idx="13869">
                  <c:v>6</c:v>
                </c:pt>
                <c:pt idx="13870">
                  <c:v>6</c:v>
                </c:pt>
                <c:pt idx="13871">
                  <c:v>6</c:v>
                </c:pt>
                <c:pt idx="13872">
                  <c:v>6</c:v>
                </c:pt>
                <c:pt idx="13873">
                  <c:v>6</c:v>
                </c:pt>
                <c:pt idx="13874">
                  <c:v>6</c:v>
                </c:pt>
                <c:pt idx="13875">
                  <c:v>6</c:v>
                </c:pt>
                <c:pt idx="13876">
                  <c:v>6</c:v>
                </c:pt>
                <c:pt idx="13877">
                  <c:v>6</c:v>
                </c:pt>
                <c:pt idx="13878">
                  <c:v>6</c:v>
                </c:pt>
                <c:pt idx="13879">
                  <c:v>6</c:v>
                </c:pt>
                <c:pt idx="13880">
                  <c:v>6</c:v>
                </c:pt>
                <c:pt idx="13881">
                  <c:v>6</c:v>
                </c:pt>
                <c:pt idx="13882">
                  <c:v>6</c:v>
                </c:pt>
                <c:pt idx="13883">
                  <c:v>6</c:v>
                </c:pt>
                <c:pt idx="13884">
                  <c:v>6</c:v>
                </c:pt>
                <c:pt idx="13885">
                  <c:v>6</c:v>
                </c:pt>
                <c:pt idx="13886">
                  <c:v>6</c:v>
                </c:pt>
                <c:pt idx="13887">
                  <c:v>6</c:v>
                </c:pt>
                <c:pt idx="13888">
                  <c:v>6</c:v>
                </c:pt>
                <c:pt idx="13889">
                  <c:v>6</c:v>
                </c:pt>
                <c:pt idx="13890">
                  <c:v>6</c:v>
                </c:pt>
                <c:pt idx="13891">
                  <c:v>6</c:v>
                </c:pt>
                <c:pt idx="13892">
                  <c:v>6</c:v>
                </c:pt>
                <c:pt idx="13893">
                  <c:v>6</c:v>
                </c:pt>
                <c:pt idx="13894">
                  <c:v>6</c:v>
                </c:pt>
                <c:pt idx="13895">
                  <c:v>6</c:v>
                </c:pt>
                <c:pt idx="13896">
                  <c:v>6</c:v>
                </c:pt>
                <c:pt idx="13897">
                  <c:v>6</c:v>
                </c:pt>
                <c:pt idx="13898">
                  <c:v>6</c:v>
                </c:pt>
                <c:pt idx="13899">
                  <c:v>6</c:v>
                </c:pt>
                <c:pt idx="13900">
                  <c:v>6</c:v>
                </c:pt>
                <c:pt idx="13901">
                  <c:v>6</c:v>
                </c:pt>
                <c:pt idx="13902">
                  <c:v>6</c:v>
                </c:pt>
                <c:pt idx="13903">
                  <c:v>6</c:v>
                </c:pt>
                <c:pt idx="13904">
                  <c:v>6</c:v>
                </c:pt>
                <c:pt idx="13905">
                  <c:v>6</c:v>
                </c:pt>
                <c:pt idx="13906">
                  <c:v>6</c:v>
                </c:pt>
                <c:pt idx="13907">
                  <c:v>6</c:v>
                </c:pt>
                <c:pt idx="13908">
                  <c:v>6</c:v>
                </c:pt>
                <c:pt idx="13909">
                  <c:v>6</c:v>
                </c:pt>
                <c:pt idx="13910">
                  <c:v>6</c:v>
                </c:pt>
                <c:pt idx="13911">
                  <c:v>6</c:v>
                </c:pt>
                <c:pt idx="13912">
                  <c:v>6</c:v>
                </c:pt>
                <c:pt idx="13913">
                  <c:v>6</c:v>
                </c:pt>
                <c:pt idx="13914">
                  <c:v>6</c:v>
                </c:pt>
                <c:pt idx="13915">
                  <c:v>6</c:v>
                </c:pt>
                <c:pt idx="13916">
                  <c:v>6</c:v>
                </c:pt>
                <c:pt idx="13917">
                  <c:v>6</c:v>
                </c:pt>
                <c:pt idx="13918">
                  <c:v>6</c:v>
                </c:pt>
                <c:pt idx="13919">
                  <c:v>6</c:v>
                </c:pt>
                <c:pt idx="13920">
                  <c:v>6</c:v>
                </c:pt>
                <c:pt idx="13921">
                  <c:v>6</c:v>
                </c:pt>
                <c:pt idx="13922">
                  <c:v>6</c:v>
                </c:pt>
                <c:pt idx="13923">
                  <c:v>6</c:v>
                </c:pt>
                <c:pt idx="13924">
                  <c:v>6</c:v>
                </c:pt>
                <c:pt idx="13925">
                  <c:v>6</c:v>
                </c:pt>
                <c:pt idx="13926">
                  <c:v>6</c:v>
                </c:pt>
                <c:pt idx="13927">
                  <c:v>6</c:v>
                </c:pt>
                <c:pt idx="13928">
                  <c:v>6</c:v>
                </c:pt>
                <c:pt idx="13929">
                  <c:v>6</c:v>
                </c:pt>
                <c:pt idx="13930">
                  <c:v>6</c:v>
                </c:pt>
                <c:pt idx="13931">
                  <c:v>6</c:v>
                </c:pt>
                <c:pt idx="13932">
                  <c:v>6</c:v>
                </c:pt>
                <c:pt idx="13933">
                  <c:v>6</c:v>
                </c:pt>
                <c:pt idx="13934">
                  <c:v>6</c:v>
                </c:pt>
                <c:pt idx="13935">
                  <c:v>6</c:v>
                </c:pt>
                <c:pt idx="13936">
                  <c:v>6</c:v>
                </c:pt>
                <c:pt idx="13937">
                  <c:v>6</c:v>
                </c:pt>
                <c:pt idx="13938">
                  <c:v>6</c:v>
                </c:pt>
                <c:pt idx="13939">
                  <c:v>6</c:v>
                </c:pt>
                <c:pt idx="13940">
                  <c:v>6</c:v>
                </c:pt>
                <c:pt idx="13941">
                  <c:v>6</c:v>
                </c:pt>
                <c:pt idx="13942">
                  <c:v>6</c:v>
                </c:pt>
                <c:pt idx="13943">
                  <c:v>6</c:v>
                </c:pt>
                <c:pt idx="13944">
                  <c:v>6</c:v>
                </c:pt>
                <c:pt idx="13945">
                  <c:v>6</c:v>
                </c:pt>
                <c:pt idx="13946">
                  <c:v>6</c:v>
                </c:pt>
                <c:pt idx="13947">
                  <c:v>6</c:v>
                </c:pt>
                <c:pt idx="13948">
                  <c:v>6</c:v>
                </c:pt>
                <c:pt idx="13949">
                  <c:v>6</c:v>
                </c:pt>
                <c:pt idx="13950">
                  <c:v>6</c:v>
                </c:pt>
                <c:pt idx="13951">
                  <c:v>6</c:v>
                </c:pt>
                <c:pt idx="13952">
                  <c:v>6</c:v>
                </c:pt>
                <c:pt idx="13953">
                  <c:v>6</c:v>
                </c:pt>
                <c:pt idx="13954">
                  <c:v>6</c:v>
                </c:pt>
                <c:pt idx="13955">
                  <c:v>6</c:v>
                </c:pt>
                <c:pt idx="13956">
                  <c:v>6</c:v>
                </c:pt>
                <c:pt idx="13957">
                  <c:v>6</c:v>
                </c:pt>
                <c:pt idx="13958">
                  <c:v>6</c:v>
                </c:pt>
                <c:pt idx="13959">
                  <c:v>6</c:v>
                </c:pt>
                <c:pt idx="13960">
                  <c:v>6</c:v>
                </c:pt>
                <c:pt idx="13961">
                  <c:v>6</c:v>
                </c:pt>
                <c:pt idx="13962">
                  <c:v>6</c:v>
                </c:pt>
                <c:pt idx="13963">
                  <c:v>6</c:v>
                </c:pt>
                <c:pt idx="13964">
                  <c:v>6</c:v>
                </c:pt>
                <c:pt idx="13965">
                  <c:v>6</c:v>
                </c:pt>
                <c:pt idx="13966">
                  <c:v>6</c:v>
                </c:pt>
                <c:pt idx="13967">
                  <c:v>6</c:v>
                </c:pt>
                <c:pt idx="13968">
                  <c:v>6</c:v>
                </c:pt>
                <c:pt idx="13969">
                  <c:v>6</c:v>
                </c:pt>
                <c:pt idx="13970">
                  <c:v>6</c:v>
                </c:pt>
                <c:pt idx="13971">
                  <c:v>6</c:v>
                </c:pt>
                <c:pt idx="13972">
                  <c:v>6</c:v>
                </c:pt>
                <c:pt idx="13973">
                  <c:v>6</c:v>
                </c:pt>
                <c:pt idx="13974">
                  <c:v>6</c:v>
                </c:pt>
                <c:pt idx="13975">
                  <c:v>6</c:v>
                </c:pt>
                <c:pt idx="13976">
                  <c:v>6</c:v>
                </c:pt>
                <c:pt idx="13977">
                  <c:v>6</c:v>
                </c:pt>
                <c:pt idx="13978">
                  <c:v>6</c:v>
                </c:pt>
                <c:pt idx="13979">
                  <c:v>6</c:v>
                </c:pt>
                <c:pt idx="13980">
                  <c:v>6</c:v>
                </c:pt>
                <c:pt idx="13981">
                  <c:v>6</c:v>
                </c:pt>
                <c:pt idx="13982">
                  <c:v>6</c:v>
                </c:pt>
                <c:pt idx="13983">
                  <c:v>6</c:v>
                </c:pt>
                <c:pt idx="13984">
                  <c:v>6</c:v>
                </c:pt>
                <c:pt idx="13985">
                  <c:v>6</c:v>
                </c:pt>
                <c:pt idx="13986">
                  <c:v>6</c:v>
                </c:pt>
                <c:pt idx="13987">
                  <c:v>6</c:v>
                </c:pt>
                <c:pt idx="13988">
                  <c:v>6</c:v>
                </c:pt>
                <c:pt idx="13989">
                  <c:v>6</c:v>
                </c:pt>
                <c:pt idx="13990">
                  <c:v>6</c:v>
                </c:pt>
                <c:pt idx="13991">
                  <c:v>6</c:v>
                </c:pt>
                <c:pt idx="13992">
                  <c:v>6</c:v>
                </c:pt>
                <c:pt idx="13993">
                  <c:v>6</c:v>
                </c:pt>
                <c:pt idx="13994">
                  <c:v>6</c:v>
                </c:pt>
                <c:pt idx="13995">
                  <c:v>6</c:v>
                </c:pt>
                <c:pt idx="13996">
                  <c:v>6</c:v>
                </c:pt>
                <c:pt idx="13997">
                  <c:v>6</c:v>
                </c:pt>
                <c:pt idx="13998">
                  <c:v>6</c:v>
                </c:pt>
                <c:pt idx="13999">
                  <c:v>6</c:v>
                </c:pt>
                <c:pt idx="14000">
                  <c:v>6</c:v>
                </c:pt>
                <c:pt idx="14001">
                  <c:v>6</c:v>
                </c:pt>
                <c:pt idx="14002">
                  <c:v>6</c:v>
                </c:pt>
                <c:pt idx="14003">
                  <c:v>6</c:v>
                </c:pt>
                <c:pt idx="14004">
                  <c:v>6</c:v>
                </c:pt>
                <c:pt idx="14005">
                  <c:v>6</c:v>
                </c:pt>
                <c:pt idx="14006">
                  <c:v>6</c:v>
                </c:pt>
                <c:pt idx="14007">
                  <c:v>6</c:v>
                </c:pt>
                <c:pt idx="14008">
                  <c:v>6</c:v>
                </c:pt>
                <c:pt idx="14009">
                  <c:v>6</c:v>
                </c:pt>
                <c:pt idx="14010">
                  <c:v>6</c:v>
                </c:pt>
                <c:pt idx="14011">
                  <c:v>6</c:v>
                </c:pt>
                <c:pt idx="14012">
                  <c:v>6</c:v>
                </c:pt>
                <c:pt idx="14013">
                  <c:v>6</c:v>
                </c:pt>
                <c:pt idx="14014">
                  <c:v>6</c:v>
                </c:pt>
                <c:pt idx="14015">
                  <c:v>6</c:v>
                </c:pt>
                <c:pt idx="14016">
                  <c:v>6</c:v>
                </c:pt>
                <c:pt idx="14017">
                  <c:v>6</c:v>
                </c:pt>
                <c:pt idx="14018">
                  <c:v>6</c:v>
                </c:pt>
                <c:pt idx="14019">
                  <c:v>6</c:v>
                </c:pt>
                <c:pt idx="14020">
                  <c:v>6</c:v>
                </c:pt>
                <c:pt idx="14021">
                  <c:v>6</c:v>
                </c:pt>
                <c:pt idx="14022">
                  <c:v>6</c:v>
                </c:pt>
                <c:pt idx="14023">
                  <c:v>6</c:v>
                </c:pt>
                <c:pt idx="14024">
                  <c:v>6</c:v>
                </c:pt>
                <c:pt idx="14025">
                  <c:v>6</c:v>
                </c:pt>
                <c:pt idx="14026">
                  <c:v>6</c:v>
                </c:pt>
                <c:pt idx="14027">
                  <c:v>6</c:v>
                </c:pt>
                <c:pt idx="14028">
                  <c:v>6</c:v>
                </c:pt>
                <c:pt idx="14029">
                  <c:v>6</c:v>
                </c:pt>
                <c:pt idx="14030">
                  <c:v>6</c:v>
                </c:pt>
                <c:pt idx="14031">
                  <c:v>6</c:v>
                </c:pt>
                <c:pt idx="14032">
                  <c:v>6</c:v>
                </c:pt>
                <c:pt idx="14033">
                  <c:v>6</c:v>
                </c:pt>
                <c:pt idx="14034">
                  <c:v>6</c:v>
                </c:pt>
                <c:pt idx="14035">
                  <c:v>6</c:v>
                </c:pt>
                <c:pt idx="14036">
                  <c:v>6</c:v>
                </c:pt>
                <c:pt idx="14037">
                  <c:v>6</c:v>
                </c:pt>
                <c:pt idx="14038">
                  <c:v>6</c:v>
                </c:pt>
                <c:pt idx="14039">
                  <c:v>6</c:v>
                </c:pt>
                <c:pt idx="14040">
                  <c:v>6</c:v>
                </c:pt>
                <c:pt idx="14041">
                  <c:v>6</c:v>
                </c:pt>
                <c:pt idx="14042">
                  <c:v>6</c:v>
                </c:pt>
                <c:pt idx="14043">
                  <c:v>6</c:v>
                </c:pt>
                <c:pt idx="14044">
                  <c:v>6</c:v>
                </c:pt>
                <c:pt idx="14045">
                  <c:v>6</c:v>
                </c:pt>
                <c:pt idx="14046">
                  <c:v>6</c:v>
                </c:pt>
                <c:pt idx="14047">
                  <c:v>6</c:v>
                </c:pt>
                <c:pt idx="14048">
                  <c:v>6</c:v>
                </c:pt>
                <c:pt idx="14049">
                  <c:v>6</c:v>
                </c:pt>
                <c:pt idx="14050">
                  <c:v>6</c:v>
                </c:pt>
                <c:pt idx="14051">
                  <c:v>6</c:v>
                </c:pt>
                <c:pt idx="14052">
                  <c:v>6</c:v>
                </c:pt>
                <c:pt idx="14053">
                  <c:v>6</c:v>
                </c:pt>
                <c:pt idx="14054">
                  <c:v>6</c:v>
                </c:pt>
                <c:pt idx="14055">
                  <c:v>6</c:v>
                </c:pt>
                <c:pt idx="14056">
                  <c:v>6</c:v>
                </c:pt>
                <c:pt idx="14057">
                  <c:v>6</c:v>
                </c:pt>
                <c:pt idx="14058">
                  <c:v>6</c:v>
                </c:pt>
                <c:pt idx="14059">
                  <c:v>6</c:v>
                </c:pt>
                <c:pt idx="14060">
                  <c:v>6</c:v>
                </c:pt>
                <c:pt idx="14061">
                  <c:v>6</c:v>
                </c:pt>
                <c:pt idx="14062">
                  <c:v>6</c:v>
                </c:pt>
                <c:pt idx="14063">
                  <c:v>6</c:v>
                </c:pt>
                <c:pt idx="14064">
                  <c:v>6</c:v>
                </c:pt>
                <c:pt idx="14065">
                  <c:v>6</c:v>
                </c:pt>
                <c:pt idx="14066">
                  <c:v>6</c:v>
                </c:pt>
                <c:pt idx="14067">
                  <c:v>6</c:v>
                </c:pt>
                <c:pt idx="14068">
                  <c:v>6</c:v>
                </c:pt>
                <c:pt idx="14069">
                  <c:v>6</c:v>
                </c:pt>
                <c:pt idx="14070">
                  <c:v>6</c:v>
                </c:pt>
                <c:pt idx="14071">
                  <c:v>6</c:v>
                </c:pt>
                <c:pt idx="14072">
                  <c:v>6</c:v>
                </c:pt>
                <c:pt idx="14073">
                  <c:v>6</c:v>
                </c:pt>
                <c:pt idx="14074">
                  <c:v>6</c:v>
                </c:pt>
                <c:pt idx="14075">
                  <c:v>6</c:v>
                </c:pt>
                <c:pt idx="14076">
                  <c:v>6</c:v>
                </c:pt>
                <c:pt idx="14077">
                  <c:v>6</c:v>
                </c:pt>
                <c:pt idx="14078">
                  <c:v>6</c:v>
                </c:pt>
                <c:pt idx="14079">
                  <c:v>6</c:v>
                </c:pt>
                <c:pt idx="14080">
                  <c:v>6</c:v>
                </c:pt>
                <c:pt idx="14081">
                  <c:v>6</c:v>
                </c:pt>
                <c:pt idx="14082">
                  <c:v>6</c:v>
                </c:pt>
                <c:pt idx="14083">
                  <c:v>6</c:v>
                </c:pt>
                <c:pt idx="14084">
                  <c:v>6</c:v>
                </c:pt>
                <c:pt idx="14085">
                  <c:v>6</c:v>
                </c:pt>
                <c:pt idx="14086">
                  <c:v>6</c:v>
                </c:pt>
                <c:pt idx="14087">
                  <c:v>6</c:v>
                </c:pt>
                <c:pt idx="14088">
                  <c:v>6</c:v>
                </c:pt>
                <c:pt idx="14089">
                  <c:v>6</c:v>
                </c:pt>
                <c:pt idx="14090">
                  <c:v>6</c:v>
                </c:pt>
                <c:pt idx="14091">
                  <c:v>6</c:v>
                </c:pt>
                <c:pt idx="14092">
                  <c:v>6</c:v>
                </c:pt>
                <c:pt idx="14093">
                  <c:v>6</c:v>
                </c:pt>
                <c:pt idx="14094">
                  <c:v>6</c:v>
                </c:pt>
                <c:pt idx="14095">
                  <c:v>6</c:v>
                </c:pt>
                <c:pt idx="14096">
                  <c:v>6</c:v>
                </c:pt>
                <c:pt idx="14097">
                  <c:v>6</c:v>
                </c:pt>
                <c:pt idx="14098">
                  <c:v>6</c:v>
                </c:pt>
                <c:pt idx="14099">
                  <c:v>6</c:v>
                </c:pt>
                <c:pt idx="14100">
                  <c:v>6</c:v>
                </c:pt>
                <c:pt idx="14101">
                  <c:v>6</c:v>
                </c:pt>
                <c:pt idx="14102">
                  <c:v>6</c:v>
                </c:pt>
                <c:pt idx="14103">
                  <c:v>6</c:v>
                </c:pt>
                <c:pt idx="14104">
                  <c:v>6</c:v>
                </c:pt>
                <c:pt idx="14105">
                  <c:v>6</c:v>
                </c:pt>
                <c:pt idx="14106">
                  <c:v>6</c:v>
                </c:pt>
                <c:pt idx="14107">
                  <c:v>6</c:v>
                </c:pt>
                <c:pt idx="14108">
                  <c:v>6</c:v>
                </c:pt>
                <c:pt idx="14109">
                  <c:v>6</c:v>
                </c:pt>
                <c:pt idx="14110">
                  <c:v>6</c:v>
                </c:pt>
                <c:pt idx="14111">
                  <c:v>6</c:v>
                </c:pt>
                <c:pt idx="14112">
                  <c:v>6</c:v>
                </c:pt>
                <c:pt idx="14113">
                  <c:v>6</c:v>
                </c:pt>
                <c:pt idx="14114">
                  <c:v>6</c:v>
                </c:pt>
                <c:pt idx="14115">
                  <c:v>6</c:v>
                </c:pt>
                <c:pt idx="14116">
                  <c:v>6</c:v>
                </c:pt>
                <c:pt idx="14117">
                  <c:v>6</c:v>
                </c:pt>
                <c:pt idx="14118">
                  <c:v>6</c:v>
                </c:pt>
                <c:pt idx="14119">
                  <c:v>6</c:v>
                </c:pt>
                <c:pt idx="14120">
                  <c:v>6</c:v>
                </c:pt>
                <c:pt idx="14121">
                  <c:v>6</c:v>
                </c:pt>
                <c:pt idx="14122">
                  <c:v>6</c:v>
                </c:pt>
                <c:pt idx="14123">
                  <c:v>6</c:v>
                </c:pt>
                <c:pt idx="14124">
                  <c:v>6</c:v>
                </c:pt>
                <c:pt idx="14125">
                  <c:v>6</c:v>
                </c:pt>
                <c:pt idx="14126">
                  <c:v>6</c:v>
                </c:pt>
                <c:pt idx="14127">
                  <c:v>6</c:v>
                </c:pt>
                <c:pt idx="14128">
                  <c:v>6</c:v>
                </c:pt>
                <c:pt idx="14129">
                  <c:v>6</c:v>
                </c:pt>
                <c:pt idx="14130">
                  <c:v>6</c:v>
                </c:pt>
                <c:pt idx="14131">
                  <c:v>6</c:v>
                </c:pt>
                <c:pt idx="14132">
                  <c:v>6</c:v>
                </c:pt>
                <c:pt idx="14133">
                  <c:v>6</c:v>
                </c:pt>
                <c:pt idx="14134">
                  <c:v>6</c:v>
                </c:pt>
                <c:pt idx="14135">
                  <c:v>6</c:v>
                </c:pt>
                <c:pt idx="14136">
                  <c:v>6</c:v>
                </c:pt>
                <c:pt idx="14137">
                  <c:v>6</c:v>
                </c:pt>
                <c:pt idx="14138">
                  <c:v>6</c:v>
                </c:pt>
                <c:pt idx="14139">
                  <c:v>6</c:v>
                </c:pt>
                <c:pt idx="14140">
                  <c:v>6</c:v>
                </c:pt>
                <c:pt idx="14141">
                  <c:v>6</c:v>
                </c:pt>
                <c:pt idx="14142">
                  <c:v>6</c:v>
                </c:pt>
                <c:pt idx="14143">
                  <c:v>6</c:v>
                </c:pt>
                <c:pt idx="14144">
                  <c:v>6</c:v>
                </c:pt>
                <c:pt idx="14145">
                  <c:v>6</c:v>
                </c:pt>
                <c:pt idx="14146">
                  <c:v>6</c:v>
                </c:pt>
                <c:pt idx="14147">
                  <c:v>6</c:v>
                </c:pt>
                <c:pt idx="14148">
                  <c:v>6</c:v>
                </c:pt>
                <c:pt idx="14149">
                  <c:v>6</c:v>
                </c:pt>
                <c:pt idx="14150">
                  <c:v>6</c:v>
                </c:pt>
                <c:pt idx="14151">
                  <c:v>6</c:v>
                </c:pt>
                <c:pt idx="14152">
                  <c:v>6</c:v>
                </c:pt>
                <c:pt idx="14153">
                  <c:v>6</c:v>
                </c:pt>
                <c:pt idx="14154">
                  <c:v>6</c:v>
                </c:pt>
                <c:pt idx="14155">
                  <c:v>6</c:v>
                </c:pt>
                <c:pt idx="14156">
                  <c:v>6</c:v>
                </c:pt>
                <c:pt idx="14157">
                  <c:v>6</c:v>
                </c:pt>
                <c:pt idx="14158">
                  <c:v>6</c:v>
                </c:pt>
                <c:pt idx="14159">
                  <c:v>6</c:v>
                </c:pt>
                <c:pt idx="14160">
                  <c:v>6</c:v>
                </c:pt>
                <c:pt idx="14161">
                  <c:v>6</c:v>
                </c:pt>
                <c:pt idx="14162">
                  <c:v>6</c:v>
                </c:pt>
                <c:pt idx="14163">
                  <c:v>6</c:v>
                </c:pt>
                <c:pt idx="14164">
                  <c:v>6</c:v>
                </c:pt>
                <c:pt idx="14165">
                  <c:v>6</c:v>
                </c:pt>
                <c:pt idx="14166">
                  <c:v>6</c:v>
                </c:pt>
                <c:pt idx="14167">
                  <c:v>6</c:v>
                </c:pt>
                <c:pt idx="14168">
                  <c:v>6</c:v>
                </c:pt>
                <c:pt idx="14169">
                  <c:v>6</c:v>
                </c:pt>
                <c:pt idx="14170">
                  <c:v>6</c:v>
                </c:pt>
                <c:pt idx="14171">
                  <c:v>6</c:v>
                </c:pt>
                <c:pt idx="14172">
                  <c:v>6</c:v>
                </c:pt>
                <c:pt idx="14173">
                  <c:v>6</c:v>
                </c:pt>
                <c:pt idx="14174">
                  <c:v>6</c:v>
                </c:pt>
                <c:pt idx="14175">
                  <c:v>6</c:v>
                </c:pt>
                <c:pt idx="14176">
                  <c:v>6</c:v>
                </c:pt>
                <c:pt idx="14177">
                  <c:v>6</c:v>
                </c:pt>
                <c:pt idx="14178">
                  <c:v>6</c:v>
                </c:pt>
                <c:pt idx="14179">
                  <c:v>6</c:v>
                </c:pt>
                <c:pt idx="14180">
                  <c:v>6</c:v>
                </c:pt>
                <c:pt idx="14181">
                  <c:v>6</c:v>
                </c:pt>
                <c:pt idx="14182">
                  <c:v>6</c:v>
                </c:pt>
                <c:pt idx="14183">
                  <c:v>6</c:v>
                </c:pt>
                <c:pt idx="14184">
                  <c:v>6</c:v>
                </c:pt>
                <c:pt idx="14185">
                  <c:v>6</c:v>
                </c:pt>
                <c:pt idx="14186">
                  <c:v>6</c:v>
                </c:pt>
                <c:pt idx="14187">
                  <c:v>6</c:v>
                </c:pt>
                <c:pt idx="14188">
                  <c:v>6</c:v>
                </c:pt>
                <c:pt idx="14189">
                  <c:v>6</c:v>
                </c:pt>
                <c:pt idx="14190">
                  <c:v>6</c:v>
                </c:pt>
                <c:pt idx="14191">
                  <c:v>6</c:v>
                </c:pt>
                <c:pt idx="14192">
                  <c:v>6</c:v>
                </c:pt>
                <c:pt idx="14193">
                  <c:v>6</c:v>
                </c:pt>
                <c:pt idx="14194">
                  <c:v>6</c:v>
                </c:pt>
                <c:pt idx="14195">
                  <c:v>6</c:v>
                </c:pt>
                <c:pt idx="14196">
                  <c:v>6</c:v>
                </c:pt>
                <c:pt idx="14197">
                  <c:v>6</c:v>
                </c:pt>
                <c:pt idx="14198">
                  <c:v>6</c:v>
                </c:pt>
                <c:pt idx="14199">
                  <c:v>6</c:v>
                </c:pt>
                <c:pt idx="14200">
                  <c:v>6</c:v>
                </c:pt>
                <c:pt idx="14201">
                  <c:v>6</c:v>
                </c:pt>
                <c:pt idx="14202">
                  <c:v>6</c:v>
                </c:pt>
                <c:pt idx="14203">
                  <c:v>6</c:v>
                </c:pt>
                <c:pt idx="14204">
                  <c:v>6</c:v>
                </c:pt>
                <c:pt idx="14205">
                  <c:v>6</c:v>
                </c:pt>
                <c:pt idx="14206">
                  <c:v>6</c:v>
                </c:pt>
                <c:pt idx="14207">
                  <c:v>6</c:v>
                </c:pt>
                <c:pt idx="14208">
                  <c:v>6</c:v>
                </c:pt>
                <c:pt idx="14209">
                  <c:v>6</c:v>
                </c:pt>
                <c:pt idx="14210">
                  <c:v>6</c:v>
                </c:pt>
                <c:pt idx="14211">
                  <c:v>6</c:v>
                </c:pt>
                <c:pt idx="14212">
                  <c:v>6</c:v>
                </c:pt>
                <c:pt idx="14213">
                  <c:v>6</c:v>
                </c:pt>
                <c:pt idx="14214">
                  <c:v>6</c:v>
                </c:pt>
                <c:pt idx="14215">
                  <c:v>6</c:v>
                </c:pt>
                <c:pt idx="14216">
                  <c:v>6</c:v>
                </c:pt>
                <c:pt idx="14217">
                  <c:v>6</c:v>
                </c:pt>
                <c:pt idx="14218">
                  <c:v>6</c:v>
                </c:pt>
                <c:pt idx="14219">
                  <c:v>6</c:v>
                </c:pt>
                <c:pt idx="14220">
                  <c:v>6</c:v>
                </c:pt>
                <c:pt idx="14221">
                  <c:v>6</c:v>
                </c:pt>
                <c:pt idx="14222">
                  <c:v>6</c:v>
                </c:pt>
                <c:pt idx="14223">
                  <c:v>6</c:v>
                </c:pt>
                <c:pt idx="14224">
                  <c:v>6</c:v>
                </c:pt>
                <c:pt idx="14225">
                  <c:v>6</c:v>
                </c:pt>
                <c:pt idx="14226">
                  <c:v>6</c:v>
                </c:pt>
                <c:pt idx="14227">
                  <c:v>6</c:v>
                </c:pt>
                <c:pt idx="14228">
                  <c:v>6</c:v>
                </c:pt>
                <c:pt idx="14229">
                  <c:v>6</c:v>
                </c:pt>
                <c:pt idx="14230">
                  <c:v>6</c:v>
                </c:pt>
                <c:pt idx="14231">
                  <c:v>6</c:v>
                </c:pt>
                <c:pt idx="14232">
                  <c:v>6</c:v>
                </c:pt>
                <c:pt idx="14233">
                  <c:v>6</c:v>
                </c:pt>
                <c:pt idx="14234">
                  <c:v>6</c:v>
                </c:pt>
                <c:pt idx="14235">
                  <c:v>6</c:v>
                </c:pt>
                <c:pt idx="14236">
                  <c:v>6</c:v>
                </c:pt>
                <c:pt idx="14237">
                  <c:v>6</c:v>
                </c:pt>
                <c:pt idx="14238">
                  <c:v>6</c:v>
                </c:pt>
                <c:pt idx="14239">
                  <c:v>6</c:v>
                </c:pt>
                <c:pt idx="14240">
                  <c:v>6</c:v>
                </c:pt>
                <c:pt idx="14241">
                  <c:v>6</c:v>
                </c:pt>
                <c:pt idx="14242">
                  <c:v>6</c:v>
                </c:pt>
                <c:pt idx="14243">
                  <c:v>6</c:v>
                </c:pt>
                <c:pt idx="14244">
                  <c:v>6</c:v>
                </c:pt>
                <c:pt idx="1424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8D-4F9B-B34D-9A9D6D20A817}"/>
            </c:ext>
          </c:extLst>
        </c:ser>
        <c:ser>
          <c:idx val="2"/>
          <c:order val="2"/>
          <c:tx>
            <c:strRef>
              <c:f>data!$C$1</c:f>
              <c:strCache>
                <c:ptCount val="1"/>
                <c:pt idx="0">
                  <c:v>Filtered mouse inclination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data!$A:$A</c15:sqref>
                  </c15:fullRef>
                </c:ext>
              </c:extLst>
              <c:f>data!$A$2:$A$1048576</c:f>
              <c:strCache>
                <c:ptCount val="14247"/>
                <c:pt idx="0">
                  <c:v>0</c:v>
                </c:pt>
                <c:pt idx="1">
                  <c:v>0,01</c:v>
                </c:pt>
                <c:pt idx="2">
                  <c:v>0,02</c:v>
                </c:pt>
                <c:pt idx="3">
                  <c:v>0,02</c:v>
                </c:pt>
                <c:pt idx="4">
                  <c:v>0,03</c:v>
                </c:pt>
                <c:pt idx="5">
                  <c:v>0,03</c:v>
                </c:pt>
                <c:pt idx="6">
                  <c:v>0,04</c:v>
                </c:pt>
                <c:pt idx="7">
                  <c:v>0,05</c:v>
                </c:pt>
                <c:pt idx="8">
                  <c:v>0,05</c:v>
                </c:pt>
                <c:pt idx="9">
                  <c:v>0,06</c:v>
                </c:pt>
                <c:pt idx="10">
                  <c:v>0,06</c:v>
                </c:pt>
                <c:pt idx="11">
                  <c:v>0,07</c:v>
                </c:pt>
                <c:pt idx="12">
                  <c:v>0,07</c:v>
                </c:pt>
                <c:pt idx="13">
                  <c:v>0,08</c:v>
                </c:pt>
                <c:pt idx="14">
                  <c:v>0,08</c:v>
                </c:pt>
                <c:pt idx="15">
                  <c:v>0,09</c:v>
                </c:pt>
                <c:pt idx="16">
                  <c:v>0,09</c:v>
                </c:pt>
                <c:pt idx="17">
                  <c:v>0,1</c:v>
                </c:pt>
                <c:pt idx="18">
                  <c:v>0,11</c:v>
                </c:pt>
                <c:pt idx="19">
                  <c:v>0,11</c:v>
                </c:pt>
                <c:pt idx="20">
                  <c:v>0,12</c:v>
                </c:pt>
                <c:pt idx="21">
                  <c:v>0,12</c:v>
                </c:pt>
                <c:pt idx="22">
                  <c:v>0,13</c:v>
                </c:pt>
                <c:pt idx="23">
                  <c:v>0,13</c:v>
                </c:pt>
                <c:pt idx="24">
                  <c:v>0,14</c:v>
                </c:pt>
                <c:pt idx="25">
                  <c:v>0,14</c:v>
                </c:pt>
                <c:pt idx="26">
                  <c:v>0,15</c:v>
                </c:pt>
                <c:pt idx="27">
                  <c:v>0,15</c:v>
                </c:pt>
                <c:pt idx="28">
                  <c:v>0,16</c:v>
                </c:pt>
                <c:pt idx="29">
                  <c:v>0,17</c:v>
                </c:pt>
                <c:pt idx="30">
                  <c:v>0,17</c:v>
                </c:pt>
                <c:pt idx="31">
                  <c:v>0,18</c:v>
                </c:pt>
                <c:pt idx="32">
                  <c:v>0,18</c:v>
                </c:pt>
                <c:pt idx="33">
                  <c:v>0,19</c:v>
                </c:pt>
                <c:pt idx="34">
                  <c:v>0,19</c:v>
                </c:pt>
                <c:pt idx="35">
                  <c:v>0,2</c:v>
                </c:pt>
                <c:pt idx="36">
                  <c:v>0,2</c:v>
                </c:pt>
                <c:pt idx="37">
                  <c:v>0,21</c:v>
                </c:pt>
                <c:pt idx="38">
                  <c:v>0,21</c:v>
                </c:pt>
                <c:pt idx="39">
                  <c:v>0,22</c:v>
                </c:pt>
                <c:pt idx="40">
                  <c:v>0,22</c:v>
                </c:pt>
                <c:pt idx="41">
                  <c:v>0,23</c:v>
                </c:pt>
                <c:pt idx="42">
                  <c:v>0,24</c:v>
                </c:pt>
                <c:pt idx="43">
                  <c:v>0,24</c:v>
                </c:pt>
                <c:pt idx="44">
                  <c:v>0,25</c:v>
                </c:pt>
                <c:pt idx="45">
                  <c:v>0,25</c:v>
                </c:pt>
                <c:pt idx="46">
                  <c:v>0,26</c:v>
                </c:pt>
                <c:pt idx="47">
                  <c:v>0,26</c:v>
                </c:pt>
                <c:pt idx="48">
                  <c:v>0,27</c:v>
                </c:pt>
                <c:pt idx="49">
                  <c:v>0,27</c:v>
                </c:pt>
                <c:pt idx="50">
                  <c:v>0,28</c:v>
                </c:pt>
                <c:pt idx="51">
                  <c:v>0,28</c:v>
                </c:pt>
                <c:pt idx="52">
                  <c:v>0,29</c:v>
                </c:pt>
                <c:pt idx="53">
                  <c:v>0,3</c:v>
                </c:pt>
                <c:pt idx="54">
                  <c:v>0,3</c:v>
                </c:pt>
                <c:pt idx="55">
                  <c:v>0,31</c:v>
                </c:pt>
                <c:pt idx="56">
                  <c:v>0,31</c:v>
                </c:pt>
                <c:pt idx="57">
                  <c:v>0,32</c:v>
                </c:pt>
                <c:pt idx="58">
                  <c:v>0,32</c:v>
                </c:pt>
                <c:pt idx="59">
                  <c:v>0,33</c:v>
                </c:pt>
                <c:pt idx="60">
                  <c:v>0,33</c:v>
                </c:pt>
                <c:pt idx="61">
                  <c:v>0,34</c:v>
                </c:pt>
                <c:pt idx="62">
                  <c:v>0,34</c:v>
                </c:pt>
                <c:pt idx="63">
                  <c:v>0,35</c:v>
                </c:pt>
                <c:pt idx="64">
                  <c:v>0,36</c:v>
                </c:pt>
                <c:pt idx="65">
                  <c:v>0,36</c:v>
                </c:pt>
                <c:pt idx="66">
                  <c:v>0,37</c:v>
                </c:pt>
                <c:pt idx="67">
                  <c:v>0,37</c:v>
                </c:pt>
                <c:pt idx="68">
                  <c:v>0,38</c:v>
                </c:pt>
                <c:pt idx="69">
                  <c:v>0,38</c:v>
                </c:pt>
                <c:pt idx="70">
                  <c:v>0,39</c:v>
                </c:pt>
                <c:pt idx="71">
                  <c:v>0,39</c:v>
                </c:pt>
                <c:pt idx="72">
                  <c:v>0,4</c:v>
                </c:pt>
                <c:pt idx="73">
                  <c:v>0,4</c:v>
                </c:pt>
                <c:pt idx="74">
                  <c:v>0,41</c:v>
                </c:pt>
                <c:pt idx="75">
                  <c:v>0,42</c:v>
                </c:pt>
                <c:pt idx="76">
                  <c:v>0,42</c:v>
                </c:pt>
                <c:pt idx="77">
                  <c:v>0,43</c:v>
                </c:pt>
                <c:pt idx="78">
                  <c:v>0,43</c:v>
                </c:pt>
                <c:pt idx="79">
                  <c:v>0,44</c:v>
                </c:pt>
                <c:pt idx="80">
                  <c:v>0,45</c:v>
                </c:pt>
                <c:pt idx="81">
                  <c:v>0,45</c:v>
                </c:pt>
                <c:pt idx="82">
                  <c:v>0,46</c:v>
                </c:pt>
                <c:pt idx="83">
                  <c:v>0,46</c:v>
                </c:pt>
                <c:pt idx="84">
                  <c:v>0,47</c:v>
                </c:pt>
                <c:pt idx="85">
                  <c:v>0,47</c:v>
                </c:pt>
                <c:pt idx="86">
                  <c:v>0,48</c:v>
                </c:pt>
                <c:pt idx="87">
                  <c:v>0,48</c:v>
                </c:pt>
                <c:pt idx="88">
                  <c:v>0,49</c:v>
                </c:pt>
                <c:pt idx="89">
                  <c:v>0,5</c:v>
                </c:pt>
                <c:pt idx="90">
                  <c:v>0,5</c:v>
                </c:pt>
                <c:pt idx="91">
                  <c:v>0,51</c:v>
                </c:pt>
                <c:pt idx="92">
                  <c:v>0,51</c:v>
                </c:pt>
                <c:pt idx="93">
                  <c:v>0,52</c:v>
                </c:pt>
                <c:pt idx="94">
                  <c:v>0,52</c:v>
                </c:pt>
                <c:pt idx="95">
                  <c:v>0,53</c:v>
                </c:pt>
                <c:pt idx="96">
                  <c:v>0,53</c:v>
                </c:pt>
                <c:pt idx="97">
                  <c:v>0,54</c:v>
                </c:pt>
                <c:pt idx="98">
                  <c:v>0,54</c:v>
                </c:pt>
                <c:pt idx="99">
                  <c:v>0,55</c:v>
                </c:pt>
                <c:pt idx="100">
                  <c:v>0,56</c:v>
                </c:pt>
                <c:pt idx="101">
                  <c:v>0,56</c:v>
                </c:pt>
                <c:pt idx="102">
                  <c:v>0,57</c:v>
                </c:pt>
                <c:pt idx="103">
                  <c:v>0,57</c:v>
                </c:pt>
                <c:pt idx="104">
                  <c:v>0,58</c:v>
                </c:pt>
                <c:pt idx="105">
                  <c:v>0,59</c:v>
                </c:pt>
                <c:pt idx="106">
                  <c:v>0,59</c:v>
                </c:pt>
                <c:pt idx="107">
                  <c:v>0,6</c:v>
                </c:pt>
                <c:pt idx="108">
                  <c:v>0,6</c:v>
                </c:pt>
                <c:pt idx="109">
                  <c:v>0,61</c:v>
                </c:pt>
                <c:pt idx="110">
                  <c:v>0,61</c:v>
                </c:pt>
                <c:pt idx="111">
                  <c:v>0,62</c:v>
                </c:pt>
                <c:pt idx="112">
                  <c:v>0,62</c:v>
                </c:pt>
                <c:pt idx="113">
                  <c:v>0,63</c:v>
                </c:pt>
                <c:pt idx="114">
                  <c:v>0,63</c:v>
                </c:pt>
                <c:pt idx="115">
                  <c:v>0,64</c:v>
                </c:pt>
                <c:pt idx="116">
                  <c:v>0,65</c:v>
                </c:pt>
                <c:pt idx="117">
                  <c:v>0,65</c:v>
                </c:pt>
                <c:pt idx="118">
                  <c:v>0,66</c:v>
                </c:pt>
                <c:pt idx="119">
                  <c:v>0,66</c:v>
                </c:pt>
                <c:pt idx="120">
                  <c:v>0,67</c:v>
                </c:pt>
                <c:pt idx="121">
                  <c:v>0,67</c:v>
                </c:pt>
                <c:pt idx="122">
                  <c:v>0,68</c:v>
                </c:pt>
                <c:pt idx="123">
                  <c:v>0,68</c:v>
                </c:pt>
                <c:pt idx="124">
                  <c:v>0,69</c:v>
                </c:pt>
                <c:pt idx="125">
                  <c:v>0,7</c:v>
                </c:pt>
                <c:pt idx="126">
                  <c:v>0,7</c:v>
                </c:pt>
                <c:pt idx="127">
                  <c:v>0,71</c:v>
                </c:pt>
                <c:pt idx="128">
                  <c:v>0,71</c:v>
                </c:pt>
                <c:pt idx="129">
                  <c:v>0,72</c:v>
                </c:pt>
                <c:pt idx="130">
                  <c:v>0,72</c:v>
                </c:pt>
                <c:pt idx="131">
                  <c:v>0,73</c:v>
                </c:pt>
                <c:pt idx="132">
                  <c:v>0,73</c:v>
                </c:pt>
                <c:pt idx="133">
                  <c:v>0,74</c:v>
                </c:pt>
                <c:pt idx="134">
                  <c:v>0,74</c:v>
                </c:pt>
                <c:pt idx="135">
                  <c:v>0,75</c:v>
                </c:pt>
                <c:pt idx="136">
                  <c:v>0,76</c:v>
                </c:pt>
                <c:pt idx="137">
                  <c:v>0,76</c:v>
                </c:pt>
                <c:pt idx="138">
                  <c:v>0,77</c:v>
                </c:pt>
                <c:pt idx="139">
                  <c:v>0,77</c:v>
                </c:pt>
                <c:pt idx="140">
                  <c:v>0,78</c:v>
                </c:pt>
                <c:pt idx="141">
                  <c:v>0,78</c:v>
                </c:pt>
                <c:pt idx="142">
                  <c:v>0,79</c:v>
                </c:pt>
                <c:pt idx="143">
                  <c:v>0,79</c:v>
                </c:pt>
                <c:pt idx="144">
                  <c:v>0,8</c:v>
                </c:pt>
                <c:pt idx="145">
                  <c:v>0,8</c:v>
                </c:pt>
                <c:pt idx="146">
                  <c:v>0,81</c:v>
                </c:pt>
                <c:pt idx="147">
                  <c:v>0,82</c:v>
                </c:pt>
                <c:pt idx="148">
                  <c:v>0,82</c:v>
                </c:pt>
                <c:pt idx="149">
                  <c:v>0,83</c:v>
                </c:pt>
                <c:pt idx="150">
                  <c:v>0,83</c:v>
                </c:pt>
                <c:pt idx="151">
                  <c:v>0,84</c:v>
                </c:pt>
                <c:pt idx="152">
                  <c:v>0,84</c:v>
                </c:pt>
                <c:pt idx="153">
                  <c:v>0,85</c:v>
                </c:pt>
                <c:pt idx="154">
                  <c:v>0,85</c:v>
                </c:pt>
                <c:pt idx="155">
                  <c:v>0,86</c:v>
                </c:pt>
                <c:pt idx="156">
                  <c:v>0,86</c:v>
                </c:pt>
                <c:pt idx="157">
                  <c:v>0,87</c:v>
                </c:pt>
                <c:pt idx="158">
                  <c:v>0,88</c:v>
                </c:pt>
                <c:pt idx="159">
                  <c:v>0,88</c:v>
                </c:pt>
                <c:pt idx="160">
                  <c:v>0,89</c:v>
                </c:pt>
                <c:pt idx="161">
                  <c:v>0,89</c:v>
                </c:pt>
                <c:pt idx="162">
                  <c:v>0,9</c:v>
                </c:pt>
                <c:pt idx="163">
                  <c:v>0,9</c:v>
                </c:pt>
                <c:pt idx="164">
                  <c:v>0,91</c:v>
                </c:pt>
                <c:pt idx="165">
                  <c:v>0,91</c:v>
                </c:pt>
                <c:pt idx="166">
                  <c:v>0,92</c:v>
                </c:pt>
                <c:pt idx="167">
                  <c:v>0,92</c:v>
                </c:pt>
                <c:pt idx="168">
                  <c:v>0,93</c:v>
                </c:pt>
                <c:pt idx="169">
                  <c:v>0,94</c:v>
                </c:pt>
                <c:pt idx="170">
                  <c:v>0,94</c:v>
                </c:pt>
                <c:pt idx="171">
                  <c:v>0,95</c:v>
                </c:pt>
                <c:pt idx="172">
                  <c:v>0,95</c:v>
                </c:pt>
                <c:pt idx="173">
                  <c:v>0,96</c:v>
                </c:pt>
                <c:pt idx="174">
                  <c:v>0,96</c:v>
                </c:pt>
                <c:pt idx="175">
                  <c:v>0,97</c:v>
                </c:pt>
                <c:pt idx="176">
                  <c:v>0,98</c:v>
                </c:pt>
                <c:pt idx="177">
                  <c:v>0,98</c:v>
                </c:pt>
                <c:pt idx="178">
                  <c:v>0,99</c:v>
                </c:pt>
                <c:pt idx="179">
                  <c:v>0,99</c:v>
                </c:pt>
                <c:pt idx="180">
                  <c:v>1</c:v>
                </c:pt>
                <c:pt idx="181">
                  <c:v>1</c:v>
                </c:pt>
                <c:pt idx="182">
                  <c:v>1,01</c:v>
                </c:pt>
                <c:pt idx="183">
                  <c:v>1,01</c:v>
                </c:pt>
                <c:pt idx="184">
                  <c:v>1,02</c:v>
                </c:pt>
                <c:pt idx="185">
                  <c:v>1,03</c:v>
                </c:pt>
                <c:pt idx="186">
                  <c:v>1,03</c:v>
                </c:pt>
                <c:pt idx="187">
                  <c:v>1,04</c:v>
                </c:pt>
                <c:pt idx="188">
                  <c:v>1,04</c:v>
                </c:pt>
                <c:pt idx="189">
                  <c:v>1,05</c:v>
                </c:pt>
                <c:pt idx="190">
                  <c:v>1,05</c:v>
                </c:pt>
                <c:pt idx="191">
                  <c:v>1,06</c:v>
                </c:pt>
                <c:pt idx="192">
                  <c:v>1,06</c:v>
                </c:pt>
                <c:pt idx="193">
                  <c:v>1,07</c:v>
                </c:pt>
                <c:pt idx="194">
                  <c:v>1,07</c:v>
                </c:pt>
                <c:pt idx="195">
                  <c:v>1,08</c:v>
                </c:pt>
                <c:pt idx="196">
                  <c:v>1,09</c:v>
                </c:pt>
                <c:pt idx="197">
                  <c:v>1,09</c:v>
                </c:pt>
                <c:pt idx="198">
                  <c:v>1,1</c:v>
                </c:pt>
                <c:pt idx="199">
                  <c:v>1,1</c:v>
                </c:pt>
                <c:pt idx="200">
                  <c:v>1,11</c:v>
                </c:pt>
                <c:pt idx="201">
                  <c:v>1,11</c:v>
                </c:pt>
                <c:pt idx="202">
                  <c:v>1,12</c:v>
                </c:pt>
                <c:pt idx="203">
                  <c:v>1,12</c:v>
                </c:pt>
                <c:pt idx="204">
                  <c:v>1,13</c:v>
                </c:pt>
                <c:pt idx="205">
                  <c:v>1,13</c:v>
                </c:pt>
                <c:pt idx="206">
                  <c:v>1,14</c:v>
                </c:pt>
                <c:pt idx="207">
                  <c:v>1,14</c:v>
                </c:pt>
                <c:pt idx="208">
                  <c:v>1,15</c:v>
                </c:pt>
                <c:pt idx="209">
                  <c:v>1,16</c:v>
                </c:pt>
                <c:pt idx="210">
                  <c:v>1,16</c:v>
                </c:pt>
                <c:pt idx="211">
                  <c:v>1,17</c:v>
                </c:pt>
                <c:pt idx="212">
                  <c:v>1,17</c:v>
                </c:pt>
                <c:pt idx="213">
                  <c:v>1,18</c:v>
                </c:pt>
                <c:pt idx="214">
                  <c:v>1,18</c:v>
                </c:pt>
                <c:pt idx="215">
                  <c:v>1,19</c:v>
                </c:pt>
                <c:pt idx="216">
                  <c:v>1,19</c:v>
                </c:pt>
                <c:pt idx="217">
                  <c:v>1,2</c:v>
                </c:pt>
                <c:pt idx="218">
                  <c:v>1,2</c:v>
                </c:pt>
                <c:pt idx="219">
                  <c:v>1,21</c:v>
                </c:pt>
                <c:pt idx="220">
                  <c:v>1,22</c:v>
                </c:pt>
                <c:pt idx="221">
                  <c:v>1,22</c:v>
                </c:pt>
                <c:pt idx="222">
                  <c:v>1,23</c:v>
                </c:pt>
                <c:pt idx="223">
                  <c:v>1,23</c:v>
                </c:pt>
                <c:pt idx="224">
                  <c:v>1,24</c:v>
                </c:pt>
                <c:pt idx="225">
                  <c:v>1,24</c:v>
                </c:pt>
                <c:pt idx="226">
                  <c:v>1,25</c:v>
                </c:pt>
                <c:pt idx="227">
                  <c:v>1,25</c:v>
                </c:pt>
                <c:pt idx="228">
                  <c:v>1,26</c:v>
                </c:pt>
                <c:pt idx="229">
                  <c:v>1,27</c:v>
                </c:pt>
                <c:pt idx="230">
                  <c:v>1,27</c:v>
                </c:pt>
                <c:pt idx="231">
                  <c:v>1,28</c:v>
                </c:pt>
                <c:pt idx="232">
                  <c:v>1,28</c:v>
                </c:pt>
                <c:pt idx="233">
                  <c:v>1,29</c:v>
                </c:pt>
                <c:pt idx="234">
                  <c:v>1,29</c:v>
                </c:pt>
                <c:pt idx="235">
                  <c:v>1,3</c:v>
                </c:pt>
                <c:pt idx="236">
                  <c:v>1,3</c:v>
                </c:pt>
                <c:pt idx="237">
                  <c:v>1,31</c:v>
                </c:pt>
                <c:pt idx="238">
                  <c:v>1,32</c:v>
                </c:pt>
                <c:pt idx="239">
                  <c:v>1,32</c:v>
                </c:pt>
                <c:pt idx="240">
                  <c:v>1,33</c:v>
                </c:pt>
                <c:pt idx="241">
                  <c:v>1,33</c:v>
                </c:pt>
                <c:pt idx="242">
                  <c:v>1,34</c:v>
                </c:pt>
                <c:pt idx="243">
                  <c:v>1,34</c:v>
                </c:pt>
                <c:pt idx="244">
                  <c:v>1,35</c:v>
                </c:pt>
                <c:pt idx="245">
                  <c:v>1,35</c:v>
                </c:pt>
                <c:pt idx="246">
                  <c:v>1,36</c:v>
                </c:pt>
                <c:pt idx="247">
                  <c:v>1,36</c:v>
                </c:pt>
                <c:pt idx="248">
                  <c:v>1,37</c:v>
                </c:pt>
                <c:pt idx="249">
                  <c:v>1,38</c:v>
                </c:pt>
                <c:pt idx="250">
                  <c:v>1,38</c:v>
                </c:pt>
                <c:pt idx="251">
                  <c:v>1,39</c:v>
                </c:pt>
                <c:pt idx="252">
                  <c:v>1,39</c:v>
                </c:pt>
                <c:pt idx="253">
                  <c:v>1,4</c:v>
                </c:pt>
                <c:pt idx="254">
                  <c:v>1,4</c:v>
                </c:pt>
                <c:pt idx="255">
                  <c:v>1,41</c:v>
                </c:pt>
                <c:pt idx="256">
                  <c:v>1,41</c:v>
                </c:pt>
                <c:pt idx="257">
                  <c:v>1,42</c:v>
                </c:pt>
                <c:pt idx="258">
                  <c:v>1,42</c:v>
                </c:pt>
                <c:pt idx="259">
                  <c:v>1,43</c:v>
                </c:pt>
                <c:pt idx="260">
                  <c:v>1,44</c:v>
                </c:pt>
                <c:pt idx="261">
                  <c:v>1,44</c:v>
                </c:pt>
                <c:pt idx="262">
                  <c:v>1,45</c:v>
                </c:pt>
                <c:pt idx="263">
                  <c:v>1,45</c:v>
                </c:pt>
                <c:pt idx="264">
                  <c:v>1,46</c:v>
                </c:pt>
                <c:pt idx="265">
                  <c:v>1,46</c:v>
                </c:pt>
                <c:pt idx="266">
                  <c:v>1,47</c:v>
                </c:pt>
                <c:pt idx="267">
                  <c:v>1,47</c:v>
                </c:pt>
                <c:pt idx="268">
                  <c:v>1,48</c:v>
                </c:pt>
                <c:pt idx="269">
                  <c:v>1,48</c:v>
                </c:pt>
                <c:pt idx="270">
                  <c:v>1,49</c:v>
                </c:pt>
                <c:pt idx="271">
                  <c:v>1,5</c:v>
                </c:pt>
                <c:pt idx="272">
                  <c:v>1,5</c:v>
                </c:pt>
                <c:pt idx="273">
                  <c:v>1,51</c:v>
                </c:pt>
                <c:pt idx="274">
                  <c:v>1,51</c:v>
                </c:pt>
                <c:pt idx="275">
                  <c:v>1,52</c:v>
                </c:pt>
                <c:pt idx="276">
                  <c:v>1,52</c:v>
                </c:pt>
                <c:pt idx="277">
                  <c:v>1,53</c:v>
                </c:pt>
                <c:pt idx="278">
                  <c:v>1,53</c:v>
                </c:pt>
                <c:pt idx="279">
                  <c:v>1,54</c:v>
                </c:pt>
                <c:pt idx="280">
                  <c:v>1,54</c:v>
                </c:pt>
                <c:pt idx="281">
                  <c:v>1,55</c:v>
                </c:pt>
                <c:pt idx="282">
                  <c:v>1,56</c:v>
                </c:pt>
                <c:pt idx="283">
                  <c:v>1,56</c:v>
                </c:pt>
                <c:pt idx="284">
                  <c:v>1,57</c:v>
                </c:pt>
                <c:pt idx="285">
                  <c:v>1,57</c:v>
                </c:pt>
                <c:pt idx="286">
                  <c:v>1,58</c:v>
                </c:pt>
                <c:pt idx="287">
                  <c:v>1,58</c:v>
                </c:pt>
                <c:pt idx="288">
                  <c:v>1,59</c:v>
                </c:pt>
                <c:pt idx="289">
                  <c:v>1,59</c:v>
                </c:pt>
                <c:pt idx="290">
                  <c:v>1,6</c:v>
                </c:pt>
                <c:pt idx="291">
                  <c:v>1,6</c:v>
                </c:pt>
                <c:pt idx="292">
                  <c:v>1,61</c:v>
                </c:pt>
                <c:pt idx="293">
                  <c:v>1,61</c:v>
                </c:pt>
                <c:pt idx="294">
                  <c:v>1,62</c:v>
                </c:pt>
                <c:pt idx="295">
                  <c:v>1,63</c:v>
                </c:pt>
                <c:pt idx="296">
                  <c:v>1,63</c:v>
                </c:pt>
                <c:pt idx="297">
                  <c:v>1,64</c:v>
                </c:pt>
                <c:pt idx="298">
                  <c:v>1,64</c:v>
                </c:pt>
                <c:pt idx="299">
                  <c:v>1,65</c:v>
                </c:pt>
                <c:pt idx="300">
                  <c:v>1,65</c:v>
                </c:pt>
                <c:pt idx="301">
                  <c:v>1,66</c:v>
                </c:pt>
                <c:pt idx="302">
                  <c:v>1,66</c:v>
                </c:pt>
                <c:pt idx="303">
                  <c:v>1,67</c:v>
                </c:pt>
                <c:pt idx="304">
                  <c:v>1,67</c:v>
                </c:pt>
                <c:pt idx="305">
                  <c:v>1,68</c:v>
                </c:pt>
                <c:pt idx="306">
                  <c:v>1,69</c:v>
                </c:pt>
                <c:pt idx="307">
                  <c:v>1,69</c:v>
                </c:pt>
                <c:pt idx="308">
                  <c:v>1,7</c:v>
                </c:pt>
                <c:pt idx="309">
                  <c:v>1,7</c:v>
                </c:pt>
                <c:pt idx="310">
                  <c:v>1,71</c:v>
                </c:pt>
                <c:pt idx="311">
                  <c:v>1,71</c:v>
                </c:pt>
                <c:pt idx="312">
                  <c:v>1,72</c:v>
                </c:pt>
                <c:pt idx="313">
                  <c:v>1,72</c:v>
                </c:pt>
                <c:pt idx="314">
                  <c:v>1,73</c:v>
                </c:pt>
                <c:pt idx="315">
                  <c:v>1,73</c:v>
                </c:pt>
                <c:pt idx="316">
                  <c:v>1,74</c:v>
                </c:pt>
                <c:pt idx="317">
                  <c:v>1,75</c:v>
                </c:pt>
                <c:pt idx="318">
                  <c:v>1,75</c:v>
                </c:pt>
                <c:pt idx="319">
                  <c:v>1,76</c:v>
                </c:pt>
                <c:pt idx="320">
                  <c:v>1,76</c:v>
                </c:pt>
                <c:pt idx="321">
                  <c:v>1,77</c:v>
                </c:pt>
                <c:pt idx="322">
                  <c:v>1,77</c:v>
                </c:pt>
                <c:pt idx="323">
                  <c:v>1,78</c:v>
                </c:pt>
                <c:pt idx="324">
                  <c:v>1,78</c:v>
                </c:pt>
                <c:pt idx="325">
                  <c:v>1,79</c:v>
                </c:pt>
                <c:pt idx="326">
                  <c:v>1,8</c:v>
                </c:pt>
                <c:pt idx="327">
                  <c:v>1,8</c:v>
                </c:pt>
                <c:pt idx="328">
                  <c:v>1,81</c:v>
                </c:pt>
                <c:pt idx="329">
                  <c:v>1,81</c:v>
                </c:pt>
                <c:pt idx="330">
                  <c:v>1,82</c:v>
                </c:pt>
                <c:pt idx="331">
                  <c:v>1,82</c:v>
                </c:pt>
                <c:pt idx="332">
                  <c:v>1,83</c:v>
                </c:pt>
                <c:pt idx="333">
                  <c:v>1,83</c:v>
                </c:pt>
                <c:pt idx="334">
                  <c:v>1,84</c:v>
                </c:pt>
                <c:pt idx="335">
                  <c:v>1,85</c:v>
                </c:pt>
                <c:pt idx="336">
                  <c:v>1,85</c:v>
                </c:pt>
                <c:pt idx="337">
                  <c:v>1,86</c:v>
                </c:pt>
                <c:pt idx="338">
                  <c:v>1,86</c:v>
                </c:pt>
                <c:pt idx="339">
                  <c:v>1,87</c:v>
                </c:pt>
                <c:pt idx="340">
                  <c:v>1,87</c:v>
                </c:pt>
                <c:pt idx="341">
                  <c:v>1,88</c:v>
                </c:pt>
                <c:pt idx="342">
                  <c:v>1,88</c:v>
                </c:pt>
                <c:pt idx="343">
                  <c:v>1,89</c:v>
                </c:pt>
                <c:pt idx="344">
                  <c:v>1,9</c:v>
                </c:pt>
                <c:pt idx="345">
                  <c:v>1,9</c:v>
                </c:pt>
                <c:pt idx="346">
                  <c:v>1,91</c:v>
                </c:pt>
                <c:pt idx="347">
                  <c:v>1,91</c:v>
                </c:pt>
                <c:pt idx="348">
                  <c:v>1,92</c:v>
                </c:pt>
                <c:pt idx="349">
                  <c:v>1,92</c:v>
                </c:pt>
                <c:pt idx="350">
                  <c:v>1,93</c:v>
                </c:pt>
                <c:pt idx="351">
                  <c:v>1,93</c:v>
                </c:pt>
                <c:pt idx="352">
                  <c:v>1,94</c:v>
                </c:pt>
                <c:pt idx="353">
                  <c:v>1,94</c:v>
                </c:pt>
                <c:pt idx="354">
                  <c:v>1,95</c:v>
                </c:pt>
                <c:pt idx="355">
                  <c:v>1,96</c:v>
                </c:pt>
                <c:pt idx="356">
                  <c:v>1,96</c:v>
                </c:pt>
                <c:pt idx="357">
                  <c:v>1,97</c:v>
                </c:pt>
                <c:pt idx="358">
                  <c:v>1,97</c:v>
                </c:pt>
                <c:pt idx="359">
                  <c:v>1,98</c:v>
                </c:pt>
                <c:pt idx="360">
                  <c:v>1,98</c:v>
                </c:pt>
                <c:pt idx="361">
                  <c:v>1,99</c:v>
                </c:pt>
                <c:pt idx="362">
                  <c:v>1,99</c:v>
                </c:pt>
                <c:pt idx="363">
                  <c:v>2</c:v>
                </c:pt>
                <c:pt idx="364">
                  <c:v>2</c:v>
                </c:pt>
                <c:pt idx="365">
                  <c:v>2,01</c:v>
                </c:pt>
                <c:pt idx="366">
                  <c:v>2,02</c:v>
                </c:pt>
                <c:pt idx="367">
                  <c:v>2,02</c:v>
                </c:pt>
                <c:pt idx="368">
                  <c:v>2,03</c:v>
                </c:pt>
                <c:pt idx="369">
                  <c:v>2,03</c:v>
                </c:pt>
                <c:pt idx="370">
                  <c:v>2,04</c:v>
                </c:pt>
                <c:pt idx="371">
                  <c:v>2,04</c:v>
                </c:pt>
                <c:pt idx="372">
                  <c:v>2,05</c:v>
                </c:pt>
                <c:pt idx="373">
                  <c:v>2,05</c:v>
                </c:pt>
                <c:pt idx="374">
                  <c:v>2,06</c:v>
                </c:pt>
                <c:pt idx="375">
                  <c:v>2,06</c:v>
                </c:pt>
                <c:pt idx="376">
                  <c:v>2,07</c:v>
                </c:pt>
                <c:pt idx="377">
                  <c:v>2,08</c:v>
                </c:pt>
                <c:pt idx="378">
                  <c:v>2,08</c:v>
                </c:pt>
                <c:pt idx="379">
                  <c:v>2,09</c:v>
                </c:pt>
                <c:pt idx="380">
                  <c:v>2,09</c:v>
                </c:pt>
                <c:pt idx="381">
                  <c:v>2,1</c:v>
                </c:pt>
                <c:pt idx="382">
                  <c:v>2,1</c:v>
                </c:pt>
                <c:pt idx="383">
                  <c:v>2,11</c:v>
                </c:pt>
                <c:pt idx="384">
                  <c:v>2,11</c:v>
                </c:pt>
                <c:pt idx="385">
                  <c:v>2,12</c:v>
                </c:pt>
                <c:pt idx="386">
                  <c:v>2,12</c:v>
                </c:pt>
                <c:pt idx="387">
                  <c:v>2,13</c:v>
                </c:pt>
                <c:pt idx="388">
                  <c:v>2,13</c:v>
                </c:pt>
                <c:pt idx="389">
                  <c:v>2,14</c:v>
                </c:pt>
                <c:pt idx="390">
                  <c:v>2,15</c:v>
                </c:pt>
                <c:pt idx="391">
                  <c:v>2,15</c:v>
                </c:pt>
                <c:pt idx="392">
                  <c:v>2,16</c:v>
                </c:pt>
                <c:pt idx="393">
                  <c:v>2,16</c:v>
                </c:pt>
                <c:pt idx="394">
                  <c:v>2,17</c:v>
                </c:pt>
                <c:pt idx="395">
                  <c:v>2,17</c:v>
                </c:pt>
                <c:pt idx="396">
                  <c:v>2,18</c:v>
                </c:pt>
                <c:pt idx="397">
                  <c:v>2,18</c:v>
                </c:pt>
                <c:pt idx="398">
                  <c:v>2,19</c:v>
                </c:pt>
                <c:pt idx="399">
                  <c:v>2,19</c:v>
                </c:pt>
                <c:pt idx="400">
                  <c:v>2,2</c:v>
                </c:pt>
                <c:pt idx="401">
                  <c:v>2,21</c:v>
                </c:pt>
                <c:pt idx="402">
                  <c:v>2,21</c:v>
                </c:pt>
                <c:pt idx="403">
                  <c:v>2,22</c:v>
                </c:pt>
                <c:pt idx="404">
                  <c:v>2,22</c:v>
                </c:pt>
                <c:pt idx="405">
                  <c:v>2,23</c:v>
                </c:pt>
                <c:pt idx="406">
                  <c:v>2,23</c:v>
                </c:pt>
                <c:pt idx="407">
                  <c:v>2,24</c:v>
                </c:pt>
                <c:pt idx="408">
                  <c:v>2,24</c:v>
                </c:pt>
                <c:pt idx="409">
                  <c:v>2,25</c:v>
                </c:pt>
                <c:pt idx="410">
                  <c:v>2,25</c:v>
                </c:pt>
                <c:pt idx="411">
                  <c:v>2,26</c:v>
                </c:pt>
                <c:pt idx="412">
                  <c:v>2,27</c:v>
                </c:pt>
                <c:pt idx="413">
                  <c:v>2,27</c:v>
                </c:pt>
                <c:pt idx="414">
                  <c:v>2,28</c:v>
                </c:pt>
                <c:pt idx="415">
                  <c:v>2,28</c:v>
                </c:pt>
                <c:pt idx="416">
                  <c:v>2,29</c:v>
                </c:pt>
                <c:pt idx="417">
                  <c:v>2,29</c:v>
                </c:pt>
                <c:pt idx="418">
                  <c:v>2,3</c:v>
                </c:pt>
                <c:pt idx="419">
                  <c:v>2,3</c:v>
                </c:pt>
                <c:pt idx="420">
                  <c:v>2,31</c:v>
                </c:pt>
                <c:pt idx="421">
                  <c:v>2,31</c:v>
                </c:pt>
                <c:pt idx="422">
                  <c:v>2,32</c:v>
                </c:pt>
                <c:pt idx="423">
                  <c:v>2,33</c:v>
                </c:pt>
                <c:pt idx="424">
                  <c:v>2,33</c:v>
                </c:pt>
                <c:pt idx="425">
                  <c:v>2,34</c:v>
                </c:pt>
                <c:pt idx="426">
                  <c:v>2,34</c:v>
                </c:pt>
                <c:pt idx="427">
                  <c:v>2,35</c:v>
                </c:pt>
                <c:pt idx="428">
                  <c:v>2,35</c:v>
                </c:pt>
                <c:pt idx="429">
                  <c:v>2,36</c:v>
                </c:pt>
                <c:pt idx="430">
                  <c:v>2,36</c:v>
                </c:pt>
                <c:pt idx="431">
                  <c:v>2,37</c:v>
                </c:pt>
                <c:pt idx="432">
                  <c:v>2,37</c:v>
                </c:pt>
                <c:pt idx="433">
                  <c:v>2,38</c:v>
                </c:pt>
                <c:pt idx="434">
                  <c:v>2,39</c:v>
                </c:pt>
                <c:pt idx="435">
                  <c:v>2,39</c:v>
                </c:pt>
                <c:pt idx="436">
                  <c:v>2,4</c:v>
                </c:pt>
                <c:pt idx="437">
                  <c:v>2,4</c:v>
                </c:pt>
                <c:pt idx="438">
                  <c:v>2,41</c:v>
                </c:pt>
                <c:pt idx="439">
                  <c:v>2,41</c:v>
                </c:pt>
                <c:pt idx="440">
                  <c:v>2,42</c:v>
                </c:pt>
                <c:pt idx="441">
                  <c:v>2,42</c:v>
                </c:pt>
                <c:pt idx="442">
                  <c:v>2,43</c:v>
                </c:pt>
                <c:pt idx="443">
                  <c:v>2,43</c:v>
                </c:pt>
                <c:pt idx="444">
                  <c:v>2,44</c:v>
                </c:pt>
                <c:pt idx="445">
                  <c:v>2,44</c:v>
                </c:pt>
                <c:pt idx="446">
                  <c:v>2,45</c:v>
                </c:pt>
                <c:pt idx="447">
                  <c:v>2,46</c:v>
                </c:pt>
                <c:pt idx="448">
                  <c:v>2,46</c:v>
                </c:pt>
                <c:pt idx="449">
                  <c:v>2,47</c:v>
                </c:pt>
                <c:pt idx="450">
                  <c:v>2,47</c:v>
                </c:pt>
                <c:pt idx="451">
                  <c:v>2,48</c:v>
                </c:pt>
                <c:pt idx="452">
                  <c:v>2,48</c:v>
                </c:pt>
                <c:pt idx="453">
                  <c:v>2,49</c:v>
                </c:pt>
                <c:pt idx="454">
                  <c:v>2,49</c:v>
                </c:pt>
                <c:pt idx="455">
                  <c:v>2,5</c:v>
                </c:pt>
                <c:pt idx="456">
                  <c:v>2,5</c:v>
                </c:pt>
                <c:pt idx="457">
                  <c:v>2,51</c:v>
                </c:pt>
                <c:pt idx="458">
                  <c:v>2,52</c:v>
                </c:pt>
                <c:pt idx="459">
                  <c:v>2,52</c:v>
                </c:pt>
                <c:pt idx="460">
                  <c:v>2,53</c:v>
                </c:pt>
                <c:pt idx="461">
                  <c:v>2,53</c:v>
                </c:pt>
                <c:pt idx="462">
                  <c:v>2,54</c:v>
                </c:pt>
                <c:pt idx="463">
                  <c:v>2,54</c:v>
                </c:pt>
                <c:pt idx="464">
                  <c:v>2,55</c:v>
                </c:pt>
                <c:pt idx="465">
                  <c:v>2,55</c:v>
                </c:pt>
                <c:pt idx="466">
                  <c:v>2,56</c:v>
                </c:pt>
                <c:pt idx="467">
                  <c:v>2,57</c:v>
                </c:pt>
                <c:pt idx="468">
                  <c:v>2,57</c:v>
                </c:pt>
                <c:pt idx="469">
                  <c:v>2,58</c:v>
                </c:pt>
                <c:pt idx="470">
                  <c:v>2,58</c:v>
                </c:pt>
                <c:pt idx="471">
                  <c:v>2,59</c:v>
                </c:pt>
                <c:pt idx="472">
                  <c:v>2,59</c:v>
                </c:pt>
                <c:pt idx="473">
                  <c:v>2,6</c:v>
                </c:pt>
                <c:pt idx="474">
                  <c:v>2,6</c:v>
                </c:pt>
                <c:pt idx="475">
                  <c:v>2,61</c:v>
                </c:pt>
                <c:pt idx="476">
                  <c:v>2,61</c:v>
                </c:pt>
                <c:pt idx="477">
                  <c:v>2,62</c:v>
                </c:pt>
                <c:pt idx="478">
                  <c:v>2,63</c:v>
                </c:pt>
                <c:pt idx="479">
                  <c:v>2,63</c:v>
                </c:pt>
                <c:pt idx="480">
                  <c:v>2,64</c:v>
                </c:pt>
                <c:pt idx="481">
                  <c:v>2,64</c:v>
                </c:pt>
                <c:pt idx="482">
                  <c:v>2,65</c:v>
                </c:pt>
                <c:pt idx="483">
                  <c:v>2,65</c:v>
                </c:pt>
                <c:pt idx="484">
                  <c:v>2,66</c:v>
                </c:pt>
                <c:pt idx="485">
                  <c:v>2,66</c:v>
                </c:pt>
                <c:pt idx="486">
                  <c:v>2,67</c:v>
                </c:pt>
                <c:pt idx="487">
                  <c:v>2,67</c:v>
                </c:pt>
                <c:pt idx="488">
                  <c:v>2,68</c:v>
                </c:pt>
                <c:pt idx="489">
                  <c:v>2,68</c:v>
                </c:pt>
                <c:pt idx="490">
                  <c:v>2,69</c:v>
                </c:pt>
                <c:pt idx="491">
                  <c:v>2,7</c:v>
                </c:pt>
                <c:pt idx="492">
                  <c:v>2,7</c:v>
                </c:pt>
                <c:pt idx="493">
                  <c:v>2,71</c:v>
                </c:pt>
                <c:pt idx="494">
                  <c:v>2,71</c:v>
                </c:pt>
                <c:pt idx="495">
                  <c:v>2,72</c:v>
                </c:pt>
                <c:pt idx="496">
                  <c:v>2,72</c:v>
                </c:pt>
                <c:pt idx="497">
                  <c:v>2,73</c:v>
                </c:pt>
                <c:pt idx="498">
                  <c:v>2,73</c:v>
                </c:pt>
                <c:pt idx="499">
                  <c:v>2,74</c:v>
                </c:pt>
                <c:pt idx="500">
                  <c:v>2,74</c:v>
                </c:pt>
                <c:pt idx="501">
                  <c:v>2,75</c:v>
                </c:pt>
                <c:pt idx="502">
                  <c:v>2,76</c:v>
                </c:pt>
                <c:pt idx="503">
                  <c:v>2,76</c:v>
                </c:pt>
                <c:pt idx="504">
                  <c:v>2,77</c:v>
                </c:pt>
                <c:pt idx="505">
                  <c:v>2,77</c:v>
                </c:pt>
                <c:pt idx="506">
                  <c:v>2,78</c:v>
                </c:pt>
                <c:pt idx="507">
                  <c:v>2,78</c:v>
                </c:pt>
                <c:pt idx="508">
                  <c:v>2,79</c:v>
                </c:pt>
                <c:pt idx="509">
                  <c:v>2,79</c:v>
                </c:pt>
                <c:pt idx="510">
                  <c:v>2,8</c:v>
                </c:pt>
                <c:pt idx="511">
                  <c:v>2,8</c:v>
                </c:pt>
                <c:pt idx="512">
                  <c:v>2,81</c:v>
                </c:pt>
                <c:pt idx="513">
                  <c:v>2,82</c:v>
                </c:pt>
                <c:pt idx="514">
                  <c:v>2,82</c:v>
                </c:pt>
                <c:pt idx="515">
                  <c:v>2,83</c:v>
                </c:pt>
                <c:pt idx="516">
                  <c:v>2,83</c:v>
                </c:pt>
                <c:pt idx="517">
                  <c:v>2,84</c:v>
                </c:pt>
                <c:pt idx="518">
                  <c:v>2,84</c:v>
                </c:pt>
                <c:pt idx="519">
                  <c:v>2,85</c:v>
                </c:pt>
                <c:pt idx="520">
                  <c:v>2,85</c:v>
                </c:pt>
                <c:pt idx="521">
                  <c:v>2,86</c:v>
                </c:pt>
                <c:pt idx="522">
                  <c:v>2,86</c:v>
                </c:pt>
                <c:pt idx="523">
                  <c:v>2,87</c:v>
                </c:pt>
                <c:pt idx="524">
                  <c:v>2,88</c:v>
                </c:pt>
                <c:pt idx="525">
                  <c:v>2,88</c:v>
                </c:pt>
                <c:pt idx="526">
                  <c:v>2,89</c:v>
                </c:pt>
                <c:pt idx="527">
                  <c:v>2,89</c:v>
                </c:pt>
                <c:pt idx="528">
                  <c:v>2,9</c:v>
                </c:pt>
                <c:pt idx="529">
                  <c:v>2,9</c:v>
                </c:pt>
                <c:pt idx="530">
                  <c:v>2,91</c:v>
                </c:pt>
                <c:pt idx="531">
                  <c:v>2,91</c:v>
                </c:pt>
                <c:pt idx="532">
                  <c:v>2,92</c:v>
                </c:pt>
                <c:pt idx="533">
                  <c:v>2,92</c:v>
                </c:pt>
                <c:pt idx="534">
                  <c:v>2,93</c:v>
                </c:pt>
                <c:pt idx="535">
                  <c:v>2,94</c:v>
                </c:pt>
                <c:pt idx="536">
                  <c:v>2,94</c:v>
                </c:pt>
                <c:pt idx="537">
                  <c:v>2,95</c:v>
                </c:pt>
                <c:pt idx="538">
                  <c:v>2,95</c:v>
                </c:pt>
                <c:pt idx="539">
                  <c:v>2,96</c:v>
                </c:pt>
                <c:pt idx="540">
                  <c:v>2,96</c:v>
                </c:pt>
                <c:pt idx="541">
                  <c:v>2,97</c:v>
                </c:pt>
                <c:pt idx="542">
                  <c:v>2,97</c:v>
                </c:pt>
                <c:pt idx="543">
                  <c:v>2,98</c:v>
                </c:pt>
                <c:pt idx="544">
                  <c:v>2,98</c:v>
                </c:pt>
                <c:pt idx="545">
                  <c:v>2,99</c:v>
                </c:pt>
                <c:pt idx="546">
                  <c:v>3</c:v>
                </c:pt>
                <c:pt idx="547">
                  <c:v>3</c:v>
                </c:pt>
                <c:pt idx="548">
                  <c:v>3,01</c:v>
                </c:pt>
                <c:pt idx="549">
                  <c:v>3,01</c:v>
                </c:pt>
                <c:pt idx="550">
                  <c:v>3,02</c:v>
                </c:pt>
                <c:pt idx="551">
                  <c:v>3,02</c:v>
                </c:pt>
                <c:pt idx="552">
                  <c:v>3,03</c:v>
                </c:pt>
                <c:pt idx="553">
                  <c:v>3,03</c:v>
                </c:pt>
                <c:pt idx="554">
                  <c:v>3,04</c:v>
                </c:pt>
                <c:pt idx="555">
                  <c:v>3,04</c:v>
                </c:pt>
                <c:pt idx="556">
                  <c:v>3,05</c:v>
                </c:pt>
                <c:pt idx="557">
                  <c:v>3,06</c:v>
                </c:pt>
                <c:pt idx="558">
                  <c:v>3,06</c:v>
                </c:pt>
                <c:pt idx="559">
                  <c:v>3,07</c:v>
                </c:pt>
                <c:pt idx="560">
                  <c:v>3,07</c:v>
                </c:pt>
                <c:pt idx="561">
                  <c:v>3,08</c:v>
                </c:pt>
                <c:pt idx="562">
                  <c:v>3,08</c:v>
                </c:pt>
                <c:pt idx="563">
                  <c:v>3,09</c:v>
                </c:pt>
                <c:pt idx="564">
                  <c:v>3,09</c:v>
                </c:pt>
                <c:pt idx="565">
                  <c:v>3,1</c:v>
                </c:pt>
                <c:pt idx="566">
                  <c:v>3,1</c:v>
                </c:pt>
                <c:pt idx="567">
                  <c:v>3,11</c:v>
                </c:pt>
                <c:pt idx="568">
                  <c:v>3,12</c:v>
                </c:pt>
                <c:pt idx="569">
                  <c:v>3,12</c:v>
                </c:pt>
                <c:pt idx="570">
                  <c:v>3,13</c:v>
                </c:pt>
                <c:pt idx="571">
                  <c:v>3,13</c:v>
                </c:pt>
                <c:pt idx="572">
                  <c:v>3,14</c:v>
                </c:pt>
                <c:pt idx="573">
                  <c:v>3,14</c:v>
                </c:pt>
                <c:pt idx="574">
                  <c:v>3,15</c:v>
                </c:pt>
                <c:pt idx="575">
                  <c:v>3,15</c:v>
                </c:pt>
                <c:pt idx="576">
                  <c:v>3,16</c:v>
                </c:pt>
                <c:pt idx="577">
                  <c:v>3,16</c:v>
                </c:pt>
                <c:pt idx="578">
                  <c:v>3,17</c:v>
                </c:pt>
                <c:pt idx="579">
                  <c:v>3,18</c:v>
                </c:pt>
                <c:pt idx="580">
                  <c:v>3,18</c:v>
                </c:pt>
                <c:pt idx="581">
                  <c:v>3,19</c:v>
                </c:pt>
                <c:pt idx="582">
                  <c:v>3,19</c:v>
                </c:pt>
                <c:pt idx="583">
                  <c:v>3,2</c:v>
                </c:pt>
                <c:pt idx="584">
                  <c:v>3,2</c:v>
                </c:pt>
                <c:pt idx="585">
                  <c:v>3,21</c:v>
                </c:pt>
                <c:pt idx="586">
                  <c:v>3,21</c:v>
                </c:pt>
                <c:pt idx="587">
                  <c:v>3,22</c:v>
                </c:pt>
                <c:pt idx="588">
                  <c:v>3,22</c:v>
                </c:pt>
                <c:pt idx="589">
                  <c:v>3,23</c:v>
                </c:pt>
                <c:pt idx="590">
                  <c:v>3,23</c:v>
                </c:pt>
                <c:pt idx="591">
                  <c:v>3,24</c:v>
                </c:pt>
                <c:pt idx="592">
                  <c:v>3,25</c:v>
                </c:pt>
                <c:pt idx="593">
                  <c:v>3,25</c:v>
                </c:pt>
                <c:pt idx="594">
                  <c:v>3,26</c:v>
                </c:pt>
                <c:pt idx="595">
                  <c:v>3,26</c:v>
                </c:pt>
                <c:pt idx="596">
                  <c:v>3,27</c:v>
                </c:pt>
                <c:pt idx="597">
                  <c:v>3,27</c:v>
                </c:pt>
                <c:pt idx="598">
                  <c:v>3,28</c:v>
                </c:pt>
                <c:pt idx="599">
                  <c:v>3,28</c:v>
                </c:pt>
                <c:pt idx="600">
                  <c:v>3,29</c:v>
                </c:pt>
                <c:pt idx="601">
                  <c:v>3,29</c:v>
                </c:pt>
                <c:pt idx="602">
                  <c:v>3,3</c:v>
                </c:pt>
                <c:pt idx="603">
                  <c:v>3,31</c:v>
                </c:pt>
                <c:pt idx="604">
                  <c:v>3,31</c:v>
                </c:pt>
                <c:pt idx="605">
                  <c:v>3,32</c:v>
                </c:pt>
                <c:pt idx="606">
                  <c:v>3,32</c:v>
                </c:pt>
                <c:pt idx="607">
                  <c:v>3,33</c:v>
                </c:pt>
                <c:pt idx="608">
                  <c:v>3,33</c:v>
                </c:pt>
                <c:pt idx="609">
                  <c:v>3,34</c:v>
                </c:pt>
                <c:pt idx="610">
                  <c:v>3,34</c:v>
                </c:pt>
                <c:pt idx="611">
                  <c:v>3,35</c:v>
                </c:pt>
                <c:pt idx="612">
                  <c:v>3,35</c:v>
                </c:pt>
                <c:pt idx="613">
                  <c:v>3,36</c:v>
                </c:pt>
                <c:pt idx="614">
                  <c:v>3,37</c:v>
                </c:pt>
                <c:pt idx="615">
                  <c:v>3,37</c:v>
                </c:pt>
                <c:pt idx="616">
                  <c:v>3,38</c:v>
                </c:pt>
                <c:pt idx="617">
                  <c:v>3,38</c:v>
                </c:pt>
                <c:pt idx="618">
                  <c:v>3,39</c:v>
                </c:pt>
                <c:pt idx="619">
                  <c:v>3,39</c:v>
                </c:pt>
                <c:pt idx="620">
                  <c:v>3,4</c:v>
                </c:pt>
                <c:pt idx="621">
                  <c:v>3,4</c:v>
                </c:pt>
                <c:pt idx="622">
                  <c:v>3,41</c:v>
                </c:pt>
                <c:pt idx="623">
                  <c:v>3,41</c:v>
                </c:pt>
                <c:pt idx="624">
                  <c:v>3,42</c:v>
                </c:pt>
                <c:pt idx="625">
                  <c:v>3,43</c:v>
                </c:pt>
                <c:pt idx="626">
                  <c:v>3,43</c:v>
                </c:pt>
                <c:pt idx="627">
                  <c:v>3,44</c:v>
                </c:pt>
                <c:pt idx="628">
                  <c:v>3,44</c:v>
                </c:pt>
                <c:pt idx="629">
                  <c:v>3,45</c:v>
                </c:pt>
                <c:pt idx="630">
                  <c:v>3,45</c:v>
                </c:pt>
                <c:pt idx="631">
                  <c:v>3,46</c:v>
                </c:pt>
                <c:pt idx="632">
                  <c:v>3,46</c:v>
                </c:pt>
                <c:pt idx="633">
                  <c:v>3,47</c:v>
                </c:pt>
                <c:pt idx="634">
                  <c:v>3,47</c:v>
                </c:pt>
                <c:pt idx="635">
                  <c:v>3,48</c:v>
                </c:pt>
                <c:pt idx="636">
                  <c:v>3,49</c:v>
                </c:pt>
                <c:pt idx="637">
                  <c:v>3,49</c:v>
                </c:pt>
                <c:pt idx="638">
                  <c:v>3,5</c:v>
                </c:pt>
                <c:pt idx="639">
                  <c:v>3,5</c:v>
                </c:pt>
                <c:pt idx="640">
                  <c:v>3,51</c:v>
                </c:pt>
                <c:pt idx="641">
                  <c:v>3,51</c:v>
                </c:pt>
                <c:pt idx="642">
                  <c:v>3,52</c:v>
                </c:pt>
                <c:pt idx="643">
                  <c:v>3,52</c:v>
                </c:pt>
                <c:pt idx="644">
                  <c:v>3,53</c:v>
                </c:pt>
                <c:pt idx="645">
                  <c:v>3,53</c:v>
                </c:pt>
                <c:pt idx="646">
                  <c:v>3,54</c:v>
                </c:pt>
                <c:pt idx="647">
                  <c:v>3,54</c:v>
                </c:pt>
                <c:pt idx="648">
                  <c:v>3,55</c:v>
                </c:pt>
                <c:pt idx="649">
                  <c:v>3,56</c:v>
                </c:pt>
                <c:pt idx="650">
                  <c:v>3,56</c:v>
                </c:pt>
                <c:pt idx="651">
                  <c:v>3,57</c:v>
                </c:pt>
                <c:pt idx="652">
                  <c:v>3,57</c:v>
                </c:pt>
                <c:pt idx="653">
                  <c:v>3,58</c:v>
                </c:pt>
                <c:pt idx="654">
                  <c:v>3,58</c:v>
                </c:pt>
                <c:pt idx="655">
                  <c:v>3,59</c:v>
                </c:pt>
                <c:pt idx="656">
                  <c:v>3,59</c:v>
                </c:pt>
                <c:pt idx="657">
                  <c:v>3,6</c:v>
                </c:pt>
                <c:pt idx="658">
                  <c:v>3,61</c:v>
                </c:pt>
                <c:pt idx="659">
                  <c:v>3,61</c:v>
                </c:pt>
                <c:pt idx="660">
                  <c:v>3,62</c:v>
                </c:pt>
                <c:pt idx="661">
                  <c:v>3,62</c:v>
                </c:pt>
                <c:pt idx="662">
                  <c:v>3,63</c:v>
                </c:pt>
                <c:pt idx="663">
                  <c:v>3,63</c:v>
                </c:pt>
                <c:pt idx="664">
                  <c:v>3,64</c:v>
                </c:pt>
                <c:pt idx="665">
                  <c:v>3,64</c:v>
                </c:pt>
                <c:pt idx="666">
                  <c:v>3,65</c:v>
                </c:pt>
                <c:pt idx="667">
                  <c:v>3,65</c:v>
                </c:pt>
                <c:pt idx="668">
                  <c:v>3,66</c:v>
                </c:pt>
                <c:pt idx="669">
                  <c:v>3,66</c:v>
                </c:pt>
                <c:pt idx="670">
                  <c:v>3,67</c:v>
                </c:pt>
                <c:pt idx="671">
                  <c:v>3,68</c:v>
                </c:pt>
                <c:pt idx="672">
                  <c:v>3,68</c:v>
                </c:pt>
                <c:pt idx="673">
                  <c:v>3,69</c:v>
                </c:pt>
                <c:pt idx="674">
                  <c:v>3,69</c:v>
                </c:pt>
                <c:pt idx="675">
                  <c:v>3,7</c:v>
                </c:pt>
                <c:pt idx="676">
                  <c:v>3,7</c:v>
                </c:pt>
                <c:pt idx="677">
                  <c:v>3,71</c:v>
                </c:pt>
                <c:pt idx="678">
                  <c:v>3,71</c:v>
                </c:pt>
                <c:pt idx="679">
                  <c:v>3,72</c:v>
                </c:pt>
                <c:pt idx="680">
                  <c:v>3,72</c:v>
                </c:pt>
                <c:pt idx="681">
                  <c:v>3,73</c:v>
                </c:pt>
                <c:pt idx="682">
                  <c:v>3,74</c:v>
                </c:pt>
                <c:pt idx="683">
                  <c:v>3,74</c:v>
                </c:pt>
                <c:pt idx="684">
                  <c:v>3,75</c:v>
                </c:pt>
                <c:pt idx="685">
                  <c:v>3,75</c:v>
                </c:pt>
                <c:pt idx="686">
                  <c:v>3,76</c:v>
                </c:pt>
                <c:pt idx="687">
                  <c:v>3,76</c:v>
                </c:pt>
                <c:pt idx="688">
                  <c:v>3,77</c:v>
                </c:pt>
                <c:pt idx="689">
                  <c:v>3,77</c:v>
                </c:pt>
                <c:pt idx="690">
                  <c:v>3,78</c:v>
                </c:pt>
                <c:pt idx="691">
                  <c:v>3,78</c:v>
                </c:pt>
                <c:pt idx="692">
                  <c:v>3,79</c:v>
                </c:pt>
                <c:pt idx="693">
                  <c:v>3,8</c:v>
                </c:pt>
                <c:pt idx="694">
                  <c:v>3,8</c:v>
                </c:pt>
                <c:pt idx="695">
                  <c:v>3,81</c:v>
                </c:pt>
                <c:pt idx="696">
                  <c:v>3,81</c:v>
                </c:pt>
                <c:pt idx="697">
                  <c:v>3,82</c:v>
                </c:pt>
                <c:pt idx="698">
                  <c:v>3,82</c:v>
                </c:pt>
                <c:pt idx="699">
                  <c:v>3,83</c:v>
                </c:pt>
                <c:pt idx="700">
                  <c:v>3,83</c:v>
                </c:pt>
                <c:pt idx="701">
                  <c:v>3,84</c:v>
                </c:pt>
                <c:pt idx="702">
                  <c:v>3,84</c:v>
                </c:pt>
                <c:pt idx="703">
                  <c:v>3,85</c:v>
                </c:pt>
                <c:pt idx="704">
                  <c:v>3,86</c:v>
                </c:pt>
                <c:pt idx="705">
                  <c:v>3,86</c:v>
                </c:pt>
                <c:pt idx="706">
                  <c:v>3,87</c:v>
                </c:pt>
                <c:pt idx="707">
                  <c:v>3,87</c:v>
                </c:pt>
                <c:pt idx="708">
                  <c:v>3,88</c:v>
                </c:pt>
                <c:pt idx="709">
                  <c:v>3,88</c:v>
                </c:pt>
                <c:pt idx="710">
                  <c:v>3,89</c:v>
                </c:pt>
                <c:pt idx="711">
                  <c:v>3,89</c:v>
                </c:pt>
                <c:pt idx="712">
                  <c:v>3,9</c:v>
                </c:pt>
                <c:pt idx="713">
                  <c:v>3,9</c:v>
                </c:pt>
                <c:pt idx="714">
                  <c:v>3,91</c:v>
                </c:pt>
                <c:pt idx="715">
                  <c:v>3,92</c:v>
                </c:pt>
                <c:pt idx="716">
                  <c:v>3,92</c:v>
                </c:pt>
                <c:pt idx="717">
                  <c:v>3,93</c:v>
                </c:pt>
                <c:pt idx="718">
                  <c:v>3,93</c:v>
                </c:pt>
                <c:pt idx="719">
                  <c:v>3,94</c:v>
                </c:pt>
                <c:pt idx="720">
                  <c:v>3,94</c:v>
                </c:pt>
                <c:pt idx="721">
                  <c:v>3,95</c:v>
                </c:pt>
                <c:pt idx="722">
                  <c:v>3,95</c:v>
                </c:pt>
                <c:pt idx="723">
                  <c:v>3,96</c:v>
                </c:pt>
                <c:pt idx="724">
                  <c:v>3,96</c:v>
                </c:pt>
                <c:pt idx="725">
                  <c:v>3,97</c:v>
                </c:pt>
                <c:pt idx="726">
                  <c:v>3,98</c:v>
                </c:pt>
                <c:pt idx="727">
                  <c:v>3,98</c:v>
                </c:pt>
                <c:pt idx="728">
                  <c:v>3,99</c:v>
                </c:pt>
                <c:pt idx="729">
                  <c:v>3,99</c:v>
                </c:pt>
                <c:pt idx="730">
                  <c:v>4</c:v>
                </c:pt>
                <c:pt idx="731">
                  <c:v>4</c:v>
                </c:pt>
                <c:pt idx="732">
                  <c:v>4,01</c:v>
                </c:pt>
                <c:pt idx="733">
                  <c:v>4,01</c:v>
                </c:pt>
                <c:pt idx="734">
                  <c:v>4,02</c:v>
                </c:pt>
                <c:pt idx="735">
                  <c:v>4,02</c:v>
                </c:pt>
                <c:pt idx="736">
                  <c:v>4,03</c:v>
                </c:pt>
                <c:pt idx="737">
                  <c:v>4,03</c:v>
                </c:pt>
                <c:pt idx="738">
                  <c:v>4,04</c:v>
                </c:pt>
                <c:pt idx="739">
                  <c:v>4,05</c:v>
                </c:pt>
                <c:pt idx="740">
                  <c:v>4,05</c:v>
                </c:pt>
                <c:pt idx="741">
                  <c:v>4,06</c:v>
                </c:pt>
                <c:pt idx="742">
                  <c:v>4,06</c:v>
                </c:pt>
                <c:pt idx="743">
                  <c:v>4,07</c:v>
                </c:pt>
                <c:pt idx="744">
                  <c:v>4,07</c:v>
                </c:pt>
                <c:pt idx="745">
                  <c:v>4,08</c:v>
                </c:pt>
                <c:pt idx="746">
                  <c:v>4,08</c:v>
                </c:pt>
                <c:pt idx="747">
                  <c:v>4,09</c:v>
                </c:pt>
                <c:pt idx="748">
                  <c:v>4,09</c:v>
                </c:pt>
                <c:pt idx="749">
                  <c:v>4,1</c:v>
                </c:pt>
                <c:pt idx="750">
                  <c:v>4,11</c:v>
                </c:pt>
                <c:pt idx="751">
                  <c:v>4,11</c:v>
                </c:pt>
                <c:pt idx="752">
                  <c:v>4,12</c:v>
                </c:pt>
                <c:pt idx="753">
                  <c:v>4,12</c:v>
                </c:pt>
                <c:pt idx="754">
                  <c:v>4,13</c:v>
                </c:pt>
                <c:pt idx="755">
                  <c:v>4,13</c:v>
                </c:pt>
                <c:pt idx="756">
                  <c:v>4,14</c:v>
                </c:pt>
                <c:pt idx="757">
                  <c:v>4,14</c:v>
                </c:pt>
                <c:pt idx="758">
                  <c:v>4,15</c:v>
                </c:pt>
                <c:pt idx="759">
                  <c:v>4,15</c:v>
                </c:pt>
                <c:pt idx="760">
                  <c:v>4,16</c:v>
                </c:pt>
                <c:pt idx="761">
                  <c:v>4,17</c:v>
                </c:pt>
                <c:pt idx="762">
                  <c:v>4,17</c:v>
                </c:pt>
                <c:pt idx="763">
                  <c:v>4,18</c:v>
                </c:pt>
                <c:pt idx="764">
                  <c:v>4,18</c:v>
                </c:pt>
                <c:pt idx="765">
                  <c:v>4,19</c:v>
                </c:pt>
                <c:pt idx="766">
                  <c:v>4,19</c:v>
                </c:pt>
                <c:pt idx="767">
                  <c:v>4,2</c:v>
                </c:pt>
                <c:pt idx="768">
                  <c:v>4,2</c:v>
                </c:pt>
                <c:pt idx="769">
                  <c:v>4,21</c:v>
                </c:pt>
                <c:pt idx="770">
                  <c:v>4,21</c:v>
                </c:pt>
                <c:pt idx="771">
                  <c:v>4,22</c:v>
                </c:pt>
                <c:pt idx="772">
                  <c:v>4,23</c:v>
                </c:pt>
                <c:pt idx="773">
                  <c:v>4,23</c:v>
                </c:pt>
                <c:pt idx="774">
                  <c:v>4,24</c:v>
                </c:pt>
                <c:pt idx="775">
                  <c:v>4,24</c:v>
                </c:pt>
                <c:pt idx="776">
                  <c:v>4,25</c:v>
                </c:pt>
                <c:pt idx="777">
                  <c:v>4,25</c:v>
                </c:pt>
                <c:pt idx="778">
                  <c:v>4,26</c:v>
                </c:pt>
                <c:pt idx="779">
                  <c:v>4,26</c:v>
                </c:pt>
                <c:pt idx="780">
                  <c:v>4,27</c:v>
                </c:pt>
                <c:pt idx="781">
                  <c:v>4,27</c:v>
                </c:pt>
                <c:pt idx="782">
                  <c:v>4,28</c:v>
                </c:pt>
                <c:pt idx="783">
                  <c:v>4,29</c:v>
                </c:pt>
                <c:pt idx="784">
                  <c:v>4,29</c:v>
                </c:pt>
                <c:pt idx="785">
                  <c:v>4,3</c:v>
                </c:pt>
                <c:pt idx="786">
                  <c:v>4,3</c:v>
                </c:pt>
                <c:pt idx="787">
                  <c:v>4,31</c:v>
                </c:pt>
                <c:pt idx="788">
                  <c:v>4,31</c:v>
                </c:pt>
                <c:pt idx="789">
                  <c:v>4,32</c:v>
                </c:pt>
                <c:pt idx="790">
                  <c:v>4,33</c:v>
                </c:pt>
                <c:pt idx="791">
                  <c:v>4,33</c:v>
                </c:pt>
                <c:pt idx="792">
                  <c:v>4,34</c:v>
                </c:pt>
                <c:pt idx="793">
                  <c:v>4,34</c:v>
                </c:pt>
                <c:pt idx="794">
                  <c:v>4,35</c:v>
                </c:pt>
                <c:pt idx="795">
                  <c:v>4,35</c:v>
                </c:pt>
                <c:pt idx="796">
                  <c:v>4,36</c:v>
                </c:pt>
                <c:pt idx="797">
                  <c:v>4,36</c:v>
                </c:pt>
                <c:pt idx="798">
                  <c:v>4,37</c:v>
                </c:pt>
                <c:pt idx="799">
                  <c:v>4,37</c:v>
                </c:pt>
                <c:pt idx="800">
                  <c:v>4,38</c:v>
                </c:pt>
                <c:pt idx="801">
                  <c:v>4,39</c:v>
                </c:pt>
                <c:pt idx="802">
                  <c:v>4,39</c:v>
                </c:pt>
                <c:pt idx="803">
                  <c:v>4,4</c:v>
                </c:pt>
                <c:pt idx="804">
                  <c:v>4,4</c:v>
                </c:pt>
                <c:pt idx="805">
                  <c:v>4,41</c:v>
                </c:pt>
                <c:pt idx="806">
                  <c:v>4,41</c:v>
                </c:pt>
                <c:pt idx="807">
                  <c:v>4,42</c:v>
                </c:pt>
                <c:pt idx="808">
                  <c:v>4,42</c:v>
                </c:pt>
                <c:pt idx="809">
                  <c:v>4,43</c:v>
                </c:pt>
                <c:pt idx="810">
                  <c:v>4,43</c:v>
                </c:pt>
                <c:pt idx="811">
                  <c:v>4,44</c:v>
                </c:pt>
                <c:pt idx="812">
                  <c:v>4,44</c:v>
                </c:pt>
                <c:pt idx="813">
                  <c:v>4,45</c:v>
                </c:pt>
                <c:pt idx="814">
                  <c:v>4,46</c:v>
                </c:pt>
                <c:pt idx="815">
                  <c:v>4,46</c:v>
                </c:pt>
                <c:pt idx="816">
                  <c:v>4,47</c:v>
                </c:pt>
                <c:pt idx="817">
                  <c:v>4,47</c:v>
                </c:pt>
                <c:pt idx="818">
                  <c:v>4,48</c:v>
                </c:pt>
                <c:pt idx="819">
                  <c:v>4,48</c:v>
                </c:pt>
                <c:pt idx="820">
                  <c:v>4,49</c:v>
                </c:pt>
                <c:pt idx="821">
                  <c:v>4,49</c:v>
                </c:pt>
                <c:pt idx="822">
                  <c:v>4,5</c:v>
                </c:pt>
                <c:pt idx="823">
                  <c:v>4,51</c:v>
                </c:pt>
                <c:pt idx="824">
                  <c:v>4,51</c:v>
                </c:pt>
                <c:pt idx="825">
                  <c:v>4,52</c:v>
                </c:pt>
                <c:pt idx="826">
                  <c:v>4,52</c:v>
                </c:pt>
                <c:pt idx="827">
                  <c:v>4,53</c:v>
                </c:pt>
                <c:pt idx="828">
                  <c:v>4,53</c:v>
                </c:pt>
                <c:pt idx="829">
                  <c:v>4,54</c:v>
                </c:pt>
                <c:pt idx="830">
                  <c:v>4,54</c:v>
                </c:pt>
                <c:pt idx="831">
                  <c:v>4,55</c:v>
                </c:pt>
                <c:pt idx="832">
                  <c:v>4,55</c:v>
                </c:pt>
                <c:pt idx="833">
                  <c:v>4,56</c:v>
                </c:pt>
                <c:pt idx="834">
                  <c:v>4,57</c:v>
                </c:pt>
                <c:pt idx="835">
                  <c:v>4,57</c:v>
                </c:pt>
                <c:pt idx="836">
                  <c:v>4,58</c:v>
                </c:pt>
                <c:pt idx="837">
                  <c:v>4,58</c:v>
                </c:pt>
                <c:pt idx="838">
                  <c:v>4,59</c:v>
                </c:pt>
                <c:pt idx="839">
                  <c:v>4,59</c:v>
                </c:pt>
                <c:pt idx="840">
                  <c:v>4,6</c:v>
                </c:pt>
                <c:pt idx="841">
                  <c:v>4,6</c:v>
                </c:pt>
                <c:pt idx="842">
                  <c:v>4,61</c:v>
                </c:pt>
                <c:pt idx="843">
                  <c:v>4,61</c:v>
                </c:pt>
                <c:pt idx="844">
                  <c:v>4,62</c:v>
                </c:pt>
                <c:pt idx="845">
                  <c:v>4,63</c:v>
                </c:pt>
                <c:pt idx="846">
                  <c:v>4,63</c:v>
                </c:pt>
                <c:pt idx="847">
                  <c:v>4,64</c:v>
                </c:pt>
                <c:pt idx="848">
                  <c:v>4,64</c:v>
                </c:pt>
                <c:pt idx="849">
                  <c:v>4,65</c:v>
                </c:pt>
                <c:pt idx="850">
                  <c:v>4,65</c:v>
                </c:pt>
                <c:pt idx="851">
                  <c:v>4,66</c:v>
                </c:pt>
                <c:pt idx="852">
                  <c:v>4,66</c:v>
                </c:pt>
                <c:pt idx="853">
                  <c:v>4,67</c:v>
                </c:pt>
                <c:pt idx="854">
                  <c:v>4,67</c:v>
                </c:pt>
                <c:pt idx="855">
                  <c:v>4,68</c:v>
                </c:pt>
                <c:pt idx="856">
                  <c:v>4,69</c:v>
                </c:pt>
                <c:pt idx="857">
                  <c:v>4,69</c:v>
                </c:pt>
                <c:pt idx="858">
                  <c:v>4,7</c:v>
                </c:pt>
                <c:pt idx="859">
                  <c:v>4,7</c:v>
                </c:pt>
                <c:pt idx="860">
                  <c:v>4,71</c:v>
                </c:pt>
                <c:pt idx="861">
                  <c:v>4,71</c:v>
                </c:pt>
                <c:pt idx="862">
                  <c:v>4,72</c:v>
                </c:pt>
                <c:pt idx="863">
                  <c:v>4,72</c:v>
                </c:pt>
                <c:pt idx="864">
                  <c:v>4,73</c:v>
                </c:pt>
                <c:pt idx="865">
                  <c:v>4,73</c:v>
                </c:pt>
                <c:pt idx="866">
                  <c:v>4,74</c:v>
                </c:pt>
                <c:pt idx="867">
                  <c:v>4,75</c:v>
                </c:pt>
                <c:pt idx="868">
                  <c:v>4,75</c:v>
                </c:pt>
                <c:pt idx="869">
                  <c:v>4,76</c:v>
                </c:pt>
                <c:pt idx="870">
                  <c:v>4,76</c:v>
                </c:pt>
                <c:pt idx="871">
                  <c:v>4,77</c:v>
                </c:pt>
                <c:pt idx="872">
                  <c:v>4,77</c:v>
                </c:pt>
                <c:pt idx="873">
                  <c:v>4,78</c:v>
                </c:pt>
                <c:pt idx="874">
                  <c:v>4,78</c:v>
                </c:pt>
                <c:pt idx="875">
                  <c:v>4,79</c:v>
                </c:pt>
                <c:pt idx="876">
                  <c:v>4,8</c:v>
                </c:pt>
                <c:pt idx="877">
                  <c:v>4,8</c:v>
                </c:pt>
                <c:pt idx="878">
                  <c:v>4,81</c:v>
                </c:pt>
                <c:pt idx="879">
                  <c:v>4,81</c:v>
                </c:pt>
                <c:pt idx="880">
                  <c:v>4,82</c:v>
                </c:pt>
                <c:pt idx="881">
                  <c:v>4,82</c:v>
                </c:pt>
                <c:pt idx="882">
                  <c:v>4,83</c:v>
                </c:pt>
                <c:pt idx="883">
                  <c:v>4,83</c:v>
                </c:pt>
                <c:pt idx="884">
                  <c:v>4,84</c:v>
                </c:pt>
                <c:pt idx="885">
                  <c:v>4,84</c:v>
                </c:pt>
                <c:pt idx="886">
                  <c:v>4,85</c:v>
                </c:pt>
                <c:pt idx="887">
                  <c:v>4,85</c:v>
                </c:pt>
                <c:pt idx="888">
                  <c:v>4,86</c:v>
                </c:pt>
                <c:pt idx="889">
                  <c:v>4,87</c:v>
                </c:pt>
                <c:pt idx="890">
                  <c:v>4,87</c:v>
                </c:pt>
                <c:pt idx="891">
                  <c:v>4,88</c:v>
                </c:pt>
                <c:pt idx="892">
                  <c:v>4,88</c:v>
                </c:pt>
                <c:pt idx="893">
                  <c:v>4,89</c:v>
                </c:pt>
                <c:pt idx="894">
                  <c:v>4,89</c:v>
                </c:pt>
                <c:pt idx="895">
                  <c:v>4,9</c:v>
                </c:pt>
                <c:pt idx="896">
                  <c:v>4,9</c:v>
                </c:pt>
                <c:pt idx="897">
                  <c:v>4,91</c:v>
                </c:pt>
                <c:pt idx="898">
                  <c:v>4,91</c:v>
                </c:pt>
                <c:pt idx="899">
                  <c:v>4,92</c:v>
                </c:pt>
                <c:pt idx="900">
                  <c:v>4,93</c:v>
                </c:pt>
                <c:pt idx="901">
                  <c:v>4,93</c:v>
                </c:pt>
                <c:pt idx="902">
                  <c:v>4,94</c:v>
                </c:pt>
                <c:pt idx="903">
                  <c:v>4,94</c:v>
                </c:pt>
                <c:pt idx="904">
                  <c:v>4,95</c:v>
                </c:pt>
                <c:pt idx="905">
                  <c:v>4,95</c:v>
                </c:pt>
                <c:pt idx="906">
                  <c:v>4,96</c:v>
                </c:pt>
                <c:pt idx="907">
                  <c:v>4,96</c:v>
                </c:pt>
                <c:pt idx="908">
                  <c:v>4,97</c:v>
                </c:pt>
                <c:pt idx="909">
                  <c:v>4,97</c:v>
                </c:pt>
                <c:pt idx="910">
                  <c:v>4,98</c:v>
                </c:pt>
                <c:pt idx="911">
                  <c:v>4,99</c:v>
                </c:pt>
                <c:pt idx="912">
                  <c:v>4,99</c:v>
                </c:pt>
                <c:pt idx="913">
                  <c:v>5</c:v>
                </c:pt>
                <c:pt idx="914">
                  <c:v>5</c:v>
                </c:pt>
                <c:pt idx="915">
                  <c:v>5,01</c:v>
                </c:pt>
                <c:pt idx="916">
                  <c:v>5,01</c:v>
                </c:pt>
                <c:pt idx="917">
                  <c:v>5,02</c:v>
                </c:pt>
                <c:pt idx="918">
                  <c:v>5,03</c:v>
                </c:pt>
                <c:pt idx="919">
                  <c:v>5,03</c:v>
                </c:pt>
                <c:pt idx="920">
                  <c:v>5,04</c:v>
                </c:pt>
                <c:pt idx="921">
                  <c:v>5,04</c:v>
                </c:pt>
                <c:pt idx="922">
                  <c:v>5,05</c:v>
                </c:pt>
                <c:pt idx="923">
                  <c:v>5,05</c:v>
                </c:pt>
                <c:pt idx="924">
                  <c:v>5,06</c:v>
                </c:pt>
                <c:pt idx="925">
                  <c:v>5,06</c:v>
                </c:pt>
                <c:pt idx="926">
                  <c:v>5,07</c:v>
                </c:pt>
                <c:pt idx="927">
                  <c:v>5,07</c:v>
                </c:pt>
                <c:pt idx="928">
                  <c:v>5,08</c:v>
                </c:pt>
                <c:pt idx="929">
                  <c:v>5,08</c:v>
                </c:pt>
                <c:pt idx="930">
                  <c:v>5,09</c:v>
                </c:pt>
                <c:pt idx="931">
                  <c:v>5,1</c:v>
                </c:pt>
                <c:pt idx="932">
                  <c:v>5,1</c:v>
                </c:pt>
                <c:pt idx="933">
                  <c:v>5,11</c:v>
                </c:pt>
                <c:pt idx="934">
                  <c:v>5,11</c:v>
                </c:pt>
                <c:pt idx="935">
                  <c:v>5,12</c:v>
                </c:pt>
                <c:pt idx="936">
                  <c:v>5,12</c:v>
                </c:pt>
                <c:pt idx="937">
                  <c:v>5,13</c:v>
                </c:pt>
                <c:pt idx="938">
                  <c:v>5,13</c:v>
                </c:pt>
                <c:pt idx="939">
                  <c:v>5,14</c:v>
                </c:pt>
                <c:pt idx="940">
                  <c:v>5,14</c:v>
                </c:pt>
                <c:pt idx="941">
                  <c:v>5,15</c:v>
                </c:pt>
                <c:pt idx="942">
                  <c:v>5,16</c:v>
                </c:pt>
                <c:pt idx="943">
                  <c:v>5,16</c:v>
                </c:pt>
                <c:pt idx="944">
                  <c:v>5,17</c:v>
                </c:pt>
                <c:pt idx="945">
                  <c:v>5,17</c:v>
                </c:pt>
                <c:pt idx="946">
                  <c:v>5,18</c:v>
                </c:pt>
                <c:pt idx="947">
                  <c:v>5,18</c:v>
                </c:pt>
                <c:pt idx="948">
                  <c:v>5,19</c:v>
                </c:pt>
                <c:pt idx="949">
                  <c:v>5,19</c:v>
                </c:pt>
                <c:pt idx="950">
                  <c:v>5,2</c:v>
                </c:pt>
                <c:pt idx="951">
                  <c:v>5,2</c:v>
                </c:pt>
                <c:pt idx="952">
                  <c:v>5,21</c:v>
                </c:pt>
                <c:pt idx="953">
                  <c:v>5,22</c:v>
                </c:pt>
                <c:pt idx="954">
                  <c:v>5,22</c:v>
                </c:pt>
                <c:pt idx="955">
                  <c:v>5,23</c:v>
                </c:pt>
                <c:pt idx="956">
                  <c:v>5,23</c:v>
                </c:pt>
                <c:pt idx="957">
                  <c:v>5,24</c:v>
                </c:pt>
                <c:pt idx="958">
                  <c:v>5,24</c:v>
                </c:pt>
                <c:pt idx="959">
                  <c:v>5,25</c:v>
                </c:pt>
                <c:pt idx="960">
                  <c:v>5,25</c:v>
                </c:pt>
                <c:pt idx="961">
                  <c:v>5,26</c:v>
                </c:pt>
                <c:pt idx="962">
                  <c:v>5,27</c:v>
                </c:pt>
                <c:pt idx="963">
                  <c:v>5,27</c:v>
                </c:pt>
                <c:pt idx="964">
                  <c:v>5,28</c:v>
                </c:pt>
                <c:pt idx="965">
                  <c:v>5,28</c:v>
                </c:pt>
                <c:pt idx="966">
                  <c:v>5,29</c:v>
                </c:pt>
                <c:pt idx="967">
                  <c:v>5,29</c:v>
                </c:pt>
                <c:pt idx="968">
                  <c:v>5,3</c:v>
                </c:pt>
                <c:pt idx="969">
                  <c:v>5,3</c:v>
                </c:pt>
                <c:pt idx="970">
                  <c:v>5,31</c:v>
                </c:pt>
                <c:pt idx="971">
                  <c:v>5,31</c:v>
                </c:pt>
                <c:pt idx="972">
                  <c:v>5,32</c:v>
                </c:pt>
                <c:pt idx="973">
                  <c:v>5,33</c:v>
                </c:pt>
                <c:pt idx="974">
                  <c:v>5,33</c:v>
                </c:pt>
                <c:pt idx="975">
                  <c:v>5,34</c:v>
                </c:pt>
                <c:pt idx="976">
                  <c:v>5,34</c:v>
                </c:pt>
                <c:pt idx="977">
                  <c:v>5,35</c:v>
                </c:pt>
                <c:pt idx="978">
                  <c:v>5,35</c:v>
                </c:pt>
                <c:pt idx="979">
                  <c:v>5,36</c:v>
                </c:pt>
                <c:pt idx="980">
                  <c:v>5,36</c:v>
                </c:pt>
                <c:pt idx="981">
                  <c:v>5,37</c:v>
                </c:pt>
                <c:pt idx="982">
                  <c:v>5,37</c:v>
                </c:pt>
                <c:pt idx="983">
                  <c:v>5,38</c:v>
                </c:pt>
                <c:pt idx="984">
                  <c:v>5,39</c:v>
                </c:pt>
                <c:pt idx="985">
                  <c:v>5,39</c:v>
                </c:pt>
                <c:pt idx="986">
                  <c:v>5,4</c:v>
                </c:pt>
                <c:pt idx="987">
                  <c:v>5,4</c:v>
                </c:pt>
                <c:pt idx="988">
                  <c:v>5,41</c:v>
                </c:pt>
                <c:pt idx="989">
                  <c:v>5,41</c:v>
                </c:pt>
                <c:pt idx="990">
                  <c:v>5,42</c:v>
                </c:pt>
                <c:pt idx="991">
                  <c:v>5,42</c:v>
                </c:pt>
                <c:pt idx="992">
                  <c:v>5,43</c:v>
                </c:pt>
                <c:pt idx="993">
                  <c:v>5,43</c:v>
                </c:pt>
                <c:pt idx="994">
                  <c:v>5,44</c:v>
                </c:pt>
                <c:pt idx="995">
                  <c:v>5,45</c:v>
                </c:pt>
                <c:pt idx="996">
                  <c:v>5,45</c:v>
                </c:pt>
                <c:pt idx="997">
                  <c:v>5,46</c:v>
                </c:pt>
                <c:pt idx="998">
                  <c:v>5,46</c:v>
                </c:pt>
                <c:pt idx="999">
                  <c:v>5,47</c:v>
                </c:pt>
                <c:pt idx="1000">
                  <c:v>5,47</c:v>
                </c:pt>
                <c:pt idx="1001">
                  <c:v>5,48</c:v>
                </c:pt>
                <c:pt idx="1002">
                  <c:v>5,48</c:v>
                </c:pt>
                <c:pt idx="1003">
                  <c:v>5,49</c:v>
                </c:pt>
                <c:pt idx="1004">
                  <c:v>5,49</c:v>
                </c:pt>
                <c:pt idx="1005">
                  <c:v>5,5</c:v>
                </c:pt>
                <c:pt idx="1006">
                  <c:v>5,51</c:v>
                </c:pt>
                <c:pt idx="1007">
                  <c:v>5,51</c:v>
                </c:pt>
                <c:pt idx="1008">
                  <c:v>5,52</c:v>
                </c:pt>
                <c:pt idx="1009">
                  <c:v>5,52</c:v>
                </c:pt>
                <c:pt idx="1010">
                  <c:v>5,53</c:v>
                </c:pt>
                <c:pt idx="1011">
                  <c:v>5,53</c:v>
                </c:pt>
                <c:pt idx="1012">
                  <c:v>5,54</c:v>
                </c:pt>
                <c:pt idx="1013">
                  <c:v>5,54</c:v>
                </c:pt>
                <c:pt idx="1014">
                  <c:v>5,55</c:v>
                </c:pt>
                <c:pt idx="1015">
                  <c:v>5,55</c:v>
                </c:pt>
                <c:pt idx="1016">
                  <c:v>5,56</c:v>
                </c:pt>
                <c:pt idx="1017">
                  <c:v>5,57</c:v>
                </c:pt>
                <c:pt idx="1018">
                  <c:v>5,57</c:v>
                </c:pt>
                <c:pt idx="1019">
                  <c:v>5,58</c:v>
                </c:pt>
                <c:pt idx="1020">
                  <c:v>5,58</c:v>
                </c:pt>
                <c:pt idx="1021">
                  <c:v>5,59</c:v>
                </c:pt>
                <c:pt idx="1022">
                  <c:v>5,59</c:v>
                </c:pt>
                <c:pt idx="1023">
                  <c:v>5,6</c:v>
                </c:pt>
                <c:pt idx="1024">
                  <c:v>5,6</c:v>
                </c:pt>
                <c:pt idx="1025">
                  <c:v>5,61</c:v>
                </c:pt>
                <c:pt idx="1026">
                  <c:v>5,61</c:v>
                </c:pt>
                <c:pt idx="1027">
                  <c:v>5,62</c:v>
                </c:pt>
                <c:pt idx="1028">
                  <c:v>5,63</c:v>
                </c:pt>
                <c:pt idx="1029">
                  <c:v>5,63</c:v>
                </c:pt>
                <c:pt idx="1030">
                  <c:v>5,64</c:v>
                </c:pt>
                <c:pt idx="1031">
                  <c:v>5,64</c:v>
                </c:pt>
                <c:pt idx="1032">
                  <c:v>5,65</c:v>
                </c:pt>
                <c:pt idx="1033">
                  <c:v>5,65</c:v>
                </c:pt>
                <c:pt idx="1034">
                  <c:v>5,66</c:v>
                </c:pt>
                <c:pt idx="1035">
                  <c:v>5,66</c:v>
                </c:pt>
                <c:pt idx="1036">
                  <c:v>5,67</c:v>
                </c:pt>
                <c:pt idx="1037">
                  <c:v>5,67</c:v>
                </c:pt>
                <c:pt idx="1038">
                  <c:v>5,68</c:v>
                </c:pt>
                <c:pt idx="1039">
                  <c:v>5,69</c:v>
                </c:pt>
                <c:pt idx="1040">
                  <c:v>5,69</c:v>
                </c:pt>
                <c:pt idx="1041">
                  <c:v>5,7</c:v>
                </c:pt>
                <c:pt idx="1042">
                  <c:v>5,7</c:v>
                </c:pt>
                <c:pt idx="1043">
                  <c:v>5,71</c:v>
                </c:pt>
                <c:pt idx="1044">
                  <c:v>5,71</c:v>
                </c:pt>
                <c:pt idx="1045">
                  <c:v>5,72</c:v>
                </c:pt>
                <c:pt idx="1046">
                  <c:v>5,72</c:v>
                </c:pt>
                <c:pt idx="1047">
                  <c:v>5,73</c:v>
                </c:pt>
                <c:pt idx="1048">
                  <c:v>5,73</c:v>
                </c:pt>
                <c:pt idx="1049">
                  <c:v>5,74</c:v>
                </c:pt>
                <c:pt idx="1050">
                  <c:v>5,75</c:v>
                </c:pt>
                <c:pt idx="1051">
                  <c:v>5,75</c:v>
                </c:pt>
                <c:pt idx="1052">
                  <c:v>5,76</c:v>
                </c:pt>
                <c:pt idx="1053">
                  <c:v>5,76</c:v>
                </c:pt>
                <c:pt idx="1054">
                  <c:v>5,77</c:v>
                </c:pt>
                <c:pt idx="1055">
                  <c:v>5,77</c:v>
                </c:pt>
                <c:pt idx="1056">
                  <c:v>5,78</c:v>
                </c:pt>
                <c:pt idx="1057">
                  <c:v>5,78</c:v>
                </c:pt>
                <c:pt idx="1058">
                  <c:v>5,79</c:v>
                </c:pt>
                <c:pt idx="1059">
                  <c:v>5,79</c:v>
                </c:pt>
                <c:pt idx="1060">
                  <c:v>5,8</c:v>
                </c:pt>
                <c:pt idx="1061">
                  <c:v>5,81</c:v>
                </c:pt>
                <c:pt idx="1062">
                  <c:v>5,81</c:v>
                </c:pt>
                <c:pt idx="1063">
                  <c:v>5,82</c:v>
                </c:pt>
                <c:pt idx="1064">
                  <c:v>5,82</c:v>
                </c:pt>
                <c:pt idx="1065">
                  <c:v>5,83</c:v>
                </c:pt>
                <c:pt idx="1066">
                  <c:v>5,83</c:v>
                </c:pt>
                <c:pt idx="1067">
                  <c:v>5,84</c:v>
                </c:pt>
                <c:pt idx="1068">
                  <c:v>5,84</c:v>
                </c:pt>
                <c:pt idx="1069">
                  <c:v>5,85</c:v>
                </c:pt>
                <c:pt idx="1070">
                  <c:v>5,85</c:v>
                </c:pt>
                <c:pt idx="1071">
                  <c:v>5,86</c:v>
                </c:pt>
                <c:pt idx="1072">
                  <c:v>5,87</c:v>
                </c:pt>
                <c:pt idx="1073">
                  <c:v>5,87</c:v>
                </c:pt>
                <c:pt idx="1074">
                  <c:v>5,88</c:v>
                </c:pt>
                <c:pt idx="1075">
                  <c:v>5,88</c:v>
                </c:pt>
                <c:pt idx="1076">
                  <c:v>5,89</c:v>
                </c:pt>
                <c:pt idx="1077">
                  <c:v>5,89</c:v>
                </c:pt>
                <c:pt idx="1078">
                  <c:v>5,9</c:v>
                </c:pt>
                <c:pt idx="1079">
                  <c:v>5,9</c:v>
                </c:pt>
                <c:pt idx="1080">
                  <c:v>5,91</c:v>
                </c:pt>
                <c:pt idx="1081">
                  <c:v>5,91</c:v>
                </c:pt>
                <c:pt idx="1082">
                  <c:v>5,92</c:v>
                </c:pt>
                <c:pt idx="1083">
                  <c:v>5,93</c:v>
                </c:pt>
                <c:pt idx="1084">
                  <c:v>5,93</c:v>
                </c:pt>
                <c:pt idx="1085">
                  <c:v>5,94</c:v>
                </c:pt>
                <c:pt idx="1086">
                  <c:v>5,94</c:v>
                </c:pt>
                <c:pt idx="1087">
                  <c:v>5,95</c:v>
                </c:pt>
                <c:pt idx="1088">
                  <c:v>5,95</c:v>
                </c:pt>
                <c:pt idx="1089">
                  <c:v>5,96</c:v>
                </c:pt>
                <c:pt idx="1090">
                  <c:v>5,97</c:v>
                </c:pt>
                <c:pt idx="1091">
                  <c:v>5,97</c:v>
                </c:pt>
                <c:pt idx="1092">
                  <c:v>5,98</c:v>
                </c:pt>
                <c:pt idx="1093">
                  <c:v>5,98</c:v>
                </c:pt>
                <c:pt idx="1094">
                  <c:v>5,99</c:v>
                </c:pt>
                <c:pt idx="1095">
                  <c:v>5,99</c:v>
                </c:pt>
                <c:pt idx="1096">
                  <c:v>6</c:v>
                </c:pt>
                <c:pt idx="1097">
                  <c:v>6</c:v>
                </c:pt>
                <c:pt idx="1098">
                  <c:v>6,01</c:v>
                </c:pt>
                <c:pt idx="1099">
                  <c:v>6,02</c:v>
                </c:pt>
                <c:pt idx="1100">
                  <c:v>6,02</c:v>
                </c:pt>
                <c:pt idx="1101">
                  <c:v>6,03</c:v>
                </c:pt>
                <c:pt idx="1102">
                  <c:v>6,03</c:v>
                </c:pt>
                <c:pt idx="1103">
                  <c:v>6,04</c:v>
                </c:pt>
                <c:pt idx="1104">
                  <c:v>6,04</c:v>
                </c:pt>
                <c:pt idx="1105">
                  <c:v>6,05</c:v>
                </c:pt>
                <c:pt idx="1106">
                  <c:v>6,05</c:v>
                </c:pt>
                <c:pt idx="1107">
                  <c:v>6,06</c:v>
                </c:pt>
                <c:pt idx="1108">
                  <c:v>6,06</c:v>
                </c:pt>
                <c:pt idx="1109">
                  <c:v>6,07</c:v>
                </c:pt>
                <c:pt idx="1110">
                  <c:v>6,08</c:v>
                </c:pt>
                <c:pt idx="1111">
                  <c:v>6,08</c:v>
                </c:pt>
                <c:pt idx="1112">
                  <c:v>6,09</c:v>
                </c:pt>
                <c:pt idx="1113">
                  <c:v>6,09</c:v>
                </c:pt>
                <c:pt idx="1114">
                  <c:v>6,1</c:v>
                </c:pt>
                <c:pt idx="1115">
                  <c:v>6,1</c:v>
                </c:pt>
                <c:pt idx="1116">
                  <c:v>6,11</c:v>
                </c:pt>
                <c:pt idx="1117">
                  <c:v>6,11</c:v>
                </c:pt>
                <c:pt idx="1118">
                  <c:v>6,12</c:v>
                </c:pt>
                <c:pt idx="1119">
                  <c:v>6,12</c:v>
                </c:pt>
                <c:pt idx="1120">
                  <c:v>6,13</c:v>
                </c:pt>
                <c:pt idx="1121">
                  <c:v>6,14</c:v>
                </c:pt>
                <c:pt idx="1122">
                  <c:v>6,14</c:v>
                </c:pt>
                <c:pt idx="1123">
                  <c:v>6,15</c:v>
                </c:pt>
                <c:pt idx="1124">
                  <c:v>6,15</c:v>
                </c:pt>
                <c:pt idx="1125">
                  <c:v>6,16</c:v>
                </c:pt>
                <c:pt idx="1126">
                  <c:v>6,16</c:v>
                </c:pt>
                <c:pt idx="1127">
                  <c:v>6,17</c:v>
                </c:pt>
                <c:pt idx="1128">
                  <c:v>6,17</c:v>
                </c:pt>
                <c:pt idx="1129">
                  <c:v>6,18</c:v>
                </c:pt>
                <c:pt idx="1130">
                  <c:v>6,18</c:v>
                </c:pt>
                <c:pt idx="1131">
                  <c:v>6,19</c:v>
                </c:pt>
                <c:pt idx="1132">
                  <c:v>6,2</c:v>
                </c:pt>
                <c:pt idx="1133">
                  <c:v>6,2</c:v>
                </c:pt>
                <c:pt idx="1134">
                  <c:v>6,21</c:v>
                </c:pt>
                <c:pt idx="1135">
                  <c:v>6,21</c:v>
                </c:pt>
                <c:pt idx="1136">
                  <c:v>6,22</c:v>
                </c:pt>
                <c:pt idx="1137">
                  <c:v>6,22</c:v>
                </c:pt>
                <c:pt idx="1138">
                  <c:v>6,23</c:v>
                </c:pt>
                <c:pt idx="1139">
                  <c:v>6,23</c:v>
                </c:pt>
                <c:pt idx="1140">
                  <c:v>6,24</c:v>
                </c:pt>
                <c:pt idx="1141">
                  <c:v>6,24</c:v>
                </c:pt>
                <c:pt idx="1142">
                  <c:v>6,25</c:v>
                </c:pt>
                <c:pt idx="1143">
                  <c:v>6,26</c:v>
                </c:pt>
                <c:pt idx="1144">
                  <c:v>6,26</c:v>
                </c:pt>
                <c:pt idx="1145">
                  <c:v>6,27</c:v>
                </c:pt>
                <c:pt idx="1146">
                  <c:v>6,27</c:v>
                </c:pt>
                <c:pt idx="1147">
                  <c:v>6,28</c:v>
                </c:pt>
                <c:pt idx="1148">
                  <c:v>6,28</c:v>
                </c:pt>
                <c:pt idx="1149">
                  <c:v>6,29</c:v>
                </c:pt>
                <c:pt idx="1150">
                  <c:v>6,29</c:v>
                </c:pt>
                <c:pt idx="1151">
                  <c:v>6,3</c:v>
                </c:pt>
                <c:pt idx="1152">
                  <c:v>6,3</c:v>
                </c:pt>
                <c:pt idx="1153">
                  <c:v>6,31</c:v>
                </c:pt>
                <c:pt idx="1154">
                  <c:v>6,32</c:v>
                </c:pt>
                <c:pt idx="1155">
                  <c:v>6,32</c:v>
                </c:pt>
                <c:pt idx="1156">
                  <c:v>6,33</c:v>
                </c:pt>
                <c:pt idx="1157">
                  <c:v>6,33</c:v>
                </c:pt>
                <c:pt idx="1158">
                  <c:v>6,34</c:v>
                </c:pt>
                <c:pt idx="1159">
                  <c:v>6,34</c:v>
                </c:pt>
                <c:pt idx="1160">
                  <c:v>6,35</c:v>
                </c:pt>
                <c:pt idx="1161">
                  <c:v>6,35</c:v>
                </c:pt>
                <c:pt idx="1162">
                  <c:v>6,36</c:v>
                </c:pt>
                <c:pt idx="1163">
                  <c:v>6,36</c:v>
                </c:pt>
                <c:pt idx="1164">
                  <c:v>6,37</c:v>
                </c:pt>
                <c:pt idx="1165">
                  <c:v>6,38</c:v>
                </c:pt>
                <c:pt idx="1166">
                  <c:v>6,38</c:v>
                </c:pt>
                <c:pt idx="1167">
                  <c:v>6,39</c:v>
                </c:pt>
                <c:pt idx="1168">
                  <c:v>6,39</c:v>
                </c:pt>
                <c:pt idx="1169">
                  <c:v>6,4</c:v>
                </c:pt>
                <c:pt idx="1170">
                  <c:v>6,4</c:v>
                </c:pt>
                <c:pt idx="1171">
                  <c:v>6,41</c:v>
                </c:pt>
                <c:pt idx="1172">
                  <c:v>6,41</c:v>
                </c:pt>
                <c:pt idx="1173">
                  <c:v>6,42</c:v>
                </c:pt>
                <c:pt idx="1174">
                  <c:v>6,42</c:v>
                </c:pt>
                <c:pt idx="1175">
                  <c:v>6,43</c:v>
                </c:pt>
                <c:pt idx="1176">
                  <c:v>6,44</c:v>
                </c:pt>
                <c:pt idx="1177">
                  <c:v>6,44</c:v>
                </c:pt>
                <c:pt idx="1178">
                  <c:v>6,45</c:v>
                </c:pt>
                <c:pt idx="1179">
                  <c:v>6,45</c:v>
                </c:pt>
                <c:pt idx="1180">
                  <c:v>6,46</c:v>
                </c:pt>
                <c:pt idx="1181">
                  <c:v>6,46</c:v>
                </c:pt>
                <c:pt idx="1182">
                  <c:v>6,47</c:v>
                </c:pt>
                <c:pt idx="1183">
                  <c:v>6,47</c:v>
                </c:pt>
                <c:pt idx="1184">
                  <c:v>6,48</c:v>
                </c:pt>
                <c:pt idx="1185">
                  <c:v>6,48</c:v>
                </c:pt>
                <c:pt idx="1186">
                  <c:v>6,49</c:v>
                </c:pt>
                <c:pt idx="1187">
                  <c:v>6,5</c:v>
                </c:pt>
                <c:pt idx="1188">
                  <c:v>6,5</c:v>
                </c:pt>
                <c:pt idx="1189">
                  <c:v>6,51</c:v>
                </c:pt>
                <c:pt idx="1190">
                  <c:v>6,51</c:v>
                </c:pt>
                <c:pt idx="1191">
                  <c:v>6,52</c:v>
                </c:pt>
                <c:pt idx="1192">
                  <c:v>6,52</c:v>
                </c:pt>
                <c:pt idx="1193">
                  <c:v>6,53</c:v>
                </c:pt>
                <c:pt idx="1194">
                  <c:v>6,53</c:v>
                </c:pt>
                <c:pt idx="1195">
                  <c:v>6,54</c:v>
                </c:pt>
                <c:pt idx="1196">
                  <c:v>6,54</c:v>
                </c:pt>
                <c:pt idx="1197">
                  <c:v>6,55</c:v>
                </c:pt>
                <c:pt idx="1198">
                  <c:v>6,56</c:v>
                </c:pt>
                <c:pt idx="1199">
                  <c:v>6,56</c:v>
                </c:pt>
                <c:pt idx="1200">
                  <c:v>6,57</c:v>
                </c:pt>
                <c:pt idx="1201">
                  <c:v>6,57</c:v>
                </c:pt>
                <c:pt idx="1202">
                  <c:v>6,58</c:v>
                </c:pt>
                <c:pt idx="1203">
                  <c:v>6,58</c:v>
                </c:pt>
                <c:pt idx="1204">
                  <c:v>6,59</c:v>
                </c:pt>
                <c:pt idx="1205">
                  <c:v>6,59</c:v>
                </c:pt>
                <c:pt idx="1206">
                  <c:v>6,6</c:v>
                </c:pt>
                <c:pt idx="1207">
                  <c:v>6,6</c:v>
                </c:pt>
                <c:pt idx="1208">
                  <c:v>6,61</c:v>
                </c:pt>
                <c:pt idx="1209">
                  <c:v>6,62</c:v>
                </c:pt>
                <c:pt idx="1210">
                  <c:v>6,62</c:v>
                </c:pt>
                <c:pt idx="1211">
                  <c:v>6,63</c:v>
                </c:pt>
                <c:pt idx="1212">
                  <c:v>6,63</c:v>
                </c:pt>
                <c:pt idx="1213">
                  <c:v>6,64</c:v>
                </c:pt>
                <c:pt idx="1214">
                  <c:v>6,64</c:v>
                </c:pt>
                <c:pt idx="1215">
                  <c:v>6,65</c:v>
                </c:pt>
                <c:pt idx="1216">
                  <c:v>6,65</c:v>
                </c:pt>
                <c:pt idx="1217">
                  <c:v>6,66</c:v>
                </c:pt>
                <c:pt idx="1218">
                  <c:v>6,66</c:v>
                </c:pt>
                <c:pt idx="1219">
                  <c:v>6,67</c:v>
                </c:pt>
                <c:pt idx="1220">
                  <c:v>6,67</c:v>
                </c:pt>
                <c:pt idx="1221">
                  <c:v>6,68</c:v>
                </c:pt>
                <c:pt idx="1222">
                  <c:v>6,69</c:v>
                </c:pt>
                <c:pt idx="1223">
                  <c:v>6,69</c:v>
                </c:pt>
                <c:pt idx="1224">
                  <c:v>6,7</c:v>
                </c:pt>
                <c:pt idx="1225">
                  <c:v>6,7</c:v>
                </c:pt>
                <c:pt idx="1226">
                  <c:v>6,71</c:v>
                </c:pt>
                <c:pt idx="1227">
                  <c:v>6,71</c:v>
                </c:pt>
                <c:pt idx="1228">
                  <c:v>6,72</c:v>
                </c:pt>
                <c:pt idx="1229">
                  <c:v>6,72</c:v>
                </c:pt>
                <c:pt idx="1230">
                  <c:v>6,73</c:v>
                </c:pt>
                <c:pt idx="1231">
                  <c:v>6,74</c:v>
                </c:pt>
                <c:pt idx="1232">
                  <c:v>6,74</c:v>
                </c:pt>
                <c:pt idx="1233">
                  <c:v>6,75</c:v>
                </c:pt>
                <c:pt idx="1234">
                  <c:v>6,75</c:v>
                </c:pt>
                <c:pt idx="1235">
                  <c:v>6,76</c:v>
                </c:pt>
                <c:pt idx="1236">
                  <c:v>6,76</c:v>
                </c:pt>
                <c:pt idx="1237">
                  <c:v>6,77</c:v>
                </c:pt>
                <c:pt idx="1238">
                  <c:v>6,77</c:v>
                </c:pt>
                <c:pt idx="1239">
                  <c:v>6,78</c:v>
                </c:pt>
                <c:pt idx="1240">
                  <c:v>6,78</c:v>
                </c:pt>
                <c:pt idx="1241">
                  <c:v>6,79</c:v>
                </c:pt>
                <c:pt idx="1242">
                  <c:v>6,8</c:v>
                </c:pt>
                <c:pt idx="1243">
                  <c:v>6,8</c:v>
                </c:pt>
                <c:pt idx="1244">
                  <c:v>6,81</c:v>
                </c:pt>
                <c:pt idx="1245">
                  <c:v>6,81</c:v>
                </c:pt>
                <c:pt idx="1246">
                  <c:v>6,82</c:v>
                </c:pt>
                <c:pt idx="1247">
                  <c:v>6,82</c:v>
                </c:pt>
                <c:pt idx="1248">
                  <c:v>6,83</c:v>
                </c:pt>
                <c:pt idx="1249">
                  <c:v>6,83</c:v>
                </c:pt>
                <c:pt idx="1250">
                  <c:v>6,84</c:v>
                </c:pt>
                <c:pt idx="1251">
                  <c:v>6,84</c:v>
                </c:pt>
                <c:pt idx="1252">
                  <c:v>6,85</c:v>
                </c:pt>
                <c:pt idx="1253">
                  <c:v>6,86</c:v>
                </c:pt>
                <c:pt idx="1254">
                  <c:v>6,86</c:v>
                </c:pt>
                <c:pt idx="1255">
                  <c:v>6,87</c:v>
                </c:pt>
                <c:pt idx="1256">
                  <c:v>6,87</c:v>
                </c:pt>
                <c:pt idx="1257">
                  <c:v>6,88</c:v>
                </c:pt>
                <c:pt idx="1258">
                  <c:v>6,88</c:v>
                </c:pt>
                <c:pt idx="1259">
                  <c:v>6,89</c:v>
                </c:pt>
                <c:pt idx="1260">
                  <c:v>6,89</c:v>
                </c:pt>
                <c:pt idx="1261">
                  <c:v>6,9</c:v>
                </c:pt>
                <c:pt idx="1262">
                  <c:v>6,9</c:v>
                </c:pt>
                <c:pt idx="1263">
                  <c:v>6,91</c:v>
                </c:pt>
                <c:pt idx="1264">
                  <c:v>6,92</c:v>
                </c:pt>
                <c:pt idx="1265">
                  <c:v>6,92</c:v>
                </c:pt>
                <c:pt idx="1266">
                  <c:v>6,93</c:v>
                </c:pt>
                <c:pt idx="1267">
                  <c:v>6,93</c:v>
                </c:pt>
                <c:pt idx="1268">
                  <c:v>6,94</c:v>
                </c:pt>
                <c:pt idx="1269">
                  <c:v>6,94</c:v>
                </c:pt>
                <c:pt idx="1270">
                  <c:v>6,95</c:v>
                </c:pt>
                <c:pt idx="1271">
                  <c:v>6,95</c:v>
                </c:pt>
                <c:pt idx="1272">
                  <c:v>6,96</c:v>
                </c:pt>
                <c:pt idx="1273">
                  <c:v>6,96</c:v>
                </c:pt>
                <c:pt idx="1274">
                  <c:v>6,97</c:v>
                </c:pt>
                <c:pt idx="1275">
                  <c:v>6,98</c:v>
                </c:pt>
                <c:pt idx="1276">
                  <c:v>6,98</c:v>
                </c:pt>
                <c:pt idx="1277">
                  <c:v>6,99</c:v>
                </c:pt>
                <c:pt idx="1278">
                  <c:v>6,99</c:v>
                </c:pt>
                <c:pt idx="1279">
                  <c:v>7</c:v>
                </c:pt>
                <c:pt idx="1280">
                  <c:v>7</c:v>
                </c:pt>
                <c:pt idx="1281">
                  <c:v>7,01</c:v>
                </c:pt>
                <c:pt idx="1282">
                  <c:v>7,01</c:v>
                </c:pt>
                <c:pt idx="1283">
                  <c:v>7,02</c:v>
                </c:pt>
                <c:pt idx="1284">
                  <c:v>7,02</c:v>
                </c:pt>
                <c:pt idx="1285">
                  <c:v>7,03</c:v>
                </c:pt>
                <c:pt idx="1286">
                  <c:v>7,04</c:v>
                </c:pt>
                <c:pt idx="1287">
                  <c:v>7,04</c:v>
                </c:pt>
                <c:pt idx="1288">
                  <c:v>7,05</c:v>
                </c:pt>
                <c:pt idx="1289">
                  <c:v>7,05</c:v>
                </c:pt>
                <c:pt idx="1290">
                  <c:v>7,06</c:v>
                </c:pt>
                <c:pt idx="1291">
                  <c:v>7,06</c:v>
                </c:pt>
                <c:pt idx="1292">
                  <c:v>7,07</c:v>
                </c:pt>
                <c:pt idx="1293">
                  <c:v>7,07</c:v>
                </c:pt>
                <c:pt idx="1294">
                  <c:v>7,08</c:v>
                </c:pt>
                <c:pt idx="1295">
                  <c:v>7,09</c:v>
                </c:pt>
                <c:pt idx="1296">
                  <c:v>7,09</c:v>
                </c:pt>
                <c:pt idx="1297">
                  <c:v>7,1</c:v>
                </c:pt>
                <c:pt idx="1298">
                  <c:v>7,1</c:v>
                </c:pt>
                <c:pt idx="1299">
                  <c:v>7,11</c:v>
                </c:pt>
                <c:pt idx="1300">
                  <c:v>7,11</c:v>
                </c:pt>
                <c:pt idx="1301">
                  <c:v>7,12</c:v>
                </c:pt>
                <c:pt idx="1302">
                  <c:v>7,12</c:v>
                </c:pt>
                <c:pt idx="1303">
                  <c:v>7,13</c:v>
                </c:pt>
                <c:pt idx="1304">
                  <c:v>7,13</c:v>
                </c:pt>
                <c:pt idx="1305">
                  <c:v>7,14</c:v>
                </c:pt>
                <c:pt idx="1306">
                  <c:v>7,15</c:v>
                </c:pt>
                <c:pt idx="1307">
                  <c:v>7,15</c:v>
                </c:pt>
                <c:pt idx="1308">
                  <c:v>7,16</c:v>
                </c:pt>
                <c:pt idx="1309">
                  <c:v>7,16</c:v>
                </c:pt>
                <c:pt idx="1310">
                  <c:v>7,17</c:v>
                </c:pt>
                <c:pt idx="1311">
                  <c:v>7,17</c:v>
                </c:pt>
                <c:pt idx="1312">
                  <c:v>7,18</c:v>
                </c:pt>
                <c:pt idx="1313">
                  <c:v>7,18</c:v>
                </c:pt>
                <c:pt idx="1314">
                  <c:v>7,19</c:v>
                </c:pt>
                <c:pt idx="1315">
                  <c:v>7,19</c:v>
                </c:pt>
                <c:pt idx="1316">
                  <c:v>7,2</c:v>
                </c:pt>
                <c:pt idx="1317">
                  <c:v>7,21</c:v>
                </c:pt>
                <c:pt idx="1318">
                  <c:v>7,21</c:v>
                </c:pt>
                <c:pt idx="1319">
                  <c:v>7,22</c:v>
                </c:pt>
                <c:pt idx="1320">
                  <c:v>7,22</c:v>
                </c:pt>
                <c:pt idx="1321">
                  <c:v>7,23</c:v>
                </c:pt>
                <c:pt idx="1322">
                  <c:v>7,23</c:v>
                </c:pt>
                <c:pt idx="1323">
                  <c:v>7,24</c:v>
                </c:pt>
                <c:pt idx="1324">
                  <c:v>7,25</c:v>
                </c:pt>
                <c:pt idx="1325">
                  <c:v>7,25</c:v>
                </c:pt>
                <c:pt idx="1326">
                  <c:v>7,26</c:v>
                </c:pt>
                <c:pt idx="1327">
                  <c:v>7,26</c:v>
                </c:pt>
                <c:pt idx="1328">
                  <c:v>7,27</c:v>
                </c:pt>
                <c:pt idx="1329">
                  <c:v>7,27</c:v>
                </c:pt>
                <c:pt idx="1330">
                  <c:v>7,28</c:v>
                </c:pt>
                <c:pt idx="1331">
                  <c:v>7,28</c:v>
                </c:pt>
                <c:pt idx="1332">
                  <c:v>7,29</c:v>
                </c:pt>
                <c:pt idx="1333">
                  <c:v>7,29</c:v>
                </c:pt>
                <c:pt idx="1334">
                  <c:v>7,3</c:v>
                </c:pt>
                <c:pt idx="1335">
                  <c:v>7,31</c:v>
                </c:pt>
                <c:pt idx="1336">
                  <c:v>7,31</c:v>
                </c:pt>
                <c:pt idx="1337">
                  <c:v>7,32</c:v>
                </c:pt>
                <c:pt idx="1338">
                  <c:v>7,32</c:v>
                </c:pt>
                <c:pt idx="1339">
                  <c:v>7,33</c:v>
                </c:pt>
                <c:pt idx="1340">
                  <c:v>7,33</c:v>
                </c:pt>
                <c:pt idx="1341">
                  <c:v>7,34</c:v>
                </c:pt>
                <c:pt idx="1342">
                  <c:v>7,34</c:v>
                </c:pt>
                <c:pt idx="1343">
                  <c:v>7,35</c:v>
                </c:pt>
                <c:pt idx="1344">
                  <c:v>7,36</c:v>
                </c:pt>
                <c:pt idx="1345">
                  <c:v>7,36</c:v>
                </c:pt>
                <c:pt idx="1346">
                  <c:v>7,37</c:v>
                </c:pt>
                <c:pt idx="1347">
                  <c:v>7,37</c:v>
                </c:pt>
                <c:pt idx="1348">
                  <c:v>7,38</c:v>
                </c:pt>
                <c:pt idx="1349">
                  <c:v>7,38</c:v>
                </c:pt>
                <c:pt idx="1350">
                  <c:v>7,39</c:v>
                </c:pt>
                <c:pt idx="1351">
                  <c:v>7,39</c:v>
                </c:pt>
                <c:pt idx="1352">
                  <c:v>7,4</c:v>
                </c:pt>
                <c:pt idx="1353">
                  <c:v>7,4</c:v>
                </c:pt>
                <c:pt idx="1354">
                  <c:v>7,41</c:v>
                </c:pt>
                <c:pt idx="1355">
                  <c:v>7,42</c:v>
                </c:pt>
                <c:pt idx="1356">
                  <c:v>7,42</c:v>
                </c:pt>
                <c:pt idx="1357">
                  <c:v>7,43</c:v>
                </c:pt>
                <c:pt idx="1358">
                  <c:v>7,43</c:v>
                </c:pt>
                <c:pt idx="1359">
                  <c:v>7,44</c:v>
                </c:pt>
                <c:pt idx="1360">
                  <c:v>7,44</c:v>
                </c:pt>
                <c:pt idx="1361">
                  <c:v>7,45</c:v>
                </c:pt>
                <c:pt idx="1362">
                  <c:v>7,45</c:v>
                </c:pt>
                <c:pt idx="1363">
                  <c:v>7,46</c:v>
                </c:pt>
                <c:pt idx="1364">
                  <c:v>7,46</c:v>
                </c:pt>
                <c:pt idx="1365">
                  <c:v>7,47</c:v>
                </c:pt>
                <c:pt idx="1366">
                  <c:v>7,48</c:v>
                </c:pt>
                <c:pt idx="1367">
                  <c:v>7,48</c:v>
                </c:pt>
                <c:pt idx="1368">
                  <c:v>7,49</c:v>
                </c:pt>
                <c:pt idx="1369">
                  <c:v>7,49</c:v>
                </c:pt>
                <c:pt idx="1370">
                  <c:v>7,5</c:v>
                </c:pt>
                <c:pt idx="1371">
                  <c:v>7,5</c:v>
                </c:pt>
                <c:pt idx="1372">
                  <c:v>7,51</c:v>
                </c:pt>
                <c:pt idx="1373">
                  <c:v>7,51</c:v>
                </c:pt>
                <c:pt idx="1374">
                  <c:v>7,52</c:v>
                </c:pt>
                <c:pt idx="1375">
                  <c:v>7,52</c:v>
                </c:pt>
                <c:pt idx="1376">
                  <c:v>7,53</c:v>
                </c:pt>
                <c:pt idx="1377">
                  <c:v>7,54</c:v>
                </c:pt>
                <c:pt idx="1378">
                  <c:v>7,54</c:v>
                </c:pt>
                <c:pt idx="1379">
                  <c:v>7,55</c:v>
                </c:pt>
                <c:pt idx="1380">
                  <c:v>7,55</c:v>
                </c:pt>
                <c:pt idx="1381">
                  <c:v>7,56</c:v>
                </c:pt>
                <c:pt idx="1382">
                  <c:v>7,56</c:v>
                </c:pt>
                <c:pt idx="1383">
                  <c:v>7,57</c:v>
                </c:pt>
                <c:pt idx="1384">
                  <c:v>7,57</c:v>
                </c:pt>
                <c:pt idx="1385">
                  <c:v>7,58</c:v>
                </c:pt>
                <c:pt idx="1386">
                  <c:v>7,58</c:v>
                </c:pt>
                <c:pt idx="1387">
                  <c:v>7,59</c:v>
                </c:pt>
                <c:pt idx="1388">
                  <c:v>7,6</c:v>
                </c:pt>
                <c:pt idx="1389">
                  <c:v>7,6</c:v>
                </c:pt>
                <c:pt idx="1390">
                  <c:v>7,61</c:v>
                </c:pt>
                <c:pt idx="1391">
                  <c:v>7,61</c:v>
                </c:pt>
                <c:pt idx="1392">
                  <c:v>7,62</c:v>
                </c:pt>
                <c:pt idx="1393">
                  <c:v>7,62</c:v>
                </c:pt>
                <c:pt idx="1394">
                  <c:v>7,63</c:v>
                </c:pt>
                <c:pt idx="1395">
                  <c:v>7,64</c:v>
                </c:pt>
                <c:pt idx="1396">
                  <c:v>7,64</c:v>
                </c:pt>
                <c:pt idx="1397">
                  <c:v>7,65</c:v>
                </c:pt>
                <c:pt idx="1398">
                  <c:v>7,65</c:v>
                </c:pt>
                <c:pt idx="1399">
                  <c:v>7,66</c:v>
                </c:pt>
                <c:pt idx="1400">
                  <c:v>7,66</c:v>
                </c:pt>
                <c:pt idx="1401">
                  <c:v>7,67</c:v>
                </c:pt>
                <c:pt idx="1402">
                  <c:v>7,67</c:v>
                </c:pt>
                <c:pt idx="1403">
                  <c:v>7,68</c:v>
                </c:pt>
                <c:pt idx="1404">
                  <c:v>7,68</c:v>
                </c:pt>
                <c:pt idx="1405">
                  <c:v>7,69</c:v>
                </c:pt>
                <c:pt idx="1406">
                  <c:v>7,7</c:v>
                </c:pt>
                <c:pt idx="1407">
                  <c:v>7,7</c:v>
                </c:pt>
                <c:pt idx="1408">
                  <c:v>7,71</c:v>
                </c:pt>
                <c:pt idx="1409">
                  <c:v>7,71</c:v>
                </c:pt>
                <c:pt idx="1410">
                  <c:v>7,72</c:v>
                </c:pt>
                <c:pt idx="1411">
                  <c:v>7,72</c:v>
                </c:pt>
                <c:pt idx="1412">
                  <c:v>7,73</c:v>
                </c:pt>
                <c:pt idx="1413">
                  <c:v>7,73</c:v>
                </c:pt>
                <c:pt idx="1414">
                  <c:v>7,74</c:v>
                </c:pt>
                <c:pt idx="1415">
                  <c:v>7,74</c:v>
                </c:pt>
                <c:pt idx="1416">
                  <c:v>7,75</c:v>
                </c:pt>
                <c:pt idx="1417">
                  <c:v>7,76</c:v>
                </c:pt>
                <c:pt idx="1418">
                  <c:v>7,76</c:v>
                </c:pt>
                <c:pt idx="1419">
                  <c:v>7,77</c:v>
                </c:pt>
                <c:pt idx="1420">
                  <c:v>7,77</c:v>
                </c:pt>
                <c:pt idx="1421">
                  <c:v>7,78</c:v>
                </c:pt>
                <c:pt idx="1422">
                  <c:v>7,78</c:v>
                </c:pt>
                <c:pt idx="1423">
                  <c:v>7,79</c:v>
                </c:pt>
                <c:pt idx="1424">
                  <c:v>7,79</c:v>
                </c:pt>
                <c:pt idx="1425">
                  <c:v>7,8</c:v>
                </c:pt>
                <c:pt idx="1426">
                  <c:v>7,81</c:v>
                </c:pt>
                <c:pt idx="1427">
                  <c:v>7,81</c:v>
                </c:pt>
                <c:pt idx="1428">
                  <c:v>7,82</c:v>
                </c:pt>
                <c:pt idx="1429">
                  <c:v>7,82</c:v>
                </c:pt>
                <c:pt idx="1430">
                  <c:v>7,83</c:v>
                </c:pt>
                <c:pt idx="1431">
                  <c:v>7,83</c:v>
                </c:pt>
                <c:pt idx="1432">
                  <c:v>7,84</c:v>
                </c:pt>
                <c:pt idx="1433">
                  <c:v>7,84</c:v>
                </c:pt>
                <c:pt idx="1434">
                  <c:v>7,85</c:v>
                </c:pt>
                <c:pt idx="1435">
                  <c:v>7,85</c:v>
                </c:pt>
                <c:pt idx="1436">
                  <c:v>7,86</c:v>
                </c:pt>
                <c:pt idx="1437">
                  <c:v>7,87</c:v>
                </c:pt>
                <c:pt idx="1438">
                  <c:v>7,87</c:v>
                </c:pt>
                <c:pt idx="1439">
                  <c:v>7,88</c:v>
                </c:pt>
                <c:pt idx="1440">
                  <c:v>7,88</c:v>
                </c:pt>
                <c:pt idx="1441">
                  <c:v>7,89</c:v>
                </c:pt>
                <c:pt idx="1442">
                  <c:v>7,89</c:v>
                </c:pt>
                <c:pt idx="1443">
                  <c:v>7,9</c:v>
                </c:pt>
                <c:pt idx="1444">
                  <c:v>7,9</c:v>
                </c:pt>
                <c:pt idx="1445">
                  <c:v>7,91</c:v>
                </c:pt>
                <c:pt idx="1446">
                  <c:v>7,92</c:v>
                </c:pt>
                <c:pt idx="1447">
                  <c:v>7,92</c:v>
                </c:pt>
                <c:pt idx="1448">
                  <c:v>7,93</c:v>
                </c:pt>
                <c:pt idx="1449">
                  <c:v>7,93</c:v>
                </c:pt>
                <c:pt idx="1450">
                  <c:v>7,94</c:v>
                </c:pt>
                <c:pt idx="1451">
                  <c:v>7,94</c:v>
                </c:pt>
                <c:pt idx="1452">
                  <c:v>7,95</c:v>
                </c:pt>
                <c:pt idx="1453">
                  <c:v>7,95</c:v>
                </c:pt>
                <c:pt idx="1454">
                  <c:v>7,96</c:v>
                </c:pt>
                <c:pt idx="1455">
                  <c:v>7,96</c:v>
                </c:pt>
                <c:pt idx="1456">
                  <c:v>7,97</c:v>
                </c:pt>
                <c:pt idx="1457">
                  <c:v>7,98</c:v>
                </c:pt>
                <c:pt idx="1458">
                  <c:v>7,98</c:v>
                </c:pt>
                <c:pt idx="1459">
                  <c:v>7,99</c:v>
                </c:pt>
                <c:pt idx="1460">
                  <c:v>7,99</c:v>
                </c:pt>
                <c:pt idx="1461">
                  <c:v>8</c:v>
                </c:pt>
                <c:pt idx="1462">
                  <c:v>8</c:v>
                </c:pt>
                <c:pt idx="1463">
                  <c:v>8,01</c:v>
                </c:pt>
                <c:pt idx="1464">
                  <c:v>8,01</c:v>
                </c:pt>
                <c:pt idx="1465">
                  <c:v>8,02</c:v>
                </c:pt>
                <c:pt idx="1466">
                  <c:v>8,02</c:v>
                </c:pt>
                <c:pt idx="1467">
                  <c:v>8,03</c:v>
                </c:pt>
                <c:pt idx="1468">
                  <c:v>8,03</c:v>
                </c:pt>
                <c:pt idx="1469">
                  <c:v>8,04</c:v>
                </c:pt>
                <c:pt idx="1470">
                  <c:v>8,05</c:v>
                </c:pt>
                <c:pt idx="1471">
                  <c:v>8,05</c:v>
                </c:pt>
                <c:pt idx="1472">
                  <c:v>8,06</c:v>
                </c:pt>
                <c:pt idx="1473">
                  <c:v>8,06</c:v>
                </c:pt>
                <c:pt idx="1474">
                  <c:v>8,07</c:v>
                </c:pt>
                <c:pt idx="1475">
                  <c:v>8,07</c:v>
                </c:pt>
                <c:pt idx="1476">
                  <c:v>8,08</c:v>
                </c:pt>
                <c:pt idx="1477">
                  <c:v>8,08</c:v>
                </c:pt>
                <c:pt idx="1478">
                  <c:v>8,09</c:v>
                </c:pt>
                <c:pt idx="1479">
                  <c:v>8,09</c:v>
                </c:pt>
                <c:pt idx="1480">
                  <c:v>8,1</c:v>
                </c:pt>
                <c:pt idx="1481">
                  <c:v>8,11</c:v>
                </c:pt>
                <c:pt idx="1482">
                  <c:v>8,11</c:v>
                </c:pt>
                <c:pt idx="1483">
                  <c:v>8,12</c:v>
                </c:pt>
                <c:pt idx="1484">
                  <c:v>8,12</c:v>
                </c:pt>
                <c:pt idx="1485">
                  <c:v>8,13</c:v>
                </c:pt>
                <c:pt idx="1486">
                  <c:v>8,13</c:v>
                </c:pt>
                <c:pt idx="1487">
                  <c:v>8,14</c:v>
                </c:pt>
                <c:pt idx="1488">
                  <c:v>8,14</c:v>
                </c:pt>
                <c:pt idx="1489">
                  <c:v>8,15</c:v>
                </c:pt>
                <c:pt idx="1490">
                  <c:v>8,15</c:v>
                </c:pt>
                <c:pt idx="1491">
                  <c:v>8,16</c:v>
                </c:pt>
                <c:pt idx="1492">
                  <c:v>8,17</c:v>
                </c:pt>
                <c:pt idx="1493">
                  <c:v>8,17</c:v>
                </c:pt>
                <c:pt idx="1494">
                  <c:v>8,18</c:v>
                </c:pt>
                <c:pt idx="1495">
                  <c:v>8,18</c:v>
                </c:pt>
                <c:pt idx="1496">
                  <c:v>8,19</c:v>
                </c:pt>
                <c:pt idx="1497">
                  <c:v>8,19</c:v>
                </c:pt>
                <c:pt idx="1498">
                  <c:v>8,2</c:v>
                </c:pt>
                <c:pt idx="1499">
                  <c:v>8,2</c:v>
                </c:pt>
                <c:pt idx="1500">
                  <c:v>8,21</c:v>
                </c:pt>
                <c:pt idx="1501">
                  <c:v>8,21</c:v>
                </c:pt>
                <c:pt idx="1502">
                  <c:v>8,22</c:v>
                </c:pt>
                <c:pt idx="1503">
                  <c:v>8,23</c:v>
                </c:pt>
                <c:pt idx="1504">
                  <c:v>8,23</c:v>
                </c:pt>
                <c:pt idx="1505">
                  <c:v>8,24</c:v>
                </c:pt>
                <c:pt idx="1506">
                  <c:v>8,24</c:v>
                </c:pt>
                <c:pt idx="1507">
                  <c:v>8,25</c:v>
                </c:pt>
                <c:pt idx="1508">
                  <c:v>8,25</c:v>
                </c:pt>
                <c:pt idx="1509">
                  <c:v>8,26</c:v>
                </c:pt>
                <c:pt idx="1510">
                  <c:v>8,26</c:v>
                </c:pt>
                <c:pt idx="1511">
                  <c:v>8,27</c:v>
                </c:pt>
                <c:pt idx="1512">
                  <c:v>8,27</c:v>
                </c:pt>
                <c:pt idx="1513">
                  <c:v>8,28</c:v>
                </c:pt>
                <c:pt idx="1514">
                  <c:v>8,29</c:v>
                </c:pt>
                <c:pt idx="1515">
                  <c:v>8,29</c:v>
                </c:pt>
                <c:pt idx="1516">
                  <c:v>8,3</c:v>
                </c:pt>
                <c:pt idx="1517">
                  <c:v>8,3</c:v>
                </c:pt>
                <c:pt idx="1518">
                  <c:v>8,31</c:v>
                </c:pt>
                <c:pt idx="1519">
                  <c:v>8,31</c:v>
                </c:pt>
                <c:pt idx="1520">
                  <c:v>8,32</c:v>
                </c:pt>
                <c:pt idx="1521">
                  <c:v>8,32</c:v>
                </c:pt>
                <c:pt idx="1522">
                  <c:v>8,33</c:v>
                </c:pt>
                <c:pt idx="1523">
                  <c:v>8,33</c:v>
                </c:pt>
                <c:pt idx="1524">
                  <c:v>8,34</c:v>
                </c:pt>
                <c:pt idx="1525">
                  <c:v>8,35</c:v>
                </c:pt>
                <c:pt idx="1526">
                  <c:v>8,35</c:v>
                </c:pt>
                <c:pt idx="1527">
                  <c:v>8,36</c:v>
                </c:pt>
                <c:pt idx="1528">
                  <c:v>8,36</c:v>
                </c:pt>
                <c:pt idx="1529">
                  <c:v>8,37</c:v>
                </c:pt>
                <c:pt idx="1530">
                  <c:v>8,37</c:v>
                </c:pt>
                <c:pt idx="1531">
                  <c:v>8,38</c:v>
                </c:pt>
                <c:pt idx="1532">
                  <c:v>8,38</c:v>
                </c:pt>
                <c:pt idx="1533">
                  <c:v>8,39</c:v>
                </c:pt>
                <c:pt idx="1534">
                  <c:v>8,39</c:v>
                </c:pt>
                <c:pt idx="1535">
                  <c:v>8,4</c:v>
                </c:pt>
                <c:pt idx="1536">
                  <c:v>8,41</c:v>
                </c:pt>
                <c:pt idx="1537">
                  <c:v>8,41</c:v>
                </c:pt>
                <c:pt idx="1538">
                  <c:v>8,42</c:v>
                </c:pt>
                <c:pt idx="1539">
                  <c:v>8,42</c:v>
                </c:pt>
                <c:pt idx="1540">
                  <c:v>8,43</c:v>
                </c:pt>
                <c:pt idx="1541">
                  <c:v>8,43</c:v>
                </c:pt>
                <c:pt idx="1542">
                  <c:v>8,44</c:v>
                </c:pt>
                <c:pt idx="1543">
                  <c:v>8,44</c:v>
                </c:pt>
                <c:pt idx="1544">
                  <c:v>8,45</c:v>
                </c:pt>
                <c:pt idx="1545">
                  <c:v>8,45</c:v>
                </c:pt>
                <c:pt idx="1546">
                  <c:v>8,46</c:v>
                </c:pt>
                <c:pt idx="1547">
                  <c:v>8,47</c:v>
                </c:pt>
                <c:pt idx="1548">
                  <c:v>8,47</c:v>
                </c:pt>
                <c:pt idx="1549">
                  <c:v>8,48</c:v>
                </c:pt>
                <c:pt idx="1550">
                  <c:v>8,48</c:v>
                </c:pt>
                <c:pt idx="1551">
                  <c:v>8,49</c:v>
                </c:pt>
                <c:pt idx="1552">
                  <c:v>8,49</c:v>
                </c:pt>
                <c:pt idx="1553">
                  <c:v>8,5</c:v>
                </c:pt>
                <c:pt idx="1554">
                  <c:v>8,5</c:v>
                </c:pt>
                <c:pt idx="1555">
                  <c:v>8,51</c:v>
                </c:pt>
                <c:pt idx="1556">
                  <c:v>8,51</c:v>
                </c:pt>
                <c:pt idx="1557">
                  <c:v>8,52</c:v>
                </c:pt>
                <c:pt idx="1558">
                  <c:v>8,53</c:v>
                </c:pt>
                <c:pt idx="1559">
                  <c:v>8,53</c:v>
                </c:pt>
                <c:pt idx="1560">
                  <c:v>8,54</c:v>
                </c:pt>
                <c:pt idx="1561">
                  <c:v>8,54</c:v>
                </c:pt>
                <c:pt idx="1562">
                  <c:v>8,55</c:v>
                </c:pt>
                <c:pt idx="1563">
                  <c:v>8,55</c:v>
                </c:pt>
                <c:pt idx="1564">
                  <c:v>8,56</c:v>
                </c:pt>
                <c:pt idx="1565">
                  <c:v>8,56</c:v>
                </c:pt>
                <c:pt idx="1566">
                  <c:v>8,57</c:v>
                </c:pt>
                <c:pt idx="1567">
                  <c:v>8,57</c:v>
                </c:pt>
                <c:pt idx="1568">
                  <c:v>8,58</c:v>
                </c:pt>
                <c:pt idx="1569">
                  <c:v>8,58</c:v>
                </c:pt>
                <c:pt idx="1570">
                  <c:v>8,59</c:v>
                </c:pt>
                <c:pt idx="1571">
                  <c:v>8,6</c:v>
                </c:pt>
                <c:pt idx="1572">
                  <c:v>8,6</c:v>
                </c:pt>
                <c:pt idx="1573">
                  <c:v>8,61</c:v>
                </c:pt>
                <c:pt idx="1574">
                  <c:v>8,61</c:v>
                </c:pt>
                <c:pt idx="1575">
                  <c:v>8,62</c:v>
                </c:pt>
                <c:pt idx="1576">
                  <c:v>8,62</c:v>
                </c:pt>
                <c:pt idx="1577">
                  <c:v>8,63</c:v>
                </c:pt>
                <c:pt idx="1578">
                  <c:v>8,63</c:v>
                </c:pt>
                <c:pt idx="1579">
                  <c:v>8,64</c:v>
                </c:pt>
                <c:pt idx="1580">
                  <c:v>8,64</c:v>
                </c:pt>
                <c:pt idx="1581">
                  <c:v>8,65</c:v>
                </c:pt>
                <c:pt idx="1582">
                  <c:v>8,66</c:v>
                </c:pt>
                <c:pt idx="1583">
                  <c:v>8,66</c:v>
                </c:pt>
                <c:pt idx="1584">
                  <c:v>8,67</c:v>
                </c:pt>
                <c:pt idx="1585">
                  <c:v>8,67</c:v>
                </c:pt>
                <c:pt idx="1586">
                  <c:v>8,68</c:v>
                </c:pt>
                <c:pt idx="1587">
                  <c:v>8,68</c:v>
                </c:pt>
                <c:pt idx="1588">
                  <c:v>8,69</c:v>
                </c:pt>
                <c:pt idx="1589">
                  <c:v>8,69</c:v>
                </c:pt>
                <c:pt idx="1590">
                  <c:v>8,7</c:v>
                </c:pt>
                <c:pt idx="1591">
                  <c:v>8,7</c:v>
                </c:pt>
                <c:pt idx="1592">
                  <c:v>8,71</c:v>
                </c:pt>
                <c:pt idx="1593">
                  <c:v>8,72</c:v>
                </c:pt>
                <c:pt idx="1594">
                  <c:v>8,72</c:v>
                </c:pt>
                <c:pt idx="1595">
                  <c:v>8,73</c:v>
                </c:pt>
                <c:pt idx="1596">
                  <c:v>8,73</c:v>
                </c:pt>
                <c:pt idx="1597">
                  <c:v>8,74</c:v>
                </c:pt>
                <c:pt idx="1598">
                  <c:v>8,74</c:v>
                </c:pt>
                <c:pt idx="1599">
                  <c:v>8,75</c:v>
                </c:pt>
                <c:pt idx="1600">
                  <c:v>8,75</c:v>
                </c:pt>
                <c:pt idx="1601">
                  <c:v>8,76</c:v>
                </c:pt>
                <c:pt idx="1602">
                  <c:v>8,76</c:v>
                </c:pt>
                <c:pt idx="1603">
                  <c:v>8,77</c:v>
                </c:pt>
                <c:pt idx="1604">
                  <c:v>8,78</c:v>
                </c:pt>
                <c:pt idx="1605">
                  <c:v>8,78</c:v>
                </c:pt>
                <c:pt idx="1606">
                  <c:v>8,79</c:v>
                </c:pt>
                <c:pt idx="1607">
                  <c:v>8,79</c:v>
                </c:pt>
                <c:pt idx="1608">
                  <c:v>8,8</c:v>
                </c:pt>
                <c:pt idx="1609">
                  <c:v>8,8</c:v>
                </c:pt>
                <c:pt idx="1610">
                  <c:v>8,81</c:v>
                </c:pt>
                <c:pt idx="1611">
                  <c:v>8,81</c:v>
                </c:pt>
                <c:pt idx="1612">
                  <c:v>8,82</c:v>
                </c:pt>
                <c:pt idx="1613">
                  <c:v>8,82</c:v>
                </c:pt>
                <c:pt idx="1614">
                  <c:v>8,83</c:v>
                </c:pt>
                <c:pt idx="1615">
                  <c:v>8,84</c:v>
                </c:pt>
                <c:pt idx="1616">
                  <c:v>8,84</c:v>
                </c:pt>
                <c:pt idx="1617">
                  <c:v>8,85</c:v>
                </c:pt>
                <c:pt idx="1618">
                  <c:v>8,85</c:v>
                </c:pt>
                <c:pt idx="1619">
                  <c:v>8,86</c:v>
                </c:pt>
                <c:pt idx="1620">
                  <c:v>8,86</c:v>
                </c:pt>
                <c:pt idx="1621">
                  <c:v>8,87</c:v>
                </c:pt>
                <c:pt idx="1622">
                  <c:v>8,87</c:v>
                </c:pt>
                <c:pt idx="1623">
                  <c:v>8,88</c:v>
                </c:pt>
                <c:pt idx="1624">
                  <c:v>8,88</c:v>
                </c:pt>
                <c:pt idx="1625">
                  <c:v>8,89</c:v>
                </c:pt>
                <c:pt idx="1626">
                  <c:v>8,9</c:v>
                </c:pt>
                <c:pt idx="1627">
                  <c:v>8,9</c:v>
                </c:pt>
                <c:pt idx="1628">
                  <c:v>8,91</c:v>
                </c:pt>
                <c:pt idx="1629">
                  <c:v>8,91</c:v>
                </c:pt>
                <c:pt idx="1630">
                  <c:v>8,92</c:v>
                </c:pt>
                <c:pt idx="1631">
                  <c:v>8,92</c:v>
                </c:pt>
                <c:pt idx="1632">
                  <c:v>8,93</c:v>
                </c:pt>
                <c:pt idx="1633">
                  <c:v>8,93</c:v>
                </c:pt>
                <c:pt idx="1634">
                  <c:v>8,94</c:v>
                </c:pt>
                <c:pt idx="1635">
                  <c:v>8,94</c:v>
                </c:pt>
                <c:pt idx="1636">
                  <c:v>8,95</c:v>
                </c:pt>
                <c:pt idx="1637">
                  <c:v>8,95</c:v>
                </c:pt>
                <c:pt idx="1638">
                  <c:v>8,96</c:v>
                </c:pt>
                <c:pt idx="1639">
                  <c:v>8,97</c:v>
                </c:pt>
                <c:pt idx="1640">
                  <c:v>8,97</c:v>
                </c:pt>
                <c:pt idx="1641">
                  <c:v>8,98</c:v>
                </c:pt>
                <c:pt idx="1642">
                  <c:v>8,98</c:v>
                </c:pt>
                <c:pt idx="1643">
                  <c:v>8,99</c:v>
                </c:pt>
                <c:pt idx="1644">
                  <c:v>8,99</c:v>
                </c:pt>
                <c:pt idx="1645">
                  <c:v>9</c:v>
                </c:pt>
                <c:pt idx="1646">
                  <c:v>9</c:v>
                </c:pt>
                <c:pt idx="1647">
                  <c:v>9,01</c:v>
                </c:pt>
                <c:pt idx="1648">
                  <c:v>9,02</c:v>
                </c:pt>
                <c:pt idx="1649">
                  <c:v>9,02</c:v>
                </c:pt>
                <c:pt idx="1650">
                  <c:v>9,03</c:v>
                </c:pt>
                <c:pt idx="1651">
                  <c:v>9,03</c:v>
                </c:pt>
                <c:pt idx="1652">
                  <c:v>9,04</c:v>
                </c:pt>
                <c:pt idx="1653">
                  <c:v>9,04</c:v>
                </c:pt>
                <c:pt idx="1654">
                  <c:v>9,05</c:v>
                </c:pt>
                <c:pt idx="1655">
                  <c:v>9,05</c:v>
                </c:pt>
                <c:pt idx="1656">
                  <c:v>9,06</c:v>
                </c:pt>
                <c:pt idx="1657">
                  <c:v>9,06</c:v>
                </c:pt>
                <c:pt idx="1658">
                  <c:v>9,07</c:v>
                </c:pt>
                <c:pt idx="1659">
                  <c:v>9,08</c:v>
                </c:pt>
                <c:pt idx="1660">
                  <c:v>9,08</c:v>
                </c:pt>
                <c:pt idx="1661">
                  <c:v>9,09</c:v>
                </c:pt>
                <c:pt idx="1662">
                  <c:v>9,09</c:v>
                </c:pt>
                <c:pt idx="1663">
                  <c:v>9,1</c:v>
                </c:pt>
                <c:pt idx="1664">
                  <c:v>9,1</c:v>
                </c:pt>
                <c:pt idx="1665">
                  <c:v>9,11</c:v>
                </c:pt>
                <c:pt idx="1666">
                  <c:v>9,11</c:v>
                </c:pt>
                <c:pt idx="1667">
                  <c:v>9,12</c:v>
                </c:pt>
                <c:pt idx="1668">
                  <c:v>9,12</c:v>
                </c:pt>
                <c:pt idx="1669">
                  <c:v>9,13</c:v>
                </c:pt>
                <c:pt idx="1670">
                  <c:v>9,13</c:v>
                </c:pt>
                <c:pt idx="1671">
                  <c:v>9,14</c:v>
                </c:pt>
                <c:pt idx="1672">
                  <c:v>9,15</c:v>
                </c:pt>
                <c:pt idx="1673">
                  <c:v>9,15</c:v>
                </c:pt>
                <c:pt idx="1674">
                  <c:v>9,16</c:v>
                </c:pt>
                <c:pt idx="1675">
                  <c:v>9,16</c:v>
                </c:pt>
                <c:pt idx="1676">
                  <c:v>9,17</c:v>
                </c:pt>
                <c:pt idx="1677">
                  <c:v>9,17</c:v>
                </c:pt>
                <c:pt idx="1678">
                  <c:v>9,18</c:v>
                </c:pt>
                <c:pt idx="1679">
                  <c:v>9,18</c:v>
                </c:pt>
                <c:pt idx="1680">
                  <c:v>9,19</c:v>
                </c:pt>
                <c:pt idx="1681">
                  <c:v>9,2</c:v>
                </c:pt>
                <c:pt idx="1682">
                  <c:v>9,2</c:v>
                </c:pt>
                <c:pt idx="1683">
                  <c:v>9,21</c:v>
                </c:pt>
                <c:pt idx="1684">
                  <c:v>9,21</c:v>
                </c:pt>
                <c:pt idx="1685">
                  <c:v>9,22</c:v>
                </c:pt>
                <c:pt idx="1686">
                  <c:v>9,22</c:v>
                </c:pt>
                <c:pt idx="1687">
                  <c:v>9,23</c:v>
                </c:pt>
                <c:pt idx="1688">
                  <c:v>9,23</c:v>
                </c:pt>
                <c:pt idx="1689">
                  <c:v>9,24</c:v>
                </c:pt>
                <c:pt idx="1690">
                  <c:v>9,25</c:v>
                </c:pt>
                <c:pt idx="1691">
                  <c:v>9,25</c:v>
                </c:pt>
                <c:pt idx="1692">
                  <c:v>9,26</c:v>
                </c:pt>
                <c:pt idx="1693">
                  <c:v>9,26</c:v>
                </c:pt>
                <c:pt idx="1694">
                  <c:v>9,27</c:v>
                </c:pt>
                <c:pt idx="1695">
                  <c:v>9,27</c:v>
                </c:pt>
                <c:pt idx="1696">
                  <c:v>9,28</c:v>
                </c:pt>
                <c:pt idx="1697">
                  <c:v>9,28</c:v>
                </c:pt>
                <c:pt idx="1698">
                  <c:v>9,29</c:v>
                </c:pt>
                <c:pt idx="1699">
                  <c:v>9,3</c:v>
                </c:pt>
                <c:pt idx="1700">
                  <c:v>9,3</c:v>
                </c:pt>
                <c:pt idx="1701">
                  <c:v>9,31</c:v>
                </c:pt>
                <c:pt idx="1702">
                  <c:v>9,31</c:v>
                </c:pt>
                <c:pt idx="1703">
                  <c:v>9,32</c:v>
                </c:pt>
                <c:pt idx="1704">
                  <c:v>9,32</c:v>
                </c:pt>
                <c:pt idx="1705">
                  <c:v>9,33</c:v>
                </c:pt>
                <c:pt idx="1706">
                  <c:v>9,33</c:v>
                </c:pt>
                <c:pt idx="1707">
                  <c:v>9,34</c:v>
                </c:pt>
                <c:pt idx="1708">
                  <c:v>9,34</c:v>
                </c:pt>
                <c:pt idx="1709">
                  <c:v>9,35</c:v>
                </c:pt>
                <c:pt idx="1710">
                  <c:v>9,36</c:v>
                </c:pt>
                <c:pt idx="1711">
                  <c:v>9,36</c:v>
                </c:pt>
                <c:pt idx="1712">
                  <c:v>9,37</c:v>
                </c:pt>
                <c:pt idx="1713">
                  <c:v>9,37</c:v>
                </c:pt>
                <c:pt idx="1714">
                  <c:v>9,38</c:v>
                </c:pt>
                <c:pt idx="1715">
                  <c:v>9,38</c:v>
                </c:pt>
                <c:pt idx="1716">
                  <c:v>9,39</c:v>
                </c:pt>
                <c:pt idx="1717">
                  <c:v>9,39</c:v>
                </c:pt>
                <c:pt idx="1718">
                  <c:v>9,4</c:v>
                </c:pt>
                <c:pt idx="1719">
                  <c:v>9,4</c:v>
                </c:pt>
                <c:pt idx="1720">
                  <c:v>9,41</c:v>
                </c:pt>
                <c:pt idx="1721">
                  <c:v>9,42</c:v>
                </c:pt>
                <c:pt idx="1722">
                  <c:v>9,42</c:v>
                </c:pt>
                <c:pt idx="1723">
                  <c:v>9,43</c:v>
                </c:pt>
                <c:pt idx="1724">
                  <c:v>9,43</c:v>
                </c:pt>
                <c:pt idx="1725">
                  <c:v>9,44</c:v>
                </c:pt>
                <c:pt idx="1726">
                  <c:v>9,44</c:v>
                </c:pt>
                <c:pt idx="1727">
                  <c:v>9,45</c:v>
                </c:pt>
                <c:pt idx="1728">
                  <c:v>9,45</c:v>
                </c:pt>
                <c:pt idx="1729">
                  <c:v>9,46</c:v>
                </c:pt>
                <c:pt idx="1730">
                  <c:v>9,46</c:v>
                </c:pt>
                <c:pt idx="1731">
                  <c:v>9,47</c:v>
                </c:pt>
                <c:pt idx="1732">
                  <c:v>9,48</c:v>
                </c:pt>
                <c:pt idx="1733">
                  <c:v>9,48</c:v>
                </c:pt>
                <c:pt idx="1734">
                  <c:v>9,49</c:v>
                </c:pt>
                <c:pt idx="1735">
                  <c:v>9,49</c:v>
                </c:pt>
                <c:pt idx="1736">
                  <c:v>9,5</c:v>
                </c:pt>
                <c:pt idx="1737">
                  <c:v>9,5</c:v>
                </c:pt>
                <c:pt idx="1738">
                  <c:v>9,51</c:v>
                </c:pt>
                <c:pt idx="1739">
                  <c:v>9,51</c:v>
                </c:pt>
                <c:pt idx="1740">
                  <c:v>9,52</c:v>
                </c:pt>
                <c:pt idx="1741">
                  <c:v>9,52</c:v>
                </c:pt>
                <c:pt idx="1742">
                  <c:v>9,53</c:v>
                </c:pt>
                <c:pt idx="1743">
                  <c:v>9,54</c:v>
                </c:pt>
                <c:pt idx="1744">
                  <c:v>9,54</c:v>
                </c:pt>
                <c:pt idx="1745">
                  <c:v>9,55</c:v>
                </c:pt>
                <c:pt idx="1746">
                  <c:v>9,55</c:v>
                </c:pt>
                <c:pt idx="1747">
                  <c:v>9,56</c:v>
                </c:pt>
                <c:pt idx="1748">
                  <c:v>9,56</c:v>
                </c:pt>
                <c:pt idx="1749">
                  <c:v>9,57</c:v>
                </c:pt>
                <c:pt idx="1750">
                  <c:v>9,57</c:v>
                </c:pt>
                <c:pt idx="1751">
                  <c:v>9,58</c:v>
                </c:pt>
                <c:pt idx="1752">
                  <c:v>9,58</c:v>
                </c:pt>
                <c:pt idx="1753">
                  <c:v>9,59</c:v>
                </c:pt>
                <c:pt idx="1754">
                  <c:v>9,6</c:v>
                </c:pt>
                <c:pt idx="1755">
                  <c:v>9,6</c:v>
                </c:pt>
                <c:pt idx="1756">
                  <c:v>9,61</c:v>
                </c:pt>
                <c:pt idx="1757">
                  <c:v>9,61</c:v>
                </c:pt>
                <c:pt idx="1758">
                  <c:v>9,62</c:v>
                </c:pt>
                <c:pt idx="1759">
                  <c:v>9,62</c:v>
                </c:pt>
                <c:pt idx="1760">
                  <c:v>9,63</c:v>
                </c:pt>
                <c:pt idx="1761">
                  <c:v>9,63</c:v>
                </c:pt>
                <c:pt idx="1762">
                  <c:v>9,64</c:v>
                </c:pt>
                <c:pt idx="1763">
                  <c:v>9,64</c:v>
                </c:pt>
                <c:pt idx="1764">
                  <c:v>9,65</c:v>
                </c:pt>
                <c:pt idx="1765">
                  <c:v>9,66</c:v>
                </c:pt>
                <c:pt idx="1766">
                  <c:v>9,66</c:v>
                </c:pt>
                <c:pt idx="1767">
                  <c:v>9,67</c:v>
                </c:pt>
                <c:pt idx="1768">
                  <c:v>9,67</c:v>
                </c:pt>
                <c:pt idx="1769">
                  <c:v>9,68</c:v>
                </c:pt>
                <c:pt idx="1770">
                  <c:v>9,68</c:v>
                </c:pt>
                <c:pt idx="1771">
                  <c:v>9,69</c:v>
                </c:pt>
                <c:pt idx="1772">
                  <c:v>9,69</c:v>
                </c:pt>
                <c:pt idx="1773">
                  <c:v>9,7</c:v>
                </c:pt>
                <c:pt idx="1774">
                  <c:v>9,7</c:v>
                </c:pt>
                <c:pt idx="1775">
                  <c:v>9,71</c:v>
                </c:pt>
                <c:pt idx="1776">
                  <c:v>9,72</c:v>
                </c:pt>
                <c:pt idx="1777">
                  <c:v>9,72</c:v>
                </c:pt>
                <c:pt idx="1778">
                  <c:v>9,73</c:v>
                </c:pt>
                <c:pt idx="1779">
                  <c:v>9,73</c:v>
                </c:pt>
                <c:pt idx="1780">
                  <c:v>9,74</c:v>
                </c:pt>
                <c:pt idx="1781">
                  <c:v>9,74</c:v>
                </c:pt>
                <c:pt idx="1782">
                  <c:v>9,75</c:v>
                </c:pt>
                <c:pt idx="1783">
                  <c:v>9,75</c:v>
                </c:pt>
                <c:pt idx="1784">
                  <c:v>9,76</c:v>
                </c:pt>
                <c:pt idx="1785">
                  <c:v>9,76</c:v>
                </c:pt>
                <c:pt idx="1786">
                  <c:v>9,77</c:v>
                </c:pt>
                <c:pt idx="1787">
                  <c:v>9,78</c:v>
                </c:pt>
                <c:pt idx="1788">
                  <c:v>9,78</c:v>
                </c:pt>
                <c:pt idx="1789">
                  <c:v>9,79</c:v>
                </c:pt>
                <c:pt idx="1790">
                  <c:v>9,79</c:v>
                </c:pt>
                <c:pt idx="1791">
                  <c:v>9,8</c:v>
                </c:pt>
                <c:pt idx="1792">
                  <c:v>9,8</c:v>
                </c:pt>
                <c:pt idx="1793">
                  <c:v>9,81</c:v>
                </c:pt>
                <c:pt idx="1794">
                  <c:v>9,81</c:v>
                </c:pt>
                <c:pt idx="1795">
                  <c:v>9,82</c:v>
                </c:pt>
                <c:pt idx="1796">
                  <c:v>9,82</c:v>
                </c:pt>
                <c:pt idx="1797">
                  <c:v>9,83</c:v>
                </c:pt>
                <c:pt idx="1798">
                  <c:v>9,84</c:v>
                </c:pt>
                <c:pt idx="1799">
                  <c:v>9,84</c:v>
                </c:pt>
                <c:pt idx="1800">
                  <c:v>9,85</c:v>
                </c:pt>
                <c:pt idx="1801">
                  <c:v>9,85</c:v>
                </c:pt>
                <c:pt idx="1802">
                  <c:v>9,86</c:v>
                </c:pt>
                <c:pt idx="1803">
                  <c:v>9,86</c:v>
                </c:pt>
                <c:pt idx="1804">
                  <c:v>9,87</c:v>
                </c:pt>
                <c:pt idx="1805">
                  <c:v>9,87</c:v>
                </c:pt>
                <c:pt idx="1806">
                  <c:v>9,88</c:v>
                </c:pt>
                <c:pt idx="1807">
                  <c:v>9,88</c:v>
                </c:pt>
                <c:pt idx="1808">
                  <c:v>9,89</c:v>
                </c:pt>
                <c:pt idx="1809">
                  <c:v>9,9</c:v>
                </c:pt>
                <c:pt idx="1810">
                  <c:v>9,9</c:v>
                </c:pt>
                <c:pt idx="1811">
                  <c:v>9,91</c:v>
                </c:pt>
                <c:pt idx="1812">
                  <c:v>9,91</c:v>
                </c:pt>
                <c:pt idx="1813">
                  <c:v>9,92</c:v>
                </c:pt>
                <c:pt idx="1814">
                  <c:v>9,92</c:v>
                </c:pt>
                <c:pt idx="1815">
                  <c:v>9,93</c:v>
                </c:pt>
                <c:pt idx="1816">
                  <c:v>9,93</c:v>
                </c:pt>
                <c:pt idx="1817">
                  <c:v>9,94</c:v>
                </c:pt>
                <c:pt idx="1818">
                  <c:v>9,94</c:v>
                </c:pt>
                <c:pt idx="1819">
                  <c:v>9,95</c:v>
                </c:pt>
                <c:pt idx="1820">
                  <c:v>9,96</c:v>
                </c:pt>
                <c:pt idx="1821">
                  <c:v>9,96</c:v>
                </c:pt>
                <c:pt idx="1822">
                  <c:v>9,97</c:v>
                </c:pt>
                <c:pt idx="1823">
                  <c:v>9,97</c:v>
                </c:pt>
                <c:pt idx="1824">
                  <c:v>9,98</c:v>
                </c:pt>
                <c:pt idx="1825">
                  <c:v>9,98</c:v>
                </c:pt>
                <c:pt idx="1826">
                  <c:v>9,99</c:v>
                </c:pt>
                <c:pt idx="1827">
                  <c:v>9,99</c:v>
                </c:pt>
                <c:pt idx="1828">
                  <c:v>10</c:v>
                </c:pt>
                <c:pt idx="1829">
                  <c:v>10</c:v>
                </c:pt>
                <c:pt idx="1830">
                  <c:v>10,01</c:v>
                </c:pt>
                <c:pt idx="1831">
                  <c:v>10,02</c:v>
                </c:pt>
                <c:pt idx="1832">
                  <c:v>10,02</c:v>
                </c:pt>
                <c:pt idx="1833">
                  <c:v>10,03</c:v>
                </c:pt>
                <c:pt idx="1834">
                  <c:v>10,03</c:v>
                </c:pt>
                <c:pt idx="1835">
                  <c:v>10,04</c:v>
                </c:pt>
                <c:pt idx="1836">
                  <c:v>10,04</c:v>
                </c:pt>
                <c:pt idx="1837">
                  <c:v>10,05</c:v>
                </c:pt>
                <c:pt idx="1838">
                  <c:v>10,05</c:v>
                </c:pt>
                <c:pt idx="1839">
                  <c:v>10,06</c:v>
                </c:pt>
                <c:pt idx="1840">
                  <c:v>10,06</c:v>
                </c:pt>
                <c:pt idx="1841">
                  <c:v>10,07</c:v>
                </c:pt>
                <c:pt idx="1842">
                  <c:v>10,08</c:v>
                </c:pt>
                <c:pt idx="1843">
                  <c:v>10,08</c:v>
                </c:pt>
                <c:pt idx="1844">
                  <c:v>10,09</c:v>
                </c:pt>
                <c:pt idx="1845">
                  <c:v>10,09</c:v>
                </c:pt>
                <c:pt idx="1846">
                  <c:v>10,1</c:v>
                </c:pt>
                <c:pt idx="1847">
                  <c:v>10,1</c:v>
                </c:pt>
                <c:pt idx="1848">
                  <c:v>10,11</c:v>
                </c:pt>
                <c:pt idx="1849">
                  <c:v>10,11</c:v>
                </c:pt>
                <c:pt idx="1850">
                  <c:v>10,12</c:v>
                </c:pt>
                <c:pt idx="1851">
                  <c:v>10,12</c:v>
                </c:pt>
                <c:pt idx="1852">
                  <c:v>10,13</c:v>
                </c:pt>
                <c:pt idx="1853">
                  <c:v>10,14</c:v>
                </c:pt>
                <c:pt idx="1854">
                  <c:v>10,14</c:v>
                </c:pt>
                <c:pt idx="1855">
                  <c:v>10,15</c:v>
                </c:pt>
                <c:pt idx="1856">
                  <c:v>10,15</c:v>
                </c:pt>
                <c:pt idx="1857">
                  <c:v>10,16</c:v>
                </c:pt>
                <c:pt idx="1858">
                  <c:v>10,16</c:v>
                </c:pt>
                <c:pt idx="1859">
                  <c:v>10,17</c:v>
                </c:pt>
                <c:pt idx="1860">
                  <c:v>10,17</c:v>
                </c:pt>
                <c:pt idx="1861">
                  <c:v>10,18</c:v>
                </c:pt>
                <c:pt idx="1862">
                  <c:v>10,18</c:v>
                </c:pt>
                <c:pt idx="1863">
                  <c:v>10,19</c:v>
                </c:pt>
                <c:pt idx="1864">
                  <c:v>10,2</c:v>
                </c:pt>
                <c:pt idx="1865">
                  <c:v>10,2</c:v>
                </c:pt>
                <c:pt idx="1866">
                  <c:v>10,21</c:v>
                </c:pt>
                <c:pt idx="1867">
                  <c:v>10,21</c:v>
                </c:pt>
                <c:pt idx="1868">
                  <c:v>10,22</c:v>
                </c:pt>
                <c:pt idx="1869">
                  <c:v>10,22</c:v>
                </c:pt>
                <c:pt idx="1870">
                  <c:v>10,23</c:v>
                </c:pt>
                <c:pt idx="1871">
                  <c:v>10,23</c:v>
                </c:pt>
                <c:pt idx="1872">
                  <c:v>10,24</c:v>
                </c:pt>
                <c:pt idx="1873">
                  <c:v>10,24</c:v>
                </c:pt>
                <c:pt idx="1874">
                  <c:v>10,25</c:v>
                </c:pt>
                <c:pt idx="1875">
                  <c:v>10,26</c:v>
                </c:pt>
                <c:pt idx="1876">
                  <c:v>10,26</c:v>
                </c:pt>
                <c:pt idx="1877">
                  <c:v>10,27</c:v>
                </c:pt>
                <c:pt idx="1878">
                  <c:v>10,27</c:v>
                </c:pt>
                <c:pt idx="1879">
                  <c:v>10,28</c:v>
                </c:pt>
                <c:pt idx="1880">
                  <c:v>10,28</c:v>
                </c:pt>
                <c:pt idx="1881">
                  <c:v>10,29</c:v>
                </c:pt>
                <c:pt idx="1882">
                  <c:v>10,29</c:v>
                </c:pt>
                <c:pt idx="1883">
                  <c:v>10,3</c:v>
                </c:pt>
                <c:pt idx="1884">
                  <c:v>10,3</c:v>
                </c:pt>
                <c:pt idx="1885">
                  <c:v>10,31</c:v>
                </c:pt>
                <c:pt idx="1886">
                  <c:v>10,32</c:v>
                </c:pt>
                <c:pt idx="1887">
                  <c:v>10,32</c:v>
                </c:pt>
                <c:pt idx="1888">
                  <c:v>10,33</c:v>
                </c:pt>
                <c:pt idx="1889">
                  <c:v>10,33</c:v>
                </c:pt>
                <c:pt idx="1890">
                  <c:v>10,34</c:v>
                </c:pt>
                <c:pt idx="1891">
                  <c:v>10,34</c:v>
                </c:pt>
                <c:pt idx="1892">
                  <c:v>10,35</c:v>
                </c:pt>
                <c:pt idx="1893">
                  <c:v>10,35</c:v>
                </c:pt>
                <c:pt idx="1894">
                  <c:v>10,36</c:v>
                </c:pt>
                <c:pt idx="1895">
                  <c:v>10,36</c:v>
                </c:pt>
                <c:pt idx="1896">
                  <c:v>10,37</c:v>
                </c:pt>
                <c:pt idx="1897">
                  <c:v>10,38</c:v>
                </c:pt>
                <c:pt idx="1898">
                  <c:v>10,38</c:v>
                </c:pt>
                <c:pt idx="1899">
                  <c:v>10,39</c:v>
                </c:pt>
                <c:pt idx="1900">
                  <c:v>10,39</c:v>
                </c:pt>
                <c:pt idx="1901">
                  <c:v>10,4</c:v>
                </c:pt>
                <c:pt idx="1902">
                  <c:v>10,4</c:v>
                </c:pt>
                <c:pt idx="1903">
                  <c:v>10,41</c:v>
                </c:pt>
                <c:pt idx="1904">
                  <c:v>10,41</c:v>
                </c:pt>
                <c:pt idx="1905">
                  <c:v>10,42</c:v>
                </c:pt>
                <c:pt idx="1906">
                  <c:v>10,42</c:v>
                </c:pt>
                <c:pt idx="1907">
                  <c:v>10,43</c:v>
                </c:pt>
                <c:pt idx="1908">
                  <c:v>10,44</c:v>
                </c:pt>
                <c:pt idx="1909">
                  <c:v>10,44</c:v>
                </c:pt>
                <c:pt idx="1910">
                  <c:v>10,45</c:v>
                </c:pt>
                <c:pt idx="1911">
                  <c:v>10,45</c:v>
                </c:pt>
                <c:pt idx="1912">
                  <c:v>10,46</c:v>
                </c:pt>
                <c:pt idx="1913">
                  <c:v>10,46</c:v>
                </c:pt>
                <c:pt idx="1914">
                  <c:v>10,47</c:v>
                </c:pt>
                <c:pt idx="1915">
                  <c:v>10,47</c:v>
                </c:pt>
                <c:pt idx="1916">
                  <c:v>10,48</c:v>
                </c:pt>
                <c:pt idx="1917">
                  <c:v>10,48</c:v>
                </c:pt>
                <c:pt idx="1918">
                  <c:v>10,49</c:v>
                </c:pt>
                <c:pt idx="1919">
                  <c:v>10,49</c:v>
                </c:pt>
                <c:pt idx="1920">
                  <c:v>10,5</c:v>
                </c:pt>
                <c:pt idx="1921">
                  <c:v>10,51</c:v>
                </c:pt>
                <c:pt idx="1922">
                  <c:v>10,51</c:v>
                </c:pt>
                <c:pt idx="1923">
                  <c:v>10,52</c:v>
                </c:pt>
                <c:pt idx="1924">
                  <c:v>10,52</c:v>
                </c:pt>
                <c:pt idx="1925">
                  <c:v>10,53</c:v>
                </c:pt>
                <c:pt idx="1926">
                  <c:v>10,53</c:v>
                </c:pt>
                <c:pt idx="1927">
                  <c:v>10,54</c:v>
                </c:pt>
                <c:pt idx="1928">
                  <c:v>10,54</c:v>
                </c:pt>
                <c:pt idx="1929">
                  <c:v>10,55</c:v>
                </c:pt>
                <c:pt idx="1930">
                  <c:v>10,55</c:v>
                </c:pt>
                <c:pt idx="1931">
                  <c:v>10,56</c:v>
                </c:pt>
                <c:pt idx="1932">
                  <c:v>10,57</c:v>
                </c:pt>
                <c:pt idx="1933">
                  <c:v>10,57</c:v>
                </c:pt>
                <c:pt idx="1934">
                  <c:v>10,58</c:v>
                </c:pt>
                <c:pt idx="1935">
                  <c:v>10,58</c:v>
                </c:pt>
                <c:pt idx="1936">
                  <c:v>10,59</c:v>
                </c:pt>
                <c:pt idx="1937">
                  <c:v>10,59</c:v>
                </c:pt>
                <c:pt idx="1938">
                  <c:v>10,6</c:v>
                </c:pt>
                <c:pt idx="1939">
                  <c:v>10,6</c:v>
                </c:pt>
                <c:pt idx="1940">
                  <c:v>10,61</c:v>
                </c:pt>
                <c:pt idx="1941">
                  <c:v>10,61</c:v>
                </c:pt>
                <c:pt idx="1942">
                  <c:v>10,62</c:v>
                </c:pt>
                <c:pt idx="1943">
                  <c:v>10,63</c:v>
                </c:pt>
                <c:pt idx="1944">
                  <c:v>10,63</c:v>
                </c:pt>
                <c:pt idx="1945">
                  <c:v>10,64</c:v>
                </c:pt>
                <c:pt idx="1946">
                  <c:v>10,64</c:v>
                </c:pt>
                <c:pt idx="1947">
                  <c:v>10,65</c:v>
                </c:pt>
                <c:pt idx="1948">
                  <c:v>10,65</c:v>
                </c:pt>
                <c:pt idx="1949">
                  <c:v>10,66</c:v>
                </c:pt>
                <c:pt idx="1950">
                  <c:v>10,66</c:v>
                </c:pt>
                <c:pt idx="1951">
                  <c:v>10,67</c:v>
                </c:pt>
                <c:pt idx="1952">
                  <c:v>10,67</c:v>
                </c:pt>
                <c:pt idx="1953">
                  <c:v>10,68</c:v>
                </c:pt>
                <c:pt idx="1954">
                  <c:v>10,69</c:v>
                </c:pt>
                <c:pt idx="1955">
                  <c:v>10,69</c:v>
                </c:pt>
                <c:pt idx="1956">
                  <c:v>10,7</c:v>
                </c:pt>
                <c:pt idx="1957">
                  <c:v>10,7</c:v>
                </c:pt>
                <c:pt idx="1958">
                  <c:v>10,71</c:v>
                </c:pt>
                <c:pt idx="1959">
                  <c:v>10,72</c:v>
                </c:pt>
                <c:pt idx="1960">
                  <c:v>10,72</c:v>
                </c:pt>
                <c:pt idx="1961">
                  <c:v>10,73</c:v>
                </c:pt>
                <c:pt idx="1962">
                  <c:v>10,73</c:v>
                </c:pt>
                <c:pt idx="1963">
                  <c:v>10,74</c:v>
                </c:pt>
                <c:pt idx="1964">
                  <c:v>10,74</c:v>
                </c:pt>
                <c:pt idx="1965">
                  <c:v>10,75</c:v>
                </c:pt>
                <c:pt idx="1966">
                  <c:v>10,75</c:v>
                </c:pt>
                <c:pt idx="1967">
                  <c:v>10,76</c:v>
                </c:pt>
                <c:pt idx="1968">
                  <c:v>10,76</c:v>
                </c:pt>
                <c:pt idx="1969">
                  <c:v>10,77</c:v>
                </c:pt>
                <c:pt idx="1970">
                  <c:v>10,77</c:v>
                </c:pt>
                <c:pt idx="1971">
                  <c:v>10,78</c:v>
                </c:pt>
                <c:pt idx="1972">
                  <c:v>10,79</c:v>
                </c:pt>
                <c:pt idx="1973">
                  <c:v>10,79</c:v>
                </c:pt>
                <c:pt idx="1974">
                  <c:v>10,8</c:v>
                </c:pt>
                <c:pt idx="1975">
                  <c:v>10,8</c:v>
                </c:pt>
                <c:pt idx="1976">
                  <c:v>10,81</c:v>
                </c:pt>
                <c:pt idx="1977">
                  <c:v>10,81</c:v>
                </c:pt>
                <c:pt idx="1978">
                  <c:v>10,82</c:v>
                </c:pt>
                <c:pt idx="1979">
                  <c:v>10,82</c:v>
                </c:pt>
                <c:pt idx="1980">
                  <c:v>10,83</c:v>
                </c:pt>
                <c:pt idx="1981">
                  <c:v>10,83</c:v>
                </c:pt>
                <c:pt idx="1982">
                  <c:v>10,84</c:v>
                </c:pt>
                <c:pt idx="1983">
                  <c:v>10,85</c:v>
                </c:pt>
                <c:pt idx="1984">
                  <c:v>10,85</c:v>
                </c:pt>
                <c:pt idx="1985">
                  <c:v>10,86</c:v>
                </c:pt>
                <c:pt idx="1986">
                  <c:v>10,86</c:v>
                </c:pt>
                <c:pt idx="1987">
                  <c:v>10,87</c:v>
                </c:pt>
                <c:pt idx="1988">
                  <c:v>10,87</c:v>
                </c:pt>
                <c:pt idx="1989">
                  <c:v>10,88</c:v>
                </c:pt>
                <c:pt idx="1990">
                  <c:v>10,88</c:v>
                </c:pt>
                <c:pt idx="1991">
                  <c:v>10,89</c:v>
                </c:pt>
                <c:pt idx="1992">
                  <c:v>10,9</c:v>
                </c:pt>
                <c:pt idx="1993">
                  <c:v>10,9</c:v>
                </c:pt>
                <c:pt idx="1994">
                  <c:v>10,91</c:v>
                </c:pt>
                <c:pt idx="1995">
                  <c:v>10,91</c:v>
                </c:pt>
                <c:pt idx="1996">
                  <c:v>10,92</c:v>
                </c:pt>
                <c:pt idx="1997">
                  <c:v>10,92</c:v>
                </c:pt>
                <c:pt idx="1998">
                  <c:v>10,93</c:v>
                </c:pt>
                <c:pt idx="1999">
                  <c:v>10,93</c:v>
                </c:pt>
                <c:pt idx="2000">
                  <c:v>10,94</c:v>
                </c:pt>
                <c:pt idx="2001">
                  <c:v>10,94</c:v>
                </c:pt>
                <c:pt idx="2002">
                  <c:v>10,95</c:v>
                </c:pt>
                <c:pt idx="2003">
                  <c:v>10,96</c:v>
                </c:pt>
                <c:pt idx="2004">
                  <c:v>10,96</c:v>
                </c:pt>
                <c:pt idx="2005">
                  <c:v>10,97</c:v>
                </c:pt>
                <c:pt idx="2006">
                  <c:v>10,97</c:v>
                </c:pt>
                <c:pt idx="2007">
                  <c:v>10,98</c:v>
                </c:pt>
                <c:pt idx="2008">
                  <c:v>10,98</c:v>
                </c:pt>
                <c:pt idx="2009">
                  <c:v>10,99</c:v>
                </c:pt>
                <c:pt idx="2010">
                  <c:v>10,99</c:v>
                </c:pt>
                <c:pt idx="2011">
                  <c:v>11</c:v>
                </c:pt>
                <c:pt idx="2012">
                  <c:v>11</c:v>
                </c:pt>
                <c:pt idx="2013">
                  <c:v>11,01</c:v>
                </c:pt>
                <c:pt idx="2014">
                  <c:v>11,02</c:v>
                </c:pt>
                <c:pt idx="2015">
                  <c:v>11,02</c:v>
                </c:pt>
                <c:pt idx="2016">
                  <c:v>11,03</c:v>
                </c:pt>
                <c:pt idx="2017">
                  <c:v>11,03</c:v>
                </c:pt>
                <c:pt idx="2018">
                  <c:v>11,04</c:v>
                </c:pt>
                <c:pt idx="2019">
                  <c:v>11,04</c:v>
                </c:pt>
                <c:pt idx="2020">
                  <c:v>11,05</c:v>
                </c:pt>
                <c:pt idx="2021">
                  <c:v>11,05</c:v>
                </c:pt>
                <c:pt idx="2022">
                  <c:v>11,06</c:v>
                </c:pt>
                <c:pt idx="2023">
                  <c:v>11,06</c:v>
                </c:pt>
                <c:pt idx="2024">
                  <c:v>11,07</c:v>
                </c:pt>
                <c:pt idx="2025">
                  <c:v>11,08</c:v>
                </c:pt>
                <c:pt idx="2026">
                  <c:v>11,08</c:v>
                </c:pt>
                <c:pt idx="2027">
                  <c:v>11,09</c:v>
                </c:pt>
                <c:pt idx="2028">
                  <c:v>11,09</c:v>
                </c:pt>
                <c:pt idx="2029">
                  <c:v>11,1</c:v>
                </c:pt>
                <c:pt idx="2030">
                  <c:v>11,1</c:v>
                </c:pt>
                <c:pt idx="2031">
                  <c:v>11,11</c:v>
                </c:pt>
                <c:pt idx="2032">
                  <c:v>11,11</c:v>
                </c:pt>
                <c:pt idx="2033">
                  <c:v>11,12</c:v>
                </c:pt>
                <c:pt idx="2034">
                  <c:v>11,12</c:v>
                </c:pt>
                <c:pt idx="2035">
                  <c:v>11,13</c:v>
                </c:pt>
                <c:pt idx="2036">
                  <c:v>11,14</c:v>
                </c:pt>
                <c:pt idx="2037">
                  <c:v>11,14</c:v>
                </c:pt>
                <c:pt idx="2038">
                  <c:v>11,15</c:v>
                </c:pt>
                <c:pt idx="2039">
                  <c:v>11,15</c:v>
                </c:pt>
                <c:pt idx="2040">
                  <c:v>11,16</c:v>
                </c:pt>
                <c:pt idx="2041">
                  <c:v>11,16</c:v>
                </c:pt>
                <c:pt idx="2042">
                  <c:v>11,17</c:v>
                </c:pt>
                <c:pt idx="2043">
                  <c:v>11,17</c:v>
                </c:pt>
                <c:pt idx="2044">
                  <c:v>11,18</c:v>
                </c:pt>
                <c:pt idx="2045">
                  <c:v>11,18</c:v>
                </c:pt>
                <c:pt idx="2046">
                  <c:v>11,19</c:v>
                </c:pt>
                <c:pt idx="2047">
                  <c:v>11,2</c:v>
                </c:pt>
                <c:pt idx="2048">
                  <c:v>11,2</c:v>
                </c:pt>
                <c:pt idx="2049">
                  <c:v>11,21</c:v>
                </c:pt>
                <c:pt idx="2050">
                  <c:v>11,21</c:v>
                </c:pt>
                <c:pt idx="2051">
                  <c:v>11,22</c:v>
                </c:pt>
                <c:pt idx="2052">
                  <c:v>11,22</c:v>
                </c:pt>
                <c:pt idx="2053">
                  <c:v>11,23</c:v>
                </c:pt>
                <c:pt idx="2054">
                  <c:v>11,23</c:v>
                </c:pt>
                <c:pt idx="2055">
                  <c:v>11,24</c:v>
                </c:pt>
                <c:pt idx="2056">
                  <c:v>11,24</c:v>
                </c:pt>
                <c:pt idx="2057">
                  <c:v>11,25</c:v>
                </c:pt>
                <c:pt idx="2058">
                  <c:v>11,25</c:v>
                </c:pt>
                <c:pt idx="2059">
                  <c:v>11,26</c:v>
                </c:pt>
                <c:pt idx="2060">
                  <c:v>11,27</c:v>
                </c:pt>
                <c:pt idx="2061">
                  <c:v>11,27</c:v>
                </c:pt>
                <c:pt idx="2062">
                  <c:v>11,28</c:v>
                </c:pt>
                <c:pt idx="2063">
                  <c:v>11,28</c:v>
                </c:pt>
                <c:pt idx="2064">
                  <c:v>11,29</c:v>
                </c:pt>
                <c:pt idx="2065">
                  <c:v>11,29</c:v>
                </c:pt>
                <c:pt idx="2066">
                  <c:v>11,3</c:v>
                </c:pt>
                <c:pt idx="2067">
                  <c:v>11,3</c:v>
                </c:pt>
                <c:pt idx="2068">
                  <c:v>11,31</c:v>
                </c:pt>
                <c:pt idx="2069">
                  <c:v>11,32</c:v>
                </c:pt>
                <c:pt idx="2070">
                  <c:v>11,32</c:v>
                </c:pt>
                <c:pt idx="2071">
                  <c:v>11,33</c:v>
                </c:pt>
                <c:pt idx="2072">
                  <c:v>11,33</c:v>
                </c:pt>
                <c:pt idx="2073">
                  <c:v>11,34</c:v>
                </c:pt>
                <c:pt idx="2074">
                  <c:v>11,34</c:v>
                </c:pt>
                <c:pt idx="2075">
                  <c:v>11,35</c:v>
                </c:pt>
                <c:pt idx="2076">
                  <c:v>11,35</c:v>
                </c:pt>
                <c:pt idx="2077">
                  <c:v>11,36</c:v>
                </c:pt>
                <c:pt idx="2078">
                  <c:v>11,36</c:v>
                </c:pt>
                <c:pt idx="2079">
                  <c:v>11,37</c:v>
                </c:pt>
                <c:pt idx="2080">
                  <c:v>11,37</c:v>
                </c:pt>
                <c:pt idx="2081">
                  <c:v>11,38</c:v>
                </c:pt>
                <c:pt idx="2082">
                  <c:v>11,39</c:v>
                </c:pt>
                <c:pt idx="2083">
                  <c:v>11,39</c:v>
                </c:pt>
                <c:pt idx="2084">
                  <c:v>11,4</c:v>
                </c:pt>
                <c:pt idx="2085">
                  <c:v>11,4</c:v>
                </c:pt>
                <c:pt idx="2086">
                  <c:v>11,41</c:v>
                </c:pt>
                <c:pt idx="2087">
                  <c:v>11,41</c:v>
                </c:pt>
                <c:pt idx="2088">
                  <c:v>11,42</c:v>
                </c:pt>
                <c:pt idx="2089">
                  <c:v>11,42</c:v>
                </c:pt>
                <c:pt idx="2090">
                  <c:v>11,43</c:v>
                </c:pt>
                <c:pt idx="2091">
                  <c:v>11,43</c:v>
                </c:pt>
                <c:pt idx="2092">
                  <c:v>11,44</c:v>
                </c:pt>
                <c:pt idx="2093">
                  <c:v>11,45</c:v>
                </c:pt>
                <c:pt idx="2094">
                  <c:v>11,45</c:v>
                </c:pt>
                <c:pt idx="2095">
                  <c:v>11,46</c:v>
                </c:pt>
                <c:pt idx="2096">
                  <c:v>11,46</c:v>
                </c:pt>
                <c:pt idx="2097">
                  <c:v>11,47</c:v>
                </c:pt>
                <c:pt idx="2098">
                  <c:v>11,47</c:v>
                </c:pt>
                <c:pt idx="2099">
                  <c:v>11,48</c:v>
                </c:pt>
                <c:pt idx="2100">
                  <c:v>11,48</c:v>
                </c:pt>
                <c:pt idx="2101">
                  <c:v>11,49</c:v>
                </c:pt>
                <c:pt idx="2102">
                  <c:v>11,5</c:v>
                </c:pt>
                <c:pt idx="2103">
                  <c:v>11,5</c:v>
                </c:pt>
                <c:pt idx="2104">
                  <c:v>11,51</c:v>
                </c:pt>
                <c:pt idx="2105">
                  <c:v>11,51</c:v>
                </c:pt>
                <c:pt idx="2106">
                  <c:v>11,52</c:v>
                </c:pt>
                <c:pt idx="2107">
                  <c:v>11,52</c:v>
                </c:pt>
                <c:pt idx="2108">
                  <c:v>11,53</c:v>
                </c:pt>
                <c:pt idx="2109">
                  <c:v>11,53</c:v>
                </c:pt>
                <c:pt idx="2110">
                  <c:v>11,54</c:v>
                </c:pt>
                <c:pt idx="2111">
                  <c:v>11,54</c:v>
                </c:pt>
                <c:pt idx="2112">
                  <c:v>11,55</c:v>
                </c:pt>
                <c:pt idx="2113">
                  <c:v>11,56</c:v>
                </c:pt>
                <c:pt idx="2114">
                  <c:v>11,56</c:v>
                </c:pt>
                <c:pt idx="2115">
                  <c:v>11,57</c:v>
                </c:pt>
                <c:pt idx="2116">
                  <c:v>11,57</c:v>
                </c:pt>
                <c:pt idx="2117">
                  <c:v>11,58</c:v>
                </c:pt>
                <c:pt idx="2118">
                  <c:v>11,58</c:v>
                </c:pt>
                <c:pt idx="2119">
                  <c:v>11,59</c:v>
                </c:pt>
                <c:pt idx="2120">
                  <c:v>11,6</c:v>
                </c:pt>
                <c:pt idx="2121">
                  <c:v>11,6</c:v>
                </c:pt>
                <c:pt idx="2122">
                  <c:v>11,61</c:v>
                </c:pt>
                <c:pt idx="2123">
                  <c:v>11,61</c:v>
                </c:pt>
                <c:pt idx="2124">
                  <c:v>11,62</c:v>
                </c:pt>
                <c:pt idx="2125">
                  <c:v>11,62</c:v>
                </c:pt>
                <c:pt idx="2126">
                  <c:v>11,63</c:v>
                </c:pt>
                <c:pt idx="2127">
                  <c:v>11,63</c:v>
                </c:pt>
                <c:pt idx="2128">
                  <c:v>11,64</c:v>
                </c:pt>
                <c:pt idx="2129">
                  <c:v>11,64</c:v>
                </c:pt>
                <c:pt idx="2130">
                  <c:v>11,65</c:v>
                </c:pt>
                <c:pt idx="2131">
                  <c:v>11,66</c:v>
                </c:pt>
                <c:pt idx="2132">
                  <c:v>11,66</c:v>
                </c:pt>
                <c:pt idx="2133">
                  <c:v>11,67</c:v>
                </c:pt>
                <c:pt idx="2134">
                  <c:v>11,67</c:v>
                </c:pt>
                <c:pt idx="2135">
                  <c:v>11,68</c:v>
                </c:pt>
                <c:pt idx="2136">
                  <c:v>11,68</c:v>
                </c:pt>
                <c:pt idx="2137">
                  <c:v>11,69</c:v>
                </c:pt>
                <c:pt idx="2138">
                  <c:v>11,69</c:v>
                </c:pt>
                <c:pt idx="2139">
                  <c:v>11,7</c:v>
                </c:pt>
                <c:pt idx="2140">
                  <c:v>11,7</c:v>
                </c:pt>
                <c:pt idx="2141">
                  <c:v>11,71</c:v>
                </c:pt>
                <c:pt idx="2142">
                  <c:v>11,72</c:v>
                </c:pt>
                <c:pt idx="2143">
                  <c:v>11,72</c:v>
                </c:pt>
                <c:pt idx="2144">
                  <c:v>11,73</c:v>
                </c:pt>
                <c:pt idx="2145">
                  <c:v>11,73</c:v>
                </c:pt>
                <c:pt idx="2146">
                  <c:v>11,74</c:v>
                </c:pt>
                <c:pt idx="2147">
                  <c:v>11,74</c:v>
                </c:pt>
                <c:pt idx="2148">
                  <c:v>11,75</c:v>
                </c:pt>
                <c:pt idx="2149">
                  <c:v>11,75</c:v>
                </c:pt>
                <c:pt idx="2150">
                  <c:v>11,76</c:v>
                </c:pt>
                <c:pt idx="2151">
                  <c:v>11,76</c:v>
                </c:pt>
                <c:pt idx="2152">
                  <c:v>11,77</c:v>
                </c:pt>
                <c:pt idx="2153">
                  <c:v>11,78</c:v>
                </c:pt>
                <c:pt idx="2154">
                  <c:v>11,78</c:v>
                </c:pt>
                <c:pt idx="2155">
                  <c:v>11,79</c:v>
                </c:pt>
                <c:pt idx="2156">
                  <c:v>11,79</c:v>
                </c:pt>
                <c:pt idx="2157">
                  <c:v>11,8</c:v>
                </c:pt>
                <c:pt idx="2158">
                  <c:v>11,8</c:v>
                </c:pt>
                <c:pt idx="2159">
                  <c:v>11,81</c:v>
                </c:pt>
                <c:pt idx="2160">
                  <c:v>11,81</c:v>
                </c:pt>
                <c:pt idx="2161">
                  <c:v>11,82</c:v>
                </c:pt>
                <c:pt idx="2162">
                  <c:v>11,82</c:v>
                </c:pt>
                <c:pt idx="2163">
                  <c:v>11,83</c:v>
                </c:pt>
                <c:pt idx="2164">
                  <c:v>11,83</c:v>
                </c:pt>
                <c:pt idx="2165">
                  <c:v>11,84</c:v>
                </c:pt>
                <c:pt idx="2166">
                  <c:v>11,85</c:v>
                </c:pt>
                <c:pt idx="2167">
                  <c:v>11,85</c:v>
                </c:pt>
                <c:pt idx="2168">
                  <c:v>11,86</c:v>
                </c:pt>
                <c:pt idx="2169">
                  <c:v>11,86</c:v>
                </c:pt>
                <c:pt idx="2170">
                  <c:v>11,87</c:v>
                </c:pt>
                <c:pt idx="2171">
                  <c:v>11,87</c:v>
                </c:pt>
                <c:pt idx="2172">
                  <c:v>11,88</c:v>
                </c:pt>
                <c:pt idx="2173">
                  <c:v>11,88</c:v>
                </c:pt>
                <c:pt idx="2174">
                  <c:v>11,89</c:v>
                </c:pt>
                <c:pt idx="2175">
                  <c:v>11,9</c:v>
                </c:pt>
                <c:pt idx="2176">
                  <c:v>11,9</c:v>
                </c:pt>
                <c:pt idx="2177">
                  <c:v>11,91</c:v>
                </c:pt>
                <c:pt idx="2178">
                  <c:v>11,91</c:v>
                </c:pt>
                <c:pt idx="2179">
                  <c:v>11,92</c:v>
                </c:pt>
                <c:pt idx="2180">
                  <c:v>11,92</c:v>
                </c:pt>
                <c:pt idx="2181">
                  <c:v>11,93</c:v>
                </c:pt>
                <c:pt idx="2182">
                  <c:v>11,93</c:v>
                </c:pt>
                <c:pt idx="2183">
                  <c:v>11,94</c:v>
                </c:pt>
                <c:pt idx="2184">
                  <c:v>11,95</c:v>
                </c:pt>
                <c:pt idx="2185">
                  <c:v>11,95</c:v>
                </c:pt>
                <c:pt idx="2186">
                  <c:v>11,96</c:v>
                </c:pt>
                <c:pt idx="2187">
                  <c:v>11,96</c:v>
                </c:pt>
                <c:pt idx="2188">
                  <c:v>11,97</c:v>
                </c:pt>
                <c:pt idx="2189">
                  <c:v>11,97</c:v>
                </c:pt>
                <c:pt idx="2190">
                  <c:v>11,98</c:v>
                </c:pt>
                <c:pt idx="2191">
                  <c:v>11,98</c:v>
                </c:pt>
                <c:pt idx="2192">
                  <c:v>11,99</c:v>
                </c:pt>
                <c:pt idx="2193">
                  <c:v>11,99</c:v>
                </c:pt>
                <c:pt idx="2194">
                  <c:v>12</c:v>
                </c:pt>
                <c:pt idx="2195">
                  <c:v>12</c:v>
                </c:pt>
                <c:pt idx="2196">
                  <c:v>12,01</c:v>
                </c:pt>
                <c:pt idx="2197">
                  <c:v>12,02</c:v>
                </c:pt>
                <c:pt idx="2198">
                  <c:v>12,02</c:v>
                </c:pt>
                <c:pt idx="2199">
                  <c:v>12,03</c:v>
                </c:pt>
                <c:pt idx="2200">
                  <c:v>12,03</c:v>
                </c:pt>
                <c:pt idx="2201">
                  <c:v>12,04</c:v>
                </c:pt>
                <c:pt idx="2202">
                  <c:v>12,04</c:v>
                </c:pt>
                <c:pt idx="2203">
                  <c:v>12,05</c:v>
                </c:pt>
                <c:pt idx="2204">
                  <c:v>12,05</c:v>
                </c:pt>
                <c:pt idx="2205">
                  <c:v>12,06</c:v>
                </c:pt>
                <c:pt idx="2206">
                  <c:v>12,06</c:v>
                </c:pt>
                <c:pt idx="2207">
                  <c:v>12,07</c:v>
                </c:pt>
                <c:pt idx="2208">
                  <c:v>12,08</c:v>
                </c:pt>
                <c:pt idx="2209">
                  <c:v>12,08</c:v>
                </c:pt>
                <c:pt idx="2210">
                  <c:v>12,09</c:v>
                </c:pt>
                <c:pt idx="2211">
                  <c:v>12,09</c:v>
                </c:pt>
                <c:pt idx="2212">
                  <c:v>12,1</c:v>
                </c:pt>
                <c:pt idx="2213">
                  <c:v>12,1</c:v>
                </c:pt>
                <c:pt idx="2214">
                  <c:v>12,11</c:v>
                </c:pt>
                <c:pt idx="2215">
                  <c:v>12,11</c:v>
                </c:pt>
                <c:pt idx="2216">
                  <c:v>12,12</c:v>
                </c:pt>
                <c:pt idx="2217">
                  <c:v>12,12</c:v>
                </c:pt>
                <c:pt idx="2218">
                  <c:v>12,13</c:v>
                </c:pt>
                <c:pt idx="2219">
                  <c:v>12,14</c:v>
                </c:pt>
                <c:pt idx="2220">
                  <c:v>12,14</c:v>
                </c:pt>
                <c:pt idx="2221">
                  <c:v>12,15</c:v>
                </c:pt>
                <c:pt idx="2222">
                  <c:v>12,15</c:v>
                </c:pt>
                <c:pt idx="2223">
                  <c:v>12,16</c:v>
                </c:pt>
                <c:pt idx="2224">
                  <c:v>12,16</c:v>
                </c:pt>
                <c:pt idx="2225">
                  <c:v>12,17</c:v>
                </c:pt>
                <c:pt idx="2226">
                  <c:v>12,17</c:v>
                </c:pt>
                <c:pt idx="2227">
                  <c:v>12,18</c:v>
                </c:pt>
                <c:pt idx="2228">
                  <c:v>12,18</c:v>
                </c:pt>
                <c:pt idx="2229">
                  <c:v>12,19</c:v>
                </c:pt>
                <c:pt idx="2230">
                  <c:v>12,2</c:v>
                </c:pt>
                <c:pt idx="2231">
                  <c:v>12,2</c:v>
                </c:pt>
                <c:pt idx="2232">
                  <c:v>12,21</c:v>
                </c:pt>
                <c:pt idx="2233">
                  <c:v>12,21</c:v>
                </c:pt>
                <c:pt idx="2234">
                  <c:v>12,22</c:v>
                </c:pt>
                <c:pt idx="2235">
                  <c:v>12,22</c:v>
                </c:pt>
                <c:pt idx="2236">
                  <c:v>12,23</c:v>
                </c:pt>
                <c:pt idx="2237">
                  <c:v>12,23</c:v>
                </c:pt>
                <c:pt idx="2238">
                  <c:v>12,24</c:v>
                </c:pt>
                <c:pt idx="2239">
                  <c:v>12,24</c:v>
                </c:pt>
                <c:pt idx="2240">
                  <c:v>12,25</c:v>
                </c:pt>
                <c:pt idx="2241">
                  <c:v>12,26</c:v>
                </c:pt>
                <c:pt idx="2242">
                  <c:v>12,26</c:v>
                </c:pt>
                <c:pt idx="2243">
                  <c:v>12,27</c:v>
                </c:pt>
                <c:pt idx="2244">
                  <c:v>12,27</c:v>
                </c:pt>
                <c:pt idx="2245">
                  <c:v>12,28</c:v>
                </c:pt>
                <c:pt idx="2246">
                  <c:v>12,28</c:v>
                </c:pt>
                <c:pt idx="2247">
                  <c:v>12,29</c:v>
                </c:pt>
                <c:pt idx="2248">
                  <c:v>12,29</c:v>
                </c:pt>
                <c:pt idx="2249">
                  <c:v>12,3</c:v>
                </c:pt>
                <c:pt idx="2250">
                  <c:v>12,3</c:v>
                </c:pt>
                <c:pt idx="2251">
                  <c:v>12,31</c:v>
                </c:pt>
                <c:pt idx="2252">
                  <c:v>12,32</c:v>
                </c:pt>
                <c:pt idx="2253">
                  <c:v>12,32</c:v>
                </c:pt>
                <c:pt idx="2254">
                  <c:v>12,33</c:v>
                </c:pt>
                <c:pt idx="2255">
                  <c:v>12,33</c:v>
                </c:pt>
                <c:pt idx="2256">
                  <c:v>12,34</c:v>
                </c:pt>
                <c:pt idx="2257">
                  <c:v>12,34</c:v>
                </c:pt>
                <c:pt idx="2258">
                  <c:v>12,35</c:v>
                </c:pt>
                <c:pt idx="2259">
                  <c:v>12,35</c:v>
                </c:pt>
                <c:pt idx="2260">
                  <c:v>12,36</c:v>
                </c:pt>
                <c:pt idx="2261">
                  <c:v>12,36</c:v>
                </c:pt>
                <c:pt idx="2262">
                  <c:v>12,37</c:v>
                </c:pt>
                <c:pt idx="2263">
                  <c:v>12,38</c:v>
                </c:pt>
                <c:pt idx="2264">
                  <c:v>12,38</c:v>
                </c:pt>
                <c:pt idx="2265">
                  <c:v>12,39</c:v>
                </c:pt>
                <c:pt idx="2266">
                  <c:v>12,39</c:v>
                </c:pt>
                <c:pt idx="2267">
                  <c:v>12,4</c:v>
                </c:pt>
                <c:pt idx="2268">
                  <c:v>12,4</c:v>
                </c:pt>
                <c:pt idx="2269">
                  <c:v>12,41</c:v>
                </c:pt>
                <c:pt idx="2270">
                  <c:v>12,41</c:v>
                </c:pt>
                <c:pt idx="2271">
                  <c:v>12,42</c:v>
                </c:pt>
                <c:pt idx="2272">
                  <c:v>12,42</c:v>
                </c:pt>
                <c:pt idx="2273">
                  <c:v>12,43</c:v>
                </c:pt>
                <c:pt idx="2274">
                  <c:v>12,44</c:v>
                </c:pt>
                <c:pt idx="2275">
                  <c:v>12,44</c:v>
                </c:pt>
                <c:pt idx="2276">
                  <c:v>12,45</c:v>
                </c:pt>
                <c:pt idx="2277">
                  <c:v>12,45</c:v>
                </c:pt>
                <c:pt idx="2278">
                  <c:v>12,46</c:v>
                </c:pt>
                <c:pt idx="2279">
                  <c:v>12,46</c:v>
                </c:pt>
                <c:pt idx="2280">
                  <c:v>12,47</c:v>
                </c:pt>
                <c:pt idx="2281">
                  <c:v>12,47</c:v>
                </c:pt>
                <c:pt idx="2282">
                  <c:v>12,48</c:v>
                </c:pt>
                <c:pt idx="2283">
                  <c:v>12,48</c:v>
                </c:pt>
                <c:pt idx="2284">
                  <c:v>12,49</c:v>
                </c:pt>
                <c:pt idx="2285">
                  <c:v>12,5</c:v>
                </c:pt>
                <c:pt idx="2286">
                  <c:v>12,5</c:v>
                </c:pt>
                <c:pt idx="2287">
                  <c:v>12,51</c:v>
                </c:pt>
                <c:pt idx="2288">
                  <c:v>12,51</c:v>
                </c:pt>
                <c:pt idx="2289">
                  <c:v>12,52</c:v>
                </c:pt>
                <c:pt idx="2290">
                  <c:v>12,52</c:v>
                </c:pt>
                <c:pt idx="2291">
                  <c:v>12,53</c:v>
                </c:pt>
                <c:pt idx="2292">
                  <c:v>12,53</c:v>
                </c:pt>
                <c:pt idx="2293">
                  <c:v>12,54</c:v>
                </c:pt>
                <c:pt idx="2294">
                  <c:v>12,54</c:v>
                </c:pt>
                <c:pt idx="2295">
                  <c:v>12,55</c:v>
                </c:pt>
                <c:pt idx="2296">
                  <c:v>12,56</c:v>
                </c:pt>
                <c:pt idx="2297">
                  <c:v>12,56</c:v>
                </c:pt>
                <c:pt idx="2298">
                  <c:v>12,57</c:v>
                </c:pt>
                <c:pt idx="2299">
                  <c:v>12,57</c:v>
                </c:pt>
                <c:pt idx="2300">
                  <c:v>12,58</c:v>
                </c:pt>
                <c:pt idx="2301">
                  <c:v>12,58</c:v>
                </c:pt>
                <c:pt idx="2302">
                  <c:v>12,59</c:v>
                </c:pt>
                <c:pt idx="2303">
                  <c:v>12,59</c:v>
                </c:pt>
                <c:pt idx="2304">
                  <c:v>12,6</c:v>
                </c:pt>
                <c:pt idx="2305">
                  <c:v>12,6</c:v>
                </c:pt>
                <c:pt idx="2306">
                  <c:v>12,61</c:v>
                </c:pt>
                <c:pt idx="2307">
                  <c:v>12,61</c:v>
                </c:pt>
                <c:pt idx="2308">
                  <c:v>12,62</c:v>
                </c:pt>
                <c:pt idx="2309">
                  <c:v>12,63</c:v>
                </c:pt>
                <c:pt idx="2310">
                  <c:v>12,63</c:v>
                </c:pt>
                <c:pt idx="2311">
                  <c:v>12,64</c:v>
                </c:pt>
                <c:pt idx="2312">
                  <c:v>12,64</c:v>
                </c:pt>
                <c:pt idx="2313">
                  <c:v>12,65</c:v>
                </c:pt>
                <c:pt idx="2314">
                  <c:v>12,65</c:v>
                </c:pt>
                <c:pt idx="2315">
                  <c:v>12,66</c:v>
                </c:pt>
                <c:pt idx="2316">
                  <c:v>12,66</c:v>
                </c:pt>
                <c:pt idx="2317">
                  <c:v>12,67</c:v>
                </c:pt>
                <c:pt idx="2318">
                  <c:v>12,68</c:v>
                </c:pt>
                <c:pt idx="2319">
                  <c:v>12,68</c:v>
                </c:pt>
                <c:pt idx="2320">
                  <c:v>12,69</c:v>
                </c:pt>
                <c:pt idx="2321">
                  <c:v>12,69</c:v>
                </c:pt>
                <c:pt idx="2322">
                  <c:v>12,7</c:v>
                </c:pt>
                <c:pt idx="2323">
                  <c:v>12,7</c:v>
                </c:pt>
                <c:pt idx="2324">
                  <c:v>12,71</c:v>
                </c:pt>
                <c:pt idx="2325">
                  <c:v>12,71</c:v>
                </c:pt>
                <c:pt idx="2326">
                  <c:v>12,72</c:v>
                </c:pt>
                <c:pt idx="2327">
                  <c:v>12,72</c:v>
                </c:pt>
                <c:pt idx="2328">
                  <c:v>12,73</c:v>
                </c:pt>
                <c:pt idx="2329">
                  <c:v>12,74</c:v>
                </c:pt>
                <c:pt idx="2330">
                  <c:v>12,74</c:v>
                </c:pt>
                <c:pt idx="2331">
                  <c:v>12,75</c:v>
                </c:pt>
                <c:pt idx="2332">
                  <c:v>12,75</c:v>
                </c:pt>
                <c:pt idx="2333">
                  <c:v>12,76</c:v>
                </c:pt>
                <c:pt idx="2334">
                  <c:v>12,76</c:v>
                </c:pt>
                <c:pt idx="2335">
                  <c:v>12,77</c:v>
                </c:pt>
                <c:pt idx="2336">
                  <c:v>12,77</c:v>
                </c:pt>
                <c:pt idx="2337">
                  <c:v>12,78</c:v>
                </c:pt>
                <c:pt idx="2338">
                  <c:v>12,78</c:v>
                </c:pt>
                <c:pt idx="2339">
                  <c:v>12,79</c:v>
                </c:pt>
                <c:pt idx="2340">
                  <c:v>12,8</c:v>
                </c:pt>
                <c:pt idx="2341">
                  <c:v>12,8</c:v>
                </c:pt>
                <c:pt idx="2342">
                  <c:v>12,81</c:v>
                </c:pt>
                <c:pt idx="2343">
                  <c:v>12,81</c:v>
                </c:pt>
                <c:pt idx="2344">
                  <c:v>12,82</c:v>
                </c:pt>
                <c:pt idx="2345">
                  <c:v>12,82</c:v>
                </c:pt>
                <c:pt idx="2346">
                  <c:v>12,83</c:v>
                </c:pt>
                <c:pt idx="2347">
                  <c:v>12,83</c:v>
                </c:pt>
                <c:pt idx="2348">
                  <c:v>12,84</c:v>
                </c:pt>
                <c:pt idx="2349">
                  <c:v>12,84</c:v>
                </c:pt>
                <c:pt idx="2350">
                  <c:v>12,85</c:v>
                </c:pt>
                <c:pt idx="2351">
                  <c:v>12,85</c:v>
                </c:pt>
                <c:pt idx="2352">
                  <c:v>12,86</c:v>
                </c:pt>
                <c:pt idx="2353">
                  <c:v>12,87</c:v>
                </c:pt>
                <c:pt idx="2354">
                  <c:v>12,87</c:v>
                </c:pt>
                <c:pt idx="2355">
                  <c:v>12,88</c:v>
                </c:pt>
                <c:pt idx="2356">
                  <c:v>12,88</c:v>
                </c:pt>
                <c:pt idx="2357">
                  <c:v>12,89</c:v>
                </c:pt>
                <c:pt idx="2358">
                  <c:v>12,89</c:v>
                </c:pt>
                <c:pt idx="2359">
                  <c:v>12,9</c:v>
                </c:pt>
                <c:pt idx="2360">
                  <c:v>12,9</c:v>
                </c:pt>
                <c:pt idx="2361">
                  <c:v>12,91</c:v>
                </c:pt>
                <c:pt idx="2362">
                  <c:v>12,91</c:v>
                </c:pt>
                <c:pt idx="2363">
                  <c:v>12,92</c:v>
                </c:pt>
                <c:pt idx="2364">
                  <c:v>12,93</c:v>
                </c:pt>
                <c:pt idx="2365">
                  <c:v>12,93</c:v>
                </c:pt>
                <c:pt idx="2366">
                  <c:v>12,94</c:v>
                </c:pt>
                <c:pt idx="2367">
                  <c:v>12,94</c:v>
                </c:pt>
                <c:pt idx="2368">
                  <c:v>12,95</c:v>
                </c:pt>
                <c:pt idx="2369">
                  <c:v>12,95</c:v>
                </c:pt>
                <c:pt idx="2370">
                  <c:v>12,96</c:v>
                </c:pt>
                <c:pt idx="2371">
                  <c:v>12,96</c:v>
                </c:pt>
                <c:pt idx="2372">
                  <c:v>12,97</c:v>
                </c:pt>
                <c:pt idx="2373">
                  <c:v>12,97</c:v>
                </c:pt>
                <c:pt idx="2374">
                  <c:v>12,98</c:v>
                </c:pt>
                <c:pt idx="2375">
                  <c:v>12,99</c:v>
                </c:pt>
                <c:pt idx="2376">
                  <c:v>12,99</c:v>
                </c:pt>
                <c:pt idx="2377">
                  <c:v>13</c:v>
                </c:pt>
                <c:pt idx="2378">
                  <c:v>13</c:v>
                </c:pt>
                <c:pt idx="2379">
                  <c:v>13,01</c:v>
                </c:pt>
                <c:pt idx="2380">
                  <c:v>13,01</c:v>
                </c:pt>
                <c:pt idx="2381">
                  <c:v>13,02</c:v>
                </c:pt>
                <c:pt idx="2382">
                  <c:v>13,02</c:v>
                </c:pt>
                <c:pt idx="2383">
                  <c:v>13,03</c:v>
                </c:pt>
                <c:pt idx="2384">
                  <c:v>13,03</c:v>
                </c:pt>
                <c:pt idx="2385">
                  <c:v>13,04</c:v>
                </c:pt>
                <c:pt idx="2386">
                  <c:v>13,05</c:v>
                </c:pt>
                <c:pt idx="2387">
                  <c:v>13,05</c:v>
                </c:pt>
                <c:pt idx="2388">
                  <c:v>13,06</c:v>
                </c:pt>
                <c:pt idx="2389">
                  <c:v>13,06</c:v>
                </c:pt>
                <c:pt idx="2390">
                  <c:v>13,07</c:v>
                </c:pt>
                <c:pt idx="2391">
                  <c:v>13,07</c:v>
                </c:pt>
                <c:pt idx="2392">
                  <c:v>13,08</c:v>
                </c:pt>
                <c:pt idx="2393">
                  <c:v>13,08</c:v>
                </c:pt>
                <c:pt idx="2394">
                  <c:v>13,09</c:v>
                </c:pt>
                <c:pt idx="2395">
                  <c:v>13,09</c:v>
                </c:pt>
                <c:pt idx="2396">
                  <c:v>13,1</c:v>
                </c:pt>
                <c:pt idx="2397">
                  <c:v>13,11</c:v>
                </c:pt>
                <c:pt idx="2398">
                  <c:v>13,11</c:v>
                </c:pt>
                <c:pt idx="2399">
                  <c:v>13,12</c:v>
                </c:pt>
                <c:pt idx="2400">
                  <c:v>13,12</c:v>
                </c:pt>
                <c:pt idx="2401">
                  <c:v>13,13</c:v>
                </c:pt>
                <c:pt idx="2402">
                  <c:v>13,13</c:v>
                </c:pt>
                <c:pt idx="2403">
                  <c:v>13,14</c:v>
                </c:pt>
                <c:pt idx="2404">
                  <c:v>13,14</c:v>
                </c:pt>
                <c:pt idx="2405">
                  <c:v>13,15</c:v>
                </c:pt>
                <c:pt idx="2406">
                  <c:v>13,15</c:v>
                </c:pt>
                <c:pt idx="2407">
                  <c:v>13,16</c:v>
                </c:pt>
                <c:pt idx="2408">
                  <c:v>13,16</c:v>
                </c:pt>
                <c:pt idx="2409">
                  <c:v>13,17</c:v>
                </c:pt>
                <c:pt idx="2410">
                  <c:v>13,18</c:v>
                </c:pt>
                <c:pt idx="2411">
                  <c:v>13,18</c:v>
                </c:pt>
                <c:pt idx="2412">
                  <c:v>13,19</c:v>
                </c:pt>
                <c:pt idx="2413">
                  <c:v>13,19</c:v>
                </c:pt>
                <c:pt idx="2414">
                  <c:v>13,2</c:v>
                </c:pt>
                <c:pt idx="2415">
                  <c:v>13,2</c:v>
                </c:pt>
                <c:pt idx="2416">
                  <c:v>13,21</c:v>
                </c:pt>
                <c:pt idx="2417">
                  <c:v>13,21</c:v>
                </c:pt>
                <c:pt idx="2418">
                  <c:v>13,22</c:v>
                </c:pt>
                <c:pt idx="2419">
                  <c:v>13,22</c:v>
                </c:pt>
                <c:pt idx="2420">
                  <c:v>13,23</c:v>
                </c:pt>
                <c:pt idx="2421">
                  <c:v>13,24</c:v>
                </c:pt>
                <c:pt idx="2422">
                  <c:v>13,24</c:v>
                </c:pt>
                <c:pt idx="2423">
                  <c:v>13,25</c:v>
                </c:pt>
                <c:pt idx="2424">
                  <c:v>13,25</c:v>
                </c:pt>
                <c:pt idx="2425">
                  <c:v>13,26</c:v>
                </c:pt>
                <c:pt idx="2426">
                  <c:v>13,26</c:v>
                </c:pt>
                <c:pt idx="2427">
                  <c:v>13,27</c:v>
                </c:pt>
                <c:pt idx="2428">
                  <c:v>13,27</c:v>
                </c:pt>
                <c:pt idx="2429">
                  <c:v>13,28</c:v>
                </c:pt>
                <c:pt idx="2430">
                  <c:v>13,28</c:v>
                </c:pt>
                <c:pt idx="2431">
                  <c:v>13,29</c:v>
                </c:pt>
                <c:pt idx="2432">
                  <c:v>13,3</c:v>
                </c:pt>
                <c:pt idx="2433">
                  <c:v>13,3</c:v>
                </c:pt>
                <c:pt idx="2434">
                  <c:v>13,31</c:v>
                </c:pt>
                <c:pt idx="2435">
                  <c:v>13,31</c:v>
                </c:pt>
                <c:pt idx="2436">
                  <c:v>13,32</c:v>
                </c:pt>
                <c:pt idx="2437">
                  <c:v>13,32</c:v>
                </c:pt>
                <c:pt idx="2438">
                  <c:v>13,33</c:v>
                </c:pt>
                <c:pt idx="2439">
                  <c:v>13,33</c:v>
                </c:pt>
                <c:pt idx="2440">
                  <c:v>13,34</c:v>
                </c:pt>
                <c:pt idx="2441">
                  <c:v>13,34</c:v>
                </c:pt>
                <c:pt idx="2442">
                  <c:v>13,35</c:v>
                </c:pt>
                <c:pt idx="2443">
                  <c:v>13,36</c:v>
                </c:pt>
                <c:pt idx="2444">
                  <c:v>13,36</c:v>
                </c:pt>
                <c:pt idx="2445">
                  <c:v>13,37</c:v>
                </c:pt>
                <c:pt idx="2446">
                  <c:v>13,37</c:v>
                </c:pt>
                <c:pt idx="2447">
                  <c:v>13,38</c:v>
                </c:pt>
                <c:pt idx="2448">
                  <c:v>13,38</c:v>
                </c:pt>
                <c:pt idx="2449">
                  <c:v>13,39</c:v>
                </c:pt>
                <c:pt idx="2450">
                  <c:v>13,39</c:v>
                </c:pt>
                <c:pt idx="2451">
                  <c:v>13,4</c:v>
                </c:pt>
                <c:pt idx="2452">
                  <c:v>13,4</c:v>
                </c:pt>
                <c:pt idx="2453">
                  <c:v>13,41</c:v>
                </c:pt>
                <c:pt idx="2454">
                  <c:v>13,42</c:v>
                </c:pt>
                <c:pt idx="2455">
                  <c:v>13,42</c:v>
                </c:pt>
                <c:pt idx="2456">
                  <c:v>13,43</c:v>
                </c:pt>
                <c:pt idx="2457">
                  <c:v>13,43</c:v>
                </c:pt>
                <c:pt idx="2458">
                  <c:v>13,44</c:v>
                </c:pt>
                <c:pt idx="2459">
                  <c:v>13,44</c:v>
                </c:pt>
                <c:pt idx="2460">
                  <c:v>13,45</c:v>
                </c:pt>
                <c:pt idx="2461">
                  <c:v>13,45</c:v>
                </c:pt>
                <c:pt idx="2462">
                  <c:v>13,46</c:v>
                </c:pt>
                <c:pt idx="2463">
                  <c:v>13,46</c:v>
                </c:pt>
                <c:pt idx="2464">
                  <c:v>13,47</c:v>
                </c:pt>
                <c:pt idx="2465">
                  <c:v>13,48</c:v>
                </c:pt>
                <c:pt idx="2466">
                  <c:v>13,48</c:v>
                </c:pt>
                <c:pt idx="2467">
                  <c:v>13,49</c:v>
                </c:pt>
                <c:pt idx="2468">
                  <c:v>13,49</c:v>
                </c:pt>
                <c:pt idx="2469">
                  <c:v>13,5</c:v>
                </c:pt>
                <c:pt idx="2470">
                  <c:v>13,5</c:v>
                </c:pt>
                <c:pt idx="2471">
                  <c:v>13,51</c:v>
                </c:pt>
                <c:pt idx="2472">
                  <c:v>13,51</c:v>
                </c:pt>
                <c:pt idx="2473">
                  <c:v>13,52</c:v>
                </c:pt>
                <c:pt idx="2474">
                  <c:v>13,52</c:v>
                </c:pt>
                <c:pt idx="2475">
                  <c:v>13,53</c:v>
                </c:pt>
                <c:pt idx="2476">
                  <c:v>13,54</c:v>
                </c:pt>
                <c:pt idx="2477">
                  <c:v>13,54</c:v>
                </c:pt>
                <c:pt idx="2478">
                  <c:v>13,55</c:v>
                </c:pt>
                <c:pt idx="2479">
                  <c:v>13,55</c:v>
                </c:pt>
                <c:pt idx="2480">
                  <c:v>13,56</c:v>
                </c:pt>
                <c:pt idx="2481">
                  <c:v>13,56</c:v>
                </c:pt>
                <c:pt idx="2482">
                  <c:v>13,57</c:v>
                </c:pt>
                <c:pt idx="2483">
                  <c:v>13,57</c:v>
                </c:pt>
                <c:pt idx="2484">
                  <c:v>13,58</c:v>
                </c:pt>
                <c:pt idx="2485">
                  <c:v>13,58</c:v>
                </c:pt>
                <c:pt idx="2486">
                  <c:v>13,59</c:v>
                </c:pt>
                <c:pt idx="2487">
                  <c:v>13,6</c:v>
                </c:pt>
                <c:pt idx="2488">
                  <c:v>13,6</c:v>
                </c:pt>
                <c:pt idx="2489">
                  <c:v>13,61</c:v>
                </c:pt>
                <c:pt idx="2490">
                  <c:v>13,61</c:v>
                </c:pt>
                <c:pt idx="2491">
                  <c:v>13,62</c:v>
                </c:pt>
                <c:pt idx="2492">
                  <c:v>13,62</c:v>
                </c:pt>
                <c:pt idx="2493">
                  <c:v>13,63</c:v>
                </c:pt>
                <c:pt idx="2494">
                  <c:v>13,63</c:v>
                </c:pt>
                <c:pt idx="2495">
                  <c:v>13,64</c:v>
                </c:pt>
                <c:pt idx="2496">
                  <c:v>13,64</c:v>
                </c:pt>
                <c:pt idx="2497">
                  <c:v>13,65</c:v>
                </c:pt>
                <c:pt idx="2498">
                  <c:v>13,66</c:v>
                </c:pt>
                <c:pt idx="2499">
                  <c:v>13,66</c:v>
                </c:pt>
                <c:pt idx="2500">
                  <c:v>13,67</c:v>
                </c:pt>
                <c:pt idx="2501">
                  <c:v>13,67</c:v>
                </c:pt>
                <c:pt idx="2502">
                  <c:v>13,68</c:v>
                </c:pt>
                <c:pt idx="2503">
                  <c:v>13,68</c:v>
                </c:pt>
                <c:pt idx="2504">
                  <c:v>13,69</c:v>
                </c:pt>
                <c:pt idx="2505">
                  <c:v>13,69</c:v>
                </c:pt>
                <c:pt idx="2506">
                  <c:v>13,7</c:v>
                </c:pt>
                <c:pt idx="2507">
                  <c:v>13,71</c:v>
                </c:pt>
                <c:pt idx="2508">
                  <c:v>13,71</c:v>
                </c:pt>
                <c:pt idx="2509">
                  <c:v>13,72</c:v>
                </c:pt>
                <c:pt idx="2510">
                  <c:v>13,72</c:v>
                </c:pt>
                <c:pt idx="2511">
                  <c:v>13,73</c:v>
                </c:pt>
                <c:pt idx="2512">
                  <c:v>13,73</c:v>
                </c:pt>
                <c:pt idx="2513">
                  <c:v>13,74</c:v>
                </c:pt>
                <c:pt idx="2514">
                  <c:v>13,74</c:v>
                </c:pt>
                <c:pt idx="2515">
                  <c:v>13,75</c:v>
                </c:pt>
                <c:pt idx="2516">
                  <c:v>13,75</c:v>
                </c:pt>
                <c:pt idx="2517">
                  <c:v>13,76</c:v>
                </c:pt>
                <c:pt idx="2518">
                  <c:v>13,77</c:v>
                </c:pt>
                <c:pt idx="2519">
                  <c:v>13,77</c:v>
                </c:pt>
                <c:pt idx="2520">
                  <c:v>13,78</c:v>
                </c:pt>
                <c:pt idx="2521">
                  <c:v>13,78</c:v>
                </c:pt>
                <c:pt idx="2522">
                  <c:v>13,79</c:v>
                </c:pt>
                <c:pt idx="2523">
                  <c:v>13,79</c:v>
                </c:pt>
                <c:pt idx="2524">
                  <c:v>13,8</c:v>
                </c:pt>
                <c:pt idx="2525">
                  <c:v>13,8</c:v>
                </c:pt>
                <c:pt idx="2526">
                  <c:v>13,81</c:v>
                </c:pt>
                <c:pt idx="2527">
                  <c:v>13,81</c:v>
                </c:pt>
                <c:pt idx="2528">
                  <c:v>13,82</c:v>
                </c:pt>
                <c:pt idx="2529">
                  <c:v>13,83</c:v>
                </c:pt>
                <c:pt idx="2530">
                  <c:v>13,83</c:v>
                </c:pt>
                <c:pt idx="2531">
                  <c:v>13,84</c:v>
                </c:pt>
                <c:pt idx="2532">
                  <c:v>13,84</c:v>
                </c:pt>
                <c:pt idx="2533">
                  <c:v>13,85</c:v>
                </c:pt>
                <c:pt idx="2534">
                  <c:v>13,85</c:v>
                </c:pt>
                <c:pt idx="2535">
                  <c:v>13,86</c:v>
                </c:pt>
                <c:pt idx="2536">
                  <c:v>13,86</c:v>
                </c:pt>
                <c:pt idx="2537">
                  <c:v>13,87</c:v>
                </c:pt>
                <c:pt idx="2538">
                  <c:v>13,87</c:v>
                </c:pt>
                <c:pt idx="2539">
                  <c:v>13,88</c:v>
                </c:pt>
                <c:pt idx="2540">
                  <c:v>13,89</c:v>
                </c:pt>
                <c:pt idx="2541">
                  <c:v>13,89</c:v>
                </c:pt>
                <c:pt idx="2542">
                  <c:v>13,9</c:v>
                </c:pt>
                <c:pt idx="2543">
                  <c:v>13,9</c:v>
                </c:pt>
                <c:pt idx="2544">
                  <c:v>13,91</c:v>
                </c:pt>
                <c:pt idx="2545">
                  <c:v>13,91</c:v>
                </c:pt>
                <c:pt idx="2546">
                  <c:v>13,92</c:v>
                </c:pt>
                <c:pt idx="2547">
                  <c:v>13,92</c:v>
                </c:pt>
                <c:pt idx="2548">
                  <c:v>13,93</c:v>
                </c:pt>
                <c:pt idx="2549">
                  <c:v>13,93</c:v>
                </c:pt>
                <c:pt idx="2550">
                  <c:v>13,94</c:v>
                </c:pt>
                <c:pt idx="2551">
                  <c:v>13,95</c:v>
                </c:pt>
                <c:pt idx="2552">
                  <c:v>13,95</c:v>
                </c:pt>
                <c:pt idx="2553">
                  <c:v>13,96</c:v>
                </c:pt>
                <c:pt idx="2554">
                  <c:v>13,96</c:v>
                </c:pt>
                <c:pt idx="2555">
                  <c:v>13,97</c:v>
                </c:pt>
                <c:pt idx="2556">
                  <c:v>13,97</c:v>
                </c:pt>
                <c:pt idx="2557">
                  <c:v>13,98</c:v>
                </c:pt>
                <c:pt idx="2558">
                  <c:v>13,98</c:v>
                </c:pt>
                <c:pt idx="2559">
                  <c:v>13,99</c:v>
                </c:pt>
                <c:pt idx="2560">
                  <c:v>13,99</c:v>
                </c:pt>
                <c:pt idx="2561">
                  <c:v>14</c:v>
                </c:pt>
                <c:pt idx="2562">
                  <c:v>14,01</c:v>
                </c:pt>
                <c:pt idx="2563">
                  <c:v>14,01</c:v>
                </c:pt>
                <c:pt idx="2564">
                  <c:v>14,02</c:v>
                </c:pt>
                <c:pt idx="2565">
                  <c:v>14,02</c:v>
                </c:pt>
                <c:pt idx="2566">
                  <c:v>14,03</c:v>
                </c:pt>
                <c:pt idx="2567">
                  <c:v>14,03</c:v>
                </c:pt>
                <c:pt idx="2568">
                  <c:v>14,04</c:v>
                </c:pt>
                <c:pt idx="2569">
                  <c:v>14,05</c:v>
                </c:pt>
                <c:pt idx="2570">
                  <c:v>14,05</c:v>
                </c:pt>
                <c:pt idx="2571">
                  <c:v>14,06</c:v>
                </c:pt>
                <c:pt idx="2572">
                  <c:v>14,06</c:v>
                </c:pt>
                <c:pt idx="2573">
                  <c:v>14,07</c:v>
                </c:pt>
                <c:pt idx="2574">
                  <c:v>14,07</c:v>
                </c:pt>
                <c:pt idx="2575">
                  <c:v>14,08</c:v>
                </c:pt>
                <c:pt idx="2576">
                  <c:v>14,08</c:v>
                </c:pt>
                <c:pt idx="2577">
                  <c:v>14,09</c:v>
                </c:pt>
                <c:pt idx="2578">
                  <c:v>14,09</c:v>
                </c:pt>
                <c:pt idx="2579">
                  <c:v>14,1</c:v>
                </c:pt>
                <c:pt idx="2580">
                  <c:v>14,11</c:v>
                </c:pt>
                <c:pt idx="2581">
                  <c:v>14,11</c:v>
                </c:pt>
                <c:pt idx="2582">
                  <c:v>14,12</c:v>
                </c:pt>
                <c:pt idx="2583">
                  <c:v>14,12</c:v>
                </c:pt>
                <c:pt idx="2584">
                  <c:v>14,13</c:v>
                </c:pt>
                <c:pt idx="2585">
                  <c:v>14,13</c:v>
                </c:pt>
                <c:pt idx="2586">
                  <c:v>14,14</c:v>
                </c:pt>
                <c:pt idx="2587">
                  <c:v>14,14</c:v>
                </c:pt>
                <c:pt idx="2588">
                  <c:v>14,15</c:v>
                </c:pt>
                <c:pt idx="2589">
                  <c:v>14,15</c:v>
                </c:pt>
                <c:pt idx="2590">
                  <c:v>14,16</c:v>
                </c:pt>
                <c:pt idx="2591">
                  <c:v>14,17</c:v>
                </c:pt>
                <c:pt idx="2592">
                  <c:v>14,17</c:v>
                </c:pt>
                <c:pt idx="2593">
                  <c:v>14,18</c:v>
                </c:pt>
                <c:pt idx="2594">
                  <c:v>14,18</c:v>
                </c:pt>
                <c:pt idx="2595">
                  <c:v>14,19</c:v>
                </c:pt>
                <c:pt idx="2596">
                  <c:v>14,19</c:v>
                </c:pt>
                <c:pt idx="2597">
                  <c:v>14,2</c:v>
                </c:pt>
                <c:pt idx="2598">
                  <c:v>14,2</c:v>
                </c:pt>
                <c:pt idx="2599">
                  <c:v>14,21</c:v>
                </c:pt>
                <c:pt idx="2600">
                  <c:v>14,21</c:v>
                </c:pt>
                <c:pt idx="2601">
                  <c:v>14,22</c:v>
                </c:pt>
                <c:pt idx="2602">
                  <c:v>14,23</c:v>
                </c:pt>
                <c:pt idx="2603">
                  <c:v>14,23</c:v>
                </c:pt>
                <c:pt idx="2604">
                  <c:v>14,24</c:v>
                </c:pt>
                <c:pt idx="2605">
                  <c:v>14,24</c:v>
                </c:pt>
                <c:pt idx="2606">
                  <c:v>14,25</c:v>
                </c:pt>
                <c:pt idx="2607">
                  <c:v>14,25</c:v>
                </c:pt>
                <c:pt idx="2608">
                  <c:v>14,26</c:v>
                </c:pt>
                <c:pt idx="2609">
                  <c:v>14,26</c:v>
                </c:pt>
                <c:pt idx="2610">
                  <c:v>14,27</c:v>
                </c:pt>
                <c:pt idx="2611">
                  <c:v>14,27</c:v>
                </c:pt>
                <c:pt idx="2612">
                  <c:v>14,28</c:v>
                </c:pt>
                <c:pt idx="2613">
                  <c:v>14,29</c:v>
                </c:pt>
                <c:pt idx="2614">
                  <c:v>14,29</c:v>
                </c:pt>
                <c:pt idx="2615">
                  <c:v>14,3</c:v>
                </c:pt>
                <c:pt idx="2616">
                  <c:v>14,3</c:v>
                </c:pt>
                <c:pt idx="2617">
                  <c:v>14,31</c:v>
                </c:pt>
                <c:pt idx="2618">
                  <c:v>14,31</c:v>
                </c:pt>
                <c:pt idx="2619">
                  <c:v>14,32</c:v>
                </c:pt>
                <c:pt idx="2620">
                  <c:v>14,32</c:v>
                </c:pt>
                <c:pt idx="2621">
                  <c:v>14,33</c:v>
                </c:pt>
                <c:pt idx="2622">
                  <c:v>14,33</c:v>
                </c:pt>
                <c:pt idx="2623">
                  <c:v>14,34</c:v>
                </c:pt>
                <c:pt idx="2624">
                  <c:v>14,34</c:v>
                </c:pt>
                <c:pt idx="2625">
                  <c:v>14,35</c:v>
                </c:pt>
                <c:pt idx="2626">
                  <c:v>14,36</c:v>
                </c:pt>
                <c:pt idx="2627">
                  <c:v>14,36</c:v>
                </c:pt>
                <c:pt idx="2628">
                  <c:v>14,37</c:v>
                </c:pt>
                <c:pt idx="2629">
                  <c:v>14,37</c:v>
                </c:pt>
                <c:pt idx="2630">
                  <c:v>14,38</c:v>
                </c:pt>
                <c:pt idx="2631">
                  <c:v>14,38</c:v>
                </c:pt>
                <c:pt idx="2632">
                  <c:v>14,39</c:v>
                </c:pt>
                <c:pt idx="2633">
                  <c:v>14,39</c:v>
                </c:pt>
                <c:pt idx="2634">
                  <c:v>14,4</c:v>
                </c:pt>
                <c:pt idx="2635">
                  <c:v>14,4</c:v>
                </c:pt>
                <c:pt idx="2636">
                  <c:v>14,41</c:v>
                </c:pt>
                <c:pt idx="2637">
                  <c:v>14,42</c:v>
                </c:pt>
                <c:pt idx="2638">
                  <c:v>14,42</c:v>
                </c:pt>
                <c:pt idx="2639">
                  <c:v>14,43</c:v>
                </c:pt>
                <c:pt idx="2640">
                  <c:v>14,43</c:v>
                </c:pt>
                <c:pt idx="2641">
                  <c:v>14,44</c:v>
                </c:pt>
                <c:pt idx="2642">
                  <c:v>14,44</c:v>
                </c:pt>
                <c:pt idx="2643">
                  <c:v>14,45</c:v>
                </c:pt>
                <c:pt idx="2644">
                  <c:v>14,45</c:v>
                </c:pt>
                <c:pt idx="2645">
                  <c:v>14,46</c:v>
                </c:pt>
                <c:pt idx="2646">
                  <c:v>14,46</c:v>
                </c:pt>
                <c:pt idx="2647">
                  <c:v>14,47</c:v>
                </c:pt>
                <c:pt idx="2648">
                  <c:v>14,48</c:v>
                </c:pt>
                <c:pt idx="2649">
                  <c:v>14,48</c:v>
                </c:pt>
                <c:pt idx="2650">
                  <c:v>14,49</c:v>
                </c:pt>
                <c:pt idx="2651">
                  <c:v>14,49</c:v>
                </c:pt>
                <c:pt idx="2652">
                  <c:v>14,5</c:v>
                </c:pt>
                <c:pt idx="2653">
                  <c:v>14,5</c:v>
                </c:pt>
                <c:pt idx="2654">
                  <c:v>14,51</c:v>
                </c:pt>
                <c:pt idx="2655">
                  <c:v>14,51</c:v>
                </c:pt>
                <c:pt idx="2656">
                  <c:v>14,52</c:v>
                </c:pt>
                <c:pt idx="2657">
                  <c:v>14,52</c:v>
                </c:pt>
                <c:pt idx="2658">
                  <c:v>14,53</c:v>
                </c:pt>
                <c:pt idx="2659">
                  <c:v>14,54</c:v>
                </c:pt>
                <c:pt idx="2660">
                  <c:v>14,54</c:v>
                </c:pt>
                <c:pt idx="2661">
                  <c:v>14,55</c:v>
                </c:pt>
                <c:pt idx="2662">
                  <c:v>14,55</c:v>
                </c:pt>
                <c:pt idx="2663">
                  <c:v>14,56</c:v>
                </c:pt>
                <c:pt idx="2664">
                  <c:v>14,56</c:v>
                </c:pt>
                <c:pt idx="2665">
                  <c:v>14,57</c:v>
                </c:pt>
                <c:pt idx="2666">
                  <c:v>14,57</c:v>
                </c:pt>
                <c:pt idx="2667">
                  <c:v>14,58</c:v>
                </c:pt>
                <c:pt idx="2668">
                  <c:v>14,59</c:v>
                </c:pt>
                <c:pt idx="2669">
                  <c:v>14,59</c:v>
                </c:pt>
                <c:pt idx="2670">
                  <c:v>14,6</c:v>
                </c:pt>
                <c:pt idx="2671">
                  <c:v>14,6</c:v>
                </c:pt>
                <c:pt idx="2672">
                  <c:v>14,61</c:v>
                </c:pt>
                <c:pt idx="2673">
                  <c:v>14,61</c:v>
                </c:pt>
                <c:pt idx="2674">
                  <c:v>14,62</c:v>
                </c:pt>
                <c:pt idx="2675">
                  <c:v>14,62</c:v>
                </c:pt>
                <c:pt idx="2676">
                  <c:v>14,63</c:v>
                </c:pt>
                <c:pt idx="2677">
                  <c:v>14,63</c:v>
                </c:pt>
                <c:pt idx="2678">
                  <c:v>14,64</c:v>
                </c:pt>
                <c:pt idx="2679">
                  <c:v>14,65</c:v>
                </c:pt>
                <c:pt idx="2680">
                  <c:v>14,65</c:v>
                </c:pt>
                <c:pt idx="2681">
                  <c:v>14,66</c:v>
                </c:pt>
                <c:pt idx="2682">
                  <c:v>14,66</c:v>
                </c:pt>
                <c:pt idx="2683">
                  <c:v>14,67</c:v>
                </c:pt>
                <c:pt idx="2684">
                  <c:v>14,67</c:v>
                </c:pt>
                <c:pt idx="2685">
                  <c:v>14,68</c:v>
                </c:pt>
                <c:pt idx="2686">
                  <c:v>14,68</c:v>
                </c:pt>
                <c:pt idx="2687">
                  <c:v>14,69</c:v>
                </c:pt>
                <c:pt idx="2688">
                  <c:v>14,69</c:v>
                </c:pt>
                <c:pt idx="2689">
                  <c:v>14,7</c:v>
                </c:pt>
                <c:pt idx="2690">
                  <c:v>14,7</c:v>
                </c:pt>
                <c:pt idx="2691">
                  <c:v>14,71</c:v>
                </c:pt>
                <c:pt idx="2692">
                  <c:v>14,72</c:v>
                </c:pt>
                <c:pt idx="2693">
                  <c:v>14,72</c:v>
                </c:pt>
                <c:pt idx="2694">
                  <c:v>14,73</c:v>
                </c:pt>
                <c:pt idx="2695">
                  <c:v>14,73</c:v>
                </c:pt>
                <c:pt idx="2696">
                  <c:v>14,74</c:v>
                </c:pt>
                <c:pt idx="2697">
                  <c:v>14,74</c:v>
                </c:pt>
                <c:pt idx="2698">
                  <c:v>14,75</c:v>
                </c:pt>
                <c:pt idx="2699">
                  <c:v>14,75</c:v>
                </c:pt>
                <c:pt idx="2700">
                  <c:v>14,76</c:v>
                </c:pt>
                <c:pt idx="2701">
                  <c:v>14,76</c:v>
                </c:pt>
                <c:pt idx="2702">
                  <c:v>14,77</c:v>
                </c:pt>
                <c:pt idx="2703">
                  <c:v>14,78</c:v>
                </c:pt>
                <c:pt idx="2704">
                  <c:v>14,78</c:v>
                </c:pt>
                <c:pt idx="2705">
                  <c:v>14,79</c:v>
                </c:pt>
                <c:pt idx="2706">
                  <c:v>14,79</c:v>
                </c:pt>
                <c:pt idx="2707">
                  <c:v>14,8</c:v>
                </c:pt>
                <c:pt idx="2708">
                  <c:v>14,8</c:v>
                </c:pt>
                <c:pt idx="2709">
                  <c:v>14,81</c:v>
                </c:pt>
                <c:pt idx="2710">
                  <c:v>14,81</c:v>
                </c:pt>
                <c:pt idx="2711">
                  <c:v>14,82</c:v>
                </c:pt>
                <c:pt idx="2712">
                  <c:v>14,83</c:v>
                </c:pt>
                <c:pt idx="2713">
                  <c:v>14,83</c:v>
                </c:pt>
                <c:pt idx="2714">
                  <c:v>14,84</c:v>
                </c:pt>
                <c:pt idx="2715">
                  <c:v>14,84</c:v>
                </c:pt>
                <c:pt idx="2716">
                  <c:v>14,85</c:v>
                </c:pt>
                <c:pt idx="2717">
                  <c:v>14,85</c:v>
                </c:pt>
                <c:pt idx="2718">
                  <c:v>14,86</c:v>
                </c:pt>
                <c:pt idx="2719">
                  <c:v>14,86</c:v>
                </c:pt>
                <c:pt idx="2720">
                  <c:v>14,87</c:v>
                </c:pt>
                <c:pt idx="2721">
                  <c:v>14,87</c:v>
                </c:pt>
                <c:pt idx="2722">
                  <c:v>14,88</c:v>
                </c:pt>
                <c:pt idx="2723">
                  <c:v>14,89</c:v>
                </c:pt>
                <c:pt idx="2724">
                  <c:v>14,89</c:v>
                </c:pt>
                <c:pt idx="2725">
                  <c:v>14,9</c:v>
                </c:pt>
                <c:pt idx="2726">
                  <c:v>14,9</c:v>
                </c:pt>
                <c:pt idx="2727">
                  <c:v>14,91</c:v>
                </c:pt>
                <c:pt idx="2728">
                  <c:v>14,91</c:v>
                </c:pt>
                <c:pt idx="2729">
                  <c:v>14,92</c:v>
                </c:pt>
                <c:pt idx="2730">
                  <c:v>14,92</c:v>
                </c:pt>
                <c:pt idx="2731">
                  <c:v>14,93</c:v>
                </c:pt>
                <c:pt idx="2732">
                  <c:v>14,93</c:v>
                </c:pt>
                <c:pt idx="2733">
                  <c:v>14,94</c:v>
                </c:pt>
                <c:pt idx="2734">
                  <c:v>14,94</c:v>
                </c:pt>
                <c:pt idx="2735">
                  <c:v>14,95</c:v>
                </c:pt>
                <c:pt idx="2736">
                  <c:v>14,96</c:v>
                </c:pt>
                <c:pt idx="2737">
                  <c:v>14,96</c:v>
                </c:pt>
                <c:pt idx="2738">
                  <c:v>14,97</c:v>
                </c:pt>
                <c:pt idx="2739">
                  <c:v>14,97</c:v>
                </c:pt>
                <c:pt idx="2740">
                  <c:v>14,98</c:v>
                </c:pt>
                <c:pt idx="2741">
                  <c:v>14,98</c:v>
                </c:pt>
                <c:pt idx="2742">
                  <c:v>14,99</c:v>
                </c:pt>
                <c:pt idx="2743">
                  <c:v>14,99</c:v>
                </c:pt>
                <c:pt idx="2744">
                  <c:v>15</c:v>
                </c:pt>
                <c:pt idx="2745">
                  <c:v>15</c:v>
                </c:pt>
                <c:pt idx="2746">
                  <c:v>15,01</c:v>
                </c:pt>
                <c:pt idx="2747">
                  <c:v>15,02</c:v>
                </c:pt>
                <c:pt idx="2748">
                  <c:v>15,02</c:v>
                </c:pt>
                <c:pt idx="2749">
                  <c:v>15,03</c:v>
                </c:pt>
                <c:pt idx="2750">
                  <c:v>15,03</c:v>
                </c:pt>
                <c:pt idx="2751">
                  <c:v>15,04</c:v>
                </c:pt>
                <c:pt idx="2752">
                  <c:v>15,04</c:v>
                </c:pt>
                <c:pt idx="2753">
                  <c:v>15,05</c:v>
                </c:pt>
                <c:pt idx="2754">
                  <c:v>15,05</c:v>
                </c:pt>
                <c:pt idx="2755">
                  <c:v>15,06</c:v>
                </c:pt>
                <c:pt idx="2756">
                  <c:v>15,06</c:v>
                </c:pt>
                <c:pt idx="2757">
                  <c:v>15,07</c:v>
                </c:pt>
                <c:pt idx="2758">
                  <c:v>15,08</c:v>
                </c:pt>
                <c:pt idx="2759">
                  <c:v>15,08</c:v>
                </c:pt>
                <c:pt idx="2760">
                  <c:v>15,09</c:v>
                </c:pt>
                <c:pt idx="2761">
                  <c:v>15,09</c:v>
                </c:pt>
                <c:pt idx="2762">
                  <c:v>15,1</c:v>
                </c:pt>
                <c:pt idx="2763">
                  <c:v>15,1</c:v>
                </c:pt>
                <c:pt idx="2764">
                  <c:v>15,11</c:v>
                </c:pt>
                <c:pt idx="2765">
                  <c:v>15,11</c:v>
                </c:pt>
                <c:pt idx="2766">
                  <c:v>15,12</c:v>
                </c:pt>
                <c:pt idx="2767">
                  <c:v>15,13</c:v>
                </c:pt>
                <c:pt idx="2768">
                  <c:v>15,13</c:v>
                </c:pt>
                <c:pt idx="2769">
                  <c:v>15,14</c:v>
                </c:pt>
                <c:pt idx="2770">
                  <c:v>15,14</c:v>
                </c:pt>
                <c:pt idx="2771">
                  <c:v>15,15</c:v>
                </c:pt>
                <c:pt idx="2772">
                  <c:v>15,15</c:v>
                </c:pt>
                <c:pt idx="2773">
                  <c:v>15,16</c:v>
                </c:pt>
                <c:pt idx="2774">
                  <c:v>15,16</c:v>
                </c:pt>
                <c:pt idx="2775">
                  <c:v>15,17</c:v>
                </c:pt>
                <c:pt idx="2776">
                  <c:v>15,17</c:v>
                </c:pt>
                <c:pt idx="2777">
                  <c:v>15,18</c:v>
                </c:pt>
                <c:pt idx="2778">
                  <c:v>15,19</c:v>
                </c:pt>
                <c:pt idx="2779">
                  <c:v>15,19</c:v>
                </c:pt>
                <c:pt idx="2780">
                  <c:v>15,2</c:v>
                </c:pt>
                <c:pt idx="2781">
                  <c:v>15,2</c:v>
                </c:pt>
                <c:pt idx="2782">
                  <c:v>15,21</c:v>
                </c:pt>
                <c:pt idx="2783">
                  <c:v>15,21</c:v>
                </c:pt>
                <c:pt idx="2784">
                  <c:v>15,22</c:v>
                </c:pt>
                <c:pt idx="2785">
                  <c:v>15,22</c:v>
                </c:pt>
                <c:pt idx="2786">
                  <c:v>15,23</c:v>
                </c:pt>
                <c:pt idx="2787">
                  <c:v>15,24</c:v>
                </c:pt>
                <c:pt idx="2788">
                  <c:v>15,24</c:v>
                </c:pt>
                <c:pt idx="2789">
                  <c:v>15,25</c:v>
                </c:pt>
                <c:pt idx="2790">
                  <c:v>15,25</c:v>
                </c:pt>
                <c:pt idx="2791">
                  <c:v>15,26</c:v>
                </c:pt>
                <c:pt idx="2792">
                  <c:v>15,26</c:v>
                </c:pt>
                <c:pt idx="2793">
                  <c:v>15,27</c:v>
                </c:pt>
                <c:pt idx="2794">
                  <c:v>15,27</c:v>
                </c:pt>
                <c:pt idx="2795">
                  <c:v>15,28</c:v>
                </c:pt>
                <c:pt idx="2796">
                  <c:v>15,28</c:v>
                </c:pt>
                <c:pt idx="2797">
                  <c:v>15,29</c:v>
                </c:pt>
                <c:pt idx="2798">
                  <c:v>15,3</c:v>
                </c:pt>
                <c:pt idx="2799">
                  <c:v>15,3</c:v>
                </c:pt>
                <c:pt idx="2800">
                  <c:v>15,31</c:v>
                </c:pt>
                <c:pt idx="2801">
                  <c:v>15,31</c:v>
                </c:pt>
                <c:pt idx="2802">
                  <c:v>15,32</c:v>
                </c:pt>
                <c:pt idx="2803">
                  <c:v>15,32</c:v>
                </c:pt>
                <c:pt idx="2804">
                  <c:v>15,33</c:v>
                </c:pt>
                <c:pt idx="2805">
                  <c:v>15,33</c:v>
                </c:pt>
                <c:pt idx="2806">
                  <c:v>15,34</c:v>
                </c:pt>
                <c:pt idx="2807">
                  <c:v>15,34</c:v>
                </c:pt>
                <c:pt idx="2808">
                  <c:v>15,35</c:v>
                </c:pt>
                <c:pt idx="2809">
                  <c:v>15,35</c:v>
                </c:pt>
                <c:pt idx="2810">
                  <c:v>15,36</c:v>
                </c:pt>
                <c:pt idx="2811">
                  <c:v>15,37</c:v>
                </c:pt>
                <c:pt idx="2812">
                  <c:v>15,37</c:v>
                </c:pt>
                <c:pt idx="2813">
                  <c:v>15,38</c:v>
                </c:pt>
                <c:pt idx="2814">
                  <c:v>15,38</c:v>
                </c:pt>
                <c:pt idx="2815">
                  <c:v>15,39</c:v>
                </c:pt>
                <c:pt idx="2816">
                  <c:v>15,39</c:v>
                </c:pt>
                <c:pt idx="2817">
                  <c:v>15,4</c:v>
                </c:pt>
                <c:pt idx="2818">
                  <c:v>15,4</c:v>
                </c:pt>
                <c:pt idx="2819">
                  <c:v>15,41</c:v>
                </c:pt>
                <c:pt idx="2820">
                  <c:v>15,41</c:v>
                </c:pt>
                <c:pt idx="2821">
                  <c:v>15,42</c:v>
                </c:pt>
                <c:pt idx="2822">
                  <c:v>15,43</c:v>
                </c:pt>
                <c:pt idx="2823">
                  <c:v>15,43</c:v>
                </c:pt>
                <c:pt idx="2824">
                  <c:v>15,44</c:v>
                </c:pt>
                <c:pt idx="2825">
                  <c:v>15,44</c:v>
                </c:pt>
                <c:pt idx="2826">
                  <c:v>15,45</c:v>
                </c:pt>
                <c:pt idx="2827">
                  <c:v>15,45</c:v>
                </c:pt>
                <c:pt idx="2828">
                  <c:v>15,46</c:v>
                </c:pt>
                <c:pt idx="2829">
                  <c:v>15,46</c:v>
                </c:pt>
                <c:pt idx="2830">
                  <c:v>15,47</c:v>
                </c:pt>
                <c:pt idx="2831">
                  <c:v>15,47</c:v>
                </c:pt>
                <c:pt idx="2832">
                  <c:v>15,48</c:v>
                </c:pt>
                <c:pt idx="2833">
                  <c:v>15,49</c:v>
                </c:pt>
                <c:pt idx="2834">
                  <c:v>15,49</c:v>
                </c:pt>
                <c:pt idx="2835">
                  <c:v>15,5</c:v>
                </c:pt>
                <c:pt idx="2836">
                  <c:v>15,5</c:v>
                </c:pt>
                <c:pt idx="2837">
                  <c:v>15,51</c:v>
                </c:pt>
                <c:pt idx="2838">
                  <c:v>15,51</c:v>
                </c:pt>
                <c:pt idx="2839">
                  <c:v>15,52</c:v>
                </c:pt>
                <c:pt idx="2840">
                  <c:v>15,52</c:v>
                </c:pt>
                <c:pt idx="2841">
                  <c:v>15,53</c:v>
                </c:pt>
                <c:pt idx="2842">
                  <c:v>15,53</c:v>
                </c:pt>
                <c:pt idx="2843">
                  <c:v>15,54</c:v>
                </c:pt>
                <c:pt idx="2844">
                  <c:v>15,55</c:v>
                </c:pt>
                <c:pt idx="2845">
                  <c:v>15,55</c:v>
                </c:pt>
                <c:pt idx="2846">
                  <c:v>15,56</c:v>
                </c:pt>
                <c:pt idx="2847">
                  <c:v>15,56</c:v>
                </c:pt>
                <c:pt idx="2848">
                  <c:v>15,57</c:v>
                </c:pt>
                <c:pt idx="2849">
                  <c:v>15,57</c:v>
                </c:pt>
                <c:pt idx="2850">
                  <c:v>15,58</c:v>
                </c:pt>
                <c:pt idx="2851">
                  <c:v>15,58</c:v>
                </c:pt>
                <c:pt idx="2852">
                  <c:v>15,59</c:v>
                </c:pt>
                <c:pt idx="2853">
                  <c:v>15,59</c:v>
                </c:pt>
                <c:pt idx="2854">
                  <c:v>15,6</c:v>
                </c:pt>
                <c:pt idx="2855">
                  <c:v>15,61</c:v>
                </c:pt>
                <c:pt idx="2856">
                  <c:v>15,61</c:v>
                </c:pt>
                <c:pt idx="2857">
                  <c:v>15,62</c:v>
                </c:pt>
                <c:pt idx="2858">
                  <c:v>15,62</c:v>
                </c:pt>
                <c:pt idx="2859">
                  <c:v>15,63</c:v>
                </c:pt>
                <c:pt idx="2860">
                  <c:v>15,63</c:v>
                </c:pt>
                <c:pt idx="2861">
                  <c:v>15,64</c:v>
                </c:pt>
                <c:pt idx="2862">
                  <c:v>15,64</c:v>
                </c:pt>
                <c:pt idx="2863">
                  <c:v>15,65</c:v>
                </c:pt>
                <c:pt idx="2864">
                  <c:v>15,65</c:v>
                </c:pt>
                <c:pt idx="2865">
                  <c:v>15,66</c:v>
                </c:pt>
                <c:pt idx="2866">
                  <c:v>15,67</c:v>
                </c:pt>
                <c:pt idx="2867">
                  <c:v>15,67</c:v>
                </c:pt>
                <c:pt idx="2868">
                  <c:v>15,68</c:v>
                </c:pt>
                <c:pt idx="2869">
                  <c:v>15,68</c:v>
                </c:pt>
                <c:pt idx="2870">
                  <c:v>15,69</c:v>
                </c:pt>
                <c:pt idx="2871">
                  <c:v>15,69</c:v>
                </c:pt>
                <c:pt idx="2872">
                  <c:v>15,7</c:v>
                </c:pt>
                <c:pt idx="2873">
                  <c:v>15,7</c:v>
                </c:pt>
                <c:pt idx="2874">
                  <c:v>15,71</c:v>
                </c:pt>
                <c:pt idx="2875">
                  <c:v>15,71</c:v>
                </c:pt>
                <c:pt idx="2876">
                  <c:v>15,72</c:v>
                </c:pt>
                <c:pt idx="2877">
                  <c:v>15,73</c:v>
                </c:pt>
                <c:pt idx="2878">
                  <c:v>15,73</c:v>
                </c:pt>
                <c:pt idx="2879">
                  <c:v>15,74</c:v>
                </c:pt>
                <c:pt idx="2880">
                  <c:v>15,74</c:v>
                </c:pt>
                <c:pt idx="2881">
                  <c:v>15,75</c:v>
                </c:pt>
                <c:pt idx="2882">
                  <c:v>15,75</c:v>
                </c:pt>
                <c:pt idx="2883">
                  <c:v>15,76</c:v>
                </c:pt>
                <c:pt idx="2884">
                  <c:v>15,76</c:v>
                </c:pt>
                <c:pt idx="2885">
                  <c:v>15,77</c:v>
                </c:pt>
                <c:pt idx="2886">
                  <c:v>15,77</c:v>
                </c:pt>
                <c:pt idx="2887">
                  <c:v>15,78</c:v>
                </c:pt>
                <c:pt idx="2888">
                  <c:v>15,79</c:v>
                </c:pt>
                <c:pt idx="2889">
                  <c:v>15,79</c:v>
                </c:pt>
                <c:pt idx="2890">
                  <c:v>15,8</c:v>
                </c:pt>
                <c:pt idx="2891">
                  <c:v>15,8</c:v>
                </c:pt>
                <c:pt idx="2892">
                  <c:v>15,81</c:v>
                </c:pt>
                <c:pt idx="2893">
                  <c:v>15,81</c:v>
                </c:pt>
                <c:pt idx="2894">
                  <c:v>15,82</c:v>
                </c:pt>
                <c:pt idx="2895">
                  <c:v>15,82</c:v>
                </c:pt>
                <c:pt idx="2896">
                  <c:v>15,83</c:v>
                </c:pt>
                <c:pt idx="2897">
                  <c:v>15,83</c:v>
                </c:pt>
                <c:pt idx="2898">
                  <c:v>15,84</c:v>
                </c:pt>
                <c:pt idx="2899">
                  <c:v>15,85</c:v>
                </c:pt>
                <c:pt idx="2900">
                  <c:v>15,85</c:v>
                </c:pt>
                <c:pt idx="2901">
                  <c:v>15,86</c:v>
                </c:pt>
                <c:pt idx="2902">
                  <c:v>15,86</c:v>
                </c:pt>
                <c:pt idx="2903">
                  <c:v>15,87</c:v>
                </c:pt>
                <c:pt idx="2904">
                  <c:v>15,87</c:v>
                </c:pt>
                <c:pt idx="2905">
                  <c:v>15,88</c:v>
                </c:pt>
                <c:pt idx="2906">
                  <c:v>15,88</c:v>
                </c:pt>
                <c:pt idx="2907">
                  <c:v>15,89</c:v>
                </c:pt>
                <c:pt idx="2908">
                  <c:v>15,89</c:v>
                </c:pt>
                <c:pt idx="2909">
                  <c:v>15,9</c:v>
                </c:pt>
                <c:pt idx="2910">
                  <c:v>15,91</c:v>
                </c:pt>
                <c:pt idx="2911">
                  <c:v>15,91</c:v>
                </c:pt>
                <c:pt idx="2912">
                  <c:v>15,92</c:v>
                </c:pt>
                <c:pt idx="2913">
                  <c:v>15,92</c:v>
                </c:pt>
                <c:pt idx="2914">
                  <c:v>15,93</c:v>
                </c:pt>
                <c:pt idx="2915">
                  <c:v>15,93</c:v>
                </c:pt>
                <c:pt idx="2916">
                  <c:v>15,94</c:v>
                </c:pt>
                <c:pt idx="2917">
                  <c:v>15,94</c:v>
                </c:pt>
                <c:pt idx="2918">
                  <c:v>15,95</c:v>
                </c:pt>
                <c:pt idx="2919">
                  <c:v>15,95</c:v>
                </c:pt>
                <c:pt idx="2920">
                  <c:v>15,96</c:v>
                </c:pt>
                <c:pt idx="2921">
                  <c:v>15,97</c:v>
                </c:pt>
                <c:pt idx="2922">
                  <c:v>15,97</c:v>
                </c:pt>
                <c:pt idx="2923">
                  <c:v>15,98</c:v>
                </c:pt>
                <c:pt idx="2924">
                  <c:v>15,98</c:v>
                </c:pt>
                <c:pt idx="2925">
                  <c:v>15,99</c:v>
                </c:pt>
                <c:pt idx="2926">
                  <c:v>15,99</c:v>
                </c:pt>
                <c:pt idx="2927">
                  <c:v>16</c:v>
                </c:pt>
                <c:pt idx="2928">
                  <c:v>16</c:v>
                </c:pt>
                <c:pt idx="2929">
                  <c:v>16,01</c:v>
                </c:pt>
                <c:pt idx="2930">
                  <c:v>16,01</c:v>
                </c:pt>
                <c:pt idx="2931">
                  <c:v>16,02</c:v>
                </c:pt>
                <c:pt idx="2932">
                  <c:v>16,03</c:v>
                </c:pt>
                <c:pt idx="2933">
                  <c:v>16,03</c:v>
                </c:pt>
                <c:pt idx="2934">
                  <c:v>16,04</c:v>
                </c:pt>
                <c:pt idx="2935">
                  <c:v>16,04</c:v>
                </c:pt>
                <c:pt idx="2936">
                  <c:v>16,05</c:v>
                </c:pt>
                <c:pt idx="2937">
                  <c:v>16,05</c:v>
                </c:pt>
                <c:pt idx="2938">
                  <c:v>16,06</c:v>
                </c:pt>
                <c:pt idx="2939">
                  <c:v>16,06</c:v>
                </c:pt>
                <c:pt idx="2940">
                  <c:v>16,07</c:v>
                </c:pt>
                <c:pt idx="2941">
                  <c:v>16,07</c:v>
                </c:pt>
                <c:pt idx="2942">
                  <c:v>16,08</c:v>
                </c:pt>
                <c:pt idx="2943">
                  <c:v>16,09</c:v>
                </c:pt>
                <c:pt idx="2944">
                  <c:v>16,09</c:v>
                </c:pt>
                <c:pt idx="2945">
                  <c:v>16,1</c:v>
                </c:pt>
                <c:pt idx="2946">
                  <c:v>16,1</c:v>
                </c:pt>
                <c:pt idx="2947">
                  <c:v>16,11</c:v>
                </c:pt>
                <c:pt idx="2948">
                  <c:v>16,11</c:v>
                </c:pt>
                <c:pt idx="2949">
                  <c:v>16,12</c:v>
                </c:pt>
                <c:pt idx="2950">
                  <c:v>16,12</c:v>
                </c:pt>
                <c:pt idx="2951">
                  <c:v>16,13</c:v>
                </c:pt>
                <c:pt idx="2952">
                  <c:v>16,14</c:v>
                </c:pt>
                <c:pt idx="2953">
                  <c:v>16,14</c:v>
                </c:pt>
                <c:pt idx="2954">
                  <c:v>16,15</c:v>
                </c:pt>
                <c:pt idx="2955">
                  <c:v>16,15</c:v>
                </c:pt>
                <c:pt idx="2956">
                  <c:v>16,16</c:v>
                </c:pt>
                <c:pt idx="2957">
                  <c:v>16,16</c:v>
                </c:pt>
                <c:pt idx="2958">
                  <c:v>16,17</c:v>
                </c:pt>
                <c:pt idx="2959">
                  <c:v>16,17</c:v>
                </c:pt>
                <c:pt idx="2960">
                  <c:v>16,18</c:v>
                </c:pt>
                <c:pt idx="2961">
                  <c:v>16,18</c:v>
                </c:pt>
                <c:pt idx="2962">
                  <c:v>16,19</c:v>
                </c:pt>
                <c:pt idx="2963">
                  <c:v>16,2</c:v>
                </c:pt>
                <c:pt idx="2964">
                  <c:v>16,2</c:v>
                </c:pt>
                <c:pt idx="2965">
                  <c:v>16,21</c:v>
                </c:pt>
                <c:pt idx="2966">
                  <c:v>16,21</c:v>
                </c:pt>
                <c:pt idx="2967">
                  <c:v>16,22</c:v>
                </c:pt>
                <c:pt idx="2968">
                  <c:v>16,22</c:v>
                </c:pt>
                <c:pt idx="2969">
                  <c:v>16,23</c:v>
                </c:pt>
                <c:pt idx="2970">
                  <c:v>16,23</c:v>
                </c:pt>
                <c:pt idx="2971">
                  <c:v>16,24</c:v>
                </c:pt>
                <c:pt idx="2972">
                  <c:v>16,24</c:v>
                </c:pt>
                <c:pt idx="2973">
                  <c:v>16,25</c:v>
                </c:pt>
                <c:pt idx="2974">
                  <c:v>16,26</c:v>
                </c:pt>
                <c:pt idx="2975">
                  <c:v>16,26</c:v>
                </c:pt>
                <c:pt idx="2976">
                  <c:v>16,27</c:v>
                </c:pt>
                <c:pt idx="2977">
                  <c:v>16,27</c:v>
                </c:pt>
                <c:pt idx="2978">
                  <c:v>16,28</c:v>
                </c:pt>
                <c:pt idx="2979">
                  <c:v>16,28</c:v>
                </c:pt>
                <c:pt idx="2980">
                  <c:v>16,29</c:v>
                </c:pt>
                <c:pt idx="2981">
                  <c:v>16,29</c:v>
                </c:pt>
                <c:pt idx="2982">
                  <c:v>16,3</c:v>
                </c:pt>
                <c:pt idx="2983">
                  <c:v>16,3</c:v>
                </c:pt>
                <c:pt idx="2984">
                  <c:v>16,31</c:v>
                </c:pt>
                <c:pt idx="2985">
                  <c:v>16,32</c:v>
                </c:pt>
                <c:pt idx="2986">
                  <c:v>16,32</c:v>
                </c:pt>
                <c:pt idx="2987">
                  <c:v>16,33</c:v>
                </c:pt>
                <c:pt idx="2988">
                  <c:v>16,33</c:v>
                </c:pt>
                <c:pt idx="2989">
                  <c:v>16,34</c:v>
                </c:pt>
                <c:pt idx="2990">
                  <c:v>16,34</c:v>
                </c:pt>
                <c:pt idx="2991">
                  <c:v>16,35</c:v>
                </c:pt>
                <c:pt idx="2992">
                  <c:v>16,35</c:v>
                </c:pt>
                <c:pt idx="2993">
                  <c:v>16,36</c:v>
                </c:pt>
                <c:pt idx="2994">
                  <c:v>16,36</c:v>
                </c:pt>
                <c:pt idx="2995">
                  <c:v>16,37</c:v>
                </c:pt>
                <c:pt idx="2996">
                  <c:v>16,38</c:v>
                </c:pt>
                <c:pt idx="2997">
                  <c:v>16,38</c:v>
                </c:pt>
                <c:pt idx="2998">
                  <c:v>16,39</c:v>
                </c:pt>
                <c:pt idx="2999">
                  <c:v>16,39</c:v>
                </c:pt>
                <c:pt idx="3000">
                  <c:v>16,4</c:v>
                </c:pt>
                <c:pt idx="3001">
                  <c:v>16,4</c:v>
                </c:pt>
                <c:pt idx="3002">
                  <c:v>16,41</c:v>
                </c:pt>
                <c:pt idx="3003">
                  <c:v>16,41</c:v>
                </c:pt>
                <c:pt idx="3004">
                  <c:v>16,42</c:v>
                </c:pt>
                <c:pt idx="3005">
                  <c:v>16,42</c:v>
                </c:pt>
                <c:pt idx="3006">
                  <c:v>16,43</c:v>
                </c:pt>
                <c:pt idx="3007">
                  <c:v>16,44</c:v>
                </c:pt>
                <c:pt idx="3008">
                  <c:v>16,44</c:v>
                </c:pt>
                <c:pt idx="3009">
                  <c:v>16,45</c:v>
                </c:pt>
                <c:pt idx="3010">
                  <c:v>16,45</c:v>
                </c:pt>
                <c:pt idx="3011">
                  <c:v>16,46</c:v>
                </c:pt>
                <c:pt idx="3012">
                  <c:v>16,46</c:v>
                </c:pt>
                <c:pt idx="3013">
                  <c:v>16,47</c:v>
                </c:pt>
                <c:pt idx="3014">
                  <c:v>16,47</c:v>
                </c:pt>
                <c:pt idx="3015">
                  <c:v>16,48</c:v>
                </c:pt>
                <c:pt idx="3016">
                  <c:v>16,48</c:v>
                </c:pt>
                <c:pt idx="3017">
                  <c:v>16,49</c:v>
                </c:pt>
                <c:pt idx="3018">
                  <c:v>16,5</c:v>
                </c:pt>
                <c:pt idx="3019">
                  <c:v>16,5</c:v>
                </c:pt>
                <c:pt idx="3020">
                  <c:v>16,51</c:v>
                </c:pt>
                <c:pt idx="3021">
                  <c:v>16,51</c:v>
                </c:pt>
                <c:pt idx="3022">
                  <c:v>16,52</c:v>
                </c:pt>
                <c:pt idx="3023">
                  <c:v>16,52</c:v>
                </c:pt>
                <c:pt idx="3024">
                  <c:v>16,53</c:v>
                </c:pt>
                <c:pt idx="3025">
                  <c:v>16,53</c:v>
                </c:pt>
                <c:pt idx="3026">
                  <c:v>16,54</c:v>
                </c:pt>
                <c:pt idx="3027">
                  <c:v>16,54</c:v>
                </c:pt>
                <c:pt idx="3028">
                  <c:v>16,55</c:v>
                </c:pt>
                <c:pt idx="3029">
                  <c:v>16,56</c:v>
                </c:pt>
                <c:pt idx="3030">
                  <c:v>16,56</c:v>
                </c:pt>
                <c:pt idx="3031">
                  <c:v>16,57</c:v>
                </c:pt>
                <c:pt idx="3032">
                  <c:v>16,57</c:v>
                </c:pt>
                <c:pt idx="3033">
                  <c:v>16,58</c:v>
                </c:pt>
                <c:pt idx="3034">
                  <c:v>16,58</c:v>
                </c:pt>
                <c:pt idx="3035">
                  <c:v>16,59</c:v>
                </c:pt>
                <c:pt idx="3036">
                  <c:v>16,59</c:v>
                </c:pt>
                <c:pt idx="3037">
                  <c:v>16,6</c:v>
                </c:pt>
                <c:pt idx="3038">
                  <c:v>16,6</c:v>
                </c:pt>
                <c:pt idx="3039">
                  <c:v>16,61</c:v>
                </c:pt>
                <c:pt idx="3040">
                  <c:v>16,62</c:v>
                </c:pt>
                <c:pt idx="3041">
                  <c:v>16,62</c:v>
                </c:pt>
                <c:pt idx="3042">
                  <c:v>16,63</c:v>
                </c:pt>
                <c:pt idx="3043">
                  <c:v>16,63</c:v>
                </c:pt>
                <c:pt idx="3044">
                  <c:v>16,64</c:v>
                </c:pt>
                <c:pt idx="3045">
                  <c:v>16,64</c:v>
                </c:pt>
                <c:pt idx="3046">
                  <c:v>16,65</c:v>
                </c:pt>
                <c:pt idx="3047">
                  <c:v>16,65</c:v>
                </c:pt>
                <c:pt idx="3048">
                  <c:v>16,66</c:v>
                </c:pt>
                <c:pt idx="3049">
                  <c:v>16,66</c:v>
                </c:pt>
                <c:pt idx="3050">
                  <c:v>16,67</c:v>
                </c:pt>
                <c:pt idx="3051">
                  <c:v>16,68</c:v>
                </c:pt>
                <c:pt idx="3052">
                  <c:v>16,68</c:v>
                </c:pt>
                <c:pt idx="3053">
                  <c:v>16,69</c:v>
                </c:pt>
                <c:pt idx="3054">
                  <c:v>16,69</c:v>
                </c:pt>
                <c:pt idx="3055">
                  <c:v>16,7</c:v>
                </c:pt>
                <c:pt idx="3056">
                  <c:v>16,7</c:v>
                </c:pt>
                <c:pt idx="3057">
                  <c:v>16,71</c:v>
                </c:pt>
                <c:pt idx="3058">
                  <c:v>16,71</c:v>
                </c:pt>
                <c:pt idx="3059">
                  <c:v>16,72</c:v>
                </c:pt>
                <c:pt idx="3060">
                  <c:v>16,72</c:v>
                </c:pt>
                <c:pt idx="3061">
                  <c:v>16,73</c:v>
                </c:pt>
                <c:pt idx="3062">
                  <c:v>16,74</c:v>
                </c:pt>
                <c:pt idx="3063">
                  <c:v>16,74</c:v>
                </c:pt>
                <c:pt idx="3064">
                  <c:v>16,75</c:v>
                </c:pt>
                <c:pt idx="3065">
                  <c:v>16,75</c:v>
                </c:pt>
                <c:pt idx="3066">
                  <c:v>16,76</c:v>
                </c:pt>
                <c:pt idx="3067">
                  <c:v>16,76</c:v>
                </c:pt>
                <c:pt idx="3068">
                  <c:v>16,77</c:v>
                </c:pt>
                <c:pt idx="3069">
                  <c:v>16,77</c:v>
                </c:pt>
                <c:pt idx="3070">
                  <c:v>16,78</c:v>
                </c:pt>
                <c:pt idx="3071">
                  <c:v>16,78</c:v>
                </c:pt>
                <c:pt idx="3072">
                  <c:v>16,79</c:v>
                </c:pt>
                <c:pt idx="3073">
                  <c:v>16,8</c:v>
                </c:pt>
                <c:pt idx="3074">
                  <c:v>16,8</c:v>
                </c:pt>
                <c:pt idx="3075">
                  <c:v>16,81</c:v>
                </c:pt>
                <c:pt idx="3076">
                  <c:v>16,81</c:v>
                </c:pt>
                <c:pt idx="3077">
                  <c:v>16,82</c:v>
                </c:pt>
                <c:pt idx="3078">
                  <c:v>16,82</c:v>
                </c:pt>
                <c:pt idx="3079">
                  <c:v>16,83</c:v>
                </c:pt>
                <c:pt idx="3080">
                  <c:v>16,83</c:v>
                </c:pt>
                <c:pt idx="3081">
                  <c:v>16,84</c:v>
                </c:pt>
                <c:pt idx="3082">
                  <c:v>16,84</c:v>
                </c:pt>
                <c:pt idx="3083">
                  <c:v>16,85</c:v>
                </c:pt>
                <c:pt idx="3084">
                  <c:v>16,86</c:v>
                </c:pt>
                <c:pt idx="3085">
                  <c:v>16,86</c:v>
                </c:pt>
                <c:pt idx="3086">
                  <c:v>16,87</c:v>
                </c:pt>
                <c:pt idx="3087">
                  <c:v>16,87</c:v>
                </c:pt>
                <c:pt idx="3088">
                  <c:v>16,88</c:v>
                </c:pt>
                <c:pt idx="3089">
                  <c:v>16,88</c:v>
                </c:pt>
                <c:pt idx="3090">
                  <c:v>16,89</c:v>
                </c:pt>
                <c:pt idx="3091">
                  <c:v>16,9</c:v>
                </c:pt>
                <c:pt idx="3092">
                  <c:v>16,9</c:v>
                </c:pt>
                <c:pt idx="3093">
                  <c:v>16,91</c:v>
                </c:pt>
                <c:pt idx="3094">
                  <c:v>16,91</c:v>
                </c:pt>
                <c:pt idx="3095">
                  <c:v>16,92</c:v>
                </c:pt>
                <c:pt idx="3096">
                  <c:v>16,92</c:v>
                </c:pt>
                <c:pt idx="3097">
                  <c:v>16,93</c:v>
                </c:pt>
                <c:pt idx="3098">
                  <c:v>16,93</c:v>
                </c:pt>
                <c:pt idx="3099">
                  <c:v>16,94</c:v>
                </c:pt>
                <c:pt idx="3100">
                  <c:v>16,94</c:v>
                </c:pt>
                <c:pt idx="3101">
                  <c:v>16,95</c:v>
                </c:pt>
                <c:pt idx="3102">
                  <c:v>16,95</c:v>
                </c:pt>
                <c:pt idx="3103">
                  <c:v>16,96</c:v>
                </c:pt>
                <c:pt idx="3104">
                  <c:v>16,97</c:v>
                </c:pt>
                <c:pt idx="3105">
                  <c:v>16,97</c:v>
                </c:pt>
                <c:pt idx="3106">
                  <c:v>16,98</c:v>
                </c:pt>
                <c:pt idx="3107">
                  <c:v>16,98</c:v>
                </c:pt>
                <c:pt idx="3108">
                  <c:v>16,99</c:v>
                </c:pt>
                <c:pt idx="3109">
                  <c:v>16,99</c:v>
                </c:pt>
                <c:pt idx="3110">
                  <c:v>17</c:v>
                </c:pt>
                <c:pt idx="3111">
                  <c:v>17</c:v>
                </c:pt>
                <c:pt idx="3112">
                  <c:v>17,01</c:v>
                </c:pt>
                <c:pt idx="3113">
                  <c:v>17,01</c:v>
                </c:pt>
                <c:pt idx="3114">
                  <c:v>17,02</c:v>
                </c:pt>
                <c:pt idx="3115">
                  <c:v>17,03</c:v>
                </c:pt>
                <c:pt idx="3116">
                  <c:v>17,03</c:v>
                </c:pt>
                <c:pt idx="3117">
                  <c:v>17,04</c:v>
                </c:pt>
                <c:pt idx="3118">
                  <c:v>17,04</c:v>
                </c:pt>
                <c:pt idx="3119">
                  <c:v>17,05</c:v>
                </c:pt>
                <c:pt idx="3120">
                  <c:v>17,05</c:v>
                </c:pt>
                <c:pt idx="3121">
                  <c:v>17,06</c:v>
                </c:pt>
                <c:pt idx="3122">
                  <c:v>17,06</c:v>
                </c:pt>
                <c:pt idx="3123">
                  <c:v>17,07</c:v>
                </c:pt>
                <c:pt idx="3124">
                  <c:v>17,07</c:v>
                </c:pt>
                <c:pt idx="3125">
                  <c:v>17,08</c:v>
                </c:pt>
                <c:pt idx="3126">
                  <c:v>17,09</c:v>
                </c:pt>
                <c:pt idx="3127">
                  <c:v>17,09</c:v>
                </c:pt>
                <c:pt idx="3128">
                  <c:v>17,1</c:v>
                </c:pt>
                <c:pt idx="3129">
                  <c:v>17,1</c:v>
                </c:pt>
                <c:pt idx="3130">
                  <c:v>17,11</c:v>
                </c:pt>
                <c:pt idx="3131">
                  <c:v>17,11</c:v>
                </c:pt>
                <c:pt idx="3132">
                  <c:v>17,12</c:v>
                </c:pt>
                <c:pt idx="3133">
                  <c:v>17,12</c:v>
                </c:pt>
                <c:pt idx="3134">
                  <c:v>17,13</c:v>
                </c:pt>
                <c:pt idx="3135">
                  <c:v>17,13</c:v>
                </c:pt>
                <c:pt idx="3136">
                  <c:v>17,14</c:v>
                </c:pt>
                <c:pt idx="3137">
                  <c:v>17,15</c:v>
                </c:pt>
                <c:pt idx="3138">
                  <c:v>17,15</c:v>
                </c:pt>
                <c:pt idx="3139">
                  <c:v>17,16</c:v>
                </c:pt>
                <c:pt idx="3140">
                  <c:v>17,16</c:v>
                </c:pt>
                <c:pt idx="3141">
                  <c:v>17,17</c:v>
                </c:pt>
                <c:pt idx="3142">
                  <c:v>17,17</c:v>
                </c:pt>
                <c:pt idx="3143">
                  <c:v>17,18</c:v>
                </c:pt>
                <c:pt idx="3144">
                  <c:v>17,18</c:v>
                </c:pt>
                <c:pt idx="3145">
                  <c:v>17,19</c:v>
                </c:pt>
                <c:pt idx="3146">
                  <c:v>17,2</c:v>
                </c:pt>
                <c:pt idx="3147">
                  <c:v>17,2</c:v>
                </c:pt>
                <c:pt idx="3148">
                  <c:v>17,21</c:v>
                </c:pt>
                <c:pt idx="3149">
                  <c:v>17,21</c:v>
                </c:pt>
                <c:pt idx="3150">
                  <c:v>17,22</c:v>
                </c:pt>
                <c:pt idx="3151">
                  <c:v>17,22</c:v>
                </c:pt>
                <c:pt idx="3152">
                  <c:v>17,23</c:v>
                </c:pt>
                <c:pt idx="3153">
                  <c:v>17,24</c:v>
                </c:pt>
                <c:pt idx="3154">
                  <c:v>17,24</c:v>
                </c:pt>
                <c:pt idx="3155">
                  <c:v>17,25</c:v>
                </c:pt>
                <c:pt idx="3156">
                  <c:v>17,25</c:v>
                </c:pt>
                <c:pt idx="3157">
                  <c:v>17,26</c:v>
                </c:pt>
                <c:pt idx="3158">
                  <c:v>17,26</c:v>
                </c:pt>
                <c:pt idx="3159">
                  <c:v>17,27</c:v>
                </c:pt>
                <c:pt idx="3160">
                  <c:v>17,27</c:v>
                </c:pt>
                <c:pt idx="3161">
                  <c:v>17,28</c:v>
                </c:pt>
                <c:pt idx="3162">
                  <c:v>17,28</c:v>
                </c:pt>
                <c:pt idx="3163">
                  <c:v>17,29</c:v>
                </c:pt>
                <c:pt idx="3164">
                  <c:v>17,3</c:v>
                </c:pt>
                <c:pt idx="3165">
                  <c:v>17,3</c:v>
                </c:pt>
                <c:pt idx="3166">
                  <c:v>17,31</c:v>
                </c:pt>
                <c:pt idx="3167">
                  <c:v>17,31</c:v>
                </c:pt>
                <c:pt idx="3168">
                  <c:v>17,32</c:v>
                </c:pt>
                <c:pt idx="3169">
                  <c:v>17,32</c:v>
                </c:pt>
                <c:pt idx="3170">
                  <c:v>17,33</c:v>
                </c:pt>
                <c:pt idx="3171">
                  <c:v>17,33</c:v>
                </c:pt>
                <c:pt idx="3172">
                  <c:v>17,34</c:v>
                </c:pt>
                <c:pt idx="3173">
                  <c:v>17,34</c:v>
                </c:pt>
                <c:pt idx="3174">
                  <c:v>17,35</c:v>
                </c:pt>
                <c:pt idx="3175">
                  <c:v>17,35</c:v>
                </c:pt>
                <c:pt idx="3176">
                  <c:v>17,36</c:v>
                </c:pt>
                <c:pt idx="3177">
                  <c:v>17,37</c:v>
                </c:pt>
                <c:pt idx="3178">
                  <c:v>17,37</c:v>
                </c:pt>
                <c:pt idx="3179">
                  <c:v>17,38</c:v>
                </c:pt>
                <c:pt idx="3180">
                  <c:v>17,38</c:v>
                </c:pt>
                <c:pt idx="3181">
                  <c:v>17,39</c:v>
                </c:pt>
                <c:pt idx="3182">
                  <c:v>17,39</c:v>
                </c:pt>
                <c:pt idx="3183">
                  <c:v>17,4</c:v>
                </c:pt>
                <c:pt idx="3184">
                  <c:v>17,4</c:v>
                </c:pt>
                <c:pt idx="3185">
                  <c:v>17,41</c:v>
                </c:pt>
                <c:pt idx="3186">
                  <c:v>17,41</c:v>
                </c:pt>
                <c:pt idx="3187">
                  <c:v>17,42</c:v>
                </c:pt>
                <c:pt idx="3188">
                  <c:v>17,43</c:v>
                </c:pt>
                <c:pt idx="3189">
                  <c:v>17,43</c:v>
                </c:pt>
                <c:pt idx="3190">
                  <c:v>17,44</c:v>
                </c:pt>
                <c:pt idx="3191">
                  <c:v>17,44</c:v>
                </c:pt>
                <c:pt idx="3192">
                  <c:v>17,45</c:v>
                </c:pt>
                <c:pt idx="3193">
                  <c:v>17,45</c:v>
                </c:pt>
                <c:pt idx="3194">
                  <c:v>17,46</c:v>
                </c:pt>
                <c:pt idx="3195">
                  <c:v>17,46</c:v>
                </c:pt>
                <c:pt idx="3196">
                  <c:v>17,47</c:v>
                </c:pt>
                <c:pt idx="3197">
                  <c:v>17,47</c:v>
                </c:pt>
                <c:pt idx="3198">
                  <c:v>17,48</c:v>
                </c:pt>
                <c:pt idx="3199">
                  <c:v>17,49</c:v>
                </c:pt>
                <c:pt idx="3200">
                  <c:v>17,49</c:v>
                </c:pt>
                <c:pt idx="3201">
                  <c:v>17,5</c:v>
                </c:pt>
                <c:pt idx="3202">
                  <c:v>17,5</c:v>
                </c:pt>
                <c:pt idx="3203">
                  <c:v>17,51</c:v>
                </c:pt>
                <c:pt idx="3204">
                  <c:v>17,51</c:v>
                </c:pt>
                <c:pt idx="3205">
                  <c:v>17,52</c:v>
                </c:pt>
                <c:pt idx="3206">
                  <c:v>17,52</c:v>
                </c:pt>
                <c:pt idx="3207">
                  <c:v>17,53</c:v>
                </c:pt>
                <c:pt idx="3208">
                  <c:v>17,53</c:v>
                </c:pt>
                <c:pt idx="3209">
                  <c:v>17,54</c:v>
                </c:pt>
                <c:pt idx="3210">
                  <c:v>17,54</c:v>
                </c:pt>
                <c:pt idx="3211">
                  <c:v>17,55</c:v>
                </c:pt>
                <c:pt idx="3212">
                  <c:v>17,56</c:v>
                </c:pt>
                <c:pt idx="3213">
                  <c:v>17,56</c:v>
                </c:pt>
                <c:pt idx="3214">
                  <c:v>17,57</c:v>
                </c:pt>
                <c:pt idx="3215">
                  <c:v>17,57</c:v>
                </c:pt>
                <c:pt idx="3216">
                  <c:v>17,58</c:v>
                </c:pt>
                <c:pt idx="3217">
                  <c:v>17,58</c:v>
                </c:pt>
                <c:pt idx="3218">
                  <c:v>17,59</c:v>
                </c:pt>
                <c:pt idx="3219">
                  <c:v>17,59</c:v>
                </c:pt>
                <c:pt idx="3220">
                  <c:v>17,6</c:v>
                </c:pt>
                <c:pt idx="3221">
                  <c:v>17,6</c:v>
                </c:pt>
                <c:pt idx="3222">
                  <c:v>17,61</c:v>
                </c:pt>
                <c:pt idx="3223">
                  <c:v>17,62</c:v>
                </c:pt>
                <c:pt idx="3224">
                  <c:v>17,62</c:v>
                </c:pt>
                <c:pt idx="3225">
                  <c:v>17,63</c:v>
                </c:pt>
                <c:pt idx="3226">
                  <c:v>17,63</c:v>
                </c:pt>
                <c:pt idx="3227">
                  <c:v>17,64</c:v>
                </c:pt>
                <c:pt idx="3228">
                  <c:v>17,64</c:v>
                </c:pt>
                <c:pt idx="3229">
                  <c:v>17,65</c:v>
                </c:pt>
                <c:pt idx="3230">
                  <c:v>17,65</c:v>
                </c:pt>
                <c:pt idx="3231">
                  <c:v>17,66</c:v>
                </c:pt>
                <c:pt idx="3232">
                  <c:v>17,66</c:v>
                </c:pt>
                <c:pt idx="3233">
                  <c:v>17,67</c:v>
                </c:pt>
                <c:pt idx="3234">
                  <c:v>17,68</c:v>
                </c:pt>
                <c:pt idx="3235">
                  <c:v>17,68</c:v>
                </c:pt>
                <c:pt idx="3236">
                  <c:v>17,69</c:v>
                </c:pt>
                <c:pt idx="3237">
                  <c:v>17,69</c:v>
                </c:pt>
                <c:pt idx="3238">
                  <c:v>17,7</c:v>
                </c:pt>
                <c:pt idx="3239">
                  <c:v>17,7</c:v>
                </c:pt>
                <c:pt idx="3240">
                  <c:v>17,71</c:v>
                </c:pt>
                <c:pt idx="3241">
                  <c:v>17,71</c:v>
                </c:pt>
                <c:pt idx="3242">
                  <c:v>17,72</c:v>
                </c:pt>
                <c:pt idx="3243">
                  <c:v>17,72</c:v>
                </c:pt>
                <c:pt idx="3244">
                  <c:v>17,73</c:v>
                </c:pt>
                <c:pt idx="3245">
                  <c:v>17,74</c:v>
                </c:pt>
                <c:pt idx="3246">
                  <c:v>17,74</c:v>
                </c:pt>
                <c:pt idx="3247">
                  <c:v>17,75</c:v>
                </c:pt>
                <c:pt idx="3248">
                  <c:v>17,75</c:v>
                </c:pt>
                <c:pt idx="3249">
                  <c:v>17,76</c:v>
                </c:pt>
                <c:pt idx="3250">
                  <c:v>17,76</c:v>
                </c:pt>
                <c:pt idx="3251">
                  <c:v>17,77</c:v>
                </c:pt>
                <c:pt idx="3252">
                  <c:v>17,77</c:v>
                </c:pt>
                <c:pt idx="3253">
                  <c:v>17,78</c:v>
                </c:pt>
                <c:pt idx="3254">
                  <c:v>17,78</c:v>
                </c:pt>
                <c:pt idx="3255">
                  <c:v>17,79</c:v>
                </c:pt>
                <c:pt idx="3256">
                  <c:v>17,8</c:v>
                </c:pt>
                <c:pt idx="3257">
                  <c:v>17,8</c:v>
                </c:pt>
                <c:pt idx="3258">
                  <c:v>17,81</c:v>
                </c:pt>
                <c:pt idx="3259">
                  <c:v>17,81</c:v>
                </c:pt>
                <c:pt idx="3260">
                  <c:v>17,82</c:v>
                </c:pt>
                <c:pt idx="3261">
                  <c:v>17,82</c:v>
                </c:pt>
                <c:pt idx="3262">
                  <c:v>17,83</c:v>
                </c:pt>
                <c:pt idx="3263">
                  <c:v>17,83</c:v>
                </c:pt>
                <c:pt idx="3264">
                  <c:v>17,84</c:v>
                </c:pt>
                <c:pt idx="3265">
                  <c:v>17,84</c:v>
                </c:pt>
                <c:pt idx="3266">
                  <c:v>17,85</c:v>
                </c:pt>
                <c:pt idx="3267">
                  <c:v>17,86</c:v>
                </c:pt>
                <c:pt idx="3268">
                  <c:v>17,86</c:v>
                </c:pt>
                <c:pt idx="3269">
                  <c:v>17,87</c:v>
                </c:pt>
                <c:pt idx="3270">
                  <c:v>17,87</c:v>
                </c:pt>
                <c:pt idx="3271">
                  <c:v>17,88</c:v>
                </c:pt>
                <c:pt idx="3272">
                  <c:v>17,88</c:v>
                </c:pt>
                <c:pt idx="3273">
                  <c:v>17,89</c:v>
                </c:pt>
                <c:pt idx="3274">
                  <c:v>17,89</c:v>
                </c:pt>
                <c:pt idx="3275">
                  <c:v>17,9</c:v>
                </c:pt>
                <c:pt idx="3276">
                  <c:v>17,9</c:v>
                </c:pt>
                <c:pt idx="3277">
                  <c:v>17,91</c:v>
                </c:pt>
                <c:pt idx="3278">
                  <c:v>17,92</c:v>
                </c:pt>
                <c:pt idx="3279">
                  <c:v>17,92</c:v>
                </c:pt>
                <c:pt idx="3280">
                  <c:v>17,93</c:v>
                </c:pt>
                <c:pt idx="3281">
                  <c:v>17,93</c:v>
                </c:pt>
                <c:pt idx="3282">
                  <c:v>17,94</c:v>
                </c:pt>
                <c:pt idx="3283">
                  <c:v>17,94</c:v>
                </c:pt>
                <c:pt idx="3284">
                  <c:v>17,95</c:v>
                </c:pt>
                <c:pt idx="3285">
                  <c:v>17,95</c:v>
                </c:pt>
                <c:pt idx="3286">
                  <c:v>17,96</c:v>
                </c:pt>
                <c:pt idx="3287">
                  <c:v>17,96</c:v>
                </c:pt>
                <c:pt idx="3288">
                  <c:v>17,97</c:v>
                </c:pt>
                <c:pt idx="3289">
                  <c:v>17,97</c:v>
                </c:pt>
                <c:pt idx="3290">
                  <c:v>17,98</c:v>
                </c:pt>
                <c:pt idx="3291">
                  <c:v>17,99</c:v>
                </c:pt>
                <c:pt idx="3292">
                  <c:v>17,99</c:v>
                </c:pt>
                <c:pt idx="3293">
                  <c:v>18</c:v>
                </c:pt>
                <c:pt idx="3294">
                  <c:v>18</c:v>
                </c:pt>
                <c:pt idx="3295">
                  <c:v>18,01</c:v>
                </c:pt>
                <c:pt idx="3296">
                  <c:v>18,01</c:v>
                </c:pt>
                <c:pt idx="3297">
                  <c:v>18,02</c:v>
                </c:pt>
                <c:pt idx="3298">
                  <c:v>18,02</c:v>
                </c:pt>
                <c:pt idx="3299">
                  <c:v>18,03</c:v>
                </c:pt>
                <c:pt idx="3300">
                  <c:v>18,03</c:v>
                </c:pt>
                <c:pt idx="3301">
                  <c:v>18,04</c:v>
                </c:pt>
                <c:pt idx="3302">
                  <c:v>18,05</c:v>
                </c:pt>
                <c:pt idx="3303">
                  <c:v>18,05</c:v>
                </c:pt>
                <c:pt idx="3304">
                  <c:v>18,06</c:v>
                </c:pt>
                <c:pt idx="3305">
                  <c:v>18,06</c:v>
                </c:pt>
                <c:pt idx="3306">
                  <c:v>18,07</c:v>
                </c:pt>
                <c:pt idx="3307">
                  <c:v>18,07</c:v>
                </c:pt>
                <c:pt idx="3308">
                  <c:v>18,08</c:v>
                </c:pt>
                <c:pt idx="3309">
                  <c:v>18,08</c:v>
                </c:pt>
                <c:pt idx="3310">
                  <c:v>18,09</c:v>
                </c:pt>
                <c:pt idx="3311">
                  <c:v>18,09</c:v>
                </c:pt>
                <c:pt idx="3312">
                  <c:v>18,1</c:v>
                </c:pt>
                <c:pt idx="3313">
                  <c:v>18,11</c:v>
                </c:pt>
                <c:pt idx="3314">
                  <c:v>18,11</c:v>
                </c:pt>
                <c:pt idx="3315">
                  <c:v>18,12</c:v>
                </c:pt>
                <c:pt idx="3316">
                  <c:v>18,12</c:v>
                </c:pt>
                <c:pt idx="3317">
                  <c:v>18,13</c:v>
                </c:pt>
                <c:pt idx="3318">
                  <c:v>18,13</c:v>
                </c:pt>
                <c:pt idx="3319">
                  <c:v>18,14</c:v>
                </c:pt>
                <c:pt idx="3320">
                  <c:v>18,14</c:v>
                </c:pt>
                <c:pt idx="3321">
                  <c:v>18,15</c:v>
                </c:pt>
                <c:pt idx="3322">
                  <c:v>18,15</c:v>
                </c:pt>
                <c:pt idx="3323">
                  <c:v>18,16</c:v>
                </c:pt>
                <c:pt idx="3324">
                  <c:v>18,17</c:v>
                </c:pt>
                <c:pt idx="3325">
                  <c:v>18,17</c:v>
                </c:pt>
                <c:pt idx="3326">
                  <c:v>18,18</c:v>
                </c:pt>
                <c:pt idx="3327">
                  <c:v>18,18</c:v>
                </c:pt>
                <c:pt idx="3328">
                  <c:v>18,19</c:v>
                </c:pt>
                <c:pt idx="3329">
                  <c:v>18,19</c:v>
                </c:pt>
                <c:pt idx="3330">
                  <c:v>18,2</c:v>
                </c:pt>
                <c:pt idx="3331">
                  <c:v>18,2</c:v>
                </c:pt>
                <c:pt idx="3332">
                  <c:v>18,21</c:v>
                </c:pt>
                <c:pt idx="3333">
                  <c:v>18,21</c:v>
                </c:pt>
                <c:pt idx="3334">
                  <c:v>18,22</c:v>
                </c:pt>
                <c:pt idx="3335">
                  <c:v>18,23</c:v>
                </c:pt>
                <c:pt idx="3336">
                  <c:v>18,23</c:v>
                </c:pt>
                <c:pt idx="3337">
                  <c:v>18,24</c:v>
                </c:pt>
                <c:pt idx="3338">
                  <c:v>18,24</c:v>
                </c:pt>
                <c:pt idx="3339">
                  <c:v>18,25</c:v>
                </c:pt>
                <c:pt idx="3340">
                  <c:v>18,25</c:v>
                </c:pt>
                <c:pt idx="3341">
                  <c:v>18,26</c:v>
                </c:pt>
                <c:pt idx="3342">
                  <c:v>18,26</c:v>
                </c:pt>
                <c:pt idx="3343">
                  <c:v>18,27</c:v>
                </c:pt>
                <c:pt idx="3344">
                  <c:v>18,27</c:v>
                </c:pt>
                <c:pt idx="3345">
                  <c:v>18,28</c:v>
                </c:pt>
                <c:pt idx="3346">
                  <c:v>18,29</c:v>
                </c:pt>
                <c:pt idx="3347">
                  <c:v>18,29</c:v>
                </c:pt>
                <c:pt idx="3348">
                  <c:v>18,3</c:v>
                </c:pt>
                <c:pt idx="3349">
                  <c:v>18,3</c:v>
                </c:pt>
                <c:pt idx="3350">
                  <c:v>18,31</c:v>
                </c:pt>
                <c:pt idx="3351">
                  <c:v>18,31</c:v>
                </c:pt>
                <c:pt idx="3352">
                  <c:v>18,32</c:v>
                </c:pt>
                <c:pt idx="3353">
                  <c:v>18,32</c:v>
                </c:pt>
                <c:pt idx="3354">
                  <c:v>18,33</c:v>
                </c:pt>
                <c:pt idx="3355">
                  <c:v>18,33</c:v>
                </c:pt>
                <c:pt idx="3356">
                  <c:v>18,34</c:v>
                </c:pt>
                <c:pt idx="3357">
                  <c:v>18,35</c:v>
                </c:pt>
                <c:pt idx="3358">
                  <c:v>18,35</c:v>
                </c:pt>
                <c:pt idx="3359">
                  <c:v>18,36</c:v>
                </c:pt>
                <c:pt idx="3360">
                  <c:v>18,36</c:v>
                </c:pt>
                <c:pt idx="3361">
                  <c:v>18,37</c:v>
                </c:pt>
                <c:pt idx="3362">
                  <c:v>18,37</c:v>
                </c:pt>
                <c:pt idx="3363">
                  <c:v>18,38</c:v>
                </c:pt>
                <c:pt idx="3364">
                  <c:v>18,38</c:v>
                </c:pt>
                <c:pt idx="3365">
                  <c:v>18,39</c:v>
                </c:pt>
                <c:pt idx="3366">
                  <c:v>18,39</c:v>
                </c:pt>
                <c:pt idx="3367">
                  <c:v>18,4</c:v>
                </c:pt>
                <c:pt idx="3368">
                  <c:v>18,41</c:v>
                </c:pt>
                <c:pt idx="3369">
                  <c:v>18,41</c:v>
                </c:pt>
                <c:pt idx="3370">
                  <c:v>18,42</c:v>
                </c:pt>
                <c:pt idx="3371">
                  <c:v>18,42</c:v>
                </c:pt>
                <c:pt idx="3372">
                  <c:v>18,43</c:v>
                </c:pt>
                <c:pt idx="3373">
                  <c:v>18,43</c:v>
                </c:pt>
                <c:pt idx="3374">
                  <c:v>18,44</c:v>
                </c:pt>
                <c:pt idx="3375">
                  <c:v>18,44</c:v>
                </c:pt>
                <c:pt idx="3376">
                  <c:v>18,45</c:v>
                </c:pt>
                <c:pt idx="3377">
                  <c:v>18,45</c:v>
                </c:pt>
                <c:pt idx="3378">
                  <c:v>18,46</c:v>
                </c:pt>
                <c:pt idx="3379">
                  <c:v>18,47</c:v>
                </c:pt>
                <c:pt idx="3380">
                  <c:v>18,47</c:v>
                </c:pt>
                <c:pt idx="3381">
                  <c:v>18,48</c:v>
                </c:pt>
                <c:pt idx="3382">
                  <c:v>18,48</c:v>
                </c:pt>
                <c:pt idx="3383">
                  <c:v>18,49</c:v>
                </c:pt>
                <c:pt idx="3384">
                  <c:v>18,49</c:v>
                </c:pt>
                <c:pt idx="3385">
                  <c:v>18,5</c:v>
                </c:pt>
                <c:pt idx="3386">
                  <c:v>18,5</c:v>
                </c:pt>
                <c:pt idx="3387">
                  <c:v>18,51</c:v>
                </c:pt>
                <c:pt idx="3388">
                  <c:v>18,51</c:v>
                </c:pt>
                <c:pt idx="3389">
                  <c:v>18,52</c:v>
                </c:pt>
                <c:pt idx="3390">
                  <c:v>18,53</c:v>
                </c:pt>
                <c:pt idx="3391">
                  <c:v>18,53</c:v>
                </c:pt>
                <c:pt idx="3392">
                  <c:v>18,54</c:v>
                </c:pt>
                <c:pt idx="3393">
                  <c:v>18,54</c:v>
                </c:pt>
                <c:pt idx="3394">
                  <c:v>18,55</c:v>
                </c:pt>
                <c:pt idx="3395">
                  <c:v>18,55</c:v>
                </c:pt>
                <c:pt idx="3396">
                  <c:v>18,56</c:v>
                </c:pt>
                <c:pt idx="3397">
                  <c:v>18,56</c:v>
                </c:pt>
                <c:pt idx="3398">
                  <c:v>18,57</c:v>
                </c:pt>
                <c:pt idx="3399">
                  <c:v>18,57</c:v>
                </c:pt>
                <c:pt idx="3400">
                  <c:v>18,58</c:v>
                </c:pt>
                <c:pt idx="3401">
                  <c:v>18,59</c:v>
                </c:pt>
                <c:pt idx="3402">
                  <c:v>18,59</c:v>
                </c:pt>
                <c:pt idx="3403">
                  <c:v>18,6</c:v>
                </c:pt>
                <c:pt idx="3404">
                  <c:v>18,6</c:v>
                </c:pt>
                <c:pt idx="3405">
                  <c:v>18,61</c:v>
                </c:pt>
                <c:pt idx="3406">
                  <c:v>18,61</c:v>
                </c:pt>
                <c:pt idx="3407">
                  <c:v>18,62</c:v>
                </c:pt>
                <c:pt idx="3408">
                  <c:v>18,62</c:v>
                </c:pt>
                <c:pt idx="3409">
                  <c:v>18,63</c:v>
                </c:pt>
                <c:pt idx="3410">
                  <c:v>18,63</c:v>
                </c:pt>
                <c:pt idx="3411">
                  <c:v>18,64</c:v>
                </c:pt>
                <c:pt idx="3412">
                  <c:v>18,65</c:v>
                </c:pt>
                <c:pt idx="3413">
                  <c:v>18,65</c:v>
                </c:pt>
                <c:pt idx="3414">
                  <c:v>18,66</c:v>
                </c:pt>
                <c:pt idx="3415">
                  <c:v>18,66</c:v>
                </c:pt>
                <c:pt idx="3416">
                  <c:v>18,67</c:v>
                </c:pt>
                <c:pt idx="3417">
                  <c:v>18,67</c:v>
                </c:pt>
                <c:pt idx="3418">
                  <c:v>18,68</c:v>
                </c:pt>
                <c:pt idx="3419">
                  <c:v>18,68</c:v>
                </c:pt>
                <c:pt idx="3420">
                  <c:v>18,69</c:v>
                </c:pt>
                <c:pt idx="3421">
                  <c:v>18,69</c:v>
                </c:pt>
                <c:pt idx="3422">
                  <c:v>18,7</c:v>
                </c:pt>
                <c:pt idx="3423">
                  <c:v>18,71</c:v>
                </c:pt>
                <c:pt idx="3424">
                  <c:v>18,71</c:v>
                </c:pt>
                <c:pt idx="3425">
                  <c:v>18,72</c:v>
                </c:pt>
                <c:pt idx="3426">
                  <c:v>18,72</c:v>
                </c:pt>
                <c:pt idx="3427">
                  <c:v>18,73</c:v>
                </c:pt>
                <c:pt idx="3428">
                  <c:v>18,73</c:v>
                </c:pt>
                <c:pt idx="3429">
                  <c:v>18,74</c:v>
                </c:pt>
                <c:pt idx="3430">
                  <c:v>18,74</c:v>
                </c:pt>
                <c:pt idx="3431">
                  <c:v>18,75</c:v>
                </c:pt>
                <c:pt idx="3432">
                  <c:v>18,75</c:v>
                </c:pt>
                <c:pt idx="3433">
                  <c:v>18,76</c:v>
                </c:pt>
                <c:pt idx="3434">
                  <c:v>18,76</c:v>
                </c:pt>
                <c:pt idx="3435">
                  <c:v>18,77</c:v>
                </c:pt>
                <c:pt idx="3436">
                  <c:v>18,78</c:v>
                </c:pt>
                <c:pt idx="3437">
                  <c:v>18,78</c:v>
                </c:pt>
                <c:pt idx="3438">
                  <c:v>18,79</c:v>
                </c:pt>
                <c:pt idx="3439">
                  <c:v>18,79</c:v>
                </c:pt>
                <c:pt idx="3440">
                  <c:v>18,8</c:v>
                </c:pt>
                <c:pt idx="3441">
                  <c:v>18,8</c:v>
                </c:pt>
                <c:pt idx="3442">
                  <c:v>18,81</c:v>
                </c:pt>
                <c:pt idx="3443">
                  <c:v>18,81</c:v>
                </c:pt>
                <c:pt idx="3444">
                  <c:v>18,82</c:v>
                </c:pt>
                <c:pt idx="3445">
                  <c:v>18,82</c:v>
                </c:pt>
                <c:pt idx="3446">
                  <c:v>18,83</c:v>
                </c:pt>
                <c:pt idx="3447">
                  <c:v>18,84</c:v>
                </c:pt>
                <c:pt idx="3448">
                  <c:v>18,84</c:v>
                </c:pt>
                <c:pt idx="3449">
                  <c:v>18,85</c:v>
                </c:pt>
                <c:pt idx="3450">
                  <c:v>18,85</c:v>
                </c:pt>
                <c:pt idx="3451">
                  <c:v>18,86</c:v>
                </c:pt>
                <c:pt idx="3452">
                  <c:v>18,86</c:v>
                </c:pt>
                <c:pt idx="3453">
                  <c:v>18,87</c:v>
                </c:pt>
                <c:pt idx="3454">
                  <c:v>18,87</c:v>
                </c:pt>
                <c:pt idx="3455">
                  <c:v>18,88</c:v>
                </c:pt>
                <c:pt idx="3456">
                  <c:v>18,89</c:v>
                </c:pt>
                <c:pt idx="3457">
                  <c:v>18,89</c:v>
                </c:pt>
                <c:pt idx="3458">
                  <c:v>18,9</c:v>
                </c:pt>
                <c:pt idx="3459">
                  <c:v>18,9</c:v>
                </c:pt>
                <c:pt idx="3460">
                  <c:v>18,91</c:v>
                </c:pt>
                <c:pt idx="3461">
                  <c:v>18,91</c:v>
                </c:pt>
                <c:pt idx="3462">
                  <c:v>18,92</c:v>
                </c:pt>
                <c:pt idx="3463">
                  <c:v>18,92</c:v>
                </c:pt>
                <c:pt idx="3464">
                  <c:v>18,93</c:v>
                </c:pt>
                <c:pt idx="3465">
                  <c:v>18,93</c:v>
                </c:pt>
                <c:pt idx="3466">
                  <c:v>18,94</c:v>
                </c:pt>
                <c:pt idx="3467">
                  <c:v>18,94</c:v>
                </c:pt>
                <c:pt idx="3468">
                  <c:v>18,95</c:v>
                </c:pt>
                <c:pt idx="3469">
                  <c:v>18,96</c:v>
                </c:pt>
                <c:pt idx="3470">
                  <c:v>18,96</c:v>
                </c:pt>
                <c:pt idx="3471">
                  <c:v>18,97</c:v>
                </c:pt>
                <c:pt idx="3472">
                  <c:v>18,97</c:v>
                </c:pt>
                <c:pt idx="3473">
                  <c:v>18,98</c:v>
                </c:pt>
                <c:pt idx="3474">
                  <c:v>18,98</c:v>
                </c:pt>
                <c:pt idx="3475">
                  <c:v>18,99</c:v>
                </c:pt>
                <c:pt idx="3476">
                  <c:v>18,99</c:v>
                </c:pt>
                <c:pt idx="3477">
                  <c:v>19</c:v>
                </c:pt>
                <c:pt idx="3478">
                  <c:v>19</c:v>
                </c:pt>
                <c:pt idx="3479">
                  <c:v>19,01</c:v>
                </c:pt>
                <c:pt idx="3480">
                  <c:v>19,02</c:v>
                </c:pt>
                <c:pt idx="3481">
                  <c:v>19,02</c:v>
                </c:pt>
                <c:pt idx="3482">
                  <c:v>19,03</c:v>
                </c:pt>
                <c:pt idx="3483">
                  <c:v>19,03</c:v>
                </c:pt>
                <c:pt idx="3484">
                  <c:v>19,04</c:v>
                </c:pt>
                <c:pt idx="3485">
                  <c:v>19,04</c:v>
                </c:pt>
                <c:pt idx="3486">
                  <c:v>19,05</c:v>
                </c:pt>
                <c:pt idx="3487">
                  <c:v>19,05</c:v>
                </c:pt>
                <c:pt idx="3488">
                  <c:v>19,06</c:v>
                </c:pt>
                <c:pt idx="3489">
                  <c:v>19,06</c:v>
                </c:pt>
                <c:pt idx="3490">
                  <c:v>19,07</c:v>
                </c:pt>
                <c:pt idx="3491">
                  <c:v>19,08</c:v>
                </c:pt>
                <c:pt idx="3492">
                  <c:v>19,08</c:v>
                </c:pt>
                <c:pt idx="3493">
                  <c:v>19,09</c:v>
                </c:pt>
                <c:pt idx="3494">
                  <c:v>19,09</c:v>
                </c:pt>
                <c:pt idx="3495">
                  <c:v>19,1</c:v>
                </c:pt>
                <c:pt idx="3496">
                  <c:v>19,1</c:v>
                </c:pt>
                <c:pt idx="3497">
                  <c:v>19,11</c:v>
                </c:pt>
                <c:pt idx="3498">
                  <c:v>19,11</c:v>
                </c:pt>
                <c:pt idx="3499">
                  <c:v>19,12</c:v>
                </c:pt>
                <c:pt idx="3500">
                  <c:v>19,12</c:v>
                </c:pt>
                <c:pt idx="3501">
                  <c:v>19,13</c:v>
                </c:pt>
                <c:pt idx="3502">
                  <c:v>19,14</c:v>
                </c:pt>
                <c:pt idx="3503">
                  <c:v>19,14</c:v>
                </c:pt>
                <c:pt idx="3504">
                  <c:v>19,15</c:v>
                </c:pt>
                <c:pt idx="3505">
                  <c:v>19,15</c:v>
                </c:pt>
                <c:pt idx="3506">
                  <c:v>19,16</c:v>
                </c:pt>
                <c:pt idx="3507">
                  <c:v>19,16</c:v>
                </c:pt>
                <c:pt idx="3508">
                  <c:v>19,17</c:v>
                </c:pt>
                <c:pt idx="3509">
                  <c:v>19,17</c:v>
                </c:pt>
                <c:pt idx="3510">
                  <c:v>19,18</c:v>
                </c:pt>
                <c:pt idx="3511">
                  <c:v>19,18</c:v>
                </c:pt>
                <c:pt idx="3512">
                  <c:v>19,19</c:v>
                </c:pt>
                <c:pt idx="3513">
                  <c:v>19,2</c:v>
                </c:pt>
                <c:pt idx="3514">
                  <c:v>19,2</c:v>
                </c:pt>
                <c:pt idx="3515">
                  <c:v>19,21</c:v>
                </c:pt>
                <c:pt idx="3516">
                  <c:v>19,21</c:v>
                </c:pt>
                <c:pt idx="3517">
                  <c:v>19,22</c:v>
                </c:pt>
                <c:pt idx="3518">
                  <c:v>19,22</c:v>
                </c:pt>
                <c:pt idx="3519">
                  <c:v>19,23</c:v>
                </c:pt>
                <c:pt idx="3520">
                  <c:v>19,23</c:v>
                </c:pt>
                <c:pt idx="3521">
                  <c:v>19,24</c:v>
                </c:pt>
                <c:pt idx="3522">
                  <c:v>19,24</c:v>
                </c:pt>
                <c:pt idx="3523">
                  <c:v>19,25</c:v>
                </c:pt>
                <c:pt idx="3524">
                  <c:v>19,26</c:v>
                </c:pt>
                <c:pt idx="3525">
                  <c:v>19,26</c:v>
                </c:pt>
                <c:pt idx="3526">
                  <c:v>19,27</c:v>
                </c:pt>
                <c:pt idx="3527">
                  <c:v>19,27</c:v>
                </c:pt>
                <c:pt idx="3528">
                  <c:v>19,28</c:v>
                </c:pt>
                <c:pt idx="3529">
                  <c:v>19,28</c:v>
                </c:pt>
                <c:pt idx="3530">
                  <c:v>19,29</c:v>
                </c:pt>
                <c:pt idx="3531">
                  <c:v>19,29</c:v>
                </c:pt>
                <c:pt idx="3532">
                  <c:v>19,3</c:v>
                </c:pt>
                <c:pt idx="3533">
                  <c:v>19,3</c:v>
                </c:pt>
                <c:pt idx="3534">
                  <c:v>19,31</c:v>
                </c:pt>
                <c:pt idx="3535">
                  <c:v>19,32</c:v>
                </c:pt>
                <c:pt idx="3536">
                  <c:v>19,32</c:v>
                </c:pt>
                <c:pt idx="3537">
                  <c:v>19,33</c:v>
                </c:pt>
                <c:pt idx="3538">
                  <c:v>19,33</c:v>
                </c:pt>
                <c:pt idx="3539">
                  <c:v>19,34</c:v>
                </c:pt>
                <c:pt idx="3540">
                  <c:v>19,34</c:v>
                </c:pt>
                <c:pt idx="3541">
                  <c:v>19,35</c:v>
                </c:pt>
                <c:pt idx="3542">
                  <c:v>19,35</c:v>
                </c:pt>
                <c:pt idx="3543">
                  <c:v>19,36</c:v>
                </c:pt>
                <c:pt idx="3544">
                  <c:v>19,36</c:v>
                </c:pt>
                <c:pt idx="3545">
                  <c:v>19,37</c:v>
                </c:pt>
                <c:pt idx="3546">
                  <c:v>19,38</c:v>
                </c:pt>
                <c:pt idx="3547">
                  <c:v>19,38</c:v>
                </c:pt>
                <c:pt idx="3548">
                  <c:v>19,39</c:v>
                </c:pt>
                <c:pt idx="3549">
                  <c:v>19,39</c:v>
                </c:pt>
                <c:pt idx="3550">
                  <c:v>19,4</c:v>
                </c:pt>
                <c:pt idx="3551">
                  <c:v>19,4</c:v>
                </c:pt>
                <c:pt idx="3552">
                  <c:v>19,41</c:v>
                </c:pt>
                <c:pt idx="3553">
                  <c:v>19,41</c:v>
                </c:pt>
                <c:pt idx="3554">
                  <c:v>19,42</c:v>
                </c:pt>
                <c:pt idx="3555">
                  <c:v>19,42</c:v>
                </c:pt>
                <c:pt idx="3556">
                  <c:v>19,43</c:v>
                </c:pt>
                <c:pt idx="3557">
                  <c:v>19,44</c:v>
                </c:pt>
                <c:pt idx="3558">
                  <c:v>19,44</c:v>
                </c:pt>
                <c:pt idx="3559">
                  <c:v>19,45</c:v>
                </c:pt>
                <c:pt idx="3560">
                  <c:v>19,45</c:v>
                </c:pt>
                <c:pt idx="3561">
                  <c:v>19,46</c:v>
                </c:pt>
                <c:pt idx="3562">
                  <c:v>19,46</c:v>
                </c:pt>
                <c:pt idx="3563">
                  <c:v>19,47</c:v>
                </c:pt>
                <c:pt idx="3564">
                  <c:v>19,47</c:v>
                </c:pt>
                <c:pt idx="3565">
                  <c:v>19,48</c:v>
                </c:pt>
                <c:pt idx="3566">
                  <c:v>19,48</c:v>
                </c:pt>
                <c:pt idx="3567">
                  <c:v>19,49</c:v>
                </c:pt>
                <c:pt idx="3568">
                  <c:v>19,5</c:v>
                </c:pt>
                <c:pt idx="3569">
                  <c:v>19,5</c:v>
                </c:pt>
                <c:pt idx="3570">
                  <c:v>19,51</c:v>
                </c:pt>
                <c:pt idx="3571">
                  <c:v>19,51</c:v>
                </c:pt>
                <c:pt idx="3572">
                  <c:v>19,52</c:v>
                </c:pt>
                <c:pt idx="3573">
                  <c:v>19,52</c:v>
                </c:pt>
                <c:pt idx="3574">
                  <c:v>19,53</c:v>
                </c:pt>
                <c:pt idx="3575">
                  <c:v>19,53</c:v>
                </c:pt>
                <c:pt idx="3576">
                  <c:v>19,54</c:v>
                </c:pt>
                <c:pt idx="3577">
                  <c:v>19,54</c:v>
                </c:pt>
                <c:pt idx="3578">
                  <c:v>19,55</c:v>
                </c:pt>
                <c:pt idx="3579">
                  <c:v>19,56</c:v>
                </c:pt>
                <c:pt idx="3580">
                  <c:v>19,56</c:v>
                </c:pt>
                <c:pt idx="3581">
                  <c:v>19,57</c:v>
                </c:pt>
                <c:pt idx="3582">
                  <c:v>19,57</c:v>
                </c:pt>
                <c:pt idx="3583">
                  <c:v>19,58</c:v>
                </c:pt>
                <c:pt idx="3584">
                  <c:v>19,58</c:v>
                </c:pt>
                <c:pt idx="3585">
                  <c:v>19,59</c:v>
                </c:pt>
                <c:pt idx="3586">
                  <c:v>19,59</c:v>
                </c:pt>
                <c:pt idx="3587">
                  <c:v>19,6</c:v>
                </c:pt>
                <c:pt idx="3588">
                  <c:v>19,61</c:v>
                </c:pt>
                <c:pt idx="3589">
                  <c:v>19,61</c:v>
                </c:pt>
                <c:pt idx="3590">
                  <c:v>19,62</c:v>
                </c:pt>
                <c:pt idx="3591">
                  <c:v>19,62</c:v>
                </c:pt>
                <c:pt idx="3592">
                  <c:v>19,63</c:v>
                </c:pt>
                <c:pt idx="3593">
                  <c:v>19,63</c:v>
                </c:pt>
                <c:pt idx="3594">
                  <c:v>19,64</c:v>
                </c:pt>
                <c:pt idx="3595">
                  <c:v>19,64</c:v>
                </c:pt>
                <c:pt idx="3596">
                  <c:v>19,65</c:v>
                </c:pt>
                <c:pt idx="3597">
                  <c:v>19,65</c:v>
                </c:pt>
                <c:pt idx="3598">
                  <c:v>19,66</c:v>
                </c:pt>
                <c:pt idx="3599">
                  <c:v>19,67</c:v>
                </c:pt>
                <c:pt idx="3600">
                  <c:v>19,67</c:v>
                </c:pt>
                <c:pt idx="3601">
                  <c:v>19,68</c:v>
                </c:pt>
                <c:pt idx="3602">
                  <c:v>19,68</c:v>
                </c:pt>
                <c:pt idx="3603">
                  <c:v>19,69</c:v>
                </c:pt>
                <c:pt idx="3604">
                  <c:v>19,69</c:v>
                </c:pt>
                <c:pt idx="3605">
                  <c:v>19,7</c:v>
                </c:pt>
                <c:pt idx="3606">
                  <c:v>19,71</c:v>
                </c:pt>
                <c:pt idx="3607">
                  <c:v>19,71</c:v>
                </c:pt>
                <c:pt idx="3608">
                  <c:v>19,72</c:v>
                </c:pt>
                <c:pt idx="3609">
                  <c:v>19,72</c:v>
                </c:pt>
                <c:pt idx="3610">
                  <c:v>19,73</c:v>
                </c:pt>
                <c:pt idx="3611">
                  <c:v>19,73</c:v>
                </c:pt>
                <c:pt idx="3612">
                  <c:v>19,74</c:v>
                </c:pt>
                <c:pt idx="3613">
                  <c:v>19,74</c:v>
                </c:pt>
                <c:pt idx="3614">
                  <c:v>19,75</c:v>
                </c:pt>
                <c:pt idx="3615">
                  <c:v>19,75</c:v>
                </c:pt>
                <c:pt idx="3616">
                  <c:v>19,76</c:v>
                </c:pt>
                <c:pt idx="3617">
                  <c:v>19,76</c:v>
                </c:pt>
                <c:pt idx="3618">
                  <c:v>19,77</c:v>
                </c:pt>
                <c:pt idx="3619">
                  <c:v>19,78</c:v>
                </c:pt>
                <c:pt idx="3620">
                  <c:v>19,78</c:v>
                </c:pt>
                <c:pt idx="3621">
                  <c:v>19,79</c:v>
                </c:pt>
                <c:pt idx="3622">
                  <c:v>19,79</c:v>
                </c:pt>
                <c:pt idx="3623">
                  <c:v>19,8</c:v>
                </c:pt>
                <c:pt idx="3624">
                  <c:v>19,8</c:v>
                </c:pt>
                <c:pt idx="3625">
                  <c:v>19,81</c:v>
                </c:pt>
                <c:pt idx="3626">
                  <c:v>19,81</c:v>
                </c:pt>
                <c:pt idx="3627">
                  <c:v>19,82</c:v>
                </c:pt>
                <c:pt idx="3628">
                  <c:v>19,82</c:v>
                </c:pt>
                <c:pt idx="3629">
                  <c:v>19,83</c:v>
                </c:pt>
                <c:pt idx="3630">
                  <c:v>19,84</c:v>
                </c:pt>
                <c:pt idx="3631">
                  <c:v>19,84</c:v>
                </c:pt>
                <c:pt idx="3632">
                  <c:v>19,85</c:v>
                </c:pt>
                <c:pt idx="3633">
                  <c:v>19,85</c:v>
                </c:pt>
                <c:pt idx="3634">
                  <c:v>19,86</c:v>
                </c:pt>
                <c:pt idx="3635">
                  <c:v>19,86</c:v>
                </c:pt>
                <c:pt idx="3636">
                  <c:v>19,87</c:v>
                </c:pt>
                <c:pt idx="3637">
                  <c:v>19,87</c:v>
                </c:pt>
                <c:pt idx="3638">
                  <c:v>19,88</c:v>
                </c:pt>
                <c:pt idx="3639">
                  <c:v>19,88</c:v>
                </c:pt>
                <c:pt idx="3640">
                  <c:v>19,89</c:v>
                </c:pt>
                <c:pt idx="3641">
                  <c:v>19,9</c:v>
                </c:pt>
                <c:pt idx="3642">
                  <c:v>19,9</c:v>
                </c:pt>
                <c:pt idx="3643">
                  <c:v>19,91</c:v>
                </c:pt>
                <c:pt idx="3644">
                  <c:v>19,91</c:v>
                </c:pt>
                <c:pt idx="3645">
                  <c:v>19,92</c:v>
                </c:pt>
                <c:pt idx="3646">
                  <c:v>19,92</c:v>
                </c:pt>
                <c:pt idx="3647">
                  <c:v>19,93</c:v>
                </c:pt>
                <c:pt idx="3648">
                  <c:v>19,93</c:v>
                </c:pt>
                <c:pt idx="3649">
                  <c:v>19,94</c:v>
                </c:pt>
                <c:pt idx="3650">
                  <c:v>19,94</c:v>
                </c:pt>
                <c:pt idx="3651">
                  <c:v>19,95</c:v>
                </c:pt>
                <c:pt idx="3652">
                  <c:v>19,96</c:v>
                </c:pt>
                <c:pt idx="3653">
                  <c:v>19,96</c:v>
                </c:pt>
                <c:pt idx="3654">
                  <c:v>19,97</c:v>
                </c:pt>
                <c:pt idx="3655">
                  <c:v>19,97</c:v>
                </c:pt>
                <c:pt idx="3656">
                  <c:v>19,98</c:v>
                </c:pt>
                <c:pt idx="3657">
                  <c:v>19,98</c:v>
                </c:pt>
                <c:pt idx="3658">
                  <c:v>19,99</c:v>
                </c:pt>
                <c:pt idx="3659">
                  <c:v>19,99</c:v>
                </c:pt>
                <c:pt idx="3660">
                  <c:v>20</c:v>
                </c:pt>
                <c:pt idx="3661">
                  <c:v>20,01</c:v>
                </c:pt>
                <c:pt idx="3662">
                  <c:v>20,01</c:v>
                </c:pt>
                <c:pt idx="3663">
                  <c:v>20,02</c:v>
                </c:pt>
                <c:pt idx="3664">
                  <c:v>20,02</c:v>
                </c:pt>
                <c:pt idx="3665">
                  <c:v>20,03</c:v>
                </c:pt>
                <c:pt idx="3666">
                  <c:v>20,03</c:v>
                </c:pt>
                <c:pt idx="3667">
                  <c:v>20,04</c:v>
                </c:pt>
                <c:pt idx="3668">
                  <c:v>20,04</c:v>
                </c:pt>
                <c:pt idx="3669">
                  <c:v>20,05</c:v>
                </c:pt>
                <c:pt idx="3670">
                  <c:v>20,06</c:v>
                </c:pt>
                <c:pt idx="3671">
                  <c:v>20,06</c:v>
                </c:pt>
                <c:pt idx="3672">
                  <c:v>20,07</c:v>
                </c:pt>
                <c:pt idx="3673">
                  <c:v>20,07</c:v>
                </c:pt>
                <c:pt idx="3674">
                  <c:v>20,08</c:v>
                </c:pt>
                <c:pt idx="3675">
                  <c:v>20,08</c:v>
                </c:pt>
                <c:pt idx="3676">
                  <c:v>20,09</c:v>
                </c:pt>
                <c:pt idx="3677">
                  <c:v>20,09</c:v>
                </c:pt>
                <c:pt idx="3678">
                  <c:v>20,1</c:v>
                </c:pt>
                <c:pt idx="3679">
                  <c:v>20,1</c:v>
                </c:pt>
                <c:pt idx="3680">
                  <c:v>20,11</c:v>
                </c:pt>
                <c:pt idx="3681">
                  <c:v>20,12</c:v>
                </c:pt>
                <c:pt idx="3682">
                  <c:v>20,12</c:v>
                </c:pt>
                <c:pt idx="3683">
                  <c:v>20,13</c:v>
                </c:pt>
                <c:pt idx="3684">
                  <c:v>20,13</c:v>
                </c:pt>
                <c:pt idx="3685">
                  <c:v>20,14</c:v>
                </c:pt>
                <c:pt idx="3686">
                  <c:v>20,14</c:v>
                </c:pt>
                <c:pt idx="3687">
                  <c:v>20,15</c:v>
                </c:pt>
                <c:pt idx="3688">
                  <c:v>20,15</c:v>
                </c:pt>
                <c:pt idx="3689">
                  <c:v>20,16</c:v>
                </c:pt>
                <c:pt idx="3690">
                  <c:v>20,17</c:v>
                </c:pt>
                <c:pt idx="3691">
                  <c:v>20,17</c:v>
                </c:pt>
                <c:pt idx="3692">
                  <c:v>20,18</c:v>
                </c:pt>
                <c:pt idx="3693">
                  <c:v>20,18</c:v>
                </c:pt>
                <c:pt idx="3694">
                  <c:v>20,19</c:v>
                </c:pt>
                <c:pt idx="3695">
                  <c:v>20,19</c:v>
                </c:pt>
                <c:pt idx="3696">
                  <c:v>20,2</c:v>
                </c:pt>
                <c:pt idx="3697">
                  <c:v>20,21</c:v>
                </c:pt>
                <c:pt idx="3698">
                  <c:v>20,21</c:v>
                </c:pt>
                <c:pt idx="3699">
                  <c:v>20,22</c:v>
                </c:pt>
                <c:pt idx="3700">
                  <c:v>20,22</c:v>
                </c:pt>
                <c:pt idx="3701">
                  <c:v>20,23</c:v>
                </c:pt>
                <c:pt idx="3702">
                  <c:v>20,23</c:v>
                </c:pt>
                <c:pt idx="3703">
                  <c:v>20,24</c:v>
                </c:pt>
                <c:pt idx="3704">
                  <c:v>20,24</c:v>
                </c:pt>
                <c:pt idx="3705">
                  <c:v>20,25</c:v>
                </c:pt>
                <c:pt idx="3706">
                  <c:v>20,25</c:v>
                </c:pt>
                <c:pt idx="3707">
                  <c:v>20,26</c:v>
                </c:pt>
                <c:pt idx="3708">
                  <c:v>20,27</c:v>
                </c:pt>
                <c:pt idx="3709">
                  <c:v>20,27</c:v>
                </c:pt>
                <c:pt idx="3710">
                  <c:v>20,28</c:v>
                </c:pt>
                <c:pt idx="3711">
                  <c:v>20,28</c:v>
                </c:pt>
                <c:pt idx="3712">
                  <c:v>20,29</c:v>
                </c:pt>
                <c:pt idx="3713">
                  <c:v>20,29</c:v>
                </c:pt>
                <c:pt idx="3714">
                  <c:v>20,3</c:v>
                </c:pt>
                <c:pt idx="3715">
                  <c:v>20,3</c:v>
                </c:pt>
                <c:pt idx="3716">
                  <c:v>20,31</c:v>
                </c:pt>
                <c:pt idx="3717">
                  <c:v>20,31</c:v>
                </c:pt>
                <c:pt idx="3718">
                  <c:v>20,32</c:v>
                </c:pt>
                <c:pt idx="3719">
                  <c:v>20,33</c:v>
                </c:pt>
                <c:pt idx="3720">
                  <c:v>20,33</c:v>
                </c:pt>
                <c:pt idx="3721">
                  <c:v>20,34</c:v>
                </c:pt>
                <c:pt idx="3722">
                  <c:v>20,34</c:v>
                </c:pt>
                <c:pt idx="3723">
                  <c:v>20,35</c:v>
                </c:pt>
                <c:pt idx="3724">
                  <c:v>20,35</c:v>
                </c:pt>
                <c:pt idx="3725">
                  <c:v>20,36</c:v>
                </c:pt>
                <c:pt idx="3726">
                  <c:v>20,36</c:v>
                </c:pt>
                <c:pt idx="3727">
                  <c:v>20,37</c:v>
                </c:pt>
                <c:pt idx="3728">
                  <c:v>20,38</c:v>
                </c:pt>
                <c:pt idx="3729">
                  <c:v>20,38</c:v>
                </c:pt>
                <c:pt idx="3730">
                  <c:v>20,39</c:v>
                </c:pt>
                <c:pt idx="3731">
                  <c:v>20,39</c:v>
                </c:pt>
                <c:pt idx="3732">
                  <c:v>20,4</c:v>
                </c:pt>
                <c:pt idx="3733">
                  <c:v>20,4</c:v>
                </c:pt>
                <c:pt idx="3734">
                  <c:v>20,41</c:v>
                </c:pt>
                <c:pt idx="3735">
                  <c:v>20,41</c:v>
                </c:pt>
                <c:pt idx="3736">
                  <c:v>20,42</c:v>
                </c:pt>
                <c:pt idx="3737">
                  <c:v>20,42</c:v>
                </c:pt>
                <c:pt idx="3738">
                  <c:v>20,43</c:v>
                </c:pt>
                <c:pt idx="3739">
                  <c:v>20,44</c:v>
                </c:pt>
                <c:pt idx="3740">
                  <c:v>20,44</c:v>
                </c:pt>
                <c:pt idx="3741">
                  <c:v>20,45</c:v>
                </c:pt>
                <c:pt idx="3742">
                  <c:v>20,45</c:v>
                </c:pt>
                <c:pt idx="3743">
                  <c:v>20,46</c:v>
                </c:pt>
                <c:pt idx="3744">
                  <c:v>20,46</c:v>
                </c:pt>
                <c:pt idx="3745">
                  <c:v>20,47</c:v>
                </c:pt>
                <c:pt idx="3746">
                  <c:v>20,47</c:v>
                </c:pt>
                <c:pt idx="3747">
                  <c:v>20,48</c:v>
                </c:pt>
                <c:pt idx="3748">
                  <c:v>20,49</c:v>
                </c:pt>
                <c:pt idx="3749">
                  <c:v>20,49</c:v>
                </c:pt>
                <c:pt idx="3750">
                  <c:v>20,5</c:v>
                </c:pt>
                <c:pt idx="3751">
                  <c:v>20,5</c:v>
                </c:pt>
                <c:pt idx="3752">
                  <c:v>20,51</c:v>
                </c:pt>
                <c:pt idx="3753">
                  <c:v>20,51</c:v>
                </c:pt>
                <c:pt idx="3754">
                  <c:v>20,52</c:v>
                </c:pt>
                <c:pt idx="3755">
                  <c:v>20,52</c:v>
                </c:pt>
                <c:pt idx="3756">
                  <c:v>20,53</c:v>
                </c:pt>
                <c:pt idx="3757">
                  <c:v>20,53</c:v>
                </c:pt>
                <c:pt idx="3758">
                  <c:v>20,54</c:v>
                </c:pt>
                <c:pt idx="3759">
                  <c:v>20,55</c:v>
                </c:pt>
                <c:pt idx="3760">
                  <c:v>20,55</c:v>
                </c:pt>
                <c:pt idx="3761">
                  <c:v>20,56</c:v>
                </c:pt>
                <c:pt idx="3762">
                  <c:v>20,56</c:v>
                </c:pt>
                <c:pt idx="3763">
                  <c:v>20,57</c:v>
                </c:pt>
                <c:pt idx="3764">
                  <c:v>20,57</c:v>
                </c:pt>
                <c:pt idx="3765">
                  <c:v>20,58</c:v>
                </c:pt>
                <c:pt idx="3766">
                  <c:v>20,58</c:v>
                </c:pt>
                <c:pt idx="3767">
                  <c:v>20,59</c:v>
                </c:pt>
                <c:pt idx="3768">
                  <c:v>20,59</c:v>
                </c:pt>
                <c:pt idx="3769">
                  <c:v>20,6</c:v>
                </c:pt>
                <c:pt idx="3770">
                  <c:v>20,61</c:v>
                </c:pt>
                <c:pt idx="3771">
                  <c:v>20,61</c:v>
                </c:pt>
                <c:pt idx="3772">
                  <c:v>20,62</c:v>
                </c:pt>
                <c:pt idx="3773">
                  <c:v>20,62</c:v>
                </c:pt>
                <c:pt idx="3774">
                  <c:v>20,63</c:v>
                </c:pt>
                <c:pt idx="3775">
                  <c:v>20,63</c:v>
                </c:pt>
                <c:pt idx="3776">
                  <c:v>20,64</c:v>
                </c:pt>
                <c:pt idx="3777">
                  <c:v>20,64</c:v>
                </c:pt>
                <c:pt idx="3778">
                  <c:v>20,65</c:v>
                </c:pt>
                <c:pt idx="3779">
                  <c:v>20,65</c:v>
                </c:pt>
                <c:pt idx="3780">
                  <c:v>20,66</c:v>
                </c:pt>
                <c:pt idx="3781">
                  <c:v>20,67</c:v>
                </c:pt>
                <c:pt idx="3782">
                  <c:v>20,67</c:v>
                </c:pt>
                <c:pt idx="3783">
                  <c:v>20,68</c:v>
                </c:pt>
                <c:pt idx="3784">
                  <c:v>20,68</c:v>
                </c:pt>
                <c:pt idx="3785">
                  <c:v>20,69</c:v>
                </c:pt>
                <c:pt idx="3786">
                  <c:v>20,69</c:v>
                </c:pt>
                <c:pt idx="3787">
                  <c:v>20,7</c:v>
                </c:pt>
                <c:pt idx="3788">
                  <c:v>20,7</c:v>
                </c:pt>
                <c:pt idx="3789">
                  <c:v>20,71</c:v>
                </c:pt>
                <c:pt idx="3790">
                  <c:v>20,71</c:v>
                </c:pt>
                <c:pt idx="3791">
                  <c:v>20,72</c:v>
                </c:pt>
                <c:pt idx="3792">
                  <c:v>20,73</c:v>
                </c:pt>
                <c:pt idx="3793">
                  <c:v>20,73</c:v>
                </c:pt>
                <c:pt idx="3794">
                  <c:v>20,74</c:v>
                </c:pt>
                <c:pt idx="3795">
                  <c:v>20,74</c:v>
                </c:pt>
                <c:pt idx="3796">
                  <c:v>20,75</c:v>
                </c:pt>
                <c:pt idx="3797">
                  <c:v>20,75</c:v>
                </c:pt>
                <c:pt idx="3798">
                  <c:v>20,76</c:v>
                </c:pt>
                <c:pt idx="3799">
                  <c:v>20,76</c:v>
                </c:pt>
                <c:pt idx="3800">
                  <c:v>20,77</c:v>
                </c:pt>
                <c:pt idx="3801">
                  <c:v>20,78</c:v>
                </c:pt>
                <c:pt idx="3802">
                  <c:v>20,78</c:v>
                </c:pt>
                <c:pt idx="3803">
                  <c:v>20,79</c:v>
                </c:pt>
                <c:pt idx="3804">
                  <c:v>20,79</c:v>
                </c:pt>
                <c:pt idx="3805">
                  <c:v>20,8</c:v>
                </c:pt>
                <c:pt idx="3806">
                  <c:v>20,8</c:v>
                </c:pt>
                <c:pt idx="3807">
                  <c:v>20,81</c:v>
                </c:pt>
                <c:pt idx="3808">
                  <c:v>20,81</c:v>
                </c:pt>
                <c:pt idx="3809">
                  <c:v>20,82</c:v>
                </c:pt>
                <c:pt idx="3810">
                  <c:v>20,82</c:v>
                </c:pt>
                <c:pt idx="3811">
                  <c:v>20,83</c:v>
                </c:pt>
                <c:pt idx="3812">
                  <c:v>20,84</c:v>
                </c:pt>
                <c:pt idx="3813">
                  <c:v>20,84</c:v>
                </c:pt>
                <c:pt idx="3814">
                  <c:v>20,85</c:v>
                </c:pt>
                <c:pt idx="3815">
                  <c:v>20,85</c:v>
                </c:pt>
                <c:pt idx="3816">
                  <c:v>20,86</c:v>
                </c:pt>
                <c:pt idx="3817">
                  <c:v>20,86</c:v>
                </c:pt>
                <c:pt idx="3818">
                  <c:v>20,87</c:v>
                </c:pt>
                <c:pt idx="3819">
                  <c:v>20,87</c:v>
                </c:pt>
                <c:pt idx="3820">
                  <c:v>20,88</c:v>
                </c:pt>
                <c:pt idx="3821">
                  <c:v>20,88</c:v>
                </c:pt>
                <c:pt idx="3822">
                  <c:v>20,89</c:v>
                </c:pt>
                <c:pt idx="3823">
                  <c:v>20,9</c:v>
                </c:pt>
                <c:pt idx="3824">
                  <c:v>20,9</c:v>
                </c:pt>
                <c:pt idx="3825">
                  <c:v>20,91</c:v>
                </c:pt>
                <c:pt idx="3826">
                  <c:v>20,91</c:v>
                </c:pt>
                <c:pt idx="3827">
                  <c:v>20,92</c:v>
                </c:pt>
                <c:pt idx="3828">
                  <c:v>20,92</c:v>
                </c:pt>
                <c:pt idx="3829">
                  <c:v>20,93</c:v>
                </c:pt>
                <c:pt idx="3830">
                  <c:v>20,93</c:v>
                </c:pt>
                <c:pt idx="3831">
                  <c:v>20,94</c:v>
                </c:pt>
                <c:pt idx="3832">
                  <c:v>20,94</c:v>
                </c:pt>
                <c:pt idx="3833">
                  <c:v>20,95</c:v>
                </c:pt>
                <c:pt idx="3834">
                  <c:v>20,96</c:v>
                </c:pt>
                <c:pt idx="3835">
                  <c:v>20,96</c:v>
                </c:pt>
                <c:pt idx="3836">
                  <c:v>20,97</c:v>
                </c:pt>
                <c:pt idx="3837">
                  <c:v>20,97</c:v>
                </c:pt>
                <c:pt idx="3838">
                  <c:v>20,98</c:v>
                </c:pt>
                <c:pt idx="3839">
                  <c:v>20,98</c:v>
                </c:pt>
                <c:pt idx="3840">
                  <c:v>20,99</c:v>
                </c:pt>
                <c:pt idx="3841">
                  <c:v>20,99</c:v>
                </c:pt>
                <c:pt idx="3842">
                  <c:v>21</c:v>
                </c:pt>
                <c:pt idx="3843">
                  <c:v>21</c:v>
                </c:pt>
                <c:pt idx="3844">
                  <c:v>21,01</c:v>
                </c:pt>
                <c:pt idx="3845">
                  <c:v>21,02</c:v>
                </c:pt>
                <c:pt idx="3846">
                  <c:v>21,02</c:v>
                </c:pt>
                <c:pt idx="3847">
                  <c:v>21,03</c:v>
                </c:pt>
                <c:pt idx="3848">
                  <c:v>21,03</c:v>
                </c:pt>
                <c:pt idx="3849">
                  <c:v>21,04</c:v>
                </c:pt>
                <c:pt idx="3850">
                  <c:v>21,04</c:v>
                </c:pt>
                <c:pt idx="3851">
                  <c:v>21,05</c:v>
                </c:pt>
                <c:pt idx="3852">
                  <c:v>21,05</c:v>
                </c:pt>
                <c:pt idx="3853">
                  <c:v>21,06</c:v>
                </c:pt>
                <c:pt idx="3854">
                  <c:v>21,06</c:v>
                </c:pt>
                <c:pt idx="3855">
                  <c:v>21,07</c:v>
                </c:pt>
                <c:pt idx="3856">
                  <c:v>21,08</c:v>
                </c:pt>
                <c:pt idx="3857">
                  <c:v>21,08</c:v>
                </c:pt>
                <c:pt idx="3858">
                  <c:v>21,09</c:v>
                </c:pt>
                <c:pt idx="3859">
                  <c:v>21,09</c:v>
                </c:pt>
                <c:pt idx="3860">
                  <c:v>21,1</c:v>
                </c:pt>
                <c:pt idx="3861">
                  <c:v>21,1</c:v>
                </c:pt>
                <c:pt idx="3862">
                  <c:v>21,11</c:v>
                </c:pt>
                <c:pt idx="3863">
                  <c:v>21,11</c:v>
                </c:pt>
                <c:pt idx="3864">
                  <c:v>21,12</c:v>
                </c:pt>
                <c:pt idx="3865">
                  <c:v>21,12</c:v>
                </c:pt>
                <c:pt idx="3866">
                  <c:v>21,13</c:v>
                </c:pt>
                <c:pt idx="3867">
                  <c:v>21,14</c:v>
                </c:pt>
                <c:pt idx="3868">
                  <c:v>21,14</c:v>
                </c:pt>
                <c:pt idx="3869">
                  <c:v>21,15</c:v>
                </c:pt>
                <c:pt idx="3870">
                  <c:v>21,15</c:v>
                </c:pt>
                <c:pt idx="3871">
                  <c:v>21,16</c:v>
                </c:pt>
                <c:pt idx="3872">
                  <c:v>21,16</c:v>
                </c:pt>
                <c:pt idx="3873">
                  <c:v>21,17</c:v>
                </c:pt>
                <c:pt idx="3874">
                  <c:v>21,17</c:v>
                </c:pt>
                <c:pt idx="3875">
                  <c:v>21,18</c:v>
                </c:pt>
                <c:pt idx="3876">
                  <c:v>21,18</c:v>
                </c:pt>
                <c:pt idx="3877">
                  <c:v>21,19</c:v>
                </c:pt>
                <c:pt idx="3878">
                  <c:v>21,2</c:v>
                </c:pt>
                <c:pt idx="3879">
                  <c:v>21,2</c:v>
                </c:pt>
                <c:pt idx="3880">
                  <c:v>21,21</c:v>
                </c:pt>
                <c:pt idx="3881">
                  <c:v>21,21</c:v>
                </c:pt>
                <c:pt idx="3882">
                  <c:v>21,22</c:v>
                </c:pt>
                <c:pt idx="3883">
                  <c:v>21,22</c:v>
                </c:pt>
                <c:pt idx="3884">
                  <c:v>21,23</c:v>
                </c:pt>
                <c:pt idx="3885">
                  <c:v>21,23</c:v>
                </c:pt>
                <c:pt idx="3886">
                  <c:v>21,24</c:v>
                </c:pt>
                <c:pt idx="3887">
                  <c:v>21,24</c:v>
                </c:pt>
                <c:pt idx="3888">
                  <c:v>21,25</c:v>
                </c:pt>
                <c:pt idx="3889">
                  <c:v>21,26</c:v>
                </c:pt>
                <c:pt idx="3890">
                  <c:v>21,26</c:v>
                </c:pt>
                <c:pt idx="3891">
                  <c:v>21,27</c:v>
                </c:pt>
                <c:pt idx="3892">
                  <c:v>21,27</c:v>
                </c:pt>
                <c:pt idx="3893">
                  <c:v>21,28</c:v>
                </c:pt>
                <c:pt idx="3894">
                  <c:v>21,28</c:v>
                </c:pt>
                <c:pt idx="3895">
                  <c:v>21,29</c:v>
                </c:pt>
                <c:pt idx="3896">
                  <c:v>21,29</c:v>
                </c:pt>
                <c:pt idx="3897">
                  <c:v>21,3</c:v>
                </c:pt>
                <c:pt idx="3898">
                  <c:v>21,31</c:v>
                </c:pt>
                <c:pt idx="3899">
                  <c:v>21,31</c:v>
                </c:pt>
                <c:pt idx="3900">
                  <c:v>21,32</c:v>
                </c:pt>
                <c:pt idx="3901">
                  <c:v>21,32</c:v>
                </c:pt>
                <c:pt idx="3902">
                  <c:v>21,33</c:v>
                </c:pt>
                <c:pt idx="3903">
                  <c:v>21,33</c:v>
                </c:pt>
                <c:pt idx="3904">
                  <c:v>21,34</c:v>
                </c:pt>
                <c:pt idx="3905">
                  <c:v>21,34</c:v>
                </c:pt>
                <c:pt idx="3906">
                  <c:v>21,35</c:v>
                </c:pt>
                <c:pt idx="3907">
                  <c:v>21,35</c:v>
                </c:pt>
                <c:pt idx="3908">
                  <c:v>21,36</c:v>
                </c:pt>
                <c:pt idx="3909">
                  <c:v>21,37</c:v>
                </c:pt>
                <c:pt idx="3910">
                  <c:v>21,37</c:v>
                </c:pt>
                <c:pt idx="3911">
                  <c:v>21,38</c:v>
                </c:pt>
                <c:pt idx="3912">
                  <c:v>21,38</c:v>
                </c:pt>
                <c:pt idx="3913">
                  <c:v>21,39</c:v>
                </c:pt>
                <c:pt idx="3914">
                  <c:v>21,39</c:v>
                </c:pt>
                <c:pt idx="3915">
                  <c:v>21,4</c:v>
                </c:pt>
                <c:pt idx="3916">
                  <c:v>21,4</c:v>
                </c:pt>
                <c:pt idx="3917">
                  <c:v>21,41</c:v>
                </c:pt>
                <c:pt idx="3918">
                  <c:v>21,41</c:v>
                </c:pt>
                <c:pt idx="3919">
                  <c:v>21,42</c:v>
                </c:pt>
                <c:pt idx="3920">
                  <c:v>21,43</c:v>
                </c:pt>
                <c:pt idx="3921">
                  <c:v>21,43</c:v>
                </c:pt>
                <c:pt idx="3922">
                  <c:v>21,44</c:v>
                </c:pt>
                <c:pt idx="3923">
                  <c:v>21,44</c:v>
                </c:pt>
                <c:pt idx="3924">
                  <c:v>21,45</c:v>
                </c:pt>
                <c:pt idx="3925">
                  <c:v>21,45</c:v>
                </c:pt>
                <c:pt idx="3926">
                  <c:v>21,46</c:v>
                </c:pt>
                <c:pt idx="3927">
                  <c:v>21,46</c:v>
                </c:pt>
                <c:pt idx="3928">
                  <c:v>21,47</c:v>
                </c:pt>
                <c:pt idx="3929">
                  <c:v>21,47</c:v>
                </c:pt>
                <c:pt idx="3930">
                  <c:v>21,48</c:v>
                </c:pt>
                <c:pt idx="3931">
                  <c:v>21,48</c:v>
                </c:pt>
                <c:pt idx="3932">
                  <c:v>21,49</c:v>
                </c:pt>
                <c:pt idx="3933">
                  <c:v>21,5</c:v>
                </c:pt>
                <c:pt idx="3934">
                  <c:v>21,5</c:v>
                </c:pt>
                <c:pt idx="3935">
                  <c:v>21,51</c:v>
                </c:pt>
                <c:pt idx="3936">
                  <c:v>21,51</c:v>
                </c:pt>
                <c:pt idx="3937">
                  <c:v>21,52</c:v>
                </c:pt>
                <c:pt idx="3938">
                  <c:v>21,52</c:v>
                </c:pt>
                <c:pt idx="3939">
                  <c:v>21,53</c:v>
                </c:pt>
                <c:pt idx="3940">
                  <c:v>21,53</c:v>
                </c:pt>
                <c:pt idx="3941">
                  <c:v>21,54</c:v>
                </c:pt>
                <c:pt idx="3942">
                  <c:v>21,54</c:v>
                </c:pt>
                <c:pt idx="3943">
                  <c:v>21,55</c:v>
                </c:pt>
                <c:pt idx="3944">
                  <c:v>21,56</c:v>
                </c:pt>
                <c:pt idx="3945">
                  <c:v>21,56</c:v>
                </c:pt>
                <c:pt idx="3946">
                  <c:v>21,57</c:v>
                </c:pt>
                <c:pt idx="3947">
                  <c:v>21,57</c:v>
                </c:pt>
                <c:pt idx="3948">
                  <c:v>21,58</c:v>
                </c:pt>
                <c:pt idx="3949">
                  <c:v>21,58</c:v>
                </c:pt>
                <c:pt idx="3950">
                  <c:v>21,59</c:v>
                </c:pt>
                <c:pt idx="3951">
                  <c:v>21,59</c:v>
                </c:pt>
                <c:pt idx="3952">
                  <c:v>21,6</c:v>
                </c:pt>
                <c:pt idx="3953">
                  <c:v>21,6</c:v>
                </c:pt>
                <c:pt idx="3954">
                  <c:v>21,61</c:v>
                </c:pt>
                <c:pt idx="3955">
                  <c:v>21,62</c:v>
                </c:pt>
                <c:pt idx="3956">
                  <c:v>21,62</c:v>
                </c:pt>
                <c:pt idx="3957">
                  <c:v>21,63</c:v>
                </c:pt>
                <c:pt idx="3958">
                  <c:v>21,63</c:v>
                </c:pt>
                <c:pt idx="3959">
                  <c:v>21,64</c:v>
                </c:pt>
                <c:pt idx="3960">
                  <c:v>21,64</c:v>
                </c:pt>
                <c:pt idx="3961">
                  <c:v>21,65</c:v>
                </c:pt>
                <c:pt idx="3962">
                  <c:v>21,65</c:v>
                </c:pt>
                <c:pt idx="3963">
                  <c:v>21,66</c:v>
                </c:pt>
                <c:pt idx="3964">
                  <c:v>21,66</c:v>
                </c:pt>
                <c:pt idx="3965">
                  <c:v>21,67</c:v>
                </c:pt>
                <c:pt idx="3966">
                  <c:v>21,68</c:v>
                </c:pt>
                <c:pt idx="3967">
                  <c:v>21,68</c:v>
                </c:pt>
                <c:pt idx="3968">
                  <c:v>21,69</c:v>
                </c:pt>
                <c:pt idx="3969">
                  <c:v>21,69</c:v>
                </c:pt>
                <c:pt idx="3970">
                  <c:v>21,7</c:v>
                </c:pt>
                <c:pt idx="3971">
                  <c:v>21,7</c:v>
                </c:pt>
                <c:pt idx="3972">
                  <c:v>21,71</c:v>
                </c:pt>
                <c:pt idx="3973">
                  <c:v>21,71</c:v>
                </c:pt>
                <c:pt idx="3974">
                  <c:v>21,72</c:v>
                </c:pt>
                <c:pt idx="3975">
                  <c:v>21,72</c:v>
                </c:pt>
                <c:pt idx="3976">
                  <c:v>21,73</c:v>
                </c:pt>
                <c:pt idx="3977">
                  <c:v>21,74</c:v>
                </c:pt>
                <c:pt idx="3978">
                  <c:v>21,74</c:v>
                </c:pt>
                <c:pt idx="3979">
                  <c:v>21,75</c:v>
                </c:pt>
                <c:pt idx="3980">
                  <c:v>21,75</c:v>
                </c:pt>
                <c:pt idx="3981">
                  <c:v>21,76</c:v>
                </c:pt>
                <c:pt idx="3982">
                  <c:v>21,76</c:v>
                </c:pt>
                <c:pt idx="3983">
                  <c:v>21,77</c:v>
                </c:pt>
                <c:pt idx="3984">
                  <c:v>21,77</c:v>
                </c:pt>
                <c:pt idx="3985">
                  <c:v>21,78</c:v>
                </c:pt>
                <c:pt idx="3986">
                  <c:v>21,78</c:v>
                </c:pt>
                <c:pt idx="3987">
                  <c:v>21,79</c:v>
                </c:pt>
                <c:pt idx="3988">
                  <c:v>21,8</c:v>
                </c:pt>
                <c:pt idx="3989">
                  <c:v>21,8</c:v>
                </c:pt>
                <c:pt idx="3990">
                  <c:v>21,81</c:v>
                </c:pt>
                <c:pt idx="3991">
                  <c:v>21,81</c:v>
                </c:pt>
                <c:pt idx="3992">
                  <c:v>21,82</c:v>
                </c:pt>
                <c:pt idx="3993">
                  <c:v>21,82</c:v>
                </c:pt>
                <c:pt idx="3994">
                  <c:v>21,83</c:v>
                </c:pt>
                <c:pt idx="3995">
                  <c:v>21,83</c:v>
                </c:pt>
                <c:pt idx="3996">
                  <c:v>21,84</c:v>
                </c:pt>
                <c:pt idx="3997">
                  <c:v>21,84</c:v>
                </c:pt>
                <c:pt idx="3998">
                  <c:v>21,85</c:v>
                </c:pt>
                <c:pt idx="3999">
                  <c:v>21,86</c:v>
                </c:pt>
                <c:pt idx="4000">
                  <c:v>21,86</c:v>
                </c:pt>
                <c:pt idx="4001">
                  <c:v>21,87</c:v>
                </c:pt>
                <c:pt idx="4002">
                  <c:v>21,87</c:v>
                </c:pt>
                <c:pt idx="4003">
                  <c:v>21,88</c:v>
                </c:pt>
                <c:pt idx="4004">
                  <c:v>21,88</c:v>
                </c:pt>
                <c:pt idx="4005">
                  <c:v>21,89</c:v>
                </c:pt>
                <c:pt idx="4006">
                  <c:v>21,89</c:v>
                </c:pt>
                <c:pt idx="4007">
                  <c:v>21,9</c:v>
                </c:pt>
                <c:pt idx="4008">
                  <c:v>21,9</c:v>
                </c:pt>
                <c:pt idx="4009">
                  <c:v>21,91</c:v>
                </c:pt>
                <c:pt idx="4010">
                  <c:v>21,92</c:v>
                </c:pt>
                <c:pt idx="4011">
                  <c:v>21,92</c:v>
                </c:pt>
                <c:pt idx="4012">
                  <c:v>21,93</c:v>
                </c:pt>
                <c:pt idx="4013">
                  <c:v>21,93</c:v>
                </c:pt>
                <c:pt idx="4014">
                  <c:v>21,94</c:v>
                </c:pt>
                <c:pt idx="4015">
                  <c:v>21,94</c:v>
                </c:pt>
                <c:pt idx="4016">
                  <c:v>21,95</c:v>
                </c:pt>
                <c:pt idx="4017">
                  <c:v>21,95</c:v>
                </c:pt>
                <c:pt idx="4018">
                  <c:v>21,96</c:v>
                </c:pt>
                <c:pt idx="4019">
                  <c:v>21,96</c:v>
                </c:pt>
                <c:pt idx="4020">
                  <c:v>21,97</c:v>
                </c:pt>
                <c:pt idx="4021">
                  <c:v>21,97</c:v>
                </c:pt>
                <c:pt idx="4022">
                  <c:v>21,98</c:v>
                </c:pt>
                <c:pt idx="4023">
                  <c:v>21,99</c:v>
                </c:pt>
                <c:pt idx="4024">
                  <c:v>21,99</c:v>
                </c:pt>
                <c:pt idx="4025">
                  <c:v>22</c:v>
                </c:pt>
                <c:pt idx="4026">
                  <c:v>22</c:v>
                </c:pt>
                <c:pt idx="4027">
                  <c:v>22,01</c:v>
                </c:pt>
                <c:pt idx="4028">
                  <c:v>22,01</c:v>
                </c:pt>
                <c:pt idx="4029">
                  <c:v>22,02</c:v>
                </c:pt>
                <c:pt idx="4030">
                  <c:v>22,02</c:v>
                </c:pt>
                <c:pt idx="4031">
                  <c:v>22,03</c:v>
                </c:pt>
                <c:pt idx="4032">
                  <c:v>22,03</c:v>
                </c:pt>
                <c:pt idx="4033">
                  <c:v>22,04</c:v>
                </c:pt>
                <c:pt idx="4034">
                  <c:v>22,05</c:v>
                </c:pt>
                <c:pt idx="4035">
                  <c:v>22,05</c:v>
                </c:pt>
                <c:pt idx="4036">
                  <c:v>22,06</c:v>
                </c:pt>
                <c:pt idx="4037">
                  <c:v>22,06</c:v>
                </c:pt>
                <c:pt idx="4038">
                  <c:v>22,07</c:v>
                </c:pt>
                <c:pt idx="4039">
                  <c:v>22,07</c:v>
                </c:pt>
                <c:pt idx="4040">
                  <c:v>22,08</c:v>
                </c:pt>
                <c:pt idx="4041">
                  <c:v>22,08</c:v>
                </c:pt>
                <c:pt idx="4042">
                  <c:v>22,09</c:v>
                </c:pt>
                <c:pt idx="4043">
                  <c:v>22,09</c:v>
                </c:pt>
                <c:pt idx="4044">
                  <c:v>22,1</c:v>
                </c:pt>
                <c:pt idx="4045">
                  <c:v>22,11</c:v>
                </c:pt>
                <c:pt idx="4046">
                  <c:v>22,11</c:v>
                </c:pt>
                <c:pt idx="4047">
                  <c:v>22,12</c:v>
                </c:pt>
                <c:pt idx="4048">
                  <c:v>22,12</c:v>
                </c:pt>
                <c:pt idx="4049">
                  <c:v>22,13</c:v>
                </c:pt>
                <c:pt idx="4050">
                  <c:v>22,13</c:v>
                </c:pt>
                <c:pt idx="4051">
                  <c:v>22,14</c:v>
                </c:pt>
                <c:pt idx="4052">
                  <c:v>22,14</c:v>
                </c:pt>
                <c:pt idx="4053">
                  <c:v>22,15</c:v>
                </c:pt>
                <c:pt idx="4054">
                  <c:v>22,15</c:v>
                </c:pt>
                <c:pt idx="4055">
                  <c:v>22,16</c:v>
                </c:pt>
                <c:pt idx="4056">
                  <c:v>22,16</c:v>
                </c:pt>
                <c:pt idx="4057">
                  <c:v>22,17</c:v>
                </c:pt>
                <c:pt idx="4058">
                  <c:v>22,18</c:v>
                </c:pt>
                <c:pt idx="4059">
                  <c:v>22,18</c:v>
                </c:pt>
                <c:pt idx="4060">
                  <c:v>22,19</c:v>
                </c:pt>
                <c:pt idx="4061">
                  <c:v>22,19</c:v>
                </c:pt>
                <c:pt idx="4062">
                  <c:v>22,2</c:v>
                </c:pt>
                <c:pt idx="4063">
                  <c:v>22,2</c:v>
                </c:pt>
                <c:pt idx="4064">
                  <c:v>22,21</c:v>
                </c:pt>
                <c:pt idx="4065">
                  <c:v>22,21</c:v>
                </c:pt>
                <c:pt idx="4066">
                  <c:v>22,22</c:v>
                </c:pt>
                <c:pt idx="4067">
                  <c:v>22,22</c:v>
                </c:pt>
                <c:pt idx="4068">
                  <c:v>22,23</c:v>
                </c:pt>
                <c:pt idx="4069">
                  <c:v>22,24</c:v>
                </c:pt>
                <c:pt idx="4070">
                  <c:v>22,24</c:v>
                </c:pt>
                <c:pt idx="4071">
                  <c:v>22,25</c:v>
                </c:pt>
                <c:pt idx="4072">
                  <c:v>22,25</c:v>
                </c:pt>
                <c:pt idx="4073">
                  <c:v>22,26</c:v>
                </c:pt>
                <c:pt idx="4074">
                  <c:v>22,26</c:v>
                </c:pt>
                <c:pt idx="4075">
                  <c:v>22,27</c:v>
                </c:pt>
                <c:pt idx="4076">
                  <c:v>22,27</c:v>
                </c:pt>
                <c:pt idx="4077">
                  <c:v>22,28</c:v>
                </c:pt>
                <c:pt idx="4078">
                  <c:v>22,28</c:v>
                </c:pt>
                <c:pt idx="4079">
                  <c:v>22,29</c:v>
                </c:pt>
                <c:pt idx="4080">
                  <c:v>22,3</c:v>
                </c:pt>
                <c:pt idx="4081">
                  <c:v>22,3</c:v>
                </c:pt>
                <c:pt idx="4082">
                  <c:v>22,31</c:v>
                </c:pt>
                <c:pt idx="4083">
                  <c:v>22,31</c:v>
                </c:pt>
                <c:pt idx="4084">
                  <c:v>22,32</c:v>
                </c:pt>
                <c:pt idx="4085">
                  <c:v>22,32</c:v>
                </c:pt>
                <c:pt idx="4086">
                  <c:v>22,33</c:v>
                </c:pt>
                <c:pt idx="4087">
                  <c:v>22,33</c:v>
                </c:pt>
                <c:pt idx="4088">
                  <c:v>22,34</c:v>
                </c:pt>
                <c:pt idx="4089">
                  <c:v>22,34</c:v>
                </c:pt>
                <c:pt idx="4090">
                  <c:v>22,35</c:v>
                </c:pt>
                <c:pt idx="4091">
                  <c:v>22,36</c:v>
                </c:pt>
                <c:pt idx="4092">
                  <c:v>22,36</c:v>
                </c:pt>
                <c:pt idx="4093">
                  <c:v>22,37</c:v>
                </c:pt>
                <c:pt idx="4094">
                  <c:v>22,37</c:v>
                </c:pt>
                <c:pt idx="4095">
                  <c:v>22,38</c:v>
                </c:pt>
                <c:pt idx="4096">
                  <c:v>22,38</c:v>
                </c:pt>
                <c:pt idx="4097">
                  <c:v>22,39</c:v>
                </c:pt>
                <c:pt idx="4098">
                  <c:v>22,39</c:v>
                </c:pt>
                <c:pt idx="4099">
                  <c:v>22,4</c:v>
                </c:pt>
                <c:pt idx="4100">
                  <c:v>22,4</c:v>
                </c:pt>
                <c:pt idx="4101">
                  <c:v>22,41</c:v>
                </c:pt>
                <c:pt idx="4102">
                  <c:v>22,41</c:v>
                </c:pt>
                <c:pt idx="4103">
                  <c:v>22,42</c:v>
                </c:pt>
                <c:pt idx="4104">
                  <c:v>22,43</c:v>
                </c:pt>
                <c:pt idx="4105">
                  <c:v>22,43</c:v>
                </c:pt>
                <c:pt idx="4106">
                  <c:v>22,44</c:v>
                </c:pt>
                <c:pt idx="4107">
                  <c:v>22,44</c:v>
                </c:pt>
                <c:pt idx="4108">
                  <c:v>22,45</c:v>
                </c:pt>
                <c:pt idx="4109">
                  <c:v>22,45</c:v>
                </c:pt>
                <c:pt idx="4110">
                  <c:v>22,46</c:v>
                </c:pt>
                <c:pt idx="4111">
                  <c:v>22,46</c:v>
                </c:pt>
                <c:pt idx="4112">
                  <c:v>22,47</c:v>
                </c:pt>
                <c:pt idx="4113">
                  <c:v>22,47</c:v>
                </c:pt>
                <c:pt idx="4114">
                  <c:v>22,48</c:v>
                </c:pt>
                <c:pt idx="4115">
                  <c:v>22,49</c:v>
                </c:pt>
                <c:pt idx="4116">
                  <c:v>22,49</c:v>
                </c:pt>
                <c:pt idx="4117">
                  <c:v>22,5</c:v>
                </c:pt>
                <c:pt idx="4118">
                  <c:v>22,5</c:v>
                </c:pt>
                <c:pt idx="4119">
                  <c:v>22,51</c:v>
                </c:pt>
                <c:pt idx="4120">
                  <c:v>22,51</c:v>
                </c:pt>
                <c:pt idx="4121">
                  <c:v>22,52</c:v>
                </c:pt>
                <c:pt idx="4122">
                  <c:v>22,53</c:v>
                </c:pt>
                <c:pt idx="4123">
                  <c:v>22,53</c:v>
                </c:pt>
                <c:pt idx="4124">
                  <c:v>22,54</c:v>
                </c:pt>
                <c:pt idx="4125">
                  <c:v>22,54</c:v>
                </c:pt>
                <c:pt idx="4126">
                  <c:v>22,55</c:v>
                </c:pt>
                <c:pt idx="4127">
                  <c:v>22,55</c:v>
                </c:pt>
                <c:pt idx="4128">
                  <c:v>22,56</c:v>
                </c:pt>
                <c:pt idx="4129">
                  <c:v>22,56</c:v>
                </c:pt>
                <c:pt idx="4130">
                  <c:v>22,57</c:v>
                </c:pt>
                <c:pt idx="4131">
                  <c:v>22,58</c:v>
                </c:pt>
                <c:pt idx="4132">
                  <c:v>22,58</c:v>
                </c:pt>
                <c:pt idx="4133">
                  <c:v>22,59</c:v>
                </c:pt>
                <c:pt idx="4134">
                  <c:v>22,59</c:v>
                </c:pt>
                <c:pt idx="4135">
                  <c:v>22,6</c:v>
                </c:pt>
                <c:pt idx="4136">
                  <c:v>22,6</c:v>
                </c:pt>
                <c:pt idx="4137">
                  <c:v>22,61</c:v>
                </c:pt>
                <c:pt idx="4138">
                  <c:v>22,61</c:v>
                </c:pt>
                <c:pt idx="4139">
                  <c:v>22,62</c:v>
                </c:pt>
                <c:pt idx="4140">
                  <c:v>22,62</c:v>
                </c:pt>
                <c:pt idx="4141">
                  <c:v>22,63</c:v>
                </c:pt>
                <c:pt idx="4142">
                  <c:v>22,64</c:v>
                </c:pt>
                <c:pt idx="4143">
                  <c:v>22,64</c:v>
                </c:pt>
                <c:pt idx="4144">
                  <c:v>22,65</c:v>
                </c:pt>
                <c:pt idx="4145">
                  <c:v>22,65</c:v>
                </c:pt>
                <c:pt idx="4146">
                  <c:v>22,66</c:v>
                </c:pt>
                <c:pt idx="4147">
                  <c:v>22,66</c:v>
                </c:pt>
                <c:pt idx="4148">
                  <c:v>22,67</c:v>
                </c:pt>
                <c:pt idx="4149">
                  <c:v>22,67</c:v>
                </c:pt>
                <c:pt idx="4150">
                  <c:v>22,68</c:v>
                </c:pt>
                <c:pt idx="4151">
                  <c:v>22,68</c:v>
                </c:pt>
                <c:pt idx="4152">
                  <c:v>22,69</c:v>
                </c:pt>
                <c:pt idx="4153">
                  <c:v>22,7</c:v>
                </c:pt>
                <c:pt idx="4154">
                  <c:v>22,7</c:v>
                </c:pt>
                <c:pt idx="4155">
                  <c:v>22,71</c:v>
                </c:pt>
                <c:pt idx="4156">
                  <c:v>22,71</c:v>
                </c:pt>
                <c:pt idx="4157">
                  <c:v>22,72</c:v>
                </c:pt>
                <c:pt idx="4158">
                  <c:v>22,72</c:v>
                </c:pt>
                <c:pt idx="4159">
                  <c:v>22,73</c:v>
                </c:pt>
                <c:pt idx="4160">
                  <c:v>22,74</c:v>
                </c:pt>
                <c:pt idx="4161">
                  <c:v>22,74</c:v>
                </c:pt>
                <c:pt idx="4162">
                  <c:v>22,75</c:v>
                </c:pt>
                <c:pt idx="4163">
                  <c:v>22,75</c:v>
                </c:pt>
                <c:pt idx="4164">
                  <c:v>22,76</c:v>
                </c:pt>
                <c:pt idx="4165">
                  <c:v>22,76</c:v>
                </c:pt>
                <c:pt idx="4166">
                  <c:v>22,77</c:v>
                </c:pt>
                <c:pt idx="4167">
                  <c:v>22,77</c:v>
                </c:pt>
                <c:pt idx="4168">
                  <c:v>22,78</c:v>
                </c:pt>
                <c:pt idx="4169">
                  <c:v>22,78</c:v>
                </c:pt>
                <c:pt idx="4170">
                  <c:v>22,79</c:v>
                </c:pt>
                <c:pt idx="4171">
                  <c:v>22,8</c:v>
                </c:pt>
                <c:pt idx="4172">
                  <c:v>22,8</c:v>
                </c:pt>
                <c:pt idx="4173">
                  <c:v>22,81</c:v>
                </c:pt>
                <c:pt idx="4174">
                  <c:v>22,81</c:v>
                </c:pt>
                <c:pt idx="4175">
                  <c:v>22,82</c:v>
                </c:pt>
                <c:pt idx="4176">
                  <c:v>22,82</c:v>
                </c:pt>
                <c:pt idx="4177">
                  <c:v>22,83</c:v>
                </c:pt>
                <c:pt idx="4178">
                  <c:v>22,83</c:v>
                </c:pt>
                <c:pt idx="4179">
                  <c:v>22,84</c:v>
                </c:pt>
                <c:pt idx="4180">
                  <c:v>22,84</c:v>
                </c:pt>
                <c:pt idx="4181">
                  <c:v>22,85</c:v>
                </c:pt>
                <c:pt idx="4182">
                  <c:v>22,86</c:v>
                </c:pt>
                <c:pt idx="4183">
                  <c:v>22,86</c:v>
                </c:pt>
                <c:pt idx="4184">
                  <c:v>22,87</c:v>
                </c:pt>
                <c:pt idx="4185">
                  <c:v>22,87</c:v>
                </c:pt>
                <c:pt idx="4186">
                  <c:v>22,88</c:v>
                </c:pt>
                <c:pt idx="4187">
                  <c:v>22,88</c:v>
                </c:pt>
                <c:pt idx="4188">
                  <c:v>22,89</c:v>
                </c:pt>
                <c:pt idx="4189">
                  <c:v>22,89</c:v>
                </c:pt>
                <c:pt idx="4190">
                  <c:v>22,9</c:v>
                </c:pt>
                <c:pt idx="4191">
                  <c:v>22,9</c:v>
                </c:pt>
                <c:pt idx="4192">
                  <c:v>22,91</c:v>
                </c:pt>
                <c:pt idx="4193">
                  <c:v>22,92</c:v>
                </c:pt>
                <c:pt idx="4194">
                  <c:v>22,92</c:v>
                </c:pt>
                <c:pt idx="4195">
                  <c:v>22,93</c:v>
                </c:pt>
                <c:pt idx="4196">
                  <c:v>22,93</c:v>
                </c:pt>
                <c:pt idx="4197">
                  <c:v>22,94</c:v>
                </c:pt>
                <c:pt idx="4198">
                  <c:v>22,94</c:v>
                </c:pt>
                <c:pt idx="4199">
                  <c:v>22,95</c:v>
                </c:pt>
                <c:pt idx="4200">
                  <c:v>22,95</c:v>
                </c:pt>
                <c:pt idx="4201">
                  <c:v>22,96</c:v>
                </c:pt>
                <c:pt idx="4202">
                  <c:v>22,97</c:v>
                </c:pt>
                <c:pt idx="4203">
                  <c:v>22,97</c:v>
                </c:pt>
                <c:pt idx="4204">
                  <c:v>22,98</c:v>
                </c:pt>
                <c:pt idx="4205">
                  <c:v>22,98</c:v>
                </c:pt>
                <c:pt idx="4206">
                  <c:v>22,99</c:v>
                </c:pt>
                <c:pt idx="4207">
                  <c:v>22,99</c:v>
                </c:pt>
                <c:pt idx="4208">
                  <c:v>23</c:v>
                </c:pt>
                <c:pt idx="4209">
                  <c:v>23</c:v>
                </c:pt>
                <c:pt idx="4210">
                  <c:v>23,01</c:v>
                </c:pt>
                <c:pt idx="4211">
                  <c:v>23,01</c:v>
                </c:pt>
                <c:pt idx="4212">
                  <c:v>23,02</c:v>
                </c:pt>
                <c:pt idx="4213">
                  <c:v>23,03</c:v>
                </c:pt>
                <c:pt idx="4214">
                  <c:v>23,03</c:v>
                </c:pt>
                <c:pt idx="4215">
                  <c:v>23,04</c:v>
                </c:pt>
                <c:pt idx="4216">
                  <c:v>23,04</c:v>
                </c:pt>
                <c:pt idx="4217">
                  <c:v>23,05</c:v>
                </c:pt>
                <c:pt idx="4218">
                  <c:v>23,05</c:v>
                </c:pt>
                <c:pt idx="4219">
                  <c:v>23,06</c:v>
                </c:pt>
                <c:pt idx="4220">
                  <c:v>23,06</c:v>
                </c:pt>
                <c:pt idx="4221">
                  <c:v>23,07</c:v>
                </c:pt>
                <c:pt idx="4222">
                  <c:v>23,07</c:v>
                </c:pt>
                <c:pt idx="4223">
                  <c:v>23,08</c:v>
                </c:pt>
                <c:pt idx="4224">
                  <c:v>23,09</c:v>
                </c:pt>
                <c:pt idx="4225">
                  <c:v>23,09</c:v>
                </c:pt>
                <c:pt idx="4226">
                  <c:v>23,1</c:v>
                </c:pt>
                <c:pt idx="4227">
                  <c:v>23,1</c:v>
                </c:pt>
                <c:pt idx="4228">
                  <c:v>23,11</c:v>
                </c:pt>
                <c:pt idx="4229">
                  <c:v>23,11</c:v>
                </c:pt>
                <c:pt idx="4230">
                  <c:v>23,12</c:v>
                </c:pt>
                <c:pt idx="4231">
                  <c:v>23,12</c:v>
                </c:pt>
                <c:pt idx="4232">
                  <c:v>23,13</c:v>
                </c:pt>
                <c:pt idx="4233">
                  <c:v>23,13</c:v>
                </c:pt>
                <c:pt idx="4234">
                  <c:v>23,14</c:v>
                </c:pt>
                <c:pt idx="4235">
                  <c:v>23,15</c:v>
                </c:pt>
                <c:pt idx="4236">
                  <c:v>23,15</c:v>
                </c:pt>
                <c:pt idx="4237">
                  <c:v>23,16</c:v>
                </c:pt>
                <c:pt idx="4238">
                  <c:v>23,16</c:v>
                </c:pt>
                <c:pt idx="4239">
                  <c:v>23,17</c:v>
                </c:pt>
                <c:pt idx="4240">
                  <c:v>23,17</c:v>
                </c:pt>
                <c:pt idx="4241">
                  <c:v>23,18</c:v>
                </c:pt>
                <c:pt idx="4242">
                  <c:v>23,18</c:v>
                </c:pt>
                <c:pt idx="4243">
                  <c:v>23,19</c:v>
                </c:pt>
                <c:pt idx="4244">
                  <c:v>23,19</c:v>
                </c:pt>
                <c:pt idx="4245">
                  <c:v>23,2</c:v>
                </c:pt>
                <c:pt idx="4246">
                  <c:v>23,21</c:v>
                </c:pt>
                <c:pt idx="4247">
                  <c:v>23,21</c:v>
                </c:pt>
                <c:pt idx="4248">
                  <c:v>23,22</c:v>
                </c:pt>
                <c:pt idx="4249">
                  <c:v>23,22</c:v>
                </c:pt>
                <c:pt idx="4250">
                  <c:v>23,23</c:v>
                </c:pt>
                <c:pt idx="4251">
                  <c:v>23,23</c:v>
                </c:pt>
                <c:pt idx="4252">
                  <c:v>23,24</c:v>
                </c:pt>
                <c:pt idx="4253">
                  <c:v>23,24</c:v>
                </c:pt>
                <c:pt idx="4254">
                  <c:v>23,25</c:v>
                </c:pt>
                <c:pt idx="4255">
                  <c:v>23,25</c:v>
                </c:pt>
                <c:pt idx="4256">
                  <c:v>23,26</c:v>
                </c:pt>
                <c:pt idx="4257">
                  <c:v>23,27</c:v>
                </c:pt>
                <c:pt idx="4258">
                  <c:v>23,27</c:v>
                </c:pt>
                <c:pt idx="4259">
                  <c:v>23,28</c:v>
                </c:pt>
                <c:pt idx="4260">
                  <c:v>23,28</c:v>
                </c:pt>
                <c:pt idx="4261">
                  <c:v>23,29</c:v>
                </c:pt>
                <c:pt idx="4262">
                  <c:v>23,29</c:v>
                </c:pt>
                <c:pt idx="4263">
                  <c:v>23,3</c:v>
                </c:pt>
                <c:pt idx="4264">
                  <c:v>23,3</c:v>
                </c:pt>
                <c:pt idx="4265">
                  <c:v>23,31</c:v>
                </c:pt>
                <c:pt idx="4266">
                  <c:v>23,31</c:v>
                </c:pt>
                <c:pt idx="4267">
                  <c:v>23,32</c:v>
                </c:pt>
                <c:pt idx="4268">
                  <c:v>23,33</c:v>
                </c:pt>
                <c:pt idx="4269">
                  <c:v>23,33</c:v>
                </c:pt>
                <c:pt idx="4270">
                  <c:v>23,34</c:v>
                </c:pt>
                <c:pt idx="4271">
                  <c:v>23,34</c:v>
                </c:pt>
                <c:pt idx="4272">
                  <c:v>23,35</c:v>
                </c:pt>
                <c:pt idx="4273">
                  <c:v>23,35</c:v>
                </c:pt>
                <c:pt idx="4274">
                  <c:v>23,36</c:v>
                </c:pt>
                <c:pt idx="4275">
                  <c:v>23,36</c:v>
                </c:pt>
                <c:pt idx="4276">
                  <c:v>23,37</c:v>
                </c:pt>
                <c:pt idx="4277">
                  <c:v>23,37</c:v>
                </c:pt>
                <c:pt idx="4278">
                  <c:v>23,38</c:v>
                </c:pt>
                <c:pt idx="4279">
                  <c:v>23,39</c:v>
                </c:pt>
                <c:pt idx="4280">
                  <c:v>23,39</c:v>
                </c:pt>
                <c:pt idx="4281">
                  <c:v>23,4</c:v>
                </c:pt>
                <c:pt idx="4282">
                  <c:v>23,4</c:v>
                </c:pt>
                <c:pt idx="4283">
                  <c:v>23,41</c:v>
                </c:pt>
                <c:pt idx="4284">
                  <c:v>23,41</c:v>
                </c:pt>
                <c:pt idx="4285">
                  <c:v>23,42</c:v>
                </c:pt>
                <c:pt idx="4286">
                  <c:v>23,42</c:v>
                </c:pt>
                <c:pt idx="4287">
                  <c:v>23,43</c:v>
                </c:pt>
                <c:pt idx="4288">
                  <c:v>23,43</c:v>
                </c:pt>
                <c:pt idx="4289">
                  <c:v>23,44</c:v>
                </c:pt>
                <c:pt idx="4290">
                  <c:v>23,45</c:v>
                </c:pt>
                <c:pt idx="4291">
                  <c:v>23,45</c:v>
                </c:pt>
                <c:pt idx="4292">
                  <c:v>23,46</c:v>
                </c:pt>
                <c:pt idx="4293">
                  <c:v>23,46</c:v>
                </c:pt>
                <c:pt idx="4294">
                  <c:v>23,47</c:v>
                </c:pt>
                <c:pt idx="4295">
                  <c:v>23,47</c:v>
                </c:pt>
                <c:pt idx="4296">
                  <c:v>23,48</c:v>
                </c:pt>
                <c:pt idx="4297">
                  <c:v>23,48</c:v>
                </c:pt>
                <c:pt idx="4298">
                  <c:v>23,49</c:v>
                </c:pt>
                <c:pt idx="4299">
                  <c:v>23,49</c:v>
                </c:pt>
                <c:pt idx="4300">
                  <c:v>23,5</c:v>
                </c:pt>
                <c:pt idx="4301">
                  <c:v>23,51</c:v>
                </c:pt>
                <c:pt idx="4302">
                  <c:v>23,51</c:v>
                </c:pt>
                <c:pt idx="4303">
                  <c:v>23,52</c:v>
                </c:pt>
                <c:pt idx="4304">
                  <c:v>23,52</c:v>
                </c:pt>
                <c:pt idx="4305">
                  <c:v>23,53</c:v>
                </c:pt>
                <c:pt idx="4306">
                  <c:v>23,53</c:v>
                </c:pt>
                <c:pt idx="4307">
                  <c:v>23,54</c:v>
                </c:pt>
                <c:pt idx="4308">
                  <c:v>23,54</c:v>
                </c:pt>
                <c:pt idx="4309">
                  <c:v>23,55</c:v>
                </c:pt>
                <c:pt idx="4310">
                  <c:v>23,55</c:v>
                </c:pt>
                <c:pt idx="4311">
                  <c:v>23,56</c:v>
                </c:pt>
                <c:pt idx="4312">
                  <c:v>23,57</c:v>
                </c:pt>
                <c:pt idx="4313">
                  <c:v>23,57</c:v>
                </c:pt>
                <c:pt idx="4314">
                  <c:v>23,58</c:v>
                </c:pt>
                <c:pt idx="4315">
                  <c:v>23,58</c:v>
                </c:pt>
                <c:pt idx="4316">
                  <c:v>23,59</c:v>
                </c:pt>
                <c:pt idx="4317">
                  <c:v>23,59</c:v>
                </c:pt>
                <c:pt idx="4318">
                  <c:v>23,6</c:v>
                </c:pt>
                <c:pt idx="4319">
                  <c:v>23,6</c:v>
                </c:pt>
                <c:pt idx="4320">
                  <c:v>23,61</c:v>
                </c:pt>
                <c:pt idx="4321">
                  <c:v>23,61</c:v>
                </c:pt>
                <c:pt idx="4322">
                  <c:v>23,62</c:v>
                </c:pt>
                <c:pt idx="4323">
                  <c:v>23,63</c:v>
                </c:pt>
                <c:pt idx="4324">
                  <c:v>23,63</c:v>
                </c:pt>
                <c:pt idx="4325">
                  <c:v>23,64</c:v>
                </c:pt>
                <c:pt idx="4326">
                  <c:v>23,64</c:v>
                </c:pt>
                <c:pt idx="4327">
                  <c:v>23,65</c:v>
                </c:pt>
                <c:pt idx="4328">
                  <c:v>23,65</c:v>
                </c:pt>
                <c:pt idx="4329">
                  <c:v>23,66</c:v>
                </c:pt>
                <c:pt idx="4330">
                  <c:v>23,66</c:v>
                </c:pt>
                <c:pt idx="4331">
                  <c:v>23,67</c:v>
                </c:pt>
                <c:pt idx="4332">
                  <c:v>23,67</c:v>
                </c:pt>
                <c:pt idx="4333">
                  <c:v>23,68</c:v>
                </c:pt>
                <c:pt idx="4334">
                  <c:v>23,69</c:v>
                </c:pt>
                <c:pt idx="4335">
                  <c:v>23,69</c:v>
                </c:pt>
                <c:pt idx="4336">
                  <c:v>23,7</c:v>
                </c:pt>
                <c:pt idx="4337">
                  <c:v>23,7</c:v>
                </c:pt>
                <c:pt idx="4338">
                  <c:v>23,71</c:v>
                </c:pt>
                <c:pt idx="4339">
                  <c:v>23,71</c:v>
                </c:pt>
                <c:pt idx="4340">
                  <c:v>23,72</c:v>
                </c:pt>
                <c:pt idx="4341">
                  <c:v>23,72</c:v>
                </c:pt>
                <c:pt idx="4342">
                  <c:v>23,73</c:v>
                </c:pt>
                <c:pt idx="4343">
                  <c:v>23,73</c:v>
                </c:pt>
                <c:pt idx="4344">
                  <c:v>23,74</c:v>
                </c:pt>
                <c:pt idx="4345">
                  <c:v>23,75</c:v>
                </c:pt>
                <c:pt idx="4346">
                  <c:v>23,75</c:v>
                </c:pt>
                <c:pt idx="4347">
                  <c:v>23,76</c:v>
                </c:pt>
                <c:pt idx="4348">
                  <c:v>23,76</c:v>
                </c:pt>
                <c:pt idx="4349">
                  <c:v>23,77</c:v>
                </c:pt>
                <c:pt idx="4350">
                  <c:v>23,77</c:v>
                </c:pt>
                <c:pt idx="4351">
                  <c:v>23,78</c:v>
                </c:pt>
                <c:pt idx="4352">
                  <c:v>23,78</c:v>
                </c:pt>
                <c:pt idx="4353">
                  <c:v>23,79</c:v>
                </c:pt>
                <c:pt idx="4354">
                  <c:v>23,79</c:v>
                </c:pt>
                <c:pt idx="4355">
                  <c:v>23,8</c:v>
                </c:pt>
                <c:pt idx="4356">
                  <c:v>23,81</c:v>
                </c:pt>
                <c:pt idx="4357">
                  <c:v>23,81</c:v>
                </c:pt>
                <c:pt idx="4358">
                  <c:v>23,82</c:v>
                </c:pt>
                <c:pt idx="4359">
                  <c:v>23,82</c:v>
                </c:pt>
                <c:pt idx="4360">
                  <c:v>23,83</c:v>
                </c:pt>
                <c:pt idx="4361">
                  <c:v>23,83</c:v>
                </c:pt>
                <c:pt idx="4362">
                  <c:v>23,84</c:v>
                </c:pt>
                <c:pt idx="4363">
                  <c:v>23,84</c:v>
                </c:pt>
                <c:pt idx="4364">
                  <c:v>23,85</c:v>
                </c:pt>
                <c:pt idx="4365">
                  <c:v>23,85</c:v>
                </c:pt>
                <c:pt idx="4366">
                  <c:v>23,86</c:v>
                </c:pt>
                <c:pt idx="4367">
                  <c:v>23,87</c:v>
                </c:pt>
                <c:pt idx="4368">
                  <c:v>23,87</c:v>
                </c:pt>
                <c:pt idx="4369">
                  <c:v>23,88</c:v>
                </c:pt>
                <c:pt idx="4370">
                  <c:v>23,88</c:v>
                </c:pt>
                <c:pt idx="4371">
                  <c:v>23,89</c:v>
                </c:pt>
                <c:pt idx="4372">
                  <c:v>23,89</c:v>
                </c:pt>
                <c:pt idx="4373">
                  <c:v>23,9</c:v>
                </c:pt>
                <c:pt idx="4374">
                  <c:v>23,9</c:v>
                </c:pt>
                <c:pt idx="4375">
                  <c:v>23,91</c:v>
                </c:pt>
                <c:pt idx="4376">
                  <c:v>23,91</c:v>
                </c:pt>
                <c:pt idx="4377">
                  <c:v>23,92</c:v>
                </c:pt>
                <c:pt idx="4378">
                  <c:v>23,93</c:v>
                </c:pt>
                <c:pt idx="4379">
                  <c:v>23,93</c:v>
                </c:pt>
                <c:pt idx="4380">
                  <c:v>23,94</c:v>
                </c:pt>
                <c:pt idx="4381">
                  <c:v>23,94</c:v>
                </c:pt>
                <c:pt idx="4382">
                  <c:v>23,95</c:v>
                </c:pt>
                <c:pt idx="4383">
                  <c:v>23,95</c:v>
                </c:pt>
                <c:pt idx="4384">
                  <c:v>23,96</c:v>
                </c:pt>
                <c:pt idx="4385">
                  <c:v>23,96</c:v>
                </c:pt>
                <c:pt idx="4386">
                  <c:v>23,97</c:v>
                </c:pt>
                <c:pt idx="4387">
                  <c:v>23,97</c:v>
                </c:pt>
                <c:pt idx="4388">
                  <c:v>23,98</c:v>
                </c:pt>
                <c:pt idx="4389">
                  <c:v>23,99</c:v>
                </c:pt>
                <c:pt idx="4390">
                  <c:v>23,99</c:v>
                </c:pt>
                <c:pt idx="4391">
                  <c:v>24</c:v>
                </c:pt>
                <c:pt idx="4392">
                  <c:v>24</c:v>
                </c:pt>
                <c:pt idx="4393">
                  <c:v>24,01</c:v>
                </c:pt>
                <c:pt idx="4394">
                  <c:v>24,01</c:v>
                </c:pt>
                <c:pt idx="4395">
                  <c:v>24,02</c:v>
                </c:pt>
                <c:pt idx="4396">
                  <c:v>24,02</c:v>
                </c:pt>
                <c:pt idx="4397">
                  <c:v>24,03</c:v>
                </c:pt>
                <c:pt idx="4398">
                  <c:v>24,03</c:v>
                </c:pt>
                <c:pt idx="4399">
                  <c:v>24,04</c:v>
                </c:pt>
                <c:pt idx="4400">
                  <c:v>24,05</c:v>
                </c:pt>
                <c:pt idx="4401">
                  <c:v>24,05</c:v>
                </c:pt>
                <c:pt idx="4402">
                  <c:v>24,06</c:v>
                </c:pt>
                <c:pt idx="4403">
                  <c:v>24,06</c:v>
                </c:pt>
                <c:pt idx="4404">
                  <c:v>24,07</c:v>
                </c:pt>
                <c:pt idx="4405">
                  <c:v>24,07</c:v>
                </c:pt>
                <c:pt idx="4406">
                  <c:v>24,08</c:v>
                </c:pt>
                <c:pt idx="4407">
                  <c:v>24,08</c:v>
                </c:pt>
                <c:pt idx="4408">
                  <c:v>24,09</c:v>
                </c:pt>
                <c:pt idx="4409">
                  <c:v>24,09</c:v>
                </c:pt>
                <c:pt idx="4410">
                  <c:v>24,1</c:v>
                </c:pt>
                <c:pt idx="4411">
                  <c:v>24,11</c:v>
                </c:pt>
                <c:pt idx="4412">
                  <c:v>24,11</c:v>
                </c:pt>
                <c:pt idx="4413">
                  <c:v>24,12</c:v>
                </c:pt>
                <c:pt idx="4414">
                  <c:v>24,12</c:v>
                </c:pt>
                <c:pt idx="4415">
                  <c:v>24,13</c:v>
                </c:pt>
                <c:pt idx="4416">
                  <c:v>24,13</c:v>
                </c:pt>
                <c:pt idx="4417">
                  <c:v>24,14</c:v>
                </c:pt>
                <c:pt idx="4418">
                  <c:v>24,14</c:v>
                </c:pt>
                <c:pt idx="4419">
                  <c:v>24,15</c:v>
                </c:pt>
                <c:pt idx="4420">
                  <c:v>24,15</c:v>
                </c:pt>
                <c:pt idx="4421">
                  <c:v>24,16</c:v>
                </c:pt>
                <c:pt idx="4422">
                  <c:v>24,17</c:v>
                </c:pt>
                <c:pt idx="4423">
                  <c:v>24,17</c:v>
                </c:pt>
                <c:pt idx="4424">
                  <c:v>24,18</c:v>
                </c:pt>
                <c:pt idx="4425">
                  <c:v>24,18</c:v>
                </c:pt>
                <c:pt idx="4426">
                  <c:v>24,19</c:v>
                </c:pt>
                <c:pt idx="4427">
                  <c:v>24,19</c:v>
                </c:pt>
                <c:pt idx="4428">
                  <c:v>24,2</c:v>
                </c:pt>
                <c:pt idx="4429">
                  <c:v>24,2</c:v>
                </c:pt>
                <c:pt idx="4430">
                  <c:v>24,21</c:v>
                </c:pt>
                <c:pt idx="4431">
                  <c:v>24,22</c:v>
                </c:pt>
                <c:pt idx="4432">
                  <c:v>24,22</c:v>
                </c:pt>
                <c:pt idx="4433">
                  <c:v>24,23</c:v>
                </c:pt>
                <c:pt idx="4434">
                  <c:v>24,23</c:v>
                </c:pt>
                <c:pt idx="4435">
                  <c:v>24,24</c:v>
                </c:pt>
                <c:pt idx="4436">
                  <c:v>24,24</c:v>
                </c:pt>
                <c:pt idx="4437">
                  <c:v>24,25</c:v>
                </c:pt>
                <c:pt idx="4438">
                  <c:v>24,25</c:v>
                </c:pt>
                <c:pt idx="4439">
                  <c:v>24,26</c:v>
                </c:pt>
                <c:pt idx="4440">
                  <c:v>24,26</c:v>
                </c:pt>
                <c:pt idx="4441">
                  <c:v>24,27</c:v>
                </c:pt>
                <c:pt idx="4442">
                  <c:v>24,28</c:v>
                </c:pt>
                <c:pt idx="4443">
                  <c:v>24,28</c:v>
                </c:pt>
                <c:pt idx="4444">
                  <c:v>24,29</c:v>
                </c:pt>
                <c:pt idx="4445">
                  <c:v>24,29</c:v>
                </c:pt>
                <c:pt idx="4446">
                  <c:v>24,3</c:v>
                </c:pt>
                <c:pt idx="4447">
                  <c:v>24,3</c:v>
                </c:pt>
                <c:pt idx="4448">
                  <c:v>24,31</c:v>
                </c:pt>
                <c:pt idx="4449">
                  <c:v>24,31</c:v>
                </c:pt>
                <c:pt idx="4450">
                  <c:v>24,32</c:v>
                </c:pt>
                <c:pt idx="4451">
                  <c:v>24,32</c:v>
                </c:pt>
                <c:pt idx="4452">
                  <c:v>24,33</c:v>
                </c:pt>
                <c:pt idx="4453">
                  <c:v>24,34</c:v>
                </c:pt>
                <c:pt idx="4454">
                  <c:v>24,34</c:v>
                </c:pt>
                <c:pt idx="4455">
                  <c:v>24,35</c:v>
                </c:pt>
                <c:pt idx="4456">
                  <c:v>24,35</c:v>
                </c:pt>
                <c:pt idx="4457">
                  <c:v>24,36</c:v>
                </c:pt>
                <c:pt idx="4458">
                  <c:v>24,36</c:v>
                </c:pt>
                <c:pt idx="4459">
                  <c:v>24,37</c:v>
                </c:pt>
                <c:pt idx="4460">
                  <c:v>24,37</c:v>
                </c:pt>
                <c:pt idx="4461">
                  <c:v>24,38</c:v>
                </c:pt>
                <c:pt idx="4462">
                  <c:v>24,38</c:v>
                </c:pt>
                <c:pt idx="4463">
                  <c:v>24,39</c:v>
                </c:pt>
                <c:pt idx="4464">
                  <c:v>24,4</c:v>
                </c:pt>
                <c:pt idx="4465">
                  <c:v>24,4</c:v>
                </c:pt>
                <c:pt idx="4466">
                  <c:v>24,41</c:v>
                </c:pt>
                <c:pt idx="4467">
                  <c:v>24,41</c:v>
                </c:pt>
                <c:pt idx="4468">
                  <c:v>24,42</c:v>
                </c:pt>
                <c:pt idx="4469">
                  <c:v>24,42</c:v>
                </c:pt>
                <c:pt idx="4470">
                  <c:v>24,43</c:v>
                </c:pt>
                <c:pt idx="4471">
                  <c:v>24,43</c:v>
                </c:pt>
                <c:pt idx="4472">
                  <c:v>24,44</c:v>
                </c:pt>
                <c:pt idx="4473">
                  <c:v>24,44</c:v>
                </c:pt>
                <c:pt idx="4474">
                  <c:v>24,45</c:v>
                </c:pt>
                <c:pt idx="4475">
                  <c:v>24,46</c:v>
                </c:pt>
                <c:pt idx="4476">
                  <c:v>24,46</c:v>
                </c:pt>
                <c:pt idx="4477">
                  <c:v>24,47</c:v>
                </c:pt>
                <c:pt idx="4478">
                  <c:v>24,47</c:v>
                </c:pt>
                <c:pt idx="4479">
                  <c:v>24,48</c:v>
                </c:pt>
                <c:pt idx="4480">
                  <c:v>24,48</c:v>
                </c:pt>
                <c:pt idx="4481">
                  <c:v>24,49</c:v>
                </c:pt>
                <c:pt idx="4482">
                  <c:v>24,49</c:v>
                </c:pt>
                <c:pt idx="4483">
                  <c:v>24,5</c:v>
                </c:pt>
                <c:pt idx="4484">
                  <c:v>24,5</c:v>
                </c:pt>
                <c:pt idx="4485">
                  <c:v>24,51</c:v>
                </c:pt>
                <c:pt idx="4486">
                  <c:v>24,52</c:v>
                </c:pt>
                <c:pt idx="4487">
                  <c:v>24,52</c:v>
                </c:pt>
                <c:pt idx="4488">
                  <c:v>24,53</c:v>
                </c:pt>
                <c:pt idx="4489">
                  <c:v>24,53</c:v>
                </c:pt>
                <c:pt idx="4490">
                  <c:v>24,54</c:v>
                </c:pt>
                <c:pt idx="4491">
                  <c:v>24,54</c:v>
                </c:pt>
                <c:pt idx="4492">
                  <c:v>24,55</c:v>
                </c:pt>
                <c:pt idx="4493">
                  <c:v>24,55</c:v>
                </c:pt>
                <c:pt idx="4494">
                  <c:v>24,56</c:v>
                </c:pt>
                <c:pt idx="4495">
                  <c:v>24,56</c:v>
                </c:pt>
                <c:pt idx="4496">
                  <c:v>24,57</c:v>
                </c:pt>
                <c:pt idx="4497">
                  <c:v>24,58</c:v>
                </c:pt>
                <c:pt idx="4498">
                  <c:v>24,58</c:v>
                </c:pt>
                <c:pt idx="4499">
                  <c:v>24,59</c:v>
                </c:pt>
                <c:pt idx="4500">
                  <c:v>24,59</c:v>
                </c:pt>
                <c:pt idx="4501">
                  <c:v>24,6</c:v>
                </c:pt>
                <c:pt idx="4502">
                  <c:v>24,6</c:v>
                </c:pt>
                <c:pt idx="4503">
                  <c:v>24,61</c:v>
                </c:pt>
                <c:pt idx="4504">
                  <c:v>24,61</c:v>
                </c:pt>
                <c:pt idx="4505">
                  <c:v>24,62</c:v>
                </c:pt>
                <c:pt idx="4506">
                  <c:v>24,63</c:v>
                </c:pt>
                <c:pt idx="4507">
                  <c:v>24,63</c:v>
                </c:pt>
                <c:pt idx="4508">
                  <c:v>24,64</c:v>
                </c:pt>
                <c:pt idx="4509">
                  <c:v>24,64</c:v>
                </c:pt>
                <c:pt idx="4510">
                  <c:v>24,65</c:v>
                </c:pt>
                <c:pt idx="4511">
                  <c:v>24,65</c:v>
                </c:pt>
                <c:pt idx="4512">
                  <c:v>24,66</c:v>
                </c:pt>
                <c:pt idx="4513">
                  <c:v>24,66</c:v>
                </c:pt>
                <c:pt idx="4514">
                  <c:v>24,67</c:v>
                </c:pt>
                <c:pt idx="4515">
                  <c:v>24,67</c:v>
                </c:pt>
                <c:pt idx="4516">
                  <c:v>24,68</c:v>
                </c:pt>
                <c:pt idx="4517">
                  <c:v>24,69</c:v>
                </c:pt>
                <c:pt idx="4518">
                  <c:v>24,69</c:v>
                </c:pt>
                <c:pt idx="4519">
                  <c:v>24,7</c:v>
                </c:pt>
                <c:pt idx="4520">
                  <c:v>24,7</c:v>
                </c:pt>
                <c:pt idx="4521">
                  <c:v>24,71</c:v>
                </c:pt>
                <c:pt idx="4522">
                  <c:v>24,71</c:v>
                </c:pt>
                <c:pt idx="4523">
                  <c:v>24,72</c:v>
                </c:pt>
                <c:pt idx="4524">
                  <c:v>24,72</c:v>
                </c:pt>
                <c:pt idx="4525">
                  <c:v>24,73</c:v>
                </c:pt>
                <c:pt idx="4526">
                  <c:v>24,73</c:v>
                </c:pt>
                <c:pt idx="4527">
                  <c:v>24,74</c:v>
                </c:pt>
                <c:pt idx="4528">
                  <c:v>24,75</c:v>
                </c:pt>
                <c:pt idx="4529">
                  <c:v>24,75</c:v>
                </c:pt>
                <c:pt idx="4530">
                  <c:v>24,76</c:v>
                </c:pt>
                <c:pt idx="4531">
                  <c:v>24,76</c:v>
                </c:pt>
                <c:pt idx="4532">
                  <c:v>24,77</c:v>
                </c:pt>
                <c:pt idx="4533">
                  <c:v>24,77</c:v>
                </c:pt>
                <c:pt idx="4534">
                  <c:v>24,78</c:v>
                </c:pt>
                <c:pt idx="4535">
                  <c:v>24,78</c:v>
                </c:pt>
                <c:pt idx="4536">
                  <c:v>24,79</c:v>
                </c:pt>
                <c:pt idx="4537">
                  <c:v>24,79</c:v>
                </c:pt>
                <c:pt idx="4538">
                  <c:v>24,8</c:v>
                </c:pt>
                <c:pt idx="4539">
                  <c:v>24,81</c:v>
                </c:pt>
                <c:pt idx="4540">
                  <c:v>24,81</c:v>
                </c:pt>
                <c:pt idx="4541">
                  <c:v>24,82</c:v>
                </c:pt>
                <c:pt idx="4542">
                  <c:v>24,82</c:v>
                </c:pt>
                <c:pt idx="4543">
                  <c:v>24,83</c:v>
                </c:pt>
                <c:pt idx="4544">
                  <c:v>24,83</c:v>
                </c:pt>
                <c:pt idx="4545">
                  <c:v>24,84</c:v>
                </c:pt>
                <c:pt idx="4546">
                  <c:v>24,84</c:v>
                </c:pt>
                <c:pt idx="4547">
                  <c:v>24,85</c:v>
                </c:pt>
                <c:pt idx="4548">
                  <c:v>24,85</c:v>
                </c:pt>
                <c:pt idx="4549">
                  <c:v>24,86</c:v>
                </c:pt>
                <c:pt idx="4550">
                  <c:v>24,87</c:v>
                </c:pt>
                <c:pt idx="4551">
                  <c:v>24,87</c:v>
                </c:pt>
                <c:pt idx="4552">
                  <c:v>24,88</c:v>
                </c:pt>
                <c:pt idx="4553">
                  <c:v>24,88</c:v>
                </c:pt>
                <c:pt idx="4554">
                  <c:v>24,89</c:v>
                </c:pt>
                <c:pt idx="4555">
                  <c:v>24,89</c:v>
                </c:pt>
                <c:pt idx="4556">
                  <c:v>24,9</c:v>
                </c:pt>
                <c:pt idx="4557">
                  <c:v>24,9</c:v>
                </c:pt>
                <c:pt idx="4558">
                  <c:v>24,91</c:v>
                </c:pt>
                <c:pt idx="4559">
                  <c:v>24,91</c:v>
                </c:pt>
                <c:pt idx="4560">
                  <c:v>24,92</c:v>
                </c:pt>
                <c:pt idx="4561">
                  <c:v>24,93</c:v>
                </c:pt>
                <c:pt idx="4562">
                  <c:v>24,93</c:v>
                </c:pt>
                <c:pt idx="4563">
                  <c:v>24,94</c:v>
                </c:pt>
                <c:pt idx="4564">
                  <c:v>24,94</c:v>
                </c:pt>
                <c:pt idx="4565">
                  <c:v>24,95</c:v>
                </c:pt>
                <c:pt idx="4566">
                  <c:v>24,95</c:v>
                </c:pt>
                <c:pt idx="4567">
                  <c:v>24,96</c:v>
                </c:pt>
                <c:pt idx="4568">
                  <c:v>24,96</c:v>
                </c:pt>
                <c:pt idx="4569">
                  <c:v>24,97</c:v>
                </c:pt>
                <c:pt idx="4570">
                  <c:v>24,97</c:v>
                </c:pt>
                <c:pt idx="4571">
                  <c:v>24,98</c:v>
                </c:pt>
                <c:pt idx="4572">
                  <c:v>24,99</c:v>
                </c:pt>
                <c:pt idx="4573">
                  <c:v>24,99</c:v>
                </c:pt>
                <c:pt idx="4574">
                  <c:v>25</c:v>
                </c:pt>
                <c:pt idx="4575">
                  <c:v>25</c:v>
                </c:pt>
                <c:pt idx="4576">
                  <c:v>25,01</c:v>
                </c:pt>
                <c:pt idx="4577">
                  <c:v>25,01</c:v>
                </c:pt>
                <c:pt idx="4578">
                  <c:v>25,02</c:v>
                </c:pt>
                <c:pt idx="4579">
                  <c:v>25,02</c:v>
                </c:pt>
                <c:pt idx="4580">
                  <c:v>25,03</c:v>
                </c:pt>
                <c:pt idx="4581">
                  <c:v>25,03</c:v>
                </c:pt>
                <c:pt idx="4582">
                  <c:v>25,04</c:v>
                </c:pt>
                <c:pt idx="4583">
                  <c:v>25,04</c:v>
                </c:pt>
                <c:pt idx="4584">
                  <c:v>25,05</c:v>
                </c:pt>
                <c:pt idx="4585">
                  <c:v>25,06</c:v>
                </c:pt>
                <c:pt idx="4586">
                  <c:v>25,06</c:v>
                </c:pt>
                <c:pt idx="4587">
                  <c:v>25,07</c:v>
                </c:pt>
                <c:pt idx="4588">
                  <c:v>25,07</c:v>
                </c:pt>
                <c:pt idx="4589">
                  <c:v>25,08</c:v>
                </c:pt>
                <c:pt idx="4590">
                  <c:v>25,08</c:v>
                </c:pt>
                <c:pt idx="4591">
                  <c:v>25,09</c:v>
                </c:pt>
                <c:pt idx="4592">
                  <c:v>25,09</c:v>
                </c:pt>
                <c:pt idx="4593">
                  <c:v>25,1</c:v>
                </c:pt>
                <c:pt idx="4594">
                  <c:v>25,1</c:v>
                </c:pt>
                <c:pt idx="4595">
                  <c:v>25,11</c:v>
                </c:pt>
                <c:pt idx="4596">
                  <c:v>25,12</c:v>
                </c:pt>
                <c:pt idx="4597">
                  <c:v>25,12</c:v>
                </c:pt>
                <c:pt idx="4598">
                  <c:v>25,13</c:v>
                </c:pt>
                <c:pt idx="4599">
                  <c:v>25,13</c:v>
                </c:pt>
                <c:pt idx="4600">
                  <c:v>25,14</c:v>
                </c:pt>
                <c:pt idx="4601">
                  <c:v>25,14</c:v>
                </c:pt>
                <c:pt idx="4602">
                  <c:v>25,15</c:v>
                </c:pt>
                <c:pt idx="4603">
                  <c:v>25,15</c:v>
                </c:pt>
                <c:pt idx="4604">
                  <c:v>25,16</c:v>
                </c:pt>
                <c:pt idx="4605">
                  <c:v>25,16</c:v>
                </c:pt>
                <c:pt idx="4606">
                  <c:v>25,17</c:v>
                </c:pt>
                <c:pt idx="4607">
                  <c:v>25,18</c:v>
                </c:pt>
                <c:pt idx="4608">
                  <c:v>25,18</c:v>
                </c:pt>
                <c:pt idx="4609">
                  <c:v>25,19</c:v>
                </c:pt>
                <c:pt idx="4610">
                  <c:v>25,19</c:v>
                </c:pt>
                <c:pt idx="4611">
                  <c:v>25,2</c:v>
                </c:pt>
                <c:pt idx="4612">
                  <c:v>25,2</c:v>
                </c:pt>
                <c:pt idx="4613">
                  <c:v>25,21</c:v>
                </c:pt>
                <c:pt idx="4614">
                  <c:v>25,21</c:v>
                </c:pt>
                <c:pt idx="4615">
                  <c:v>25,22</c:v>
                </c:pt>
                <c:pt idx="4616">
                  <c:v>25,22</c:v>
                </c:pt>
                <c:pt idx="4617">
                  <c:v>25,23</c:v>
                </c:pt>
                <c:pt idx="4618">
                  <c:v>25,24</c:v>
                </c:pt>
                <c:pt idx="4619">
                  <c:v>25,24</c:v>
                </c:pt>
                <c:pt idx="4620">
                  <c:v>25,25</c:v>
                </c:pt>
                <c:pt idx="4621">
                  <c:v>25,25</c:v>
                </c:pt>
                <c:pt idx="4622">
                  <c:v>25,26</c:v>
                </c:pt>
                <c:pt idx="4623">
                  <c:v>25,26</c:v>
                </c:pt>
                <c:pt idx="4624">
                  <c:v>25,27</c:v>
                </c:pt>
                <c:pt idx="4625">
                  <c:v>25,27</c:v>
                </c:pt>
                <c:pt idx="4626">
                  <c:v>25,28</c:v>
                </c:pt>
                <c:pt idx="4627">
                  <c:v>25,28</c:v>
                </c:pt>
                <c:pt idx="4628">
                  <c:v>25,29</c:v>
                </c:pt>
                <c:pt idx="4629">
                  <c:v>25,3</c:v>
                </c:pt>
                <c:pt idx="4630">
                  <c:v>25,3</c:v>
                </c:pt>
                <c:pt idx="4631">
                  <c:v>25,31</c:v>
                </c:pt>
                <c:pt idx="4632">
                  <c:v>25,31</c:v>
                </c:pt>
                <c:pt idx="4633">
                  <c:v>25,32</c:v>
                </c:pt>
                <c:pt idx="4634">
                  <c:v>25,32</c:v>
                </c:pt>
                <c:pt idx="4635">
                  <c:v>25,33</c:v>
                </c:pt>
                <c:pt idx="4636">
                  <c:v>25,33</c:v>
                </c:pt>
                <c:pt idx="4637">
                  <c:v>25,34</c:v>
                </c:pt>
                <c:pt idx="4638">
                  <c:v>25,34</c:v>
                </c:pt>
                <c:pt idx="4639">
                  <c:v>25,35</c:v>
                </c:pt>
                <c:pt idx="4640">
                  <c:v>25,36</c:v>
                </c:pt>
                <c:pt idx="4641">
                  <c:v>25,36</c:v>
                </c:pt>
                <c:pt idx="4642">
                  <c:v>25,37</c:v>
                </c:pt>
                <c:pt idx="4643">
                  <c:v>25,37</c:v>
                </c:pt>
                <c:pt idx="4644">
                  <c:v>25,38</c:v>
                </c:pt>
                <c:pt idx="4645">
                  <c:v>25,38</c:v>
                </c:pt>
                <c:pt idx="4646">
                  <c:v>25,39</c:v>
                </c:pt>
                <c:pt idx="4647">
                  <c:v>25,39</c:v>
                </c:pt>
                <c:pt idx="4648">
                  <c:v>25,4</c:v>
                </c:pt>
                <c:pt idx="4649">
                  <c:v>25,4</c:v>
                </c:pt>
                <c:pt idx="4650">
                  <c:v>25,41</c:v>
                </c:pt>
                <c:pt idx="4651">
                  <c:v>25,42</c:v>
                </c:pt>
                <c:pt idx="4652">
                  <c:v>25,42</c:v>
                </c:pt>
                <c:pt idx="4653">
                  <c:v>25,43</c:v>
                </c:pt>
                <c:pt idx="4654">
                  <c:v>25,43</c:v>
                </c:pt>
                <c:pt idx="4655">
                  <c:v>25,44</c:v>
                </c:pt>
                <c:pt idx="4656">
                  <c:v>25,44</c:v>
                </c:pt>
                <c:pt idx="4657">
                  <c:v>25,45</c:v>
                </c:pt>
                <c:pt idx="4658">
                  <c:v>25,45</c:v>
                </c:pt>
                <c:pt idx="4659">
                  <c:v>25,46</c:v>
                </c:pt>
                <c:pt idx="4660">
                  <c:v>25,46</c:v>
                </c:pt>
                <c:pt idx="4661">
                  <c:v>25,47</c:v>
                </c:pt>
                <c:pt idx="4662">
                  <c:v>25,48</c:v>
                </c:pt>
                <c:pt idx="4663">
                  <c:v>25,48</c:v>
                </c:pt>
                <c:pt idx="4664">
                  <c:v>25,49</c:v>
                </c:pt>
                <c:pt idx="4665">
                  <c:v>25,49</c:v>
                </c:pt>
                <c:pt idx="4666">
                  <c:v>25,5</c:v>
                </c:pt>
                <c:pt idx="4667">
                  <c:v>25,5</c:v>
                </c:pt>
                <c:pt idx="4668">
                  <c:v>25,51</c:v>
                </c:pt>
                <c:pt idx="4669">
                  <c:v>25,51</c:v>
                </c:pt>
                <c:pt idx="4670">
                  <c:v>25,52</c:v>
                </c:pt>
                <c:pt idx="4671">
                  <c:v>25,52</c:v>
                </c:pt>
                <c:pt idx="4672">
                  <c:v>25,53</c:v>
                </c:pt>
                <c:pt idx="4673">
                  <c:v>25,54</c:v>
                </c:pt>
                <c:pt idx="4674">
                  <c:v>25,54</c:v>
                </c:pt>
                <c:pt idx="4675">
                  <c:v>25,55</c:v>
                </c:pt>
                <c:pt idx="4676">
                  <c:v>25,55</c:v>
                </c:pt>
                <c:pt idx="4677">
                  <c:v>25,56</c:v>
                </c:pt>
                <c:pt idx="4678">
                  <c:v>25,56</c:v>
                </c:pt>
                <c:pt idx="4679">
                  <c:v>25,57</c:v>
                </c:pt>
                <c:pt idx="4680">
                  <c:v>25,57</c:v>
                </c:pt>
                <c:pt idx="4681">
                  <c:v>25,58</c:v>
                </c:pt>
                <c:pt idx="4682">
                  <c:v>25,58</c:v>
                </c:pt>
                <c:pt idx="4683">
                  <c:v>25,59</c:v>
                </c:pt>
                <c:pt idx="4684">
                  <c:v>25,6</c:v>
                </c:pt>
                <c:pt idx="4685">
                  <c:v>25,6</c:v>
                </c:pt>
                <c:pt idx="4686">
                  <c:v>25,61</c:v>
                </c:pt>
                <c:pt idx="4687">
                  <c:v>25,61</c:v>
                </c:pt>
                <c:pt idx="4688">
                  <c:v>25,62</c:v>
                </c:pt>
                <c:pt idx="4689">
                  <c:v>25,62</c:v>
                </c:pt>
                <c:pt idx="4690">
                  <c:v>25,63</c:v>
                </c:pt>
                <c:pt idx="4691">
                  <c:v>25,63</c:v>
                </c:pt>
                <c:pt idx="4692">
                  <c:v>25,64</c:v>
                </c:pt>
                <c:pt idx="4693">
                  <c:v>25,64</c:v>
                </c:pt>
                <c:pt idx="4694">
                  <c:v>25,65</c:v>
                </c:pt>
                <c:pt idx="4695">
                  <c:v>25,66</c:v>
                </c:pt>
                <c:pt idx="4696">
                  <c:v>25,66</c:v>
                </c:pt>
                <c:pt idx="4697">
                  <c:v>25,67</c:v>
                </c:pt>
                <c:pt idx="4698">
                  <c:v>25,67</c:v>
                </c:pt>
                <c:pt idx="4699">
                  <c:v>25,68</c:v>
                </c:pt>
                <c:pt idx="4700">
                  <c:v>25,68</c:v>
                </c:pt>
                <c:pt idx="4701">
                  <c:v>25,69</c:v>
                </c:pt>
                <c:pt idx="4702">
                  <c:v>25,69</c:v>
                </c:pt>
                <c:pt idx="4703">
                  <c:v>25,7</c:v>
                </c:pt>
                <c:pt idx="4704">
                  <c:v>25,7</c:v>
                </c:pt>
                <c:pt idx="4705">
                  <c:v>25,71</c:v>
                </c:pt>
                <c:pt idx="4706">
                  <c:v>25,72</c:v>
                </c:pt>
                <c:pt idx="4707">
                  <c:v>25,72</c:v>
                </c:pt>
                <c:pt idx="4708">
                  <c:v>25,73</c:v>
                </c:pt>
                <c:pt idx="4709">
                  <c:v>25,73</c:v>
                </c:pt>
                <c:pt idx="4710">
                  <c:v>25,74</c:v>
                </c:pt>
                <c:pt idx="4711">
                  <c:v>25,74</c:v>
                </c:pt>
                <c:pt idx="4712">
                  <c:v>25,75</c:v>
                </c:pt>
                <c:pt idx="4713">
                  <c:v>25,75</c:v>
                </c:pt>
                <c:pt idx="4714">
                  <c:v>25,76</c:v>
                </c:pt>
                <c:pt idx="4715">
                  <c:v>25,76</c:v>
                </c:pt>
                <c:pt idx="4716">
                  <c:v>25,77</c:v>
                </c:pt>
                <c:pt idx="4717">
                  <c:v>25,78</c:v>
                </c:pt>
                <c:pt idx="4718">
                  <c:v>25,78</c:v>
                </c:pt>
                <c:pt idx="4719">
                  <c:v>25,79</c:v>
                </c:pt>
                <c:pt idx="4720">
                  <c:v>25,79</c:v>
                </c:pt>
                <c:pt idx="4721">
                  <c:v>25,8</c:v>
                </c:pt>
                <c:pt idx="4722">
                  <c:v>25,8</c:v>
                </c:pt>
                <c:pt idx="4723">
                  <c:v>25,81</c:v>
                </c:pt>
                <c:pt idx="4724">
                  <c:v>25,81</c:v>
                </c:pt>
                <c:pt idx="4725">
                  <c:v>25,82</c:v>
                </c:pt>
                <c:pt idx="4726">
                  <c:v>25,82</c:v>
                </c:pt>
                <c:pt idx="4727">
                  <c:v>25,83</c:v>
                </c:pt>
                <c:pt idx="4728">
                  <c:v>25,84</c:v>
                </c:pt>
                <c:pt idx="4729">
                  <c:v>25,84</c:v>
                </c:pt>
                <c:pt idx="4730">
                  <c:v>25,85</c:v>
                </c:pt>
                <c:pt idx="4731">
                  <c:v>25,85</c:v>
                </c:pt>
                <c:pt idx="4732">
                  <c:v>25,86</c:v>
                </c:pt>
                <c:pt idx="4733">
                  <c:v>25,86</c:v>
                </c:pt>
                <c:pt idx="4734">
                  <c:v>25,87</c:v>
                </c:pt>
                <c:pt idx="4735">
                  <c:v>25,87</c:v>
                </c:pt>
                <c:pt idx="4736">
                  <c:v>25,88</c:v>
                </c:pt>
                <c:pt idx="4737">
                  <c:v>25,88</c:v>
                </c:pt>
                <c:pt idx="4738">
                  <c:v>25,89</c:v>
                </c:pt>
                <c:pt idx="4739">
                  <c:v>25,9</c:v>
                </c:pt>
                <c:pt idx="4740">
                  <c:v>25,9</c:v>
                </c:pt>
                <c:pt idx="4741">
                  <c:v>25,91</c:v>
                </c:pt>
                <c:pt idx="4742">
                  <c:v>25,91</c:v>
                </c:pt>
                <c:pt idx="4743">
                  <c:v>25,92</c:v>
                </c:pt>
                <c:pt idx="4744">
                  <c:v>25,92</c:v>
                </c:pt>
                <c:pt idx="4745">
                  <c:v>25,93</c:v>
                </c:pt>
                <c:pt idx="4746">
                  <c:v>25,93</c:v>
                </c:pt>
                <c:pt idx="4747">
                  <c:v>25,94</c:v>
                </c:pt>
                <c:pt idx="4748">
                  <c:v>25,94</c:v>
                </c:pt>
                <c:pt idx="4749">
                  <c:v>25,95</c:v>
                </c:pt>
                <c:pt idx="4750">
                  <c:v>25,96</c:v>
                </c:pt>
                <c:pt idx="4751">
                  <c:v>25,96</c:v>
                </c:pt>
                <c:pt idx="4752">
                  <c:v>25,97</c:v>
                </c:pt>
                <c:pt idx="4753">
                  <c:v>25,97</c:v>
                </c:pt>
                <c:pt idx="4754">
                  <c:v>25,98</c:v>
                </c:pt>
                <c:pt idx="4755">
                  <c:v>25,98</c:v>
                </c:pt>
                <c:pt idx="4756">
                  <c:v>25,99</c:v>
                </c:pt>
                <c:pt idx="4757">
                  <c:v>25,99</c:v>
                </c:pt>
                <c:pt idx="4758">
                  <c:v>26</c:v>
                </c:pt>
                <c:pt idx="4759">
                  <c:v>26</c:v>
                </c:pt>
                <c:pt idx="4760">
                  <c:v>26,01</c:v>
                </c:pt>
                <c:pt idx="4761">
                  <c:v>26,02</c:v>
                </c:pt>
                <c:pt idx="4762">
                  <c:v>26,02</c:v>
                </c:pt>
                <c:pt idx="4763">
                  <c:v>26,03</c:v>
                </c:pt>
                <c:pt idx="4764">
                  <c:v>26,03</c:v>
                </c:pt>
                <c:pt idx="4765">
                  <c:v>26,04</c:v>
                </c:pt>
                <c:pt idx="4766">
                  <c:v>26,04</c:v>
                </c:pt>
                <c:pt idx="4767">
                  <c:v>26,05</c:v>
                </c:pt>
                <c:pt idx="4768">
                  <c:v>26,05</c:v>
                </c:pt>
                <c:pt idx="4769">
                  <c:v>26,06</c:v>
                </c:pt>
                <c:pt idx="4770">
                  <c:v>26,06</c:v>
                </c:pt>
                <c:pt idx="4771">
                  <c:v>26,07</c:v>
                </c:pt>
                <c:pt idx="4772">
                  <c:v>26,07</c:v>
                </c:pt>
                <c:pt idx="4773">
                  <c:v>26,08</c:v>
                </c:pt>
                <c:pt idx="4774">
                  <c:v>26,09</c:v>
                </c:pt>
                <c:pt idx="4775">
                  <c:v>26,09</c:v>
                </c:pt>
                <c:pt idx="4776">
                  <c:v>26,1</c:v>
                </c:pt>
                <c:pt idx="4777">
                  <c:v>26,1</c:v>
                </c:pt>
                <c:pt idx="4778">
                  <c:v>26,11</c:v>
                </c:pt>
                <c:pt idx="4779">
                  <c:v>26,11</c:v>
                </c:pt>
                <c:pt idx="4780">
                  <c:v>26,12</c:v>
                </c:pt>
                <c:pt idx="4781">
                  <c:v>26,12</c:v>
                </c:pt>
                <c:pt idx="4782">
                  <c:v>26,13</c:v>
                </c:pt>
                <c:pt idx="4783">
                  <c:v>26,13</c:v>
                </c:pt>
                <c:pt idx="4784">
                  <c:v>26,14</c:v>
                </c:pt>
                <c:pt idx="4785">
                  <c:v>26,15</c:v>
                </c:pt>
                <c:pt idx="4786">
                  <c:v>26,15</c:v>
                </c:pt>
                <c:pt idx="4787">
                  <c:v>26,16</c:v>
                </c:pt>
                <c:pt idx="4788">
                  <c:v>26,16</c:v>
                </c:pt>
                <c:pt idx="4789">
                  <c:v>26,17</c:v>
                </c:pt>
                <c:pt idx="4790">
                  <c:v>26,17</c:v>
                </c:pt>
                <c:pt idx="4791">
                  <c:v>26,18</c:v>
                </c:pt>
                <c:pt idx="4792">
                  <c:v>26,18</c:v>
                </c:pt>
                <c:pt idx="4793">
                  <c:v>26,19</c:v>
                </c:pt>
                <c:pt idx="4794">
                  <c:v>26,19</c:v>
                </c:pt>
                <c:pt idx="4795">
                  <c:v>26,2</c:v>
                </c:pt>
                <c:pt idx="4796">
                  <c:v>26,21</c:v>
                </c:pt>
                <c:pt idx="4797">
                  <c:v>26,21</c:v>
                </c:pt>
                <c:pt idx="4798">
                  <c:v>26,22</c:v>
                </c:pt>
                <c:pt idx="4799">
                  <c:v>26,22</c:v>
                </c:pt>
                <c:pt idx="4800">
                  <c:v>26,23</c:v>
                </c:pt>
                <c:pt idx="4801">
                  <c:v>26,23</c:v>
                </c:pt>
                <c:pt idx="4802">
                  <c:v>26,24</c:v>
                </c:pt>
                <c:pt idx="4803">
                  <c:v>26,24</c:v>
                </c:pt>
                <c:pt idx="4804">
                  <c:v>26,25</c:v>
                </c:pt>
                <c:pt idx="4805">
                  <c:v>26,25</c:v>
                </c:pt>
                <c:pt idx="4806">
                  <c:v>26,26</c:v>
                </c:pt>
                <c:pt idx="4807">
                  <c:v>26,27</c:v>
                </c:pt>
                <c:pt idx="4808">
                  <c:v>26,27</c:v>
                </c:pt>
                <c:pt idx="4809">
                  <c:v>26,28</c:v>
                </c:pt>
                <c:pt idx="4810">
                  <c:v>26,28</c:v>
                </c:pt>
                <c:pt idx="4811">
                  <c:v>26,29</c:v>
                </c:pt>
                <c:pt idx="4812">
                  <c:v>26,29</c:v>
                </c:pt>
                <c:pt idx="4813">
                  <c:v>26,3</c:v>
                </c:pt>
                <c:pt idx="4814">
                  <c:v>26,3</c:v>
                </c:pt>
                <c:pt idx="4815">
                  <c:v>26,31</c:v>
                </c:pt>
                <c:pt idx="4816">
                  <c:v>26,31</c:v>
                </c:pt>
                <c:pt idx="4817">
                  <c:v>26,32</c:v>
                </c:pt>
                <c:pt idx="4818">
                  <c:v>26,32</c:v>
                </c:pt>
                <c:pt idx="4819">
                  <c:v>26,33</c:v>
                </c:pt>
                <c:pt idx="4820">
                  <c:v>26,34</c:v>
                </c:pt>
                <c:pt idx="4821">
                  <c:v>26,34</c:v>
                </c:pt>
                <c:pt idx="4822">
                  <c:v>26,35</c:v>
                </c:pt>
                <c:pt idx="4823">
                  <c:v>26,35</c:v>
                </c:pt>
                <c:pt idx="4824">
                  <c:v>26,36</c:v>
                </c:pt>
                <c:pt idx="4825">
                  <c:v>26,36</c:v>
                </c:pt>
                <c:pt idx="4826">
                  <c:v>26,37</c:v>
                </c:pt>
                <c:pt idx="4827">
                  <c:v>26,37</c:v>
                </c:pt>
                <c:pt idx="4828">
                  <c:v>26,38</c:v>
                </c:pt>
                <c:pt idx="4829">
                  <c:v>26,38</c:v>
                </c:pt>
                <c:pt idx="4830">
                  <c:v>26,39</c:v>
                </c:pt>
                <c:pt idx="4831">
                  <c:v>26,4</c:v>
                </c:pt>
                <c:pt idx="4832">
                  <c:v>26,4</c:v>
                </c:pt>
                <c:pt idx="4833">
                  <c:v>26,41</c:v>
                </c:pt>
                <c:pt idx="4834">
                  <c:v>26,41</c:v>
                </c:pt>
                <c:pt idx="4835">
                  <c:v>26,42</c:v>
                </c:pt>
                <c:pt idx="4836">
                  <c:v>26,42</c:v>
                </c:pt>
                <c:pt idx="4837">
                  <c:v>26,43</c:v>
                </c:pt>
                <c:pt idx="4838">
                  <c:v>26,43</c:v>
                </c:pt>
                <c:pt idx="4839">
                  <c:v>26,44</c:v>
                </c:pt>
                <c:pt idx="4840">
                  <c:v>26,44</c:v>
                </c:pt>
                <c:pt idx="4841">
                  <c:v>26,45</c:v>
                </c:pt>
                <c:pt idx="4842">
                  <c:v>26,46</c:v>
                </c:pt>
                <c:pt idx="4843">
                  <c:v>26,46</c:v>
                </c:pt>
                <c:pt idx="4844">
                  <c:v>26,47</c:v>
                </c:pt>
                <c:pt idx="4845">
                  <c:v>26,47</c:v>
                </c:pt>
                <c:pt idx="4846">
                  <c:v>26,48</c:v>
                </c:pt>
                <c:pt idx="4847">
                  <c:v>26,48</c:v>
                </c:pt>
                <c:pt idx="4848">
                  <c:v>26,49</c:v>
                </c:pt>
                <c:pt idx="4849">
                  <c:v>26,49</c:v>
                </c:pt>
                <c:pt idx="4850">
                  <c:v>26,5</c:v>
                </c:pt>
                <c:pt idx="4851">
                  <c:v>26,5</c:v>
                </c:pt>
                <c:pt idx="4852">
                  <c:v>26,51</c:v>
                </c:pt>
                <c:pt idx="4853">
                  <c:v>26,52</c:v>
                </c:pt>
                <c:pt idx="4854">
                  <c:v>26,52</c:v>
                </c:pt>
                <c:pt idx="4855">
                  <c:v>26,53</c:v>
                </c:pt>
                <c:pt idx="4856">
                  <c:v>26,53</c:v>
                </c:pt>
                <c:pt idx="4857">
                  <c:v>26,54</c:v>
                </c:pt>
                <c:pt idx="4858">
                  <c:v>26,54</c:v>
                </c:pt>
                <c:pt idx="4859">
                  <c:v>26,55</c:v>
                </c:pt>
                <c:pt idx="4860">
                  <c:v>26,55</c:v>
                </c:pt>
                <c:pt idx="4861">
                  <c:v>26,56</c:v>
                </c:pt>
                <c:pt idx="4862">
                  <c:v>26,57</c:v>
                </c:pt>
                <c:pt idx="4863">
                  <c:v>26,57</c:v>
                </c:pt>
                <c:pt idx="4864">
                  <c:v>26,58</c:v>
                </c:pt>
                <c:pt idx="4865">
                  <c:v>26,58</c:v>
                </c:pt>
                <c:pt idx="4866">
                  <c:v>26,59</c:v>
                </c:pt>
                <c:pt idx="4867">
                  <c:v>26,59</c:v>
                </c:pt>
                <c:pt idx="4868">
                  <c:v>26,6</c:v>
                </c:pt>
                <c:pt idx="4869">
                  <c:v>26,6</c:v>
                </c:pt>
                <c:pt idx="4870">
                  <c:v>26,61</c:v>
                </c:pt>
                <c:pt idx="4871">
                  <c:v>26,61</c:v>
                </c:pt>
                <c:pt idx="4872">
                  <c:v>26,62</c:v>
                </c:pt>
                <c:pt idx="4873">
                  <c:v>26,63</c:v>
                </c:pt>
                <c:pt idx="4874">
                  <c:v>26,63</c:v>
                </c:pt>
                <c:pt idx="4875">
                  <c:v>26,64</c:v>
                </c:pt>
                <c:pt idx="4876">
                  <c:v>26,64</c:v>
                </c:pt>
                <c:pt idx="4877">
                  <c:v>26,65</c:v>
                </c:pt>
                <c:pt idx="4878">
                  <c:v>26,65</c:v>
                </c:pt>
                <c:pt idx="4879">
                  <c:v>26,66</c:v>
                </c:pt>
                <c:pt idx="4880">
                  <c:v>26,66</c:v>
                </c:pt>
                <c:pt idx="4881">
                  <c:v>26,67</c:v>
                </c:pt>
                <c:pt idx="4882">
                  <c:v>26,67</c:v>
                </c:pt>
                <c:pt idx="4883">
                  <c:v>26,68</c:v>
                </c:pt>
                <c:pt idx="4884">
                  <c:v>26,69</c:v>
                </c:pt>
                <c:pt idx="4885">
                  <c:v>26,69</c:v>
                </c:pt>
                <c:pt idx="4886">
                  <c:v>26,7</c:v>
                </c:pt>
                <c:pt idx="4887">
                  <c:v>26,7</c:v>
                </c:pt>
                <c:pt idx="4888">
                  <c:v>26,71</c:v>
                </c:pt>
                <c:pt idx="4889">
                  <c:v>26,71</c:v>
                </c:pt>
                <c:pt idx="4890">
                  <c:v>26,72</c:v>
                </c:pt>
                <c:pt idx="4891">
                  <c:v>26,72</c:v>
                </c:pt>
                <c:pt idx="4892">
                  <c:v>26,73</c:v>
                </c:pt>
                <c:pt idx="4893">
                  <c:v>26,73</c:v>
                </c:pt>
                <c:pt idx="4894">
                  <c:v>26,74</c:v>
                </c:pt>
                <c:pt idx="4895">
                  <c:v>26,75</c:v>
                </c:pt>
                <c:pt idx="4896">
                  <c:v>26,75</c:v>
                </c:pt>
                <c:pt idx="4897">
                  <c:v>26,76</c:v>
                </c:pt>
                <c:pt idx="4898">
                  <c:v>26,76</c:v>
                </c:pt>
                <c:pt idx="4899">
                  <c:v>26,77</c:v>
                </c:pt>
                <c:pt idx="4900">
                  <c:v>26,77</c:v>
                </c:pt>
                <c:pt idx="4901">
                  <c:v>26,78</c:v>
                </c:pt>
                <c:pt idx="4902">
                  <c:v>26,78</c:v>
                </c:pt>
                <c:pt idx="4903">
                  <c:v>26,79</c:v>
                </c:pt>
                <c:pt idx="4904">
                  <c:v>26,79</c:v>
                </c:pt>
                <c:pt idx="4905">
                  <c:v>26,8</c:v>
                </c:pt>
                <c:pt idx="4906">
                  <c:v>26,81</c:v>
                </c:pt>
                <c:pt idx="4907">
                  <c:v>26,81</c:v>
                </c:pt>
                <c:pt idx="4908">
                  <c:v>26,82</c:v>
                </c:pt>
                <c:pt idx="4909">
                  <c:v>26,82</c:v>
                </c:pt>
                <c:pt idx="4910">
                  <c:v>26,83</c:v>
                </c:pt>
                <c:pt idx="4911">
                  <c:v>26,83</c:v>
                </c:pt>
                <c:pt idx="4912">
                  <c:v>26,84</c:v>
                </c:pt>
                <c:pt idx="4913">
                  <c:v>26,84</c:v>
                </c:pt>
                <c:pt idx="4914">
                  <c:v>26,85</c:v>
                </c:pt>
                <c:pt idx="4915">
                  <c:v>26,85</c:v>
                </c:pt>
                <c:pt idx="4916">
                  <c:v>26,86</c:v>
                </c:pt>
                <c:pt idx="4917">
                  <c:v>26,87</c:v>
                </c:pt>
                <c:pt idx="4918">
                  <c:v>26,87</c:v>
                </c:pt>
                <c:pt idx="4919">
                  <c:v>26,88</c:v>
                </c:pt>
                <c:pt idx="4920">
                  <c:v>26,88</c:v>
                </c:pt>
                <c:pt idx="4921">
                  <c:v>26,89</c:v>
                </c:pt>
                <c:pt idx="4922">
                  <c:v>26,89</c:v>
                </c:pt>
                <c:pt idx="4923">
                  <c:v>26,9</c:v>
                </c:pt>
                <c:pt idx="4924">
                  <c:v>26,9</c:v>
                </c:pt>
                <c:pt idx="4925">
                  <c:v>26,91</c:v>
                </c:pt>
                <c:pt idx="4926">
                  <c:v>26,91</c:v>
                </c:pt>
                <c:pt idx="4927">
                  <c:v>26,92</c:v>
                </c:pt>
                <c:pt idx="4928">
                  <c:v>26,93</c:v>
                </c:pt>
                <c:pt idx="4929">
                  <c:v>26,93</c:v>
                </c:pt>
                <c:pt idx="4930">
                  <c:v>26,94</c:v>
                </c:pt>
                <c:pt idx="4931">
                  <c:v>26,94</c:v>
                </c:pt>
                <c:pt idx="4932">
                  <c:v>26,95</c:v>
                </c:pt>
                <c:pt idx="4933">
                  <c:v>26,95</c:v>
                </c:pt>
                <c:pt idx="4934">
                  <c:v>26,96</c:v>
                </c:pt>
                <c:pt idx="4935">
                  <c:v>26,96</c:v>
                </c:pt>
                <c:pt idx="4936">
                  <c:v>26,97</c:v>
                </c:pt>
                <c:pt idx="4937">
                  <c:v>26,97</c:v>
                </c:pt>
                <c:pt idx="4938">
                  <c:v>26,98</c:v>
                </c:pt>
                <c:pt idx="4939">
                  <c:v>26,99</c:v>
                </c:pt>
                <c:pt idx="4940">
                  <c:v>26,99</c:v>
                </c:pt>
                <c:pt idx="4941">
                  <c:v>27</c:v>
                </c:pt>
                <c:pt idx="4942">
                  <c:v>27</c:v>
                </c:pt>
                <c:pt idx="4943">
                  <c:v>27,01</c:v>
                </c:pt>
                <c:pt idx="4944">
                  <c:v>27,01</c:v>
                </c:pt>
                <c:pt idx="4945">
                  <c:v>27,02</c:v>
                </c:pt>
                <c:pt idx="4946">
                  <c:v>27,03</c:v>
                </c:pt>
                <c:pt idx="4947">
                  <c:v>27,03</c:v>
                </c:pt>
                <c:pt idx="4948">
                  <c:v>27,04</c:v>
                </c:pt>
                <c:pt idx="4949">
                  <c:v>27,04</c:v>
                </c:pt>
                <c:pt idx="4950">
                  <c:v>27,05</c:v>
                </c:pt>
                <c:pt idx="4951">
                  <c:v>27,05</c:v>
                </c:pt>
                <c:pt idx="4952">
                  <c:v>27,06</c:v>
                </c:pt>
                <c:pt idx="4953">
                  <c:v>27,06</c:v>
                </c:pt>
                <c:pt idx="4954">
                  <c:v>27,07</c:v>
                </c:pt>
                <c:pt idx="4955">
                  <c:v>27,07</c:v>
                </c:pt>
                <c:pt idx="4956">
                  <c:v>27,08</c:v>
                </c:pt>
                <c:pt idx="4957">
                  <c:v>27,09</c:v>
                </c:pt>
                <c:pt idx="4958">
                  <c:v>27,09</c:v>
                </c:pt>
                <c:pt idx="4959">
                  <c:v>27,1</c:v>
                </c:pt>
                <c:pt idx="4960">
                  <c:v>27,1</c:v>
                </c:pt>
                <c:pt idx="4961">
                  <c:v>27,11</c:v>
                </c:pt>
                <c:pt idx="4962">
                  <c:v>27,11</c:v>
                </c:pt>
                <c:pt idx="4963">
                  <c:v>27,12</c:v>
                </c:pt>
                <c:pt idx="4964">
                  <c:v>27,12</c:v>
                </c:pt>
                <c:pt idx="4965">
                  <c:v>27,13</c:v>
                </c:pt>
                <c:pt idx="4966">
                  <c:v>27,13</c:v>
                </c:pt>
                <c:pt idx="4967">
                  <c:v>27,14</c:v>
                </c:pt>
                <c:pt idx="4968">
                  <c:v>27,15</c:v>
                </c:pt>
                <c:pt idx="4969">
                  <c:v>27,15</c:v>
                </c:pt>
                <c:pt idx="4970">
                  <c:v>27,16</c:v>
                </c:pt>
                <c:pt idx="4971">
                  <c:v>27,16</c:v>
                </c:pt>
                <c:pt idx="4972">
                  <c:v>27,17</c:v>
                </c:pt>
                <c:pt idx="4973">
                  <c:v>27,17</c:v>
                </c:pt>
                <c:pt idx="4974">
                  <c:v>27,18</c:v>
                </c:pt>
                <c:pt idx="4975">
                  <c:v>27,18</c:v>
                </c:pt>
                <c:pt idx="4976">
                  <c:v>27,19</c:v>
                </c:pt>
                <c:pt idx="4977">
                  <c:v>27,19</c:v>
                </c:pt>
                <c:pt idx="4978">
                  <c:v>27,2</c:v>
                </c:pt>
                <c:pt idx="4979">
                  <c:v>27,21</c:v>
                </c:pt>
                <c:pt idx="4980">
                  <c:v>27,21</c:v>
                </c:pt>
                <c:pt idx="4981">
                  <c:v>27,22</c:v>
                </c:pt>
                <c:pt idx="4982">
                  <c:v>27,22</c:v>
                </c:pt>
                <c:pt idx="4983">
                  <c:v>27,23</c:v>
                </c:pt>
                <c:pt idx="4984">
                  <c:v>27,23</c:v>
                </c:pt>
                <c:pt idx="4985">
                  <c:v>27,24</c:v>
                </c:pt>
                <c:pt idx="4986">
                  <c:v>27,24</c:v>
                </c:pt>
                <c:pt idx="4987">
                  <c:v>27,25</c:v>
                </c:pt>
                <c:pt idx="4988">
                  <c:v>27,25</c:v>
                </c:pt>
                <c:pt idx="4989">
                  <c:v>27,26</c:v>
                </c:pt>
                <c:pt idx="4990">
                  <c:v>27,27</c:v>
                </c:pt>
                <c:pt idx="4991">
                  <c:v>27,27</c:v>
                </c:pt>
                <c:pt idx="4992">
                  <c:v>27,28</c:v>
                </c:pt>
                <c:pt idx="4993">
                  <c:v>27,28</c:v>
                </c:pt>
                <c:pt idx="4994">
                  <c:v>27,29</c:v>
                </c:pt>
                <c:pt idx="4995">
                  <c:v>27,29</c:v>
                </c:pt>
                <c:pt idx="4996">
                  <c:v>27,3</c:v>
                </c:pt>
                <c:pt idx="4997">
                  <c:v>27,3</c:v>
                </c:pt>
                <c:pt idx="4998">
                  <c:v>27,31</c:v>
                </c:pt>
                <c:pt idx="4999">
                  <c:v>27,31</c:v>
                </c:pt>
                <c:pt idx="5000">
                  <c:v>27,32</c:v>
                </c:pt>
                <c:pt idx="5001">
                  <c:v>27,33</c:v>
                </c:pt>
                <c:pt idx="5002">
                  <c:v>27,33</c:v>
                </c:pt>
                <c:pt idx="5003">
                  <c:v>27,34</c:v>
                </c:pt>
                <c:pt idx="5004">
                  <c:v>27,34</c:v>
                </c:pt>
                <c:pt idx="5005">
                  <c:v>27,35</c:v>
                </c:pt>
                <c:pt idx="5006">
                  <c:v>27,35</c:v>
                </c:pt>
                <c:pt idx="5007">
                  <c:v>27,36</c:v>
                </c:pt>
                <c:pt idx="5008">
                  <c:v>27,36</c:v>
                </c:pt>
                <c:pt idx="5009">
                  <c:v>27,37</c:v>
                </c:pt>
                <c:pt idx="5010">
                  <c:v>27,37</c:v>
                </c:pt>
                <c:pt idx="5011">
                  <c:v>27,38</c:v>
                </c:pt>
                <c:pt idx="5012">
                  <c:v>27,39</c:v>
                </c:pt>
                <c:pt idx="5013">
                  <c:v>27,39</c:v>
                </c:pt>
                <c:pt idx="5014">
                  <c:v>27,4</c:v>
                </c:pt>
                <c:pt idx="5015">
                  <c:v>27,4</c:v>
                </c:pt>
                <c:pt idx="5016">
                  <c:v>27,41</c:v>
                </c:pt>
                <c:pt idx="5017">
                  <c:v>27,41</c:v>
                </c:pt>
                <c:pt idx="5018">
                  <c:v>27,42</c:v>
                </c:pt>
                <c:pt idx="5019">
                  <c:v>27,42</c:v>
                </c:pt>
                <c:pt idx="5020">
                  <c:v>27,43</c:v>
                </c:pt>
                <c:pt idx="5021">
                  <c:v>27,43</c:v>
                </c:pt>
                <c:pt idx="5022">
                  <c:v>27,44</c:v>
                </c:pt>
                <c:pt idx="5023">
                  <c:v>27,45</c:v>
                </c:pt>
                <c:pt idx="5024">
                  <c:v>27,45</c:v>
                </c:pt>
                <c:pt idx="5025">
                  <c:v>27,46</c:v>
                </c:pt>
                <c:pt idx="5026">
                  <c:v>27,46</c:v>
                </c:pt>
                <c:pt idx="5027">
                  <c:v>27,47</c:v>
                </c:pt>
                <c:pt idx="5028">
                  <c:v>27,47</c:v>
                </c:pt>
                <c:pt idx="5029">
                  <c:v>27,48</c:v>
                </c:pt>
                <c:pt idx="5030">
                  <c:v>27,48</c:v>
                </c:pt>
                <c:pt idx="5031">
                  <c:v>27,49</c:v>
                </c:pt>
                <c:pt idx="5032">
                  <c:v>27,49</c:v>
                </c:pt>
                <c:pt idx="5033">
                  <c:v>27,5</c:v>
                </c:pt>
                <c:pt idx="5034">
                  <c:v>27,51</c:v>
                </c:pt>
                <c:pt idx="5035">
                  <c:v>27,51</c:v>
                </c:pt>
                <c:pt idx="5036">
                  <c:v>27,52</c:v>
                </c:pt>
                <c:pt idx="5037">
                  <c:v>27,52</c:v>
                </c:pt>
                <c:pt idx="5038">
                  <c:v>27,53</c:v>
                </c:pt>
                <c:pt idx="5039">
                  <c:v>27,53</c:v>
                </c:pt>
                <c:pt idx="5040">
                  <c:v>27,54</c:v>
                </c:pt>
                <c:pt idx="5041">
                  <c:v>27,54</c:v>
                </c:pt>
                <c:pt idx="5042">
                  <c:v>27,55</c:v>
                </c:pt>
                <c:pt idx="5043">
                  <c:v>27,55</c:v>
                </c:pt>
                <c:pt idx="5044">
                  <c:v>27,56</c:v>
                </c:pt>
                <c:pt idx="5045">
                  <c:v>27,56</c:v>
                </c:pt>
                <c:pt idx="5046">
                  <c:v>27,57</c:v>
                </c:pt>
                <c:pt idx="5047">
                  <c:v>27,58</c:v>
                </c:pt>
                <c:pt idx="5048">
                  <c:v>27,58</c:v>
                </c:pt>
                <c:pt idx="5049">
                  <c:v>27,59</c:v>
                </c:pt>
                <c:pt idx="5050">
                  <c:v>27,59</c:v>
                </c:pt>
                <c:pt idx="5051">
                  <c:v>27,6</c:v>
                </c:pt>
                <c:pt idx="5052">
                  <c:v>27,6</c:v>
                </c:pt>
                <c:pt idx="5053">
                  <c:v>27,61</c:v>
                </c:pt>
                <c:pt idx="5054">
                  <c:v>27,61</c:v>
                </c:pt>
                <c:pt idx="5055">
                  <c:v>27,62</c:v>
                </c:pt>
                <c:pt idx="5056">
                  <c:v>27,63</c:v>
                </c:pt>
                <c:pt idx="5057">
                  <c:v>27,63</c:v>
                </c:pt>
                <c:pt idx="5058">
                  <c:v>27,64</c:v>
                </c:pt>
                <c:pt idx="5059">
                  <c:v>27,64</c:v>
                </c:pt>
                <c:pt idx="5060">
                  <c:v>27,65</c:v>
                </c:pt>
                <c:pt idx="5061">
                  <c:v>27,65</c:v>
                </c:pt>
                <c:pt idx="5062">
                  <c:v>27,66</c:v>
                </c:pt>
                <c:pt idx="5063">
                  <c:v>27,66</c:v>
                </c:pt>
                <c:pt idx="5064">
                  <c:v>27,67</c:v>
                </c:pt>
                <c:pt idx="5065">
                  <c:v>27,67</c:v>
                </c:pt>
                <c:pt idx="5066">
                  <c:v>27,68</c:v>
                </c:pt>
                <c:pt idx="5067">
                  <c:v>27,69</c:v>
                </c:pt>
                <c:pt idx="5068">
                  <c:v>27,69</c:v>
                </c:pt>
                <c:pt idx="5069">
                  <c:v>27,7</c:v>
                </c:pt>
                <c:pt idx="5070">
                  <c:v>27,7</c:v>
                </c:pt>
                <c:pt idx="5071">
                  <c:v>27,71</c:v>
                </c:pt>
                <c:pt idx="5072">
                  <c:v>27,71</c:v>
                </c:pt>
                <c:pt idx="5073">
                  <c:v>27,72</c:v>
                </c:pt>
                <c:pt idx="5074">
                  <c:v>27,72</c:v>
                </c:pt>
                <c:pt idx="5075">
                  <c:v>27,73</c:v>
                </c:pt>
                <c:pt idx="5076">
                  <c:v>27,73</c:v>
                </c:pt>
                <c:pt idx="5077">
                  <c:v>27,74</c:v>
                </c:pt>
                <c:pt idx="5078">
                  <c:v>27,75</c:v>
                </c:pt>
                <c:pt idx="5079">
                  <c:v>27,75</c:v>
                </c:pt>
                <c:pt idx="5080">
                  <c:v>27,76</c:v>
                </c:pt>
                <c:pt idx="5081">
                  <c:v>27,76</c:v>
                </c:pt>
                <c:pt idx="5082">
                  <c:v>27,77</c:v>
                </c:pt>
                <c:pt idx="5083">
                  <c:v>27,77</c:v>
                </c:pt>
                <c:pt idx="5084">
                  <c:v>27,78</c:v>
                </c:pt>
                <c:pt idx="5085">
                  <c:v>27,78</c:v>
                </c:pt>
                <c:pt idx="5086">
                  <c:v>27,79</c:v>
                </c:pt>
                <c:pt idx="5087">
                  <c:v>27,79</c:v>
                </c:pt>
                <c:pt idx="5088">
                  <c:v>27,8</c:v>
                </c:pt>
                <c:pt idx="5089">
                  <c:v>27,81</c:v>
                </c:pt>
                <c:pt idx="5090">
                  <c:v>27,81</c:v>
                </c:pt>
                <c:pt idx="5091">
                  <c:v>27,82</c:v>
                </c:pt>
                <c:pt idx="5092">
                  <c:v>27,82</c:v>
                </c:pt>
                <c:pt idx="5093">
                  <c:v>27,83</c:v>
                </c:pt>
                <c:pt idx="5094">
                  <c:v>27,83</c:v>
                </c:pt>
                <c:pt idx="5095">
                  <c:v>27,84</c:v>
                </c:pt>
                <c:pt idx="5096">
                  <c:v>27,84</c:v>
                </c:pt>
                <c:pt idx="5097">
                  <c:v>27,85</c:v>
                </c:pt>
                <c:pt idx="5098">
                  <c:v>27,85</c:v>
                </c:pt>
                <c:pt idx="5099">
                  <c:v>27,86</c:v>
                </c:pt>
                <c:pt idx="5100">
                  <c:v>27,87</c:v>
                </c:pt>
                <c:pt idx="5101">
                  <c:v>27,87</c:v>
                </c:pt>
                <c:pt idx="5102">
                  <c:v>27,88</c:v>
                </c:pt>
                <c:pt idx="5103">
                  <c:v>27,88</c:v>
                </c:pt>
                <c:pt idx="5104">
                  <c:v>27,89</c:v>
                </c:pt>
                <c:pt idx="5105">
                  <c:v>27,89</c:v>
                </c:pt>
                <c:pt idx="5106">
                  <c:v>27,9</c:v>
                </c:pt>
                <c:pt idx="5107">
                  <c:v>27,9</c:v>
                </c:pt>
                <c:pt idx="5108">
                  <c:v>27,91</c:v>
                </c:pt>
                <c:pt idx="5109">
                  <c:v>27,92</c:v>
                </c:pt>
                <c:pt idx="5110">
                  <c:v>27,92</c:v>
                </c:pt>
                <c:pt idx="5111">
                  <c:v>27,93</c:v>
                </c:pt>
                <c:pt idx="5112">
                  <c:v>27,93</c:v>
                </c:pt>
                <c:pt idx="5113">
                  <c:v>27,94</c:v>
                </c:pt>
                <c:pt idx="5114">
                  <c:v>27,94</c:v>
                </c:pt>
                <c:pt idx="5115">
                  <c:v>27,95</c:v>
                </c:pt>
                <c:pt idx="5116">
                  <c:v>27,95</c:v>
                </c:pt>
                <c:pt idx="5117">
                  <c:v>27,96</c:v>
                </c:pt>
                <c:pt idx="5118">
                  <c:v>27,96</c:v>
                </c:pt>
                <c:pt idx="5119">
                  <c:v>27,97</c:v>
                </c:pt>
                <c:pt idx="5120">
                  <c:v>27,98</c:v>
                </c:pt>
                <c:pt idx="5121">
                  <c:v>27,98</c:v>
                </c:pt>
                <c:pt idx="5122">
                  <c:v>27,99</c:v>
                </c:pt>
                <c:pt idx="5123">
                  <c:v>27,99</c:v>
                </c:pt>
                <c:pt idx="5124">
                  <c:v>28</c:v>
                </c:pt>
                <c:pt idx="5125">
                  <c:v>28</c:v>
                </c:pt>
                <c:pt idx="5126">
                  <c:v>28,01</c:v>
                </c:pt>
                <c:pt idx="5127">
                  <c:v>28,01</c:v>
                </c:pt>
                <c:pt idx="5128">
                  <c:v>28,02</c:v>
                </c:pt>
                <c:pt idx="5129">
                  <c:v>28,02</c:v>
                </c:pt>
                <c:pt idx="5130">
                  <c:v>28,03</c:v>
                </c:pt>
                <c:pt idx="5131">
                  <c:v>28,04</c:v>
                </c:pt>
                <c:pt idx="5132">
                  <c:v>28,04</c:v>
                </c:pt>
                <c:pt idx="5133">
                  <c:v>28,05</c:v>
                </c:pt>
                <c:pt idx="5134">
                  <c:v>28,05</c:v>
                </c:pt>
                <c:pt idx="5135">
                  <c:v>28,06</c:v>
                </c:pt>
                <c:pt idx="5136">
                  <c:v>28,06</c:v>
                </c:pt>
                <c:pt idx="5137">
                  <c:v>28,07</c:v>
                </c:pt>
                <c:pt idx="5138">
                  <c:v>28,07</c:v>
                </c:pt>
                <c:pt idx="5139">
                  <c:v>28,08</c:v>
                </c:pt>
                <c:pt idx="5140">
                  <c:v>28,08</c:v>
                </c:pt>
                <c:pt idx="5141">
                  <c:v>28,09</c:v>
                </c:pt>
                <c:pt idx="5142">
                  <c:v>28,1</c:v>
                </c:pt>
                <c:pt idx="5143">
                  <c:v>28,1</c:v>
                </c:pt>
                <c:pt idx="5144">
                  <c:v>28,11</c:v>
                </c:pt>
                <c:pt idx="5145">
                  <c:v>28,11</c:v>
                </c:pt>
                <c:pt idx="5146">
                  <c:v>28,12</c:v>
                </c:pt>
                <c:pt idx="5147">
                  <c:v>28,12</c:v>
                </c:pt>
                <c:pt idx="5148">
                  <c:v>28,13</c:v>
                </c:pt>
                <c:pt idx="5149">
                  <c:v>28,13</c:v>
                </c:pt>
                <c:pt idx="5150">
                  <c:v>28,14</c:v>
                </c:pt>
                <c:pt idx="5151">
                  <c:v>28,14</c:v>
                </c:pt>
                <c:pt idx="5152">
                  <c:v>28,15</c:v>
                </c:pt>
                <c:pt idx="5153">
                  <c:v>28,15</c:v>
                </c:pt>
                <c:pt idx="5154">
                  <c:v>28,16</c:v>
                </c:pt>
                <c:pt idx="5155">
                  <c:v>28,17</c:v>
                </c:pt>
                <c:pt idx="5156">
                  <c:v>28,17</c:v>
                </c:pt>
                <c:pt idx="5157">
                  <c:v>28,18</c:v>
                </c:pt>
                <c:pt idx="5158">
                  <c:v>28,18</c:v>
                </c:pt>
                <c:pt idx="5159">
                  <c:v>28,19</c:v>
                </c:pt>
                <c:pt idx="5160">
                  <c:v>28,19</c:v>
                </c:pt>
                <c:pt idx="5161">
                  <c:v>28,2</c:v>
                </c:pt>
                <c:pt idx="5162">
                  <c:v>28,2</c:v>
                </c:pt>
                <c:pt idx="5163">
                  <c:v>28,21</c:v>
                </c:pt>
                <c:pt idx="5164">
                  <c:v>28,22</c:v>
                </c:pt>
                <c:pt idx="5165">
                  <c:v>28,22</c:v>
                </c:pt>
                <c:pt idx="5166">
                  <c:v>28,23</c:v>
                </c:pt>
                <c:pt idx="5167">
                  <c:v>28,23</c:v>
                </c:pt>
                <c:pt idx="5168">
                  <c:v>28,24</c:v>
                </c:pt>
                <c:pt idx="5169">
                  <c:v>28,24</c:v>
                </c:pt>
                <c:pt idx="5170">
                  <c:v>28,25</c:v>
                </c:pt>
                <c:pt idx="5171">
                  <c:v>28,25</c:v>
                </c:pt>
                <c:pt idx="5172">
                  <c:v>28,26</c:v>
                </c:pt>
                <c:pt idx="5173">
                  <c:v>28,26</c:v>
                </c:pt>
                <c:pt idx="5174">
                  <c:v>28,27</c:v>
                </c:pt>
                <c:pt idx="5175">
                  <c:v>28,28</c:v>
                </c:pt>
                <c:pt idx="5176">
                  <c:v>28,28</c:v>
                </c:pt>
                <c:pt idx="5177">
                  <c:v>28,29</c:v>
                </c:pt>
                <c:pt idx="5178">
                  <c:v>28,29</c:v>
                </c:pt>
                <c:pt idx="5179">
                  <c:v>28,3</c:v>
                </c:pt>
                <c:pt idx="5180">
                  <c:v>28,3</c:v>
                </c:pt>
                <c:pt idx="5181">
                  <c:v>28,31</c:v>
                </c:pt>
                <c:pt idx="5182">
                  <c:v>28,31</c:v>
                </c:pt>
                <c:pt idx="5183">
                  <c:v>28,32</c:v>
                </c:pt>
                <c:pt idx="5184">
                  <c:v>28,32</c:v>
                </c:pt>
                <c:pt idx="5185">
                  <c:v>28,33</c:v>
                </c:pt>
                <c:pt idx="5186">
                  <c:v>28,34</c:v>
                </c:pt>
                <c:pt idx="5187">
                  <c:v>28,34</c:v>
                </c:pt>
                <c:pt idx="5188">
                  <c:v>28,35</c:v>
                </c:pt>
                <c:pt idx="5189">
                  <c:v>28,35</c:v>
                </c:pt>
                <c:pt idx="5190">
                  <c:v>28,36</c:v>
                </c:pt>
                <c:pt idx="5191">
                  <c:v>28,36</c:v>
                </c:pt>
                <c:pt idx="5192">
                  <c:v>28,37</c:v>
                </c:pt>
                <c:pt idx="5193">
                  <c:v>28,37</c:v>
                </c:pt>
                <c:pt idx="5194">
                  <c:v>28,38</c:v>
                </c:pt>
                <c:pt idx="5195">
                  <c:v>28,38</c:v>
                </c:pt>
                <c:pt idx="5196">
                  <c:v>28,39</c:v>
                </c:pt>
                <c:pt idx="5197">
                  <c:v>28,4</c:v>
                </c:pt>
                <c:pt idx="5198">
                  <c:v>28,4</c:v>
                </c:pt>
                <c:pt idx="5199">
                  <c:v>28,41</c:v>
                </c:pt>
                <c:pt idx="5200">
                  <c:v>28,41</c:v>
                </c:pt>
                <c:pt idx="5201">
                  <c:v>28,42</c:v>
                </c:pt>
                <c:pt idx="5202">
                  <c:v>28,42</c:v>
                </c:pt>
                <c:pt idx="5203">
                  <c:v>28,43</c:v>
                </c:pt>
                <c:pt idx="5204">
                  <c:v>28,43</c:v>
                </c:pt>
                <c:pt idx="5205">
                  <c:v>28,44</c:v>
                </c:pt>
                <c:pt idx="5206">
                  <c:v>28,45</c:v>
                </c:pt>
                <c:pt idx="5207">
                  <c:v>28,45</c:v>
                </c:pt>
                <c:pt idx="5208">
                  <c:v>28,46</c:v>
                </c:pt>
                <c:pt idx="5209">
                  <c:v>28,46</c:v>
                </c:pt>
                <c:pt idx="5210">
                  <c:v>28,47</c:v>
                </c:pt>
                <c:pt idx="5211">
                  <c:v>28,47</c:v>
                </c:pt>
                <c:pt idx="5212">
                  <c:v>28,48</c:v>
                </c:pt>
                <c:pt idx="5213">
                  <c:v>28,48</c:v>
                </c:pt>
                <c:pt idx="5214">
                  <c:v>28,49</c:v>
                </c:pt>
                <c:pt idx="5215">
                  <c:v>28,49</c:v>
                </c:pt>
                <c:pt idx="5216">
                  <c:v>28,5</c:v>
                </c:pt>
                <c:pt idx="5217">
                  <c:v>28,51</c:v>
                </c:pt>
                <c:pt idx="5218">
                  <c:v>28,51</c:v>
                </c:pt>
                <c:pt idx="5219">
                  <c:v>28,52</c:v>
                </c:pt>
                <c:pt idx="5220">
                  <c:v>28,52</c:v>
                </c:pt>
                <c:pt idx="5221">
                  <c:v>28,53</c:v>
                </c:pt>
                <c:pt idx="5222">
                  <c:v>28,53</c:v>
                </c:pt>
                <c:pt idx="5223">
                  <c:v>28,54</c:v>
                </c:pt>
                <c:pt idx="5224">
                  <c:v>28,54</c:v>
                </c:pt>
                <c:pt idx="5225">
                  <c:v>28,55</c:v>
                </c:pt>
                <c:pt idx="5226">
                  <c:v>28,55</c:v>
                </c:pt>
                <c:pt idx="5227">
                  <c:v>28,56</c:v>
                </c:pt>
                <c:pt idx="5228">
                  <c:v>28,56</c:v>
                </c:pt>
                <c:pt idx="5229">
                  <c:v>28,57</c:v>
                </c:pt>
                <c:pt idx="5230">
                  <c:v>28,58</c:v>
                </c:pt>
                <c:pt idx="5231">
                  <c:v>28,58</c:v>
                </c:pt>
                <c:pt idx="5232">
                  <c:v>28,59</c:v>
                </c:pt>
                <c:pt idx="5233">
                  <c:v>28,59</c:v>
                </c:pt>
                <c:pt idx="5234">
                  <c:v>28,6</c:v>
                </c:pt>
                <c:pt idx="5235">
                  <c:v>28,6</c:v>
                </c:pt>
                <c:pt idx="5236">
                  <c:v>28,61</c:v>
                </c:pt>
                <c:pt idx="5237">
                  <c:v>28,61</c:v>
                </c:pt>
                <c:pt idx="5238">
                  <c:v>28,62</c:v>
                </c:pt>
                <c:pt idx="5239">
                  <c:v>28,63</c:v>
                </c:pt>
                <c:pt idx="5240">
                  <c:v>28,63</c:v>
                </c:pt>
                <c:pt idx="5241">
                  <c:v>28,64</c:v>
                </c:pt>
                <c:pt idx="5242">
                  <c:v>28,64</c:v>
                </c:pt>
                <c:pt idx="5243">
                  <c:v>28,65</c:v>
                </c:pt>
                <c:pt idx="5244">
                  <c:v>28,65</c:v>
                </c:pt>
                <c:pt idx="5245">
                  <c:v>28,66</c:v>
                </c:pt>
                <c:pt idx="5246">
                  <c:v>28,66</c:v>
                </c:pt>
                <c:pt idx="5247">
                  <c:v>28,67</c:v>
                </c:pt>
                <c:pt idx="5248">
                  <c:v>28,67</c:v>
                </c:pt>
                <c:pt idx="5249">
                  <c:v>28,68</c:v>
                </c:pt>
                <c:pt idx="5250">
                  <c:v>28,69</c:v>
                </c:pt>
                <c:pt idx="5251">
                  <c:v>28,69</c:v>
                </c:pt>
                <c:pt idx="5252">
                  <c:v>28,7</c:v>
                </c:pt>
                <c:pt idx="5253">
                  <c:v>28,7</c:v>
                </c:pt>
                <c:pt idx="5254">
                  <c:v>28,71</c:v>
                </c:pt>
                <c:pt idx="5255">
                  <c:v>28,71</c:v>
                </c:pt>
                <c:pt idx="5256">
                  <c:v>28,72</c:v>
                </c:pt>
                <c:pt idx="5257">
                  <c:v>28,72</c:v>
                </c:pt>
                <c:pt idx="5258">
                  <c:v>28,73</c:v>
                </c:pt>
                <c:pt idx="5259">
                  <c:v>28,73</c:v>
                </c:pt>
                <c:pt idx="5260">
                  <c:v>28,74</c:v>
                </c:pt>
                <c:pt idx="5261">
                  <c:v>28,75</c:v>
                </c:pt>
                <c:pt idx="5262">
                  <c:v>28,75</c:v>
                </c:pt>
                <c:pt idx="5263">
                  <c:v>28,76</c:v>
                </c:pt>
                <c:pt idx="5264">
                  <c:v>28,76</c:v>
                </c:pt>
                <c:pt idx="5265">
                  <c:v>28,77</c:v>
                </c:pt>
                <c:pt idx="5266">
                  <c:v>28,77</c:v>
                </c:pt>
                <c:pt idx="5267">
                  <c:v>28,78</c:v>
                </c:pt>
                <c:pt idx="5268">
                  <c:v>28,78</c:v>
                </c:pt>
                <c:pt idx="5269">
                  <c:v>28,79</c:v>
                </c:pt>
                <c:pt idx="5270">
                  <c:v>28,79</c:v>
                </c:pt>
                <c:pt idx="5271">
                  <c:v>28,8</c:v>
                </c:pt>
                <c:pt idx="5272">
                  <c:v>28,81</c:v>
                </c:pt>
                <c:pt idx="5273">
                  <c:v>28,81</c:v>
                </c:pt>
                <c:pt idx="5274">
                  <c:v>28,82</c:v>
                </c:pt>
                <c:pt idx="5275">
                  <c:v>28,82</c:v>
                </c:pt>
                <c:pt idx="5276">
                  <c:v>28,83</c:v>
                </c:pt>
                <c:pt idx="5277">
                  <c:v>28,83</c:v>
                </c:pt>
                <c:pt idx="5278">
                  <c:v>28,84</c:v>
                </c:pt>
                <c:pt idx="5279">
                  <c:v>28,84</c:v>
                </c:pt>
                <c:pt idx="5280">
                  <c:v>28,85</c:v>
                </c:pt>
                <c:pt idx="5281">
                  <c:v>28,85</c:v>
                </c:pt>
                <c:pt idx="5282">
                  <c:v>28,86</c:v>
                </c:pt>
                <c:pt idx="5283">
                  <c:v>28,87</c:v>
                </c:pt>
                <c:pt idx="5284">
                  <c:v>28,87</c:v>
                </c:pt>
                <c:pt idx="5285">
                  <c:v>28,88</c:v>
                </c:pt>
                <c:pt idx="5286">
                  <c:v>28,88</c:v>
                </c:pt>
                <c:pt idx="5287">
                  <c:v>28,89</c:v>
                </c:pt>
                <c:pt idx="5288">
                  <c:v>28,89</c:v>
                </c:pt>
                <c:pt idx="5289">
                  <c:v>28,9</c:v>
                </c:pt>
                <c:pt idx="5290">
                  <c:v>28,9</c:v>
                </c:pt>
                <c:pt idx="5291">
                  <c:v>28,91</c:v>
                </c:pt>
                <c:pt idx="5292">
                  <c:v>28,91</c:v>
                </c:pt>
                <c:pt idx="5293">
                  <c:v>28,92</c:v>
                </c:pt>
                <c:pt idx="5294">
                  <c:v>28,93</c:v>
                </c:pt>
                <c:pt idx="5295">
                  <c:v>28,93</c:v>
                </c:pt>
                <c:pt idx="5296">
                  <c:v>28,94</c:v>
                </c:pt>
                <c:pt idx="5297">
                  <c:v>28,94</c:v>
                </c:pt>
                <c:pt idx="5298">
                  <c:v>28,95</c:v>
                </c:pt>
                <c:pt idx="5299">
                  <c:v>28,95</c:v>
                </c:pt>
                <c:pt idx="5300">
                  <c:v>28,96</c:v>
                </c:pt>
                <c:pt idx="5301">
                  <c:v>28,96</c:v>
                </c:pt>
                <c:pt idx="5302">
                  <c:v>28,97</c:v>
                </c:pt>
                <c:pt idx="5303">
                  <c:v>28,97</c:v>
                </c:pt>
                <c:pt idx="5304">
                  <c:v>28,98</c:v>
                </c:pt>
                <c:pt idx="5305">
                  <c:v>28,99</c:v>
                </c:pt>
                <c:pt idx="5306">
                  <c:v>28,99</c:v>
                </c:pt>
                <c:pt idx="5307">
                  <c:v>29</c:v>
                </c:pt>
                <c:pt idx="5308">
                  <c:v>29</c:v>
                </c:pt>
                <c:pt idx="5309">
                  <c:v>29,01</c:v>
                </c:pt>
                <c:pt idx="5310">
                  <c:v>29,01</c:v>
                </c:pt>
                <c:pt idx="5311">
                  <c:v>29,02</c:v>
                </c:pt>
                <c:pt idx="5312">
                  <c:v>29,02</c:v>
                </c:pt>
                <c:pt idx="5313">
                  <c:v>29,03</c:v>
                </c:pt>
                <c:pt idx="5314">
                  <c:v>29,03</c:v>
                </c:pt>
                <c:pt idx="5315">
                  <c:v>29,04</c:v>
                </c:pt>
                <c:pt idx="5316">
                  <c:v>29,05</c:v>
                </c:pt>
                <c:pt idx="5317">
                  <c:v>29,05</c:v>
                </c:pt>
                <c:pt idx="5318">
                  <c:v>29,06</c:v>
                </c:pt>
                <c:pt idx="5319">
                  <c:v>29,06</c:v>
                </c:pt>
                <c:pt idx="5320">
                  <c:v>29,07</c:v>
                </c:pt>
                <c:pt idx="5321">
                  <c:v>29,07</c:v>
                </c:pt>
                <c:pt idx="5322">
                  <c:v>29,08</c:v>
                </c:pt>
                <c:pt idx="5323">
                  <c:v>29,08</c:v>
                </c:pt>
                <c:pt idx="5324">
                  <c:v>29,09</c:v>
                </c:pt>
                <c:pt idx="5325">
                  <c:v>29,09</c:v>
                </c:pt>
                <c:pt idx="5326">
                  <c:v>29,1</c:v>
                </c:pt>
                <c:pt idx="5327">
                  <c:v>29,11</c:v>
                </c:pt>
                <c:pt idx="5328">
                  <c:v>29,11</c:v>
                </c:pt>
                <c:pt idx="5329">
                  <c:v>29,12</c:v>
                </c:pt>
                <c:pt idx="5330">
                  <c:v>29,12</c:v>
                </c:pt>
                <c:pt idx="5331">
                  <c:v>29,13</c:v>
                </c:pt>
                <c:pt idx="5332">
                  <c:v>29,13</c:v>
                </c:pt>
                <c:pt idx="5333">
                  <c:v>29,14</c:v>
                </c:pt>
                <c:pt idx="5334">
                  <c:v>29,15</c:v>
                </c:pt>
                <c:pt idx="5335">
                  <c:v>29,15</c:v>
                </c:pt>
                <c:pt idx="5336">
                  <c:v>29,16</c:v>
                </c:pt>
                <c:pt idx="5337">
                  <c:v>29,16</c:v>
                </c:pt>
                <c:pt idx="5338">
                  <c:v>29,17</c:v>
                </c:pt>
                <c:pt idx="5339">
                  <c:v>29,17</c:v>
                </c:pt>
                <c:pt idx="5340">
                  <c:v>29,18</c:v>
                </c:pt>
                <c:pt idx="5341">
                  <c:v>29,18</c:v>
                </c:pt>
                <c:pt idx="5342">
                  <c:v>29,19</c:v>
                </c:pt>
                <c:pt idx="5343">
                  <c:v>29,19</c:v>
                </c:pt>
                <c:pt idx="5344">
                  <c:v>29,2</c:v>
                </c:pt>
                <c:pt idx="5345">
                  <c:v>29,21</c:v>
                </c:pt>
                <c:pt idx="5346">
                  <c:v>29,21</c:v>
                </c:pt>
                <c:pt idx="5347">
                  <c:v>29,22</c:v>
                </c:pt>
                <c:pt idx="5348">
                  <c:v>29,22</c:v>
                </c:pt>
                <c:pt idx="5349">
                  <c:v>29,23</c:v>
                </c:pt>
                <c:pt idx="5350">
                  <c:v>29,23</c:v>
                </c:pt>
                <c:pt idx="5351">
                  <c:v>29,24</c:v>
                </c:pt>
                <c:pt idx="5352">
                  <c:v>29,24</c:v>
                </c:pt>
                <c:pt idx="5353">
                  <c:v>29,25</c:v>
                </c:pt>
                <c:pt idx="5354">
                  <c:v>29,26</c:v>
                </c:pt>
                <c:pt idx="5355">
                  <c:v>29,26</c:v>
                </c:pt>
                <c:pt idx="5356">
                  <c:v>29,27</c:v>
                </c:pt>
                <c:pt idx="5357">
                  <c:v>29,27</c:v>
                </c:pt>
                <c:pt idx="5358">
                  <c:v>29,28</c:v>
                </c:pt>
                <c:pt idx="5359">
                  <c:v>29,28</c:v>
                </c:pt>
                <c:pt idx="5360">
                  <c:v>29,29</c:v>
                </c:pt>
                <c:pt idx="5361">
                  <c:v>29,29</c:v>
                </c:pt>
                <c:pt idx="5362">
                  <c:v>29,3</c:v>
                </c:pt>
                <c:pt idx="5363">
                  <c:v>29,3</c:v>
                </c:pt>
                <c:pt idx="5364">
                  <c:v>29,31</c:v>
                </c:pt>
                <c:pt idx="5365">
                  <c:v>29,32</c:v>
                </c:pt>
                <c:pt idx="5366">
                  <c:v>29,32</c:v>
                </c:pt>
                <c:pt idx="5367">
                  <c:v>29,33</c:v>
                </c:pt>
                <c:pt idx="5368">
                  <c:v>29,33</c:v>
                </c:pt>
                <c:pt idx="5369">
                  <c:v>29,34</c:v>
                </c:pt>
                <c:pt idx="5370">
                  <c:v>29,34</c:v>
                </c:pt>
                <c:pt idx="5371">
                  <c:v>29,35</c:v>
                </c:pt>
                <c:pt idx="5372">
                  <c:v>29,36</c:v>
                </c:pt>
                <c:pt idx="5373">
                  <c:v>29,36</c:v>
                </c:pt>
                <c:pt idx="5374">
                  <c:v>29,37</c:v>
                </c:pt>
                <c:pt idx="5375">
                  <c:v>29,37</c:v>
                </c:pt>
                <c:pt idx="5376">
                  <c:v>29,38</c:v>
                </c:pt>
                <c:pt idx="5377">
                  <c:v>29,38</c:v>
                </c:pt>
                <c:pt idx="5378">
                  <c:v>29,39</c:v>
                </c:pt>
                <c:pt idx="5379">
                  <c:v>29,39</c:v>
                </c:pt>
                <c:pt idx="5380">
                  <c:v>29,4</c:v>
                </c:pt>
                <c:pt idx="5381">
                  <c:v>29,4</c:v>
                </c:pt>
                <c:pt idx="5382">
                  <c:v>29,41</c:v>
                </c:pt>
                <c:pt idx="5383">
                  <c:v>29,42</c:v>
                </c:pt>
                <c:pt idx="5384">
                  <c:v>29,42</c:v>
                </c:pt>
                <c:pt idx="5385">
                  <c:v>29,43</c:v>
                </c:pt>
                <c:pt idx="5386">
                  <c:v>29,43</c:v>
                </c:pt>
                <c:pt idx="5387">
                  <c:v>29,44</c:v>
                </c:pt>
                <c:pt idx="5388">
                  <c:v>29,44</c:v>
                </c:pt>
                <c:pt idx="5389">
                  <c:v>29,45</c:v>
                </c:pt>
                <c:pt idx="5390">
                  <c:v>29,45</c:v>
                </c:pt>
                <c:pt idx="5391">
                  <c:v>29,46</c:v>
                </c:pt>
                <c:pt idx="5392">
                  <c:v>29,46</c:v>
                </c:pt>
                <c:pt idx="5393">
                  <c:v>29,47</c:v>
                </c:pt>
                <c:pt idx="5394">
                  <c:v>29,48</c:v>
                </c:pt>
                <c:pt idx="5395">
                  <c:v>29,48</c:v>
                </c:pt>
                <c:pt idx="5396">
                  <c:v>29,49</c:v>
                </c:pt>
                <c:pt idx="5397">
                  <c:v>29,49</c:v>
                </c:pt>
                <c:pt idx="5398">
                  <c:v>29,5</c:v>
                </c:pt>
                <c:pt idx="5399">
                  <c:v>29,5</c:v>
                </c:pt>
                <c:pt idx="5400">
                  <c:v>29,51</c:v>
                </c:pt>
                <c:pt idx="5401">
                  <c:v>29,51</c:v>
                </c:pt>
                <c:pt idx="5402">
                  <c:v>29,52</c:v>
                </c:pt>
                <c:pt idx="5403">
                  <c:v>29,52</c:v>
                </c:pt>
                <c:pt idx="5404">
                  <c:v>29,53</c:v>
                </c:pt>
                <c:pt idx="5405">
                  <c:v>29,54</c:v>
                </c:pt>
                <c:pt idx="5406">
                  <c:v>29,54</c:v>
                </c:pt>
                <c:pt idx="5407">
                  <c:v>29,55</c:v>
                </c:pt>
                <c:pt idx="5408">
                  <c:v>29,55</c:v>
                </c:pt>
                <c:pt idx="5409">
                  <c:v>29,56</c:v>
                </c:pt>
                <c:pt idx="5410">
                  <c:v>29,56</c:v>
                </c:pt>
                <c:pt idx="5411">
                  <c:v>29,57</c:v>
                </c:pt>
                <c:pt idx="5412">
                  <c:v>29,57</c:v>
                </c:pt>
                <c:pt idx="5413">
                  <c:v>29,58</c:v>
                </c:pt>
                <c:pt idx="5414">
                  <c:v>29,59</c:v>
                </c:pt>
                <c:pt idx="5415">
                  <c:v>29,59</c:v>
                </c:pt>
                <c:pt idx="5416">
                  <c:v>29,6</c:v>
                </c:pt>
                <c:pt idx="5417">
                  <c:v>29,6</c:v>
                </c:pt>
                <c:pt idx="5418">
                  <c:v>29,61</c:v>
                </c:pt>
                <c:pt idx="5419">
                  <c:v>29,61</c:v>
                </c:pt>
                <c:pt idx="5420">
                  <c:v>29,62</c:v>
                </c:pt>
                <c:pt idx="5421">
                  <c:v>29,62</c:v>
                </c:pt>
                <c:pt idx="5422">
                  <c:v>29,63</c:v>
                </c:pt>
                <c:pt idx="5423">
                  <c:v>29,63</c:v>
                </c:pt>
                <c:pt idx="5424">
                  <c:v>29,64</c:v>
                </c:pt>
                <c:pt idx="5425">
                  <c:v>29,65</c:v>
                </c:pt>
                <c:pt idx="5426">
                  <c:v>29,65</c:v>
                </c:pt>
                <c:pt idx="5427">
                  <c:v>29,66</c:v>
                </c:pt>
                <c:pt idx="5428">
                  <c:v>29,66</c:v>
                </c:pt>
                <c:pt idx="5429">
                  <c:v>29,67</c:v>
                </c:pt>
                <c:pt idx="5430">
                  <c:v>29,67</c:v>
                </c:pt>
                <c:pt idx="5431">
                  <c:v>29,68</c:v>
                </c:pt>
                <c:pt idx="5432">
                  <c:v>29,68</c:v>
                </c:pt>
                <c:pt idx="5433">
                  <c:v>29,69</c:v>
                </c:pt>
                <c:pt idx="5434">
                  <c:v>29,69</c:v>
                </c:pt>
                <c:pt idx="5435">
                  <c:v>29,7</c:v>
                </c:pt>
                <c:pt idx="5436">
                  <c:v>29,71</c:v>
                </c:pt>
                <c:pt idx="5437">
                  <c:v>29,71</c:v>
                </c:pt>
                <c:pt idx="5438">
                  <c:v>29,72</c:v>
                </c:pt>
                <c:pt idx="5439">
                  <c:v>29,72</c:v>
                </c:pt>
                <c:pt idx="5440">
                  <c:v>29,73</c:v>
                </c:pt>
                <c:pt idx="5441">
                  <c:v>29,73</c:v>
                </c:pt>
                <c:pt idx="5442">
                  <c:v>29,74</c:v>
                </c:pt>
                <c:pt idx="5443">
                  <c:v>29,74</c:v>
                </c:pt>
                <c:pt idx="5444">
                  <c:v>29,75</c:v>
                </c:pt>
                <c:pt idx="5445">
                  <c:v>29,75</c:v>
                </c:pt>
                <c:pt idx="5446">
                  <c:v>29,76</c:v>
                </c:pt>
                <c:pt idx="5447">
                  <c:v>29,77</c:v>
                </c:pt>
                <c:pt idx="5448">
                  <c:v>29,77</c:v>
                </c:pt>
                <c:pt idx="5449">
                  <c:v>29,78</c:v>
                </c:pt>
                <c:pt idx="5450">
                  <c:v>29,78</c:v>
                </c:pt>
                <c:pt idx="5451">
                  <c:v>29,79</c:v>
                </c:pt>
                <c:pt idx="5452">
                  <c:v>29,79</c:v>
                </c:pt>
                <c:pt idx="5453">
                  <c:v>29,8</c:v>
                </c:pt>
                <c:pt idx="5454">
                  <c:v>29,8</c:v>
                </c:pt>
                <c:pt idx="5455">
                  <c:v>29,81</c:v>
                </c:pt>
                <c:pt idx="5456">
                  <c:v>29,81</c:v>
                </c:pt>
                <c:pt idx="5457">
                  <c:v>29,82</c:v>
                </c:pt>
                <c:pt idx="5458">
                  <c:v>29,83</c:v>
                </c:pt>
                <c:pt idx="5459">
                  <c:v>29,83</c:v>
                </c:pt>
                <c:pt idx="5460">
                  <c:v>29,84</c:v>
                </c:pt>
                <c:pt idx="5461">
                  <c:v>29,84</c:v>
                </c:pt>
                <c:pt idx="5462">
                  <c:v>29,85</c:v>
                </c:pt>
                <c:pt idx="5463">
                  <c:v>29,85</c:v>
                </c:pt>
                <c:pt idx="5464">
                  <c:v>29,86</c:v>
                </c:pt>
                <c:pt idx="5465">
                  <c:v>29,86</c:v>
                </c:pt>
                <c:pt idx="5466">
                  <c:v>29,87</c:v>
                </c:pt>
                <c:pt idx="5467">
                  <c:v>29,87</c:v>
                </c:pt>
                <c:pt idx="5468">
                  <c:v>29,88</c:v>
                </c:pt>
                <c:pt idx="5469">
                  <c:v>29,89</c:v>
                </c:pt>
                <c:pt idx="5470">
                  <c:v>29,89</c:v>
                </c:pt>
                <c:pt idx="5471">
                  <c:v>29,9</c:v>
                </c:pt>
                <c:pt idx="5472">
                  <c:v>29,9</c:v>
                </c:pt>
                <c:pt idx="5473">
                  <c:v>29,91</c:v>
                </c:pt>
                <c:pt idx="5474">
                  <c:v>29,91</c:v>
                </c:pt>
                <c:pt idx="5475">
                  <c:v>29,92</c:v>
                </c:pt>
                <c:pt idx="5476">
                  <c:v>29,92</c:v>
                </c:pt>
                <c:pt idx="5477">
                  <c:v>29,93</c:v>
                </c:pt>
                <c:pt idx="5478">
                  <c:v>29,93</c:v>
                </c:pt>
                <c:pt idx="5479">
                  <c:v>29,94</c:v>
                </c:pt>
                <c:pt idx="5480">
                  <c:v>29,95</c:v>
                </c:pt>
                <c:pt idx="5481">
                  <c:v>29,95</c:v>
                </c:pt>
                <c:pt idx="5482">
                  <c:v>29,96</c:v>
                </c:pt>
                <c:pt idx="5483">
                  <c:v>29,96</c:v>
                </c:pt>
                <c:pt idx="5484">
                  <c:v>29,97</c:v>
                </c:pt>
                <c:pt idx="5485">
                  <c:v>29,97</c:v>
                </c:pt>
                <c:pt idx="5486">
                  <c:v>29,98</c:v>
                </c:pt>
                <c:pt idx="5487">
                  <c:v>29,98</c:v>
                </c:pt>
                <c:pt idx="5488">
                  <c:v>29,99</c:v>
                </c:pt>
                <c:pt idx="5489">
                  <c:v>29,99</c:v>
                </c:pt>
                <c:pt idx="5490">
                  <c:v>30</c:v>
                </c:pt>
                <c:pt idx="5491">
                  <c:v>30,01</c:v>
                </c:pt>
                <c:pt idx="5492">
                  <c:v>30,01</c:v>
                </c:pt>
                <c:pt idx="5493">
                  <c:v>30,02</c:v>
                </c:pt>
                <c:pt idx="5494">
                  <c:v>30,02</c:v>
                </c:pt>
                <c:pt idx="5495">
                  <c:v>30,03</c:v>
                </c:pt>
                <c:pt idx="5496">
                  <c:v>30,03</c:v>
                </c:pt>
                <c:pt idx="5497">
                  <c:v>30,04</c:v>
                </c:pt>
                <c:pt idx="5498">
                  <c:v>30,04</c:v>
                </c:pt>
                <c:pt idx="5499">
                  <c:v>30,05</c:v>
                </c:pt>
                <c:pt idx="5500">
                  <c:v>30,05</c:v>
                </c:pt>
                <c:pt idx="5501">
                  <c:v>30,06</c:v>
                </c:pt>
                <c:pt idx="5502">
                  <c:v>30,06</c:v>
                </c:pt>
                <c:pt idx="5503">
                  <c:v>30,07</c:v>
                </c:pt>
                <c:pt idx="5504">
                  <c:v>30,08</c:v>
                </c:pt>
                <c:pt idx="5505">
                  <c:v>30,08</c:v>
                </c:pt>
                <c:pt idx="5506">
                  <c:v>30,09</c:v>
                </c:pt>
                <c:pt idx="5507">
                  <c:v>30,09</c:v>
                </c:pt>
                <c:pt idx="5508">
                  <c:v>30,1</c:v>
                </c:pt>
                <c:pt idx="5509">
                  <c:v>30,1</c:v>
                </c:pt>
                <c:pt idx="5510">
                  <c:v>30,11</c:v>
                </c:pt>
                <c:pt idx="5511">
                  <c:v>30,11</c:v>
                </c:pt>
                <c:pt idx="5512">
                  <c:v>30,12</c:v>
                </c:pt>
                <c:pt idx="5513">
                  <c:v>30,12</c:v>
                </c:pt>
                <c:pt idx="5514">
                  <c:v>30,13</c:v>
                </c:pt>
                <c:pt idx="5515">
                  <c:v>30,14</c:v>
                </c:pt>
                <c:pt idx="5516">
                  <c:v>30,14</c:v>
                </c:pt>
                <c:pt idx="5517">
                  <c:v>30,15</c:v>
                </c:pt>
                <c:pt idx="5518">
                  <c:v>30,15</c:v>
                </c:pt>
                <c:pt idx="5519">
                  <c:v>30,16</c:v>
                </c:pt>
                <c:pt idx="5520">
                  <c:v>30,16</c:v>
                </c:pt>
                <c:pt idx="5521">
                  <c:v>30,17</c:v>
                </c:pt>
                <c:pt idx="5522">
                  <c:v>30,17</c:v>
                </c:pt>
                <c:pt idx="5523">
                  <c:v>30,18</c:v>
                </c:pt>
                <c:pt idx="5524">
                  <c:v>30,18</c:v>
                </c:pt>
                <c:pt idx="5525">
                  <c:v>30,19</c:v>
                </c:pt>
                <c:pt idx="5526">
                  <c:v>30,2</c:v>
                </c:pt>
                <c:pt idx="5527">
                  <c:v>30,2</c:v>
                </c:pt>
                <c:pt idx="5528">
                  <c:v>30,21</c:v>
                </c:pt>
                <c:pt idx="5529">
                  <c:v>30,21</c:v>
                </c:pt>
                <c:pt idx="5530">
                  <c:v>30,22</c:v>
                </c:pt>
                <c:pt idx="5531">
                  <c:v>30,22</c:v>
                </c:pt>
                <c:pt idx="5532">
                  <c:v>30,23</c:v>
                </c:pt>
                <c:pt idx="5533">
                  <c:v>30,23</c:v>
                </c:pt>
                <c:pt idx="5534">
                  <c:v>30,24</c:v>
                </c:pt>
                <c:pt idx="5535">
                  <c:v>30,24</c:v>
                </c:pt>
                <c:pt idx="5536">
                  <c:v>30,25</c:v>
                </c:pt>
                <c:pt idx="5537">
                  <c:v>30,26</c:v>
                </c:pt>
                <c:pt idx="5538">
                  <c:v>30,26</c:v>
                </c:pt>
                <c:pt idx="5539">
                  <c:v>30,27</c:v>
                </c:pt>
                <c:pt idx="5540">
                  <c:v>30,27</c:v>
                </c:pt>
                <c:pt idx="5541">
                  <c:v>30,28</c:v>
                </c:pt>
                <c:pt idx="5542">
                  <c:v>30,28</c:v>
                </c:pt>
                <c:pt idx="5543">
                  <c:v>30,29</c:v>
                </c:pt>
                <c:pt idx="5544">
                  <c:v>30,29</c:v>
                </c:pt>
                <c:pt idx="5545">
                  <c:v>30,3</c:v>
                </c:pt>
                <c:pt idx="5546">
                  <c:v>30,3</c:v>
                </c:pt>
                <c:pt idx="5547">
                  <c:v>30,31</c:v>
                </c:pt>
                <c:pt idx="5548">
                  <c:v>30,32</c:v>
                </c:pt>
                <c:pt idx="5549">
                  <c:v>30,32</c:v>
                </c:pt>
                <c:pt idx="5550">
                  <c:v>30,33</c:v>
                </c:pt>
                <c:pt idx="5551">
                  <c:v>30,33</c:v>
                </c:pt>
                <c:pt idx="5552">
                  <c:v>30,34</c:v>
                </c:pt>
                <c:pt idx="5553">
                  <c:v>30,34</c:v>
                </c:pt>
                <c:pt idx="5554">
                  <c:v>30,35</c:v>
                </c:pt>
                <c:pt idx="5555">
                  <c:v>30,35</c:v>
                </c:pt>
                <c:pt idx="5556">
                  <c:v>30,36</c:v>
                </c:pt>
                <c:pt idx="5557">
                  <c:v>30,36</c:v>
                </c:pt>
                <c:pt idx="5558">
                  <c:v>30,37</c:v>
                </c:pt>
                <c:pt idx="5559">
                  <c:v>30,38</c:v>
                </c:pt>
                <c:pt idx="5560">
                  <c:v>30,38</c:v>
                </c:pt>
                <c:pt idx="5561">
                  <c:v>30,39</c:v>
                </c:pt>
                <c:pt idx="5562">
                  <c:v>30,39</c:v>
                </c:pt>
                <c:pt idx="5563">
                  <c:v>30,4</c:v>
                </c:pt>
                <c:pt idx="5564">
                  <c:v>30,4</c:v>
                </c:pt>
                <c:pt idx="5565">
                  <c:v>30,41</c:v>
                </c:pt>
                <c:pt idx="5566">
                  <c:v>30,41</c:v>
                </c:pt>
                <c:pt idx="5567">
                  <c:v>30,42</c:v>
                </c:pt>
                <c:pt idx="5568">
                  <c:v>30,42</c:v>
                </c:pt>
                <c:pt idx="5569">
                  <c:v>30,43</c:v>
                </c:pt>
                <c:pt idx="5570">
                  <c:v>30,44</c:v>
                </c:pt>
                <c:pt idx="5571">
                  <c:v>30,44</c:v>
                </c:pt>
                <c:pt idx="5572">
                  <c:v>30,45</c:v>
                </c:pt>
                <c:pt idx="5573">
                  <c:v>30,45</c:v>
                </c:pt>
                <c:pt idx="5574">
                  <c:v>30,46</c:v>
                </c:pt>
                <c:pt idx="5575">
                  <c:v>30,46</c:v>
                </c:pt>
                <c:pt idx="5576">
                  <c:v>30,47</c:v>
                </c:pt>
                <c:pt idx="5577">
                  <c:v>30,47</c:v>
                </c:pt>
                <c:pt idx="5578">
                  <c:v>30,48</c:v>
                </c:pt>
                <c:pt idx="5579">
                  <c:v>30,48</c:v>
                </c:pt>
                <c:pt idx="5580">
                  <c:v>30,49</c:v>
                </c:pt>
                <c:pt idx="5581">
                  <c:v>30,5</c:v>
                </c:pt>
                <c:pt idx="5582">
                  <c:v>30,5</c:v>
                </c:pt>
                <c:pt idx="5583">
                  <c:v>30,51</c:v>
                </c:pt>
                <c:pt idx="5584">
                  <c:v>30,51</c:v>
                </c:pt>
                <c:pt idx="5585">
                  <c:v>30,52</c:v>
                </c:pt>
                <c:pt idx="5586">
                  <c:v>30,52</c:v>
                </c:pt>
                <c:pt idx="5587">
                  <c:v>30,53</c:v>
                </c:pt>
                <c:pt idx="5588">
                  <c:v>30,53</c:v>
                </c:pt>
                <c:pt idx="5589">
                  <c:v>30,54</c:v>
                </c:pt>
                <c:pt idx="5590">
                  <c:v>30,54</c:v>
                </c:pt>
                <c:pt idx="5591">
                  <c:v>30,55</c:v>
                </c:pt>
                <c:pt idx="5592">
                  <c:v>30,56</c:v>
                </c:pt>
                <c:pt idx="5593">
                  <c:v>30,56</c:v>
                </c:pt>
                <c:pt idx="5594">
                  <c:v>30,57</c:v>
                </c:pt>
                <c:pt idx="5595">
                  <c:v>30,57</c:v>
                </c:pt>
                <c:pt idx="5596">
                  <c:v>30,58</c:v>
                </c:pt>
                <c:pt idx="5597">
                  <c:v>30,58</c:v>
                </c:pt>
                <c:pt idx="5598">
                  <c:v>30,59</c:v>
                </c:pt>
                <c:pt idx="5599">
                  <c:v>30,59</c:v>
                </c:pt>
                <c:pt idx="5600">
                  <c:v>30,6</c:v>
                </c:pt>
                <c:pt idx="5601">
                  <c:v>30,6</c:v>
                </c:pt>
                <c:pt idx="5602">
                  <c:v>30,61</c:v>
                </c:pt>
                <c:pt idx="5603">
                  <c:v>30,62</c:v>
                </c:pt>
                <c:pt idx="5604">
                  <c:v>30,62</c:v>
                </c:pt>
                <c:pt idx="5605">
                  <c:v>30,63</c:v>
                </c:pt>
                <c:pt idx="5606">
                  <c:v>30,63</c:v>
                </c:pt>
                <c:pt idx="5607">
                  <c:v>30,64</c:v>
                </c:pt>
                <c:pt idx="5608">
                  <c:v>30,64</c:v>
                </c:pt>
                <c:pt idx="5609">
                  <c:v>30,65</c:v>
                </c:pt>
                <c:pt idx="5610">
                  <c:v>30,65</c:v>
                </c:pt>
                <c:pt idx="5611">
                  <c:v>30,66</c:v>
                </c:pt>
                <c:pt idx="5612">
                  <c:v>30,66</c:v>
                </c:pt>
                <c:pt idx="5613">
                  <c:v>30,67</c:v>
                </c:pt>
                <c:pt idx="5614">
                  <c:v>30,68</c:v>
                </c:pt>
                <c:pt idx="5615">
                  <c:v>30,68</c:v>
                </c:pt>
                <c:pt idx="5616">
                  <c:v>30,69</c:v>
                </c:pt>
                <c:pt idx="5617">
                  <c:v>30,69</c:v>
                </c:pt>
                <c:pt idx="5618">
                  <c:v>30,7</c:v>
                </c:pt>
                <c:pt idx="5619">
                  <c:v>30,7</c:v>
                </c:pt>
                <c:pt idx="5620">
                  <c:v>30,71</c:v>
                </c:pt>
                <c:pt idx="5621">
                  <c:v>30,71</c:v>
                </c:pt>
                <c:pt idx="5622">
                  <c:v>30,72</c:v>
                </c:pt>
                <c:pt idx="5623">
                  <c:v>30,72</c:v>
                </c:pt>
                <c:pt idx="5624">
                  <c:v>30,73</c:v>
                </c:pt>
                <c:pt idx="5625">
                  <c:v>30,74</c:v>
                </c:pt>
                <c:pt idx="5626">
                  <c:v>30,74</c:v>
                </c:pt>
                <c:pt idx="5627">
                  <c:v>30,75</c:v>
                </c:pt>
                <c:pt idx="5628">
                  <c:v>30,75</c:v>
                </c:pt>
                <c:pt idx="5629">
                  <c:v>30,76</c:v>
                </c:pt>
                <c:pt idx="5630">
                  <c:v>30,76</c:v>
                </c:pt>
                <c:pt idx="5631">
                  <c:v>30,77</c:v>
                </c:pt>
                <c:pt idx="5632">
                  <c:v>30,77</c:v>
                </c:pt>
                <c:pt idx="5633">
                  <c:v>30,78</c:v>
                </c:pt>
                <c:pt idx="5634">
                  <c:v>30,78</c:v>
                </c:pt>
                <c:pt idx="5635">
                  <c:v>30,79</c:v>
                </c:pt>
                <c:pt idx="5636">
                  <c:v>30,8</c:v>
                </c:pt>
                <c:pt idx="5637">
                  <c:v>30,8</c:v>
                </c:pt>
                <c:pt idx="5638">
                  <c:v>30,81</c:v>
                </c:pt>
                <c:pt idx="5639">
                  <c:v>30,81</c:v>
                </c:pt>
                <c:pt idx="5640">
                  <c:v>30,82</c:v>
                </c:pt>
                <c:pt idx="5641">
                  <c:v>30,82</c:v>
                </c:pt>
                <c:pt idx="5642">
                  <c:v>30,83</c:v>
                </c:pt>
                <c:pt idx="5643">
                  <c:v>30,83</c:v>
                </c:pt>
                <c:pt idx="5644">
                  <c:v>30,84</c:v>
                </c:pt>
                <c:pt idx="5645">
                  <c:v>30,85</c:v>
                </c:pt>
                <c:pt idx="5646">
                  <c:v>30,85</c:v>
                </c:pt>
                <c:pt idx="5647">
                  <c:v>30,86</c:v>
                </c:pt>
                <c:pt idx="5648">
                  <c:v>30,86</c:v>
                </c:pt>
                <c:pt idx="5649">
                  <c:v>30,87</c:v>
                </c:pt>
                <c:pt idx="5650">
                  <c:v>30,87</c:v>
                </c:pt>
                <c:pt idx="5651">
                  <c:v>30,88</c:v>
                </c:pt>
                <c:pt idx="5652">
                  <c:v>30,88</c:v>
                </c:pt>
                <c:pt idx="5653">
                  <c:v>30,89</c:v>
                </c:pt>
                <c:pt idx="5654">
                  <c:v>30,89</c:v>
                </c:pt>
                <c:pt idx="5655">
                  <c:v>30,9</c:v>
                </c:pt>
                <c:pt idx="5656">
                  <c:v>30,91</c:v>
                </c:pt>
                <c:pt idx="5657">
                  <c:v>30,91</c:v>
                </c:pt>
                <c:pt idx="5658">
                  <c:v>30,92</c:v>
                </c:pt>
                <c:pt idx="5659">
                  <c:v>30,92</c:v>
                </c:pt>
                <c:pt idx="5660">
                  <c:v>30,93</c:v>
                </c:pt>
                <c:pt idx="5661">
                  <c:v>30,93</c:v>
                </c:pt>
                <c:pt idx="5662">
                  <c:v>30,94</c:v>
                </c:pt>
                <c:pt idx="5663">
                  <c:v>30,94</c:v>
                </c:pt>
                <c:pt idx="5664">
                  <c:v>30,95</c:v>
                </c:pt>
                <c:pt idx="5665">
                  <c:v>30,95</c:v>
                </c:pt>
                <c:pt idx="5666">
                  <c:v>30,96</c:v>
                </c:pt>
                <c:pt idx="5667">
                  <c:v>30,96</c:v>
                </c:pt>
                <c:pt idx="5668">
                  <c:v>30,97</c:v>
                </c:pt>
                <c:pt idx="5669">
                  <c:v>30,98</c:v>
                </c:pt>
                <c:pt idx="5670">
                  <c:v>30,98</c:v>
                </c:pt>
                <c:pt idx="5671">
                  <c:v>30,99</c:v>
                </c:pt>
                <c:pt idx="5672">
                  <c:v>30,99</c:v>
                </c:pt>
                <c:pt idx="5673">
                  <c:v>31</c:v>
                </c:pt>
                <c:pt idx="5674">
                  <c:v>31</c:v>
                </c:pt>
                <c:pt idx="5675">
                  <c:v>31,01</c:v>
                </c:pt>
                <c:pt idx="5676">
                  <c:v>31,01</c:v>
                </c:pt>
                <c:pt idx="5677">
                  <c:v>31,02</c:v>
                </c:pt>
                <c:pt idx="5678">
                  <c:v>31,02</c:v>
                </c:pt>
                <c:pt idx="5679">
                  <c:v>31,03</c:v>
                </c:pt>
                <c:pt idx="5680">
                  <c:v>31,04</c:v>
                </c:pt>
                <c:pt idx="5681">
                  <c:v>31,04</c:v>
                </c:pt>
                <c:pt idx="5682">
                  <c:v>31,05</c:v>
                </c:pt>
                <c:pt idx="5683">
                  <c:v>31,05</c:v>
                </c:pt>
                <c:pt idx="5684">
                  <c:v>31,06</c:v>
                </c:pt>
                <c:pt idx="5685">
                  <c:v>31,06</c:v>
                </c:pt>
                <c:pt idx="5686">
                  <c:v>31,07</c:v>
                </c:pt>
                <c:pt idx="5687">
                  <c:v>31,07</c:v>
                </c:pt>
                <c:pt idx="5688">
                  <c:v>31,08</c:v>
                </c:pt>
                <c:pt idx="5689">
                  <c:v>31,08</c:v>
                </c:pt>
                <c:pt idx="5690">
                  <c:v>31,09</c:v>
                </c:pt>
                <c:pt idx="5691">
                  <c:v>31,1</c:v>
                </c:pt>
                <c:pt idx="5692">
                  <c:v>31,1</c:v>
                </c:pt>
                <c:pt idx="5693">
                  <c:v>31,11</c:v>
                </c:pt>
                <c:pt idx="5694">
                  <c:v>31,11</c:v>
                </c:pt>
                <c:pt idx="5695">
                  <c:v>31,12</c:v>
                </c:pt>
                <c:pt idx="5696">
                  <c:v>31,12</c:v>
                </c:pt>
                <c:pt idx="5697">
                  <c:v>31,13</c:v>
                </c:pt>
                <c:pt idx="5698">
                  <c:v>31,13</c:v>
                </c:pt>
                <c:pt idx="5699">
                  <c:v>31,14</c:v>
                </c:pt>
                <c:pt idx="5700">
                  <c:v>31,14</c:v>
                </c:pt>
                <c:pt idx="5701">
                  <c:v>31,15</c:v>
                </c:pt>
                <c:pt idx="5702">
                  <c:v>31,16</c:v>
                </c:pt>
                <c:pt idx="5703">
                  <c:v>31,16</c:v>
                </c:pt>
                <c:pt idx="5704">
                  <c:v>31,17</c:v>
                </c:pt>
                <c:pt idx="5705">
                  <c:v>31,17</c:v>
                </c:pt>
                <c:pt idx="5706">
                  <c:v>31,18</c:v>
                </c:pt>
                <c:pt idx="5707">
                  <c:v>31,18</c:v>
                </c:pt>
                <c:pt idx="5708">
                  <c:v>31,19</c:v>
                </c:pt>
                <c:pt idx="5709">
                  <c:v>31,2</c:v>
                </c:pt>
                <c:pt idx="5710">
                  <c:v>31,2</c:v>
                </c:pt>
                <c:pt idx="5711">
                  <c:v>31,21</c:v>
                </c:pt>
                <c:pt idx="5712">
                  <c:v>31,21</c:v>
                </c:pt>
                <c:pt idx="5713">
                  <c:v>31,22</c:v>
                </c:pt>
                <c:pt idx="5714">
                  <c:v>31,22</c:v>
                </c:pt>
                <c:pt idx="5715">
                  <c:v>31,23</c:v>
                </c:pt>
                <c:pt idx="5716">
                  <c:v>31,23</c:v>
                </c:pt>
                <c:pt idx="5717">
                  <c:v>31,24</c:v>
                </c:pt>
                <c:pt idx="5718">
                  <c:v>31,24</c:v>
                </c:pt>
                <c:pt idx="5719">
                  <c:v>31,25</c:v>
                </c:pt>
                <c:pt idx="5720">
                  <c:v>31,26</c:v>
                </c:pt>
                <c:pt idx="5721">
                  <c:v>31,26</c:v>
                </c:pt>
                <c:pt idx="5722">
                  <c:v>31,27</c:v>
                </c:pt>
                <c:pt idx="5723">
                  <c:v>31,27</c:v>
                </c:pt>
                <c:pt idx="5724">
                  <c:v>31,28</c:v>
                </c:pt>
                <c:pt idx="5725">
                  <c:v>31,28</c:v>
                </c:pt>
                <c:pt idx="5726">
                  <c:v>31,29</c:v>
                </c:pt>
                <c:pt idx="5727">
                  <c:v>31,29</c:v>
                </c:pt>
                <c:pt idx="5728">
                  <c:v>31,3</c:v>
                </c:pt>
                <c:pt idx="5729">
                  <c:v>31,31</c:v>
                </c:pt>
                <c:pt idx="5730">
                  <c:v>31,31</c:v>
                </c:pt>
                <c:pt idx="5731">
                  <c:v>31,32</c:v>
                </c:pt>
                <c:pt idx="5732">
                  <c:v>31,32</c:v>
                </c:pt>
                <c:pt idx="5733">
                  <c:v>31,33</c:v>
                </c:pt>
                <c:pt idx="5734">
                  <c:v>31,33</c:v>
                </c:pt>
                <c:pt idx="5735">
                  <c:v>31,34</c:v>
                </c:pt>
                <c:pt idx="5736">
                  <c:v>31,34</c:v>
                </c:pt>
                <c:pt idx="5737">
                  <c:v>31,35</c:v>
                </c:pt>
                <c:pt idx="5738">
                  <c:v>31,35</c:v>
                </c:pt>
                <c:pt idx="5739">
                  <c:v>31,36</c:v>
                </c:pt>
                <c:pt idx="5740">
                  <c:v>31,37</c:v>
                </c:pt>
                <c:pt idx="5741">
                  <c:v>31,37</c:v>
                </c:pt>
                <c:pt idx="5742">
                  <c:v>31,38</c:v>
                </c:pt>
                <c:pt idx="5743">
                  <c:v>31,38</c:v>
                </c:pt>
                <c:pt idx="5744">
                  <c:v>31,39</c:v>
                </c:pt>
                <c:pt idx="5745">
                  <c:v>31,39</c:v>
                </c:pt>
                <c:pt idx="5746">
                  <c:v>31,4</c:v>
                </c:pt>
                <c:pt idx="5747">
                  <c:v>31,4</c:v>
                </c:pt>
                <c:pt idx="5748">
                  <c:v>31,41</c:v>
                </c:pt>
                <c:pt idx="5749">
                  <c:v>31,41</c:v>
                </c:pt>
                <c:pt idx="5750">
                  <c:v>31,42</c:v>
                </c:pt>
                <c:pt idx="5751">
                  <c:v>31,43</c:v>
                </c:pt>
                <c:pt idx="5752">
                  <c:v>31,43</c:v>
                </c:pt>
                <c:pt idx="5753">
                  <c:v>31,44</c:v>
                </c:pt>
                <c:pt idx="5754">
                  <c:v>31,44</c:v>
                </c:pt>
                <c:pt idx="5755">
                  <c:v>31,45</c:v>
                </c:pt>
                <c:pt idx="5756">
                  <c:v>31,45</c:v>
                </c:pt>
                <c:pt idx="5757">
                  <c:v>31,46</c:v>
                </c:pt>
                <c:pt idx="5758">
                  <c:v>31,46</c:v>
                </c:pt>
                <c:pt idx="5759">
                  <c:v>31,47</c:v>
                </c:pt>
                <c:pt idx="5760">
                  <c:v>31,47</c:v>
                </c:pt>
                <c:pt idx="5761">
                  <c:v>31,48</c:v>
                </c:pt>
                <c:pt idx="5762">
                  <c:v>31,49</c:v>
                </c:pt>
                <c:pt idx="5763">
                  <c:v>31,49</c:v>
                </c:pt>
                <c:pt idx="5764">
                  <c:v>31,5</c:v>
                </c:pt>
                <c:pt idx="5765">
                  <c:v>31,5</c:v>
                </c:pt>
                <c:pt idx="5766">
                  <c:v>31,51</c:v>
                </c:pt>
                <c:pt idx="5767">
                  <c:v>31,51</c:v>
                </c:pt>
                <c:pt idx="5768">
                  <c:v>31,52</c:v>
                </c:pt>
                <c:pt idx="5769">
                  <c:v>31,52</c:v>
                </c:pt>
                <c:pt idx="5770">
                  <c:v>31,53</c:v>
                </c:pt>
                <c:pt idx="5771">
                  <c:v>31,53</c:v>
                </c:pt>
                <c:pt idx="5772">
                  <c:v>31,54</c:v>
                </c:pt>
                <c:pt idx="5773">
                  <c:v>31,55</c:v>
                </c:pt>
                <c:pt idx="5774">
                  <c:v>31,55</c:v>
                </c:pt>
                <c:pt idx="5775">
                  <c:v>31,56</c:v>
                </c:pt>
                <c:pt idx="5776">
                  <c:v>31,56</c:v>
                </c:pt>
                <c:pt idx="5777">
                  <c:v>31,57</c:v>
                </c:pt>
                <c:pt idx="5778">
                  <c:v>31,57</c:v>
                </c:pt>
                <c:pt idx="5779">
                  <c:v>31,58</c:v>
                </c:pt>
                <c:pt idx="5780">
                  <c:v>31,58</c:v>
                </c:pt>
                <c:pt idx="5781">
                  <c:v>31,59</c:v>
                </c:pt>
                <c:pt idx="5782">
                  <c:v>31,59</c:v>
                </c:pt>
                <c:pt idx="5783">
                  <c:v>31,6</c:v>
                </c:pt>
                <c:pt idx="5784">
                  <c:v>31,61</c:v>
                </c:pt>
                <c:pt idx="5785">
                  <c:v>31,61</c:v>
                </c:pt>
                <c:pt idx="5786">
                  <c:v>31,62</c:v>
                </c:pt>
                <c:pt idx="5787">
                  <c:v>31,62</c:v>
                </c:pt>
                <c:pt idx="5788">
                  <c:v>31,63</c:v>
                </c:pt>
                <c:pt idx="5789">
                  <c:v>31,63</c:v>
                </c:pt>
                <c:pt idx="5790">
                  <c:v>31,64</c:v>
                </c:pt>
                <c:pt idx="5791">
                  <c:v>31,64</c:v>
                </c:pt>
                <c:pt idx="5792">
                  <c:v>31,65</c:v>
                </c:pt>
                <c:pt idx="5793">
                  <c:v>31,65</c:v>
                </c:pt>
                <c:pt idx="5794">
                  <c:v>31,66</c:v>
                </c:pt>
                <c:pt idx="5795">
                  <c:v>31,67</c:v>
                </c:pt>
                <c:pt idx="5796">
                  <c:v>31,67</c:v>
                </c:pt>
                <c:pt idx="5797">
                  <c:v>31,68</c:v>
                </c:pt>
                <c:pt idx="5798">
                  <c:v>31,68</c:v>
                </c:pt>
                <c:pt idx="5799">
                  <c:v>31,69</c:v>
                </c:pt>
                <c:pt idx="5800">
                  <c:v>31,69</c:v>
                </c:pt>
                <c:pt idx="5801">
                  <c:v>31,7</c:v>
                </c:pt>
                <c:pt idx="5802">
                  <c:v>31,7</c:v>
                </c:pt>
                <c:pt idx="5803">
                  <c:v>31,71</c:v>
                </c:pt>
                <c:pt idx="5804">
                  <c:v>31,71</c:v>
                </c:pt>
                <c:pt idx="5805">
                  <c:v>31,72</c:v>
                </c:pt>
                <c:pt idx="5806">
                  <c:v>31,73</c:v>
                </c:pt>
                <c:pt idx="5807">
                  <c:v>31,73</c:v>
                </c:pt>
                <c:pt idx="5808">
                  <c:v>31,74</c:v>
                </c:pt>
                <c:pt idx="5809">
                  <c:v>31,74</c:v>
                </c:pt>
                <c:pt idx="5810">
                  <c:v>31,75</c:v>
                </c:pt>
                <c:pt idx="5811">
                  <c:v>31,75</c:v>
                </c:pt>
                <c:pt idx="5812">
                  <c:v>31,76</c:v>
                </c:pt>
                <c:pt idx="5813">
                  <c:v>31,76</c:v>
                </c:pt>
                <c:pt idx="5814">
                  <c:v>31,77</c:v>
                </c:pt>
                <c:pt idx="5815">
                  <c:v>31,77</c:v>
                </c:pt>
                <c:pt idx="5816">
                  <c:v>31,78</c:v>
                </c:pt>
                <c:pt idx="5817">
                  <c:v>31,79</c:v>
                </c:pt>
                <c:pt idx="5818">
                  <c:v>31,79</c:v>
                </c:pt>
                <c:pt idx="5819">
                  <c:v>31,8</c:v>
                </c:pt>
                <c:pt idx="5820">
                  <c:v>31,8</c:v>
                </c:pt>
                <c:pt idx="5821">
                  <c:v>31,81</c:v>
                </c:pt>
                <c:pt idx="5822">
                  <c:v>31,81</c:v>
                </c:pt>
                <c:pt idx="5823">
                  <c:v>31,82</c:v>
                </c:pt>
                <c:pt idx="5824">
                  <c:v>31,82</c:v>
                </c:pt>
                <c:pt idx="5825">
                  <c:v>31,83</c:v>
                </c:pt>
                <c:pt idx="5826">
                  <c:v>31,83</c:v>
                </c:pt>
                <c:pt idx="5827">
                  <c:v>31,84</c:v>
                </c:pt>
                <c:pt idx="5828">
                  <c:v>31,85</c:v>
                </c:pt>
                <c:pt idx="5829">
                  <c:v>31,85</c:v>
                </c:pt>
                <c:pt idx="5830">
                  <c:v>31,86</c:v>
                </c:pt>
                <c:pt idx="5831">
                  <c:v>31,86</c:v>
                </c:pt>
                <c:pt idx="5832">
                  <c:v>31,87</c:v>
                </c:pt>
                <c:pt idx="5833">
                  <c:v>31,87</c:v>
                </c:pt>
                <c:pt idx="5834">
                  <c:v>31,88</c:v>
                </c:pt>
                <c:pt idx="5835">
                  <c:v>31,88</c:v>
                </c:pt>
                <c:pt idx="5836">
                  <c:v>31,89</c:v>
                </c:pt>
                <c:pt idx="5837">
                  <c:v>31,89</c:v>
                </c:pt>
                <c:pt idx="5838">
                  <c:v>31,9</c:v>
                </c:pt>
                <c:pt idx="5839">
                  <c:v>31,91</c:v>
                </c:pt>
                <c:pt idx="5840">
                  <c:v>31,91</c:v>
                </c:pt>
                <c:pt idx="5841">
                  <c:v>31,92</c:v>
                </c:pt>
                <c:pt idx="5842">
                  <c:v>31,92</c:v>
                </c:pt>
                <c:pt idx="5843">
                  <c:v>31,93</c:v>
                </c:pt>
                <c:pt idx="5844">
                  <c:v>31,93</c:v>
                </c:pt>
                <c:pt idx="5845">
                  <c:v>31,94</c:v>
                </c:pt>
                <c:pt idx="5846">
                  <c:v>31,94</c:v>
                </c:pt>
                <c:pt idx="5847">
                  <c:v>31,95</c:v>
                </c:pt>
                <c:pt idx="5848">
                  <c:v>31,95</c:v>
                </c:pt>
                <c:pt idx="5849">
                  <c:v>31,96</c:v>
                </c:pt>
                <c:pt idx="5850">
                  <c:v>31,97</c:v>
                </c:pt>
                <c:pt idx="5851">
                  <c:v>31,97</c:v>
                </c:pt>
                <c:pt idx="5852">
                  <c:v>31,98</c:v>
                </c:pt>
                <c:pt idx="5853">
                  <c:v>31,98</c:v>
                </c:pt>
                <c:pt idx="5854">
                  <c:v>31,99</c:v>
                </c:pt>
                <c:pt idx="5855">
                  <c:v>31,99</c:v>
                </c:pt>
                <c:pt idx="5856">
                  <c:v>32</c:v>
                </c:pt>
                <c:pt idx="5857">
                  <c:v>32</c:v>
                </c:pt>
                <c:pt idx="5858">
                  <c:v>32,01</c:v>
                </c:pt>
                <c:pt idx="5859">
                  <c:v>32,01</c:v>
                </c:pt>
                <c:pt idx="5860">
                  <c:v>32,02</c:v>
                </c:pt>
                <c:pt idx="5861">
                  <c:v>32,03</c:v>
                </c:pt>
                <c:pt idx="5862">
                  <c:v>32,03</c:v>
                </c:pt>
                <c:pt idx="5863">
                  <c:v>32,04</c:v>
                </c:pt>
                <c:pt idx="5864">
                  <c:v>32,04</c:v>
                </c:pt>
                <c:pt idx="5865">
                  <c:v>32,05</c:v>
                </c:pt>
                <c:pt idx="5866">
                  <c:v>32,05</c:v>
                </c:pt>
                <c:pt idx="5867">
                  <c:v>32,06</c:v>
                </c:pt>
                <c:pt idx="5868">
                  <c:v>32,06</c:v>
                </c:pt>
                <c:pt idx="5869">
                  <c:v>32,07</c:v>
                </c:pt>
                <c:pt idx="5870">
                  <c:v>32,07</c:v>
                </c:pt>
                <c:pt idx="5871">
                  <c:v>32,08</c:v>
                </c:pt>
                <c:pt idx="5872">
                  <c:v>32,09</c:v>
                </c:pt>
                <c:pt idx="5873">
                  <c:v>32,09</c:v>
                </c:pt>
                <c:pt idx="5874">
                  <c:v>32,1</c:v>
                </c:pt>
                <c:pt idx="5875">
                  <c:v>32,1</c:v>
                </c:pt>
                <c:pt idx="5876">
                  <c:v>32,11</c:v>
                </c:pt>
                <c:pt idx="5877">
                  <c:v>32,11</c:v>
                </c:pt>
                <c:pt idx="5878">
                  <c:v>32,12</c:v>
                </c:pt>
                <c:pt idx="5879">
                  <c:v>32,12</c:v>
                </c:pt>
                <c:pt idx="5880">
                  <c:v>32,13</c:v>
                </c:pt>
                <c:pt idx="5881">
                  <c:v>32,13</c:v>
                </c:pt>
                <c:pt idx="5882">
                  <c:v>32,14</c:v>
                </c:pt>
                <c:pt idx="5883">
                  <c:v>32,15</c:v>
                </c:pt>
                <c:pt idx="5884">
                  <c:v>32,15</c:v>
                </c:pt>
                <c:pt idx="5885">
                  <c:v>32,16</c:v>
                </c:pt>
                <c:pt idx="5886">
                  <c:v>32,16</c:v>
                </c:pt>
                <c:pt idx="5887">
                  <c:v>32,17</c:v>
                </c:pt>
                <c:pt idx="5888">
                  <c:v>32,17</c:v>
                </c:pt>
                <c:pt idx="5889">
                  <c:v>32,18</c:v>
                </c:pt>
                <c:pt idx="5890">
                  <c:v>32,18</c:v>
                </c:pt>
                <c:pt idx="5891">
                  <c:v>32,19</c:v>
                </c:pt>
                <c:pt idx="5892">
                  <c:v>32,19</c:v>
                </c:pt>
                <c:pt idx="5893">
                  <c:v>32,2</c:v>
                </c:pt>
                <c:pt idx="5894">
                  <c:v>32,21</c:v>
                </c:pt>
                <c:pt idx="5895">
                  <c:v>32,21</c:v>
                </c:pt>
                <c:pt idx="5896">
                  <c:v>32,22</c:v>
                </c:pt>
                <c:pt idx="5897">
                  <c:v>32,22</c:v>
                </c:pt>
                <c:pt idx="5898">
                  <c:v>32,23</c:v>
                </c:pt>
                <c:pt idx="5899">
                  <c:v>32,23</c:v>
                </c:pt>
                <c:pt idx="5900">
                  <c:v>32,24</c:v>
                </c:pt>
                <c:pt idx="5901">
                  <c:v>32,24</c:v>
                </c:pt>
                <c:pt idx="5902">
                  <c:v>32,25</c:v>
                </c:pt>
                <c:pt idx="5903">
                  <c:v>32,25</c:v>
                </c:pt>
                <c:pt idx="5904">
                  <c:v>32,26</c:v>
                </c:pt>
                <c:pt idx="5905">
                  <c:v>32,27</c:v>
                </c:pt>
                <c:pt idx="5906">
                  <c:v>32,27</c:v>
                </c:pt>
                <c:pt idx="5907">
                  <c:v>32,28</c:v>
                </c:pt>
                <c:pt idx="5908">
                  <c:v>32,28</c:v>
                </c:pt>
                <c:pt idx="5909">
                  <c:v>32,29</c:v>
                </c:pt>
                <c:pt idx="5910">
                  <c:v>32,29</c:v>
                </c:pt>
                <c:pt idx="5911">
                  <c:v>32,3</c:v>
                </c:pt>
                <c:pt idx="5912">
                  <c:v>32,3</c:v>
                </c:pt>
                <c:pt idx="5913">
                  <c:v>32,31</c:v>
                </c:pt>
                <c:pt idx="5914">
                  <c:v>32,31</c:v>
                </c:pt>
                <c:pt idx="5915">
                  <c:v>32,32</c:v>
                </c:pt>
                <c:pt idx="5916">
                  <c:v>32,33</c:v>
                </c:pt>
                <c:pt idx="5917">
                  <c:v>32,33</c:v>
                </c:pt>
                <c:pt idx="5918">
                  <c:v>32,34</c:v>
                </c:pt>
                <c:pt idx="5919">
                  <c:v>32,34</c:v>
                </c:pt>
                <c:pt idx="5920">
                  <c:v>32,35</c:v>
                </c:pt>
                <c:pt idx="5921">
                  <c:v>32,35</c:v>
                </c:pt>
                <c:pt idx="5922">
                  <c:v>32,36</c:v>
                </c:pt>
                <c:pt idx="5923">
                  <c:v>32,36</c:v>
                </c:pt>
                <c:pt idx="5924">
                  <c:v>32,37</c:v>
                </c:pt>
                <c:pt idx="5925">
                  <c:v>32,37</c:v>
                </c:pt>
                <c:pt idx="5926">
                  <c:v>32,38</c:v>
                </c:pt>
                <c:pt idx="5927">
                  <c:v>32,39</c:v>
                </c:pt>
                <c:pt idx="5928">
                  <c:v>32,39</c:v>
                </c:pt>
                <c:pt idx="5929">
                  <c:v>32,4</c:v>
                </c:pt>
                <c:pt idx="5930">
                  <c:v>32,4</c:v>
                </c:pt>
                <c:pt idx="5931">
                  <c:v>32,41</c:v>
                </c:pt>
                <c:pt idx="5932">
                  <c:v>32,41</c:v>
                </c:pt>
                <c:pt idx="5933">
                  <c:v>32,42</c:v>
                </c:pt>
                <c:pt idx="5934">
                  <c:v>32,42</c:v>
                </c:pt>
                <c:pt idx="5935">
                  <c:v>32,43</c:v>
                </c:pt>
                <c:pt idx="5936">
                  <c:v>32,43</c:v>
                </c:pt>
                <c:pt idx="5937">
                  <c:v>32,44</c:v>
                </c:pt>
                <c:pt idx="5938">
                  <c:v>32,45</c:v>
                </c:pt>
                <c:pt idx="5939">
                  <c:v>32,45</c:v>
                </c:pt>
                <c:pt idx="5940">
                  <c:v>32,46</c:v>
                </c:pt>
                <c:pt idx="5941">
                  <c:v>32,46</c:v>
                </c:pt>
                <c:pt idx="5942">
                  <c:v>32,47</c:v>
                </c:pt>
                <c:pt idx="5943">
                  <c:v>32,47</c:v>
                </c:pt>
                <c:pt idx="5944">
                  <c:v>32,48</c:v>
                </c:pt>
                <c:pt idx="5945">
                  <c:v>32,48</c:v>
                </c:pt>
                <c:pt idx="5946">
                  <c:v>32,49</c:v>
                </c:pt>
                <c:pt idx="5947">
                  <c:v>32,49</c:v>
                </c:pt>
                <c:pt idx="5948">
                  <c:v>32,5</c:v>
                </c:pt>
                <c:pt idx="5949">
                  <c:v>32,51</c:v>
                </c:pt>
                <c:pt idx="5950">
                  <c:v>32,51</c:v>
                </c:pt>
                <c:pt idx="5951">
                  <c:v>32,52</c:v>
                </c:pt>
                <c:pt idx="5952">
                  <c:v>32,52</c:v>
                </c:pt>
                <c:pt idx="5953">
                  <c:v>32,53</c:v>
                </c:pt>
                <c:pt idx="5954">
                  <c:v>32,53</c:v>
                </c:pt>
                <c:pt idx="5955">
                  <c:v>32,54</c:v>
                </c:pt>
                <c:pt idx="5956">
                  <c:v>32,54</c:v>
                </c:pt>
                <c:pt idx="5957">
                  <c:v>32,55</c:v>
                </c:pt>
                <c:pt idx="5958">
                  <c:v>32,55</c:v>
                </c:pt>
                <c:pt idx="5959">
                  <c:v>32,56</c:v>
                </c:pt>
                <c:pt idx="5960">
                  <c:v>32,57</c:v>
                </c:pt>
                <c:pt idx="5961">
                  <c:v>32,57</c:v>
                </c:pt>
                <c:pt idx="5962">
                  <c:v>32,58</c:v>
                </c:pt>
                <c:pt idx="5963">
                  <c:v>32,58</c:v>
                </c:pt>
                <c:pt idx="5964">
                  <c:v>32,59</c:v>
                </c:pt>
                <c:pt idx="5965">
                  <c:v>32,59</c:v>
                </c:pt>
                <c:pt idx="5966">
                  <c:v>32,6</c:v>
                </c:pt>
                <c:pt idx="5967">
                  <c:v>32,6</c:v>
                </c:pt>
                <c:pt idx="5968">
                  <c:v>32,61</c:v>
                </c:pt>
                <c:pt idx="5969">
                  <c:v>32,61</c:v>
                </c:pt>
                <c:pt idx="5970">
                  <c:v>32,62</c:v>
                </c:pt>
                <c:pt idx="5971">
                  <c:v>32,63</c:v>
                </c:pt>
                <c:pt idx="5972">
                  <c:v>32,63</c:v>
                </c:pt>
                <c:pt idx="5973">
                  <c:v>32,64</c:v>
                </c:pt>
                <c:pt idx="5974">
                  <c:v>32,64</c:v>
                </c:pt>
                <c:pt idx="5975">
                  <c:v>32,65</c:v>
                </c:pt>
                <c:pt idx="5976">
                  <c:v>32,65</c:v>
                </c:pt>
                <c:pt idx="5977">
                  <c:v>32,66</c:v>
                </c:pt>
                <c:pt idx="5978">
                  <c:v>32,66</c:v>
                </c:pt>
                <c:pt idx="5979">
                  <c:v>32,67</c:v>
                </c:pt>
                <c:pt idx="5980">
                  <c:v>32,67</c:v>
                </c:pt>
                <c:pt idx="5981">
                  <c:v>32,68</c:v>
                </c:pt>
                <c:pt idx="5982">
                  <c:v>32,69</c:v>
                </c:pt>
                <c:pt idx="5983">
                  <c:v>32,69</c:v>
                </c:pt>
                <c:pt idx="5984">
                  <c:v>32,7</c:v>
                </c:pt>
                <c:pt idx="5985">
                  <c:v>32,7</c:v>
                </c:pt>
                <c:pt idx="5986">
                  <c:v>32,71</c:v>
                </c:pt>
                <c:pt idx="5987">
                  <c:v>32,71</c:v>
                </c:pt>
                <c:pt idx="5988">
                  <c:v>32,72</c:v>
                </c:pt>
                <c:pt idx="5989">
                  <c:v>32,72</c:v>
                </c:pt>
                <c:pt idx="5990">
                  <c:v>32,73</c:v>
                </c:pt>
                <c:pt idx="5991">
                  <c:v>32,73</c:v>
                </c:pt>
                <c:pt idx="5992">
                  <c:v>32,74</c:v>
                </c:pt>
                <c:pt idx="5993">
                  <c:v>32,75</c:v>
                </c:pt>
                <c:pt idx="5994">
                  <c:v>32,75</c:v>
                </c:pt>
                <c:pt idx="5995">
                  <c:v>32,76</c:v>
                </c:pt>
                <c:pt idx="5996">
                  <c:v>32,76</c:v>
                </c:pt>
                <c:pt idx="5997">
                  <c:v>32,77</c:v>
                </c:pt>
                <c:pt idx="5998">
                  <c:v>32,77</c:v>
                </c:pt>
                <c:pt idx="5999">
                  <c:v>32,78</c:v>
                </c:pt>
                <c:pt idx="6000">
                  <c:v>32,79</c:v>
                </c:pt>
                <c:pt idx="6001">
                  <c:v>32,79</c:v>
                </c:pt>
                <c:pt idx="6002">
                  <c:v>32,8</c:v>
                </c:pt>
                <c:pt idx="6003">
                  <c:v>32,8</c:v>
                </c:pt>
                <c:pt idx="6004">
                  <c:v>32,81</c:v>
                </c:pt>
                <c:pt idx="6005">
                  <c:v>32,81</c:v>
                </c:pt>
                <c:pt idx="6006">
                  <c:v>32,82</c:v>
                </c:pt>
                <c:pt idx="6007">
                  <c:v>32,82</c:v>
                </c:pt>
                <c:pt idx="6008">
                  <c:v>32,83</c:v>
                </c:pt>
                <c:pt idx="6009">
                  <c:v>32,83</c:v>
                </c:pt>
                <c:pt idx="6010">
                  <c:v>32,84</c:v>
                </c:pt>
                <c:pt idx="6011">
                  <c:v>32,85</c:v>
                </c:pt>
                <c:pt idx="6012">
                  <c:v>32,85</c:v>
                </c:pt>
                <c:pt idx="6013">
                  <c:v>32,86</c:v>
                </c:pt>
                <c:pt idx="6014">
                  <c:v>32,86</c:v>
                </c:pt>
                <c:pt idx="6015">
                  <c:v>32,87</c:v>
                </c:pt>
                <c:pt idx="6016">
                  <c:v>32,87</c:v>
                </c:pt>
                <c:pt idx="6017">
                  <c:v>32,88</c:v>
                </c:pt>
                <c:pt idx="6018">
                  <c:v>32,88</c:v>
                </c:pt>
                <c:pt idx="6019">
                  <c:v>32,89</c:v>
                </c:pt>
                <c:pt idx="6020">
                  <c:v>32,9</c:v>
                </c:pt>
                <c:pt idx="6021">
                  <c:v>32,9</c:v>
                </c:pt>
                <c:pt idx="6022">
                  <c:v>32,91</c:v>
                </c:pt>
                <c:pt idx="6023">
                  <c:v>32,91</c:v>
                </c:pt>
                <c:pt idx="6024">
                  <c:v>32,92</c:v>
                </c:pt>
                <c:pt idx="6025">
                  <c:v>32,92</c:v>
                </c:pt>
                <c:pt idx="6026">
                  <c:v>32,93</c:v>
                </c:pt>
                <c:pt idx="6027">
                  <c:v>32,93</c:v>
                </c:pt>
                <c:pt idx="6028">
                  <c:v>32,94</c:v>
                </c:pt>
                <c:pt idx="6029">
                  <c:v>32,94</c:v>
                </c:pt>
                <c:pt idx="6030">
                  <c:v>32,95</c:v>
                </c:pt>
                <c:pt idx="6031">
                  <c:v>32,96</c:v>
                </c:pt>
                <c:pt idx="6032">
                  <c:v>32,96</c:v>
                </c:pt>
                <c:pt idx="6033">
                  <c:v>32,97</c:v>
                </c:pt>
                <c:pt idx="6034">
                  <c:v>32,97</c:v>
                </c:pt>
                <c:pt idx="6035">
                  <c:v>32,98</c:v>
                </c:pt>
                <c:pt idx="6036">
                  <c:v>32,98</c:v>
                </c:pt>
                <c:pt idx="6037">
                  <c:v>32,99</c:v>
                </c:pt>
                <c:pt idx="6038">
                  <c:v>32,99</c:v>
                </c:pt>
                <c:pt idx="6039">
                  <c:v>33</c:v>
                </c:pt>
                <c:pt idx="6040">
                  <c:v>33</c:v>
                </c:pt>
                <c:pt idx="6041">
                  <c:v>33,01</c:v>
                </c:pt>
                <c:pt idx="6042">
                  <c:v>33,02</c:v>
                </c:pt>
                <c:pt idx="6043">
                  <c:v>33,02</c:v>
                </c:pt>
                <c:pt idx="6044">
                  <c:v>33,03</c:v>
                </c:pt>
                <c:pt idx="6045">
                  <c:v>33,04</c:v>
                </c:pt>
                <c:pt idx="6046">
                  <c:v>33,04</c:v>
                </c:pt>
                <c:pt idx="6047">
                  <c:v>33,05</c:v>
                </c:pt>
                <c:pt idx="6048">
                  <c:v>33,05</c:v>
                </c:pt>
                <c:pt idx="6049">
                  <c:v>33,06</c:v>
                </c:pt>
                <c:pt idx="6050">
                  <c:v>33,06</c:v>
                </c:pt>
                <c:pt idx="6051">
                  <c:v>33,07</c:v>
                </c:pt>
                <c:pt idx="6052">
                  <c:v>33,07</c:v>
                </c:pt>
                <c:pt idx="6053">
                  <c:v>33,08</c:v>
                </c:pt>
                <c:pt idx="6054">
                  <c:v>33,08</c:v>
                </c:pt>
                <c:pt idx="6055">
                  <c:v>33,09</c:v>
                </c:pt>
                <c:pt idx="6056">
                  <c:v>33,1</c:v>
                </c:pt>
                <c:pt idx="6057">
                  <c:v>33,1</c:v>
                </c:pt>
                <c:pt idx="6058">
                  <c:v>33,11</c:v>
                </c:pt>
                <c:pt idx="6059">
                  <c:v>33,11</c:v>
                </c:pt>
                <c:pt idx="6060">
                  <c:v>33,12</c:v>
                </c:pt>
                <c:pt idx="6061">
                  <c:v>33,12</c:v>
                </c:pt>
                <c:pt idx="6062">
                  <c:v>33,13</c:v>
                </c:pt>
                <c:pt idx="6063">
                  <c:v>33,13</c:v>
                </c:pt>
                <c:pt idx="6064">
                  <c:v>33,14</c:v>
                </c:pt>
                <c:pt idx="6065">
                  <c:v>33,14</c:v>
                </c:pt>
                <c:pt idx="6066">
                  <c:v>33,15</c:v>
                </c:pt>
                <c:pt idx="6067">
                  <c:v>33,15</c:v>
                </c:pt>
                <c:pt idx="6068">
                  <c:v>33,16</c:v>
                </c:pt>
                <c:pt idx="6069">
                  <c:v>33,17</c:v>
                </c:pt>
                <c:pt idx="6070">
                  <c:v>33,17</c:v>
                </c:pt>
                <c:pt idx="6071">
                  <c:v>33,18</c:v>
                </c:pt>
                <c:pt idx="6072">
                  <c:v>33,18</c:v>
                </c:pt>
                <c:pt idx="6073">
                  <c:v>33,19</c:v>
                </c:pt>
                <c:pt idx="6074">
                  <c:v>33,19</c:v>
                </c:pt>
                <c:pt idx="6075">
                  <c:v>33,2</c:v>
                </c:pt>
                <c:pt idx="6076">
                  <c:v>33,2</c:v>
                </c:pt>
                <c:pt idx="6077">
                  <c:v>33,21</c:v>
                </c:pt>
                <c:pt idx="6078">
                  <c:v>33,21</c:v>
                </c:pt>
                <c:pt idx="6079">
                  <c:v>33,22</c:v>
                </c:pt>
                <c:pt idx="6080">
                  <c:v>33,23</c:v>
                </c:pt>
                <c:pt idx="6081">
                  <c:v>33,23</c:v>
                </c:pt>
                <c:pt idx="6082">
                  <c:v>33,24</c:v>
                </c:pt>
                <c:pt idx="6083">
                  <c:v>33,24</c:v>
                </c:pt>
                <c:pt idx="6084">
                  <c:v>33,25</c:v>
                </c:pt>
                <c:pt idx="6085">
                  <c:v>33,25</c:v>
                </c:pt>
                <c:pt idx="6086">
                  <c:v>33,26</c:v>
                </c:pt>
                <c:pt idx="6087">
                  <c:v>33,26</c:v>
                </c:pt>
                <c:pt idx="6088">
                  <c:v>33,27</c:v>
                </c:pt>
                <c:pt idx="6089">
                  <c:v>33,27</c:v>
                </c:pt>
                <c:pt idx="6090">
                  <c:v>33,28</c:v>
                </c:pt>
                <c:pt idx="6091">
                  <c:v>33,29</c:v>
                </c:pt>
                <c:pt idx="6092">
                  <c:v>33,29</c:v>
                </c:pt>
                <c:pt idx="6093">
                  <c:v>33,3</c:v>
                </c:pt>
                <c:pt idx="6094">
                  <c:v>33,3</c:v>
                </c:pt>
                <c:pt idx="6095">
                  <c:v>33,31</c:v>
                </c:pt>
                <c:pt idx="6096">
                  <c:v>33,31</c:v>
                </c:pt>
                <c:pt idx="6097">
                  <c:v>33,32</c:v>
                </c:pt>
                <c:pt idx="6098">
                  <c:v>33,32</c:v>
                </c:pt>
                <c:pt idx="6099">
                  <c:v>33,33</c:v>
                </c:pt>
                <c:pt idx="6100">
                  <c:v>33,33</c:v>
                </c:pt>
                <c:pt idx="6101">
                  <c:v>33,34</c:v>
                </c:pt>
                <c:pt idx="6102">
                  <c:v>33,35</c:v>
                </c:pt>
                <c:pt idx="6103">
                  <c:v>33,35</c:v>
                </c:pt>
                <c:pt idx="6104">
                  <c:v>33,36</c:v>
                </c:pt>
                <c:pt idx="6105">
                  <c:v>33,36</c:v>
                </c:pt>
                <c:pt idx="6106">
                  <c:v>33,37</c:v>
                </c:pt>
                <c:pt idx="6107">
                  <c:v>33,37</c:v>
                </c:pt>
                <c:pt idx="6108">
                  <c:v>33,38</c:v>
                </c:pt>
                <c:pt idx="6109">
                  <c:v>33,38</c:v>
                </c:pt>
                <c:pt idx="6110">
                  <c:v>33,39</c:v>
                </c:pt>
                <c:pt idx="6111">
                  <c:v>33,4</c:v>
                </c:pt>
                <c:pt idx="6112">
                  <c:v>33,4</c:v>
                </c:pt>
                <c:pt idx="6113">
                  <c:v>33,41</c:v>
                </c:pt>
                <c:pt idx="6114">
                  <c:v>33,41</c:v>
                </c:pt>
                <c:pt idx="6115">
                  <c:v>33,42</c:v>
                </c:pt>
                <c:pt idx="6116">
                  <c:v>33,42</c:v>
                </c:pt>
                <c:pt idx="6117">
                  <c:v>33,43</c:v>
                </c:pt>
                <c:pt idx="6118">
                  <c:v>33,43</c:v>
                </c:pt>
                <c:pt idx="6119">
                  <c:v>33,44</c:v>
                </c:pt>
                <c:pt idx="6120">
                  <c:v>33,44</c:v>
                </c:pt>
                <c:pt idx="6121">
                  <c:v>33,45</c:v>
                </c:pt>
                <c:pt idx="6122">
                  <c:v>33,46</c:v>
                </c:pt>
                <c:pt idx="6123">
                  <c:v>33,46</c:v>
                </c:pt>
                <c:pt idx="6124">
                  <c:v>33,47</c:v>
                </c:pt>
                <c:pt idx="6125">
                  <c:v>33,47</c:v>
                </c:pt>
                <c:pt idx="6126">
                  <c:v>33,48</c:v>
                </c:pt>
                <c:pt idx="6127">
                  <c:v>33,48</c:v>
                </c:pt>
                <c:pt idx="6128">
                  <c:v>33,49</c:v>
                </c:pt>
                <c:pt idx="6129">
                  <c:v>33,49</c:v>
                </c:pt>
                <c:pt idx="6130">
                  <c:v>33,5</c:v>
                </c:pt>
                <c:pt idx="6131">
                  <c:v>33,5</c:v>
                </c:pt>
                <c:pt idx="6132">
                  <c:v>33,51</c:v>
                </c:pt>
                <c:pt idx="6133">
                  <c:v>33,52</c:v>
                </c:pt>
                <c:pt idx="6134">
                  <c:v>33,52</c:v>
                </c:pt>
                <c:pt idx="6135">
                  <c:v>33,53</c:v>
                </c:pt>
                <c:pt idx="6136">
                  <c:v>33,53</c:v>
                </c:pt>
                <c:pt idx="6137">
                  <c:v>33,54</c:v>
                </c:pt>
                <c:pt idx="6138">
                  <c:v>33,54</c:v>
                </c:pt>
                <c:pt idx="6139">
                  <c:v>33,55</c:v>
                </c:pt>
                <c:pt idx="6140">
                  <c:v>33,55</c:v>
                </c:pt>
                <c:pt idx="6141">
                  <c:v>33,56</c:v>
                </c:pt>
                <c:pt idx="6142">
                  <c:v>33,56</c:v>
                </c:pt>
                <c:pt idx="6143">
                  <c:v>33,57</c:v>
                </c:pt>
                <c:pt idx="6144">
                  <c:v>33,58</c:v>
                </c:pt>
                <c:pt idx="6145">
                  <c:v>33,58</c:v>
                </c:pt>
                <c:pt idx="6146">
                  <c:v>33,59</c:v>
                </c:pt>
                <c:pt idx="6147">
                  <c:v>33,59</c:v>
                </c:pt>
                <c:pt idx="6148">
                  <c:v>33,6</c:v>
                </c:pt>
                <c:pt idx="6149">
                  <c:v>33,6</c:v>
                </c:pt>
                <c:pt idx="6150">
                  <c:v>33,61</c:v>
                </c:pt>
                <c:pt idx="6151">
                  <c:v>33,61</c:v>
                </c:pt>
                <c:pt idx="6152">
                  <c:v>33,62</c:v>
                </c:pt>
                <c:pt idx="6153">
                  <c:v>33,62</c:v>
                </c:pt>
                <c:pt idx="6154">
                  <c:v>33,63</c:v>
                </c:pt>
                <c:pt idx="6155">
                  <c:v>33,64</c:v>
                </c:pt>
                <c:pt idx="6156">
                  <c:v>33,64</c:v>
                </c:pt>
                <c:pt idx="6157">
                  <c:v>33,65</c:v>
                </c:pt>
                <c:pt idx="6158">
                  <c:v>33,65</c:v>
                </c:pt>
                <c:pt idx="6159">
                  <c:v>33,66</c:v>
                </c:pt>
                <c:pt idx="6160">
                  <c:v>33,66</c:v>
                </c:pt>
                <c:pt idx="6161">
                  <c:v>33,67</c:v>
                </c:pt>
                <c:pt idx="6162">
                  <c:v>33,67</c:v>
                </c:pt>
                <c:pt idx="6163">
                  <c:v>33,68</c:v>
                </c:pt>
                <c:pt idx="6164">
                  <c:v>33,68</c:v>
                </c:pt>
                <c:pt idx="6165">
                  <c:v>33,69</c:v>
                </c:pt>
                <c:pt idx="6166">
                  <c:v>33,7</c:v>
                </c:pt>
                <c:pt idx="6167">
                  <c:v>33,7</c:v>
                </c:pt>
                <c:pt idx="6168">
                  <c:v>33,71</c:v>
                </c:pt>
                <c:pt idx="6169">
                  <c:v>33,71</c:v>
                </c:pt>
                <c:pt idx="6170">
                  <c:v>33,72</c:v>
                </c:pt>
                <c:pt idx="6171">
                  <c:v>33,72</c:v>
                </c:pt>
                <c:pt idx="6172">
                  <c:v>33,73</c:v>
                </c:pt>
                <c:pt idx="6173">
                  <c:v>33,73</c:v>
                </c:pt>
                <c:pt idx="6174">
                  <c:v>33,74</c:v>
                </c:pt>
                <c:pt idx="6175">
                  <c:v>33,74</c:v>
                </c:pt>
                <c:pt idx="6176">
                  <c:v>33,75</c:v>
                </c:pt>
                <c:pt idx="6177">
                  <c:v>33,76</c:v>
                </c:pt>
                <c:pt idx="6178">
                  <c:v>33,76</c:v>
                </c:pt>
                <c:pt idx="6179">
                  <c:v>33,77</c:v>
                </c:pt>
                <c:pt idx="6180">
                  <c:v>33,77</c:v>
                </c:pt>
                <c:pt idx="6181">
                  <c:v>33,78</c:v>
                </c:pt>
                <c:pt idx="6182">
                  <c:v>33,78</c:v>
                </c:pt>
                <c:pt idx="6183">
                  <c:v>33,79</c:v>
                </c:pt>
                <c:pt idx="6184">
                  <c:v>33,79</c:v>
                </c:pt>
                <c:pt idx="6185">
                  <c:v>33,8</c:v>
                </c:pt>
                <c:pt idx="6186">
                  <c:v>33,8</c:v>
                </c:pt>
                <c:pt idx="6187">
                  <c:v>33,81</c:v>
                </c:pt>
                <c:pt idx="6188">
                  <c:v>33,82</c:v>
                </c:pt>
                <c:pt idx="6189">
                  <c:v>33,82</c:v>
                </c:pt>
                <c:pt idx="6190">
                  <c:v>33,83</c:v>
                </c:pt>
                <c:pt idx="6191">
                  <c:v>33,83</c:v>
                </c:pt>
                <c:pt idx="6192">
                  <c:v>33,84</c:v>
                </c:pt>
                <c:pt idx="6193">
                  <c:v>33,84</c:v>
                </c:pt>
                <c:pt idx="6194">
                  <c:v>33,85</c:v>
                </c:pt>
                <c:pt idx="6195">
                  <c:v>33,85</c:v>
                </c:pt>
                <c:pt idx="6196">
                  <c:v>33,86</c:v>
                </c:pt>
                <c:pt idx="6197">
                  <c:v>33,86</c:v>
                </c:pt>
                <c:pt idx="6198">
                  <c:v>33,87</c:v>
                </c:pt>
                <c:pt idx="6199">
                  <c:v>33,88</c:v>
                </c:pt>
                <c:pt idx="6200">
                  <c:v>33,88</c:v>
                </c:pt>
                <c:pt idx="6201">
                  <c:v>33,89</c:v>
                </c:pt>
                <c:pt idx="6202">
                  <c:v>33,89</c:v>
                </c:pt>
                <c:pt idx="6203">
                  <c:v>33,9</c:v>
                </c:pt>
                <c:pt idx="6204">
                  <c:v>33,9</c:v>
                </c:pt>
                <c:pt idx="6205">
                  <c:v>33,91</c:v>
                </c:pt>
                <c:pt idx="6206">
                  <c:v>33,91</c:v>
                </c:pt>
                <c:pt idx="6207">
                  <c:v>33,92</c:v>
                </c:pt>
                <c:pt idx="6208">
                  <c:v>33,92</c:v>
                </c:pt>
                <c:pt idx="6209">
                  <c:v>33,93</c:v>
                </c:pt>
                <c:pt idx="6210">
                  <c:v>33,94</c:v>
                </c:pt>
                <c:pt idx="6211">
                  <c:v>33,94</c:v>
                </c:pt>
                <c:pt idx="6212">
                  <c:v>33,95</c:v>
                </c:pt>
                <c:pt idx="6213">
                  <c:v>33,95</c:v>
                </c:pt>
                <c:pt idx="6214">
                  <c:v>33,96</c:v>
                </c:pt>
                <c:pt idx="6215">
                  <c:v>33,96</c:v>
                </c:pt>
                <c:pt idx="6216">
                  <c:v>33,97</c:v>
                </c:pt>
                <c:pt idx="6217">
                  <c:v>33,97</c:v>
                </c:pt>
                <c:pt idx="6218">
                  <c:v>33,98</c:v>
                </c:pt>
                <c:pt idx="6219">
                  <c:v>33,99</c:v>
                </c:pt>
                <c:pt idx="6220">
                  <c:v>33,99</c:v>
                </c:pt>
                <c:pt idx="6221">
                  <c:v>34</c:v>
                </c:pt>
                <c:pt idx="6222">
                  <c:v>34</c:v>
                </c:pt>
                <c:pt idx="6223">
                  <c:v>34,01</c:v>
                </c:pt>
                <c:pt idx="6224">
                  <c:v>34,01</c:v>
                </c:pt>
                <c:pt idx="6225">
                  <c:v>34,02</c:v>
                </c:pt>
                <c:pt idx="6226">
                  <c:v>34,02</c:v>
                </c:pt>
                <c:pt idx="6227">
                  <c:v>34,03</c:v>
                </c:pt>
                <c:pt idx="6228">
                  <c:v>34,03</c:v>
                </c:pt>
                <c:pt idx="6229">
                  <c:v>34,04</c:v>
                </c:pt>
                <c:pt idx="6230">
                  <c:v>34,05</c:v>
                </c:pt>
                <c:pt idx="6231">
                  <c:v>34,05</c:v>
                </c:pt>
                <c:pt idx="6232">
                  <c:v>34,06</c:v>
                </c:pt>
                <c:pt idx="6233">
                  <c:v>34,06</c:v>
                </c:pt>
                <c:pt idx="6234">
                  <c:v>34,07</c:v>
                </c:pt>
                <c:pt idx="6235">
                  <c:v>34,07</c:v>
                </c:pt>
                <c:pt idx="6236">
                  <c:v>34,08</c:v>
                </c:pt>
                <c:pt idx="6237">
                  <c:v>34,08</c:v>
                </c:pt>
                <c:pt idx="6238">
                  <c:v>34,09</c:v>
                </c:pt>
                <c:pt idx="6239">
                  <c:v>34,09</c:v>
                </c:pt>
                <c:pt idx="6240">
                  <c:v>34,1</c:v>
                </c:pt>
                <c:pt idx="6241">
                  <c:v>34,11</c:v>
                </c:pt>
                <c:pt idx="6242">
                  <c:v>34,11</c:v>
                </c:pt>
                <c:pt idx="6243">
                  <c:v>34,12</c:v>
                </c:pt>
                <c:pt idx="6244">
                  <c:v>34,12</c:v>
                </c:pt>
                <c:pt idx="6245">
                  <c:v>34,13</c:v>
                </c:pt>
                <c:pt idx="6246">
                  <c:v>34,13</c:v>
                </c:pt>
                <c:pt idx="6247">
                  <c:v>34,14</c:v>
                </c:pt>
                <c:pt idx="6248">
                  <c:v>34,14</c:v>
                </c:pt>
                <c:pt idx="6249">
                  <c:v>34,15</c:v>
                </c:pt>
                <c:pt idx="6250">
                  <c:v>34,15</c:v>
                </c:pt>
                <c:pt idx="6251">
                  <c:v>34,16</c:v>
                </c:pt>
                <c:pt idx="6252">
                  <c:v>34,17</c:v>
                </c:pt>
                <c:pt idx="6253">
                  <c:v>34,17</c:v>
                </c:pt>
                <c:pt idx="6254">
                  <c:v>34,18</c:v>
                </c:pt>
                <c:pt idx="6255">
                  <c:v>34,18</c:v>
                </c:pt>
                <c:pt idx="6256">
                  <c:v>34,19</c:v>
                </c:pt>
                <c:pt idx="6257">
                  <c:v>34,2</c:v>
                </c:pt>
                <c:pt idx="6258">
                  <c:v>34,2</c:v>
                </c:pt>
                <c:pt idx="6259">
                  <c:v>34,21</c:v>
                </c:pt>
                <c:pt idx="6260">
                  <c:v>34,21</c:v>
                </c:pt>
                <c:pt idx="6261">
                  <c:v>34,22</c:v>
                </c:pt>
                <c:pt idx="6262">
                  <c:v>34,22</c:v>
                </c:pt>
                <c:pt idx="6263">
                  <c:v>34,23</c:v>
                </c:pt>
                <c:pt idx="6264">
                  <c:v>34,23</c:v>
                </c:pt>
                <c:pt idx="6265">
                  <c:v>34,24</c:v>
                </c:pt>
                <c:pt idx="6266">
                  <c:v>34,24</c:v>
                </c:pt>
                <c:pt idx="6267">
                  <c:v>34,25</c:v>
                </c:pt>
                <c:pt idx="6268">
                  <c:v>34,26</c:v>
                </c:pt>
                <c:pt idx="6269">
                  <c:v>34,26</c:v>
                </c:pt>
                <c:pt idx="6270">
                  <c:v>34,27</c:v>
                </c:pt>
                <c:pt idx="6271">
                  <c:v>34,27</c:v>
                </c:pt>
                <c:pt idx="6272">
                  <c:v>34,28</c:v>
                </c:pt>
                <c:pt idx="6273">
                  <c:v>34,28</c:v>
                </c:pt>
                <c:pt idx="6274">
                  <c:v>34,29</c:v>
                </c:pt>
                <c:pt idx="6275">
                  <c:v>34,29</c:v>
                </c:pt>
                <c:pt idx="6276">
                  <c:v>34,3</c:v>
                </c:pt>
                <c:pt idx="6277">
                  <c:v>34,3</c:v>
                </c:pt>
                <c:pt idx="6278">
                  <c:v>34,31</c:v>
                </c:pt>
                <c:pt idx="6279">
                  <c:v>34,32</c:v>
                </c:pt>
                <c:pt idx="6280">
                  <c:v>34,32</c:v>
                </c:pt>
                <c:pt idx="6281">
                  <c:v>34,33</c:v>
                </c:pt>
                <c:pt idx="6282">
                  <c:v>34,33</c:v>
                </c:pt>
                <c:pt idx="6283">
                  <c:v>34,34</c:v>
                </c:pt>
                <c:pt idx="6284">
                  <c:v>34,34</c:v>
                </c:pt>
                <c:pt idx="6285">
                  <c:v>34,35</c:v>
                </c:pt>
                <c:pt idx="6286">
                  <c:v>34,35</c:v>
                </c:pt>
                <c:pt idx="6287">
                  <c:v>34,36</c:v>
                </c:pt>
                <c:pt idx="6288">
                  <c:v>34,36</c:v>
                </c:pt>
                <c:pt idx="6289">
                  <c:v>34,37</c:v>
                </c:pt>
                <c:pt idx="6290">
                  <c:v>34,38</c:v>
                </c:pt>
                <c:pt idx="6291">
                  <c:v>34,38</c:v>
                </c:pt>
                <c:pt idx="6292">
                  <c:v>34,39</c:v>
                </c:pt>
                <c:pt idx="6293">
                  <c:v>34,39</c:v>
                </c:pt>
                <c:pt idx="6294">
                  <c:v>34,4</c:v>
                </c:pt>
                <c:pt idx="6295">
                  <c:v>34,41</c:v>
                </c:pt>
                <c:pt idx="6296">
                  <c:v>34,41</c:v>
                </c:pt>
                <c:pt idx="6297">
                  <c:v>34,42</c:v>
                </c:pt>
                <c:pt idx="6298">
                  <c:v>34,42</c:v>
                </c:pt>
                <c:pt idx="6299">
                  <c:v>34,43</c:v>
                </c:pt>
                <c:pt idx="6300">
                  <c:v>34,43</c:v>
                </c:pt>
                <c:pt idx="6301">
                  <c:v>34,44</c:v>
                </c:pt>
                <c:pt idx="6302">
                  <c:v>34,44</c:v>
                </c:pt>
                <c:pt idx="6303">
                  <c:v>34,45</c:v>
                </c:pt>
                <c:pt idx="6304">
                  <c:v>34,45</c:v>
                </c:pt>
                <c:pt idx="6305">
                  <c:v>34,46</c:v>
                </c:pt>
                <c:pt idx="6306">
                  <c:v>34,47</c:v>
                </c:pt>
                <c:pt idx="6307">
                  <c:v>34,47</c:v>
                </c:pt>
                <c:pt idx="6308">
                  <c:v>34,48</c:v>
                </c:pt>
                <c:pt idx="6309">
                  <c:v>34,48</c:v>
                </c:pt>
                <c:pt idx="6310">
                  <c:v>34,49</c:v>
                </c:pt>
                <c:pt idx="6311">
                  <c:v>34,49</c:v>
                </c:pt>
                <c:pt idx="6312">
                  <c:v>34,5</c:v>
                </c:pt>
                <c:pt idx="6313">
                  <c:v>34,5</c:v>
                </c:pt>
                <c:pt idx="6314">
                  <c:v>34,51</c:v>
                </c:pt>
                <c:pt idx="6315">
                  <c:v>34,51</c:v>
                </c:pt>
                <c:pt idx="6316">
                  <c:v>34,52</c:v>
                </c:pt>
                <c:pt idx="6317">
                  <c:v>34,52</c:v>
                </c:pt>
                <c:pt idx="6318">
                  <c:v>34,53</c:v>
                </c:pt>
                <c:pt idx="6319">
                  <c:v>34,54</c:v>
                </c:pt>
                <c:pt idx="6320">
                  <c:v>34,54</c:v>
                </c:pt>
                <c:pt idx="6321">
                  <c:v>34,55</c:v>
                </c:pt>
                <c:pt idx="6322">
                  <c:v>34,55</c:v>
                </c:pt>
                <c:pt idx="6323">
                  <c:v>34,56</c:v>
                </c:pt>
                <c:pt idx="6324">
                  <c:v>34,56</c:v>
                </c:pt>
                <c:pt idx="6325">
                  <c:v>34,57</c:v>
                </c:pt>
                <c:pt idx="6326">
                  <c:v>34,57</c:v>
                </c:pt>
                <c:pt idx="6327">
                  <c:v>34,58</c:v>
                </c:pt>
                <c:pt idx="6328">
                  <c:v>34,59</c:v>
                </c:pt>
                <c:pt idx="6329">
                  <c:v>34,59</c:v>
                </c:pt>
                <c:pt idx="6330">
                  <c:v>34,6</c:v>
                </c:pt>
                <c:pt idx="6331">
                  <c:v>34,6</c:v>
                </c:pt>
                <c:pt idx="6332">
                  <c:v>34,61</c:v>
                </c:pt>
                <c:pt idx="6333">
                  <c:v>34,61</c:v>
                </c:pt>
                <c:pt idx="6334">
                  <c:v>34,62</c:v>
                </c:pt>
                <c:pt idx="6335">
                  <c:v>34,62</c:v>
                </c:pt>
                <c:pt idx="6336">
                  <c:v>34,63</c:v>
                </c:pt>
                <c:pt idx="6337">
                  <c:v>34,63</c:v>
                </c:pt>
                <c:pt idx="6338">
                  <c:v>34,64</c:v>
                </c:pt>
                <c:pt idx="6339">
                  <c:v>34,65</c:v>
                </c:pt>
                <c:pt idx="6340">
                  <c:v>34,65</c:v>
                </c:pt>
                <c:pt idx="6341">
                  <c:v>34,66</c:v>
                </c:pt>
                <c:pt idx="6342">
                  <c:v>34,66</c:v>
                </c:pt>
                <c:pt idx="6343">
                  <c:v>34,67</c:v>
                </c:pt>
                <c:pt idx="6344">
                  <c:v>34,67</c:v>
                </c:pt>
                <c:pt idx="6345">
                  <c:v>34,68</c:v>
                </c:pt>
                <c:pt idx="6346">
                  <c:v>34,68</c:v>
                </c:pt>
                <c:pt idx="6347">
                  <c:v>34,69</c:v>
                </c:pt>
                <c:pt idx="6348">
                  <c:v>34,7</c:v>
                </c:pt>
                <c:pt idx="6349">
                  <c:v>34,7</c:v>
                </c:pt>
                <c:pt idx="6350">
                  <c:v>34,71</c:v>
                </c:pt>
                <c:pt idx="6351">
                  <c:v>34,71</c:v>
                </c:pt>
                <c:pt idx="6352">
                  <c:v>34,72</c:v>
                </c:pt>
                <c:pt idx="6353">
                  <c:v>34,72</c:v>
                </c:pt>
                <c:pt idx="6354">
                  <c:v>34,73</c:v>
                </c:pt>
                <c:pt idx="6355">
                  <c:v>34,73</c:v>
                </c:pt>
                <c:pt idx="6356">
                  <c:v>34,74</c:v>
                </c:pt>
                <c:pt idx="6357">
                  <c:v>34,74</c:v>
                </c:pt>
                <c:pt idx="6358">
                  <c:v>34,75</c:v>
                </c:pt>
                <c:pt idx="6359">
                  <c:v>34,76</c:v>
                </c:pt>
                <c:pt idx="6360">
                  <c:v>34,76</c:v>
                </c:pt>
                <c:pt idx="6361">
                  <c:v>34,77</c:v>
                </c:pt>
                <c:pt idx="6362">
                  <c:v>34,77</c:v>
                </c:pt>
                <c:pt idx="6363">
                  <c:v>34,78</c:v>
                </c:pt>
                <c:pt idx="6364">
                  <c:v>34,78</c:v>
                </c:pt>
                <c:pt idx="6365">
                  <c:v>34,79</c:v>
                </c:pt>
                <c:pt idx="6366">
                  <c:v>34,79</c:v>
                </c:pt>
                <c:pt idx="6367">
                  <c:v>34,8</c:v>
                </c:pt>
                <c:pt idx="6368">
                  <c:v>34,8</c:v>
                </c:pt>
                <c:pt idx="6369">
                  <c:v>34,81</c:v>
                </c:pt>
                <c:pt idx="6370">
                  <c:v>34,82</c:v>
                </c:pt>
                <c:pt idx="6371">
                  <c:v>34,82</c:v>
                </c:pt>
                <c:pt idx="6372">
                  <c:v>34,83</c:v>
                </c:pt>
                <c:pt idx="6373">
                  <c:v>34,83</c:v>
                </c:pt>
                <c:pt idx="6374">
                  <c:v>34,84</c:v>
                </c:pt>
                <c:pt idx="6375">
                  <c:v>34,84</c:v>
                </c:pt>
                <c:pt idx="6376">
                  <c:v>34,85</c:v>
                </c:pt>
                <c:pt idx="6377">
                  <c:v>34,85</c:v>
                </c:pt>
                <c:pt idx="6378">
                  <c:v>34,86</c:v>
                </c:pt>
                <c:pt idx="6379">
                  <c:v>34,86</c:v>
                </c:pt>
                <c:pt idx="6380">
                  <c:v>34,87</c:v>
                </c:pt>
                <c:pt idx="6381">
                  <c:v>34,88</c:v>
                </c:pt>
                <c:pt idx="6382">
                  <c:v>34,88</c:v>
                </c:pt>
                <c:pt idx="6383">
                  <c:v>34,89</c:v>
                </c:pt>
                <c:pt idx="6384">
                  <c:v>34,89</c:v>
                </c:pt>
                <c:pt idx="6385">
                  <c:v>34,9</c:v>
                </c:pt>
                <c:pt idx="6386">
                  <c:v>34,9</c:v>
                </c:pt>
                <c:pt idx="6387">
                  <c:v>34,91</c:v>
                </c:pt>
                <c:pt idx="6388">
                  <c:v>34,91</c:v>
                </c:pt>
                <c:pt idx="6389">
                  <c:v>34,92</c:v>
                </c:pt>
                <c:pt idx="6390">
                  <c:v>34,92</c:v>
                </c:pt>
                <c:pt idx="6391">
                  <c:v>34,93</c:v>
                </c:pt>
                <c:pt idx="6392">
                  <c:v>34,94</c:v>
                </c:pt>
                <c:pt idx="6393">
                  <c:v>34,94</c:v>
                </c:pt>
                <c:pt idx="6394">
                  <c:v>34,95</c:v>
                </c:pt>
                <c:pt idx="6395">
                  <c:v>34,95</c:v>
                </c:pt>
                <c:pt idx="6396">
                  <c:v>34,96</c:v>
                </c:pt>
                <c:pt idx="6397">
                  <c:v>34,96</c:v>
                </c:pt>
                <c:pt idx="6398">
                  <c:v>34,97</c:v>
                </c:pt>
                <c:pt idx="6399">
                  <c:v>34,97</c:v>
                </c:pt>
                <c:pt idx="6400">
                  <c:v>34,98</c:v>
                </c:pt>
                <c:pt idx="6401">
                  <c:v>34,98</c:v>
                </c:pt>
                <c:pt idx="6402">
                  <c:v>34,99</c:v>
                </c:pt>
                <c:pt idx="6403">
                  <c:v>35</c:v>
                </c:pt>
                <c:pt idx="6404">
                  <c:v>35</c:v>
                </c:pt>
                <c:pt idx="6405">
                  <c:v>35,01</c:v>
                </c:pt>
                <c:pt idx="6406">
                  <c:v>35,01</c:v>
                </c:pt>
                <c:pt idx="6407">
                  <c:v>35,02</c:v>
                </c:pt>
                <c:pt idx="6408">
                  <c:v>35,02</c:v>
                </c:pt>
                <c:pt idx="6409">
                  <c:v>35,03</c:v>
                </c:pt>
                <c:pt idx="6410">
                  <c:v>35,03</c:v>
                </c:pt>
                <c:pt idx="6411">
                  <c:v>35,04</c:v>
                </c:pt>
                <c:pt idx="6412">
                  <c:v>35,04</c:v>
                </c:pt>
                <c:pt idx="6413">
                  <c:v>35,05</c:v>
                </c:pt>
                <c:pt idx="6414">
                  <c:v>35,06</c:v>
                </c:pt>
                <c:pt idx="6415">
                  <c:v>35,06</c:v>
                </c:pt>
                <c:pt idx="6416">
                  <c:v>35,07</c:v>
                </c:pt>
                <c:pt idx="6417">
                  <c:v>35,07</c:v>
                </c:pt>
                <c:pt idx="6418">
                  <c:v>35,08</c:v>
                </c:pt>
                <c:pt idx="6419">
                  <c:v>35,08</c:v>
                </c:pt>
                <c:pt idx="6420">
                  <c:v>35,09</c:v>
                </c:pt>
                <c:pt idx="6421">
                  <c:v>35,09</c:v>
                </c:pt>
                <c:pt idx="6422">
                  <c:v>35,1</c:v>
                </c:pt>
                <c:pt idx="6423">
                  <c:v>35,1</c:v>
                </c:pt>
                <c:pt idx="6424">
                  <c:v>35,11</c:v>
                </c:pt>
                <c:pt idx="6425">
                  <c:v>35,12</c:v>
                </c:pt>
                <c:pt idx="6426">
                  <c:v>35,12</c:v>
                </c:pt>
                <c:pt idx="6427">
                  <c:v>35,13</c:v>
                </c:pt>
                <c:pt idx="6428">
                  <c:v>35,13</c:v>
                </c:pt>
                <c:pt idx="6429">
                  <c:v>35,14</c:v>
                </c:pt>
                <c:pt idx="6430">
                  <c:v>35,14</c:v>
                </c:pt>
                <c:pt idx="6431">
                  <c:v>35,15</c:v>
                </c:pt>
                <c:pt idx="6432">
                  <c:v>35,15</c:v>
                </c:pt>
                <c:pt idx="6433">
                  <c:v>35,16</c:v>
                </c:pt>
                <c:pt idx="6434">
                  <c:v>35,16</c:v>
                </c:pt>
                <c:pt idx="6435">
                  <c:v>35,17</c:v>
                </c:pt>
                <c:pt idx="6436">
                  <c:v>35,18</c:v>
                </c:pt>
                <c:pt idx="6437">
                  <c:v>35,18</c:v>
                </c:pt>
                <c:pt idx="6438">
                  <c:v>35,19</c:v>
                </c:pt>
                <c:pt idx="6439">
                  <c:v>35,19</c:v>
                </c:pt>
                <c:pt idx="6440">
                  <c:v>35,2</c:v>
                </c:pt>
                <c:pt idx="6441">
                  <c:v>35,2</c:v>
                </c:pt>
                <c:pt idx="6442">
                  <c:v>35,21</c:v>
                </c:pt>
                <c:pt idx="6443">
                  <c:v>35,21</c:v>
                </c:pt>
                <c:pt idx="6444">
                  <c:v>35,22</c:v>
                </c:pt>
                <c:pt idx="6445">
                  <c:v>35,23</c:v>
                </c:pt>
                <c:pt idx="6446">
                  <c:v>35,23</c:v>
                </c:pt>
                <c:pt idx="6447">
                  <c:v>35,24</c:v>
                </c:pt>
                <c:pt idx="6448">
                  <c:v>35,24</c:v>
                </c:pt>
                <c:pt idx="6449">
                  <c:v>35,25</c:v>
                </c:pt>
                <c:pt idx="6450">
                  <c:v>35,25</c:v>
                </c:pt>
                <c:pt idx="6451">
                  <c:v>35,26</c:v>
                </c:pt>
                <c:pt idx="6452">
                  <c:v>35,26</c:v>
                </c:pt>
                <c:pt idx="6453">
                  <c:v>35,27</c:v>
                </c:pt>
                <c:pt idx="6454">
                  <c:v>35,27</c:v>
                </c:pt>
                <c:pt idx="6455">
                  <c:v>35,28</c:v>
                </c:pt>
                <c:pt idx="6456">
                  <c:v>35,29</c:v>
                </c:pt>
                <c:pt idx="6457">
                  <c:v>35,29</c:v>
                </c:pt>
                <c:pt idx="6458">
                  <c:v>35,3</c:v>
                </c:pt>
                <c:pt idx="6459">
                  <c:v>35,3</c:v>
                </c:pt>
                <c:pt idx="6460">
                  <c:v>35,31</c:v>
                </c:pt>
                <c:pt idx="6461">
                  <c:v>35,31</c:v>
                </c:pt>
                <c:pt idx="6462">
                  <c:v>35,32</c:v>
                </c:pt>
                <c:pt idx="6463">
                  <c:v>35,32</c:v>
                </c:pt>
                <c:pt idx="6464">
                  <c:v>35,33</c:v>
                </c:pt>
                <c:pt idx="6465">
                  <c:v>35,33</c:v>
                </c:pt>
                <c:pt idx="6466">
                  <c:v>35,34</c:v>
                </c:pt>
                <c:pt idx="6467">
                  <c:v>35,35</c:v>
                </c:pt>
                <c:pt idx="6468">
                  <c:v>35,35</c:v>
                </c:pt>
                <c:pt idx="6469">
                  <c:v>35,36</c:v>
                </c:pt>
                <c:pt idx="6470">
                  <c:v>35,36</c:v>
                </c:pt>
                <c:pt idx="6471">
                  <c:v>35,37</c:v>
                </c:pt>
                <c:pt idx="6472">
                  <c:v>35,37</c:v>
                </c:pt>
                <c:pt idx="6473">
                  <c:v>35,38</c:v>
                </c:pt>
                <c:pt idx="6474">
                  <c:v>35,38</c:v>
                </c:pt>
                <c:pt idx="6475">
                  <c:v>35,39</c:v>
                </c:pt>
                <c:pt idx="6476">
                  <c:v>35,39</c:v>
                </c:pt>
                <c:pt idx="6477">
                  <c:v>35,4</c:v>
                </c:pt>
                <c:pt idx="6478">
                  <c:v>35,41</c:v>
                </c:pt>
                <c:pt idx="6479">
                  <c:v>35,41</c:v>
                </c:pt>
                <c:pt idx="6480">
                  <c:v>35,42</c:v>
                </c:pt>
                <c:pt idx="6481">
                  <c:v>35,42</c:v>
                </c:pt>
                <c:pt idx="6482">
                  <c:v>35,43</c:v>
                </c:pt>
                <c:pt idx="6483">
                  <c:v>35,43</c:v>
                </c:pt>
                <c:pt idx="6484">
                  <c:v>35,44</c:v>
                </c:pt>
                <c:pt idx="6485">
                  <c:v>35,44</c:v>
                </c:pt>
                <c:pt idx="6486">
                  <c:v>35,45</c:v>
                </c:pt>
                <c:pt idx="6487">
                  <c:v>35,45</c:v>
                </c:pt>
                <c:pt idx="6488">
                  <c:v>35,46</c:v>
                </c:pt>
                <c:pt idx="6489">
                  <c:v>35,47</c:v>
                </c:pt>
                <c:pt idx="6490">
                  <c:v>35,47</c:v>
                </c:pt>
                <c:pt idx="6491">
                  <c:v>35,48</c:v>
                </c:pt>
                <c:pt idx="6492">
                  <c:v>35,48</c:v>
                </c:pt>
                <c:pt idx="6493">
                  <c:v>35,49</c:v>
                </c:pt>
                <c:pt idx="6494">
                  <c:v>35,49</c:v>
                </c:pt>
                <c:pt idx="6495">
                  <c:v>35,5</c:v>
                </c:pt>
                <c:pt idx="6496">
                  <c:v>35,5</c:v>
                </c:pt>
                <c:pt idx="6497">
                  <c:v>35,51</c:v>
                </c:pt>
                <c:pt idx="6498">
                  <c:v>35,52</c:v>
                </c:pt>
                <c:pt idx="6499">
                  <c:v>35,52</c:v>
                </c:pt>
                <c:pt idx="6500">
                  <c:v>35,53</c:v>
                </c:pt>
                <c:pt idx="6501">
                  <c:v>35,53</c:v>
                </c:pt>
                <c:pt idx="6502">
                  <c:v>35,54</c:v>
                </c:pt>
                <c:pt idx="6503">
                  <c:v>35,54</c:v>
                </c:pt>
                <c:pt idx="6504">
                  <c:v>35,55</c:v>
                </c:pt>
                <c:pt idx="6505">
                  <c:v>35,55</c:v>
                </c:pt>
                <c:pt idx="6506">
                  <c:v>35,56</c:v>
                </c:pt>
                <c:pt idx="6507">
                  <c:v>35,56</c:v>
                </c:pt>
                <c:pt idx="6508">
                  <c:v>35,57</c:v>
                </c:pt>
                <c:pt idx="6509">
                  <c:v>35,57</c:v>
                </c:pt>
                <c:pt idx="6510">
                  <c:v>35,58</c:v>
                </c:pt>
                <c:pt idx="6511">
                  <c:v>35,59</c:v>
                </c:pt>
                <c:pt idx="6512">
                  <c:v>35,59</c:v>
                </c:pt>
                <c:pt idx="6513">
                  <c:v>35,6</c:v>
                </c:pt>
                <c:pt idx="6514">
                  <c:v>35,6</c:v>
                </c:pt>
                <c:pt idx="6515">
                  <c:v>35,61</c:v>
                </c:pt>
                <c:pt idx="6516">
                  <c:v>35,61</c:v>
                </c:pt>
                <c:pt idx="6517">
                  <c:v>35,62</c:v>
                </c:pt>
                <c:pt idx="6518">
                  <c:v>35,62</c:v>
                </c:pt>
                <c:pt idx="6519">
                  <c:v>35,63</c:v>
                </c:pt>
                <c:pt idx="6520">
                  <c:v>35,63</c:v>
                </c:pt>
                <c:pt idx="6521">
                  <c:v>35,64</c:v>
                </c:pt>
                <c:pt idx="6522">
                  <c:v>35,65</c:v>
                </c:pt>
                <c:pt idx="6523">
                  <c:v>35,65</c:v>
                </c:pt>
                <c:pt idx="6524">
                  <c:v>35,66</c:v>
                </c:pt>
                <c:pt idx="6525">
                  <c:v>35,66</c:v>
                </c:pt>
                <c:pt idx="6526">
                  <c:v>35,67</c:v>
                </c:pt>
                <c:pt idx="6527">
                  <c:v>35,67</c:v>
                </c:pt>
                <c:pt idx="6528">
                  <c:v>35,68</c:v>
                </c:pt>
                <c:pt idx="6529">
                  <c:v>35,68</c:v>
                </c:pt>
                <c:pt idx="6530">
                  <c:v>35,69</c:v>
                </c:pt>
                <c:pt idx="6531">
                  <c:v>35,69</c:v>
                </c:pt>
                <c:pt idx="6532">
                  <c:v>35,7</c:v>
                </c:pt>
                <c:pt idx="6533">
                  <c:v>35,71</c:v>
                </c:pt>
                <c:pt idx="6534">
                  <c:v>35,71</c:v>
                </c:pt>
                <c:pt idx="6535">
                  <c:v>35,72</c:v>
                </c:pt>
                <c:pt idx="6536">
                  <c:v>35,72</c:v>
                </c:pt>
                <c:pt idx="6537">
                  <c:v>35,73</c:v>
                </c:pt>
                <c:pt idx="6538">
                  <c:v>35,73</c:v>
                </c:pt>
                <c:pt idx="6539">
                  <c:v>35,74</c:v>
                </c:pt>
                <c:pt idx="6540">
                  <c:v>35,74</c:v>
                </c:pt>
                <c:pt idx="6541">
                  <c:v>35,75</c:v>
                </c:pt>
                <c:pt idx="6542">
                  <c:v>35,75</c:v>
                </c:pt>
                <c:pt idx="6543">
                  <c:v>35,76</c:v>
                </c:pt>
                <c:pt idx="6544">
                  <c:v>35,77</c:v>
                </c:pt>
                <c:pt idx="6545">
                  <c:v>35,77</c:v>
                </c:pt>
                <c:pt idx="6546">
                  <c:v>35,78</c:v>
                </c:pt>
                <c:pt idx="6547">
                  <c:v>35,78</c:v>
                </c:pt>
                <c:pt idx="6548">
                  <c:v>35,79</c:v>
                </c:pt>
                <c:pt idx="6549">
                  <c:v>35,79</c:v>
                </c:pt>
                <c:pt idx="6550">
                  <c:v>35,8</c:v>
                </c:pt>
                <c:pt idx="6551">
                  <c:v>35,8</c:v>
                </c:pt>
                <c:pt idx="6552">
                  <c:v>35,81</c:v>
                </c:pt>
                <c:pt idx="6553">
                  <c:v>35,81</c:v>
                </c:pt>
                <c:pt idx="6554">
                  <c:v>35,82</c:v>
                </c:pt>
                <c:pt idx="6555">
                  <c:v>35,83</c:v>
                </c:pt>
                <c:pt idx="6556">
                  <c:v>35,83</c:v>
                </c:pt>
                <c:pt idx="6557">
                  <c:v>35,84</c:v>
                </c:pt>
                <c:pt idx="6558">
                  <c:v>35,84</c:v>
                </c:pt>
                <c:pt idx="6559">
                  <c:v>35,85</c:v>
                </c:pt>
                <c:pt idx="6560">
                  <c:v>35,85</c:v>
                </c:pt>
                <c:pt idx="6561">
                  <c:v>35,86</c:v>
                </c:pt>
                <c:pt idx="6562">
                  <c:v>35,86</c:v>
                </c:pt>
                <c:pt idx="6563">
                  <c:v>35,87</c:v>
                </c:pt>
                <c:pt idx="6564">
                  <c:v>35,87</c:v>
                </c:pt>
                <c:pt idx="6565">
                  <c:v>35,88</c:v>
                </c:pt>
                <c:pt idx="6566">
                  <c:v>35,89</c:v>
                </c:pt>
                <c:pt idx="6567">
                  <c:v>35,89</c:v>
                </c:pt>
                <c:pt idx="6568">
                  <c:v>35,9</c:v>
                </c:pt>
                <c:pt idx="6569">
                  <c:v>35,9</c:v>
                </c:pt>
                <c:pt idx="6570">
                  <c:v>35,91</c:v>
                </c:pt>
                <c:pt idx="6571">
                  <c:v>35,91</c:v>
                </c:pt>
                <c:pt idx="6572">
                  <c:v>35,92</c:v>
                </c:pt>
                <c:pt idx="6573">
                  <c:v>35,92</c:v>
                </c:pt>
                <c:pt idx="6574">
                  <c:v>35,93</c:v>
                </c:pt>
                <c:pt idx="6575">
                  <c:v>35,93</c:v>
                </c:pt>
                <c:pt idx="6576">
                  <c:v>35,94</c:v>
                </c:pt>
                <c:pt idx="6577">
                  <c:v>35,95</c:v>
                </c:pt>
                <c:pt idx="6578">
                  <c:v>35,95</c:v>
                </c:pt>
                <c:pt idx="6579">
                  <c:v>35,96</c:v>
                </c:pt>
                <c:pt idx="6580">
                  <c:v>35,96</c:v>
                </c:pt>
                <c:pt idx="6581">
                  <c:v>35,97</c:v>
                </c:pt>
                <c:pt idx="6582">
                  <c:v>35,97</c:v>
                </c:pt>
                <c:pt idx="6583">
                  <c:v>35,98</c:v>
                </c:pt>
                <c:pt idx="6584">
                  <c:v>35,98</c:v>
                </c:pt>
                <c:pt idx="6585">
                  <c:v>35,99</c:v>
                </c:pt>
                <c:pt idx="6586">
                  <c:v>35,99</c:v>
                </c:pt>
                <c:pt idx="6587">
                  <c:v>36</c:v>
                </c:pt>
                <c:pt idx="6588">
                  <c:v>36,01</c:v>
                </c:pt>
                <c:pt idx="6589">
                  <c:v>36,01</c:v>
                </c:pt>
                <c:pt idx="6590">
                  <c:v>36,02</c:v>
                </c:pt>
                <c:pt idx="6591">
                  <c:v>36,02</c:v>
                </c:pt>
                <c:pt idx="6592">
                  <c:v>36,03</c:v>
                </c:pt>
                <c:pt idx="6593">
                  <c:v>36,03</c:v>
                </c:pt>
                <c:pt idx="6594">
                  <c:v>36,04</c:v>
                </c:pt>
                <c:pt idx="6595">
                  <c:v>36,04</c:v>
                </c:pt>
                <c:pt idx="6596">
                  <c:v>36,05</c:v>
                </c:pt>
                <c:pt idx="6597">
                  <c:v>36,05</c:v>
                </c:pt>
                <c:pt idx="6598">
                  <c:v>36,06</c:v>
                </c:pt>
                <c:pt idx="6599">
                  <c:v>36,07</c:v>
                </c:pt>
                <c:pt idx="6600">
                  <c:v>36,07</c:v>
                </c:pt>
                <c:pt idx="6601">
                  <c:v>36,08</c:v>
                </c:pt>
                <c:pt idx="6602">
                  <c:v>36,08</c:v>
                </c:pt>
                <c:pt idx="6603">
                  <c:v>36,09</c:v>
                </c:pt>
                <c:pt idx="6604">
                  <c:v>36,09</c:v>
                </c:pt>
                <c:pt idx="6605">
                  <c:v>36,1</c:v>
                </c:pt>
                <c:pt idx="6606">
                  <c:v>36,1</c:v>
                </c:pt>
                <c:pt idx="6607">
                  <c:v>36,11</c:v>
                </c:pt>
                <c:pt idx="6608">
                  <c:v>36,11</c:v>
                </c:pt>
                <c:pt idx="6609">
                  <c:v>36,12</c:v>
                </c:pt>
                <c:pt idx="6610">
                  <c:v>36,13</c:v>
                </c:pt>
                <c:pt idx="6611">
                  <c:v>36,13</c:v>
                </c:pt>
                <c:pt idx="6612">
                  <c:v>36,14</c:v>
                </c:pt>
                <c:pt idx="6613">
                  <c:v>36,14</c:v>
                </c:pt>
                <c:pt idx="6614">
                  <c:v>36,15</c:v>
                </c:pt>
                <c:pt idx="6615">
                  <c:v>36,15</c:v>
                </c:pt>
                <c:pt idx="6616">
                  <c:v>36,16</c:v>
                </c:pt>
                <c:pt idx="6617">
                  <c:v>36,16</c:v>
                </c:pt>
                <c:pt idx="6618">
                  <c:v>36,17</c:v>
                </c:pt>
                <c:pt idx="6619">
                  <c:v>36,17</c:v>
                </c:pt>
                <c:pt idx="6620">
                  <c:v>36,18</c:v>
                </c:pt>
                <c:pt idx="6621">
                  <c:v>36,18</c:v>
                </c:pt>
                <c:pt idx="6622">
                  <c:v>36,19</c:v>
                </c:pt>
                <c:pt idx="6623">
                  <c:v>36,2</c:v>
                </c:pt>
                <c:pt idx="6624">
                  <c:v>36,2</c:v>
                </c:pt>
                <c:pt idx="6625">
                  <c:v>36,21</c:v>
                </c:pt>
                <c:pt idx="6626">
                  <c:v>36,21</c:v>
                </c:pt>
                <c:pt idx="6627">
                  <c:v>36,22</c:v>
                </c:pt>
                <c:pt idx="6628">
                  <c:v>36,22</c:v>
                </c:pt>
                <c:pt idx="6629">
                  <c:v>36,23</c:v>
                </c:pt>
                <c:pt idx="6630">
                  <c:v>36,23</c:v>
                </c:pt>
                <c:pt idx="6631">
                  <c:v>36,24</c:v>
                </c:pt>
                <c:pt idx="6632">
                  <c:v>36,24</c:v>
                </c:pt>
                <c:pt idx="6633">
                  <c:v>36,25</c:v>
                </c:pt>
                <c:pt idx="6634">
                  <c:v>36,26</c:v>
                </c:pt>
                <c:pt idx="6635">
                  <c:v>36,26</c:v>
                </c:pt>
                <c:pt idx="6636">
                  <c:v>36,27</c:v>
                </c:pt>
                <c:pt idx="6637">
                  <c:v>36,27</c:v>
                </c:pt>
                <c:pt idx="6638">
                  <c:v>36,28</c:v>
                </c:pt>
                <c:pt idx="6639">
                  <c:v>36,28</c:v>
                </c:pt>
                <c:pt idx="6640">
                  <c:v>36,29</c:v>
                </c:pt>
                <c:pt idx="6641">
                  <c:v>36,29</c:v>
                </c:pt>
                <c:pt idx="6642">
                  <c:v>36,3</c:v>
                </c:pt>
                <c:pt idx="6643">
                  <c:v>36,31</c:v>
                </c:pt>
                <c:pt idx="6644">
                  <c:v>36,31</c:v>
                </c:pt>
                <c:pt idx="6645">
                  <c:v>36,32</c:v>
                </c:pt>
                <c:pt idx="6646">
                  <c:v>36,32</c:v>
                </c:pt>
                <c:pt idx="6647">
                  <c:v>36,33</c:v>
                </c:pt>
                <c:pt idx="6648">
                  <c:v>36,33</c:v>
                </c:pt>
                <c:pt idx="6649">
                  <c:v>36,34</c:v>
                </c:pt>
                <c:pt idx="6650">
                  <c:v>36,34</c:v>
                </c:pt>
                <c:pt idx="6651">
                  <c:v>36,35</c:v>
                </c:pt>
                <c:pt idx="6652">
                  <c:v>36,35</c:v>
                </c:pt>
                <c:pt idx="6653">
                  <c:v>36,36</c:v>
                </c:pt>
                <c:pt idx="6654">
                  <c:v>36,37</c:v>
                </c:pt>
                <c:pt idx="6655">
                  <c:v>36,37</c:v>
                </c:pt>
                <c:pt idx="6656">
                  <c:v>36,38</c:v>
                </c:pt>
                <c:pt idx="6657">
                  <c:v>36,38</c:v>
                </c:pt>
                <c:pt idx="6658">
                  <c:v>36,39</c:v>
                </c:pt>
                <c:pt idx="6659">
                  <c:v>36,39</c:v>
                </c:pt>
                <c:pt idx="6660">
                  <c:v>36,4</c:v>
                </c:pt>
                <c:pt idx="6661">
                  <c:v>36,4</c:v>
                </c:pt>
                <c:pt idx="6662">
                  <c:v>36,41</c:v>
                </c:pt>
                <c:pt idx="6663">
                  <c:v>36,41</c:v>
                </c:pt>
                <c:pt idx="6664">
                  <c:v>36,42</c:v>
                </c:pt>
                <c:pt idx="6665">
                  <c:v>36,43</c:v>
                </c:pt>
                <c:pt idx="6666">
                  <c:v>36,43</c:v>
                </c:pt>
                <c:pt idx="6667">
                  <c:v>36,44</c:v>
                </c:pt>
                <c:pt idx="6668">
                  <c:v>36,44</c:v>
                </c:pt>
                <c:pt idx="6669">
                  <c:v>36,45</c:v>
                </c:pt>
                <c:pt idx="6670">
                  <c:v>36,45</c:v>
                </c:pt>
                <c:pt idx="6671">
                  <c:v>36,46</c:v>
                </c:pt>
                <c:pt idx="6672">
                  <c:v>36,46</c:v>
                </c:pt>
                <c:pt idx="6673">
                  <c:v>36,47</c:v>
                </c:pt>
                <c:pt idx="6674">
                  <c:v>36,48</c:v>
                </c:pt>
                <c:pt idx="6675">
                  <c:v>36,48</c:v>
                </c:pt>
                <c:pt idx="6676">
                  <c:v>36,49</c:v>
                </c:pt>
                <c:pt idx="6677">
                  <c:v>36,49</c:v>
                </c:pt>
                <c:pt idx="6678">
                  <c:v>36,5</c:v>
                </c:pt>
                <c:pt idx="6679">
                  <c:v>36,5</c:v>
                </c:pt>
                <c:pt idx="6680">
                  <c:v>36,51</c:v>
                </c:pt>
                <c:pt idx="6681">
                  <c:v>36,51</c:v>
                </c:pt>
                <c:pt idx="6682">
                  <c:v>36,52</c:v>
                </c:pt>
                <c:pt idx="6683">
                  <c:v>36,53</c:v>
                </c:pt>
                <c:pt idx="6684">
                  <c:v>36,53</c:v>
                </c:pt>
                <c:pt idx="6685">
                  <c:v>36,54</c:v>
                </c:pt>
                <c:pt idx="6686">
                  <c:v>36,54</c:v>
                </c:pt>
                <c:pt idx="6687">
                  <c:v>36,55</c:v>
                </c:pt>
                <c:pt idx="6688">
                  <c:v>36,55</c:v>
                </c:pt>
                <c:pt idx="6689">
                  <c:v>36,56</c:v>
                </c:pt>
                <c:pt idx="6690">
                  <c:v>36,56</c:v>
                </c:pt>
                <c:pt idx="6691">
                  <c:v>36,57</c:v>
                </c:pt>
                <c:pt idx="6692">
                  <c:v>36,57</c:v>
                </c:pt>
                <c:pt idx="6693">
                  <c:v>36,58</c:v>
                </c:pt>
                <c:pt idx="6694">
                  <c:v>36,59</c:v>
                </c:pt>
                <c:pt idx="6695">
                  <c:v>36,59</c:v>
                </c:pt>
                <c:pt idx="6696">
                  <c:v>36,6</c:v>
                </c:pt>
                <c:pt idx="6697">
                  <c:v>36,6</c:v>
                </c:pt>
                <c:pt idx="6698">
                  <c:v>36,61</c:v>
                </c:pt>
                <c:pt idx="6699">
                  <c:v>36,61</c:v>
                </c:pt>
                <c:pt idx="6700">
                  <c:v>36,62</c:v>
                </c:pt>
                <c:pt idx="6701">
                  <c:v>36,63</c:v>
                </c:pt>
                <c:pt idx="6702">
                  <c:v>36,63</c:v>
                </c:pt>
                <c:pt idx="6703">
                  <c:v>36,64</c:v>
                </c:pt>
                <c:pt idx="6704">
                  <c:v>36,64</c:v>
                </c:pt>
                <c:pt idx="6705">
                  <c:v>36,65</c:v>
                </c:pt>
                <c:pt idx="6706">
                  <c:v>36,65</c:v>
                </c:pt>
                <c:pt idx="6707">
                  <c:v>36,66</c:v>
                </c:pt>
                <c:pt idx="6708">
                  <c:v>36,66</c:v>
                </c:pt>
                <c:pt idx="6709">
                  <c:v>36,67</c:v>
                </c:pt>
                <c:pt idx="6710">
                  <c:v>36,67</c:v>
                </c:pt>
                <c:pt idx="6711">
                  <c:v>36,68</c:v>
                </c:pt>
                <c:pt idx="6712">
                  <c:v>36,69</c:v>
                </c:pt>
                <c:pt idx="6713">
                  <c:v>36,69</c:v>
                </c:pt>
                <c:pt idx="6714">
                  <c:v>36,7</c:v>
                </c:pt>
                <c:pt idx="6715">
                  <c:v>36,7</c:v>
                </c:pt>
                <c:pt idx="6716">
                  <c:v>36,71</c:v>
                </c:pt>
                <c:pt idx="6717">
                  <c:v>36,71</c:v>
                </c:pt>
                <c:pt idx="6718">
                  <c:v>36,72</c:v>
                </c:pt>
                <c:pt idx="6719">
                  <c:v>36,72</c:v>
                </c:pt>
                <c:pt idx="6720">
                  <c:v>36,73</c:v>
                </c:pt>
                <c:pt idx="6721">
                  <c:v>36,73</c:v>
                </c:pt>
                <c:pt idx="6722">
                  <c:v>36,74</c:v>
                </c:pt>
                <c:pt idx="6723">
                  <c:v>36,74</c:v>
                </c:pt>
                <c:pt idx="6724">
                  <c:v>36,75</c:v>
                </c:pt>
                <c:pt idx="6725">
                  <c:v>36,76</c:v>
                </c:pt>
                <c:pt idx="6726">
                  <c:v>36,76</c:v>
                </c:pt>
                <c:pt idx="6727">
                  <c:v>36,77</c:v>
                </c:pt>
                <c:pt idx="6728">
                  <c:v>36,77</c:v>
                </c:pt>
                <c:pt idx="6729">
                  <c:v>36,78</c:v>
                </c:pt>
                <c:pt idx="6730">
                  <c:v>36,78</c:v>
                </c:pt>
                <c:pt idx="6731">
                  <c:v>36,79</c:v>
                </c:pt>
                <c:pt idx="6732">
                  <c:v>36,79</c:v>
                </c:pt>
                <c:pt idx="6733">
                  <c:v>36,8</c:v>
                </c:pt>
                <c:pt idx="6734">
                  <c:v>36,8</c:v>
                </c:pt>
                <c:pt idx="6735">
                  <c:v>36,81</c:v>
                </c:pt>
                <c:pt idx="6736">
                  <c:v>36,82</c:v>
                </c:pt>
                <c:pt idx="6737">
                  <c:v>36,82</c:v>
                </c:pt>
                <c:pt idx="6738">
                  <c:v>36,83</c:v>
                </c:pt>
                <c:pt idx="6739">
                  <c:v>36,83</c:v>
                </c:pt>
                <c:pt idx="6740">
                  <c:v>36,84</c:v>
                </c:pt>
                <c:pt idx="6741">
                  <c:v>36,84</c:v>
                </c:pt>
                <c:pt idx="6742">
                  <c:v>36,85</c:v>
                </c:pt>
                <c:pt idx="6743">
                  <c:v>36,85</c:v>
                </c:pt>
                <c:pt idx="6744">
                  <c:v>36,86</c:v>
                </c:pt>
                <c:pt idx="6745">
                  <c:v>36,87</c:v>
                </c:pt>
                <c:pt idx="6746">
                  <c:v>36,87</c:v>
                </c:pt>
                <c:pt idx="6747">
                  <c:v>36,88</c:v>
                </c:pt>
                <c:pt idx="6748">
                  <c:v>36,88</c:v>
                </c:pt>
                <c:pt idx="6749">
                  <c:v>36,89</c:v>
                </c:pt>
                <c:pt idx="6750">
                  <c:v>36,89</c:v>
                </c:pt>
                <c:pt idx="6751">
                  <c:v>36,9</c:v>
                </c:pt>
                <c:pt idx="6752">
                  <c:v>36,9</c:v>
                </c:pt>
                <c:pt idx="6753">
                  <c:v>36,91</c:v>
                </c:pt>
                <c:pt idx="6754">
                  <c:v>36,91</c:v>
                </c:pt>
                <c:pt idx="6755">
                  <c:v>36,92</c:v>
                </c:pt>
                <c:pt idx="6756">
                  <c:v>36,93</c:v>
                </c:pt>
                <c:pt idx="6757">
                  <c:v>36,93</c:v>
                </c:pt>
                <c:pt idx="6758">
                  <c:v>36,94</c:v>
                </c:pt>
                <c:pt idx="6759">
                  <c:v>36,94</c:v>
                </c:pt>
                <c:pt idx="6760">
                  <c:v>36,95</c:v>
                </c:pt>
                <c:pt idx="6761">
                  <c:v>36,95</c:v>
                </c:pt>
                <c:pt idx="6762">
                  <c:v>36,96</c:v>
                </c:pt>
                <c:pt idx="6763">
                  <c:v>36,96</c:v>
                </c:pt>
                <c:pt idx="6764">
                  <c:v>36,97</c:v>
                </c:pt>
                <c:pt idx="6765">
                  <c:v>36,97</c:v>
                </c:pt>
                <c:pt idx="6766">
                  <c:v>36,98</c:v>
                </c:pt>
                <c:pt idx="6767">
                  <c:v>36,99</c:v>
                </c:pt>
                <c:pt idx="6768">
                  <c:v>36,99</c:v>
                </c:pt>
                <c:pt idx="6769">
                  <c:v>37</c:v>
                </c:pt>
                <c:pt idx="6770">
                  <c:v>37</c:v>
                </c:pt>
                <c:pt idx="6771">
                  <c:v>37,01</c:v>
                </c:pt>
                <c:pt idx="6772">
                  <c:v>37,01</c:v>
                </c:pt>
                <c:pt idx="6773">
                  <c:v>37,02</c:v>
                </c:pt>
                <c:pt idx="6774">
                  <c:v>37,02</c:v>
                </c:pt>
                <c:pt idx="6775">
                  <c:v>37,03</c:v>
                </c:pt>
                <c:pt idx="6776">
                  <c:v>37,03</c:v>
                </c:pt>
                <c:pt idx="6777">
                  <c:v>37,04</c:v>
                </c:pt>
                <c:pt idx="6778">
                  <c:v>37,05</c:v>
                </c:pt>
                <c:pt idx="6779">
                  <c:v>37,05</c:v>
                </c:pt>
                <c:pt idx="6780">
                  <c:v>37,06</c:v>
                </c:pt>
                <c:pt idx="6781">
                  <c:v>37,06</c:v>
                </c:pt>
                <c:pt idx="6782">
                  <c:v>37,07</c:v>
                </c:pt>
                <c:pt idx="6783">
                  <c:v>37,07</c:v>
                </c:pt>
                <c:pt idx="6784">
                  <c:v>37,08</c:v>
                </c:pt>
                <c:pt idx="6785">
                  <c:v>37,08</c:v>
                </c:pt>
                <c:pt idx="6786">
                  <c:v>37,09</c:v>
                </c:pt>
                <c:pt idx="6787">
                  <c:v>37,09</c:v>
                </c:pt>
                <c:pt idx="6788">
                  <c:v>37,1</c:v>
                </c:pt>
                <c:pt idx="6789">
                  <c:v>37,11</c:v>
                </c:pt>
                <c:pt idx="6790">
                  <c:v>37,11</c:v>
                </c:pt>
                <c:pt idx="6791">
                  <c:v>37,12</c:v>
                </c:pt>
                <c:pt idx="6792">
                  <c:v>37,12</c:v>
                </c:pt>
                <c:pt idx="6793">
                  <c:v>37,13</c:v>
                </c:pt>
                <c:pt idx="6794">
                  <c:v>37,13</c:v>
                </c:pt>
                <c:pt idx="6795">
                  <c:v>37,14</c:v>
                </c:pt>
                <c:pt idx="6796">
                  <c:v>37,14</c:v>
                </c:pt>
                <c:pt idx="6797">
                  <c:v>37,15</c:v>
                </c:pt>
                <c:pt idx="6798">
                  <c:v>37,15</c:v>
                </c:pt>
                <c:pt idx="6799">
                  <c:v>37,16</c:v>
                </c:pt>
                <c:pt idx="6800">
                  <c:v>37,17</c:v>
                </c:pt>
                <c:pt idx="6801">
                  <c:v>37,17</c:v>
                </c:pt>
                <c:pt idx="6802">
                  <c:v>37,18</c:v>
                </c:pt>
                <c:pt idx="6803">
                  <c:v>37,18</c:v>
                </c:pt>
                <c:pt idx="6804">
                  <c:v>37,19</c:v>
                </c:pt>
                <c:pt idx="6805">
                  <c:v>37,19</c:v>
                </c:pt>
                <c:pt idx="6806">
                  <c:v>37,2</c:v>
                </c:pt>
                <c:pt idx="6807">
                  <c:v>37,2</c:v>
                </c:pt>
                <c:pt idx="6808">
                  <c:v>37,21</c:v>
                </c:pt>
                <c:pt idx="6809">
                  <c:v>37,21</c:v>
                </c:pt>
                <c:pt idx="6810">
                  <c:v>37,22</c:v>
                </c:pt>
                <c:pt idx="6811">
                  <c:v>37,23</c:v>
                </c:pt>
                <c:pt idx="6812">
                  <c:v>37,23</c:v>
                </c:pt>
                <c:pt idx="6813">
                  <c:v>37,24</c:v>
                </c:pt>
                <c:pt idx="6814">
                  <c:v>37,24</c:v>
                </c:pt>
                <c:pt idx="6815">
                  <c:v>37,25</c:v>
                </c:pt>
                <c:pt idx="6816">
                  <c:v>37,25</c:v>
                </c:pt>
                <c:pt idx="6817">
                  <c:v>37,26</c:v>
                </c:pt>
                <c:pt idx="6818">
                  <c:v>37,26</c:v>
                </c:pt>
                <c:pt idx="6819">
                  <c:v>37,27</c:v>
                </c:pt>
                <c:pt idx="6820">
                  <c:v>37,27</c:v>
                </c:pt>
                <c:pt idx="6821">
                  <c:v>37,28</c:v>
                </c:pt>
                <c:pt idx="6822">
                  <c:v>37,29</c:v>
                </c:pt>
                <c:pt idx="6823">
                  <c:v>37,29</c:v>
                </c:pt>
                <c:pt idx="6824">
                  <c:v>37,3</c:v>
                </c:pt>
                <c:pt idx="6825">
                  <c:v>37,3</c:v>
                </c:pt>
                <c:pt idx="6826">
                  <c:v>37,31</c:v>
                </c:pt>
                <c:pt idx="6827">
                  <c:v>37,31</c:v>
                </c:pt>
                <c:pt idx="6828">
                  <c:v>37,32</c:v>
                </c:pt>
                <c:pt idx="6829">
                  <c:v>37,32</c:v>
                </c:pt>
                <c:pt idx="6830">
                  <c:v>37,33</c:v>
                </c:pt>
                <c:pt idx="6831">
                  <c:v>37,33</c:v>
                </c:pt>
                <c:pt idx="6832">
                  <c:v>37,34</c:v>
                </c:pt>
                <c:pt idx="6833">
                  <c:v>37,35</c:v>
                </c:pt>
                <c:pt idx="6834">
                  <c:v>37,35</c:v>
                </c:pt>
                <c:pt idx="6835">
                  <c:v>37,36</c:v>
                </c:pt>
                <c:pt idx="6836">
                  <c:v>37,36</c:v>
                </c:pt>
                <c:pt idx="6837">
                  <c:v>37,37</c:v>
                </c:pt>
                <c:pt idx="6838">
                  <c:v>37,37</c:v>
                </c:pt>
                <c:pt idx="6839">
                  <c:v>37,38</c:v>
                </c:pt>
                <c:pt idx="6840">
                  <c:v>37,38</c:v>
                </c:pt>
                <c:pt idx="6841">
                  <c:v>37,39</c:v>
                </c:pt>
                <c:pt idx="6842">
                  <c:v>37,39</c:v>
                </c:pt>
                <c:pt idx="6843">
                  <c:v>37,4</c:v>
                </c:pt>
                <c:pt idx="6844">
                  <c:v>37,41</c:v>
                </c:pt>
                <c:pt idx="6845">
                  <c:v>37,41</c:v>
                </c:pt>
                <c:pt idx="6846">
                  <c:v>37,42</c:v>
                </c:pt>
                <c:pt idx="6847">
                  <c:v>37,42</c:v>
                </c:pt>
                <c:pt idx="6848">
                  <c:v>37,43</c:v>
                </c:pt>
                <c:pt idx="6849">
                  <c:v>37,43</c:v>
                </c:pt>
                <c:pt idx="6850">
                  <c:v>37,44</c:v>
                </c:pt>
                <c:pt idx="6851">
                  <c:v>37,44</c:v>
                </c:pt>
                <c:pt idx="6852">
                  <c:v>37,45</c:v>
                </c:pt>
                <c:pt idx="6853">
                  <c:v>37,45</c:v>
                </c:pt>
                <c:pt idx="6854">
                  <c:v>37,46</c:v>
                </c:pt>
                <c:pt idx="6855">
                  <c:v>37,47</c:v>
                </c:pt>
                <c:pt idx="6856">
                  <c:v>37,47</c:v>
                </c:pt>
                <c:pt idx="6857">
                  <c:v>37,48</c:v>
                </c:pt>
                <c:pt idx="6858">
                  <c:v>37,48</c:v>
                </c:pt>
                <c:pt idx="6859">
                  <c:v>37,49</c:v>
                </c:pt>
                <c:pt idx="6860">
                  <c:v>37,49</c:v>
                </c:pt>
                <c:pt idx="6861">
                  <c:v>37,5</c:v>
                </c:pt>
                <c:pt idx="6862">
                  <c:v>37,5</c:v>
                </c:pt>
                <c:pt idx="6863">
                  <c:v>37,51</c:v>
                </c:pt>
                <c:pt idx="6864">
                  <c:v>37,51</c:v>
                </c:pt>
                <c:pt idx="6865">
                  <c:v>37,52</c:v>
                </c:pt>
                <c:pt idx="6866">
                  <c:v>37,53</c:v>
                </c:pt>
                <c:pt idx="6867">
                  <c:v>37,53</c:v>
                </c:pt>
                <c:pt idx="6868">
                  <c:v>37,54</c:v>
                </c:pt>
                <c:pt idx="6869">
                  <c:v>37,54</c:v>
                </c:pt>
                <c:pt idx="6870">
                  <c:v>37,55</c:v>
                </c:pt>
                <c:pt idx="6871">
                  <c:v>37,55</c:v>
                </c:pt>
                <c:pt idx="6872">
                  <c:v>37,56</c:v>
                </c:pt>
                <c:pt idx="6873">
                  <c:v>37,56</c:v>
                </c:pt>
                <c:pt idx="6874">
                  <c:v>37,57</c:v>
                </c:pt>
                <c:pt idx="6875">
                  <c:v>37,57</c:v>
                </c:pt>
                <c:pt idx="6876">
                  <c:v>37,58</c:v>
                </c:pt>
                <c:pt idx="6877">
                  <c:v>37,59</c:v>
                </c:pt>
                <c:pt idx="6878">
                  <c:v>37,59</c:v>
                </c:pt>
                <c:pt idx="6879">
                  <c:v>37,6</c:v>
                </c:pt>
                <c:pt idx="6880">
                  <c:v>37,6</c:v>
                </c:pt>
                <c:pt idx="6881">
                  <c:v>37,61</c:v>
                </c:pt>
                <c:pt idx="6882">
                  <c:v>37,61</c:v>
                </c:pt>
                <c:pt idx="6883">
                  <c:v>37,62</c:v>
                </c:pt>
                <c:pt idx="6884">
                  <c:v>37,62</c:v>
                </c:pt>
                <c:pt idx="6885">
                  <c:v>37,63</c:v>
                </c:pt>
                <c:pt idx="6886">
                  <c:v>37,63</c:v>
                </c:pt>
                <c:pt idx="6887">
                  <c:v>37,64</c:v>
                </c:pt>
                <c:pt idx="6888">
                  <c:v>37,65</c:v>
                </c:pt>
                <c:pt idx="6889">
                  <c:v>37,65</c:v>
                </c:pt>
                <c:pt idx="6890">
                  <c:v>37,66</c:v>
                </c:pt>
                <c:pt idx="6891">
                  <c:v>37,66</c:v>
                </c:pt>
                <c:pt idx="6892">
                  <c:v>37,67</c:v>
                </c:pt>
                <c:pt idx="6893">
                  <c:v>37,67</c:v>
                </c:pt>
                <c:pt idx="6894">
                  <c:v>37,68</c:v>
                </c:pt>
                <c:pt idx="6895">
                  <c:v>37,68</c:v>
                </c:pt>
                <c:pt idx="6896">
                  <c:v>37,69</c:v>
                </c:pt>
                <c:pt idx="6897">
                  <c:v>37,7</c:v>
                </c:pt>
                <c:pt idx="6898">
                  <c:v>37,7</c:v>
                </c:pt>
                <c:pt idx="6899">
                  <c:v>37,71</c:v>
                </c:pt>
                <c:pt idx="6900">
                  <c:v>37,71</c:v>
                </c:pt>
                <c:pt idx="6901">
                  <c:v>37,72</c:v>
                </c:pt>
                <c:pt idx="6902">
                  <c:v>37,72</c:v>
                </c:pt>
                <c:pt idx="6903">
                  <c:v>37,73</c:v>
                </c:pt>
                <c:pt idx="6904">
                  <c:v>37,73</c:v>
                </c:pt>
                <c:pt idx="6905">
                  <c:v>37,74</c:v>
                </c:pt>
                <c:pt idx="6906">
                  <c:v>37,74</c:v>
                </c:pt>
                <c:pt idx="6907">
                  <c:v>37,75</c:v>
                </c:pt>
                <c:pt idx="6908">
                  <c:v>37,76</c:v>
                </c:pt>
                <c:pt idx="6909">
                  <c:v>37,76</c:v>
                </c:pt>
                <c:pt idx="6910">
                  <c:v>37,77</c:v>
                </c:pt>
                <c:pt idx="6911">
                  <c:v>37,77</c:v>
                </c:pt>
                <c:pt idx="6912">
                  <c:v>37,78</c:v>
                </c:pt>
                <c:pt idx="6913">
                  <c:v>37,78</c:v>
                </c:pt>
                <c:pt idx="6914">
                  <c:v>37,79</c:v>
                </c:pt>
                <c:pt idx="6915">
                  <c:v>37,79</c:v>
                </c:pt>
                <c:pt idx="6916">
                  <c:v>37,8</c:v>
                </c:pt>
                <c:pt idx="6917">
                  <c:v>37,8</c:v>
                </c:pt>
                <c:pt idx="6918">
                  <c:v>37,81</c:v>
                </c:pt>
                <c:pt idx="6919">
                  <c:v>37,82</c:v>
                </c:pt>
                <c:pt idx="6920">
                  <c:v>37,82</c:v>
                </c:pt>
                <c:pt idx="6921">
                  <c:v>37,83</c:v>
                </c:pt>
                <c:pt idx="6922">
                  <c:v>37,83</c:v>
                </c:pt>
                <c:pt idx="6923">
                  <c:v>37,84</c:v>
                </c:pt>
                <c:pt idx="6924">
                  <c:v>37,84</c:v>
                </c:pt>
                <c:pt idx="6925">
                  <c:v>37,85</c:v>
                </c:pt>
                <c:pt idx="6926">
                  <c:v>37,85</c:v>
                </c:pt>
                <c:pt idx="6927">
                  <c:v>37,86</c:v>
                </c:pt>
                <c:pt idx="6928">
                  <c:v>37,86</c:v>
                </c:pt>
                <c:pt idx="6929">
                  <c:v>37,87</c:v>
                </c:pt>
                <c:pt idx="6930">
                  <c:v>37,88</c:v>
                </c:pt>
                <c:pt idx="6931">
                  <c:v>37,88</c:v>
                </c:pt>
                <c:pt idx="6932">
                  <c:v>37,89</c:v>
                </c:pt>
                <c:pt idx="6933">
                  <c:v>37,89</c:v>
                </c:pt>
                <c:pt idx="6934">
                  <c:v>37,9</c:v>
                </c:pt>
                <c:pt idx="6935">
                  <c:v>37,9</c:v>
                </c:pt>
                <c:pt idx="6936">
                  <c:v>37,91</c:v>
                </c:pt>
                <c:pt idx="6937">
                  <c:v>37,91</c:v>
                </c:pt>
                <c:pt idx="6938">
                  <c:v>37,92</c:v>
                </c:pt>
                <c:pt idx="6939">
                  <c:v>37,92</c:v>
                </c:pt>
                <c:pt idx="6940">
                  <c:v>37,93</c:v>
                </c:pt>
                <c:pt idx="6941">
                  <c:v>37,93</c:v>
                </c:pt>
                <c:pt idx="6942">
                  <c:v>37,94</c:v>
                </c:pt>
                <c:pt idx="6943">
                  <c:v>37,95</c:v>
                </c:pt>
                <c:pt idx="6944">
                  <c:v>37,95</c:v>
                </c:pt>
                <c:pt idx="6945">
                  <c:v>37,96</c:v>
                </c:pt>
                <c:pt idx="6946">
                  <c:v>37,96</c:v>
                </c:pt>
                <c:pt idx="6947">
                  <c:v>37,97</c:v>
                </c:pt>
                <c:pt idx="6948">
                  <c:v>37,97</c:v>
                </c:pt>
                <c:pt idx="6949">
                  <c:v>37,98</c:v>
                </c:pt>
                <c:pt idx="6950">
                  <c:v>37,98</c:v>
                </c:pt>
                <c:pt idx="6951">
                  <c:v>37,99</c:v>
                </c:pt>
                <c:pt idx="6952">
                  <c:v>37,99</c:v>
                </c:pt>
                <c:pt idx="6953">
                  <c:v>38</c:v>
                </c:pt>
                <c:pt idx="6954">
                  <c:v>38,01</c:v>
                </c:pt>
                <c:pt idx="6955">
                  <c:v>38,01</c:v>
                </c:pt>
                <c:pt idx="6956">
                  <c:v>38,02</c:v>
                </c:pt>
                <c:pt idx="6957">
                  <c:v>38,02</c:v>
                </c:pt>
                <c:pt idx="6958">
                  <c:v>38,03</c:v>
                </c:pt>
                <c:pt idx="6959">
                  <c:v>38,03</c:v>
                </c:pt>
                <c:pt idx="6960">
                  <c:v>38,04</c:v>
                </c:pt>
                <c:pt idx="6961">
                  <c:v>38,04</c:v>
                </c:pt>
                <c:pt idx="6962">
                  <c:v>38,05</c:v>
                </c:pt>
                <c:pt idx="6963">
                  <c:v>38,05</c:v>
                </c:pt>
                <c:pt idx="6964">
                  <c:v>38,06</c:v>
                </c:pt>
                <c:pt idx="6965">
                  <c:v>38,07</c:v>
                </c:pt>
                <c:pt idx="6966">
                  <c:v>38,07</c:v>
                </c:pt>
                <c:pt idx="6967">
                  <c:v>38,08</c:v>
                </c:pt>
                <c:pt idx="6968">
                  <c:v>38,08</c:v>
                </c:pt>
                <c:pt idx="6969">
                  <c:v>38,09</c:v>
                </c:pt>
                <c:pt idx="6970">
                  <c:v>38,09</c:v>
                </c:pt>
                <c:pt idx="6971">
                  <c:v>38,1</c:v>
                </c:pt>
                <c:pt idx="6972">
                  <c:v>38,1</c:v>
                </c:pt>
                <c:pt idx="6973">
                  <c:v>38,11</c:v>
                </c:pt>
                <c:pt idx="6974">
                  <c:v>38,11</c:v>
                </c:pt>
                <c:pt idx="6975">
                  <c:v>38,12</c:v>
                </c:pt>
                <c:pt idx="6976">
                  <c:v>38,13</c:v>
                </c:pt>
                <c:pt idx="6977">
                  <c:v>38,13</c:v>
                </c:pt>
                <c:pt idx="6978">
                  <c:v>38,14</c:v>
                </c:pt>
                <c:pt idx="6979">
                  <c:v>38,14</c:v>
                </c:pt>
                <c:pt idx="6980">
                  <c:v>38,15</c:v>
                </c:pt>
                <c:pt idx="6981">
                  <c:v>38,15</c:v>
                </c:pt>
                <c:pt idx="6982">
                  <c:v>38,16</c:v>
                </c:pt>
                <c:pt idx="6983">
                  <c:v>38,16</c:v>
                </c:pt>
                <c:pt idx="6984">
                  <c:v>38,17</c:v>
                </c:pt>
                <c:pt idx="6985">
                  <c:v>38,17</c:v>
                </c:pt>
                <c:pt idx="6986">
                  <c:v>38,18</c:v>
                </c:pt>
                <c:pt idx="6987">
                  <c:v>38,19</c:v>
                </c:pt>
                <c:pt idx="6988">
                  <c:v>38,19</c:v>
                </c:pt>
                <c:pt idx="6989">
                  <c:v>38,2</c:v>
                </c:pt>
                <c:pt idx="6990">
                  <c:v>38,2</c:v>
                </c:pt>
                <c:pt idx="6991">
                  <c:v>38,21</c:v>
                </c:pt>
                <c:pt idx="6992">
                  <c:v>38,21</c:v>
                </c:pt>
                <c:pt idx="6993">
                  <c:v>38,22</c:v>
                </c:pt>
                <c:pt idx="6994">
                  <c:v>38,22</c:v>
                </c:pt>
                <c:pt idx="6995">
                  <c:v>38,23</c:v>
                </c:pt>
                <c:pt idx="6996">
                  <c:v>38,23</c:v>
                </c:pt>
                <c:pt idx="6997">
                  <c:v>38,24</c:v>
                </c:pt>
                <c:pt idx="6998">
                  <c:v>38,25</c:v>
                </c:pt>
                <c:pt idx="6999">
                  <c:v>38,25</c:v>
                </c:pt>
                <c:pt idx="7000">
                  <c:v>38,26</c:v>
                </c:pt>
                <c:pt idx="7001">
                  <c:v>38,26</c:v>
                </c:pt>
                <c:pt idx="7002">
                  <c:v>38,27</c:v>
                </c:pt>
                <c:pt idx="7003">
                  <c:v>38,27</c:v>
                </c:pt>
                <c:pt idx="7004">
                  <c:v>38,28</c:v>
                </c:pt>
                <c:pt idx="7005">
                  <c:v>38,28</c:v>
                </c:pt>
                <c:pt idx="7006">
                  <c:v>38,29</c:v>
                </c:pt>
                <c:pt idx="7007">
                  <c:v>38,3</c:v>
                </c:pt>
                <c:pt idx="7008">
                  <c:v>38,3</c:v>
                </c:pt>
                <c:pt idx="7009">
                  <c:v>38,31</c:v>
                </c:pt>
                <c:pt idx="7010">
                  <c:v>38,31</c:v>
                </c:pt>
                <c:pt idx="7011">
                  <c:v>38,32</c:v>
                </c:pt>
                <c:pt idx="7012">
                  <c:v>38,32</c:v>
                </c:pt>
                <c:pt idx="7013">
                  <c:v>38,33</c:v>
                </c:pt>
                <c:pt idx="7014">
                  <c:v>38,33</c:v>
                </c:pt>
                <c:pt idx="7015">
                  <c:v>38,34</c:v>
                </c:pt>
                <c:pt idx="7016">
                  <c:v>38,34</c:v>
                </c:pt>
                <c:pt idx="7017">
                  <c:v>38,35</c:v>
                </c:pt>
                <c:pt idx="7018">
                  <c:v>38,36</c:v>
                </c:pt>
                <c:pt idx="7019">
                  <c:v>38,36</c:v>
                </c:pt>
                <c:pt idx="7020">
                  <c:v>38,37</c:v>
                </c:pt>
                <c:pt idx="7021">
                  <c:v>38,37</c:v>
                </c:pt>
                <c:pt idx="7022">
                  <c:v>38,38</c:v>
                </c:pt>
                <c:pt idx="7023">
                  <c:v>38,38</c:v>
                </c:pt>
                <c:pt idx="7024">
                  <c:v>38,39</c:v>
                </c:pt>
                <c:pt idx="7025">
                  <c:v>38,39</c:v>
                </c:pt>
                <c:pt idx="7026">
                  <c:v>38,4</c:v>
                </c:pt>
                <c:pt idx="7027">
                  <c:v>38,4</c:v>
                </c:pt>
                <c:pt idx="7028">
                  <c:v>38,41</c:v>
                </c:pt>
                <c:pt idx="7029">
                  <c:v>38,42</c:v>
                </c:pt>
                <c:pt idx="7030">
                  <c:v>38,42</c:v>
                </c:pt>
                <c:pt idx="7031">
                  <c:v>38,43</c:v>
                </c:pt>
                <c:pt idx="7032">
                  <c:v>38,43</c:v>
                </c:pt>
                <c:pt idx="7033">
                  <c:v>38,44</c:v>
                </c:pt>
                <c:pt idx="7034">
                  <c:v>38,44</c:v>
                </c:pt>
                <c:pt idx="7035">
                  <c:v>38,45</c:v>
                </c:pt>
                <c:pt idx="7036">
                  <c:v>38,45</c:v>
                </c:pt>
                <c:pt idx="7037">
                  <c:v>38,46</c:v>
                </c:pt>
                <c:pt idx="7038">
                  <c:v>38,46</c:v>
                </c:pt>
                <c:pt idx="7039">
                  <c:v>38,47</c:v>
                </c:pt>
                <c:pt idx="7040">
                  <c:v>38,48</c:v>
                </c:pt>
                <c:pt idx="7041">
                  <c:v>38,48</c:v>
                </c:pt>
                <c:pt idx="7042">
                  <c:v>38,49</c:v>
                </c:pt>
                <c:pt idx="7043">
                  <c:v>38,49</c:v>
                </c:pt>
                <c:pt idx="7044">
                  <c:v>38,5</c:v>
                </c:pt>
                <c:pt idx="7045">
                  <c:v>38,5</c:v>
                </c:pt>
                <c:pt idx="7046">
                  <c:v>38,51</c:v>
                </c:pt>
                <c:pt idx="7047">
                  <c:v>38,51</c:v>
                </c:pt>
                <c:pt idx="7048">
                  <c:v>38,52</c:v>
                </c:pt>
                <c:pt idx="7049">
                  <c:v>38,52</c:v>
                </c:pt>
                <c:pt idx="7050">
                  <c:v>38,53</c:v>
                </c:pt>
                <c:pt idx="7051">
                  <c:v>38,54</c:v>
                </c:pt>
                <c:pt idx="7052">
                  <c:v>38,54</c:v>
                </c:pt>
                <c:pt idx="7053">
                  <c:v>38,55</c:v>
                </c:pt>
                <c:pt idx="7054">
                  <c:v>38,55</c:v>
                </c:pt>
                <c:pt idx="7055">
                  <c:v>38,56</c:v>
                </c:pt>
                <c:pt idx="7056">
                  <c:v>38,56</c:v>
                </c:pt>
                <c:pt idx="7057">
                  <c:v>38,57</c:v>
                </c:pt>
                <c:pt idx="7058">
                  <c:v>38,57</c:v>
                </c:pt>
                <c:pt idx="7059">
                  <c:v>38,58</c:v>
                </c:pt>
                <c:pt idx="7060">
                  <c:v>38,59</c:v>
                </c:pt>
                <c:pt idx="7061">
                  <c:v>38,59</c:v>
                </c:pt>
                <c:pt idx="7062">
                  <c:v>38,6</c:v>
                </c:pt>
                <c:pt idx="7063">
                  <c:v>38,6</c:v>
                </c:pt>
                <c:pt idx="7064">
                  <c:v>38,61</c:v>
                </c:pt>
                <c:pt idx="7065">
                  <c:v>38,61</c:v>
                </c:pt>
                <c:pt idx="7066">
                  <c:v>38,62</c:v>
                </c:pt>
                <c:pt idx="7067">
                  <c:v>38,62</c:v>
                </c:pt>
                <c:pt idx="7068">
                  <c:v>38,63</c:v>
                </c:pt>
                <c:pt idx="7069">
                  <c:v>38,63</c:v>
                </c:pt>
                <c:pt idx="7070">
                  <c:v>38,64</c:v>
                </c:pt>
                <c:pt idx="7071">
                  <c:v>38,65</c:v>
                </c:pt>
                <c:pt idx="7072">
                  <c:v>38,65</c:v>
                </c:pt>
                <c:pt idx="7073">
                  <c:v>38,66</c:v>
                </c:pt>
                <c:pt idx="7074">
                  <c:v>38,66</c:v>
                </c:pt>
                <c:pt idx="7075">
                  <c:v>38,67</c:v>
                </c:pt>
                <c:pt idx="7076">
                  <c:v>38,67</c:v>
                </c:pt>
                <c:pt idx="7077">
                  <c:v>38,68</c:v>
                </c:pt>
                <c:pt idx="7078">
                  <c:v>38,68</c:v>
                </c:pt>
                <c:pt idx="7079">
                  <c:v>38,69</c:v>
                </c:pt>
                <c:pt idx="7080">
                  <c:v>38,69</c:v>
                </c:pt>
                <c:pt idx="7081">
                  <c:v>38,7</c:v>
                </c:pt>
                <c:pt idx="7082">
                  <c:v>38,71</c:v>
                </c:pt>
                <c:pt idx="7083">
                  <c:v>38,71</c:v>
                </c:pt>
                <c:pt idx="7084">
                  <c:v>38,72</c:v>
                </c:pt>
                <c:pt idx="7085">
                  <c:v>38,72</c:v>
                </c:pt>
                <c:pt idx="7086">
                  <c:v>38,73</c:v>
                </c:pt>
                <c:pt idx="7087">
                  <c:v>38,73</c:v>
                </c:pt>
                <c:pt idx="7088">
                  <c:v>38,74</c:v>
                </c:pt>
                <c:pt idx="7089">
                  <c:v>38,75</c:v>
                </c:pt>
                <c:pt idx="7090">
                  <c:v>38,75</c:v>
                </c:pt>
                <c:pt idx="7091">
                  <c:v>38,76</c:v>
                </c:pt>
                <c:pt idx="7092">
                  <c:v>38,76</c:v>
                </c:pt>
                <c:pt idx="7093">
                  <c:v>38,77</c:v>
                </c:pt>
                <c:pt idx="7094">
                  <c:v>38,77</c:v>
                </c:pt>
                <c:pt idx="7095">
                  <c:v>38,78</c:v>
                </c:pt>
                <c:pt idx="7096">
                  <c:v>38,78</c:v>
                </c:pt>
                <c:pt idx="7097">
                  <c:v>38,79</c:v>
                </c:pt>
                <c:pt idx="7098">
                  <c:v>38,8</c:v>
                </c:pt>
                <c:pt idx="7099">
                  <c:v>38,8</c:v>
                </c:pt>
                <c:pt idx="7100">
                  <c:v>38,81</c:v>
                </c:pt>
                <c:pt idx="7101">
                  <c:v>38,81</c:v>
                </c:pt>
                <c:pt idx="7102">
                  <c:v>38,82</c:v>
                </c:pt>
                <c:pt idx="7103">
                  <c:v>38,82</c:v>
                </c:pt>
                <c:pt idx="7104">
                  <c:v>38,83</c:v>
                </c:pt>
                <c:pt idx="7105">
                  <c:v>38,83</c:v>
                </c:pt>
                <c:pt idx="7106">
                  <c:v>38,84</c:v>
                </c:pt>
                <c:pt idx="7107">
                  <c:v>38,84</c:v>
                </c:pt>
                <c:pt idx="7108">
                  <c:v>38,85</c:v>
                </c:pt>
                <c:pt idx="7109">
                  <c:v>38,86</c:v>
                </c:pt>
                <c:pt idx="7110">
                  <c:v>38,86</c:v>
                </c:pt>
                <c:pt idx="7111">
                  <c:v>38,87</c:v>
                </c:pt>
                <c:pt idx="7112">
                  <c:v>38,87</c:v>
                </c:pt>
                <c:pt idx="7113">
                  <c:v>38,88</c:v>
                </c:pt>
                <c:pt idx="7114">
                  <c:v>38,88</c:v>
                </c:pt>
                <c:pt idx="7115">
                  <c:v>38,89</c:v>
                </c:pt>
                <c:pt idx="7116">
                  <c:v>38,89</c:v>
                </c:pt>
                <c:pt idx="7117">
                  <c:v>38,9</c:v>
                </c:pt>
                <c:pt idx="7118">
                  <c:v>38,9</c:v>
                </c:pt>
                <c:pt idx="7119">
                  <c:v>38,91</c:v>
                </c:pt>
                <c:pt idx="7120">
                  <c:v>38,92</c:v>
                </c:pt>
                <c:pt idx="7121">
                  <c:v>38,92</c:v>
                </c:pt>
                <c:pt idx="7122">
                  <c:v>38,93</c:v>
                </c:pt>
                <c:pt idx="7123">
                  <c:v>38,93</c:v>
                </c:pt>
                <c:pt idx="7124">
                  <c:v>38,94</c:v>
                </c:pt>
                <c:pt idx="7125">
                  <c:v>38,94</c:v>
                </c:pt>
                <c:pt idx="7126">
                  <c:v>38,95</c:v>
                </c:pt>
                <c:pt idx="7127">
                  <c:v>38,95</c:v>
                </c:pt>
                <c:pt idx="7128">
                  <c:v>38,96</c:v>
                </c:pt>
                <c:pt idx="7129">
                  <c:v>38,96</c:v>
                </c:pt>
                <c:pt idx="7130">
                  <c:v>38,97</c:v>
                </c:pt>
                <c:pt idx="7131">
                  <c:v>38,97</c:v>
                </c:pt>
                <c:pt idx="7132">
                  <c:v>38,98</c:v>
                </c:pt>
                <c:pt idx="7133">
                  <c:v>38,99</c:v>
                </c:pt>
                <c:pt idx="7134">
                  <c:v>38,99</c:v>
                </c:pt>
                <c:pt idx="7135">
                  <c:v>39</c:v>
                </c:pt>
                <c:pt idx="7136">
                  <c:v>39</c:v>
                </c:pt>
                <c:pt idx="7137">
                  <c:v>39,01</c:v>
                </c:pt>
                <c:pt idx="7138">
                  <c:v>39,01</c:v>
                </c:pt>
                <c:pt idx="7139">
                  <c:v>39,02</c:v>
                </c:pt>
                <c:pt idx="7140">
                  <c:v>39,02</c:v>
                </c:pt>
                <c:pt idx="7141">
                  <c:v>39,03</c:v>
                </c:pt>
                <c:pt idx="7142">
                  <c:v>39,03</c:v>
                </c:pt>
                <c:pt idx="7143">
                  <c:v>39,04</c:v>
                </c:pt>
                <c:pt idx="7144">
                  <c:v>39,05</c:v>
                </c:pt>
                <c:pt idx="7145">
                  <c:v>39,05</c:v>
                </c:pt>
                <c:pt idx="7146">
                  <c:v>39,06</c:v>
                </c:pt>
                <c:pt idx="7147">
                  <c:v>39,06</c:v>
                </c:pt>
                <c:pt idx="7148">
                  <c:v>39,07</c:v>
                </c:pt>
                <c:pt idx="7149">
                  <c:v>39,08</c:v>
                </c:pt>
                <c:pt idx="7150">
                  <c:v>39,08</c:v>
                </c:pt>
                <c:pt idx="7151">
                  <c:v>39,09</c:v>
                </c:pt>
                <c:pt idx="7152">
                  <c:v>39,09</c:v>
                </c:pt>
                <c:pt idx="7153">
                  <c:v>39,1</c:v>
                </c:pt>
                <c:pt idx="7154">
                  <c:v>39,1</c:v>
                </c:pt>
                <c:pt idx="7155">
                  <c:v>39,11</c:v>
                </c:pt>
                <c:pt idx="7156">
                  <c:v>39,11</c:v>
                </c:pt>
                <c:pt idx="7157">
                  <c:v>39,12</c:v>
                </c:pt>
                <c:pt idx="7158">
                  <c:v>39,12</c:v>
                </c:pt>
                <c:pt idx="7159">
                  <c:v>39,13</c:v>
                </c:pt>
                <c:pt idx="7160">
                  <c:v>39,14</c:v>
                </c:pt>
                <c:pt idx="7161">
                  <c:v>39,14</c:v>
                </c:pt>
                <c:pt idx="7162">
                  <c:v>39,15</c:v>
                </c:pt>
                <c:pt idx="7163">
                  <c:v>39,15</c:v>
                </c:pt>
                <c:pt idx="7164">
                  <c:v>39,16</c:v>
                </c:pt>
                <c:pt idx="7165">
                  <c:v>39,16</c:v>
                </c:pt>
                <c:pt idx="7166">
                  <c:v>39,17</c:v>
                </c:pt>
                <c:pt idx="7167">
                  <c:v>39,17</c:v>
                </c:pt>
                <c:pt idx="7168">
                  <c:v>39,18</c:v>
                </c:pt>
                <c:pt idx="7169">
                  <c:v>39,19</c:v>
                </c:pt>
                <c:pt idx="7170">
                  <c:v>39,19</c:v>
                </c:pt>
                <c:pt idx="7171">
                  <c:v>39,2</c:v>
                </c:pt>
                <c:pt idx="7172">
                  <c:v>39,2</c:v>
                </c:pt>
                <c:pt idx="7173">
                  <c:v>39,21</c:v>
                </c:pt>
                <c:pt idx="7174">
                  <c:v>39,21</c:v>
                </c:pt>
                <c:pt idx="7175">
                  <c:v>39,22</c:v>
                </c:pt>
                <c:pt idx="7176">
                  <c:v>39,22</c:v>
                </c:pt>
                <c:pt idx="7177">
                  <c:v>39,23</c:v>
                </c:pt>
                <c:pt idx="7178">
                  <c:v>39,23</c:v>
                </c:pt>
                <c:pt idx="7179">
                  <c:v>39,24</c:v>
                </c:pt>
                <c:pt idx="7180">
                  <c:v>39,25</c:v>
                </c:pt>
                <c:pt idx="7181">
                  <c:v>39,25</c:v>
                </c:pt>
                <c:pt idx="7182">
                  <c:v>39,26</c:v>
                </c:pt>
                <c:pt idx="7183">
                  <c:v>39,26</c:v>
                </c:pt>
                <c:pt idx="7184">
                  <c:v>39,27</c:v>
                </c:pt>
                <c:pt idx="7185">
                  <c:v>39,27</c:v>
                </c:pt>
                <c:pt idx="7186">
                  <c:v>39,28</c:v>
                </c:pt>
                <c:pt idx="7187">
                  <c:v>39,28</c:v>
                </c:pt>
                <c:pt idx="7188">
                  <c:v>39,29</c:v>
                </c:pt>
                <c:pt idx="7189">
                  <c:v>39,3</c:v>
                </c:pt>
                <c:pt idx="7190">
                  <c:v>39,3</c:v>
                </c:pt>
                <c:pt idx="7191">
                  <c:v>39,31</c:v>
                </c:pt>
                <c:pt idx="7192">
                  <c:v>39,31</c:v>
                </c:pt>
                <c:pt idx="7193">
                  <c:v>39,32</c:v>
                </c:pt>
                <c:pt idx="7194">
                  <c:v>39,32</c:v>
                </c:pt>
                <c:pt idx="7195">
                  <c:v>39,33</c:v>
                </c:pt>
                <c:pt idx="7196">
                  <c:v>39,33</c:v>
                </c:pt>
                <c:pt idx="7197">
                  <c:v>39,34</c:v>
                </c:pt>
                <c:pt idx="7198">
                  <c:v>39,35</c:v>
                </c:pt>
                <c:pt idx="7199">
                  <c:v>39,35</c:v>
                </c:pt>
                <c:pt idx="7200">
                  <c:v>39,36</c:v>
                </c:pt>
                <c:pt idx="7201">
                  <c:v>39,36</c:v>
                </c:pt>
                <c:pt idx="7202">
                  <c:v>39,37</c:v>
                </c:pt>
                <c:pt idx="7203">
                  <c:v>39,37</c:v>
                </c:pt>
                <c:pt idx="7204">
                  <c:v>39,38</c:v>
                </c:pt>
                <c:pt idx="7205">
                  <c:v>39,38</c:v>
                </c:pt>
                <c:pt idx="7206">
                  <c:v>39,39</c:v>
                </c:pt>
                <c:pt idx="7207">
                  <c:v>39,39</c:v>
                </c:pt>
                <c:pt idx="7208">
                  <c:v>39,4</c:v>
                </c:pt>
                <c:pt idx="7209">
                  <c:v>39,41</c:v>
                </c:pt>
                <c:pt idx="7210">
                  <c:v>39,41</c:v>
                </c:pt>
                <c:pt idx="7211">
                  <c:v>39,42</c:v>
                </c:pt>
                <c:pt idx="7212">
                  <c:v>39,42</c:v>
                </c:pt>
                <c:pt idx="7213">
                  <c:v>39,43</c:v>
                </c:pt>
                <c:pt idx="7214">
                  <c:v>39,43</c:v>
                </c:pt>
                <c:pt idx="7215">
                  <c:v>39,44</c:v>
                </c:pt>
                <c:pt idx="7216">
                  <c:v>39,44</c:v>
                </c:pt>
                <c:pt idx="7217">
                  <c:v>39,45</c:v>
                </c:pt>
                <c:pt idx="7218">
                  <c:v>39,45</c:v>
                </c:pt>
                <c:pt idx="7219">
                  <c:v>39,46</c:v>
                </c:pt>
                <c:pt idx="7220">
                  <c:v>39,47</c:v>
                </c:pt>
                <c:pt idx="7221">
                  <c:v>39,47</c:v>
                </c:pt>
                <c:pt idx="7222">
                  <c:v>39,48</c:v>
                </c:pt>
                <c:pt idx="7223">
                  <c:v>39,48</c:v>
                </c:pt>
                <c:pt idx="7224">
                  <c:v>39,49</c:v>
                </c:pt>
                <c:pt idx="7225">
                  <c:v>39,49</c:v>
                </c:pt>
                <c:pt idx="7226">
                  <c:v>39,5</c:v>
                </c:pt>
                <c:pt idx="7227">
                  <c:v>39,5</c:v>
                </c:pt>
                <c:pt idx="7228">
                  <c:v>39,51</c:v>
                </c:pt>
                <c:pt idx="7229">
                  <c:v>39,51</c:v>
                </c:pt>
                <c:pt idx="7230">
                  <c:v>39,52</c:v>
                </c:pt>
                <c:pt idx="7231">
                  <c:v>39,53</c:v>
                </c:pt>
                <c:pt idx="7232">
                  <c:v>39,53</c:v>
                </c:pt>
                <c:pt idx="7233">
                  <c:v>39,54</c:v>
                </c:pt>
                <c:pt idx="7234">
                  <c:v>39,54</c:v>
                </c:pt>
                <c:pt idx="7235">
                  <c:v>39,55</c:v>
                </c:pt>
                <c:pt idx="7236">
                  <c:v>39,55</c:v>
                </c:pt>
                <c:pt idx="7237">
                  <c:v>39,56</c:v>
                </c:pt>
                <c:pt idx="7238">
                  <c:v>39,56</c:v>
                </c:pt>
                <c:pt idx="7239">
                  <c:v>39,57</c:v>
                </c:pt>
                <c:pt idx="7240">
                  <c:v>39,57</c:v>
                </c:pt>
                <c:pt idx="7241">
                  <c:v>39,58</c:v>
                </c:pt>
                <c:pt idx="7242">
                  <c:v>39,58</c:v>
                </c:pt>
                <c:pt idx="7243">
                  <c:v>39,59</c:v>
                </c:pt>
                <c:pt idx="7244">
                  <c:v>39,6</c:v>
                </c:pt>
                <c:pt idx="7245">
                  <c:v>39,6</c:v>
                </c:pt>
                <c:pt idx="7246">
                  <c:v>39,61</c:v>
                </c:pt>
                <c:pt idx="7247">
                  <c:v>39,61</c:v>
                </c:pt>
                <c:pt idx="7248">
                  <c:v>39,62</c:v>
                </c:pt>
                <c:pt idx="7249">
                  <c:v>39,62</c:v>
                </c:pt>
                <c:pt idx="7250">
                  <c:v>39,63</c:v>
                </c:pt>
                <c:pt idx="7251">
                  <c:v>39,63</c:v>
                </c:pt>
                <c:pt idx="7252">
                  <c:v>39,64</c:v>
                </c:pt>
                <c:pt idx="7253">
                  <c:v>39,64</c:v>
                </c:pt>
                <c:pt idx="7254">
                  <c:v>39,65</c:v>
                </c:pt>
                <c:pt idx="7255">
                  <c:v>39,66</c:v>
                </c:pt>
                <c:pt idx="7256">
                  <c:v>39,66</c:v>
                </c:pt>
                <c:pt idx="7257">
                  <c:v>39,67</c:v>
                </c:pt>
                <c:pt idx="7258">
                  <c:v>39,67</c:v>
                </c:pt>
                <c:pt idx="7259">
                  <c:v>39,68</c:v>
                </c:pt>
                <c:pt idx="7260">
                  <c:v>39,68</c:v>
                </c:pt>
                <c:pt idx="7261">
                  <c:v>39,69</c:v>
                </c:pt>
                <c:pt idx="7262">
                  <c:v>39,69</c:v>
                </c:pt>
                <c:pt idx="7263">
                  <c:v>39,7</c:v>
                </c:pt>
                <c:pt idx="7264">
                  <c:v>39,7</c:v>
                </c:pt>
                <c:pt idx="7265">
                  <c:v>39,71</c:v>
                </c:pt>
                <c:pt idx="7266">
                  <c:v>39,72</c:v>
                </c:pt>
                <c:pt idx="7267">
                  <c:v>39,72</c:v>
                </c:pt>
                <c:pt idx="7268">
                  <c:v>39,73</c:v>
                </c:pt>
                <c:pt idx="7269">
                  <c:v>39,73</c:v>
                </c:pt>
                <c:pt idx="7270">
                  <c:v>39,74</c:v>
                </c:pt>
                <c:pt idx="7271">
                  <c:v>39,74</c:v>
                </c:pt>
                <c:pt idx="7272">
                  <c:v>39,75</c:v>
                </c:pt>
                <c:pt idx="7273">
                  <c:v>39,75</c:v>
                </c:pt>
                <c:pt idx="7274">
                  <c:v>39,76</c:v>
                </c:pt>
                <c:pt idx="7275">
                  <c:v>39,76</c:v>
                </c:pt>
                <c:pt idx="7276">
                  <c:v>39,77</c:v>
                </c:pt>
                <c:pt idx="7277">
                  <c:v>39,78</c:v>
                </c:pt>
                <c:pt idx="7278">
                  <c:v>39,78</c:v>
                </c:pt>
                <c:pt idx="7279">
                  <c:v>39,79</c:v>
                </c:pt>
                <c:pt idx="7280">
                  <c:v>39,79</c:v>
                </c:pt>
                <c:pt idx="7281">
                  <c:v>39,8</c:v>
                </c:pt>
                <c:pt idx="7282">
                  <c:v>39,8</c:v>
                </c:pt>
                <c:pt idx="7283">
                  <c:v>39,81</c:v>
                </c:pt>
                <c:pt idx="7284">
                  <c:v>39,81</c:v>
                </c:pt>
                <c:pt idx="7285">
                  <c:v>39,82</c:v>
                </c:pt>
                <c:pt idx="7286">
                  <c:v>39,82</c:v>
                </c:pt>
                <c:pt idx="7287">
                  <c:v>39,83</c:v>
                </c:pt>
                <c:pt idx="7288">
                  <c:v>39,84</c:v>
                </c:pt>
                <c:pt idx="7289">
                  <c:v>39,84</c:v>
                </c:pt>
                <c:pt idx="7290">
                  <c:v>39,85</c:v>
                </c:pt>
                <c:pt idx="7291">
                  <c:v>39,85</c:v>
                </c:pt>
                <c:pt idx="7292">
                  <c:v>39,86</c:v>
                </c:pt>
                <c:pt idx="7293">
                  <c:v>39,86</c:v>
                </c:pt>
                <c:pt idx="7294">
                  <c:v>39,87</c:v>
                </c:pt>
                <c:pt idx="7295">
                  <c:v>39,87</c:v>
                </c:pt>
                <c:pt idx="7296">
                  <c:v>39,88</c:v>
                </c:pt>
                <c:pt idx="7297">
                  <c:v>39,88</c:v>
                </c:pt>
                <c:pt idx="7298">
                  <c:v>39,89</c:v>
                </c:pt>
                <c:pt idx="7299">
                  <c:v>39,9</c:v>
                </c:pt>
                <c:pt idx="7300">
                  <c:v>39,9</c:v>
                </c:pt>
                <c:pt idx="7301">
                  <c:v>39,91</c:v>
                </c:pt>
                <c:pt idx="7302">
                  <c:v>39,91</c:v>
                </c:pt>
                <c:pt idx="7303">
                  <c:v>39,92</c:v>
                </c:pt>
                <c:pt idx="7304">
                  <c:v>39,92</c:v>
                </c:pt>
                <c:pt idx="7305">
                  <c:v>39,93</c:v>
                </c:pt>
                <c:pt idx="7306">
                  <c:v>39,93</c:v>
                </c:pt>
                <c:pt idx="7307">
                  <c:v>39,94</c:v>
                </c:pt>
                <c:pt idx="7308">
                  <c:v>39,94</c:v>
                </c:pt>
                <c:pt idx="7309">
                  <c:v>39,95</c:v>
                </c:pt>
                <c:pt idx="7310">
                  <c:v>39,96</c:v>
                </c:pt>
                <c:pt idx="7311">
                  <c:v>39,96</c:v>
                </c:pt>
                <c:pt idx="7312">
                  <c:v>39,97</c:v>
                </c:pt>
                <c:pt idx="7313">
                  <c:v>39,97</c:v>
                </c:pt>
                <c:pt idx="7314">
                  <c:v>39,98</c:v>
                </c:pt>
                <c:pt idx="7315">
                  <c:v>39,98</c:v>
                </c:pt>
                <c:pt idx="7316">
                  <c:v>39,99</c:v>
                </c:pt>
                <c:pt idx="7317">
                  <c:v>39,99</c:v>
                </c:pt>
                <c:pt idx="7318">
                  <c:v>40</c:v>
                </c:pt>
                <c:pt idx="7319">
                  <c:v>40</c:v>
                </c:pt>
                <c:pt idx="7320">
                  <c:v>40,01</c:v>
                </c:pt>
                <c:pt idx="7321">
                  <c:v>40,02</c:v>
                </c:pt>
                <c:pt idx="7322">
                  <c:v>40,02</c:v>
                </c:pt>
                <c:pt idx="7323">
                  <c:v>40,03</c:v>
                </c:pt>
                <c:pt idx="7324">
                  <c:v>40,03</c:v>
                </c:pt>
                <c:pt idx="7325">
                  <c:v>40,04</c:v>
                </c:pt>
                <c:pt idx="7326">
                  <c:v>40,04</c:v>
                </c:pt>
                <c:pt idx="7327">
                  <c:v>40,05</c:v>
                </c:pt>
                <c:pt idx="7328">
                  <c:v>40,05</c:v>
                </c:pt>
                <c:pt idx="7329">
                  <c:v>40,06</c:v>
                </c:pt>
                <c:pt idx="7330">
                  <c:v>40,06</c:v>
                </c:pt>
                <c:pt idx="7331">
                  <c:v>40,07</c:v>
                </c:pt>
                <c:pt idx="7332">
                  <c:v>40,08</c:v>
                </c:pt>
                <c:pt idx="7333">
                  <c:v>40,08</c:v>
                </c:pt>
                <c:pt idx="7334">
                  <c:v>40,09</c:v>
                </c:pt>
                <c:pt idx="7335">
                  <c:v>40,09</c:v>
                </c:pt>
                <c:pt idx="7336">
                  <c:v>40,1</c:v>
                </c:pt>
                <c:pt idx="7337">
                  <c:v>40,1</c:v>
                </c:pt>
                <c:pt idx="7338">
                  <c:v>40,11</c:v>
                </c:pt>
                <c:pt idx="7339">
                  <c:v>40,11</c:v>
                </c:pt>
                <c:pt idx="7340">
                  <c:v>40,12</c:v>
                </c:pt>
                <c:pt idx="7341">
                  <c:v>40,12</c:v>
                </c:pt>
                <c:pt idx="7342">
                  <c:v>40,13</c:v>
                </c:pt>
                <c:pt idx="7343">
                  <c:v>40,14</c:v>
                </c:pt>
                <c:pt idx="7344">
                  <c:v>40,14</c:v>
                </c:pt>
                <c:pt idx="7345">
                  <c:v>40,15</c:v>
                </c:pt>
                <c:pt idx="7346">
                  <c:v>40,15</c:v>
                </c:pt>
                <c:pt idx="7347">
                  <c:v>40,16</c:v>
                </c:pt>
                <c:pt idx="7348">
                  <c:v>40,16</c:v>
                </c:pt>
                <c:pt idx="7349">
                  <c:v>40,17</c:v>
                </c:pt>
                <c:pt idx="7350">
                  <c:v>40,17</c:v>
                </c:pt>
                <c:pt idx="7351">
                  <c:v>40,18</c:v>
                </c:pt>
                <c:pt idx="7352">
                  <c:v>40,18</c:v>
                </c:pt>
                <c:pt idx="7353">
                  <c:v>40,19</c:v>
                </c:pt>
                <c:pt idx="7354">
                  <c:v>40,2</c:v>
                </c:pt>
                <c:pt idx="7355">
                  <c:v>40,2</c:v>
                </c:pt>
                <c:pt idx="7356">
                  <c:v>40,21</c:v>
                </c:pt>
                <c:pt idx="7357">
                  <c:v>40,21</c:v>
                </c:pt>
                <c:pt idx="7358">
                  <c:v>40,22</c:v>
                </c:pt>
                <c:pt idx="7359">
                  <c:v>40,22</c:v>
                </c:pt>
                <c:pt idx="7360">
                  <c:v>40,23</c:v>
                </c:pt>
                <c:pt idx="7361">
                  <c:v>40,23</c:v>
                </c:pt>
                <c:pt idx="7362">
                  <c:v>40,24</c:v>
                </c:pt>
                <c:pt idx="7363">
                  <c:v>40,24</c:v>
                </c:pt>
                <c:pt idx="7364">
                  <c:v>40,25</c:v>
                </c:pt>
                <c:pt idx="7365">
                  <c:v>40,26</c:v>
                </c:pt>
                <c:pt idx="7366">
                  <c:v>40,26</c:v>
                </c:pt>
                <c:pt idx="7367">
                  <c:v>40,27</c:v>
                </c:pt>
                <c:pt idx="7368">
                  <c:v>40,27</c:v>
                </c:pt>
                <c:pt idx="7369">
                  <c:v>40,28</c:v>
                </c:pt>
                <c:pt idx="7370">
                  <c:v>40,28</c:v>
                </c:pt>
                <c:pt idx="7371">
                  <c:v>40,29</c:v>
                </c:pt>
                <c:pt idx="7372">
                  <c:v>40,29</c:v>
                </c:pt>
                <c:pt idx="7373">
                  <c:v>40,3</c:v>
                </c:pt>
                <c:pt idx="7374">
                  <c:v>40,3</c:v>
                </c:pt>
                <c:pt idx="7375">
                  <c:v>40,31</c:v>
                </c:pt>
                <c:pt idx="7376">
                  <c:v>40,32</c:v>
                </c:pt>
                <c:pt idx="7377">
                  <c:v>40,32</c:v>
                </c:pt>
                <c:pt idx="7378">
                  <c:v>40,33</c:v>
                </c:pt>
                <c:pt idx="7379">
                  <c:v>40,33</c:v>
                </c:pt>
                <c:pt idx="7380">
                  <c:v>40,34</c:v>
                </c:pt>
                <c:pt idx="7381">
                  <c:v>40,34</c:v>
                </c:pt>
                <c:pt idx="7382">
                  <c:v>40,35</c:v>
                </c:pt>
                <c:pt idx="7383">
                  <c:v>40,35</c:v>
                </c:pt>
                <c:pt idx="7384">
                  <c:v>40,36</c:v>
                </c:pt>
                <c:pt idx="7385">
                  <c:v>40,36</c:v>
                </c:pt>
                <c:pt idx="7386">
                  <c:v>40,37</c:v>
                </c:pt>
                <c:pt idx="7387">
                  <c:v>40,38</c:v>
                </c:pt>
                <c:pt idx="7388">
                  <c:v>40,38</c:v>
                </c:pt>
                <c:pt idx="7389">
                  <c:v>40,39</c:v>
                </c:pt>
                <c:pt idx="7390">
                  <c:v>40,39</c:v>
                </c:pt>
                <c:pt idx="7391">
                  <c:v>40,4</c:v>
                </c:pt>
                <c:pt idx="7392">
                  <c:v>40,4</c:v>
                </c:pt>
                <c:pt idx="7393">
                  <c:v>40,41</c:v>
                </c:pt>
                <c:pt idx="7394">
                  <c:v>40,41</c:v>
                </c:pt>
                <c:pt idx="7395">
                  <c:v>40,42</c:v>
                </c:pt>
                <c:pt idx="7396">
                  <c:v>40,42</c:v>
                </c:pt>
                <c:pt idx="7397">
                  <c:v>40,43</c:v>
                </c:pt>
                <c:pt idx="7398">
                  <c:v>40,44</c:v>
                </c:pt>
                <c:pt idx="7399">
                  <c:v>40,44</c:v>
                </c:pt>
                <c:pt idx="7400">
                  <c:v>40,45</c:v>
                </c:pt>
                <c:pt idx="7401">
                  <c:v>40,45</c:v>
                </c:pt>
                <c:pt idx="7402">
                  <c:v>40,46</c:v>
                </c:pt>
                <c:pt idx="7403">
                  <c:v>40,46</c:v>
                </c:pt>
                <c:pt idx="7404">
                  <c:v>40,47</c:v>
                </c:pt>
                <c:pt idx="7405">
                  <c:v>40,47</c:v>
                </c:pt>
                <c:pt idx="7406">
                  <c:v>40,48</c:v>
                </c:pt>
                <c:pt idx="7407">
                  <c:v>40,48</c:v>
                </c:pt>
                <c:pt idx="7408">
                  <c:v>40,49</c:v>
                </c:pt>
                <c:pt idx="7409">
                  <c:v>40,5</c:v>
                </c:pt>
                <c:pt idx="7410">
                  <c:v>40,5</c:v>
                </c:pt>
                <c:pt idx="7411">
                  <c:v>40,51</c:v>
                </c:pt>
                <c:pt idx="7412">
                  <c:v>40,51</c:v>
                </c:pt>
                <c:pt idx="7413">
                  <c:v>40,52</c:v>
                </c:pt>
                <c:pt idx="7414">
                  <c:v>40,52</c:v>
                </c:pt>
                <c:pt idx="7415">
                  <c:v>40,53</c:v>
                </c:pt>
                <c:pt idx="7416">
                  <c:v>40,53</c:v>
                </c:pt>
                <c:pt idx="7417">
                  <c:v>40,54</c:v>
                </c:pt>
                <c:pt idx="7418">
                  <c:v>40,54</c:v>
                </c:pt>
                <c:pt idx="7419">
                  <c:v>40,55</c:v>
                </c:pt>
                <c:pt idx="7420">
                  <c:v>40,56</c:v>
                </c:pt>
                <c:pt idx="7421">
                  <c:v>40,56</c:v>
                </c:pt>
                <c:pt idx="7422">
                  <c:v>40,57</c:v>
                </c:pt>
                <c:pt idx="7423">
                  <c:v>40,57</c:v>
                </c:pt>
                <c:pt idx="7424">
                  <c:v>40,58</c:v>
                </c:pt>
                <c:pt idx="7425">
                  <c:v>40,58</c:v>
                </c:pt>
                <c:pt idx="7426">
                  <c:v>40,59</c:v>
                </c:pt>
                <c:pt idx="7427">
                  <c:v>40,6</c:v>
                </c:pt>
                <c:pt idx="7428">
                  <c:v>40,6</c:v>
                </c:pt>
                <c:pt idx="7429">
                  <c:v>40,61</c:v>
                </c:pt>
                <c:pt idx="7430">
                  <c:v>40,61</c:v>
                </c:pt>
                <c:pt idx="7431">
                  <c:v>40,62</c:v>
                </c:pt>
                <c:pt idx="7432">
                  <c:v>40,62</c:v>
                </c:pt>
                <c:pt idx="7433">
                  <c:v>40,63</c:v>
                </c:pt>
                <c:pt idx="7434">
                  <c:v>40,63</c:v>
                </c:pt>
                <c:pt idx="7435">
                  <c:v>40,64</c:v>
                </c:pt>
                <c:pt idx="7436">
                  <c:v>40,64</c:v>
                </c:pt>
                <c:pt idx="7437">
                  <c:v>40,65</c:v>
                </c:pt>
                <c:pt idx="7438">
                  <c:v>40,65</c:v>
                </c:pt>
                <c:pt idx="7439">
                  <c:v>40,66</c:v>
                </c:pt>
                <c:pt idx="7440">
                  <c:v>40,67</c:v>
                </c:pt>
                <c:pt idx="7441">
                  <c:v>40,67</c:v>
                </c:pt>
                <c:pt idx="7442">
                  <c:v>40,68</c:v>
                </c:pt>
                <c:pt idx="7443">
                  <c:v>40,68</c:v>
                </c:pt>
                <c:pt idx="7444">
                  <c:v>40,69</c:v>
                </c:pt>
                <c:pt idx="7445">
                  <c:v>40,69</c:v>
                </c:pt>
                <c:pt idx="7446">
                  <c:v>40,7</c:v>
                </c:pt>
                <c:pt idx="7447">
                  <c:v>40,7</c:v>
                </c:pt>
                <c:pt idx="7448">
                  <c:v>40,71</c:v>
                </c:pt>
                <c:pt idx="7449">
                  <c:v>40,71</c:v>
                </c:pt>
                <c:pt idx="7450">
                  <c:v>40,72</c:v>
                </c:pt>
                <c:pt idx="7451">
                  <c:v>40,73</c:v>
                </c:pt>
                <c:pt idx="7452">
                  <c:v>40,73</c:v>
                </c:pt>
                <c:pt idx="7453">
                  <c:v>40,74</c:v>
                </c:pt>
                <c:pt idx="7454">
                  <c:v>40,74</c:v>
                </c:pt>
                <c:pt idx="7455">
                  <c:v>40,75</c:v>
                </c:pt>
                <c:pt idx="7456">
                  <c:v>40,75</c:v>
                </c:pt>
                <c:pt idx="7457">
                  <c:v>40,76</c:v>
                </c:pt>
                <c:pt idx="7458">
                  <c:v>40,76</c:v>
                </c:pt>
                <c:pt idx="7459">
                  <c:v>40,77</c:v>
                </c:pt>
                <c:pt idx="7460">
                  <c:v>40,77</c:v>
                </c:pt>
                <c:pt idx="7461">
                  <c:v>40,78</c:v>
                </c:pt>
                <c:pt idx="7462">
                  <c:v>40,79</c:v>
                </c:pt>
                <c:pt idx="7463">
                  <c:v>40,79</c:v>
                </c:pt>
                <c:pt idx="7464">
                  <c:v>40,8</c:v>
                </c:pt>
                <c:pt idx="7465">
                  <c:v>40,8</c:v>
                </c:pt>
                <c:pt idx="7466">
                  <c:v>40,81</c:v>
                </c:pt>
                <c:pt idx="7467">
                  <c:v>40,81</c:v>
                </c:pt>
                <c:pt idx="7468">
                  <c:v>40,82</c:v>
                </c:pt>
                <c:pt idx="7469">
                  <c:v>40,82</c:v>
                </c:pt>
                <c:pt idx="7470">
                  <c:v>40,83</c:v>
                </c:pt>
                <c:pt idx="7471">
                  <c:v>40,83</c:v>
                </c:pt>
                <c:pt idx="7472">
                  <c:v>40,84</c:v>
                </c:pt>
                <c:pt idx="7473">
                  <c:v>40,85</c:v>
                </c:pt>
                <c:pt idx="7474">
                  <c:v>40,85</c:v>
                </c:pt>
                <c:pt idx="7475">
                  <c:v>40,86</c:v>
                </c:pt>
                <c:pt idx="7476">
                  <c:v>40,86</c:v>
                </c:pt>
                <c:pt idx="7477">
                  <c:v>40,87</c:v>
                </c:pt>
                <c:pt idx="7478">
                  <c:v>40,87</c:v>
                </c:pt>
                <c:pt idx="7479">
                  <c:v>40,88</c:v>
                </c:pt>
                <c:pt idx="7480">
                  <c:v>40,88</c:v>
                </c:pt>
                <c:pt idx="7481">
                  <c:v>40,89</c:v>
                </c:pt>
                <c:pt idx="7482">
                  <c:v>40,89</c:v>
                </c:pt>
                <c:pt idx="7483">
                  <c:v>40,9</c:v>
                </c:pt>
                <c:pt idx="7484">
                  <c:v>40,91</c:v>
                </c:pt>
                <c:pt idx="7485">
                  <c:v>40,91</c:v>
                </c:pt>
                <c:pt idx="7486">
                  <c:v>40,92</c:v>
                </c:pt>
                <c:pt idx="7487">
                  <c:v>40,92</c:v>
                </c:pt>
                <c:pt idx="7488">
                  <c:v>40,93</c:v>
                </c:pt>
                <c:pt idx="7489">
                  <c:v>40,93</c:v>
                </c:pt>
                <c:pt idx="7490">
                  <c:v>40,94</c:v>
                </c:pt>
                <c:pt idx="7491">
                  <c:v>40,94</c:v>
                </c:pt>
                <c:pt idx="7492">
                  <c:v>40,95</c:v>
                </c:pt>
                <c:pt idx="7493">
                  <c:v>40,95</c:v>
                </c:pt>
                <c:pt idx="7494">
                  <c:v>40,96</c:v>
                </c:pt>
                <c:pt idx="7495">
                  <c:v>40,97</c:v>
                </c:pt>
                <c:pt idx="7496">
                  <c:v>40,97</c:v>
                </c:pt>
                <c:pt idx="7497">
                  <c:v>40,98</c:v>
                </c:pt>
                <c:pt idx="7498">
                  <c:v>40,98</c:v>
                </c:pt>
                <c:pt idx="7499">
                  <c:v>40,99</c:v>
                </c:pt>
                <c:pt idx="7500">
                  <c:v>40,99</c:v>
                </c:pt>
                <c:pt idx="7501">
                  <c:v>41</c:v>
                </c:pt>
                <c:pt idx="7502">
                  <c:v>41</c:v>
                </c:pt>
                <c:pt idx="7503">
                  <c:v>41,01</c:v>
                </c:pt>
                <c:pt idx="7504">
                  <c:v>41,01</c:v>
                </c:pt>
                <c:pt idx="7505">
                  <c:v>41,02</c:v>
                </c:pt>
                <c:pt idx="7506">
                  <c:v>41,03</c:v>
                </c:pt>
                <c:pt idx="7507">
                  <c:v>41,03</c:v>
                </c:pt>
                <c:pt idx="7508">
                  <c:v>41,04</c:v>
                </c:pt>
                <c:pt idx="7509">
                  <c:v>41,04</c:v>
                </c:pt>
                <c:pt idx="7510">
                  <c:v>41,05</c:v>
                </c:pt>
                <c:pt idx="7511">
                  <c:v>41,05</c:v>
                </c:pt>
                <c:pt idx="7512">
                  <c:v>41,06</c:v>
                </c:pt>
                <c:pt idx="7513">
                  <c:v>41,06</c:v>
                </c:pt>
                <c:pt idx="7514">
                  <c:v>41,07</c:v>
                </c:pt>
                <c:pt idx="7515">
                  <c:v>41,07</c:v>
                </c:pt>
                <c:pt idx="7516">
                  <c:v>41,08</c:v>
                </c:pt>
                <c:pt idx="7517">
                  <c:v>41,09</c:v>
                </c:pt>
                <c:pt idx="7518">
                  <c:v>41,09</c:v>
                </c:pt>
                <c:pt idx="7519">
                  <c:v>41,1</c:v>
                </c:pt>
                <c:pt idx="7520">
                  <c:v>41,1</c:v>
                </c:pt>
                <c:pt idx="7521">
                  <c:v>41,11</c:v>
                </c:pt>
                <c:pt idx="7522">
                  <c:v>41,11</c:v>
                </c:pt>
                <c:pt idx="7523">
                  <c:v>41,12</c:v>
                </c:pt>
                <c:pt idx="7524">
                  <c:v>41,12</c:v>
                </c:pt>
                <c:pt idx="7525">
                  <c:v>41,13</c:v>
                </c:pt>
                <c:pt idx="7526">
                  <c:v>41,13</c:v>
                </c:pt>
                <c:pt idx="7527">
                  <c:v>41,14</c:v>
                </c:pt>
                <c:pt idx="7528">
                  <c:v>41,14</c:v>
                </c:pt>
                <c:pt idx="7529">
                  <c:v>41,15</c:v>
                </c:pt>
                <c:pt idx="7530">
                  <c:v>41,16</c:v>
                </c:pt>
                <c:pt idx="7531">
                  <c:v>41,16</c:v>
                </c:pt>
                <c:pt idx="7532">
                  <c:v>41,17</c:v>
                </c:pt>
                <c:pt idx="7533">
                  <c:v>41,17</c:v>
                </c:pt>
                <c:pt idx="7534">
                  <c:v>41,18</c:v>
                </c:pt>
                <c:pt idx="7535">
                  <c:v>41,18</c:v>
                </c:pt>
                <c:pt idx="7536">
                  <c:v>41,19</c:v>
                </c:pt>
                <c:pt idx="7537">
                  <c:v>41,19</c:v>
                </c:pt>
                <c:pt idx="7538">
                  <c:v>41,2</c:v>
                </c:pt>
                <c:pt idx="7539">
                  <c:v>41,2</c:v>
                </c:pt>
                <c:pt idx="7540">
                  <c:v>41,21</c:v>
                </c:pt>
                <c:pt idx="7541">
                  <c:v>41,22</c:v>
                </c:pt>
                <c:pt idx="7542">
                  <c:v>41,22</c:v>
                </c:pt>
                <c:pt idx="7543">
                  <c:v>41,23</c:v>
                </c:pt>
                <c:pt idx="7544">
                  <c:v>41,23</c:v>
                </c:pt>
                <c:pt idx="7545">
                  <c:v>41,24</c:v>
                </c:pt>
                <c:pt idx="7546">
                  <c:v>41,24</c:v>
                </c:pt>
                <c:pt idx="7547">
                  <c:v>41,25</c:v>
                </c:pt>
                <c:pt idx="7548">
                  <c:v>41,25</c:v>
                </c:pt>
                <c:pt idx="7549">
                  <c:v>41,26</c:v>
                </c:pt>
                <c:pt idx="7550">
                  <c:v>41,26</c:v>
                </c:pt>
                <c:pt idx="7551">
                  <c:v>41,27</c:v>
                </c:pt>
                <c:pt idx="7552">
                  <c:v>41,28</c:v>
                </c:pt>
                <c:pt idx="7553">
                  <c:v>41,28</c:v>
                </c:pt>
                <c:pt idx="7554">
                  <c:v>41,29</c:v>
                </c:pt>
                <c:pt idx="7555">
                  <c:v>41,29</c:v>
                </c:pt>
                <c:pt idx="7556">
                  <c:v>41,3</c:v>
                </c:pt>
                <c:pt idx="7557">
                  <c:v>41,3</c:v>
                </c:pt>
                <c:pt idx="7558">
                  <c:v>41,31</c:v>
                </c:pt>
                <c:pt idx="7559">
                  <c:v>41,32</c:v>
                </c:pt>
                <c:pt idx="7560">
                  <c:v>41,32</c:v>
                </c:pt>
                <c:pt idx="7561">
                  <c:v>41,33</c:v>
                </c:pt>
                <c:pt idx="7562">
                  <c:v>41,33</c:v>
                </c:pt>
                <c:pt idx="7563">
                  <c:v>41,34</c:v>
                </c:pt>
                <c:pt idx="7564">
                  <c:v>41,34</c:v>
                </c:pt>
                <c:pt idx="7565">
                  <c:v>41,35</c:v>
                </c:pt>
                <c:pt idx="7566">
                  <c:v>41,35</c:v>
                </c:pt>
                <c:pt idx="7567">
                  <c:v>41,36</c:v>
                </c:pt>
                <c:pt idx="7568">
                  <c:v>41,36</c:v>
                </c:pt>
                <c:pt idx="7569">
                  <c:v>41,37</c:v>
                </c:pt>
                <c:pt idx="7570">
                  <c:v>41,38</c:v>
                </c:pt>
                <c:pt idx="7571">
                  <c:v>41,38</c:v>
                </c:pt>
                <c:pt idx="7572">
                  <c:v>41,39</c:v>
                </c:pt>
                <c:pt idx="7573">
                  <c:v>41,39</c:v>
                </c:pt>
                <c:pt idx="7574">
                  <c:v>41,4</c:v>
                </c:pt>
                <c:pt idx="7575">
                  <c:v>41,4</c:v>
                </c:pt>
                <c:pt idx="7576">
                  <c:v>41,41</c:v>
                </c:pt>
                <c:pt idx="7577">
                  <c:v>41,41</c:v>
                </c:pt>
                <c:pt idx="7578">
                  <c:v>41,42</c:v>
                </c:pt>
                <c:pt idx="7579">
                  <c:v>41,42</c:v>
                </c:pt>
                <c:pt idx="7580">
                  <c:v>41,43</c:v>
                </c:pt>
                <c:pt idx="7581">
                  <c:v>41,44</c:v>
                </c:pt>
                <c:pt idx="7582">
                  <c:v>41,44</c:v>
                </c:pt>
                <c:pt idx="7583">
                  <c:v>41,45</c:v>
                </c:pt>
                <c:pt idx="7584">
                  <c:v>41,45</c:v>
                </c:pt>
                <c:pt idx="7585">
                  <c:v>41,46</c:v>
                </c:pt>
                <c:pt idx="7586">
                  <c:v>41,46</c:v>
                </c:pt>
                <c:pt idx="7587">
                  <c:v>41,47</c:v>
                </c:pt>
                <c:pt idx="7588">
                  <c:v>41,47</c:v>
                </c:pt>
                <c:pt idx="7589">
                  <c:v>41,48</c:v>
                </c:pt>
                <c:pt idx="7590">
                  <c:v>41,48</c:v>
                </c:pt>
                <c:pt idx="7591">
                  <c:v>41,49</c:v>
                </c:pt>
                <c:pt idx="7592">
                  <c:v>41,5</c:v>
                </c:pt>
                <c:pt idx="7593">
                  <c:v>41,5</c:v>
                </c:pt>
                <c:pt idx="7594">
                  <c:v>41,51</c:v>
                </c:pt>
                <c:pt idx="7595">
                  <c:v>41,51</c:v>
                </c:pt>
                <c:pt idx="7596">
                  <c:v>41,52</c:v>
                </c:pt>
                <c:pt idx="7597">
                  <c:v>41,52</c:v>
                </c:pt>
                <c:pt idx="7598">
                  <c:v>41,53</c:v>
                </c:pt>
                <c:pt idx="7599">
                  <c:v>41,53</c:v>
                </c:pt>
                <c:pt idx="7600">
                  <c:v>41,54</c:v>
                </c:pt>
                <c:pt idx="7601">
                  <c:v>41,54</c:v>
                </c:pt>
                <c:pt idx="7602">
                  <c:v>41,55</c:v>
                </c:pt>
                <c:pt idx="7603">
                  <c:v>41,56</c:v>
                </c:pt>
                <c:pt idx="7604">
                  <c:v>41,56</c:v>
                </c:pt>
                <c:pt idx="7605">
                  <c:v>41,57</c:v>
                </c:pt>
                <c:pt idx="7606">
                  <c:v>41,57</c:v>
                </c:pt>
                <c:pt idx="7607">
                  <c:v>41,58</c:v>
                </c:pt>
                <c:pt idx="7608">
                  <c:v>41,58</c:v>
                </c:pt>
                <c:pt idx="7609">
                  <c:v>41,59</c:v>
                </c:pt>
                <c:pt idx="7610">
                  <c:v>41,59</c:v>
                </c:pt>
                <c:pt idx="7611">
                  <c:v>41,6</c:v>
                </c:pt>
                <c:pt idx="7612">
                  <c:v>41,6</c:v>
                </c:pt>
                <c:pt idx="7613">
                  <c:v>41,61</c:v>
                </c:pt>
                <c:pt idx="7614">
                  <c:v>41,62</c:v>
                </c:pt>
                <c:pt idx="7615">
                  <c:v>41,62</c:v>
                </c:pt>
                <c:pt idx="7616">
                  <c:v>41,63</c:v>
                </c:pt>
                <c:pt idx="7617">
                  <c:v>41,63</c:v>
                </c:pt>
                <c:pt idx="7618">
                  <c:v>41,64</c:v>
                </c:pt>
                <c:pt idx="7619">
                  <c:v>41,64</c:v>
                </c:pt>
                <c:pt idx="7620">
                  <c:v>41,65</c:v>
                </c:pt>
                <c:pt idx="7621">
                  <c:v>41,65</c:v>
                </c:pt>
                <c:pt idx="7622">
                  <c:v>41,66</c:v>
                </c:pt>
                <c:pt idx="7623">
                  <c:v>41,66</c:v>
                </c:pt>
                <c:pt idx="7624">
                  <c:v>41,67</c:v>
                </c:pt>
                <c:pt idx="7625">
                  <c:v>41,68</c:v>
                </c:pt>
                <c:pt idx="7626">
                  <c:v>41,68</c:v>
                </c:pt>
                <c:pt idx="7627">
                  <c:v>41,69</c:v>
                </c:pt>
                <c:pt idx="7628">
                  <c:v>41,69</c:v>
                </c:pt>
                <c:pt idx="7629">
                  <c:v>41,7</c:v>
                </c:pt>
                <c:pt idx="7630">
                  <c:v>41,7</c:v>
                </c:pt>
                <c:pt idx="7631">
                  <c:v>41,71</c:v>
                </c:pt>
                <c:pt idx="7632">
                  <c:v>41,71</c:v>
                </c:pt>
                <c:pt idx="7633">
                  <c:v>41,72</c:v>
                </c:pt>
                <c:pt idx="7634">
                  <c:v>41,72</c:v>
                </c:pt>
                <c:pt idx="7635">
                  <c:v>41,73</c:v>
                </c:pt>
                <c:pt idx="7636">
                  <c:v>41,73</c:v>
                </c:pt>
                <c:pt idx="7637">
                  <c:v>41,74</c:v>
                </c:pt>
                <c:pt idx="7638">
                  <c:v>41,75</c:v>
                </c:pt>
                <c:pt idx="7639">
                  <c:v>41,75</c:v>
                </c:pt>
                <c:pt idx="7640">
                  <c:v>41,76</c:v>
                </c:pt>
                <c:pt idx="7641">
                  <c:v>41,76</c:v>
                </c:pt>
                <c:pt idx="7642">
                  <c:v>41,77</c:v>
                </c:pt>
                <c:pt idx="7643">
                  <c:v>41,77</c:v>
                </c:pt>
                <c:pt idx="7644">
                  <c:v>41,78</c:v>
                </c:pt>
                <c:pt idx="7645">
                  <c:v>41,79</c:v>
                </c:pt>
                <c:pt idx="7646">
                  <c:v>41,79</c:v>
                </c:pt>
                <c:pt idx="7647">
                  <c:v>41,8</c:v>
                </c:pt>
                <c:pt idx="7648">
                  <c:v>41,8</c:v>
                </c:pt>
                <c:pt idx="7649">
                  <c:v>41,81</c:v>
                </c:pt>
                <c:pt idx="7650">
                  <c:v>41,81</c:v>
                </c:pt>
                <c:pt idx="7651">
                  <c:v>41,82</c:v>
                </c:pt>
                <c:pt idx="7652">
                  <c:v>41,82</c:v>
                </c:pt>
                <c:pt idx="7653">
                  <c:v>41,83</c:v>
                </c:pt>
                <c:pt idx="7654">
                  <c:v>41,83</c:v>
                </c:pt>
                <c:pt idx="7655">
                  <c:v>41,84</c:v>
                </c:pt>
                <c:pt idx="7656">
                  <c:v>41,85</c:v>
                </c:pt>
                <c:pt idx="7657">
                  <c:v>41,85</c:v>
                </c:pt>
                <c:pt idx="7658">
                  <c:v>41,86</c:v>
                </c:pt>
                <c:pt idx="7659">
                  <c:v>41,86</c:v>
                </c:pt>
                <c:pt idx="7660">
                  <c:v>41,87</c:v>
                </c:pt>
                <c:pt idx="7661">
                  <c:v>41,87</c:v>
                </c:pt>
                <c:pt idx="7662">
                  <c:v>41,88</c:v>
                </c:pt>
                <c:pt idx="7663">
                  <c:v>41,88</c:v>
                </c:pt>
                <c:pt idx="7664">
                  <c:v>41,89</c:v>
                </c:pt>
                <c:pt idx="7665">
                  <c:v>41,89</c:v>
                </c:pt>
                <c:pt idx="7666">
                  <c:v>41,9</c:v>
                </c:pt>
                <c:pt idx="7667">
                  <c:v>41,91</c:v>
                </c:pt>
                <c:pt idx="7668">
                  <c:v>41,91</c:v>
                </c:pt>
                <c:pt idx="7669">
                  <c:v>41,92</c:v>
                </c:pt>
                <c:pt idx="7670">
                  <c:v>41,92</c:v>
                </c:pt>
                <c:pt idx="7671">
                  <c:v>41,93</c:v>
                </c:pt>
                <c:pt idx="7672">
                  <c:v>41,93</c:v>
                </c:pt>
                <c:pt idx="7673">
                  <c:v>41,94</c:v>
                </c:pt>
                <c:pt idx="7674">
                  <c:v>41,94</c:v>
                </c:pt>
                <c:pt idx="7675">
                  <c:v>41,95</c:v>
                </c:pt>
                <c:pt idx="7676">
                  <c:v>41,95</c:v>
                </c:pt>
                <c:pt idx="7677">
                  <c:v>41,96</c:v>
                </c:pt>
                <c:pt idx="7678">
                  <c:v>41,97</c:v>
                </c:pt>
                <c:pt idx="7679">
                  <c:v>41,97</c:v>
                </c:pt>
                <c:pt idx="7680">
                  <c:v>41,98</c:v>
                </c:pt>
                <c:pt idx="7681">
                  <c:v>41,98</c:v>
                </c:pt>
                <c:pt idx="7682">
                  <c:v>41,99</c:v>
                </c:pt>
                <c:pt idx="7683">
                  <c:v>41,99</c:v>
                </c:pt>
                <c:pt idx="7684">
                  <c:v>42</c:v>
                </c:pt>
                <c:pt idx="7685">
                  <c:v>42</c:v>
                </c:pt>
                <c:pt idx="7686">
                  <c:v>42,01</c:v>
                </c:pt>
                <c:pt idx="7687">
                  <c:v>42,01</c:v>
                </c:pt>
                <c:pt idx="7688">
                  <c:v>42,02</c:v>
                </c:pt>
                <c:pt idx="7689">
                  <c:v>42,03</c:v>
                </c:pt>
                <c:pt idx="7690">
                  <c:v>42,03</c:v>
                </c:pt>
                <c:pt idx="7691">
                  <c:v>42,04</c:v>
                </c:pt>
                <c:pt idx="7692">
                  <c:v>42,04</c:v>
                </c:pt>
                <c:pt idx="7693">
                  <c:v>42,05</c:v>
                </c:pt>
                <c:pt idx="7694">
                  <c:v>42,05</c:v>
                </c:pt>
                <c:pt idx="7695">
                  <c:v>42,06</c:v>
                </c:pt>
                <c:pt idx="7696">
                  <c:v>42,06</c:v>
                </c:pt>
                <c:pt idx="7697">
                  <c:v>42,07</c:v>
                </c:pt>
                <c:pt idx="7698">
                  <c:v>42,07</c:v>
                </c:pt>
                <c:pt idx="7699">
                  <c:v>42,08</c:v>
                </c:pt>
                <c:pt idx="7700">
                  <c:v>42,08</c:v>
                </c:pt>
                <c:pt idx="7701">
                  <c:v>42,09</c:v>
                </c:pt>
                <c:pt idx="7702">
                  <c:v>42,1</c:v>
                </c:pt>
                <c:pt idx="7703">
                  <c:v>42,1</c:v>
                </c:pt>
                <c:pt idx="7704">
                  <c:v>42,11</c:v>
                </c:pt>
                <c:pt idx="7705">
                  <c:v>42,11</c:v>
                </c:pt>
                <c:pt idx="7706">
                  <c:v>42,12</c:v>
                </c:pt>
                <c:pt idx="7707">
                  <c:v>42,12</c:v>
                </c:pt>
                <c:pt idx="7708">
                  <c:v>42,13</c:v>
                </c:pt>
                <c:pt idx="7709">
                  <c:v>42,13</c:v>
                </c:pt>
                <c:pt idx="7710">
                  <c:v>42,14</c:v>
                </c:pt>
                <c:pt idx="7711">
                  <c:v>42,14</c:v>
                </c:pt>
                <c:pt idx="7712">
                  <c:v>42,15</c:v>
                </c:pt>
                <c:pt idx="7713">
                  <c:v>42,16</c:v>
                </c:pt>
                <c:pt idx="7714">
                  <c:v>42,16</c:v>
                </c:pt>
                <c:pt idx="7715">
                  <c:v>42,17</c:v>
                </c:pt>
                <c:pt idx="7716">
                  <c:v>42,17</c:v>
                </c:pt>
                <c:pt idx="7717">
                  <c:v>42,18</c:v>
                </c:pt>
                <c:pt idx="7718">
                  <c:v>42,18</c:v>
                </c:pt>
                <c:pt idx="7719">
                  <c:v>42,19</c:v>
                </c:pt>
                <c:pt idx="7720">
                  <c:v>42,19</c:v>
                </c:pt>
                <c:pt idx="7721">
                  <c:v>42,2</c:v>
                </c:pt>
                <c:pt idx="7722">
                  <c:v>42,2</c:v>
                </c:pt>
                <c:pt idx="7723">
                  <c:v>42,21</c:v>
                </c:pt>
                <c:pt idx="7724">
                  <c:v>42,22</c:v>
                </c:pt>
                <c:pt idx="7725">
                  <c:v>42,22</c:v>
                </c:pt>
                <c:pt idx="7726">
                  <c:v>42,23</c:v>
                </c:pt>
                <c:pt idx="7727">
                  <c:v>42,23</c:v>
                </c:pt>
                <c:pt idx="7728">
                  <c:v>42,24</c:v>
                </c:pt>
                <c:pt idx="7729">
                  <c:v>42,24</c:v>
                </c:pt>
                <c:pt idx="7730">
                  <c:v>42,25</c:v>
                </c:pt>
                <c:pt idx="7731">
                  <c:v>42,25</c:v>
                </c:pt>
                <c:pt idx="7732">
                  <c:v>42,26</c:v>
                </c:pt>
                <c:pt idx="7733">
                  <c:v>42,26</c:v>
                </c:pt>
                <c:pt idx="7734">
                  <c:v>42,27</c:v>
                </c:pt>
                <c:pt idx="7735">
                  <c:v>42,28</c:v>
                </c:pt>
                <c:pt idx="7736">
                  <c:v>42,28</c:v>
                </c:pt>
                <c:pt idx="7737">
                  <c:v>42,29</c:v>
                </c:pt>
                <c:pt idx="7738">
                  <c:v>42,29</c:v>
                </c:pt>
                <c:pt idx="7739">
                  <c:v>42,3</c:v>
                </c:pt>
                <c:pt idx="7740">
                  <c:v>42,3</c:v>
                </c:pt>
                <c:pt idx="7741">
                  <c:v>42,31</c:v>
                </c:pt>
                <c:pt idx="7742">
                  <c:v>42,31</c:v>
                </c:pt>
                <c:pt idx="7743">
                  <c:v>42,32</c:v>
                </c:pt>
                <c:pt idx="7744">
                  <c:v>42,32</c:v>
                </c:pt>
                <c:pt idx="7745">
                  <c:v>42,33</c:v>
                </c:pt>
                <c:pt idx="7746">
                  <c:v>42,34</c:v>
                </c:pt>
                <c:pt idx="7747">
                  <c:v>42,34</c:v>
                </c:pt>
                <c:pt idx="7748">
                  <c:v>42,35</c:v>
                </c:pt>
                <c:pt idx="7749">
                  <c:v>42,35</c:v>
                </c:pt>
                <c:pt idx="7750">
                  <c:v>42,36</c:v>
                </c:pt>
                <c:pt idx="7751">
                  <c:v>42,36</c:v>
                </c:pt>
                <c:pt idx="7752">
                  <c:v>42,37</c:v>
                </c:pt>
                <c:pt idx="7753">
                  <c:v>42,37</c:v>
                </c:pt>
                <c:pt idx="7754">
                  <c:v>42,38</c:v>
                </c:pt>
                <c:pt idx="7755">
                  <c:v>42,38</c:v>
                </c:pt>
                <c:pt idx="7756">
                  <c:v>42,39</c:v>
                </c:pt>
                <c:pt idx="7757">
                  <c:v>42,4</c:v>
                </c:pt>
                <c:pt idx="7758">
                  <c:v>42,4</c:v>
                </c:pt>
                <c:pt idx="7759">
                  <c:v>42,41</c:v>
                </c:pt>
                <c:pt idx="7760">
                  <c:v>42,41</c:v>
                </c:pt>
                <c:pt idx="7761">
                  <c:v>42,42</c:v>
                </c:pt>
                <c:pt idx="7762">
                  <c:v>42,42</c:v>
                </c:pt>
                <c:pt idx="7763">
                  <c:v>42,43</c:v>
                </c:pt>
                <c:pt idx="7764">
                  <c:v>42,43</c:v>
                </c:pt>
                <c:pt idx="7765">
                  <c:v>42,44</c:v>
                </c:pt>
                <c:pt idx="7766">
                  <c:v>42,44</c:v>
                </c:pt>
                <c:pt idx="7767">
                  <c:v>42,45</c:v>
                </c:pt>
                <c:pt idx="7768">
                  <c:v>42,46</c:v>
                </c:pt>
                <c:pt idx="7769">
                  <c:v>42,46</c:v>
                </c:pt>
                <c:pt idx="7770">
                  <c:v>42,47</c:v>
                </c:pt>
                <c:pt idx="7771">
                  <c:v>42,47</c:v>
                </c:pt>
                <c:pt idx="7772">
                  <c:v>42,48</c:v>
                </c:pt>
                <c:pt idx="7773">
                  <c:v>42,48</c:v>
                </c:pt>
                <c:pt idx="7774">
                  <c:v>42,49</c:v>
                </c:pt>
                <c:pt idx="7775">
                  <c:v>42,49</c:v>
                </c:pt>
                <c:pt idx="7776">
                  <c:v>42,5</c:v>
                </c:pt>
                <c:pt idx="7777">
                  <c:v>42,5</c:v>
                </c:pt>
                <c:pt idx="7778">
                  <c:v>42,51</c:v>
                </c:pt>
                <c:pt idx="7779">
                  <c:v>42,52</c:v>
                </c:pt>
                <c:pt idx="7780">
                  <c:v>42,52</c:v>
                </c:pt>
                <c:pt idx="7781">
                  <c:v>42,53</c:v>
                </c:pt>
                <c:pt idx="7782">
                  <c:v>42,53</c:v>
                </c:pt>
                <c:pt idx="7783">
                  <c:v>42,54</c:v>
                </c:pt>
                <c:pt idx="7784">
                  <c:v>42,54</c:v>
                </c:pt>
                <c:pt idx="7785">
                  <c:v>42,55</c:v>
                </c:pt>
                <c:pt idx="7786">
                  <c:v>42,55</c:v>
                </c:pt>
                <c:pt idx="7787">
                  <c:v>42,56</c:v>
                </c:pt>
                <c:pt idx="7788">
                  <c:v>42,57</c:v>
                </c:pt>
                <c:pt idx="7789">
                  <c:v>42,57</c:v>
                </c:pt>
                <c:pt idx="7790">
                  <c:v>42,58</c:v>
                </c:pt>
                <c:pt idx="7791">
                  <c:v>42,58</c:v>
                </c:pt>
                <c:pt idx="7792">
                  <c:v>42,59</c:v>
                </c:pt>
                <c:pt idx="7793">
                  <c:v>42,59</c:v>
                </c:pt>
                <c:pt idx="7794">
                  <c:v>42,6</c:v>
                </c:pt>
                <c:pt idx="7795">
                  <c:v>42,61</c:v>
                </c:pt>
                <c:pt idx="7796">
                  <c:v>42,61</c:v>
                </c:pt>
                <c:pt idx="7797">
                  <c:v>42,62</c:v>
                </c:pt>
                <c:pt idx="7798">
                  <c:v>42,62</c:v>
                </c:pt>
                <c:pt idx="7799">
                  <c:v>42,63</c:v>
                </c:pt>
                <c:pt idx="7800">
                  <c:v>42,63</c:v>
                </c:pt>
                <c:pt idx="7801">
                  <c:v>42,64</c:v>
                </c:pt>
                <c:pt idx="7802">
                  <c:v>42,64</c:v>
                </c:pt>
                <c:pt idx="7803">
                  <c:v>42,65</c:v>
                </c:pt>
                <c:pt idx="7804">
                  <c:v>42,65</c:v>
                </c:pt>
                <c:pt idx="7805">
                  <c:v>42,66</c:v>
                </c:pt>
                <c:pt idx="7806">
                  <c:v>42,66</c:v>
                </c:pt>
                <c:pt idx="7807">
                  <c:v>42,67</c:v>
                </c:pt>
                <c:pt idx="7808">
                  <c:v>42,68</c:v>
                </c:pt>
                <c:pt idx="7809">
                  <c:v>42,68</c:v>
                </c:pt>
                <c:pt idx="7810">
                  <c:v>42,69</c:v>
                </c:pt>
                <c:pt idx="7811">
                  <c:v>42,69</c:v>
                </c:pt>
                <c:pt idx="7812">
                  <c:v>42,7</c:v>
                </c:pt>
                <c:pt idx="7813">
                  <c:v>42,7</c:v>
                </c:pt>
                <c:pt idx="7814">
                  <c:v>42,71</c:v>
                </c:pt>
                <c:pt idx="7815">
                  <c:v>42,71</c:v>
                </c:pt>
                <c:pt idx="7816">
                  <c:v>42,72</c:v>
                </c:pt>
                <c:pt idx="7817">
                  <c:v>42,72</c:v>
                </c:pt>
                <c:pt idx="7818">
                  <c:v>42,73</c:v>
                </c:pt>
                <c:pt idx="7819">
                  <c:v>42,74</c:v>
                </c:pt>
                <c:pt idx="7820">
                  <c:v>42,74</c:v>
                </c:pt>
                <c:pt idx="7821">
                  <c:v>42,75</c:v>
                </c:pt>
                <c:pt idx="7822">
                  <c:v>42,75</c:v>
                </c:pt>
                <c:pt idx="7823">
                  <c:v>42,76</c:v>
                </c:pt>
                <c:pt idx="7824">
                  <c:v>42,76</c:v>
                </c:pt>
                <c:pt idx="7825">
                  <c:v>42,77</c:v>
                </c:pt>
                <c:pt idx="7826">
                  <c:v>42,77</c:v>
                </c:pt>
                <c:pt idx="7827">
                  <c:v>42,78</c:v>
                </c:pt>
                <c:pt idx="7828">
                  <c:v>42,78</c:v>
                </c:pt>
                <c:pt idx="7829">
                  <c:v>42,79</c:v>
                </c:pt>
                <c:pt idx="7830">
                  <c:v>42,8</c:v>
                </c:pt>
                <c:pt idx="7831">
                  <c:v>42,8</c:v>
                </c:pt>
                <c:pt idx="7832">
                  <c:v>42,81</c:v>
                </c:pt>
                <c:pt idx="7833">
                  <c:v>42,81</c:v>
                </c:pt>
                <c:pt idx="7834">
                  <c:v>42,82</c:v>
                </c:pt>
                <c:pt idx="7835">
                  <c:v>42,83</c:v>
                </c:pt>
                <c:pt idx="7836">
                  <c:v>42,83</c:v>
                </c:pt>
                <c:pt idx="7837">
                  <c:v>42,84</c:v>
                </c:pt>
                <c:pt idx="7838">
                  <c:v>42,84</c:v>
                </c:pt>
                <c:pt idx="7839">
                  <c:v>42,85</c:v>
                </c:pt>
                <c:pt idx="7840">
                  <c:v>42,85</c:v>
                </c:pt>
                <c:pt idx="7841">
                  <c:v>42,86</c:v>
                </c:pt>
                <c:pt idx="7842">
                  <c:v>42,86</c:v>
                </c:pt>
                <c:pt idx="7843">
                  <c:v>42,87</c:v>
                </c:pt>
                <c:pt idx="7844">
                  <c:v>42,87</c:v>
                </c:pt>
                <c:pt idx="7845">
                  <c:v>42,88</c:v>
                </c:pt>
                <c:pt idx="7846">
                  <c:v>42,89</c:v>
                </c:pt>
                <c:pt idx="7847">
                  <c:v>42,89</c:v>
                </c:pt>
                <c:pt idx="7848">
                  <c:v>42,9</c:v>
                </c:pt>
                <c:pt idx="7849">
                  <c:v>42,9</c:v>
                </c:pt>
                <c:pt idx="7850">
                  <c:v>42,91</c:v>
                </c:pt>
                <c:pt idx="7851">
                  <c:v>42,91</c:v>
                </c:pt>
                <c:pt idx="7852">
                  <c:v>42,92</c:v>
                </c:pt>
                <c:pt idx="7853">
                  <c:v>42,92</c:v>
                </c:pt>
                <c:pt idx="7854">
                  <c:v>42,93</c:v>
                </c:pt>
                <c:pt idx="7855">
                  <c:v>42,93</c:v>
                </c:pt>
                <c:pt idx="7856">
                  <c:v>42,94</c:v>
                </c:pt>
                <c:pt idx="7857">
                  <c:v>42,94</c:v>
                </c:pt>
                <c:pt idx="7858">
                  <c:v>42,95</c:v>
                </c:pt>
                <c:pt idx="7859">
                  <c:v>42,96</c:v>
                </c:pt>
                <c:pt idx="7860">
                  <c:v>42,96</c:v>
                </c:pt>
                <c:pt idx="7861">
                  <c:v>42,97</c:v>
                </c:pt>
                <c:pt idx="7862">
                  <c:v>42,97</c:v>
                </c:pt>
                <c:pt idx="7863">
                  <c:v>42,98</c:v>
                </c:pt>
                <c:pt idx="7864">
                  <c:v>42,98</c:v>
                </c:pt>
                <c:pt idx="7865">
                  <c:v>42,99</c:v>
                </c:pt>
                <c:pt idx="7866">
                  <c:v>42,99</c:v>
                </c:pt>
                <c:pt idx="7867">
                  <c:v>43</c:v>
                </c:pt>
                <c:pt idx="7868">
                  <c:v>43</c:v>
                </c:pt>
                <c:pt idx="7869">
                  <c:v>43,01</c:v>
                </c:pt>
                <c:pt idx="7870">
                  <c:v>43,02</c:v>
                </c:pt>
                <c:pt idx="7871">
                  <c:v>43,02</c:v>
                </c:pt>
                <c:pt idx="7872">
                  <c:v>43,03</c:v>
                </c:pt>
                <c:pt idx="7873">
                  <c:v>43,03</c:v>
                </c:pt>
                <c:pt idx="7874">
                  <c:v>43,04</c:v>
                </c:pt>
                <c:pt idx="7875">
                  <c:v>43,04</c:v>
                </c:pt>
                <c:pt idx="7876">
                  <c:v>43,05</c:v>
                </c:pt>
                <c:pt idx="7877">
                  <c:v>43,05</c:v>
                </c:pt>
                <c:pt idx="7878">
                  <c:v>43,06</c:v>
                </c:pt>
                <c:pt idx="7879">
                  <c:v>43,07</c:v>
                </c:pt>
                <c:pt idx="7880">
                  <c:v>43,07</c:v>
                </c:pt>
                <c:pt idx="7881">
                  <c:v>43,08</c:v>
                </c:pt>
                <c:pt idx="7882">
                  <c:v>43,08</c:v>
                </c:pt>
                <c:pt idx="7883">
                  <c:v>43,09</c:v>
                </c:pt>
                <c:pt idx="7884">
                  <c:v>43,09</c:v>
                </c:pt>
                <c:pt idx="7885">
                  <c:v>43,1</c:v>
                </c:pt>
                <c:pt idx="7886">
                  <c:v>43,1</c:v>
                </c:pt>
                <c:pt idx="7887">
                  <c:v>43,11</c:v>
                </c:pt>
                <c:pt idx="7888">
                  <c:v>43,11</c:v>
                </c:pt>
                <c:pt idx="7889">
                  <c:v>43,12</c:v>
                </c:pt>
                <c:pt idx="7890">
                  <c:v>43,13</c:v>
                </c:pt>
                <c:pt idx="7891">
                  <c:v>43,13</c:v>
                </c:pt>
                <c:pt idx="7892">
                  <c:v>43,14</c:v>
                </c:pt>
                <c:pt idx="7893">
                  <c:v>43,14</c:v>
                </c:pt>
                <c:pt idx="7894">
                  <c:v>43,15</c:v>
                </c:pt>
                <c:pt idx="7895">
                  <c:v>43,15</c:v>
                </c:pt>
                <c:pt idx="7896">
                  <c:v>43,16</c:v>
                </c:pt>
                <c:pt idx="7897">
                  <c:v>43,16</c:v>
                </c:pt>
                <c:pt idx="7898">
                  <c:v>43,17</c:v>
                </c:pt>
                <c:pt idx="7899">
                  <c:v>43,17</c:v>
                </c:pt>
                <c:pt idx="7900">
                  <c:v>43,18</c:v>
                </c:pt>
                <c:pt idx="7901">
                  <c:v>43,18</c:v>
                </c:pt>
                <c:pt idx="7902">
                  <c:v>43,19</c:v>
                </c:pt>
                <c:pt idx="7903">
                  <c:v>43,2</c:v>
                </c:pt>
                <c:pt idx="7904">
                  <c:v>43,2</c:v>
                </c:pt>
                <c:pt idx="7905">
                  <c:v>43,21</c:v>
                </c:pt>
                <c:pt idx="7906">
                  <c:v>43,21</c:v>
                </c:pt>
                <c:pt idx="7907">
                  <c:v>43,22</c:v>
                </c:pt>
                <c:pt idx="7908">
                  <c:v>43,22</c:v>
                </c:pt>
                <c:pt idx="7909">
                  <c:v>43,23</c:v>
                </c:pt>
                <c:pt idx="7910">
                  <c:v>43,23</c:v>
                </c:pt>
                <c:pt idx="7911">
                  <c:v>43,24</c:v>
                </c:pt>
                <c:pt idx="7912">
                  <c:v>43,24</c:v>
                </c:pt>
                <c:pt idx="7913">
                  <c:v>43,25</c:v>
                </c:pt>
                <c:pt idx="7914">
                  <c:v>43,26</c:v>
                </c:pt>
                <c:pt idx="7915">
                  <c:v>43,26</c:v>
                </c:pt>
                <c:pt idx="7916">
                  <c:v>43,27</c:v>
                </c:pt>
                <c:pt idx="7917">
                  <c:v>43,27</c:v>
                </c:pt>
                <c:pt idx="7918">
                  <c:v>43,28</c:v>
                </c:pt>
                <c:pt idx="7919">
                  <c:v>43,28</c:v>
                </c:pt>
                <c:pt idx="7920">
                  <c:v>43,29</c:v>
                </c:pt>
                <c:pt idx="7921">
                  <c:v>43,29</c:v>
                </c:pt>
                <c:pt idx="7922">
                  <c:v>43,3</c:v>
                </c:pt>
                <c:pt idx="7923">
                  <c:v>43,3</c:v>
                </c:pt>
                <c:pt idx="7924">
                  <c:v>43,31</c:v>
                </c:pt>
                <c:pt idx="7925">
                  <c:v>43,32</c:v>
                </c:pt>
                <c:pt idx="7926">
                  <c:v>43,32</c:v>
                </c:pt>
                <c:pt idx="7927">
                  <c:v>43,33</c:v>
                </c:pt>
                <c:pt idx="7928">
                  <c:v>43,33</c:v>
                </c:pt>
                <c:pt idx="7929">
                  <c:v>43,34</c:v>
                </c:pt>
                <c:pt idx="7930">
                  <c:v>43,34</c:v>
                </c:pt>
                <c:pt idx="7931">
                  <c:v>43,35</c:v>
                </c:pt>
                <c:pt idx="7932">
                  <c:v>43,35</c:v>
                </c:pt>
                <c:pt idx="7933">
                  <c:v>43,36</c:v>
                </c:pt>
                <c:pt idx="7934">
                  <c:v>43,37</c:v>
                </c:pt>
                <c:pt idx="7935">
                  <c:v>43,37</c:v>
                </c:pt>
                <c:pt idx="7936">
                  <c:v>43,38</c:v>
                </c:pt>
                <c:pt idx="7937">
                  <c:v>43,38</c:v>
                </c:pt>
                <c:pt idx="7938">
                  <c:v>43,39</c:v>
                </c:pt>
                <c:pt idx="7939">
                  <c:v>43,39</c:v>
                </c:pt>
                <c:pt idx="7940">
                  <c:v>43,4</c:v>
                </c:pt>
                <c:pt idx="7941">
                  <c:v>43,4</c:v>
                </c:pt>
                <c:pt idx="7942">
                  <c:v>43,41</c:v>
                </c:pt>
                <c:pt idx="7943">
                  <c:v>43,41</c:v>
                </c:pt>
                <c:pt idx="7944">
                  <c:v>43,42</c:v>
                </c:pt>
                <c:pt idx="7945">
                  <c:v>43,43</c:v>
                </c:pt>
                <c:pt idx="7946">
                  <c:v>43,43</c:v>
                </c:pt>
                <c:pt idx="7947">
                  <c:v>43,44</c:v>
                </c:pt>
                <c:pt idx="7948">
                  <c:v>43,44</c:v>
                </c:pt>
                <c:pt idx="7949">
                  <c:v>43,45</c:v>
                </c:pt>
                <c:pt idx="7950">
                  <c:v>43,45</c:v>
                </c:pt>
                <c:pt idx="7951">
                  <c:v>43,46</c:v>
                </c:pt>
                <c:pt idx="7952">
                  <c:v>43,46</c:v>
                </c:pt>
                <c:pt idx="7953">
                  <c:v>43,47</c:v>
                </c:pt>
                <c:pt idx="7954">
                  <c:v>43,47</c:v>
                </c:pt>
                <c:pt idx="7955">
                  <c:v>43,48</c:v>
                </c:pt>
                <c:pt idx="7956">
                  <c:v>43,49</c:v>
                </c:pt>
                <c:pt idx="7957">
                  <c:v>43,49</c:v>
                </c:pt>
                <c:pt idx="7958">
                  <c:v>43,5</c:v>
                </c:pt>
                <c:pt idx="7959">
                  <c:v>43,5</c:v>
                </c:pt>
                <c:pt idx="7960">
                  <c:v>43,51</c:v>
                </c:pt>
                <c:pt idx="7961">
                  <c:v>43,51</c:v>
                </c:pt>
                <c:pt idx="7962">
                  <c:v>43,52</c:v>
                </c:pt>
                <c:pt idx="7963">
                  <c:v>43,52</c:v>
                </c:pt>
                <c:pt idx="7964">
                  <c:v>43,53</c:v>
                </c:pt>
                <c:pt idx="7965">
                  <c:v>43,54</c:v>
                </c:pt>
                <c:pt idx="7966">
                  <c:v>43,54</c:v>
                </c:pt>
                <c:pt idx="7967">
                  <c:v>43,55</c:v>
                </c:pt>
                <c:pt idx="7968">
                  <c:v>43,55</c:v>
                </c:pt>
                <c:pt idx="7969">
                  <c:v>43,56</c:v>
                </c:pt>
                <c:pt idx="7970">
                  <c:v>43,56</c:v>
                </c:pt>
                <c:pt idx="7971">
                  <c:v>43,57</c:v>
                </c:pt>
                <c:pt idx="7972">
                  <c:v>43,57</c:v>
                </c:pt>
                <c:pt idx="7973">
                  <c:v>43,58</c:v>
                </c:pt>
                <c:pt idx="7974">
                  <c:v>43,58</c:v>
                </c:pt>
                <c:pt idx="7975">
                  <c:v>43,59</c:v>
                </c:pt>
                <c:pt idx="7976">
                  <c:v>43,6</c:v>
                </c:pt>
                <c:pt idx="7977">
                  <c:v>43,6</c:v>
                </c:pt>
                <c:pt idx="7978">
                  <c:v>43,61</c:v>
                </c:pt>
                <c:pt idx="7979">
                  <c:v>43,61</c:v>
                </c:pt>
                <c:pt idx="7980">
                  <c:v>43,62</c:v>
                </c:pt>
                <c:pt idx="7981">
                  <c:v>43,62</c:v>
                </c:pt>
                <c:pt idx="7982">
                  <c:v>43,63</c:v>
                </c:pt>
                <c:pt idx="7983">
                  <c:v>43,63</c:v>
                </c:pt>
                <c:pt idx="7984">
                  <c:v>43,64</c:v>
                </c:pt>
                <c:pt idx="7985">
                  <c:v>43,64</c:v>
                </c:pt>
                <c:pt idx="7986">
                  <c:v>43,65</c:v>
                </c:pt>
                <c:pt idx="7987">
                  <c:v>43,66</c:v>
                </c:pt>
                <c:pt idx="7988">
                  <c:v>43,66</c:v>
                </c:pt>
                <c:pt idx="7989">
                  <c:v>43,67</c:v>
                </c:pt>
                <c:pt idx="7990">
                  <c:v>43,67</c:v>
                </c:pt>
                <c:pt idx="7991">
                  <c:v>43,68</c:v>
                </c:pt>
                <c:pt idx="7992">
                  <c:v>43,68</c:v>
                </c:pt>
                <c:pt idx="7993">
                  <c:v>43,69</c:v>
                </c:pt>
                <c:pt idx="7994">
                  <c:v>43,69</c:v>
                </c:pt>
                <c:pt idx="7995">
                  <c:v>43,7</c:v>
                </c:pt>
                <c:pt idx="7996">
                  <c:v>43,7</c:v>
                </c:pt>
                <c:pt idx="7997">
                  <c:v>43,71</c:v>
                </c:pt>
                <c:pt idx="7998">
                  <c:v>43,72</c:v>
                </c:pt>
                <c:pt idx="7999">
                  <c:v>43,72</c:v>
                </c:pt>
                <c:pt idx="8000">
                  <c:v>43,73</c:v>
                </c:pt>
                <c:pt idx="8001">
                  <c:v>43,73</c:v>
                </c:pt>
                <c:pt idx="8002">
                  <c:v>43,74</c:v>
                </c:pt>
                <c:pt idx="8003">
                  <c:v>43,74</c:v>
                </c:pt>
                <c:pt idx="8004">
                  <c:v>43,75</c:v>
                </c:pt>
                <c:pt idx="8005">
                  <c:v>43,75</c:v>
                </c:pt>
                <c:pt idx="8006">
                  <c:v>43,76</c:v>
                </c:pt>
                <c:pt idx="8007">
                  <c:v>43,76</c:v>
                </c:pt>
                <c:pt idx="8008">
                  <c:v>43,77</c:v>
                </c:pt>
                <c:pt idx="8009">
                  <c:v>43,78</c:v>
                </c:pt>
                <c:pt idx="8010">
                  <c:v>43,78</c:v>
                </c:pt>
                <c:pt idx="8011">
                  <c:v>43,79</c:v>
                </c:pt>
                <c:pt idx="8012">
                  <c:v>43,79</c:v>
                </c:pt>
                <c:pt idx="8013">
                  <c:v>43,8</c:v>
                </c:pt>
                <c:pt idx="8014">
                  <c:v>43,81</c:v>
                </c:pt>
                <c:pt idx="8015">
                  <c:v>43,81</c:v>
                </c:pt>
                <c:pt idx="8016">
                  <c:v>43,82</c:v>
                </c:pt>
                <c:pt idx="8017">
                  <c:v>43,82</c:v>
                </c:pt>
                <c:pt idx="8018">
                  <c:v>43,83</c:v>
                </c:pt>
                <c:pt idx="8019">
                  <c:v>43,83</c:v>
                </c:pt>
                <c:pt idx="8020">
                  <c:v>43,84</c:v>
                </c:pt>
                <c:pt idx="8021">
                  <c:v>43,84</c:v>
                </c:pt>
                <c:pt idx="8022">
                  <c:v>43,85</c:v>
                </c:pt>
                <c:pt idx="8023">
                  <c:v>43,85</c:v>
                </c:pt>
                <c:pt idx="8024">
                  <c:v>43,86</c:v>
                </c:pt>
                <c:pt idx="8025">
                  <c:v>43,87</c:v>
                </c:pt>
                <c:pt idx="8026">
                  <c:v>43,87</c:v>
                </c:pt>
                <c:pt idx="8027">
                  <c:v>43,88</c:v>
                </c:pt>
                <c:pt idx="8028">
                  <c:v>43,88</c:v>
                </c:pt>
                <c:pt idx="8029">
                  <c:v>43,89</c:v>
                </c:pt>
                <c:pt idx="8030">
                  <c:v>43,89</c:v>
                </c:pt>
                <c:pt idx="8031">
                  <c:v>43,9</c:v>
                </c:pt>
                <c:pt idx="8032">
                  <c:v>43,9</c:v>
                </c:pt>
                <c:pt idx="8033">
                  <c:v>43,91</c:v>
                </c:pt>
                <c:pt idx="8034">
                  <c:v>43,91</c:v>
                </c:pt>
                <c:pt idx="8035">
                  <c:v>43,92</c:v>
                </c:pt>
                <c:pt idx="8036">
                  <c:v>43,93</c:v>
                </c:pt>
                <c:pt idx="8037">
                  <c:v>43,93</c:v>
                </c:pt>
                <c:pt idx="8038">
                  <c:v>43,94</c:v>
                </c:pt>
                <c:pt idx="8039">
                  <c:v>43,94</c:v>
                </c:pt>
                <c:pt idx="8040">
                  <c:v>43,95</c:v>
                </c:pt>
                <c:pt idx="8041">
                  <c:v>43,95</c:v>
                </c:pt>
                <c:pt idx="8042">
                  <c:v>43,96</c:v>
                </c:pt>
                <c:pt idx="8043">
                  <c:v>43,96</c:v>
                </c:pt>
                <c:pt idx="8044">
                  <c:v>43,97</c:v>
                </c:pt>
                <c:pt idx="8045">
                  <c:v>43,97</c:v>
                </c:pt>
                <c:pt idx="8046">
                  <c:v>43,98</c:v>
                </c:pt>
                <c:pt idx="8047">
                  <c:v>43,99</c:v>
                </c:pt>
                <c:pt idx="8048">
                  <c:v>43,99</c:v>
                </c:pt>
                <c:pt idx="8049">
                  <c:v>44</c:v>
                </c:pt>
                <c:pt idx="8050">
                  <c:v>44</c:v>
                </c:pt>
                <c:pt idx="8051">
                  <c:v>44,01</c:v>
                </c:pt>
                <c:pt idx="8052">
                  <c:v>44,01</c:v>
                </c:pt>
                <c:pt idx="8053">
                  <c:v>44,02</c:v>
                </c:pt>
                <c:pt idx="8054">
                  <c:v>44,02</c:v>
                </c:pt>
                <c:pt idx="8055">
                  <c:v>44,03</c:v>
                </c:pt>
                <c:pt idx="8056">
                  <c:v>44,03</c:v>
                </c:pt>
                <c:pt idx="8057">
                  <c:v>44,04</c:v>
                </c:pt>
                <c:pt idx="8058">
                  <c:v>44,05</c:v>
                </c:pt>
                <c:pt idx="8059">
                  <c:v>44,05</c:v>
                </c:pt>
                <c:pt idx="8060">
                  <c:v>44,06</c:v>
                </c:pt>
                <c:pt idx="8061">
                  <c:v>44,06</c:v>
                </c:pt>
                <c:pt idx="8062">
                  <c:v>44,07</c:v>
                </c:pt>
                <c:pt idx="8063">
                  <c:v>44,07</c:v>
                </c:pt>
                <c:pt idx="8064">
                  <c:v>44,08</c:v>
                </c:pt>
                <c:pt idx="8065">
                  <c:v>44,09</c:v>
                </c:pt>
                <c:pt idx="8066">
                  <c:v>44,09</c:v>
                </c:pt>
                <c:pt idx="8067">
                  <c:v>44,1</c:v>
                </c:pt>
                <c:pt idx="8068">
                  <c:v>44,1</c:v>
                </c:pt>
                <c:pt idx="8069">
                  <c:v>44,11</c:v>
                </c:pt>
                <c:pt idx="8070">
                  <c:v>44,11</c:v>
                </c:pt>
                <c:pt idx="8071">
                  <c:v>44,12</c:v>
                </c:pt>
                <c:pt idx="8072">
                  <c:v>44,12</c:v>
                </c:pt>
                <c:pt idx="8073">
                  <c:v>44,13</c:v>
                </c:pt>
                <c:pt idx="8074">
                  <c:v>44,13</c:v>
                </c:pt>
                <c:pt idx="8075">
                  <c:v>44,14</c:v>
                </c:pt>
                <c:pt idx="8076">
                  <c:v>44,15</c:v>
                </c:pt>
                <c:pt idx="8077">
                  <c:v>44,15</c:v>
                </c:pt>
                <c:pt idx="8078">
                  <c:v>44,16</c:v>
                </c:pt>
                <c:pt idx="8079">
                  <c:v>44,16</c:v>
                </c:pt>
                <c:pt idx="8080">
                  <c:v>44,17</c:v>
                </c:pt>
                <c:pt idx="8081">
                  <c:v>44,17</c:v>
                </c:pt>
                <c:pt idx="8082">
                  <c:v>44,18</c:v>
                </c:pt>
                <c:pt idx="8083">
                  <c:v>44,19</c:v>
                </c:pt>
                <c:pt idx="8084">
                  <c:v>44,19</c:v>
                </c:pt>
                <c:pt idx="8085">
                  <c:v>44,2</c:v>
                </c:pt>
                <c:pt idx="8086">
                  <c:v>44,2</c:v>
                </c:pt>
                <c:pt idx="8087">
                  <c:v>44,21</c:v>
                </c:pt>
                <c:pt idx="8088">
                  <c:v>44,21</c:v>
                </c:pt>
                <c:pt idx="8089">
                  <c:v>44,22</c:v>
                </c:pt>
                <c:pt idx="8090">
                  <c:v>44,22</c:v>
                </c:pt>
                <c:pt idx="8091">
                  <c:v>44,23</c:v>
                </c:pt>
                <c:pt idx="8092">
                  <c:v>44,23</c:v>
                </c:pt>
                <c:pt idx="8093">
                  <c:v>44,24</c:v>
                </c:pt>
                <c:pt idx="8094">
                  <c:v>44,25</c:v>
                </c:pt>
                <c:pt idx="8095">
                  <c:v>44,25</c:v>
                </c:pt>
                <c:pt idx="8096">
                  <c:v>44,26</c:v>
                </c:pt>
                <c:pt idx="8097">
                  <c:v>44,26</c:v>
                </c:pt>
                <c:pt idx="8098">
                  <c:v>44,27</c:v>
                </c:pt>
                <c:pt idx="8099">
                  <c:v>44,27</c:v>
                </c:pt>
                <c:pt idx="8100">
                  <c:v>44,28</c:v>
                </c:pt>
                <c:pt idx="8101">
                  <c:v>44,28</c:v>
                </c:pt>
                <c:pt idx="8102">
                  <c:v>44,29</c:v>
                </c:pt>
                <c:pt idx="8103">
                  <c:v>44,29</c:v>
                </c:pt>
                <c:pt idx="8104">
                  <c:v>44,3</c:v>
                </c:pt>
                <c:pt idx="8105">
                  <c:v>44,31</c:v>
                </c:pt>
                <c:pt idx="8106">
                  <c:v>44,31</c:v>
                </c:pt>
                <c:pt idx="8107">
                  <c:v>44,32</c:v>
                </c:pt>
                <c:pt idx="8108">
                  <c:v>44,32</c:v>
                </c:pt>
                <c:pt idx="8109">
                  <c:v>44,33</c:v>
                </c:pt>
                <c:pt idx="8110">
                  <c:v>44,33</c:v>
                </c:pt>
                <c:pt idx="8111">
                  <c:v>44,34</c:v>
                </c:pt>
                <c:pt idx="8112">
                  <c:v>44,34</c:v>
                </c:pt>
                <c:pt idx="8113">
                  <c:v>44,35</c:v>
                </c:pt>
                <c:pt idx="8114">
                  <c:v>44,35</c:v>
                </c:pt>
                <c:pt idx="8115">
                  <c:v>44,36</c:v>
                </c:pt>
                <c:pt idx="8116">
                  <c:v>44,37</c:v>
                </c:pt>
                <c:pt idx="8117">
                  <c:v>44,37</c:v>
                </c:pt>
                <c:pt idx="8118">
                  <c:v>44,38</c:v>
                </c:pt>
                <c:pt idx="8119">
                  <c:v>44,38</c:v>
                </c:pt>
                <c:pt idx="8120">
                  <c:v>44,39</c:v>
                </c:pt>
                <c:pt idx="8121">
                  <c:v>44,39</c:v>
                </c:pt>
                <c:pt idx="8122">
                  <c:v>44,4</c:v>
                </c:pt>
                <c:pt idx="8123">
                  <c:v>44,4</c:v>
                </c:pt>
                <c:pt idx="8124">
                  <c:v>44,41</c:v>
                </c:pt>
                <c:pt idx="8125">
                  <c:v>44,42</c:v>
                </c:pt>
                <c:pt idx="8126">
                  <c:v>44,42</c:v>
                </c:pt>
                <c:pt idx="8127">
                  <c:v>44,43</c:v>
                </c:pt>
                <c:pt idx="8128">
                  <c:v>44,43</c:v>
                </c:pt>
                <c:pt idx="8129">
                  <c:v>44,44</c:v>
                </c:pt>
                <c:pt idx="8130">
                  <c:v>44,44</c:v>
                </c:pt>
                <c:pt idx="8131">
                  <c:v>44,45</c:v>
                </c:pt>
                <c:pt idx="8132">
                  <c:v>44,45</c:v>
                </c:pt>
                <c:pt idx="8133">
                  <c:v>44,46</c:v>
                </c:pt>
                <c:pt idx="8134">
                  <c:v>44,46</c:v>
                </c:pt>
                <c:pt idx="8135">
                  <c:v>44,47</c:v>
                </c:pt>
                <c:pt idx="8136">
                  <c:v>44,48</c:v>
                </c:pt>
                <c:pt idx="8137">
                  <c:v>44,48</c:v>
                </c:pt>
                <c:pt idx="8138">
                  <c:v>44,49</c:v>
                </c:pt>
                <c:pt idx="8139">
                  <c:v>44,49</c:v>
                </c:pt>
                <c:pt idx="8140">
                  <c:v>44,5</c:v>
                </c:pt>
                <c:pt idx="8141">
                  <c:v>44,5</c:v>
                </c:pt>
                <c:pt idx="8142">
                  <c:v>44,51</c:v>
                </c:pt>
                <c:pt idx="8143">
                  <c:v>44,51</c:v>
                </c:pt>
                <c:pt idx="8144">
                  <c:v>44,52</c:v>
                </c:pt>
                <c:pt idx="8145">
                  <c:v>44,53</c:v>
                </c:pt>
                <c:pt idx="8146">
                  <c:v>44,53</c:v>
                </c:pt>
                <c:pt idx="8147">
                  <c:v>44,54</c:v>
                </c:pt>
                <c:pt idx="8148">
                  <c:v>44,54</c:v>
                </c:pt>
                <c:pt idx="8149">
                  <c:v>44,55</c:v>
                </c:pt>
                <c:pt idx="8150">
                  <c:v>44,55</c:v>
                </c:pt>
                <c:pt idx="8151">
                  <c:v>44,56</c:v>
                </c:pt>
                <c:pt idx="8152">
                  <c:v>44,56</c:v>
                </c:pt>
                <c:pt idx="8153">
                  <c:v>44,57</c:v>
                </c:pt>
                <c:pt idx="8154">
                  <c:v>44,57</c:v>
                </c:pt>
                <c:pt idx="8155">
                  <c:v>44,58</c:v>
                </c:pt>
                <c:pt idx="8156">
                  <c:v>44,59</c:v>
                </c:pt>
                <c:pt idx="8157">
                  <c:v>44,59</c:v>
                </c:pt>
                <c:pt idx="8158">
                  <c:v>44,6</c:v>
                </c:pt>
                <c:pt idx="8159">
                  <c:v>44,6</c:v>
                </c:pt>
                <c:pt idx="8160">
                  <c:v>44,61</c:v>
                </c:pt>
                <c:pt idx="8161">
                  <c:v>44,61</c:v>
                </c:pt>
                <c:pt idx="8162">
                  <c:v>44,62</c:v>
                </c:pt>
                <c:pt idx="8163">
                  <c:v>44,62</c:v>
                </c:pt>
                <c:pt idx="8164">
                  <c:v>44,63</c:v>
                </c:pt>
                <c:pt idx="8165">
                  <c:v>44,63</c:v>
                </c:pt>
                <c:pt idx="8166">
                  <c:v>44,64</c:v>
                </c:pt>
                <c:pt idx="8167">
                  <c:v>44,64</c:v>
                </c:pt>
                <c:pt idx="8168">
                  <c:v>44,65</c:v>
                </c:pt>
                <c:pt idx="8169">
                  <c:v>44,66</c:v>
                </c:pt>
                <c:pt idx="8170">
                  <c:v>44,66</c:v>
                </c:pt>
                <c:pt idx="8171">
                  <c:v>44,67</c:v>
                </c:pt>
                <c:pt idx="8172">
                  <c:v>44,67</c:v>
                </c:pt>
                <c:pt idx="8173">
                  <c:v>44,68</c:v>
                </c:pt>
                <c:pt idx="8174">
                  <c:v>44,68</c:v>
                </c:pt>
                <c:pt idx="8175">
                  <c:v>44,69</c:v>
                </c:pt>
                <c:pt idx="8176">
                  <c:v>44,69</c:v>
                </c:pt>
                <c:pt idx="8177">
                  <c:v>44,7</c:v>
                </c:pt>
                <c:pt idx="8178">
                  <c:v>44,71</c:v>
                </c:pt>
                <c:pt idx="8179">
                  <c:v>44,71</c:v>
                </c:pt>
                <c:pt idx="8180">
                  <c:v>44,72</c:v>
                </c:pt>
                <c:pt idx="8181">
                  <c:v>44,72</c:v>
                </c:pt>
                <c:pt idx="8182">
                  <c:v>44,73</c:v>
                </c:pt>
                <c:pt idx="8183">
                  <c:v>44,73</c:v>
                </c:pt>
                <c:pt idx="8184">
                  <c:v>44,74</c:v>
                </c:pt>
                <c:pt idx="8185">
                  <c:v>44,74</c:v>
                </c:pt>
                <c:pt idx="8186">
                  <c:v>44,75</c:v>
                </c:pt>
                <c:pt idx="8187">
                  <c:v>44,75</c:v>
                </c:pt>
                <c:pt idx="8188">
                  <c:v>44,76</c:v>
                </c:pt>
                <c:pt idx="8189">
                  <c:v>44,77</c:v>
                </c:pt>
                <c:pt idx="8190">
                  <c:v>44,77</c:v>
                </c:pt>
                <c:pt idx="8191">
                  <c:v>44,78</c:v>
                </c:pt>
                <c:pt idx="8192">
                  <c:v>44,78</c:v>
                </c:pt>
                <c:pt idx="8193">
                  <c:v>44,79</c:v>
                </c:pt>
                <c:pt idx="8194">
                  <c:v>44,79</c:v>
                </c:pt>
                <c:pt idx="8195">
                  <c:v>44,8</c:v>
                </c:pt>
                <c:pt idx="8196">
                  <c:v>44,8</c:v>
                </c:pt>
                <c:pt idx="8197">
                  <c:v>44,81</c:v>
                </c:pt>
                <c:pt idx="8198">
                  <c:v>44,81</c:v>
                </c:pt>
                <c:pt idx="8199">
                  <c:v>44,82</c:v>
                </c:pt>
                <c:pt idx="8200">
                  <c:v>44,83</c:v>
                </c:pt>
                <c:pt idx="8201">
                  <c:v>44,83</c:v>
                </c:pt>
                <c:pt idx="8202">
                  <c:v>44,84</c:v>
                </c:pt>
                <c:pt idx="8203">
                  <c:v>44,84</c:v>
                </c:pt>
                <c:pt idx="8204">
                  <c:v>44,85</c:v>
                </c:pt>
                <c:pt idx="8205">
                  <c:v>44,85</c:v>
                </c:pt>
                <c:pt idx="8206">
                  <c:v>44,86</c:v>
                </c:pt>
                <c:pt idx="8207">
                  <c:v>44,86</c:v>
                </c:pt>
                <c:pt idx="8208">
                  <c:v>44,87</c:v>
                </c:pt>
                <c:pt idx="8209">
                  <c:v>44,87</c:v>
                </c:pt>
                <c:pt idx="8210">
                  <c:v>44,88</c:v>
                </c:pt>
                <c:pt idx="8211">
                  <c:v>44,89</c:v>
                </c:pt>
                <c:pt idx="8212">
                  <c:v>44,89</c:v>
                </c:pt>
                <c:pt idx="8213">
                  <c:v>44,9</c:v>
                </c:pt>
                <c:pt idx="8214">
                  <c:v>44,9</c:v>
                </c:pt>
                <c:pt idx="8215">
                  <c:v>44,91</c:v>
                </c:pt>
                <c:pt idx="8216">
                  <c:v>44,91</c:v>
                </c:pt>
                <c:pt idx="8217">
                  <c:v>44,92</c:v>
                </c:pt>
                <c:pt idx="8218">
                  <c:v>44,92</c:v>
                </c:pt>
                <c:pt idx="8219">
                  <c:v>44,93</c:v>
                </c:pt>
                <c:pt idx="8220">
                  <c:v>44,93</c:v>
                </c:pt>
                <c:pt idx="8221">
                  <c:v>44,94</c:v>
                </c:pt>
                <c:pt idx="8222">
                  <c:v>44,95</c:v>
                </c:pt>
                <c:pt idx="8223">
                  <c:v>44,95</c:v>
                </c:pt>
                <c:pt idx="8224">
                  <c:v>44,96</c:v>
                </c:pt>
                <c:pt idx="8225">
                  <c:v>44,96</c:v>
                </c:pt>
                <c:pt idx="8226">
                  <c:v>44,97</c:v>
                </c:pt>
                <c:pt idx="8227">
                  <c:v>44,97</c:v>
                </c:pt>
                <c:pt idx="8228">
                  <c:v>44,98</c:v>
                </c:pt>
                <c:pt idx="8229">
                  <c:v>44,98</c:v>
                </c:pt>
                <c:pt idx="8230">
                  <c:v>44,99</c:v>
                </c:pt>
                <c:pt idx="8231">
                  <c:v>44,99</c:v>
                </c:pt>
                <c:pt idx="8232">
                  <c:v>45</c:v>
                </c:pt>
                <c:pt idx="8233">
                  <c:v>45,01</c:v>
                </c:pt>
                <c:pt idx="8234">
                  <c:v>45,01</c:v>
                </c:pt>
                <c:pt idx="8235">
                  <c:v>45,02</c:v>
                </c:pt>
                <c:pt idx="8236">
                  <c:v>45,02</c:v>
                </c:pt>
                <c:pt idx="8237">
                  <c:v>45,03</c:v>
                </c:pt>
                <c:pt idx="8238">
                  <c:v>45,03</c:v>
                </c:pt>
                <c:pt idx="8239">
                  <c:v>45,04</c:v>
                </c:pt>
                <c:pt idx="8240">
                  <c:v>45,04</c:v>
                </c:pt>
                <c:pt idx="8241">
                  <c:v>45,05</c:v>
                </c:pt>
                <c:pt idx="8242">
                  <c:v>45,05</c:v>
                </c:pt>
                <c:pt idx="8243">
                  <c:v>45,06</c:v>
                </c:pt>
                <c:pt idx="8244">
                  <c:v>45,07</c:v>
                </c:pt>
                <c:pt idx="8245">
                  <c:v>45,07</c:v>
                </c:pt>
                <c:pt idx="8246">
                  <c:v>45,08</c:v>
                </c:pt>
                <c:pt idx="8247">
                  <c:v>45,08</c:v>
                </c:pt>
                <c:pt idx="8248">
                  <c:v>45,09</c:v>
                </c:pt>
                <c:pt idx="8249">
                  <c:v>45,09</c:v>
                </c:pt>
                <c:pt idx="8250">
                  <c:v>45,1</c:v>
                </c:pt>
                <c:pt idx="8251">
                  <c:v>45,1</c:v>
                </c:pt>
                <c:pt idx="8252">
                  <c:v>45,11</c:v>
                </c:pt>
                <c:pt idx="8253">
                  <c:v>45,11</c:v>
                </c:pt>
                <c:pt idx="8254">
                  <c:v>45,12</c:v>
                </c:pt>
                <c:pt idx="8255">
                  <c:v>45,13</c:v>
                </c:pt>
                <c:pt idx="8256">
                  <c:v>45,13</c:v>
                </c:pt>
                <c:pt idx="8257">
                  <c:v>45,14</c:v>
                </c:pt>
                <c:pt idx="8258">
                  <c:v>45,14</c:v>
                </c:pt>
                <c:pt idx="8259">
                  <c:v>45,15</c:v>
                </c:pt>
                <c:pt idx="8260">
                  <c:v>45,15</c:v>
                </c:pt>
                <c:pt idx="8261">
                  <c:v>45,16</c:v>
                </c:pt>
                <c:pt idx="8262">
                  <c:v>45,16</c:v>
                </c:pt>
                <c:pt idx="8263">
                  <c:v>45,17</c:v>
                </c:pt>
                <c:pt idx="8264">
                  <c:v>45,17</c:v>
                </c:pt>
                <c:pt idx="8265">
                  <c:v>45,18</c:v>
                </c:pt>
                <c:pt idx="8266">
                  <c:v>45,19</c:v>
                </c:pt>
                <c:pt idx="8267">
                  <c:v>45,19</c:v>
                </c:pt>
                <c:pt idx="8268">
                  <c:v>45,2</c:v>
                </c:pt>
                <c:pt idx="8269">
                  <c:v>45,2</c:v>
                </c:pt>
                <c:pt idx="8270">
                  <c:v>45,21</c:v>
                </c:pt>
                <c:pt idx="8271">
                  <c:v>45,21</c:v>
                </c:pt>
                <c:pt idx="8272">
                  <c:v>45,22</c:v>
                </c:pt>
                <c:pt idx="8273">
                  <c:v>45,22</c:v>
                </c:pt>
                <c:pt idx="8274">
                  <c:v>45,23</c:v>
                </c:pt>
                <c:pt idx="8275">
                  <c:v>45,23</c:v>
                </c:pt>
                <c:pt idx="8276">
                  <c:v>45,24</c:v>
                </c:pt>
                <c:pt idx="8277">
                  <c:v>45,25</c:v>
                </c:pt>
                <c:pt idx="8278">
                  <c:v>45,25</c:v>
                </c:pt>
                <c:pt idx="8279">
                  <c:v>45,26</c:v>
                </c:pt>
                <c:pt idx="8280">
                  <c:v>45,26</c:v>
                </c:pt>
                <c:pt idx="8281">
                  <c:v>45,27</c:v>
                </c:pt>
                <c:pt idx="8282">
                  <c:v>45,27</c:v>
                </c:pt>
                <c:pt idx="8283">
                  <c:v>45,28</c:v>
                </c:pt>
                <c:pt idx="8284">
                  <c:v>45,28</c:v>
                </c:pt>
                <c:pt idx="8285">
                  <c:v>45,29</c:v>
                </c:pt>
                <c:pt idx="8286">
                  <c:v>45,29</c:v>
                </c:pt>
                <c:pt idx="8287">
                  <c:v>45,3</c:v>
                </c:pt>
                <c:pt idx="8288">
                  <c:v>45,31</c:v>
                </c:pt>
                <c:pt idx="8289">
                  <c:v>45,31</c:v>
                </c:pt>
                <c:pt idx="8290">
                  <c:v>45,32</c:v>
                </c:pt>
                <c:pt idx="8291">
                  <c:v>45,32</c:v>
                </c:pt>
                <c:pt idx="8292">
                  <c:v>45,33</c:v>
                </c:pt>
                <c:pt idx="8293">
                  <c:v>45,33</c:v>
                </c:pt>
                <c:pt idx="8294">
                  <c:v>45,34</c:v>
                </c:pt>
                <c:pt idx="8295">
                  <c:v>45,34</c:v>
                </c:pt>
                <c:pt idx="8296">
                  <c:v>45,35</c:v>
                </c:pt>
                <c:pt idx="8297">
                  <c:v>45,35</c:v>
                </c:pt>
                <c:pt idx="8298">
                  <c:v>45,36</c:v>
                </c:pt>
                <c:pt idx="8299">
                  <c:v>45,37</c:v>
                </c:pt>
                <c:pt idx="8300">
                  <c:v>45,37</c:v>
                </c:pt>
                <c:pt idx="8301">
                  <c:v>45,38</c:v>
                </c:pt>
                <c:pt idx="8302">
                  <c:v>45,38</c:v>
                </c:pt>
                <c:pt idx="8303">
                  <c:v>45,39</c:v>
                </c:pt>
                <c:pt idx="8304">
                  <c:v>45,39</c:v>
                </c:pt>
                <c:pt idx="8305">
                  <c:v>45,4</c:v>
                </c:pt>
                <c:pt idx="8306">
                  <c:v>45,4</c:v>
                </c:pt>
                <c:pt idx="8307">
                  <c:v>45,41</c:v>
                </c:pt>
                <c:pt idx="8308">
                  <c:v>45,41</c:v>
                </c:pt>
                <c:pt idx="8309">
                  <c:v>45,42</c:v>
                </c:pt>
                <c:pt idx="8310">
                  <c:v>45,43</c:v>
                </c:pt>
                <c:pt idx="8311">
                  <c:v>45,43</c:v>
                </c:pt>
                <c:pt idx="8312">
                  <c:v>45,44</c:v>
                </c:pt>
                <c:pt idx="8313">
                  <c:v>45,44</c:v>
                </c:pt>
                <c:pt idx="8314">
                  <c:v>45,45</c:v>
                </c:pt>
                <c:pt idx="8315">
                  <c:v>45,45</c:v>
                </c:pt>
                <c:pt idx="8316">
                  <c:v>45,46</c:v>
                </c:pt>
                <c:pt idx="8317">
                  <c:v>45,46</c:v>
                </c:pt>
                <c:pt idx="8318">
                  <c:v>45,47</c:v>
                </c:pt>
                <c:pt idx="8319">
                  <c:v>45,47</c:v>
                </c:pt>
                <c:pt idx="8320">
                  <c:v>45,48</c:v>
                </c:pt>
                <c:pt idx="8321">
                  <c:v>45,49</c:v>
                </c:pt>
                <c:pt idx="8322">
                  <c:v>45,49</c:v>
                </c:pt>
                <c:pt idx="8323">
                  <c:v>45,5</c:v>
                </c:pt>
                <c:pt idx="8324">
                  <c:v>45,5</c:v>
                </c:pt>
                <c:pt idx="8325">
                  <c:v>45,51</c:v>
                </c:pt>
                <c:pt idx="8326">
                  <c:v>45,51</c:v>
                </c:pt>
                <c:pt idx="8327">
                  <c:v>45,52</c:v>
                </c:pt>
                <c:pt idx="8328">
                  <c:v>45,52</c:v>
                </c:pt>
                <c:pt idx="8329">
                  <c:v>45,53</c:v>
                </c:pt>
                <c:pt idx="8330">
                  <c:v>45,53</c:v>
                </c:pt>
                <c:pt idx="8331">
                  <c:v>45,54</c:v>
                </c:pt>
                <c:pt idx="8332">
                  <c:v>45,54</c:v>
                </c:pt>
                <c:pt idx="8333">
                  <c:v>45,55</c:v>
                </c:pt>
                <c:pt idx="8334">
                  <c:v>45,56</c:v>
                </c:pt>
                <c:pt idx="8335">
                  <c:v>45,56</c:v>
                </c:pt>
                <c:pt idx="8336">
                  <c:v>45,57</c:v>
                </c:pt>
                <c:pt idx="8337">
                  <c:v>45,57</c:v>
                </c:pt>
                <c:pt idx="8338">
                  <c:v>45,58</c:v>
                </c:pt>
                <c:pt idx="8339">
                  <c:v>45,58</c:v>
                </c:pt>
                <c:pt idx="8340">
                  <c:v>45,59</c:v>
                </c:pt>
                <c:pt idx="8341">
                  <c:v>45,59</c:v>
                </c:pt>
                <c:pt idx="8342">
                  <c:v>45,6</c:v>
                </c:pt>
                <c:pt idx="8343">
                  <c:v>45,61</c:v>
                </c:pt>
                <c:pt idx="8344">
                  <c:v>45,61</c:v>
                </c:pt>
                <c:pt idx="8345">
                  <c:v>45,62</c:v>
                </c:pt>
                <c:pt idx="8346">
                  <c:v>45,62</c:v>
                </c:pt>
                <c:pt idx="8347">
                  <c:v>45,63</c:v>
                </c:pt>
                <c:pt idx="8348">
                  <c:v>45,63</c:v>
                </c:pt>
                <c:pt idx="8349">
                  <c:v>45,64</c:v>
                </c:pt>
                <c:pt idx="8350">
                  <c:v>45,64</c:v>
                </c:pt>
                <c:pt idx="8351">
                  <c:v>45,65</c:v>
                </c:pt>
                <c:pt idx="8352">
                  <c:v>45,66</c:v>
                </c:pt>
                <c:pt idx="8353">
                  <c:v>45,66</c:v>
                </c:pt>
                <c:pt idx="8354">
                  <c:v>45,67</c:v>
                </c:pt>
                <c:pt idx="8355">
                  <c:v>45,67</c:v>
                </c:pt>
                <c:pt idx="8356">
                  <c:v>45,68</c:v>
                </c:pt>
                <c:pt idx="8357">
                  <c:v>45,68</c:v>
                </c:pt>
                <c:pt idx="8358">
                  <c:v>45,69</c:v>
                </c:pt>
                <c:pt idx="8359">
                  <c:v>45,69</c:v>
                </c:pt>
                <c:pt idx="8360">
                  <c:v>45,7</c:v>
                </c:pt>
                <c:pt idx="8361">
                  <c:v>45,71</c:v>
                </c:pt>
                <c:pt idx="8362">
                  <c:v>45,71</c:v>
                </c:pt>
                <c:pt idx="8363">
                  <c:v>45,72</c:v>
                </c:pt>
                <c:pt idx="8364">
                  <c:v>45,72</c:v>
                </c:pt>
                <c:pt idx="8365">
                  <c:v>45,73</c:v>
                </c:pt>
                <c:pt idx="8366">
                  <c:v>45,73</c:v>
                </c:pt>
                <c:pt idx="8367">
                  <c:v>45,74</c:v>
                </c:pt>
                <c:pt idx="8368">
                  <c:v>45,74</c:v>
                </c:pt>
                <c:pt idx="8369">
                  <c:v>45,75</c:v>
                </c:pt>
                <c:pt idx="8370">
                  <c:v>45,75</c:v>
                </c:pt>
                <c:pt idx="8371">
                  <c:v>45,76</c:v>
                </c:pt>
                <c:pt idx="8372">
                  <c:v>45,77</c:v>
                </c:pt>
                <c:pt idx="8373">
                  <c:v>45,77</c:v>
                </c:pt>
                <c:pt idx="8374">
                  <c:v>45,78</c:v>
                </c:pt>
                <c:pt idx="8375">
                  <c:v>45,78</c:v>
                </c:pt>
                <c:pt idx="8376">
                  <c:v>45,79</c:v>
                </c:pt>
                <c:pt idx="8377">
                  <c:v>45,79</c:v>
                </c:pt>
                <c:pt idx="8378">
                  <c:v>45,8</c:v>
                </c:pt>
                <c:pt idx="8379">
                  <c:v>45,8</c:v>
                </c:pt>
                <c:pt idx="8380">
                  <c:v>45,81</c:v>
                </c:pt>
                <c:pt idx="8381">
                  <c:v>45,81</c:v>
                </c:pt>
                <c:pt idx="8382">
                  <c:v>45,82</c:v>
                </c:pt>
                <c:pt idx="8383">
                  <c:v>45,83</c:v>
                </c:pt>
                <c:pt idx="8384">
                  <c:v>45,83</c:v>
                </c:pt>
                <c:pt idx="8385">
                  <c:v>45,84</c:v>
                </c:pt>
                <c:pt idx="8386">
                  <c:v>45,84</c:v>
                </c:pt>
                <c:pt idx="8387">
                  <c:v>45,85</c:v>
                </c:pt>
                <c:pt idx="8388">
                  <c:v>45,85</c:v>
                </c:pt>
                <c:pt idx="8389">
                  <c:v>45,86</c:v>
                </c:pt>
                <c:pt idx="8390">
                  <c:v>45,86</c:v>
                </c:pt>
                <c:pt idx="8391">
                  <c:v>45,87</c:v>
                </c:pt>
                <c:pt idx="8392">
                  <c:v>45,87</c:v>
                </c:pt>
                <c:pt idx="8393">
                  <c:v>45,88</c:v>
                </c:pt>
                <c:pt idx="8394">
                  <c:v>45,89</c:v>
                </c:pt>
                <c:pt idx="8395">
                  <c:v>45,89</c:v>
                </c:pt>
                <c:pt idx="8396">
                  <c:v>45,9</c:v>
                </c:pt>
                <c:pt idx="8397">
                  <c:v>45,9</c:v>
                </c:pt>
                <c:pt idx="8398">
                  <c:v>45,91</c:v>
                </c:pt>
                <c:pt idx="8399">
                  <c:v>45,91</c:v>
                </c:pt>
                <c:pt idx="8400">
                  <c:v>45,92</c:v>
                </c:pt>
                <c:pt idx="8401">
                  <c:v>45,92</c:v>
                </c:pt>
                <c:pt idx="8402">
                  <c:v>45,93</c:v>
                </c:pt>
                <c:pt idx="8403">
                  <c:v>45,93</c:v>
                </c:pt>
                <c:pt idx="8404">
                  <c:v>45,94</c:v>
                </c:pt>
                <c:pt idx="8405">
                  <c:v>45,95</c:v>
                </c:pt>
                <c:pt idx="8406">
                  <c:v>45,95</c:v>
                </c:pt>
                <c:pt idx="8407">
                  <c:v>45,96</c:v>
                </c:pt>
                <c:pt idx="8408">
                  <c:v>45,96</c:v>
                </c:pt>
                <c:pt idx="8409">
                  <c:v>45,97</c:v>
                </c:pt>
                <c:pt idx="8410">
                  <c:v>45,97</c:v>
                </c:pt>
                <c:pt idx="8411">
                  <c:v>45,98</c:v>
                </c:pt>
                <c:pt idx="8412">
                  <c:v>45,98</c:v>
                </c:pt>
                <c:pt idx="8413">
                  <c:v>45,99</c:v>
                </c:pt>
                <c:pt idx="8414">
                  <c:v>45,99</c:v>
                </c:pt>
                <c:pt idx="8415">
                  <c:v>46</c:v>
                </c:pt>
                <c:pt idx="8416">
                  <c:v>46,01</c:v>
                </c:pt>
                <c:pt idx="8417">
                  <c:v>46,01</c:v>
                </c:pt>
                <c:pt idx="8418">
                  <c:v>46,02</c:v>
                </c:pt>
                <c:pt idx="8419">
                  <c:v>46,02</c:v>
                </c:pt>
                <c:pt idx="8420">
                  <c:v>46,03</c:v>
                </c:pt>
                <c:pt idx="8421">
                  <c:v>46,03</c:v>
                </c:pt>
                <c:pt idx="8422">
                  <c:v>46,04</c:v>
                </c:pt>
                <c:pt idx="8423">
                  <c:v>46,04</c:v>
                </c:pt>
                <c:pt idx="8424">
                  <c:v>46,05</c:v>
                </c:pt>
                <c:pt idx="8425">
                  <c:v>46,05</c:v>
                </c:pt>
                <c:pt idx="8426">
                  <c:v>46,06</c:v>
                </c:pt>
                <c:pt idx="8427">
                  <c:v>46,07</c:v>
                </c:pt>
                <c:pt idx="8428">
                  <c:v>46,07</c:v>
                </c:pt>
                <c:pt idx="8429">
                  <c:v>46,08</c:v>
                </c:pt>
                <c:pt idx="8430">
                  <c:v>46,08</c:v>
                </c:pt>
                <c:pt idx="8431">
                  <c:v>46,09</c:v>
                </c:pt>
                <c:pt idx="8432">
                  <c:v>46,09</c:v>
                </c:pt>
                <c:pt idx="8433">
                  <c:v>46,1</c:v>
                </c:pt>
                <c:pt idx="8434">
                  <c:v>46,1</c:v>
                </c:pt>
                <c:pt idx="8435">
                  <c:v>46,11</c:v>
                </c:pt>
                <c:pt idx="8436">
                  <c:v>46,12</c:v>
                </c:pt>
                <c:pt idx="8437">
                  <c:v>46,12</c:v>
                </c:pt>
                <c:pt idx="8438">
                  <c:v>46,13</c:v>
                </c:pt>
                <c:pt idx="8439">
                  <c:v>46,13</c:v>
                </c:pt>
                <c:pt idx="8440">
                  <c:v>46,14</c:v>
                </c:pt>
                <c:pt idx="8441">
                  <c:v>46,14</c:v>
                </c:pt>
                <c:pt idx="8442">
                  <c:v>46,15</c:v>
                </c:pt>
                <c:pt idx="8443">
                  <c:v>46,15</c:v>
                </c:pt>
                <c:pt idx="8444">
                  <c:v>46,16</c:v>
                </c:pt>
                <c:pt idx="8445">
                  <c:v>46,17</c:v>
                </c:pt>
                <c:pt idx="8446">
                  <c:v>46,17</c:v>
                </c:pt>
                <c:pt idx="8447">
                  <c:v>46,18</c:v>
                </c:pt>
                <c:pt idx="8448">
                  <c:v>46,18</c:v>
                </c:pt>
                <c:pt idx="8449">
                  <c:v>46,19</c:v>
                </c:pt>
                <c:pt idx="8450">
                  <c:v>46,19</c:v>
                </c:pt>
                <c:pt idx="8451">
                  <c:v>46,2</c:v>
                </c:pt>
                <c:pt idx="8452">
                  <c:v>46,2</c:v>
                </c:pt>
                <c:pt idx="8453">
                  <c:v>46,21</c:v>
                </c:pt>
                <c:pt idx="8454">
                  <c:v>46,21</c:v>
                </c:pt>
                <c:pt idx="8455">
                  <c:v>46,22</c:v>
                </c:pt>
                <c:pt idx="8456">
                  <c:v>46,23</c:v>
                </c:pt>
                <c:pt idx="8457">
                  <c:v>46,23</c:v>
                </c:pt>
                <c:pt idx="8458">
                  <c:v>46,24</c:v>
                </c:pt>
                <c:pt idx="8459">
                  <c:v>46,24</c:v>
                </c:pt>
                <c:pt idx="8460">
                  <c:v>46,25</c:v>
                </c:pt>
                <c:pt idx="8461">
                  <c:v>46,25</c:v>
                </c:pt>
                <c:pt idx="8462">
                  <c:v>46,26</c:v>
                </c:pt>
                <c:pt idx="8463">
                  <c:v>46,26</c:v>
                </c:pt>
                <c:pt idx="8464">
                  <c:v>46,27</c:v>
                </c:pt>
                <c:pt idx="8465">
                  <c:v>46,27</c:v>
                </c:pt>
                <c:pt idx="8466">
                  <c:v>46,28</c:v>
                </c:pt>
                <c:pt idx="8467">
                  <c:v>46,29</c:v>
                </c:pt>
                <c:pt idx="8468">
                  <c:v>46,29</c:v>
                </c:pt>
                <c:pt idx="8469">
                  <c:v>46,3</c:v>
                </c:pt>
                <c:pt idx="8470">
                  <c:v>46,3</c:v>
                </c:pt>
                <c:pt idx="8471">
                  <c:v>46,31</c:v>
                </c:pt>
                <c:pt idx="8472">
                  <c:v>46,31</c:v>
                </c:pt>
                <c:pt idx="8473">
                  <c:v>46,32</c:v>
                </c:pt>
                <c:pt idx="8474">
                  <c:v>46,32</c:v>
                </c:pt>
                <c:pt idx="8475">
                  <c:v>46,33</c:v>
                </c:pt>
                <c:pt idx="8476">
                  <c:v>46,33</c:v>
                </c:pt>
                <c:pt idx="8477">
                  <c:v>46,34</c:v>
                </c:pt>
                <c:pt idx="8478">
                  <c:v>46,35</c:v>
                </c:pt>
                <c:pt idx="8479">
                  <c:v>46,35</c:v>
                </c:pt>
                <c:pt idx="8480">
                  <c:v>46,36</c:v>
                </c:pt>
                <c:pt idx="8481">
                  <c:v>46,36</c:v>
                </c:pt>
                <c:pt idx="8482">
                  <c:v>46,37</c:v>
                </c:pt>
                <c:pt idx="8483">
                  <c:v>46,37</c:v>
                </c:pt>
                <c:pt idx="8484">
                  <c:v>46,38</c:v>
                </c:pt>
                <c:pt idx="8485">
                  <c:v>46,38</c:v>
                </c:pt>
                <c:pt idx="8486">
                  <c:v>46,39</c:v>
                </c:pt>
                <c:pt idx="8487">
                  <c:v>46,39</c:v>
                </c:pt>
                <c:pt idx="8488">
                  <c:v>46,4</c:v>
                </c:pt>
                <c:pt idx="8489">
                  <c:v>46,41</c:v>
                </c:pt>
                <c:pt idx="8490">
                  <c:v>46,41</c:v>
                </c:pt>
                <c:pt idx="8491">
                  <c:v>46,42</c:v>
                </c:pt>
                <c:pt idx="8492">
                  <c:v>46,42</c:v>
                </c:pt>
                <c:pt idx="8493">
                  <c:v>46,43</c:v>
                </c:pt>
                <c:pt idx="8494">
                  <c:v>46,43</c:v>
                </c:pt>
                <c:pt idx="8495">
                  <c:v>46,44</c:v>
                </c:pt>
                <c:pt idx="8496">
                  <c:v>46,44</c:v>
                </c:pt>
                <c:pt idx="8497">
                  <c:v>46,45</c:v>
                </c:pt>
                <c:pt idx="8498">
                  <c:v>46,45</c:v>
                </c:pt>
                <c:pt idx="8499">
                  <c:v>46,46</c:v>
                </c:pt>
                <c:pt idx="8500">
                  <c:v>46,47</c:v>
                </c:pt>
                <c:pt idx="8501">
                  <c:v>46,47</c:v>
                </c:pt>
                <c:pt idx="8502">
                  <c:v>46,48</c:v>
                </c:pt>
                <c:pt idx="8503">
                  <c:v>46,48</c:v>
                </c:pt>
                <c:pt idx="8504">
                  <c:v>46,49</c:v>
                </c:pt>
                <c:pt idx="8505">
                  <c:v>46,49</c:v>
                </c:pt>
                <c:pt idx="8506">
                  <c:v>46,5</c:v>
                </c:pt>
                <c:pt idx="8507">
                  <c:v>46,5</c:v>
                </c:pt>
                <c:pt idx="8508">
                  <c:v>46,51</c:v>
                </c:pt>
                <c:pt idx="8509">
                  <c:v>46,51</c:v>
                </c:pt>
                <c:pt idx="8510">
                  <c:v>46,52</c:v>
                </c:pt>
                <c:pt idx="8511">
                  <c:v>46,53</c:v>
                </c:pt>
                <c:pt idx="8512">
                  <c:v>46,53</c:v>
                </c:pt>
                <c:pt idx="8513">
                  <c:v>46,54</c:v>
                </c:pt>
                <c:pt idx="8514">
                  <c:v>46,54</c:v>
                </c:pt>
                <c:pt idx="8515">
                  <c:v>46,55</c:v>
                </c:pt>
                <c:pt idx="8516">
                  <c:v>46,55</c:v>
                </c:pt>
                <c:pt idx="8517">
                  <c:v>46,56</c:v>
                </c:pt>
                <c:pt idx="8518">
                  <c:v>46,56</c:v>
                </c:pt>
                <c:pt idx="8519">
                  <c:v>46,57</c:v>
                </c:pt>
                <c:pt idx="8520">
                  <c:v>46,57</c:v>
                </c:pt>
                <c:pt idx="8521">
                  <c:v>46,58</c:v>
                </c:pt>
                <c:pt idx="8522">
                  <c:v>46,59</c:v>
                </c:pt>
                <c:pt idx="8523">
                  <c:v>46,59</c:v>
                </c:pt>
                <c:pt idx="8524">
                  <c:v>46,6</c:v>
                </c:pt>
                <c:pt idx="8525">
                  <c:v>46,6</c:v>
                </c:pt>
                <c:pt idx="8526">
                  <c:v>46,61</c:v>
                </c:pt>
                <c:pt idx="8527">
                  <c:v>46,61</c:v>
                </c:pt>
                <c:pt idx="8528">
                  <c:v>46,62</c:v>
                </c:pt>
                <c:pt idx="8529">
                  <c:v>46,62</c:v>
                </c:pt>
                <c:pt idx="8530">
                  <c:v>46,63</c:v>
                </c:pt>
                <c:pt idx="8531">
                  <c:v>46,63</c:v>
                </c:pt>
                <c:pt idx="8532">
                  <c:v>46,64</c:v>
                </c:pt>
                <c:pt idx="8533">
                  <c:v>46,64</c:v>
                </c:pt>
                <c:pt idx="8534">
                  <c:v>46,65</c:v>
                </c:pt>
                <c:pt idx="8535">
                  <c:v>46,66</c:v>
                </c:pt>
                <c:pt idx="8536">
                  <c:v>46,66</c:v>
                </c:pt>
                <c:pt idx="8537">
                  <c:v>46,67</c:v>
                </c:pt>
                <c:pt idx="8538">
                  <c:v>46,67</c:v>
                </c:pt>
                <c:pt idx="8539">
                  <c:v>46,68</c:v>
                </c:pt>
                <c:pt idx="8540">
                  <c:v>46,68</c:v>
                </c:pt>
                <c:pt idx="8541">
                  <c:v>46,69</c:v>
                </c:pt>
                <c:pt idx="8542">
                  <c:v>46,69</c:v>
                </c:pt>
                <c:pt idx="8543">
                  <c:v>46,7</c:v>
                </c:pt>
                <c:pt idx="8544">
                  <c:v>46,7</c:v>
                </c:pt>
                <c:pt idx="8545">
                  <c:v>46,71</c:v>
                </c:pt>
                <c:pt idx="8546">
                  <c:v>46,72</c:v>
                </c:pt>
                <c:pt idx="8547">
                  <c:v>46,72</c:v>
                </c:pt>
                <c:pt idx="8548">
                  <c:v>46,73</c:v>
                </c:pt>
                <c:pt idx="8549">
                  <c:v>46,73</c:v>
                </c:pt>
                <c:pt idx="8550">
                  <c:v>46,74</c:v>
                </c:pt>
                <c:pt idx="8551">
                  <c:v>46,74</c:v>
                </c:pt>
                <c:pt idx="8552">
                  <c:v>46,75</c:v>
                </c:pt>
                <c:pt idx="8553">
                  <c:v>46,75</c:v>
                </c:pt>
                <c:pt idx="8554">
                  <c:v>46,76</c:v>
                </c:pt>
                <c:pt idx="8555">
                  <c:v>46,77</c:v>
                </c:pt>
                <c:pt idx="8556">
                  <c:v>46,77</c:v>
                </c:pt>
                <c:pt idx="8557">
                  <c:v>46,78</c:v>
                </c:pt>
                <c:pt idx="8558">
                  <c:v>46,78</c:v>
                </c:pt>
                <c:pt idx="8559">
                  <c:v>46,79</c:v>
                </c:pt>
                <c:pt idx="8560">
                  <c:v>46,79</c:v>
                </c:pt>
                <c:pt idx="8561">
                  <c:v>46,8</c:v>
                </c:pt>
                <c:pt idx="8562">
                  <c:v>46,8</c:v>
                </c:pt>
                <c:pt idx="8563">
                  <c:v>46,81</c:v>
                </c:pt>
                <c:pt idx="8564">
                  <c:v>46,81</c:v>
                </c:pt>
                <c:pt idx="8565">
                  <c:v>46,82</c:v>
                </c:pt>
                <c:pt idx="8566">
                  <c:v>46,82</c:v>
                </c:pt>
                <c:pt idx="8567">
                  <c:v>46,83</c:v>
                </c:pt>
                <c:pt idx="8568">
                  <c:v>46,84</c:v>
                </c:pt>
                <c:pt idx="8569">
                  <c:v>46,84</c:v>
                </c:pt>
                <c:pt idx="8570">
                  <c:v>46,85</c:v>
                </c:pt>
                <c:pt idx="8571">
                  <c:v>46,85</c:v>
                </c:pt>
                <c:pt idx="8572">
                  <c:v>46,86</c:v>
                </c:pt>
                <c:pt idx="8573">
                  <c:v>46,86</c:v>
                </c:pt>
                <c:pt idx="8574">
                  <c:v>46,87</c:v>
                </c:pt>
                <c:pt idx="8575">
                  <c:v>46,87</c:v>
                </c:pt>
                <c:pt idx="8576">
                  <c:v>46,88</c:v>
                </c:pt>
                <c:pt idx="8577">
                  <c:v>46,88</c:v>
                </c:pt>
                <c:pt idx="8578">
                  <c:v>46,89</c:v>
                </c:pt>
                <c:pt idx="8579">
                  <c:v>46,9</c:v>
                </c:pt>
                <c:pt idx="8580">
                  <c:v>46,9</c:v>
                </c:pt>
                <c:pt idx="8581">
                  <c:v>46,91</c:v>
                </c:pt>
                <c:pt idx="8582">
                  <c:v>46,91</c:v>
                </c:pt>
                <c:pt idx="8583">
                  <c:v>46,92</c:v>
                </c:pt>
                <c:pt idx="8584">
                  <c:v>46,92</c:v>
                </c:pt>
                <c:pt idx="8585">
                  <c:v>46,93</c:v>
                </c:pt>
                <c:pt idx="8586">
                  <c:v>46,93</c:v>
                </c:pt>
                <c:pt idx="8587">
                  <c:v>46,94</c:v>
                </c:pt>
                <c:pt idx="8588">
                  <c:v>46,94</c:v>
                </c:pt>
                <c:pt idx="8589">
                  <c:v>46,95</c:v>
                </c:pt>
                <c:pt idx="8590">
                  <c:v>46,96</c:v>
                </c:pt>
                <c:pt idx="8591">
                  <c:v>46,96</c:v>
                </c:pt>
                <c:pt idx="8592">
                  <c:v>46,97</c:v>
                </c:pt>
                <c:pt idx="8593">
                  <c:v>46,97</c:v>
                </c:pt>
                <c:pt idx="8594">
                  <c:v>46,98</c:v>
                </c:pt>
                <c:pt idx="8595">
                  <c:v>46,98</c:v>
                </c:pt>
                <c:pt idx="8596">
                  <c:v>46,99</c:v>
                </c:pt>
                <c:pt idx="8597">
                  <c:v>46,99</c:v>
                </c:pt>
                <c:pt idx="8598">
                  <c:v>47</c:v>
                </c:pt>
                <c:pt idx="8599">
                  <c:v>47</c:v>
                </c:pt>
                <c:pt idx="8600">
                  <c:v>47,01</c:v>
                </c:pt>
                <c:pt idx="8601">
                  <c:v>47,02</c:v>
                </c:pt>
                <c:pt idx="8602">
                  <c:v>47,02</c:v>
                </c:pt>
                <c:pt idx="8603">
                  <c:v>47,03</c:v>
                </c:pt>
                <c:pt idx="8604">
                  <c:v>47,03</c:v>
                </c:pt>
                <c:pt idx="8605">
                  <c:v>47,04</c:v>
                </c:pt>
                <c:pt idx="8606">
                  <c:v>47,04</c:v>
                </c:pt>
                <c:pt idx="8607">
                  <c:v>47,05</c:v>
                </c:pt>
                <c:pt idx="8608">
                  <c:v>47,05</c:v>
                </c:pt>
                <c:pt idx="8609">
                  <c:v>47,06</c:v>
                </c:pt>
                <c:pt idx="8610">
                  <c:v>47,06</c:v>
                </c:pt>
                <c:pt idx="8611">
                  <c:v>47,07</c:v>
                </c:pt>
                <c:pt idx="8612">
                  <c:v>47,08</c:v>
                </c:pt>
                <c:pt idx="8613">
                  <c:v>47,08</c:v>
                </c:pt>
                <c:pt idx="8614">
                  <c:v>47,09</c:v>
                </c:pt>
                <c:pt idx="8615">
                  <c:v>47,09</c:v>
                </c:pt>
                <c:pt idx="8616">
                  <c:v>47,1</c:v>
                </c:pt>
                <c:pt idx="8617">
                  <c:v>47,1</c:v>
                </c:pt>
                <c:pt idx="8618">
                  <c:v>47,11</c:v>
                </c:pt>
                <c:pt idx="8619">
                  <c:v>47,11</c:v>
                </c:pt>
                <c:pt idx="8620">
                  <c:v>47,12</c:v>
                </c:pt>
                <c:pt idx="8621">
                  <c:v>47,12</c:v>
                </c:pt>
                <c:pt idx="8622">
                  <c:v>47,13</c:v>
                </c:pt>
                <c:pt idx="8623">
                  <c:v>47,13</c:v>
                </c:pt>
                <c:pt idx="8624">
                  <c:v>47,14</c:v>
                </c:pt>
                <c:pt idx="8625">
                  <c:v>47,15</c:v>
                </c:pt>
                <c:pt idx="8626">
                  <c:v>47,15</c:v>
                </c:pt>
                <c:pt idx="8627">
                  <c:v>47,16</c:v>
                </c:pt>
                <c:pt idx="8628">
                  <c:v>47,16</c:v>
                </c:pt>
                <c:pt idx="8629">
                  <c:v>47,17</c:v>
                </c:pt>
                <c:pt idx="8630">
                  <c:v>47,17</c:v>
                </c:pt>
                <c:pt idx="8631">
                  <c:v>47,18</c:v>
                </c:pt>
                <c:pt idx="8632">
                  <c:v>47,18</c:v>
                </c:pt>
                <c:pt idx="8633">
                  <c:v>47,19</c:v>
                </c:pt>
                <c:pt idx="8634">
                  <c:v>47,19</c:v>
                </c:pt>
                <c:pt idx="8635">
                  <c:v>47,2</c:v>
                </c:pt>
                <c:pt idx="8636">
                  <c:v>47,21</c:v>
                </c:pt>
                <c:pt idx="8637">
                  <c:v>47,21</c:v>
                </c:pt>
                <c:pt idx="8638">
                  <c:v>47,22</c:v>
                </c:pt>
                <c:pt idx="8639">
                  <c:v>47,22</c:v>
                </c:pt>
                <c:pt idx="8640">
                  <c:v>47,23</c:v>
                </c:pt>
                <c:pt idx="8641">
                  <c:v>47,23</c:v>
                </c:pt>
                <c:pt idx="8642">
                  <c:v>47,24</c:v>
                </c:pt>
                <c:pt idx="8643">
                  <c:v>47,24</c:v>
                </c:pt>
                <c:pt idx="8644">
                  <c:v>47,25</c:v>
                </c:pt>
                <c:pt idx="8645">
                  <c:v>47,25</c:v>
                </c:pt>
                <c:pt idx="8646">
                  <c:v>47,26</c:v>
                </c:pt>
                <c:pt idx="8647">
                  <c:v>47,27</c:v>
                </c:pt>
                <c:pt idx="8648">
                  <c:v>47,27</c:v>
                </c:pt>
                <c:pt idx="8649">
                  <c:v>47,28</c:v>
                </c:pt>
                <c:pt idx="8650">
                  <c:v>47,28</c:v>
                </c:pt>
                <c:pt idx="8651">
                  <c:v>47,29</c:v>
                </c:pt>
                <c:pt idx="8652">
                  <c:v>47,29</c:v>
                </c:pt>
                <c:pt idx="8653">
                  <c:v>47,3</c:v>
                </c:pt>
                <c:pt idx="8654">
                  <c:v>47,3</c:v>
                </c:pt>
                <c:pt idx="8655">
                  <c:v>47,31</c:v>
                </c:pt>
                <c:pt idx="8656">
                  <c:v>47,31</c:v>
                </c:pt>
                <c:pt idx="8657">
                  <c:v>47,32</c:v>
                </c:pt>
                <c:pt idx="8658">
                  <c:v>47,33</c:v>
                </c:pt>
                <c:pt idx="8659">
                  <c:v>47,33</c:v>
                </c:pt>
                <c:pt idx="8660">
                  <c:v>47,34</c:v>
                </c:pt>
                <c:pt idx="8661">
                  <c:v>47,34</c:v>
                </c:pt>
                <c:pt idx="8662">
                  <c:v>47,35</c:v>
                </c:pt>
                <c:pt idx="8663">
                  <c:v>47,35</c:v>
                </c:pt>
                <c:pt idx="8664">
                  <c:v>47,36</c:v>
                </c:pt>
                <c:pt idx="8665">
                  <c:v>47,36</c:v>
                </c:pt>
                <c:pt idx="8666">
                  <c:v>47,37</c:v>
                </c:pt>
                <c:pt idx="8667">
                  <c:v>47,38</c:v>
                </c:pt>
                <c:pt idx="8668">
                  <c:v>47,38</c:v>
                </c:pt>
                <c:pt idx="8669">
                  <c:v>47,39</c:v>
                </c:pt>
                <c:pt idx="8670">
                  <c:v>47,39</c:v>
                </c:pt>
                <c:pt idx="8671">
                  <c:v>47,4</c:v>
                </c:pt>
                <c:pt idx="8672">
                  <c:v>47,4</c:v>
                </c:pt>
                <c:pt idx="8673">
                  <c:v>47,41</c:v>
                </c:pt>
                <c:pt idx="8674">
                  <c:v>47,41</c:v>
                </c:pt>
                <c:pt idx="8675">
                  <c:v>47,42</c:v>
                </c:pt>
                <c:pt idx="8676">
                  <c:v>47,42</c:v>
                </c:pt>
                <c:pt idx="8677">
                  <c:v>47,43</c:v>
                </c:pt>
                <c:pt idx="8678">
                  <c:v>47,44</c:v>
                </c:pt>
                <c:pt idx="8679">
                  <c:v>47,44</c:v>
                </c:pt>
                <c:pt idx="8680">
                  <c:v>47,45</c:v>
                </c:pt>
                <c:pt idx="8681">
                  <c:v>47,45</c:v>
                </c:pt>
                <c:pt idx="8682">
                  <c:v>47,46</c:v>
                </c:pt>
                <c:pt idx="8683">
                  <c:v>47,46</c:v>
                </c:pt>
                <c:pt idx="8684">
                  <c:v>47,47</c:v>
                </c:pt>
                <c:pt idx="8685">
                  <c:v>47,47</c:v>
                </c:pt>
                <c:pt idx="8686">
                  <c:v>47,48</c:v>
                </c:pt>
                <c:pt idx="8687">
                  <c:v>47,48</c:v>
                </c:pt>
                <c:pt idx="8688">
                  <c:v>47,49</c:v>
                </c:pt>
                <c:pt idx="8689">
                  <c:v>47,5</c:v>
                </c:pt>
                <c:pt idx="8690">
                  <c:v>47,5</c:v>
                </c:pt>
                <c:pt idx="8691">
                  <c:v>47,51</c:v>
                </c:pt>
                <c:pt idx="8692">
                  <c:v>47,51</c:v>
                </c:pt>
                <c:pt idx="8693">
                  <c:v>47,52</c:v>
                </c:pt>
                <c:pt idx="8694">
                  <c:v>47,52</c:v>
                </c:pt>
                <c:pt idx="8695">
                  <c:v>47,53</c:v>
                </c:pt>
                <c:pt idx="8696">
                  <c:v>47,53</c:v>
                </c:pt>
                <c:pt idx="8697">
                  <c:v>47,54</c:v>
                </c:pt>
                <c:pt idx="8698">
                  <c:v>47,55</c:v>
                </c:pt>
                <c:pt idx="8699">
                  <c:v>47,55</c:v>
                </c:pt>
                <c:pt idx="8700">
                  <c:v>47,56</c:v>
                </c:pt>
                <c:pt idx="8701">
                  <c:v>47,56</c:v>
                </c:pt>
                <c:pt idx="8702">
                  <c:v>47,57</c:v>
                </c:pt>
                <c:pt idx="8703">
                  <c:v>47,57</c:v>
                </c:pt>
                <c:pt idx="8704">
                  <c:v>47,58</c:v>
                </c:pt>
                <c:pt idx="8705">
                  <c:v>47,58</c:v>
                </c:pt>
                <c:pt idx="8706">
                  <c:v>47,59</c:v>
                </c:pt>
                <c:pt idx="8707">
                  <c:v>47,59</c:v>
                </c:pt>
                <c:pt idx="8708">
                  <c:v>47,6</c:v>
                </c:pt>
                <c:pt idx="8709">
                  <c:v>47,61</c:v>
                </c:pt>
                <c:pt idx="8710">
                  <c:v>47,61</c:v>
                </c:pt>
                <c:pt idx="8711">
                  <c:v>47,62</c:v>
                </c:pt>
                <c:pt idx="8712">
                  <c:v>47,62</c:v>
                </c:pt>
                <c:pt idx="8713">
                  <c:v>47,63</c:v>
                </c:pt>
                <c:pt idx="8714">
                  <c:v>47,63</c:v>
                </c:pt>
                <c:pt idx="8715">
                  <c:v>47,64</c:v>
                </c:pt>
                <c:pt idx="8716">
                  <c:v>47,64</c:v>
                </c:pt>
                <c:pt idx="8717">
                  <c:v>47,65</c:v>
                </c:pt>
                <c:pt idx="8718">
                  <c:v>47,65</c:v>
                </c:pt>
                <c:pt idx="8719">
                  <c:v>47,66</c:v>
                </c:pt>
                <c:pt idx="8720">
                  <c:v>47,67</c:v>
                </c:pt>
                <c:pt idx="8721">
                  <c:v>47,67</c:v>
                </c:pt>
                <c:pt idx="8722">
                  <c:v>47,68</c:v>
                </c:pt>
                <c:pt idx="8723">
                  <c:v>47,68</c:v>
                </c:pt>
                <c:pt idx="8724">
                  <c:v>47,69</c:v>
                </c:pt>
                <c:pt idx="8725">
                  <c:v>47,69</c:v>
                </c:pt>
                <c:pt idx="8726">
                  <c:v>47,7</c:v>
                </c:pt>
                <c:pt idx="8727">
                  <c:v>47,7</c:v>
                </c:pt>
                <c:pt idx="8728">
                  <c:v>47,71</c:v>
                </c:pt>
                <c:pt idx="8729">
                  <c:v>47,71</c:v>
                </c:pt>
                <c:pt idx="8730">
                  <c:v>47,72</c:v>
                </c:pt>
                <c:pt idx="8731">
                  <c:v>47,73</c:v>
                </c:pt>
                <c:pt idx="8732">
                  <c:v>47,73</c:v>
                </c:pt>
                <c:pt idx="8733">
                  <c:v>47,74</c:v>
                </c:pt>
                <c:pt idx="8734">
                  <c:v>47,74</c:v>
                </c:pt>
                <c:pt idx="8735">
                  <c:v>47,75</c:v>
                </c:pt>
                <c:pt idx="8736">
                  <c:v>47,75</c:v>
                </c:pt>
                <c:pt idx="8737">
                  <c:v>47,76</c:v>
                </c:pt>
                <c:pt idx="8738">
                  <c:v>47,76</c:v>
                </c:pt>
                <c:pt idx="8739">
                  <c:v>47,77</c:v>
                </c:pt>
                <c:pt idx="8740">
                  <c:v>47,77</c:v>
                </c:pt>
                <c:pt idx="8741">
                  <c:v>47,78</c:v>
                </c:pt>
                <c:pt idx="8742">
                  <c:v>47,79</c:v>
                </c:pt>
                <c:pt idx="8743">
                  <c:v>47,79</c:v>
                </c:pt>
                <c:pt idx="8744">
                  <c:v>47,8</c:v>
                </c:pt>
                <c:pt idx="8745">
                  <c:v>47,8</c:v>
                </c:pt>
                <c:pt idx="8746">
                  <c:v>47,81</c:v>
                </c:pt>
                <c:pt idx="8747">
                  <c:v>47,81</c:v>
                </c:pt>
                <c:pt idx="8748">
                  <c:v>47,82</c:v>
                </c:pt>
                <c:pt idx="8749">
                  <c:v>47,82</c:v>
                </c:pt>
                <c:pt idx="8750">
                  <c:v>47,83</c:v>
                </c:pt>
                <c:pt idx="8751">
                  <c:v>47,83</c:v>
                </c:pt>
                <c:pt idx="8752">
                  <c:v>47,84</c:v>
                </c:pt>
                <c:pt idx="8753">
                  <c:v>47,85</c:v>
                </c:pt>
                <c:pt idx="8754">
                  <c:v>47,85</c:v>
                </c:pt>
                <c:pt idx="8755">
                  <c:v>47,86</c:v>
                </c:pt>
                <c:pt idx="8756">
                  <c:v>47,86</c:v>
                </c:pt>
                <c:pt idx="8757">
                  <c:v>47,87</c:v>
                </c:pt>
                <c:pt idx="8758">
                  <c:v>47,88</c:v>
                </c:pt>
                <c:pt idx="8759">
                  <c:v>47,88</c:v>
                </c:pt>
                <c:pt idx="8760">
                  <c:v>47,89</c:v>
                </c:pt>
                <c:pt idx="8761">
                  <c:v>47,89</c:v>
                </c:pt>
                <c:pt idx="8762">
                  <c:v>47,9</c:v>
                </c:pt>
                <c:pt idx="8763">
                  <c:v>47,9</c:v>
                </c:pt>
                <c:pt idx="8764">
                  <c:v>47,91</c:v>
                </c:pt>
                <c:pt idx="8765">
                  <c:v>47,91</c:v>
                </c:pt>
                <c:pt idx="8766">
                  <c:v>47,92</c:v>
                </c:pt>
                <c:pt idx="8767">
                  <c:v>47,92</c:v>
                </c:pt>
                <c:pt idx="8768">
                  <c:v>47,93</c:v>
                </c:pt>
                <c:pt idx="8769">
                  <c:v>47,94</c:v>
                </c:pt>
                <c:pt idx="8770">
                  <c:v>47,94</c:v>
                </c:pt>
                <c:pt idx="8771">
                  <c:v>47,95</c:v>
                </c:pt>
                <c:pt idx="8772">
                  <c:v>47,95</c:v>
                </c:pt>
                <c:pt idx="8773">
                  <c:v>47,96</c:v>
                </c:pt>
                <c:pt idx="8774">
                  <c:v>47,96</c:v>
                </c:pt>
                <c:pt idx="8775">
                  <c:v>47,97</c:v>
                </c:pt>
                <c:pt idx="8776">
                  <c:v>47,97</c:v>
                </c:pt>
                <c:pt idx="8777">
                  <c:v>47,98</c:v>
                </c:pt>
                <c:pt idx="8778">
                  <c:v>47,98</c:v>
                </c:pt>
                <c:pt idx="8779">
                  <c:v>47,99</c:v>
                </c:pt>
                <c:pt idx="8780">
                  <c:v>48</c:v>
                </c:pt>
                <c:pt idx="8781">
                  <c:v>48</c:v>
                </c:pt>
                <c:pt idx="8782">
                  <c:v>48,01</c:v>
                </c:pt>
                <c:pt idx="8783">
                  <c:v>48,01</c:v>
                </c:pt>
                <c:pt idx="8784">
                  <c:v>48,02</c:v>
                </c:pt>
                <c:pt idx="8785">
                  <c:v>48,02</c:v>
                </c:pt>
                <c:pt idx="8786">
                  <c:v>48,03</c:v>
                </c:pt>
                <c:pt idx="8787">
                  <c:v>48,03</c:v>
                </c:pt>
                <c:pt idx="8788">
                  <c:v>48,04</c:v>
                </c:pt>
                <c:pt idx="8789">
                  <c:v>48,04</c:v>
                </c:pt>
                <c:pt idx="8790">
                  <c:v>48,05</c:v>
                </c:pt>
                <c:pt idx="8791">
                  <c:v>48,06</c:v>
                </c:pt>
                <c:pt idx="8792">
                  <c:v>48,06</c:v>
                </c:pt>
                <c:pt idx="8793">
                  <c:v>48,07</c:v>
                </c:pt>
                <c:pt idx="8794">
                  <c:v>48,07</c:v>
                </c:pt>
                <c:pt idx="8795">
                  <c:v>48,08</c:v>
                </c:pt>
                <c:pt idx="8796">
                  <c:v>48,08</c:v>
                </c:pt>
                <c:pt idx="8797">
                  <c:v>48,09</c:v>
                </c:pt>
                <c:pt idx="8798">
                  <c:v>48,09</c:v>
                </c:pt>
                <c:pt idx="8799">
                  <c:v>48,1</c:v>
                </c:pt>
                <c:pt idx="8800">
                  <c:v>48,1</c:v>
                </c:pt>
                <c:pt idx="8801">
                  <c:v>48,11</c:v>
                </c:pt>
                <c:pt idx="8802">
                  <c:v>48,12</c:v>
                </c:pt>
                <c:pt idx="8803">
                  <c:v>48,12</c:v>
                </c:pt>
                <c:pt idx="8804">
                  <c:v>48,13</c:v>
                </c:pt>
                <c:pt idx="8805">
                  <c:v>48,13</c:v>
                </c:pt>
                <c:pt idx="8806">
                  <c:v>48,14</c:v>
                </c:pt>
                <c:pt idx="8807">
                  <c:v>48,14</c:v>
                </c:pt>
                <c:pt idx="8808">
                  <c:v>48,15</c:v>
                </c:pt>
                <c:pt idx="8809">
                  <c:v>48,15</c:v>
                </c:pt>
                <c:pt idx="8810">
                  <c:v>48,16</c:v>
                </c:pt>
                <c:pt idx="8811">
                  <c:v>48,16</c:v>
                </c:pt>
                <c:pt idx="8812">
                  <c:v>48,17</c:v>
                </c:pt>
                <c:pt idx="8813">
                  <c:v>48,18</c:v>
                </c:pt>
                <c:pt idx="8814">
                  <c:v>48,18</c:v>
                </c:pt>
                <c:pt idx="8815">
                  <c:v>48,19</c:v>
                </c:pt>
                <c:pt idx="8816">
                  <c:v>48,19</c:v>
                </c:pt>
                <c:pt idx="8817">
                  <c:v>48,2</c:v>
                </c:pt>
                <c:pt idx="8818">
                  <c:v>48,2</c:v>
                </c:pt>
                <c:pt idx="8819">
                  <c:v>48,21</c:v>
                </c:pt>
                <c:pt idx="8820">
                  <c:v>48,21</c:v>
                </c:pt>
                <c:pt idx="8821">
                  <c:v>48,22</c:v>
                </c:pt>
                <c:pt idx="8822">
                  <c:v>48,22</c:v>
                </c:pt>
                <c:pt idx="8823">
                  <c:v>48,23</c:v>
                </c:pt>
                <c:pt idx="8824">
                  <c:v>48,23</c:v>
                </c:pt>
                <c:pt idx="8825">
                  <c:v>48,24</c:v>
                </c:pt>
                <c:pt idx="8826">
                  <c:v>48,25</c:v>
                </c:pt>
                <c:pt idx="8827">
                  <c:v>48,25</c:v>
                </c:pt>
                <c:pt idx="8828">
                  <c:v>48,26</c:v>
                </c:pt>
                <c:pt idx="8829">
                  <c:v>48,26</c:v>
                </c:pt>
                <c:pt idx="8830">
                  <c:v>48,27</c:v>
                </c:pt>
                <c:pt idx="8831">
                  <c:v>48,27</c:v>
                </c:pt>
                <c:pt idx="8832">
                  <c:v>48,28</c:v>
                </c:pt>
                <c:pt idx="8833">
                  <c:v>48,28</c:v>
                </c:pt>
                <c:pt idx="8834">
                  <c:v>48,29</c:v>
                </c:pt>
                <c:pt idx="8835">
                  <c:v>48,29</c:v>
                </c:pt>
                <c:pt idx="8836">
                  <c:v>48,3</c:v>
                </c:pt>
                <c:pt idx="8837">
                  <c:v>48,31</c:v>
                </c:pt>
                <c:pt idx="8838">
                  <c:v>48,31</c:v>
                </c:pt>
                <c:pt idx="8839">
                  <c:v>48,32</c:v>
                </c:pt>
                <c:pt idx="8840">
                  <c:v>48,32</c:v>
                </c:pt>
                <c:pt idx="8841">
                  <c:v>48,33</c:v>
                </c:pt>
                <c:pt idx="8842">
                  <c:v>48,33</c:v>
                </c:pt>
                <c:pt idx="8843">
                  <c:v>48,34</c:v>
                </c:pt>
                <c:pt idx="8844">
                  <c:v>48,34</c:v>
                </c:pt>
                <c:pt idx="8845">
                  <c:v>48,35</c:v>
                </c:pt>
                <c:pt idx="8846">
                  <c:v>48,35</c:v>
                </c:pt>
                <c:pt idx="8847">
                  <c:v>48,36</c:v>
                </c:pt>
                <c:pt idx="8848">
                  <c:v>48,37</c:v>
                </c:pt>
                <c:pt idx="8849">
                  <c:v>48,37</c:v>
                </c:pt>
                <c:pt idx="8850">
                  <c:v>48,38</c:v>
                </c:pt>
                <c:pt idx="8851">
                  <c:v>48,38</c:v>
                </c:pt>
                <c:pt idx="8852">
                  <c:v>48,39</c:v>
                </c:pt>
                <c:pt idx="8853">
                  <c:v>48,39</c:v>
                </c:pt>
                <c:pt idx="8854">
                  <c:v>48,4</c:v>
                </c:pt>
                <c:pt idx="8855">
                  <c:v>48,4</c:v>
                </c:pt>
                <c:pt idx="8856">
                  <c:v>48,41</c:v>
                </c:pt>
                <c:pt idx="8857">
                  <c:v>48,41</c:v>
                </c:pt>
                <c:pt idx="8858">
                  <c:v>48,42</c:v>
                </c:pt>
                <c:pt idx="8859">
                  <c:v>48,43</c:v>
                </c:pt>
                <c:pt idx="8860">
                  <c:v>48,43</c:v>
                </c:pt>
                <c:pt idx="8861">
                  <c:v>48,44</c:v>
                </c:pt>
                <c:pt idx="8862">
                  <c:v>48,44</c:v>
                </c:pt>
                <c:pt idx="8863">
                  <c:v>48,45</c:v>
                </c:pt>
                <c:pt idx="8864">
                  <c:v>48,45</c:v>
                </c:pt>
                <c:pt idx="8865">
                  <c:v>48,46</c:v>
                </c:pt>
                <c:pt idx="8866">
                  <c:v>48,46</c:v>
                </c:pt>
                <c:pt idx="8867">
                  <c:v>48,47</c:v>
                </c:pt>
                <c:pt idx="8868">
                  <c:v>48,47</c:v>
                </c:pt>
                <c:pt idx="8869">
                  <c:v>48,48</c:v>
                </c:pt>
                <c:pt idx="8870">
                  <c:v>48,49</c:v>
                </c:pt>
                <c:pt idx="8871">
                  <c:v>48,49</c:v>
                </c:pt>
                <c:pt idx="8872">
                  <c:v>48,5</c:v>
                </c:pt>
                <c:pt idx="8873">
                  <c:v>48,5</c:v>
                </c:pt>
                <c:pt idx="8874">
                  <c:v>48,51</c:v>
                </c:pt>
                <c:pt idx="8875">
                  <c:v>48,51</c:v>
                </c:pt>
                <c:pt idx="8876">
                  <c:v>48,52</c:v>
                </c:pt>
                <c:pt idx="8877">
                  <c:v>48,52</c:v>
                </c:pt>
                <c:pt idx="8878">
                  <c:v>48,53</c:v>
                </c:pt>
                <c:pt idx="8879">
                  <c:v>48,54</c:v>
                </c:pt>
                <c:pt idx="8880">
                  <c:v>48,54</c:v>
                </c:pt>
                <c:pt idx="8881">
                  <c:v>48,55</c:v>
                </c:pt>
                <c:pt idx="8882">
                  <c:v>48,55</c:v>
                </c:pt>
                <c:pt idx="8883">
                  <c:v>48,56</c:v>
                </c:pt>
                <c:pt idx="8884">
                  <c:v>48,56</c:v>
                </c:pt>
                <c:pt idx="8885">
                  <c:v>48,57</c:v>
                </c:pt>
                <c:pt idx="8886">
                  <c:v>48,57</c:v>
                </c:pt>
                <c:pt idx="8887">
                  <c:v>48,58</c:v>
                </c:pt>
                <c:pt idx="8888">
                  <c:v>48,58</c:v>
                </c:pt>
                <c:pt idx="8889">
                  <c:v>48,59</c:v>
                </c:pt>
                <c:pt idx="8890">
                  <c:v>48,6</c:v>
                </c:pt>
                <c:pt idx="8891">
                  <c:v>48,6</c:v>
                </c:pt>
                <c:pt idx="8892">
                  <c:v>48,61</c:v>
                </c:pt>
                <c:pt idx="8893">
                  <c:v>48,61</c:v>
                </c:pt>
                <c:pt idx="8894">
                  <c:v>48,62</c:v>
                </c:pt>
                <c:pt idx="8895">
                  <c:v>48,62</c:v>
                </c:pt>
                <c:pt idx="8896">
                  <c:v>48,63</c:v>
                </c:pt>
                <c:pt idx="8897">
                  <c:v>48,63</c:v>
                </c:pt>
                <c:pt idx="8898">
                  <c:v>48,64</c:v>
                </c:pt>
                <c:pt idx="8899">
                  <c:v>48,64</c:v>
                </c:pt>
                <c:pt idx="8900">
                  <c:v>48,65</c:v>
                </c:pt>
                <c:pt idx="8901">
                  <c:v>48,66</c:v>
                </c:pt>
                <c:pt idx="8902">
                  <c:v>48,66</c:v>
                </c:pt>
                <c:pt idx="8903">
                  <c:v>48,67</c:v>
                </c:pt>
                <c:pt idx="8904">
                  <c:v>48,67</c:v>
                </c:pt>
                <c:pt idx="8905">
                  <c:v>48,68</c:v>
                </c:pt>
                <c:pt idx="8906">
                  <c:v>48,68</c:v>
                </c:pt>
                <c:pt idx="8907">
                  <c:v>48,69</c:v>
                </c:pt>
                <c:pt idx="8908">
                  <c:v>48,7</c:v>
                </c:pt>
                <c:pt idx="8909">
                  <c:v>48,7</c:v>
                </c:pt>
                <c:pt idx="8910">
                  <c:v>48,71</c:v>
                </c:pt>
                <c:pt idx="8911">
                  <c:v>48,71</c:v>
                </c:pt>
                <c:pt idx="8912">
                  <c:v>48,72</c:v>
                </c:pt>
                <c:pt idx="8913">
                  <c:v>48,72</c:v>
                </c:pt>
                <c:pt idx="8914">
                  <c:v>48,73</c:v>
                </c:pt>
                <c:pt idx="8915">
                  <c:v>48,73</c:v>
                </c:pt>
                <c:pt idx="8916">
                  <c:v>48,74</c:v>
                </c:pt>
                <c:pt idx="8917">
                  <c:v>48,74</c:v>
                </c:pt>
                <c:pt idx="8918">
                  <c:v>48,75</c:v>
                </c:pt>
                <c:pt idx="8919">
                  <c:v>48,76</c:v>
                </c:pt>
                <c:pt idx="8920">
                  <c:v>48,76</c:v>
                </c:pt>
                <c:pt idx="8921">
                  <c:v>48,77</c:v>
                </c:pt>
                <c:pt idx="8922">
                  <c:v>48,77</c:v>
                </c:pt>
                <c:pt idx="8923">
                  <c:v>48,78</c:v>
                </c:pt>
                <c:pt idx="8924">
                  <c:v>48,78</c:v>
                </c:pt>
                <c:pt idx="8925">
                  <c:v>48,79</c:v>
                </c:pt>
                <c:pt idx="8926">
                  <c:v>48,79</c:v>
                </c:pt>
                <c:pt idx="8927">
                  <c:v>48,8</c:v>
                </c:pt>
                <c:pt idx="8928">
                  <c:v>48,8</c:v>
                </c:pt>
                <c:pt idx="8929">
                  <c:v>48,81</c:v>
                </c:pt>
                <c:pt idx="8930">
                  <c:v>48,82</c:v>
                </c:pt>
                <c:pt idx="8931">
                  <c:v>48,82</c:v>
                </c:pt>
                <c:pt idx="8932">
                  <c:v>48,83</c:v>
                </c:pt>
                <c:pt idx="8933">
                  <c:v>48,83</c:v>
                </c:pt>
                <c:pt idx="8934">
                  <c:v>48,84</c:v>
                </c:pt>
                <c:pt idx="8935">
                  <c:v>48,84</c:v>
                </c:pt>
                <c:pt idx="8936">
                  <c:v>48,85</c:v>
                </c:pt>
                <c:pt idx="8937">
                  <c:v>48,85</c:v>
                </c:pt>
                <c:pt idx="8938">
                  <c:v>48,86</c:v>
                </c:pt>
                <c:pt idx="8939">
                  <c:v>48,86</c:v>
                </c:pt>
                <c:pt idx="8940">
                  <c:v>48,87</c:v>
                </c:pt>
                <c:pt idx="8941">
                  <c:v>48,88</c:v>
                </c:pt>
                <c:pt idx="8942">
                  <c:v>48,88</c:v>
                </c:pt>
                <c:pt idx="8943">
                  <c:v>48,89</c:v>
                </c:pt>
                <c:pt idx="8944">
                  <c:v>48,89</c:v>
                </c:pt>
                <c:pt idx="8945">
                  <c:v>48,9</c:v>
                </c:pt>
                <c:pt idx="8946">
                  <c:v>48,9</c:v>
                </c:pt>
                <c:pt idx="8947">
                  <c:v>48,91</c:v>
                </c:pt>
                <c:pt idx="8948">
                  <c:v>48,91</c:v>
                </c:pt>
                <c:pt idx="8949">
                  <c:v>48,92</c:v>
                </c:pt>
                <c:pt idx="8950">
                  <c:v>48,92</c:v>
                </c:pt>
                <c:pt idx="8951">
                  <c:v>48,93</c:v>
                </c:pt>
                <c:pt idx="8952">
                  <c:v>48,94</c:v>
                </c:pt>
                <c:pt idx="8953">
                  <c:v>48,94</c:v>
                </c:pt>
                <c:pt idx="8954">
                  <c:v>48,95</c:v>
                </c:pt>
                <c:pt idx="8955">
                  <c:v>48,95</c:v>
                </c:pt>
                <c:pt idx="8956">
                  <c:v>48,96</c:v>
                </c:pt>
                <c:pt idx="8957">
                  <c:v>48,96</c:v>
                </c:pt>
                <c:pt idx="8958">
                  <c:v>48,97</c:v>
                </c:pt>
                <c:pt idx="8959">
                  <c:v>48,97</c:v>
                </c:pt>
                <c:pt idx="8960">
                  <c:v>48,98</c:v>
                </c:pt>
                <c:pt idx="8961">
                  <c:v>48,98</c:v>
                </c:pt>
                <c:pt idx="8962">
                  <c:v>48,99</c:v>
                </c:pt>
                <c:pt idx="8963">
                  <c:v>49</c:v>
                </c:pt>
                <c:pt idx="8964">
                  <c:v>49</c:v>
                </c:pt>
                <c:pt idx="8965">
                  <c:v>49,01</c:v>
                </c:pt>
                <c:pt idx="8966">
                  <c:v>49,01</c:v>
                </c:pt>
                <c:pt idx="8967">
                  <c:v>49,02</c:v>
                </c:pt>
                <c:pt idx="8968">
                  <c:v>49,02</c:v>
                </c:pt>
                <c:pt idx="8969">
                  <c:v>49,03</c:v>
                </c:pt>
                <c:pt idx="8970">
                  <c:v>49,03</c:v>
                </c:pt>
                <c:pt idx="8971">
                  <c:v>49,04</c:v>
                </c:pt>
                <c:pt idx="8972">
                  <c:v>49,04</c:v>
                </c:pt>
                <c:pt idx="8973">
                  <c:v>49,05</c:v>
                </c:pt>
                <c:pt idx="8974">
                  <c:v>49,06</c:v>
                </c:pt>
                <c:pt idx="8975">
                  <c:v>49,06</c:v>
                </c:pt>
                <c:pt idx="8976">
                  <c:v>49,07</c:v>
                </c:pt>
                <c:pt idx="8977">
                  <c:v>49,07</c:v>
                </c:pt>
                <c:pt idx="8978">
                  <c:v>49,08</c:v>
                </c:pt>
                <c:pt idx="8979">
                  <c:v>49,08</c:v>
                </c:pt>
                <c:pt idx="8980">
                  <c:v>49,09</c:v>
                </c:pt>
                <c:pt idx="8981">
                  <c:v>49,09</c:v>
                </c:pt>
                <c:pt idx="8982">
                  <c:v>49,1</c:v>
                </c:pt>
                <c:pt idx="8983">
                  <c:v>49,1</c:v>
                </c:pt>
                <c:pt idx="8984">
                  <c:v>49,11</c:v>
                </c:pt>
                <c:pt idx="8985">
                  <c:v>49,12</c:v>
                </c:pt>
                <c:pt idx="8986">
                  <c:v>49,12</c:v>
                </c:pt>
                <c:pt idx="8987">
                  <c:v>49,13</c:v>
                </c:pt>
                <c:pt idx="8988">
                  <c:v>49,13</c:v>
                </c:pt>
                <c:pt idx="8989">
                  <c:v>49,14</c:v>
                </c:pt>
                <c:pt idx="8990">
                  <c:v>49,14</c:v>
                </c:pt>
                <c:pt idx="8991">
                  <c:v>49,15</c:v>
                </c:pt>
                <c:pt idx="8992">
                  <c:v>49,15</c:v>
                </c:pt>
                <c:pt idx="8993">
                  <c:v>49,16</c:v>
                </c:pt>
                <c:pt idx="8994">
                  <c:v>49,16</c:v>
                </c:pt>
                <c:pt idx="8995">
                  <c:v>49,17</c:v>
                </c:pt>
                <c:pt idx="8996">
                  <c:v>49,18</c:v>
                </c:pt>
                <c:pt idx="8997">
                  <c:v>49,18</c:v>
                </c:pt>
                <c:pt idx="8998">
                  <c:v>49,19</c:v>
                </c:pt>
                <c:pt idx="8999">
                  <c:v>49,19</c:v>
                </c:pt>
                <c:pt idx="9000">
                  <c:v>49,2</c:v>
                </c:pt>
                <c:pt idx="9001">
                  <c:v>49,2</c:v>
                </c:pt>
                <c:pt idx="9002">
                  <c:v>49,21</c:v>
                </c:pt>
                <c:pt idx="9003">
                  <c:v>49,21</c:v>
                </c:pt>
                <c:pt idx="9004">
                  <c:v>49,22</c:v>
                </c:pt>
                <c:pt idx="9005">
                  <c:v>49,23</c:v>
                </c:pt>
                <c:pt idx="9006">
                  <c:v>49,23</c:v>
                </c:pt>
                <c:pt idx="9007">
                  <c:v>49,24</c:v>
                </c:pt>
                <c:pt idx="9008">
                  <c:v>49,24</c:v>
                </c:pt>
                <c:pt idx="9009">
                  <c:v>49,25</c:v>
                </c:pt>
                <c:pt idx="9010">
                  <c:v>49,25</c:v>
                </c:pt>
                <c:pt idx="9011">
                  <c:v>49,26</c:v>
                </c:pt>
                <c:pt idx="9012">
                  <c:v>49,26</c:v>
                </c:pt>
                <c:pt idx="9013">
                  <c:v>49,27</c:v>
                </c:pt>
                <c:pt idx="9014">
                  <c:v>49,27</c:v>
                </c:pt>
                <c:pt idx="9015">
                  <c:v>49,28</c:v>
                </c:pt>
                <c:pt idx="9016">
                  <c:v>49,29</c:v>
                </c:pt>
                <c:pt idx="9017">
                  <c:v>49,29</c:v>
                </c:pt>
                <c:pt idx="9018">
                  <c:v>49,3</c:v>
                </c:pt>
                <c:pt idx="9019">
                  <c:v>49,3</c:v>
                </c:pt>
                <c:pt idx="9020">
                  <c:v>49,31</c:v>
                </c:pt>
                <c:pt idx="9021">
                  <c:v>49,31</c:v>
                </c:pt>
                <c:pt idx="9022">
                  <c:v>49,32</c:v>
                </c:pt>
                <c:pt idx="9023">
                  <c:v>49,32</c:v>
                </c:pt>
                <c:pt idx="9024">
                  <c:v>49,33</c:v>
                </c:pt>
                <c:pt idx="9025">
                  <c:v>49,33</c:v>
                </c:pt>
                <c:pt idx="9026">
                  <c:v>49,34</c:v>
                </c:pt>
                <c:pt idx="9027">
                  <c:v>49,35</c:v>
                </c:pt>
                <c:pt idx="9028">
                  <c:v>49,35</c:v>
                </c:pt>
                <c:pt idx="9029">
                  <c:v>49,36</c:v>
                </c:pt>
                <c:pt idx="9030">
                  <c:v>49,36</c:v>
                </c:pt>
                <c:pt idx="9031">
                  <c:v>49,37</c:v>
                </c:pt>
                <c:pt idx="9032">
                  <c:v>49,37</c:v>
                </c:pt>
                <c:pt idx="9033">
                  <c:v>49,38</c:v>
                </c:pt>
                <c:pt idx="9034">
                  <c:v>49,38</c:v>
                </c:pt>
                <c:pt idx="9035">
                  <c:v>49,39</c:v>
                </c:pt>
                <c:pt idx="9036">
                  <c:v>49,39</c:v>
                </c:pt>
                <c:pt idx="9037">
                  <c:v>49,4</c:v>
                </c:pt>
                <c:pt idx="9038">
                  <c:v>49,4</c:v>
                </c:pt>
                <c:pt idx="9039">
                  <c:v>49,41</c:v>
                </c:pt>
                <c:pt idx="9040">
                  <c:v>49,42</c:v>
                </c:pt>
                <c:pt idx="9041">
                  <c:v>49,42</c:v>
                </c:pt>
                <c:pt idx="9042">
                  <c:v>49,43</c:v>
                </c:pt>
                <c:pt idx="9043">
                  <c:v>49,43</c:v>
                </c:pt>
                <c:pt idx="9044">
                  <c:v>49,44</c:v>
                </c:pt>
                <c:pt idx="9045">
                  <c:v>49,44</c:v>
                </c:pt>
                <c:pt idx="9046">
                  <c:v>49,45</c:v>
                </c:pt>
                <c:pt idx="9047">
                  <c:v>49,45</c:v>
                </c:pt>
                <c:pt idx="9048">
                  <c:v>49,46</c:v>
                </c:pt>
                <c:pt idx="9049">
                  <c:v>49,46</c:v>
                </c:pt>
                <c:pt idx="9050">
                  <c:v>49,47</c:v>
                </c:pt>
                <c:pt idx="9051">
                  <c:v>49,48</c:v>
                </c:pt>
                <c:pt idx="9052">
                  <c:v>49,48</c:v>
                </c:pt>
                <c:pt idx="9053">
                  <c:v>49,49</c:v>
                </c:pt>
                <c:pt idx="9054">
                  <c:v>49,49</c:v>
                </c:pt>
                <c:pt idx="9055">
                  <c:v>49,5</c:v>
                </c:pt>
                <c:pt idx="9056">
                  <c:v>49,5</c:v>
                </c:pt>
                <c:pt idx="9057">
                  <c:v>49,51</c:v>
                </c:pt>
                <c:pt idx="9058">
                  <c:v>49,52</c:v>
                </c:pt>
                <c:pt idx="9059">
                  <c:v>49,52</c:v>
                </c:pt>
                <c:pt idx="9060">
                  <c:v>49,53</c:v>
                </c:pt>
                <c:pt idx="9061">
                  <c:v>49,53</c:v>
                </c:pt>
                <c:pt idx="9062">
                  <c:v>49,54</c:v>
                </c:pt>
                <c:pt idx="9063">
                  <c:v>49,54</c:v>
                </c:pt>
                <c:pt idx="9064">
                  <c:v>49,55</c:v>
                </c:pt>
                <c:pt idx="9065">
                  <c:v>49,55</c:v>
                </c:pt>
                <c:pt idx="9066">
                  <c:v>49,56</c:v>
                </c:pt>
                <c:pt idx="9067">
                  <c:v>49,57</c:v>
                </c:pt>
                <c:pt idx="9068">
                  <c:v>49,57</c:v>
                </c:pt>
                <c:pt idx="9069">
                  <c:v>49,58</c:v>
                </c:pt>
                <c:pt idx="9070">
                  <c:v>49,58</c:v>
                </c:pt>
                <c:pt idx="9071">
                  <c:v>49,59</c:v>
                </c:pt>
                <c:pt idx="9072">
                  <c:v>49,59</c:v>
                </c:pt>
                <c:pt idx="9073">
                  <c:v>49,6</c:v>
                </c:pt>
                <c:pt idx="9074">
                  <c:v>49,6</c:v>
                </c:pt>
                <c:pt idx="9075">
                  <c:v>49,61</c:v>
                </c:pt>
                <c:pt idx="9076">
                  <c:v>49,61</c:v>
                </c:pt>
                <c:pt idx="9077">
                  <c:v>49,62</c:v>
                </c:pt>
                <c:pt idx="9078">
                  <c:v>49,63</c:v>
                </c:pt>
                <c:pt idx="9079">
                  <c:v>49,63</c:v>
                </c:pt>
                <c:pt idx="9080">
                  <c:v>49,64</c:v>
                </c:pt>
                <c:pt idx="9081">
                  <c:v>49,64</c:v>
                </c:pt>
                <c:pt idx="9082">
                  <c:v>49,65</c:v>
                </c:pt>
                <c:pt idx="9083">
                  <c:v>49,65</c:v>
                </c:pt>
                <c:pt idx="9084">
                  <c:v>49,66</c:v>
                </c:pt>
                <c:pt idx="9085">
                  <c:v>49,66</c:v>
                </c:pt>
                <c:pt idx="9086">
                  <c:v>49,67</c:v>
                </c:pt>
                <c:pt idx="9087">
                  <c:v>49,67</c:v>
                </c:pt>
                <c:pt idx="9088">
                  <c:v>49,68</c:v>
                </c:pt>
                <c:pt idx="9089">
                  <c:v>49,69</c:v>
                </c:pt>
                <c:pt idx="9090">
                  <c:v>49,69</c:v>
                </c:pt>
                <c:pt idx="9091">
                  <c:v>49,7</c:v>
                </c:pt>
                <c:pt idx="9092">
                  <c:v>49,7</c:v>
                </c:pt>
                <c:pt idx="9093">
                  <c:v>49,71</c:v>
                </c:pt>
                <c:pt idx="9094">
                  <c:v>49,71</c:v>
                </c:pt>
                <c:pt idx="9095">
                  <c:v>49,72</c:v>
                </c:pt>
                <c:pt idx="9096">
                  <c:v>49,72</c:v>
                </c:pt>
                <c:pt idx="9097">
                  <c:v>49,73</c:v>
                </c:pt>
                <c:pt idx="9098">
                  <c:v>49,73</c:v>
                </c:pt>
                <c:pt idx="9099">
                  <c:v>49,74</c:v>
                </c:pt>
                <c:pt idx="9100">
                  <c:v>49,75</c:v>
                </c:pt>
                <c:pt idx="9101">
                  <c:v>49,75</c:v>
                </c:pt>
                <c:pt idx="9102">
                  <c:v>49,76</c:v>
                </c:pt>
                <c:pt idx="9103">
                  <c:v>49,76</c:v>
                </c:pt>
                <c:pt idx="9104">
                  <c:v>49,77</c:v>
                </c:pt>
                <c:pt idx="9105">
                  <c:v>49,77</c:v>
                </c:pt>
                <c:pt idx="9106">
                  <c:v>49,78</c:v>
                </c:pt>
                <c:pt idx="9107">
                  <c:v>49,78</c:v>
                </c:pt>
                <c:pt idx="9108">
                  <c:v>49,79</c:v>
                </c:pt>
                <c:pt idx="9109">
                  <c:v>49,79</c:v>
                </c:pt>
                <c:pt idx="9110">
                  <c:v>49,8</c:v>
                </c:pt>
                <c:pt idx="9111">
                  <c:v>49,81</c:v>
                </c:pt>
                <c:pt idx="9112">
                  <c:v>49,81</c:v>
                </c:pt>
                <c:pt idx="9113">
                  <c:v>49,82</c:v>
                </c:pt>
                <c:pt idx="9114">
                  <c:v>49,82</c:v>
                </c:pt>
                <c:pt idx="9115">
                  <c:v>49,83</c:v>
                </c:pt>
                <c:pt idx="9116">
                  <c:v>49,83</c:v>
                </c:pt>
                <c:pt idx="9117">
                  <c:v>49,84</c:v>
                </c:pt>
                <c:pt idx="9118">
                  <c:v>49,84</c:v>
                </c:pt>
                <c:pt idx="9119">
                  <c:v>49,85</c:v>
                </c:pt>
                <c:pt idx="9120">
                  <c:v>49,85</c:v>
                </c:pt>
                <c:pt idx="9121">
                  <c:v>49,86</c:v>
                </c:pt>
                <c:pt idx="9122">
                  <c:v>49,87</c:v>
                </c:pt>
                <c:pt idx="9123">
                  <c:v>49,87</c:v>
                </c:pt>
                <c:pt idx="9124">
                  <c:v>49,88</c:v>
                </c:pt>
                <c:pt idx="9125">
                  <c:v>49,88</c:v>
                </c:pt>
                <c:pt idx="9126">
                  <c:v>49,89</c:v>
                </c:pt>
                <c:pt idx="9127">
                  <c:v>49,89</c:v>
                </c:pt>
                <c:pt idx="9128">
                  <c:v>49,9</c:v>
                </c:pt>
                <c:pt idx="9129">
                  <c:v>49,9</c:v>
                </c:pt>
                <c:pt idx="9130">
                  <c:v>49,91</c:v>
                </c:pt>
                <c:pt idx="9131">
                  <c:v>49,91</c:v>
                </c:pt>
                <c:pt idx="9132">
                  <c:v>49,92</c:v>
                </c:pt>
                <c:pt idx="9133">
                  <c:v>49,93</c:v>
                </c:pt>
                <c:pt idx="9134">
                  <c:v>49,93</c:v>
                </c:pt>
                <c:pt idx="9135">
                  <c:v>49,94</c:v>
                </c:pt>
                <c:pt idx="9136">
                  <c:v>49,94</c:v>
                </c:pt>
                <c:pt idx="9137">
                  <c:v>49,95</c:v>
                </c:pt>
                <c:pt idx="9138">
                  <c:v>49,95</c:v>
                </c:pt>
                <c:pt idx="9139">
                  <c:v>49,96</c:v>
                </c:pt>
                <c:pt idx="9140">
                  <c:v>49,96</c:v>
                </c:pt>
                <c:pt idx="9141">
                  <c:v>49,97</c:v>
                </c:pt>
                <c:pt idx="9142">
                  <c:v>49,98</c:v>
                </c:pt>
                <c:pt idx="9143">
                  <c:v>49,98</c:v>
                </c:pt>
                <c:pt idx="9144">
                  <c:v>49,99</c:v>
                </c:pt>
                <c:pt idx="9145">
                  <c:v>49,99</c:v>
                </c:pt>
                <c:pt idx="9146">
                  <c:v>50</c:v>
                </c:pt>
                <c:pt idx="9147">
                  <c:v>50</c:v>
                </c:pt>
                <c:pt idx="9148">
                  <c:v>50,01</c:v>
                </c:pt>
                <c:pt idx="9149">
                  <c:v>50,01</c:v>
                </c:pt>
                <c:pt idx="9150">
                  <c:v>50,02</c:v>
                </c:pt>
                <c:pt idx="9151">
                  <c:v>50,02</c:v>
                </c:pt>
                <c:pt idx="9152">
                  <c:v>50,03</c:v>
                </c:pt>
                <c:pt idx="9153">
                  <c:v>50,03</c:v>
                </c:pt>
                <c:pt idx="9154">
                  <c:v>50,04</c:v>
                </c:pt>
                <c:pt idx="9155">
                  <c:v>50,05</c:v>
                </c:pt>
                <c:pt idx="9156">
                  <c:v>50,05</c:v>
                </c:pt>
                <c:pt idx="9157">
                  <c:v>50,06</c:v>
                </c:pt>
                <c:pt idx="9158">
                  <c:v>50,06</c:v>
                </c:pt>
                <c:pt idx="9159">
                  <c:v>50,07</c:v>
                </c:pt>
                <c:pt idx="9160">
                  <c:v>50,07</c:v>
                </c:pt>
                <c:pt idx="9161">
                  <c:v>50,08</c:v>
                </c:pt>
                <c:pt idx="9162">
                  <c:v>50,08</c:v>
                </c:pt>
                <c:pt idx="9163">
                  <c:v>50,09</c:v>
                </c:pt>
                <c:pt idx="9164">
                  <c:v>50,1</c:v>
                </c:pt>
                <c:pt idx="9165">
                  <c:v>50,1</c:v>
                </c:pt>
                <c:pt idx="9166">
                  <c:v>50,11</c:v>
                </c:pt>
                <c:pt idx="9167">
                  <c:v>50,11</c:v>
                </c:pt>
                <c:pt idx="9168">
                  <c:v>50,12</c:v>
                </c:pt>
                <c:pt idx="9169">
                  <c:v>50,12</c:v>
                </c:pt>
                <c:pt idx="9170">
                  <c:v>50,13</c:v>
                </c:pt>
                <c:pt idx="9171">
                  <c:v>50,13</c:v>
                </c:pt>
                <c:pt idx="9172">
                  <c:v>50,14</c:v>
                </c:pt>
                <c:pt idx="9173">
                  <c:v>50,14</c:v>
                </c:pt>
                <c:pt idx="9174">
                  <c:v>50,15</c:v>
                </c:pt>
                <c:pt idx="9175">
                  <c:v>50,15</c:v>
                </c:pt>
                <c:pt idx="9176">
                  <c:v>50,16</c:v>
                </c:pt>
                <c:pt idx="9177">
                  <c:v>50,17</c:v>
                </c:pt>
                <c:pt idx="9178">
                  <c:v>50,17</c:v>
                </c:pt>
                <c:pt idx="9179">
                  <c:v>50,18</c:v>
                </c:pt>
                <c:pt idx="9180">
                  <c:v>50,18</c:v>
                </c:pt>
                <c:pt idx="9181">
                  <c:v>50,19</c:v>
                </c:pt>
                <c:pt idx="9182">
                  <c:v>50,19</c:v>
                </c:pt>
                <c:pt idx="9183">
                  <c:v>50,2</c:v>
                </c:pt>
                <c:pt idx="9184">
                  <c:v>50,21</c:v>
                </c:pt>
                <c:pt idx="9185">
                  <c:v>50,21</c:v>
                </c:pt>
                <c:pt idx="9186">
                  <c:v>50,22</c:v>
                </c:pt>
                <c:pt idx="9187">
                  <c:v>50,22</c:v>
                </c:pt>
                <c:pt idx="9188">
                  <c:v>50,23</c:v>
                </c:pt>
                <c:pt idx="9189">
                  <c:v>50,23</c:v>
                </c:pt>
                <c:pt idx="9190">
                  <c:v>50,24</c:v>
                </c:pt>
                <c:pt idx="9191">
                  <c:v>50,24</c:v>
                </c:pt>
                <c:pt idx="9192">
                  <c:v>50,25</c:v>
                </c:pt>
                <c:pt idx="9193">
                  <c:v>50,25</c:v>
                </c:pt>
                <c:pt idx="9194">
                  <c:v>50,26</c:v>
                </c:pt>
                <c:pt idx="9195">
                  <c:v>50,27</c:v>
                </c:pt>
                <c:pt idx="9196">
                  <c:v>50,27</c:v>
                </c:pt>
                <c:pt idx="9197">
                  <c:v>50,28</c:v>
                </c:pt>
                <c:pt idx="9198">
                  <c:v>50,28</c:v>
                </c:pt>
                <c:pt idx="9199">
                  <c:v>50,29</c:v>
                </c:pt>
                <c:pt idx="9200">
                  <c:v>50,29</c:v>
                </c:pt>
                <c:pt idx="9201">
                  <c:v>50,3</c:v>
                </c:pt>
                <c:pt idx="9202">
                  <c:v>50,3</c:v>
                </c:pt>
                <c:pt idx="9203">
                  <c:v>50,31</c:v>
                </c:pt>
                <c:pt idx="9204">
                  <c:v>50,31</c:v>
                </c:pt>
                <c:pt idx="9205">
                  <c:v>50,32</c:v>
                </c:pt>
                <c:pt idx="9206">
                  <c:v>50,33</c:v>
                </c:pt>
                <c:pt idx="9207">
                  <c:v>50,33</c:v>
                </c:pt>
                <c:pt idx="9208">
                  <c:v>50,34</c:v>
                </c:pt>
                <c:pt idx="9209">
                  <c:v>50,34</c:v>
                </c:pt>
                <c:pt idx="9210">
                  <c:v>50,35</c:v>
                </c:pt>
                <c:pt idx="9211">
                  <c:v>50,35</c:v>
                </c:pt>
                <c:pt idx="9212">
                  <c:v>50,36</c:v>
                </c:pt>
                <c:pt idx="9213">
                  <c:v>50,36</c:v>
                </c:pt>
                <c:pt idx="9214">
                  <c:v>50,37</c:v>
                </c:pt>
                <c:pt idx="9215">
                  <c:v>50,37</c:v>
                </c:pt>
                <c:pt idx="9216">
                  <c:v>50,38</c:v>
                </c:pt>
                <c:pt idx="9217">
                  <c:v>50,39</c:v>
                </c:pt>
                <c:pt idx="9218">
                  <c:v>50,39</c:v>
                </c:pt>
                <c:pt idx="9219">
                  <c:v>50,4</c:v>
                </c:pt>
                <c:pt idx="9220">
                  <c:v>50,4</c:v>
                </c:pt>
                <c:pt idx="9221">
                  <c:v>50,41</c:v>
                </c:pt>
                <c:pt idx="9222">
                  <c:v>50,41</c:v>
                </c:pt>
                <c:pt idx="9223">
                  <c:v>50,42</c:v>
                </c:pt>
                <c:pt idx="9224">
                  <c:v>50,42</c:v>
                </c:pt>
                <c:pt idx="9225">
                  <c:v>50,43</c:v>
                </c:pt>
                <c:pt idx="9226">
                  <c:v>50,43</c:v>
                </c:pt>
                <c:pt idx="9227">
                  <c:v>50,44</c:v>
                </c:pt>
                <c:pt idx="9228">
                  <c:v>50,45</c:v>
                </c:pt>
                <c:pt idx="9229">
                  <c:v>50,45</c:v>
                </c:pt>
                <c:pt idx="9230">
                  <c:v>50,46</c:v>
                </c:pt>
                <c:pt idx="9231">
                  <c:v>50,46</c:v>
                </c:pt>
                <c:pt idx="9232">
                  <c:v>50,47</c:v>
                </c:pt>
                <c:pt idx="9233">
                  <c:v>50,47</c:v>
                </c:pt>
                <c:pt idx="9234">
                  <c:v>50,48</c:v>
                </c:pt>
                <c:pt idx="9235">
                  <c:v>50,48</c:v>
                </c:pt>
                <c:pt idx="9236">
                  <c:v>50,49</c:v>
                </c:pt>
                <c:pt idx="9237">
                  <c:v>50,49</c:v>
                </c:pt>
                <c:pt idx="9238">
                  <c:v>50,5</c:v>
                </c:pt>
                <c:pt idx="9239">
                  <c:v>50,51</c:v>
                </c:pt>
                <c:pt idx="9240">
                  <c:v>50,51</c:v>
                </c:pt>
                <c:pt idx="9241">
                  <c:v>50,52</c:v>
                </c:pt>
                <c:pt idx="9242">
                  <c:v>50,52</c:v>
                </c:pt>
                <c:pt idx="9243">
                  <c:v>50,53</c:v>
                </c:pt>
                <c:pt idx="9244">
                  <c:v>50,53</c:v>
                </c:pt>
                <c:pt idx="9245">
                  <c:v>50,54</c:v>
                </c:pt>
                <c:pt idx="9246">
                  <c:v>50,54</c:v>
                </c:pt>
                <c:pt idx="9247">
                  <c:v>50,55</c:v>
                </c:pt>
                <c:pt idx="9248">
                  <c:v>50,55</c:v>
                </c:pt>
                <c:pt idx="9249">
                  <c:v>50,56</c:v>
                </c:pt>
                <c:pt idx="9250">
                  <c:v>50,57</c:v>
                </c:pt>
                <c:pt idx="9251">
                  <c:v>50,57</c:v>
                </c:pt>
                <c:pt idx="9252">
                  <c:v>50,58</c:v>
                </c:pt>
                <c:pt idx="9253">
                  <c:v>50,58</c:v>
                </c:pt>
                <c:pt idx="9254">
                  <c:v>50,59</c:v>
                </c:pt>
                <c:pt idx="9255">
                  <c:v>50,59</c:v>
                </c:pt>
                <c:pt idx="9256">
                  <c:v>50,6</c:v>
                </c:pt>
                <c:pt idx="9257">
                  <c:v>50,6</c:v>
                </c:pt>
                <c:pt idx="9258">
                  <c:v>50,61</c:v>
                </c:pt>
                <c:pt idx="9259">
                  <c:v>50,61</c:v>
                </c:pt>
                <c:pt idx="9260">
                  <c:v>50,62</c:v>
                </c:pt>
                <c:pt idx="9261">
                  <c:v>50,63</c:v>
                </c:pt>
                <c:pt idx="9262">
                  <c:v>50,63</c:v>
                </c:pt>
                <c:pt idx="9263">
                  <c:v>50,64</c:v>
                </c:pt>
                <c:pt idx="9264">
                  <c:v>50,64</c:v>
                </c:pt>
                <c:pt idx="9265">
                  <c:v>50,65</c:v>
                </c:pt>
                <c:pt idx="9266">
                  <c:v>50,65</c:v>
                </c:pt>
                <c:pt idx="9267">
                  <c:v>50,66</c:v>
                </c:pt>
                <c:pt idx="9268">
                  <c:v>50,66</c:v>
                </c:pt>
                <c:pt idx="9269">
                  <c:v>50,67</c:v>
                </c:pt>
                <c:pt idx="9270">
                  <c:v>50,67</c:v>
                </c:pt>
                <c:pt idx="9271">
                  <c:v>50,68</c:v>
                </c:pt>
                <c:pt idx="9272">
                  <c:v>50,69</c:v>
                </c:pt>
                <c:pt idx="9273">
                  <c:v>50,69</c:v>
                </c:pt>
                <c:pt idx="9274">
                  <c:v>50,7</c:v>
                </c:pt>
                <c:pt idx="9275">
                  <c:v>50,7</c:v>
                </c:pt>
                <c:pt idx="9276">
                  <c:v>50,71</c:v>
                </c:pt>
                <c:pt idx="9277">
                  <c:v>50,71</c:v>
                </c:pt>
                <c:pt idx="9278">
                  <c:v>50,72</c:v>
                </c:pt>
                <c:pt idx="9279">
                  <c:v>50,72</c:v>
                </c:pt>
                <c:pt idx="9280">
                  <c:v>50,73</c:v>
                </c:pt>
                <c:pt idx="9281">
                  <c:v>50,73</c:v>
                </c:pt>
                <c:pt idx="9282">
                  <c:v>50,74</c:v>
                </c:pt>
                <c:pt idx="9283">
                  <c:v>50,75</c:v>
                </c:pt>
                <c:pt idx="9284">
                  <c:v>50,75</c:v>
                </c:pt>
                <c:pt idx="9285">
                  <c:v>50,76</c:v>
                </c:pt>
                <c:pt idx="9286">
                  <c:v>50,76</c:v>
                </c:pt>
                <c:pt idx="9287">
                  <c:v>50,77</c:v>
                </c:pt>
                <c:pt idx="9288">
                  <c:v>50,77</c:v>
                </c:pt>
                <c:pt idx="9289">
                  <c:v>50,78</c:v>
                </c:pt>
                <c:pt idx="9290">
                  <c:v>50,78</c:v>
                </c:pt>
                <c:pt idx="9291">
                  <c:v>50,79</c:v>
                </c:pt>
                <c:pt idx="9292">
                  <c:v>50,79</c:v>
                </c:pt>
                <c:pt idx="9293">
                  <c:v>50,8</c:v>
                </c:pt>
                <c:pt idx="9294">
                  <c:v>50,81</c:v>
                </c:pt>
                <c:pt idx="9295">
                  <c:v>50,81</c:v>
                </c:pt>
                <c:pt idx="9296">
                  <c:v>50,82</c:v>
                </c:pt>
                <c:pt idx="9297">
                  <c:v>50,82</c:v>
                </c:pt>
                <c:pt idx="9298">
                  <c:v>50,83</c:v>
                </c:pt>
                <c:pt idx="9299">
                  <c:v>50,83</c:v>
                </c:pt>
                <c:pt idx="9300">
                  <c:v>50,84</c:v>
                </c:pt>
                <c:pt idx="9301">
                  <c:v>50,84</c:v>
                </c:pt>
                <c:pt idx="9302">
                  <c:v>50,85</c:v>
                </c:pt>
                <c:pt idx="9303">
                  <c:v>50,85</c:v>
                </c:pt>
                <c:pt idx="9304">
                  <c:v>50,86</c:v>
                </c:pt>
                <c:pt idx="9305">
                  <c:v>50,87</c:v>
                </c:pt>
                <c:pt idx="9306">
                  <c:v>50,87</c:v>
                </c:pt>
                <c:pt idx="9307">
                  <c:v>50,88</c:v>
                </c:pt>
                <c:pt idx="9308">
                  <c:v>50,88</c:v>
                </c:pt>
                <c:pt idx="9309">
                  <c:v>50,89</c:v>
                </c:pt>
                <c:pt idx="9310">
                  <c:v>50,89</c:v>
                </c:pt>
                <c:pt idx="9311">
                  <c:v>50,9</c:v>
                </c:pt>
                <c:pt idx="9312">
                  <c:v>50,9</c:v>
                </c:pt>
                <c:pt idx="9313">
                  <c:v>50,91</c:v>
                </c:pt>
                <c:pt idx="9314">
                  <c:v>50,91</c:v>
                </c:pt>
                <c:pt idx="9315">
                  <c:v>50,92</c:v>
                </c:pt>
                <c:pt idx="9316">
                  <c:v>50,93</c:v>
                </c:pt>
                <c:pt idx="9317">
                  <c:v>50,93</c:v>
                </c:pt>
                <c:pt idx="9318">
                  <c:v>50,94</c:v>
                </c:pt>
                <c:pt idx="9319">
                  <c:v>50,94</c:v>
                </c:pt>
                <c:pt idx="9320">
                  <c:v>50,95</c:v>
                </c:pt>
                <c:pt idx="9321">
                  <c:v>50,95</c:v>
                </c:pt>
                <c:pt idx="9322">
                  <c:v>50,96</c:v>
                </c:pt>
                <c:pt idx="9323">
                  <c:v>50,96</c:v>
                </c:pt>
                <c:pt idx="9324">
                  <c:v>50,97</c:v>
                </c:pt>
                <c:pt idx="9325">
                  <c:v>50,98</c:v>
                </c:pt>
                <c:pt idx="9326">
                  <c:v>50,98</c:v>
                </c:pt>
                <c:pt idx="9327">
                  <c:v>50,99</c:v>
                </c:pt>
                <c:pt idx="9328">
                  <c:v>50,99</c:v>
                </c:pt>
                <c:pt idx="9329">
                  <c:v>51</c:v>
                </c:pt>
                <c:pt idx="9330">
                  <c:v>51</c:v>
                </c:pt>
                <c:pt idx="9331">
                  <c:v>51,01</c:v>
                </c:pt>
                <c:pt idx="9332">
                  <c:v>51,01</c:v>
                </c:pt>
                <c:pt idx="9333">
                  <c:v>51,02</c:v>
                </c:pt>
                <c:pt idx="9334">
                  <c:v>51,02</c:v>
                </c:pt>
                <c:pt idx="9335">
                  <c:v>51,03</c:v>
                </c:pt>
                <c:pt idx="9336">
                  <c:v>51,03</c:v>
                </c:pt>
                <c:pt idx="9337">
                  <c:v>51,04</c:v>
                </c:pt>
                <c:pt idx="9338">
                  <c:v>51,05</c:v>
                </c:pt>
                <c:pt idx="9339">
                  <c:v>51,05</c:v>
                </c:pt>
                <c:pt idx="9340">
                  <c:v>51,06</c:v>
                </c:pt>
                <c:pt idx="9341">
                  <c:v>51,06</c:v>
                </c:pt>
                <c:pt idx="9342">
                  <c:v>51,07</c:v>
                </c:pt>
                <c:pt idx="9343">
                  <c:v>51,07</c:v>
                </c:pt>
                <c:pt idx="9344">
                  <c:v>51,08</c:v>
                </c:pt>
                <c:pt idx="9345">
                  <c:v>51,08</c:v>
                </c:pt>
                <c:pt idx="9346">
                  <c:v>51,09</c:v>
                </c:pt>
                <c:pt idx="9347">
                  <c:v>51,09</c:v>
                </c:pt>
                <c:pt idx="9348">
                  <c:v>51,1</c:v>
                </c:pt>
                <c:pt idx="9349">
                  <c:v>51,11</c:v>
                </c:pt>
                <c:pt idx="9350">
                  <c:v>51,11</c:v>
                </c:pt>
                <c:pt idx="9351">
                  <c:v>51,12</c:v>
                </c:pt>
                <c:pt idx="9352">
                  <c:v>51,12</c:v>
                </c:pt>
                <c:pt idx="9353">
                  <c:v>51,13</c:v>
                </c:pt>
                <c:pt idx="9354">
                  <c:v>51,13</c:v>
                </c:pt>
                <c:pt idx="9355">
                  <c:v>51,14</c:v>
                </c:pt>
                <c:pt idx="9356">
                  <c:v>51,14</c:v>
                </c:pt>
                <c:pt idx="9357">
                  <c:v>51,15</c:v>
                </c:pt>
                <c:pt idx="9358">
                  <c:v>51,15</c:v>
                </c:pt>
                <c:pt idx="9359">
                  <c:v>51,16</c:v>
                </c:pt>
                <c:pt idx="9360">
                  <c:v>51,17</c:v>
                </c:pt>
                <c:pt idx="9361">
                  <c:v>51,17</c:v>
                </c:pt>
                <c:pt idx="9362">
                  <c:v>51,18</c:v>
                </c:pt>
                <c:pt idx="9363">
                  <c:v>51,18</c:v>
                </c:pt>
                <c:pt idx="9364">
                  <c:v>51,19</c:v>
                </c:pt>
                <c:pt idx="9365">
                  <c:v>51,19</c:v>
                </c:pt>
                <c:pt idx="9366">
                  <c:v>51,2</c:v>
                </c:pt>
                <c:pt idx="9367">
                  <c:v>51,2</c:v>
                </c:pt>
                <c:pt idx="9368">
                  <c:v>51,21</c:v>
                </c:pt>
                <c:pt idx="9369">
                  <c:v>51,21</c:v>
                </c:pt>
                <c:pt idx="9370">
                  <c:v>51,22</c:v>
                </c:pt>
                <c:pt idx="9371">
                  <c:v>51,23</c:v>
                </c:pt>
                <c:pt idx="9372">
                  <c:v>51,23</c:v>
                </c:pt>
                <c:pt idx="9373">
                  <c:v>51,24</c:v>
                </c:pt>
                <c:pt idx="9374">
                  <c:v>51,24</c:v>
                </c:pt>
                <c:pt idx="9375">
                  <c:v>51,25</c:v>
                </c:pt>
                <c:pt idx="9376">
                  <c:v>51,25</c:v>
                </c:pt>
                <c:pt idx="9377">
                  <c:v>51,26</c:v>
                </c:pt>
                <c:pt idx="9378">
                  <c:v>51,27</c:v>
                </c:pt>
                <c:pt idx="9379">
                  <c:v>51,27</c:v>
                </c:pt>
                <c:pt idx="9380">
                  <c:v>51,28</c:v>
                </c:pt>
                <c:pt idx="9381">
                  <c:v>51,28</c:v>
                </c:pt>
                <c:pt idx="9382">
                  <c:v>51,29</c:v>
                </c:pt>
                <c:pt idx="9383">
                  <c:v>51,29</c:v>
                </c:pt>
                <c:pt idx="9384">
                  <c:v>51,3</c:v>
                </c:pt>
                <c:pt idx="9385">
                  <c:v>51,3</c:v>
                </c:pt>
                <c:pt idx="9386">
                  <c:v>51,31</c:v>
                </c:pt>
                <c:pt idx="9387">
                  <c:v>51,31</c:v>
                </c:pt>
                <c:pt idx="9388">
                  <c:v>51,32</c:v>
                </c:pt>
                <c:pt idx="9389">
                  <c:v>51,33</c:v>
                </c:pt>
                <c:pt idx="9390">
                  <c:v>51,33</c:v>
                </c:pt>
                <c:pt idx="9391">
                  <c:v>51,34</c:v>
                </c:pt>
                <c:pt idx="9392">
                  <c:v>51,34</c:v>
                </c:pt>
                <c:pt idx="9393">
                  <c:v>51,35</c:v>
                </c:pt>
                <c:pt idx="9394">
                  <c:v>51,35</c:v>
                </c:pt>
                <c:pt idx="9395">
                  <c:v>51,36</c:v>
                </c:pt>
                <c:pt idx="9396">
                  <c:v>51,36</c:v>
                </c:pt>
                <c:pt idx="9397">
                  <c:v>51,37</c:v>
                </c:pt>
                <c:pt idx="9398">
                  <c:v>51,37</c:v>
                </c:pt>
                <c:pt idx="9399">
                  <c:v>51,38</c:v>
                </c:pt>
                <c:pt idx="9400">
                  <c:v>51,39</c:v>
                </c:pt>
                <c:pt idx="9401">
                  <c:v>51,39</c:v>
                </c:pt>
                <c:pt idx="9402">
                  <c:v>51,4</c:v>
                </c:pt>
                <c:pt idx="9403">
                  <c:v>51,4</c:v>
                </c:pt>
                <c:pt idx="9404">
                  <c:v>51,41</c:v>
                </c:pt>
                <c:pt idx="9405">
                  <c:v>51,41</c:v>
                </c:pt>
                <c:pt idx="9406">
                  <c:v>51,42</c:v>
                </c:pt>
                <c:pt idx="9407">
                  <c:v>51,42</c:v>
                </c:pt>
                <c:pt idx="9408">
                  <c:v>51,43</c:v>
                </c:pt>
                <c:pt idx="9409">
                  <c:v>51,43</c:v>
                </c:pt>
                <c:pt idx="9410">
                  <c:v>51,44</c:v>
                </c:pt>
                <c:pt idx="9411">
                  <c:v>51,44</c:v>
                </c:pt>
                <c:pt idx="9412">
                  <c:v>51,45</c:v>
                </c:pt>
                <c:pt idx="9413">
                  <c:v>51,46</c:v>
                </c:pt>
                <c:pt idx="9414">
                  <c:v>51,46</c:v>
                </c:pt>
                <c:pt idx="9415">
                  <c:v>51,47</c:v>
                </c:pt>
                <c:pt idx="9416">
                  <c:v>51,47</c:v>
                </c:pt>
                <c:pt idx="9417">
                  <c:v>51,48</c:v>
                </c:pt>
                <c:pt idx="9418">
                  <c:v>51,48</c:v>
                </c:pt>
                <c:pt idx="9419">
                  <c:v>51,49</c:v>
                </c:pt>
                <c:pt idx="9420">
                  <c:v>51,49</c:v>
                </c:pt>
                <c:pt idx="9421">
                  <c:v>51,5</c:v>
                </c:pt>
                <c:pt idx="9422">
                  <c:v>51,5</c:v>
                </c:pt>
                <c:pt idx="9423">
                  <c:v>51,51</c:v>
                </c:pt>
                <c:pt idx="9424">
                  <c:v>51,52</c:v>
                </c:pt>
                <c:pt idx="9425">
                  <c:v>51,52</c:v>
                </c:pt>
                <c:pt idx="9426">
                  <c:v>51,53</c:v>
                </c:pt>
                <c:pt idx="9427">
                  <c:v>51,53</c:v>
                </c:pt>
                <c:pt idx="9428">
                  <c:v>51,54</c:v>
                </c:pt>
                <c:pt idx="9429">
                  <c:v>51,54</c:v>
                </c:pt>
                <c:pt idx="9430">
                  <c:v>51,55</c:v>
                </c:pt>
                <c:pt idx="9431">
                  <c:v>51,55</c:v>
                </c:pt>
                <c:pt idx="9432">
                  <c:v>51,56</c:v>
                </c:pt>
                <c:pt idx="9433">
                  <c:v>51,56</c:v>
                </c:pt>
                <c:pt idx="9434">
                  <c:v>51,57</c:v>
                </c:pt>
                <c:pt idx="9435">
                  <c:v>51,58</c:v>
                </c:pt>
                <c:pt idx="9436">
                  <c:v>51,58</c:v>
                </c:pt>
                <c:pt idx="9437">
                  <c:v>51,59</c:v>
                </c:pt>
                <c:pt idx="9438">
                  <c:v>51,59</c:v>
                </c:pt>
                <c:pt idx="9439">
                  <c:v>51,6</c:v>
                </c:pt>
                <c:pt idx="9440">
                  <c:v>51,6</c:v>
                </c:pt>
                <c:pt idx="9441">
                  <c:v>51,61</c:v>
                </c:pt>
                <c:pt idx="9442">
                  <c:v>51,61</c:v>
                </c:pt>
                <c:pt idx="9443">
                  <c:v>51,62</c:v>
                </c:pt>
                <c:pt idx="9444">
                  <c:v>51,62</c:v>
                </c:pt>
                <c:pt idx="9445">
                  <c:v>51,63</c:v>
                </c:pt>
                <c:pt idx="9446">
                  <c:v>51,64</c:v>
                </c:pt>
                <c:pt idx="9447">
                  <c:v>51,64</c:v>
                </c:pt>
                <c:pt idx="9448">
                  <c:v>51,65</c:v>
                </c:pt>
                <c:pt idx="9449">
                  <c:v>51,65</c:v>
                </c:pt>
                <c:pt idx="9450">
                  <c:v>51,66</c:v>
                </c:pt>
                <c:pt idx="9451">
                  <c:v>51,66</c:v>
                </c:pt>
                <c:pt idx="9452">
                  <c:v>51,67</c:v>
                </c:pt>
                <c:pt idx="9453">
                  <c:v>51,67</c:v>
                </c:pt>
                <c:pt idx="9454">
                  <c:v>51,68</c:v>
                </c:pt>
                <c:pt idx="9455">
                  <c:v>51,68</c:v>
                </c:pt>
                <c:pt idx="9456">
                  <c:v>51,69</c:v>
                </c:pt>
                <c:pt idx="9457">
                  <c:v>51,7</c:v>
                </c:pt>
                <c:pt idx="9458">
                  <c:v>51,7</c:v>
                </c:pt>
                <c:pt idx="9459">
                  <c:v>51,71</c:v>
                </c:pt>
                <c:pt idx="9460">
                  <c:v>51,71</c:v>
                </c:pt>
                <c:pt idx="9461">
                  <c:v>51,72</c:v>
                </c:pt>
                <c:pt idx="9462">
                  <c:v>51,72</c:v>
                </c:pt>
                <c:pt idx="9463">
                  <c:v>51,73</c:v>
                </c:pt>
                <c:pt idx="9464">
                  <c:v>51,73</c:v>
                </c:pt>
                <c:pt idx="9465">
                  <c:v>51,74</c:v>
                </c:pt>
                <c:pt idx="9466">
                  <c:v>51,74</c:v>
                </c:pt>
                <c:pt idx="9467">
                  <c:v>51,75</c:v>
                </c:pt>
                <c:pt idx="9468">
                  <c:v>51,76</c:v>
                </c:pt>
                <c:pt idx="9469">
                  <c:v>51,76</c:v>
                </c:pt>
                <c:pt idx="9470">
                  <c:v>51,77</c:v>
                </c:pt>
                <c:pt idx="9471">
                  <c:v>51,77</c:v>
                </c:pt>
                <c:pt idx="9472">
                  <c:v>51,78</c:v>
                </c:pt>
                <c:pt idx="9473">
                  <c:v>51,78</c:v>
                </c:pt>
                <c:pt idx="9474">
                  <c:v>51,79</c:v>
                </c:pt>
                <c:pt idx="9475">
                  <c:v>51,79</c:v>
                </c:pt>
                <c:pt idx="9476">
                  <c:v>51,8</c:v>
                </c:pt>
                <c:pt idx="9477">
                  <c:v>51,8</c:v>
                </c:pt>
                <c:pt idx="9478">
                  <c:v>51,81</c:v>
                </c:pt>
                <c:pt idx="9479">
                  <c:v>51,82</c:v>
                </c:pt>
                <c:pt idx="9480">
                  <c:v>51,82</c:v>
                </c:pt>
                <c:pt idx="9481">
                  <c:v>51,83</c:v>
                </c:pt>
                <c:pt idx="9482">
                  <c:v>51,83</c:v>
                </c:pt>
                <c:pt idx="9483">
                  <c:v>51,84</c:v>
                </c:pt>
                <c:pt idx="9484">
                  <c:v>51,84</c:v>
                </c:pt>
                <c:pt idx="9485">
                  <c:v>51,85</c:v>
                </c:pt>
                <c:pt idx="9486">
                  <c:v>51,85</c:v>
                </c:pt>
                <c:pt idx="9487">
                  <c:v>51,86</c:v>
                </c:pt>
                <c:pt idx="9488">
                  <c:v>51,87</c:v>
                </c:pt>
                <c:pt idx="9489">
                  <c:v>51,87</c:v>
                </c:pt>
                <c:pt idx="9490">
                  <c:v>51,88</c:v>
                </c:pt>
                <c:pt idx="9491">
                  <c:v>51,88</c:v>
                </c:pt>
                <c:pt idx="9492">
                  <c:v>51,89</c:v>
                </c:pt>
                <c:pt idx="9493">
                  <c:v>51,89</c:v>
                </c:pt>
                <c:pt idx="9494">
                  <c:v>51,9</c:v>
                </c:pt>
                <c:pt idx="9495">
                  <c:v>51,9</c:v>
                </c:pt>
                <c:pt idx="9496">
                  <c:v>51,91</c:v>
                </c:pt>
                <c:pt idx="9497">
                  <c:v>51,92</c:v>
                </c:pt>
                <c:pt idx="9498">
                  <c:v>51,92</c:v>
                </c:pt>
                <c:pt idx="9499">
                  <c:v>51,93</c:v>
                </c:pt>
                <c:pt idx="9500">
                  <c:v>51,93</c:v>
                </c:pt>
                <c:pt idx="9501">
                  <c:v>51,94</c:v>
                </c:pt>
                <c:pt idx="9502">
                  <c:v>51,94</c:v>
                </c:pt>
                <c:pt idx="9503">
                  <c:v>51,95</c:v>
                </c:pt>
                <c:pt idx="9504">
                  <c:v>51,96</c:v>
                </c:pt>
                <c:pt idx="9505">
                  <c:v>51,96</c:v>
                </c:pt>
                <c:pt idx="9506">
                  <c:v>51,97</c:v>
                </c:pt>
                <c:pt idx="9507">
                  <c:v>51,97</c:v>
                </c:pt>
                <c:pt idx="9508">
                  <c:v>51,98</c:v>
                </c:pt>
                <c:pt idx="9509">
                  <c:v>51,98</c:v>
                </c:pt>
                <c:pt idx="9510">
                  <c:v>51,99</c:v>
                </c:pt>
                <c:pt idx="9511">
                  <c:v>52</c:v>
                </c:pt>
                <c:pt idx="9512">
                  <c:v>52</c:v>
                </c:pt>
                <c:pt idx="9513">
                  <c:v>52,01</c:v>
                </c:pt>
                <c:pt idx="9514">
                  <c:v>52,01</c:v>
                </c:pt>
                <c:pt idx="9515">
                  <c:v>52,02</c:v>
                </c:pt>
                <c:pt idx="9516">
                  <c:v>52,02</c:v>
                </c:pt>
                <c:pt idx="9517">
                  <c:v>52,03</c:v>
                </c:pt>
                <c:pt idx="9518">
                  <c:v>52,03</c:v>
                </c:pt>
                <c:pt idx="9519">
                  <c:v>52,04</c:v>
                </c:pt>
                <c:pt idx="9520">
                  <c:v>52,04</c:v>
                </c:pt>
                <c:pt idx="9521">
                  <c:v>52,05</c:v>
                </c:pt>
                <c:pt idx="9522">
                  <c:v>52,06</c:v>
                </c:pt>
                <c:pt idx="9523">
                  <c:v>52,06</c:v>
                </c:pt>
                <c:pt idx="9524">
                  <c:v>52,07</c:v>
                </c:pt>
                <c:pt idx="9525">
                  <c:v>52,07</c:v>
                </c:pt>
                <c:pt idx="9526">
                  <c:v>52,08</c:v>
                </c:pt>
                <c:pt idx="9527">
                  <c:v>52,08</c:v>
                </c:pt>
                <c:pt idx="9528">
                  <c:v>52,09</c:v>
                </c:pt>
                <c:pt idx="9529">
                  <c:v>52,09</c:v>
                </c:pt>
                <c:pt idx="9530">
                  <c:v>52,1</c:v>
                </c:pt>
                <c:pt idx="9531">
                  <c:v>52,1</c:v>
                </c:pt>
                <c:pt idx="9532">
                  <c:v>52,11</c:v>
                </c:pt>
                <c:pt idx="9533">
                  <c:v>52,11</c:v>
                </c:pt>
                <c:pt idx="9534">
                  <c:v>52,12</c:v>
                </c:pt>
                <c:pt idx="9535">
                  <c:v>52,13</c:v>
                </c:pt>
                <c:pt idx="9536">
                  <c:v>52,13</c:v>
                </c:pt>
                <c:pt idx="9537">
                  <c:v>52,14</c:v>
                </c:pt>
                <c:pt idx="9538">
                  <c:v>52,14</c:v>
                </c:pt>
                <c:pt idx="9539">
                  <c:v>52,15</c:v>
                </c:pt>
                <c:pt idx="9540">
                  <c:v>52,15</c:v>
                </c:pt>
                <c:pt idx="9541">
                  <c:v>52,16</c:v>
                </c:pt>
                <c:pt idx="9542">
                  <c:v>52,17</c:v>
                </c:pt>
                <c:pt idx="9543">
                  <c:v>52,17</c:v>
                </c:pt>
                <c:pt idx="9544">
                  <c:v>52,18</c:v>
                </c:pt>
                <c:pt idx="9545">
                  <c:v>52,18</c:v>
                </c:pt>
                <c:pt idx="9546">
                  <c:v>52,19</c:v>
                </c:pt>
                <c:pt idx="9547">
                  <c:v>52,19</c:v>
                </c:pt>
                <c:pt idx="9548">
                  <c:v>52,2</c:v>
                </c:pt>
                <c:pt idx="9549">
                  <c:v>52,2</c:v>
                </c:pt>
                <c:pt idx="9550">
                  <c:v>52,21</c:v>
                </c:pt>
                <c:pt idx="9551">
                  <c:v>52,21</c:v>
                </c:pt>
                <c:pt idx="9552">
                  <c:v>52,22</c:v>
                </c:pt>
                <c:pt idx="9553">
                  <c:v>52,23</c:v>
                </c:pt>
                <c:pt idx="9554">
                  <c:v>52,23</c:v>
                </c:pt>
                <c:pt idx="9555">
                  <c:v>52,24</c:v>
                </c:pt>
                <c:pt idx="9556">
                  <c:v>52,24</c:v>
                </c:pt>
                <c:pt idx="9557">
                  <c:v>52,25</c:v>
                </c:pt>
                <c:pt idx="9558">
                  <c:v>52,25</c:v>
                </c:pt>
                <c:pt idx="9559">
                  <c:v>52,26</c:v>
                </c:pt>
                <c:pt idx="9560">
                  <c:v>52,26</c:v>
                </c:pt>
                <c:pt idx="9561">
                  <c:v>52,27</c:v>
                </c:pt>
                <c:pt idx="9562">
                  <c:v>52,27</c:v>
                </c:pt>
                <c:pt idx="9563">
                  <c:v>52,28</c:v>
                </c:pt>
                <c:pt idx="9564">
                  <c:v>52,29</c:v>
                </c:pt>
                <c:pt idx="9565">
                  <c:v>52,29</c:v>
                </c:pt>
                <c:pt idx="9566">
                  <c:v>52,3</c:v>
                </c:pt>
                <c:pt idx="9567">
                  <c:v>52,3</c:v>
                </c:pt>
                <c:pt idx="9568">
                  <c:v>52,31</c:v>
                </c:pt>
                <c:pt idx="9569">
                  <c:v>52,31</c:v>
                </c:pt>
                <c:pt idx="9570">
                  <c:v>52,32</c:v>
                </c:pt>
                <c:pt idx="9571">
                  <c:v>52,32</c:v>
                </c:pt>
                <c:pt idx="9572">
                  <c:v>52,33</c:v>
                </c:pt>
                <c:pt idx="9573">
                  <c:v>52,33</c:v>
                </c:pt>
                <c:pt idx="9574">
                  <c:v>52,34</c:v>
                </c:pt>
                <c:pt idx="9575">
                  <c:v>52,35</c:v>
                </c:pt>
                <c:pt idx="9576">
                  <c:v>52,35</c:v>
                </c:pt>
                <c:pt idx="9577">
                  <c:v>52,36</c:v>
                </c:pt>
                <c:pt idx="9578">
                  <c:v>52,36</c:v>
                </c:pt>
                <c:pt idx="9579">
                  <c:v>52,37</c:v>
                </c:pt>
                <c:pt idx="9580">
                  <c:v>52,37</c:v>
                </c:pt>
                <c:pt idx="9581">
                  <c:v>52,38</c:v>
                </c:pt>
                <c:pt idx="9582">
                  <c:v>52,38</c:v>
                </c:pt>
                <c:pt idx="9583">
                  <c:v>52,39</c:v>
                </c:pt>
                <c:pt idx="9584">
                  <c:v>52,39</c:v>
                </c:pt>
                <c:pt idx="9585">
                  <c:v>52,4</c:v>
                </c:pt>
                <c:pt idx="9586">
                  <c:v>52,41</c:v>
                </c:pt>
                <c:pt idx="9587">
                  <c:v>52,41</c:v>
                </c:pt>
                <c:pt idx="9588">
                  <c:v>52,42</c:v>
                </c:pt>
                <c:pt idx="9589">
                  <c:v>52,42</c:v>
                </c:pt>
                <c:pt idx="9590">
                  <c:v>52,43</c:v>
                </c:pt>
                <c:pt idx="9591">
                  <c:v>52,43</c:v>
                </c:pt>
                <c:pt idx="9592">
                  <c:v>52,44</c:v>
                </c:pt>
                <c:pt idx="9593">
                  <c:v>52,44</c:v>
                </c:pt>
                <c:pt idx="9594">
                  <c:v>52,45</c:v>
                </c:pt>
                <c:pt idx="9595">
                  <c:v>52,45</c:v>
                </c:pt>
                <c:pt idx="9596">
                  <c:v>52,46</c:v>
                </c:pt>
                <c:pt idx="9597">
                  <c:v>52,47</c:v>
                </c:pt>
                <c:pt idx="9598">
                  <c:v>52,47</c:v>
                </c:pt>
                <c:pt idx="9599">
                  <c:v>52,48</c:v>
                </c:pt>
                <c:pt idx="9600">
                  <c:v>52,48</c:v>
                </c:pt>
                <c:pt idx="9601">
                  <c:v>52,49</c:v>
                </c:pt>
                <c:pt idx="9602">
                  <c:v>52,49</c:v>
                </c:pt>
                <c:pt idx="9603">
                  <c:v>52,5</c:v>
                </c:pt>
                <c:pt idx="9604">
                  <c:v>52,5</c:v>
                </c:pt>
                <c:pt idx="9605">
                  <c:v>52,51</c:v>
                </c:pt>
                <c:pt idx="9606">
                  <c:v>52,51</c:v>
                </c:pt>
                <c:pt idx="9607">
                  <c:v>52,52</c:v>
                </c:pt>
                <c:pt idx="9608">
                  <c:v>52,53</c:v>
                </c:pt>
                <c:pt idx="9609">
                  <c:v>52,53</c:v>
                </c:pt>
                <c:pt idx="9610">
                  <c:v>52,54</c:v>
                </c:pt>
                <c:pt idx="9611">
                  <c:v>52,54</c:v>
                </c:pt>
                <c:pt idx="9612">
                  <c:v>52,55</c:v>
                </c:pt>
                <c:pt idx="9613">
                  <c:v>52,55</c:v>
                </c:pt>
                <c:pt idx="9614">
                  <c:v>52,56</c:v>
                </c:pt>
                <c:pt idx="9615">
                  <c:v>52,56</c:v>
                </c:pt>
                <c:pt idx="9616">
                  <c:v>52,57</c:v>
                </c:pt>
                <c:pt idx="9617">
                  <c:v>52,57</c:v>
                </c:pt>
                <c:pt idx="9618">
                  <c:v>52,58</c:v>
                </c:pt>
                <c:pt idx="9619">
                  <c:v>52,59</c:v>
                </c:pt>
                <c:pt idx="9620">
                  <c:v>52,59</c:v>
                </c:pt>
                <c:pt idx="9621">
                  <c:v>52,6</c:v>
                </c:pt>
                <c:pt idx="9622">
                  <c:v>52,6</c:v>
                </c:pt>
                <c:pt idx="9623">
                  <c:v>52,61</c:v>
                </c:pt>
                <c:pt idx="9624">
                  <c:v>52,61</c:v>
                </c:pt>
                <c:pt idx="9625">
                  <c:v>52,62</c:v>
                </c:pt>
                <c:pt idx="9626">
                  <c:v>52,62</c:v>
                </c:pt>
                <c:pt idx="9627">
                  <c:v>52,63</c:v>
                </c:pt>
                <c:pt idx="9628">
                  <c:v>52,63</c:v>
                </c:pt>
                <c:pt idx="9629">
                  <c:v>52,64</c:v>
                </c:pt>
                <c:pt idx="9630">
                  <c:v>52,65</c:v>
                </c:pt>
                <c:pt idx="9631">
                  <c:v>52,65</c:v>
                </c:pt>
                <c:pt idx="9632">
                  <c:v>52,66</c:v>
                </c:pt>
                <c:pt idx="9633">
                  <c:v>52,66</c:v>
                </c:pt>
                <c:pt idx="9634">
                  <c:v>52,67</c:v>
                </c:pt>
                <c:pt idx="9635">
                  <c:v>52,67</c:v>
                </c:pt>
                <c:pt idx="9636">
                  <c:v>52,68</c:v>
                </c:pt>
                <c:pt idx="9637">
                  <c:v>52,68</c:v>
                </c:pt>
                <c:pt idx="9638">
                  <c:v>52,69</c:v>
                </c:pt>
                <c:pt idx="9639">
                  <c:v>52,7</c:v>
                </c:pt>
                <c:pt idx="9640">
                  <c:v>52,7</c:v>
                </c:pt>
                <c:pt idx="9641">
                  <c:v>52,71</c:v>
                </c:pt>
                <c:pt idx="9642">
                  <c:v>52,71</c:v>
                </c:pt>
                <c:pt idx="9643">
                  <c:v>52,72</c:v>
                </c:pt>
                <c:pt idx="9644">
                  <c:v>52,72</c:v>
                </c:pt>
                <c:pt idx="9645">
                  <c:v>52,73</c:v>
                </c:pt>
                <c:pt idx="9646">
                  <c:v>52,73</c:v>
                </c:pt>
                <c:pt idx="9647">
                  <c:v>52,74</c:v>
                </c:pt>
                <c:pt idx="9648">
                  <c:v>52,74</c:v>
                </c:pt>
                <c:pt idx="9649">
                  <c:v>52,75</c:v>
                </c:pt>
                <c:pt idx="9650">
                  <c:v>52,75</c:v>
                </c:pt>
                <c:pt idx="9651">
                  <c:v>52,76</c:v>
                </c:pt>
                <c:pt idx="9652">
                  <c:v>52,77</c:v>
                </c:pt>
                <c:pt idx="9653">
                  <c:v>52,77</c:v>
                </c:pt>
                <c:pt idx="9654">
                  <c:v>52,78</c:v>
                </c:pt>
                <c:pt idx="9655">
                  <c:v>52,78</c:v>
                </c:pt>
                <c:pt idx="9656">
                  <c:v>52,79</c:v>
                </c:pt>
                <c:pt idx="9657">
                  <c:v>52,79</c:v>
                </c:pt>
                <c:pt idx="9658">
                  <c:v>52,8</c:v>
                </c:pt>
                <c:pt idx="9659">
                  <c:v>52,8</c:v>
                </c:pt>
                <c:pt idx="9660">
                  <c:v>52,81</c:v>
                </c:pt>
                <c:pt idx="9661">
                  <c:v>52,82</c:v>
                </c:pt>
                <c:pt idx="9662">
                  <c:v>52,82</c:v>
                </c:pt>
                <c:pt idx="9663">
                  <c:v>52,83</c:v>
                </c:pt>
                <c:pt idx="9664">
                  <c:v>52,83</c:v>
                </c:pt>
                <c:pt idx="9665">
                  <c:v>52,84</c:v>
                </c:pt>
                <c:pt idx="9666">
                  <c:v>52,84</c:v>
                </c:pt>
                <c:pt idx="9667">
                  <c:v>52,85</c:v>
                </c:pt>
                <c:pt idx="9668">
                  <c:v>52,85</c:v>
                </c:pt>
                <c:pt idx="9669">
                  <c:v>52,86</c:v>
                </c:pt>
                <c:pt idx="9670">
                  <c:v>52,86</c:v>
                </c:pt>
                <c:pt idx="9671">
                  <c:v>52,87</c:v>
                </c:pt>
                <c:pt idx="9672">
                  <c:v>52,88</c:v>
                </c:pt>
                <c:pt idx="9673">
                  <c:v>52,88</c:v>
                </c:pt>
                <c:pt idx="9674">
                  <c:v>52,89</c:v>
                </c:pt>
                <c:pt idx="9675">
                  <c:v>52,89</c:v>
                </c:pt>
                <c:pt idx="9676">
                  <c:v>52,9</c:v>
                </c:pt>
                <c:pt idx="9677">
                  <c:v>52,9</c:v>
                </c:pt>
                <c:pt idx="9678">
                  <c:v>52,91</c:v>
                </c:pt>
                <c:pt idx="9679">
                  <c:v>52,91</c:v>
                </c:pt>
                <c:pt idx="9680">
                  <c:v>52,92</c:v>
                </c:pt>
                <c:pt idx="9681">
                  <c:v>52,92</c:v>
                </c:pt>
                <c:pt idx="9682">
                  <c:v>52,93</c:v>
                </c:pt>
                <c:pt idx="9683">
                  <c:v>52,93</c:v>
                </c:pt>
                <c:pt idx="9684">
                  <c:v>52,94</c:v>
                </c:pt>
                <c:pt idx="9685">
                  <c:v>52,95</c:v>
                </c:pt>
                <c:pt idx="9686">
                  <c:v>52,95</c:v>
                </c:pt>
                <c:pt idx="9687">
                  <c:v>52,96</c:v>
                </c:pt>
                <c:pt idx="9688">
                  <c:v>52,96</c:v>
                </c:pt>
                <c:pt idx="9689">
                  <c:v>52,97</c:v>
                </c:pt>
                <c:pt idx="9690">
                  <c:v>52,97</c:v>
                </c:pt>
                <c:pt idx="9691">
                  <c:v>52,98</c:v>
                </c:pt>
                <c:pt idx="9692">
                  <c:v>52,98</c:v>
                </c:pt>
                <c:pt idx="9693">
                  <c:v>52,99</c:v>
                </c:pt>
                <c:pt idx="9694">
                  <c:v>53</c:v>
                </c:pt>
                <c:pt idx="9695">
                  <c:v>53</c:v>
                </c:pt>
                <c:pt idx="9696">
                  <c:v>53,01</c:v>
                </c:pt>
                <c:pt idx="9697">
                  <c:v>53,01</c:v>
                </c:pt>
                <c:pt idx="9698">
                  <c:v>53,02</c:v>
                </c:pt>
                <c:pt idx="9699">
                  <c:v>53,02</c:v>
                </c:pt>
                <c:pt idx="9700">
                  <c:v>53,03</c:v>
                </c:pt>
                <c:pt idx="9701">
                  <c:v>53,03</c:v>
                </c:pt>
                <c:pt idx="9702">
                  <c:v>53,04</c:v>
                </c:pt>
                <c:pt idx="9703">
                  <c:v>53,04</c:v>
                </c:pt>
                <c:pt idx="9704">
                  <c:v>53,05</c:v>
                </c:pt>
                <c:pt idx="9705">
                  <c:v>53,06</c:v>
                </c:pt>
                <c:pt idx="9706">
                  <c:v>53,06</c:v>
                </c:pt>
                <c:pt idx="9707">
                  <c:v>53,07</c:v>
                </c:pt>
                <c:pt idx="9708">
                  <c:v>53,07</c:v>
                </c:pt>
                <c:pt idx="9709">
                  <c:v>53,08</c:v>
                </c:pt>
                <c:pt idx="9710">
                  <c:v>53,08</c:v>
                </c:pt>
                <c:pt idx="9711">
                  <c:v>53,09</c:v>
                </c:pt>
                <c:pt idx="9712">
                  <c:v>53,09</c:v>
                </c:pt>
                <c:pt idx="9713">
                  <c:v>53,1</c:v>
                </c:pt>
                <c:pt idx="9714">
                  <c:v>53,1</c:v>
                </c:pt>
                <c:pt idx="9715">
                  <c:v>53,11</c:v>
                </c:pt>
                <c:pt idx="9716">
                  <c:v>53,12</c:v>
                </c:pt>
                <c:pt idx="9717">
                  <c:v>53,12</c:v>
                </c:pt>
                <c:pt idx="9718">
                  <c:v>53,13</c:v>
                </c:pt>
                <c:pt idx="9719">
                  <c:v>53,13</c:v>
                </c:pt>
                <c:pt idx="9720">
                  <c:v>53,14</c:v>
                </c:pt>
                <c:pt idx="9721">
                  <c:v>53,14</c:v>
                </c:pt>
                <c:pt idx="9722">
                  <c:v>53,15</c:v>
                </c:pt>
                <c:pt idx="9723">
                  <c:v>53,15</c:v>
                </c:pt>
                <c:pt idx="9724">
                  <c:v>53,16</c:v>
                </c:pt>
                <c:pt idx="9725">
                  <c:v>53,17</c:v>
                </c:pt>
                <c:pt idx="9726">
                  <c:v>53,17</c:v>
                </c:pt>
                <c:pt idx="9727">
                  <c:v>53,18</c:v>
                </c:pt>
                <c:pt idx="9728">
                  <c:v>53,18</c:v>
                </c:pt>
                <c:pt idx="9729">
                  <c:v>53,19</c:v>
                </c:pt>
                <c:pt idx="9730">
                  <c:v>53,19</c:v>
                </c:pt>
                <c:pt idx="9731">
                  <c:v>53,2</c:v>
                </c:pt>
                <c:pt idx="9732">
                  <c:v>53,21</c:v>
                </c:pt>
                <c:pt idx="9733">
                  <c:v>53,21</c:v>
                </c:pt>
                <c:pt idx="9734">
                  <c:v>53,22</c:v>
                </c:pt>
                <c:pt idx="9735">
                  <c:v>53,22</c:v>
                </c:pt>
                <c:pt idx="9736">
                  <c:v>53,23</c:v>
                </c:pt>
                <c:pt idx="9737">
                  <c:v>53,23</c:v>
                </c:pt>
                <c:pt idx="9738">
                  <c:v>53,24</c:v>
                </c:pt>
                <c:pt idx="9739">
                  <c:v>53,24</c:v>
                </c:pt>
                <c:pt idx="9740">
                  <c:v>53,25</c:v>
                </c:pt>
                <c:pt idx="9741">
                  <c:v>53,25</c:v>
                </c:pt>
                <c:pt idx="9742">
                  <c:v>53,26</c:v>
                </c:pt>
                <c:pt idx="9743">
                  <c:v>53,26</c:v>
                </c:pt>
                <c:pt idx="9744">
                  <c:v>53,27</c:v>
                </c:pt>
                <c:pt idx="9745">
                  <c:v>53,28</c:v>
                </c:pt>
                <c:pt idx="9746">
                  <c:v>53,28</c:v>
                </c:pt>
                <c:pt idx="9747">
                  <c:v>53,29</c:v>
                </c:pt>
                <c:pt idx="9748">
                  <c:v>53,29</c:v>
                </c:pt>
                <c:pt idx="9749">
                  <c:v>53,3</c:v>
                </c:pt>
                <c:pt idx="9750">
                  <c:v>53,3</c:v>
                </c:pt>
                <c:pt idx="9751">
                  <c:v>53,31</c:v>
                </c:pt>
                <c:pt idx="9752">
                  <c:v>53,31</c:v>
                </c:pt>
                <c:pt idx="9753">
                  <c:v>53,32</c:v>
                </c:pt>
                <c:pt idx="9754">
                  <c:v>53,33</c:v>
                </c:pt>
                <c:pt idx="9755">
                  <c:v>53,33</c:v>
                </c:pt>
                <c:pt idx="9756">
                  <c:v>53,34</c:v>
                </c:pt>
                <c:pt idx="9757">
                  <c:v>53,34</c:v>
                </c:pt>
                <c:pt idx="9758">
                  <c:v>53,35</c:v>
                </c:pt>
                <c:pt idx="9759">
                  <c:v>53,35</c:v>
                </c:pt>
                <c:pt idx="9760">
                  <c:v>53,36</c:v>
                </c:pt>
                <c:pt idx="9761">
                  <c:v>53,36</c:v>
                </c:pt>
                <c:pt idx="9762">
                  <c:v>53,37</c:v>
                </c:pt>
                <c:pt idx="9763">
                  <c:v>53,37</c:v>
                </c:pt>
                <c:pt idx="9764">
                  <c:v>53,38</c:v>
                </c:pt>
                <c:pt idx="9765">
                  <c:v>53,39</c:v>
                </c:pt>
                <c:pt idx="9766">
                  <c:v>53,39</c:v>
                </c:pt>
                <c:pt idx="9767">
                  <c:v>53,4</c:v>
                </c:pt>
                <c:pt idx="9768">
                  <c:v>53,4</c:v>
                </c:pt>
                <c:pt idx="9769">
                  <c:v>53,41</c:v>
                </c:pt>
                <c:pt idx="9770">
                  <c:v>53,41</c:v>
                </c:pt>
                <c:pt idx="9771">
                  <c:v>53,42</c:v>
                </c:pt>
                <c:pt idx="9772">
                  <c:v>53,42</c:v>
                </c:pt>
                <c:pt idx="9773">
                  <c:v>53,43</c:v>
                </c:pt>
                <c:pt idx="9774">
                  <c:v>53,43</c:v>
                </c:pt>
                <c:pt idx="9775">
                  <c:v>53,44</c:v>
                </c:pt>
                <c:pt idx="9776">
                  <c:v>53,44</c:v>
                </c:pt>
                <c:pt idx="9777">
                  <c:v>53,45</c:v>
                </c:pt>
                <c:pt idx="9778">
                  <c:v>53,46</c:v>
                </c:pt>
                <c:pt idx="9779">
                  <c:v>53,46</c:v>
                </c:pt>
                <c:pt idx="9780">
                  <c:v>53,47</c:v>
                </c:pt>
                <c:pt idx="9781">
                  <c:v>53,47</c:v>
                </c:pt>
                <c:pt idx="9782">
                  <c:v>53,48</c:v>
                </c:pt>
                <c:pt idx="9783">
                  <c:v>53,48</c:v>
                </c:pt>
                <c:pt idx="9784">
                  <c:v>53,49</c:v>
                </c:pt>
                <c:pt idx="9785">
                  <c:v>53,49</c:v>
                </c:pt>
                <c:pt idx="9786">
                  <c:v>53,5</c:v>
                </c:pt>
                <c:pt idx="9787">
                  <c:v>53,51</c:v>
                </c:pt>
                <c:pt idx="9788">
                  <c:v>53,51</c:v>
                </c:pt>
                <c:pt idx="9789">
                  <c:v>53,52</c:v>
                </c:pt>
                <c:pt idx="9790">
                  <c:v>53,52</c:v>
                </c:pt>
                <c:pt idx="9791">
                  <c:v>53,53</c:v>
                </c:pt>
                <c:pt idx="9792">
                  <c:v>53,53</c:v>
                </c:pt>
                <c:pt idx="9793">
                  <c:v>53,54</c:v>
                </c:pt>
                <c:pt idx="9794">
                  <c:v>53,54</c:v>
                </c:pt>
                <c:pt idx="9795">
                  <c:v>53,55</c:v>
                </c:pt>
                <c:pt idx="9796">
                  <c:v>53,55</c:v>
                </c:pt>
                <c:pt idx="9797">
                  <c:v>53,56</c:v>
                </c:pt>
                <c:pt idx="9798">
                  <c:v>53,56</c:v>
                </c:pt>
                <c:pt idx="9799">
                  <c:v>53,57</c:v>
                </c:pt>
                <c:pt idx="9800">
                  <c:v>53,58</c:v>
                </c:pt>
                <c:pt idx="9801">
                  <c:v>53,58</c:v>
                </c:pt>
                <c:pt idx="9802">
                  <c:v>53,59</c:v>
                </c:pt>
                <c:pt idx="9803">
                  <c:v>53,59</c:v>
                </c:pt>
                <c:pt idx="9804">
                  <c:v>53,6</c:v>
                </c:pt>
                <c:pt idx="9805">
                  <c:v>53,6</c:v>
                </c:pt>
                <c:pt idx="9806">
                  <c:v>53,61</c:v>
                </c:pt>
                <c:pt idx="9807">
                  <c:v>53,61</c:v>
                </c:pt>
                <c:pt idx="9808">
                  <c:v>53,62</c:v>
                </c:pt>
                <c:pt idx="9809">
                  <c:v>53,63</c:v>
                </c:pt>
                <c:pt idx="9810">
                  <c:v>53,63</c:v>
                </c:pt>
                <c:pt idx="9811">
                  <c:v>53,64</c:v>
                </c:pt>
                <c:pt idx="9812">
                  <c:v>53,64</c:v>
                </c:pt>
                <c:pt idx="9813">
                  <c:v>53,65</c:v>
                </c:pt>
                <c:pt idx="9814">
                  <c:v>53,65</c:v>
                </c:pt>
                <c:pt idx="9815">
                  <c:v>53,66</c:v>
                </c:pt>
                <c:pt idx="9816">
                  <c:v>53,66</c:v>
                </c:pt>
                <c:pt idx="9817">
                  <c:v>53,67</c:v>
                </c:pt>
                <c:pt idx="9818">
                  <c:v>53,67</c:v>
                </c:pt>
                <c:pt idx="9819">
                  <c:v>53,68</c:v>
                </c:pt>
                <c:pt idx="9820">
                  <c:v>53,69</c:v>
                </c:pt>
                <c:pt idx="9821">
                  <c:v>53,69</c:v>
                </c:pt>
                <c:pt idx="9822">
                  <c:v>53,7</c:v>
                </c:pt>
                <c:pt idx="9823">
                  <c:v>53,7</c:v>
                </c:pt>
                <c:pt idx="9824">
                  <c:v>53,71</c:v>
                </c:pt>
                <c:pt idx="9825">
                  <c:v>53,71</c:v>
                </c:pt>
                <c:pt idx="9826">
                  <c:v>53,72</c:v>
                </c:pt>
                <c:pt idx="9827">
                  <c:v>53,72</c:v>
                </c:pt>
                <c:pt idx="9828">
                  <c:v>53,73</c:v>
                </c:pt>
                <c:pt idx="9829">
                  <c:v>53,73</c:v>
                </c:pt>
                <c:pt idx="9830">
                  <c:v>53,74</c:v>
                </c:pt>
                <c:pt idx="9831">
                  <c:v>53,75</c:v>
                </c:pt>
                <c:pt idx="9832">
                  <c:v>53,75</c:v>
                </c:pt>
                <c:pt idx="9833">
                  <c:v>53,76</c:v>
                </c:pt>
                <c:pt idx="9834">
                  <c:v>53,76</c:v>
                </c:pt>
                <c:pt idx="9835">
                  <c:v>53,77</c:v>
                </c:pt>
                <c:pt idx="9836">
                  <c:v>53,77</c:v>
                </c:pt>
                <c:pt idx="9837">
                  <c:v>53,78</c:v>
                </c:pt>
                <c:pt idx="9838">
                  <c:v>53,78</c:v>
                </c:pt>
                <c:pt idx="9839">
                  <c:v>53,79</c:v>
                </c:pt>
                <c:pt idx="9840">
                  <c:v>53,79</c:v>
                </c:pt>
                <c:pt idx="9841">
                  <c:v>53,8</c:v>
                </c:pt>
                <c:pt idx="9842">
                  <c:v>53,81</c:v>
                </c:pt>
                <c:pt idx="9843">
                  <c:v>53,81</c:v>
                </c:pt>
                <c:pt idx="9844">
                  <c:v>53,82</c:v>
                </c:pt>
                <c:pt idx="9845">
                  <c:v>53,82</c:v>
                </c:pt>
                <c:pt idx="9846">
                  <c:v>53,83</c:v>
                </c:pt>
                <c:pt idx="9847">
                  <c:v>53,83</c:v>
                </c:pt>
                <c:pt idx="9848">
                  <c:v>53,84</c:v>
                </c:pt>
                <c:pt idx="9849">
                  <c:v>53,84</c:v>
                </c:pt>
                <c:pt idx="9850">
                  <c:v>53,85</c:v>
                </c:pt>
                <c:pt idx="9851">
                  <c:v>53,85</c:v>
                </c:pt>
                <c:pt idx="9852">
                  <c:v>53,86</c:v>
                </c:pt>
                <c:pt idx="9853">
                  <c:v>53,86</c:v>
                </c:pt>
                <c:pt idx="9854">
                  <c:v>53,87</c:v>
                </c:pt>
                <c:pt idx="9855">
                  <c:v>53,88</c:v>
                </c:pt>
                <c:pt idx="9856">
                  <c:v>53,88</c:v>
                </c:pt>
                <c:pt idx="9857">
                  <c:v>53,89</c:v>
                </c:pt>
                <c:pt idx="9858">
                  <c:v>53,89</c:v>
                </c:pt>
                <c:pt idx="9859">
                  <c:v>53,9</c:v>
                </c:pt>
                <c:pt idx="9860">
                  <c:v>53,9</c:v>
                </c:pt>
                <c:pt idx="9861">
                  <c:v>53,91</c:v>
                </c:pt>
                <c:pt idx="9862">
                  <c:v>53,91</c:v>
                </c:pt>
                <c:pt idx="9863">
                  <c:v>53,92</c:v>
                </c:pt>
                <c:pt idx="9864">
                  <c:v>53,92</c:v>
                </c:pt>
                <c:pt idx="9865">
                  <c:v>53,93</c:v>
                </c:pt>
                <c:pt idx="9866">
                  <c:v>53,94</c:v>
                </c:pt>
                <c:pt idx="9867">
                  <c:v>53,94</c:v>
                </c:pt>
                <c:pt idx="9868">
                  <c:v>53,95</c:v>
                </c:pt>
                <c:pt idx="9869">
                  <c:v>53,95</c:v>
                </c:pt>
                <c:pt idx="9870">
                  <c:v>53,96</c:v>
                </c:pt>
                <c:pt idx="9871">
                  <c:v>53,96</c:v>
                </c:pt>
                <c:pt idx="9872">
                  <c:v>53,97</c:v>
                </c:pt>
                <c:pt idx="9873">
                  <c:v>53,97</c:v>
                </c:pt>
                <c:pt idx="9874">
                  <c:v>53,98</c:v>
                </c:pt>
                <c:pt idx="9875">
                  <c:v>53,99</c:v>
                </c:pt>
                <c:pt idx="9876">
                  <c:v>53,99</c:v>
                </c:pt>
                <c:pt idx="9877">
                  <c:v>54</c:v>
                </c:pt>
                <c:pt idx="9878">
                  <c:v>54</c:v>
                </c:pt>
                <c:pt idx="9879">
                  <c:v>54,01</c:v>
                </c:pt>
                <c:pt idx="9880">
                  <c:v>54,01</c:v>
                </c:pt>
                <c:pt idx="9881">
                  <c:v>54,02</c:v>
                </c:pt>
                <c:pt idx="9882">
                  <c:v>54,02</c:v>
                </c:pt>
                <c:pt idx="9883">
                  <c:v>54,03</c:v>
                </c:pt>
                <c:pt idx="9884">
                  <c:v>54,03</c:v>
                </c:pt>
                <c:pt idx="9885">
                  <c:v>54,04</c:v>
                </c:pt>
                <c:pt idx="9886">
                  <c:v>54,04</c:v>
                </c:pt>
                <c:pt idx="9887">
                  <c:v>54,05</c:v>
                </c:pt>
                <c:pt idx="9888">
                  <c:v>54,06</c:v>
                </c:pt>
                <c:pt idx="9889">
                  <c:v>54,06</c:v>
                </c:pt>
                <c:pt idx="9890">
                  <c:v>54,07</c:v>
                </c:pt>
                <c:pt idx="9891">
                  <c:v>54,07</c:v>
                </c:pt>
                <c:pt idx="9892">
                  <c:v>54,08</c:v>
                </c:pt>
                <c:pt idx="9893">
                  <c:v>54,08</c:v>
                </c:pt>
                <c:pt idx="9894">
                  <c:v>54,09</c:v>
                </c:pt>
                <c:pt idx="9895">
                  <c:v>54,09</c:v>
                </c:pt>
                <c:pt idx="9896">
                  <c:v>54,1</c:v>
                </c:pt>
                <c:pt idx="9897">
                  <c:v>54,1</c:v>
                </c:pt>
                <c:pt idx="9898">
                  <c:v>54,11</c:v>
                </c:pt>
                <c:pt idx="9899">
                  <c:v>54,12</c:v>
                </c:pt>
                <c:pt idx="9900">
                  <c:v>54,12</c:v>
                </c:pt>
                <c:pt idx="9901">
                  <c:v>54,13</c:v>
                </c:pt>
                <c:pt idx="9902">
                  <c:v>54,13</c:v>
                </c:pt>
                <c:pt idx="9903">
                  <c:v>54,14</c:v>
                </c:pt>
                <c:pt idx="9904">
                  <c:v>54,14</c:v>
                </c:pt>
                <c:pt idx="9905">
                  <c:v>54,15</c:v>
                </c:pt>
                <c:pt idx="9906">
                  <c:v>54,15</c:v>
                </c:pt>
                <c:pt idx="9907">
                  <c:v>54,16</c:v>
                </c:pt>
                <c:pt idx="9908">
                  <c:v>54,16</c:v>
                </c:pt>
                <c:pt idx="9909">
                  <c:v>54,17</c:v>
                </c:pt>
                <c:pt idx="9910">
                  <c:v>54,18</c:v>
                </c:pt>
                <c:pt idx="9911">
                  <c:v>54,18</c:v>
                </c:pt>
                <c:pt idx="9912">
                  <c:v>54,19</c:v>
                </c:pt>
                <c:pt idx="9913">
                  <c:v>54,19</c:v>
                </c:pt>
                <c:pt idx="9914">
                  <c:v>54,2</c:v>
                </c:pt>
                <c:pt idx="9915">
                  <c:v>54,2</c:v>
                </c:pt>
                <c:pt idx="9916">
                  <c:v>54,21</c:v>
                </c:pt>
                <c:pt idx="9917">
                  <c:v>54,21</c:v>
                </c:pt>
                <c:pt idx="9918">
                  <c:v>54,22</c:v>
                </c:pt>
                <c:pt idx="9919">
                  <c:v>54,22</c:v>
                </c:pt>
                <c:pt idx="9920">
                  <c:v>54,23</c:v>
                </c:pt>
                <c:pt idx="9921">
                  <c:v>54,24</c:v>
                </c:pt>
                <c:pt idx="9922">
                  <c:v>54,24</c:v>
                </c:pt>
                <c:pt idx="9923">
                  <c:v>54,25</c:v>
                </c:pt>
                <c:pt idx="9924">
                  <c:v>54,25</c:v>
                </c:pt>
                <c:pt idx="9925">
                  <c:v>54,26</c:v>
                </c:pt>
                <c:pt idx="9926">
                  <c:v>54,26</c:v>
                </c:pt>
                <c:pt idx="9927">
                  <c:v>54,27</c:v>
                </c:pt>
                <c:pt idx="9928">
                  <c:v>54,27</c:v>
                </c:pt>
                <c:pt idx="9929">
                  <c:v>54,28</c:v>
                </c:pt>
                <c:pt idx="9930">
                  <c:v>54,29</c:v>
                </c:pt>
                <c:pt idx="9931">
                  <c:v>54,29</c:v>
                </c:pt>
                <c:pt idx="9932">
                  <c:v>54,3</c:v>
                </c:pt>
                <c:pt idx="9933">
                  <c:v>54,3</c:v>
                </c:pt>
                <c:pt idx="9934">
                  <c:v>54,31</c:v>
                </c:pt>
                <c:pt idx="9935">
                  <c:v>54,31</c:v>
                </c:pt>
                <c:pt idx="9936">
                  <c:v>54,32</c:v>
                </c:pt>
                <c:pt idx="9937">
                  <c:v>54,32</c:v>
                </c:pt>
                <c:pt idx="9938">
                  <c:v>54,33</c:v>
                </c:pt>
                <c:pt idx="9939">
                  <c:v>54,33</c:v>
                </c:pt>
                <c:pt idx="9940">
                  <c:v>54,34</c:v>
                </c:pt>
                <c:pt idx="9941">
                  <c:v>54,35</c:v>
                </c:pt>
                <c:pt idx="9942">
                  <c:v>54,35</c:v>
                </c:pt>
                <c:pt idx="9943">
                  <c:v>54,36</c:v>
                </c:pt>
                <c:pt idx="9944">
                  <c:v>54,36</c:v>
                </c:pt>
                <c:pt idx="9945">
                  <c:v>54,37</c:v>
                </c:pt>
                <c:pt idx="9946">
                  <c:v>54,38</c:v>
                </c:pt>
                <c:pt idx="9947">
                  <c:v>54,38</c:v>
                </c:pt>
                <c:pt idx="9948">
                  <c:v>54,39</c:v>
                </c:pt>
                <c:pt idx="9949">
                  <c:v>54,39</c:v>
                </c:pt>
                <c:pt idx="9950">
                  <c:v>54,4</c:v>
                </c:pt>
                <c:pt idx="9951">
                  <c:v>54,4</c:v>
                </c:pt>
                <c:pt idx="9952">
                  <c:v>54,41</c:v>
                </c:pt>
                <c:pt idx="9953">
                  <c:v>54,41</c:v>
                </c:pt>
                <c:pt idx="9954">
                  <c:v>54,42</c:v>
                </c:pt>
                <c:pt idx="9955">
                  <c:v>54,42</c:v>
                </c:pt>
                <c:pt idx="9956">
                  <c:v>54,43</c:v>
                </c:pt>
                <c:pt idx="9957">
                  <c:v>54,44</c:v>
                </c:pt>
                <c:pt idx="9958">
                  <c:v>54,44</c:v>
                </c:pt>
                <c:pt idx="9959">
                  <c:v>54,45</c:v>
                </c:pt>
                <c:pt idx="9960">
                  <c:v>54,45</c:v>
                </c:pt>
                <c:pt idx="9961">
                  <c:v>54,46</c:v>
                </c:pt>
                <c:pt idx="9962">
                  <c:v>54,46</c:v>
                </c:pt>
                <c:pt idx="9963">
                  <c:v>54,47</c:v>
                </c:pt>
                <c:pt idx="9964">
                  <c:v>54,47</c:v>
                </c:pt>
                <c:pt idx="9965">
                  <c:v>54,48</c:v>
                </c:pt>
                <c:pt idx="9966">
                  <c:v>54,48</c:v>
                </c:pt>
                <c:pt idx="9967">
                  <c:v>54,49</c:v>
                </c:pt>
                <c:pt idx="9968">
                  <c:v>54,5</c:v>
                </c:pt>
                <c:pt idx="9969">
                  <c:v>54,5</c:v>
                </c:pt>
                <c:pt idx="9970">
                  <c:v>54,51</c:v>
                </c:pt>
                <c:pt idx="9971">
                  <c:v>54,51</c:v>
                </c:pt>
                <c:pt idx="9972">
                  <c:v>54,52</c:v>
                </c:pt>
                <c:pt idx="9973">
                  <c:v>54,52</c:v>
                </c:pt>
                <c:pt idx="9974">
                  <c:v>54,53</c:v>
                </c:pt>
                <c:pt idx="9975">
                  <c:v>54,53</c:v>
                </c:pt>
                <c:pt idx="9976">
                  <c:v>54,54</c:v>
                </c:pt>
                <c:pt idx="9977">
                  <c:v>54,54</c:v>
                </c:pt>
                <c:pt idx="9978">
                  <c:v>54,55</c:v>
                </c:pt>
                <c:pt idx="9979">
                  <c:v>54,56</c:v>
                </c:pt>
                <c:pt idx="9980">
                  <c:v>54,56</c:v>
                </c:pt>
                <c:pt idx="9981">
                  <c:v>54,57</c:v>
                </c:pt>
                <c:pt idx="9982">
                  <c:v>54,57</c:v>
                </c:pt>
                <c:pt idx="9983">
                  <c:v>54,58</c:v>
                </c:pt>
                <c:pt idx="9984">
                  <c:v>54,58</c:v>
                </c:pt>
                <c:pt idx="9985">
                  <c:v>54,59</c:v>
                </c:pt>
                <c:pt idx="9986">
                  <c:v>54,59</c:v>
                </c:pt>
                <c:pt idx="9987">
                  <c:v>54,6</c:v>
                </c:pt>
                <c:pt idx="9988">
                  <c:v>54,6</c:v>
                </c:pt>
                <c:pt idx="9989">
                  <c:v>54,61</c:v>
                </c:pt>
                <c:pt idx="9990">
                  <c:v>54,62</c:v>
                </c:pt>
                <c:pt idx="9991">
                  <c:v>54,62</c:v>
                </c:pt>
                <c:pt idx="9992">
                  <c:v>54,63</c:v>
                </c:pt>
                <c:pt idx="9993">
                  <c:v>54,63</c:v>
                </c:pt>
                <c:pt idx="9994">
                  <c:v>54,64</c:v>
                </c:pt>
                <c:pt idx="9995">
                  <c:v>54,64</c:v>
                </c:pt>
                <c:pt idx="9996">
                  <c:v>54,65</c:v>
                </c:pt>
                <c:pt idx="9997">
                  <c:v>54,65</c:v>
                </c:pt>
                <c:pt idx="9998">
                  <c:v>54,66</c:v>
                </c:pt>
                <c:pt idx="9999">
                  <c:v>54,67</c:v>
                </c:pt>
                <c:pt idx="10000">
                  <c:v>54,67</c:v>
                </c:pt>
                <c:pt idx="10001">
                  <c:v>54,68</c:v>
                </c:pt>
                <c:pt idx="10002">
                  <c:v>54,68</c:v>
                </c:pt>
                <c:pt idx="10003">
                  <c:v>54,69</c:v>
                </c:pt>
                <c:pt idx="10004">
                  <c:v>54,69</c:v>
                </c:pt>
                <c:pt idx="10005">
                  <c:v>54,7</c:v>
                </c:pt>
                <c:pt idx="10006">
                  <c:v>54,7</c:v>
                </c:pt>
                <c:pt idx="10007">
                  <c:v>54,71</c:v>
                </c:pt>
                <c:pt idx="10008">
                  <c:v>54,71</c:v>
                </c:pt>
                <c:pt idx="10009">
                  <c:v>54,72</c:v>
                </c:pt>
                <c:pt idx="10010">
                  <c:v>54,73</c:v>
                </c:pt>
                <c:pt idx="10011">
                  <c:v>54,73</c:v>
                </c:pt>
                <c:pt idx="10012">
                  <c:v>54,74</c:v>
                </c:pt>
                <c:pt idx="10013">
                  <c:v>54,74</c:v>
                </c:pt>
                <c:pt idx="10014">
                  <c:v>54,75</c:v>
                </c:pt>
                <c:pt idx="10015">
                  <c:v>54,75</c:v>
                </c:pt>
                <c:pt idx="10016">
                  <c:v>54,76</c:v>
                </c:pt>
                <c:pt idx="10017">
                  <c:v>54,76</c:v>
                </c:pt>
                <c:pt idx="10018">
                  <c:v>54,77</c:v>
                </c:pt>
                <c:pt idx="10019">
                  <c:v>54,77</c:v>
                </c:pt>
                <c:pt idx="10020">
                  <c:v>54,78</c:v>
                </c:pt>
                <c:pt idx="10021">
                  <c:v>54,79</c:v>
                </c:pt>
                <c:pt idx="10022">
                  <c:v>54,79</c:v>
                </c:pt>
                <c:pt idx="10023">
                  <c:v>54,8</c:v>
                </c:pt>
                <c:pt idx="10024">
                  <c:v>54,8</c:v>
                </c:pt>
                <c:pt idx="10025">
                  <c:v>54,81</c:v>
                </c:pt>
                <c:pt idx="10026">
                  <c:v>54,81</c:v>
                </c:pt>
                <c:pt idx="10027">
                  <c:v>54,82</c:v>
                </c:pt>
                <c:pt idx="10028">
                  <c:v>54,82</c:v>
                </c:pt>
                <c:pt idx="10029">
                  <c:v>54,83</c:v>
                </c:pt>
                <c:pt idx="10030">
                  <c:v>54,83</c:v>
                </c:pt>
                <c:pt idx="10031">
                  <c:v>54,84</c:v>
                </c:pt>
                <c:pt idx="10032">
                  <c:v>54,85</c:v>
                </c:pt>
                <c:pt idx="10033">
                  <c:v>54,85</c:v>
                </c:pt>
                <c:pt idx="10034">
                  <c:v>54,86</c:v>
                </c:pt>
                <c:pt idx="10035">
                  <c:v>54,86</c:v>
                </c:pt>
                <c:pt idx="10036">
                  <c:v>54,87</c:v>
                </c:pt>
                <c:pt idx="10037">
                  <c:v>54,87</c:v>
                </c:pt>
                <c:pt idx="10038">
                  <c:v>54,88</c:v>
                </c:pt>
                <c:pt idx="10039">
                  <c:v>54,88</c:v>
                </c:pt>
                <c:pt idx="10040">
                  <c:v>54,89</c:v>
                </c:pt>
                <c:pt idx="10041">
                  <c:v>54,89</c:v>
                </c:pt>
                <c:pt idx="10042">
                  <c:v>54,9</c:v>
                </c:pt>
                <c:pt idx="10043">
                  <c:v>54,91</c:v>
                </c:pt>
                <c:pt idx="10044">
                  <c:v>54,91</c:v>
                </c:pt>
                <c:pt idx="10045">
                  <c:v>54,92</c:v>
                </c:pt>
                <c:pt idx="10046">
                  <c:v>54,92</c:v>
                </c:pt>
                <c:pt idx="10047">
                  <c:v>54,93</c:v>
                </c:pt>
                <c:pt idx="10048">
                  <c:v>54,93</c:v>
                </c:pt>
                <c:pt idx="10049">
                  <c:v>54,94</c:v>
                </c:pt>
                <c:pt idx="10050">
                  <c:v>54,94</c:v>
                </c:pt>
                <c:pt idx="10051">
                  <c:v>54,95</c:v>
                </c:pt>
                <c:pt idx="10052">
                  <c:v>54,95</c:v>
                </c:pt>
                <c:pt idx="10053">
                  <c:v>54,96</c:v>
                </c:pt>
                <c:pt idx="10054">
                  <c:v>54,97</c:v>
                </c:pt>
                <c:pt idx="10055">
                  <c:v>54,97</c:v>
                </c:pt>
                <c:pt idx="10056">
                  <c:v>54,98</c:v>
                </c:pt>
                <c:pt idx="10057">
                  <c:v>54,98</c:v>
                </c:pt>
                <c:pt idx="10058">
                  <c:v>54,99</c:v>
                </c:pt>
                <c:pt idx="10059">
                  <c:v>54,99</c:v>
                </c:pt>
                <c:pt idx="10060">
                  <c:v>55</c:v>
                </c:pt>
                <c:pt idx="10061">
                  <c:v>55</c:v>
                </c:pt>
                <c:pt idx="10062">
                  <c:v>55,01</c:v>
                </c:pt>
                <c:pt idx="10063">
                  <c:v>55,01</c:v>
                </c:pt>
                <c:pt idx="10064">
                  <c:v>55,02</c:v>
                </c:pt>
                <c:pt idx="10065">
                  <c:v>55,03</c:v>
                </c:pt>
                <c:pt idx="10066">
                  <c:v>55,03</c:v>
                </c:pt>
                <c:pt idx="10067">
                  <c:v>55,04</c:v>
                </c:pt>
                <c:pt idx="10068">
                  <c:v>55,04</c:v>
                </c:pt>
                <c:pt idx="10069">
                  <c:v>55,05</c:v>
                </c:pt>
                <c:pt idx="10070">
                  <c:v>55,05</c:v>
                </c:pt>
                <c:pt idx="10071">
                  <c:v>55,06</c:v>
                </c:pt>
                <c:pt idx="10072">
                  <c:v>55,06</c:v>
                </c:pt>
                <c:pt idx="10073">
                  <c:v>55,07</c:v>
                </c:pt>
                <c:pt idx="10074">
                  <c:v>55,07</c:v>
                </c:pt>
                <c:pt idx="10075">
                  <c:v>55,08</c:v>
                </c:pt>
                <c:pt idx="10076">
                  <c:v>55,08</c:v>
                </c:pt>
                <c:pt idx="10077">
                  <c:v>55,09</c:v>
                </c:pt>
                <c:pt idx="10078">
                  <c:v>55,1</c:v>
                </c:pt>
                <c:pt idx="10079">
                  <c:v>55,1</c:v>
                </c:pt>
                <c:pt idx="10080">
                  <c:v>55,11</c:v>
                </c:pt>
                <c:pt idx="10081">
                  <c:v>55,11</c:v>
                </c:pt>
                <c:pt idx="10082">
                  <c:v>55,12</c:v>
                </c:pt>
                <c:pt idx="10083">
                  <c:v>55,12</c:v>
                </c:pt>
                <c:pt idx="10084">
                  <c:v>55,13</c:v>
                </c:pt>
                <c:pt idx="10085">
                  <c:v>55,14</c:v>
                </c:pt>
                <c:pt idx="10086">
                  <c:v>55,14</c:v>
                </c:pt>
                <c:pt idx="10087">
                  <c:v>55,15</c:v>
                </c:pt>
                <c:pt idx="10088">
                  <c:v>55,15</c:v>
                </c:pt>
                <c:pt idx="10089">
                  <c:v>55,16</c:v>
                </c:pt>
                <c:pt idx="10090">
                  <c:v>55,16</c:v>
                </c:pt>
                <c:pt idx="10091">
                  <c:v>55,17</c:v>
                </c:pt>
                <c:pt idx="10092">
                  <c:v>55,17</c:v>
                </c:pt>
                <c:pt idx="10093">
                  <c:v>55,18</c:v>
                </c:pt>
                <c:pt idx="10094">
                  <c:v>55,18</c:v>
                </c:pt>
                <c:pt idx="10095">
                  <c:v>55,19</c:v>
                </c:pt>
                <c:pt idx="10096">
                  <c:v>55,2</c:v>
                </c:pt>
                <c:pt idx="10097">
                  <c:v>55,2</c:v>
                </c:pt>
                <c:pt idx="10098">
                  <c:v>55,21</c:v>
                </c:pt>
                <c:pt idx="10099">
                  <c:v>55,21</c:v>
                </c:pt>
                <c:pt idx="10100">
                  <c:v>55,22</c:v>
                </c:pt>
                <c:pt idx="10101">
                  <c:v>55,22</c:v>
                </c:pt>
                <c:pt idx="10102">
                  <c:v>55,23</c:v>
                </c:pt>
                <c:pt idx="10103">
                  <c:v>55,23</c:v>
                </c:pt>
                <c:pt idx="10104">
                  <c:v>55,24</c:v>
                </c:pt>
                <c:pt idx="10105">
                  <c:v>55,24</c:v>
                </c:pt>
                <c:pt idx="10106">
                  <c:v>55,25</c:v>
                </c:pt>
                <c:pt idx="10107">
                  <c:v>55,26</c:v>
                </c:pt>
                <c:pt idx="10108">
                  <c:v>55,26</c:v>
                </c:pt>
                <c:pt idx="10109">
                  <c:v>55,27</c:v>
                </c:pt>
                <c:pt idx="10110">
                  <c:v>55,27</c:v>
                </c:pt>
                <c:pt idx="10111">
                  <c:v>55,28</c:v>
                </c:pt>
                <c:pt idx="10112">
                  <c:v>55,28</c:v>
                </c:pt>
                <c:pt idx="10113">
                  <c:v>55,29</c:v>
                </c:pt>
                <c:pt idx="10114">
                  <c:v>55,29</c:v>
                </c:pt>
                <c:pt idx="10115">
                  <c:v>55,3</c:v>
                </c:pt>
                <c:pt idx="10116">
                  <c:v>55,3</c:v>
                </c:pt>
                <c:pt idx="10117">
                  <c:v>55,31</c:v>
                </c:pt>
                <c:pt idx="10118">
                  <c:v>55,32</c:v>
                </c:pt>
                <c:pt idx="10119">
                  <c:v>55,32</c:v>
                </c:pt>
                <c:pt idx="10120">
                  <c:v>55,33</c:v>
                </c:pt>
                <c:pt idx="10121">
                  <c:v>55,33</c:v>
                </c:pt>
                <c:pt idx="10122">
                  <c:v>55,34</c:v>
                </c:pt>
                <c:pt idx="10123">
                  <c:v>55,34</c:v>
                </c:pt>
                <c:pt idx="10124">
                  <c:v>55,35</c:v>
                </c:pt>
                <c:pt idx="10125">
                  <c:v>55,35</c:v>
                </c:pt>
                <c:pt idx="10126">
                  <c:v>55,36</c:v>
                </c:pt>
                <c:pt idx="10127">
                  <c:v>55,36</c:v>
                </c:pt>
                <c:pt idx="10128">
                  <c:v>55,37</c:v>
                </c:pt>
                <c:pt idx="10129">
                  <c:v>55,38</c:v>
                </c:pt>
                <c:pt idx="10130">
                  <c:v>55,38</c:v>
                </c:pt>
                <c:pt idx="10131">
                  <c:v>55,39</c:v>
                </c:pt>
                <c:pt idx="10132">
                  <c:v>55,39</c:v>
                </c:pt>
                <c:pt idx="10133">
                  <c:v>55,4</c:v>
                </c:pt>
                <c:pt idx="10134">
                  <c:v>55,4</c:v>
                </c:pt>
                <c:pt idx="10135">
                  <c:v>55,41</c:v>
                </c:pt>
                <c:pt idx="10136">
                  <c:v>55,41</c:v>
                </c:pt>
                <c:pt idx="10137">
                  <c:v>55,42</c:v>
                </c:pt>
                <c:pt idx="10138">
                  <c:v>55,42</c:v>
                </c:pt>
                <c:pt idx="10139">
                  <c:v>55,43</c:v>
                </c:pt>
                <c:pt idx="10140">
                  <c:v>55,44</c:v>
                </c:pt>
                <c:pt idx="10141">
                  <c:v>55,44</c:v>
                </c:pt>
                <c:pt idx="10142">
                  <c:v>55,45</c:v>
                </c:pt>
                <c:pt idx="10143">
                  <c:v>55,45</c:v>
                </c:pt>
                <c:pt idx="10144">
                  <c:v>55,46</c:v>
                </c:pt>
                <c:pt idx="10145">
                  <c:v>55,46</c:v>
                </c:pt>
                <c:pt idx="10146">
                  <c:v>55,47</c:v>
                </c:pt>
                <c:pt idx="10147">
                  <c:v>55,47</c:v>
                </c:pt>
                <c:pt idx="10148">
                  <c:v>55,48</c:v>
                </c:pt>
                <c:pt idx="10149">
                  <c:v>55,49</c:v>
                </c:pt>
                <c:pt idx="10150">
                  <c:v>55,49</c:v>
                </c:pt>
                <c:pt idx="10151">
                  <c:v>55,5</c:v>
                </c:pt>
                <c:pt idx="10152">
                  <c:v>55,5</c:v>
                </c:pt>
                <c:pt idx="10153">
                  <c:v>55,51</c:v>
                </c:pt>
                <c:pt idx="10154">
                  <c:v>55,51</c:v>
                </c:pt>
                <c:pt idx="10155">
                  <c:v>55,52</c:v>
                </c:pt>
                <c:pt idx="10156">
                  <c:v>55,53</c:v>
                </c:pt>
                <c:pt idx="10157">
                  <c:v>55,53</c:v>
                </c:pt>
                <c:pt idx="10158">
                  <c:v>55,54</c:v>
                </c:pt>
                <c:pt idx="10159">
                  <c:v>55,54</c:v>
                </c:pt>
                <c:pt idx="10160">
                  <c:v>55,55</c:v>
                </c:pt>
                <c:pt idx="10161">
                  <c:v>55,55</c:v>
                </c:pt>
                <c:pt idx="10162">
                  <c:v>55,56</c:v>
                </c:pt>
                <c:pt idx="10163">
                  <c:v>55,56</c:v>
                </c:pt>
                <c:pt idx="10164">
                  <c:v>55,57</c:v>
                </c:pt>
                <c:pt idx="10165">
                  <c:v>55,57</c:v>
                </c:pt>
                <c:pt idx="10166">
                  <c:v>55,58</c:v>
                </c:pt>
                <c:pt idx="10167">
                  <c:v>55,58</c:v>
                </c:pt>
                <c:pt idx="10168">
                  <c:v>55,59</c:v>
                </c:pt>
                <c:pt idx="10169">
                  <c:v>55,6</c:v>
                </c:pt>
                <c:pt idx="10170">
                  <c:v>55,6</c:v>
                </c:pt>
                <c:pt idx="10171">
                  <c:v>55,61</c:v>
                </c:pt>
                <c:pt idx="10172">
                  <c:v>55,61</c:v>
                </c:pt>
                <c:pt idx="10173">
                  <c:v>55,62</c:v>
                </c:pt>
                <c:pt idx="10174">
                  <c:v>55,62</c:v>
                </c:pt>
                <c:pt idx="10175">
                  <c:v>55,63</c:v>
                </c:pt>
                <c:pt idx="10176">
                  <c:v>55,63</c:v>
                </c:pt>
                <c:pt idx="10177">
                  <c:v>55,64</c:v>
                </c:pt>
                <c:pt idx="10178">
                  <c:v>55,64</c:v>
                </c:pt>
                <c:pt idx="10179">
                  <c:v>55,65</c:v>
                </c:pt>
                <c:pt idx="10180">
                  <c:v>55,66</c:v>
                </c:pt>
                <c:pt idx="10181">
                  <c:v>55,66</c:v>
                </c:pt>
                <c:pt idx="10182">
                  <c:v>55,67</c:v>
                </c:pt>
                <c:pt idx="10183">
                  <c:v>55,67</c:v>
                </c:pt>
                <c:pt idx="10184">
                  <c:v>55,68</c:v>
                </c:pt>
                <c:pt idx="10185">
                  <c:v>55,68</c:v>
                </c:pt>
                <c:pt idx="10186">
                  <c:v>55,69</c:v>
                </c:pt>
                <c:pt idx="10187">
                  <c:v>55,69</c:v>
                </c:pt>
                <c:pt idx="10188">
                  <c:v>55,7</c:v>
                </c:pt>
                <c:pt idx="10189">
                  <c:v>55,7</c:v>
                </c:pt>
                <c:pt idx="10190">
                  <c:v>55,71</c:v>
                </c:pt>
                <c:pt idx="10191">
                  <c:v>55,72</c:v>
                </c:pt>
                <c:pt idx="10192">
                  <c:v>55,72</c:v>
                </c:pt>
                <c:pt idx="10193">
                  <c:v>55,73</c:v>
                </c:pt>
                <c:pt idx="10194">
                  <c:v>55,73</c:v>
                </c:pt>
                <c:pt idx="10195">
                  <c:v>55,74</c:v>
                </c:pt>
                <c:pt idx="10196">
                  <c:v>55,74</c:v>
                </c:pt>
                <c:pt idx="10197">
                  <c:v>55,75</c:v>
                </c:pt>
                <c:pt idx="10198">
                  <c:v>55,75</c:v>
                </c:pt>
                <c:pt idx="10199">
                  <c:v>55,76</c:v>
                </c:pt>
                <c:pt idx="10200">
                  <c:v>55,76</c:v>
                </c:pt>
                <c:pt idx="10201">
                  <c:v>55,77</c:v>
                </c:pt>
                <c:pt idx="10202">
                  <c:v>55,78</c:v>
                </c:pt>
                <c:pt idx="10203">
                  <c:v>55,78</c:v>
                </c:pt>
                <c:pt idx="10204">
                  <c:v>55,79</c:v>
                </c:pt>
                <c:pt idx="10205">
                  <c:v>55,79</c:v>
                </c:pt>
                <c:pt idx="10206">
                  <c:v>55,8</c:v>
                </c:pt>
                <c:pt idx="10207">
                  <c:v>55,8</c:v>
                </c:pt>
                <c:pt idx="10208">
                  <c:v>55,81</c:v>
                </c:pt>
                <c:pt idx="10209">
                  <c:v>55,81</c:v>
                </c:pt>
                <c:pt idx="10210">
                  <c:v>55,82</c:v>
                </c:pt>
                <c:pt idx="10211">
                  <c:v>55,83</c:v>
                </c:pt>
                <c:pt idx="10212">
                  <c:v>55,83</c:v>
                </c:pt>
                <c:pt idx="10213">
                  <c:v>55,84</c:v>
                </c:pt>
                <c:pt idx="10214">
                  <c:v>55,84</c:v>
                </c:pt>
                <c:pt idx="10215">
                  <c:v>55,85</c:v>
                </c:pt>
                <c:pt idx="10216">
                  <c:v>55,85</c:v>
                </c:pt>
                <c:pt idx="10217">
                  <c:v>55,86</c:v>
                </c:pt>
                <c:pt idx="10218">
                  <c:v>55,86</c:v>
                </c:pt>
                <c:pt idx="10219">
                  <c:v>55,87</c:v>
                </c:pt>
                <c:pt idx="10220">
                  <c:v>55,88</c:v>
                </c:pt>
                <c:pt idx="10221">
                  <c:v>55,88</c:v>
                </c:pt>
                <c:pt idx="10222">
                  <c:v>55,89</c:v>
                </c:pt>
                <c:pt idx="10223">
                  <c:v>55,89</c:v>
                </c:pt>
                <c:pt idx="10224">
                  <c:v>55,9</c:v>
                </c:pt>
                <c:pt idx="10225">
                  <c:v>55,9</c:v>
                </c:pt>
                <c:pt idx="10226">
                  <c:v>55,91</c:v>
                </c:pt>
                <c:pt idx="10227">
                  <c:v>55,91</c:v>
                </c:pt>
                <c:pt idx="10228">
                  <c:v>55,92</c:v>
                </c:pt>
                <c:pt idx="10229">
                  <c:v>55,92</c:v>
                </c:pt>
                <c:pt idx="10230">
                  <c:v>55,93</c:v>
                </c:pt>
                <c:pt idx="10231">
                  <c:v>55,94</c:v>
                </c:pt>
                <c:pt idx="10232">
                  <c:v>55,94</c:v>
                </c:pt>
                <c:pt idx="10233">
                  <c:v>55,95</c:v>
                </c:pt>
                <c:pt idx="10234">
                  <c:v>55,95</c:v>
                </c:pt>
                <c:pt idx="10235">
                  <c:v>55,96</c:v>
                </c:pt>
                <c:pt idx="10236">
                  <c:v>55,96</c:v>
                </c:pt>
                <c:pt idx="10237">
                  <c:v>55,97</c:v>
                </c:pt>
                <c:pt idx="10238">
                  <c:v>55,97</c:v>
                </c:pt>
                <c:pt idx="10239">
                  <c:v>55,98</c:v>
                </c:pt>
                <c:pt idx="10240">
                  <c:v>55,99</c:v>
                </c:pt>
                <c:pt idx="10241">
                  <c:v>55,99</c:v>
                </c:pt>
                <c:pt idx="10242">
                  <c:v>56</c:v>
                </c:pt>
                <c:pt idx="10243">
                  <c:v>56</c:v>
                </c:pt>
                <c:pt idx="10244">
                  <c:v>56,01</c:v>
                </c:pt>
                <c:pt idx="10245">
                  <c:v>56,01</c:v>
                </c:pt>
                <c:pt idx="10246">
                  <c:v>56,02</c:v>
                </c:pt>
                <c:pt idx="10247">
                  <c:v>56,02</c:v>
                </c:pt>
                <c:pt idx="10248">
                  <c:v>56,03</c:v>
                </c:pt>
                <c:pt idx="10249">
                  <c:v>56,03</c:v>
                </c:pt>
                <c:pt idx="10250">
                  <c:v>56,04</c:v>
                </c:pt>
                <c:pt idx="10251">
                  <c:v>56,05</c:v>
                </c:pt>
                <c:pt idx="10252">
                  <c:v>56,05</c:v>
                </c:pt>
                <c:pt idx="10253">
                  <c:v>56,06</c:v>
                </c:pt>
                <c:pt idx="10254">
                  <c:v>56,06</c:v>
                </c:pt>
                <c:pt idx="10255">
                  <c:v>56,07</c:v>
                </c:pt>
                <c:pt idx="10256">
                  <c:v>56,07</c:v>
                </c:pt>
                <c:pt idx="10257">
                  <c:v>56,08</c:v>
                </c:pt>
                <c:pt idx="10258">
                  <c:v>56,08</c:v>
                </c:pt>
                <c:pt idx="10259">
                  <c:v>56,09</c:v>
                </c:pt>
                <c:pt idx="10260">
                  <c:v>56,09</c:v>
                </c:pt>
                <c:pt idx="10261">
                  <c:v>56,1</c:v>
                </c:pt>
                <c:pt idx="10262">
                  <c:v>56,11</c:v>
                </c:pt>
                <c:pt idx="10263">
                  <c:v>56,11</c:v>
                </c:pt>
                <c:pt idx="10264">
                  <c:v>56,12</c:v>
                </c:pt>
                <c:pt idx="10265">
                  <c:v>56,12</c:v>
                </c:pt>
                <c:pt idx="10266">
                  <c:v>56,13</c:v>
                </c:pt>
                <c:pt idx="10267">
                  <c:v>56,13</c:v>
                </c:pt>
                <c:pt idx="10268">
                  <c:v>56,14</c:v>
                </c:pt>
                <c:pt idx="10269">
                  <c:v>56,14</c:v>
                </c:pt>
                <c:pt idx="10270">
                  <c:v>56,15</c:v>
                </c:pt>
                <c:pt idx="10271">
                  <c:v>56,15</c:v>
                </c:pt>
                <c:pt idx="10272">
                  <c:v>56,16</c:v>
                </c:pt>
                <c:pt idx="10273">
                  <c:v>56,17</c:v>
                </c:pt>
                <c:pt idx="10274">
                  <c:v>56,17</c:v>
                </c:pt>
                <c:pt idx="10275">
                  <c:v>56,18</c:v>
                </c:pt>
                <c:pt idx="10276">
                  <c:v>56,18</c:v>
                </c:pt>
                <c:pt idx="10277">
                  <c:v>56,19</c:v>
                </c:pt>
                <c:pt idx="10278">
                  <c:v>56,19</c:v>
                </c:pt>
                <c:pt idx="10279">
                  <c:v>56,2</c:v>
                </c:pt>
                <c:pt idx="10280">
                  <c:v>56,2</c:v>
                </c:pt>
                <c:pt idx="10281">
                  <c:v>56,21</c:v>
                </c:pt>
                <c:pt idx="10282">
                  <c:v>56,22</c:v>
                </c:pt>
                <c:pt idx="10283">
                  <c:v>56,22</c:v>
                </c:pt>
                <c:pt idx="10284">
                  <c:v>56,23</c:v>
                </c:pt>
                <c:pt idx="10285">
                  <c:v>56,23</c:v>
                </c:pt>
                <c:pt idx="10286">
                  <c:v>56,24</c:v>
                </c:pt>
                <c:pt idx="10287">
                  <c:v>56,24</c:v>
                </c:pt>
                <c:pt idx="10288">
                  <c:v>56,25</c:v>
                </c:pt>
                <c:pt idx="10289">
                  <c:v>56,25</c:v>
                </c:pt>
                <c:pt idx="10290">
                  <c:v>56,26</c:v>
                </c:pt>
                <c:pt idx="10291">
                  <c:v>56,27</c:v>
                </c:pt>
                <c:pt idx="10292">
                  <c:v>56,27</c:v>
                </c:pt>
                <c:pt idx="10293">
                  <c:v>56,28</c:v>
                </c:pt>
                <c:pt idx="10294">
                  <c:v>56,28</c:v>
                </c:pt>
                <c:pt idx="10295">
                  <c:v>56,29</c:v>
                </c:pt>
                <c:pt idx="10296">
                  <c:v>56,29</c:v>
                </c:pt>
                <c:pt idx="10297">
                  <c:v>56,3</c:v>
                </c:pt>
                <c:pt idx="10298">
                  <c:v>56,3</c:v>
                </c:pt>
                <c:pt idx="10299">
                  <c:v>56,31</c:v>
                </c:pt>
                <c:pt idx="10300">
                  <c:v>56,32</c:v>
                </c:pt>
                <c:pt idx="10301">
                  <c:v>56,32</c:v>
                </c:pt>
                <c:pt idx="10302">
                  <c:v>56,33</c:v>
                </c:pt>
                <c:pt idx="10303">
                  <c:v>56,33</c:v>
                </c:pt>
                <c:pt idx="10304">
                  <c:v>56,34</c:v>
                </c:pt>
                <c:pt idx="10305">
                  <c:v>56,34</c:v>
                </c:pt>
                <c:pt idx="10306">
                  <c:v>56,35</c:v>
                </c:pt>
                <c:pt idx="10307">
                  <c:v>56,35</c:v>
                </c:pt>
                <c:pt idx="10308">
                  <c:v>56,36</c:v>
                </c:pt>
                <c:pt idx="10309">
                  <c:v>56,36</c:v>
                </c:pt>
                <c:pt idx="10310">
                  <c:v>56,37</c:v>
                </c:pt>
                <c:pt idx="10311">
                  <c:v>56,38</c:v>
                </c:pt>
                <c:pt idx="10312">
                  <c:v>56,38</c:v>
                </c:pt>
                <c:pt idx="10313">
                  <c:v>56,39</c:v>
                </c:pt>
                <c:pt idx="10314">
                  <c:v>56,39</c:v>
                </c:pt>
                <c:pt idx="10315">
                  <c:v>56,4</c:v>
                </c:pt>
                <c:pt idx="10316">
                  <c:v>56,4</c:v>
                </c:pt>
                <c:pt idx="10317">
                  <c:v>56,41</c:v>
                </c:pt>
                <c:pt idx="10318">
                  <c:v>56,41</c:v>
                </c:pt>
                <c:pt idx="10319">
                  <c:v>56,42</c:v>
                </c:pt>
                <c:pt idx="10320">
                  <c:v>56,42</c:v>
                </c:pt>
                <c:pt idx="10321">
                  <c:v>56,43</c:v>
                </c:pt>
                <c:pt idx="10322">
                  <c:v>56,44</c:v>
                </c:pt>
                <c:pt idx="10323">
                  <c:v>56,44</c:v>
                </c:pt>
                <c:pt idx="10324">
                  <c:v>56,45</c:v>
                </c:pt>
                <c:pt idx="10325">
                  <c:v>56,45</c:v>
                </c:pt>
                <c:pt idx="10326">
                  <c:v>56,46</c:v>
                </c:pt>
                <c:pt idx="10327">
                  <c:v>56,46</c:v>
                </c:pt>
                <c:pt idx="10328">
                  <c:v>56,47</c:v>
                </c:pt>
                <c:pt idx="10329">
                  <c:v>56,47</c:v>
                </c:pt>
                <c:pt idx="10330">
                  <c:v>56,48</c:v>
                </c:pt>
                <c:pt idx="10331">
                  <c:v>56,48</c:v>
                </c:pt>
                <c:pt idx="10332">
                  <c:v>56,49</c:v>
                </c:pt>
                <c:pt idx="10333">
                  <c:v>56,5</c:v>
                </c:pt>
                <c:pt idx="10334">
                  <c:v>56,5</c:v>
                </c:pt>
                <c:pt idx="10335">
                  <c:v>56,51</c:v>
                </c:pt>
                <c:pt idx="10336">
                  <c:v>56,51</c:v>
                </c:pt>
                <c:pt idx="10337">
                  <c:v>56,52</c:v>
                </c:pt>
                <c:pt idx="10338">
                  <c:v>56,52</c:v>
                </c:pt>
                <c:pt idx="10339">
                  <c:v>56,53</c:v>
                </c:pt>
                <c:pt idx="10340">
                  <c:v>56,53</c:v>
                </c:pt>
                <c:pt idx="10341">
                  <c:v>56,54</c:v>
                </c:pt>
                <c:pt idx="10342">
                  <c:v>56,54</c:v>
                </c:pt>
                <c:pt idx="10343">
                  <c:v>56,55</c:v>
                </c:pt>
                <c:pt idx="10344">
                  <c:v>56,56</c:v>
                </c:pt>
                <c:pt idx="10345">
                  <c:v>56,56</c:v>
                </c:pt>
                <c:pt idx="10346">
                  <c:v>56,57</c:v>
                </c:pt>
                <c:pt idx="10347">
                  <c:v>56,57</c:v>
                </c:pt>
                <c:pt idx="10348">
                  <c:v>56,58</c:v>
                </c:pt>
                <c:pt idx="10349">
                  <c:v>56,58</c:v>
                </c:pt>
                <c:pt idx="10350">
                  <c:v>56,59</c:v>
                </c:pt>
                <c:pt idx="10351">
                  <c:v>56,59</c:v>
                </c:pt>
                <c:pt idx="10352">
                  <c:v>56,6</c:v>
                </c:pt>
                <c:pt idx="10353">
                  <c:v>56,61</c:v>
                </c:pt>
                <c:pt idx="10354">
                  <c:v>56,61</c:v>
                </c:pt>
                <c:pt idx="10355">
                  <c:v>56,62</c:v>
                </c:pt>
                <c:pt idx="10356">
                  <c:v>56,62</c:v>
                </c:pt>
                <c:pt idx="10357">
                  <c:v>56,63</c:v>
                </c:pt>
                <c:pt idx="10358">
                  <c:v>56,63</c:v>
                </c:pt>
                <c:pt idx="10359">
                  <c:v>56,64</c:v>
                </c:pt>
                <c:pt idx="10360">
                  <c:v>56,64</c:v>
                </c:pt>
                <c:pt idx="10361">
                  <c:v>56,65</c:v>
                </c:pt>
                <c:pt idx="10362">
                  <c:v>56,65</c:v>
                </c:pt>
                <c:pt idx="10363">
                  <c:v>56,66</c:v>
                </c:pt>
                <c:pt idx="10364">
                  <c:v>56,67</c:v>
                </c:pt>
                <c:pt idx="10365">
                  <c:v>56,67</c:v>
                </c:pt>
                <c:pt idx="10366">
                  <c:v>56,68</c:v>
                </c:pt>
                <c:pt idx="10367">
                  <c:v>56,68</c:v>
                </c:pt>
                <c:pt idx="10368">
                  <c:v>56,69</c:v>
                </c:pt>
                <c:pt idx="10369">
                  <c:v>56,69</c:v>
                </c:pt>
                <c:pt idx="10370">
                  <c:v>56,7</c:v>
                </c:pt>
                <c:pt idx="10371">
                  <c:v>56,7</c:v>
                </c:pt>
                <c:pt idx="10372">
                  <c:v>56,71</c:v>
                </c:pt>
                <c:pt idx="10373">
                  <c:v>56,71</c:v>
                </c:pt>
                <c:pt idx="10374">
                  <c:v>56,72</c:v>
                </c:pt>
                <c:pt idx="10375">
                  <c:v>56,73</c:v>
                </c:pt>
                <c:pt idx="10376">
                  <c:v>56,73</c:v>
                </c:pt>
                <c:pt idx="10377">
                  <c:v>56,74</c:v>
                </c:pt>
                <c:pt idx="10378">
                  <c:v>56,74</c:v>
                </c:pt>
                <c:pt idx="10379">
                  <c:v>56,75</c:v>
                </c:pt>
                <c:pt idx="10380">
                  <c:v>56,75</c:v>
                </c:pt>
                <c:pt idx="10381">
                  <c:v>56,76</c:v>
                </c:pt>
                <c:pt idx="10382">
                  <c:v>56,76</c:v>
                </c:pt>
                <c:pt idx="10383">
                  <c:v>56,77</c:v>
                </c:pt>
                <c:pt idx="10384">
                  <c:v>56,77</c:v>
                </c:pt>
                <c:pt idx="10385">
                  <c:v>56,78</c:v>
                </c:pt>
                <c:pt idx="10386">
                  <c:v>56,79</c:v>
                </c:pt>
                <c:pt idx="10387">
                  <c:v>56,79</c:v>
                </c:pt>
                <c:pt idx="10388">
                  <c:v>56,8</c:v>
                </c:pt>
                <c:pt idx="10389">
                  <c:v>56,8</c:v>
                </c:pt>
                <c:pt idx="10390">
                  <c:v>56,81</c:v>
                </c:pt>
                <c:pt idx="10391">
                  <c:v>56,81</c:v>
                </c:pt>
                <c:pt idx="10392">
                  <c:v>56,82</c:v>
                </c:pt>
                <c:pt idx="10393">
                  <c:v>56,82</c:v>
                </c:pt>
                <c:pt idx="10394">
                  <c:v>56,83</c:v>
                </c:pt>
                <c:pt idx="10395">
                  <c:v>56,83</c:v>
                </c:pt>
                <c:pt idx="10396">
                  <c:v>56,84</c:v>
                </c:pt>
                <c:pt idx="10397">
                  <c:v>56,85</c:v>
                </c:pt>
                <c:pt idx="10398">
                  <c:v>56,85</c:v>
                </c:pt>
                <c:pt idx="10399">
                  <c:v>56,86</c:v>
                </c:pt>
                <c:pt idx="10400">
                  <c:v>56,86</c:v>
                </c:pt>
                <c:pt idx="10401">
                  <c:v>56,87</c:v>
                </c:pt>
                <c:pt idx="10402">
                  <c:v>56,87</c:v>
                </c:pt>
                <c:pt idx="10403">
                  <c:v>56,88</c:v>
                </c:pt>
                <c:pt idx="10404">
                  <c:v>56,88</c:v>
                </c:pt>
                <c:pt idx="10405">
                  <c:v>56,89</c:v>
                </c:pt>
                <c:pt idx="10406">
                  <c:v>56,9</c:v>
                </c:pt>
                <c:pt idx="10407">
                  <c:v>56,9</c:v>
                </c:pt>
                <c:pt idx="10408">
                  <c:v>56,91</c:v>
                </c:pt>
                <c:pt idx="10409">
                  <c:v>56,91</c:v>
                </c:pt>
                <c:pt idx="10410">
                  <c:v>56,92</c:v>
                </c:pt>
                <c:pt idx="10411">
                  <c:v>56,92</c:v>
                </c:pt>
                <c:pt idx="10412">
                  <c:v>56,93</c:v>
                </c:pt>
                <c:pt idx="10413">
                  <c:v>56,93</c:v>
                </c:pt>
                <c:pt idx="10414">
                  <c:v>56,94</c:v>
                </c:pt>
                <c:pt idx="10415">
                  <c:v>56,94</c:v>
                </c:pt>
                <c:pt idx="10416">
                  <c:v>56,95</c:v>
                </c:pt>
                <c:pt idx="10417">
                  <c:v>56,95</c:v>
                </c:pt>
                <c:pt idx="10418">
                  <c:v>56,96</c:v>
                </c:pt>
                <c:pt idx="10419">
                  <c:v>56,97</c:v>
                </c:pt>
                <c:pt idx="10420">
                  <c:v>56,97</c:v>
                </c:pt>
                <c:pt idx="10421">
                  <c:v>56,98</c:v>
                </c:pt>
                <c:pt idx="10422">
                  <c:v>56,98</c:v>
                </c:pt>
                <c:pt idx="10423">
                  <c:v>56,99</c:v>
                </c:pt>
                <c:pt idx="10424">
                  <c:v>56,99</c:v>
                </c:pt>
                <c:pt idx="10425">
                  <c:v>57</c:v>
                </c:pt>
                <c:pt idx="10426">
                  <c:v>57</c:v>
                </c:pt>
                <c:pt idx="10427">
                  <c:v>57,01</c:v>
                </c:pt>
                <c:pt idx="10428">
                  <c:v>57,01</c:v>
                </c:pt>
                <c:pt idx="10429">
                  <c:v>57,02</c:v>
                </c:pt>
                <c:pt idx="10430">
                  <c:v>57,03</c:v>
                </c:pt>
                <c:pt idx="10431">
                  <c:v>57,03</c:v>
                </c:pt>
                <c:pt idx="10432">
                  <c:v>57,04</c:v>
                </c:pt>
                <c:pt idx="10433">
                  <c:v>57,04</c:v>
                </c:pt>
                <c:pt idx="10434">
                  <c:v>57,05</c:v>
                </c:pt>
                <c:pt idx="10435">
                  <c:v>57,05</c:v>
                </c:pt>
                <c:pt idx="10436">
                  <c:v>57,06</c:v>
                </c:pt>
                <c:pt idx="10437">
                  <c:v>57,06</c:v>
                </c:pt>
                <c:pt idx="10438">
                  <c:v>57,07</c:v>
                </c:pt>
                <c:pt idx="10439">
                  <c:v>57,07</c:v>
                </c:pt>
                <c:pt idx="10440">
                  <c:v>57,08</c:v>
                </c:pt>
                <c:pt idx="10441">
                  <c:v>57,09</c:v>
                </c:pt>
                <c:pt idx="10442">
                  <c:v>57,09</c:v>
                </c:pt>
                <c:pt idx="10443">
                  <c:v>57,1</c:v>
                </c:pt>
                <c:pt idx="10444">
                  <c:v>57,1</c:v>
                </c:pt>
                <c:pt idx="10445">
                  <c:v>57,11</c:v>
                </c:pt>
                <c:pt idx="10446">
                  <c:v>57,11</c:v>
                </c:pt>
                <c:pt idx="10447">
                  <c:v>57,12</c:v>
                </c:pt>
                <c:pt idx="10448">
                  <c:v>57,12</c:v>
                </c:pt>
                <c:pt idx="10449">
                  <c:v>57,13</c:v>
                </c:pt>
                <c:pt idx="10450">
                  <c:v>57,13</c:v>
                </c:pt>
                <c:pt idx="10451">
                  <c:v>57,14</c:v>
                </c:pt>
                <c:pt idx="10452">
                  <c:v>57,15</c:v>
                </c:pt>
                <c:pt idx="10453">
                  <c:v>57,15</c:v>
                </c:pt>
                <c:pt idx="10454">
                  <c:v>57,16</c:v>
                </c:pt>
                <c:pt idx="10455">
                  <c:v>57,16</c:v>
                </c:pt>
                <c:pt idx="10456">
                  <c:v>57,17</c:v>
                </c:pt>
                <c:pt idx="10457">
                  <c:v>57,17</c:v>
                </c:pt>
                <c:pt idx="10458">
                  <c:v>57,18</c:v>
                </c:pt>
                <c:pt idx="10459">
                  <c:v>57,18</c:v>
                </c:pt>
                <c:pt idx="10460">
                  <c:v>57,19</c:v>
                </c:pt>
                <c:pt idx="10461">
                  <c:v>57,2</c:v>
                </c:pt>
                <c:pt idx="10462">
                  <c:v>57,2</c:v>
                </c:pt>
                <c:pt idx="10463">
                  <c:v>57,21</c:v>
                </c:pt>
                <c:pt idx="10464">
                  <c:v>57,21</c:v>
                </c:pt>
                <c:pt idx="10465">
                  <c:v>57,22</c:v>
                </c:pt>
                <c:pt idx="10466">
                  <c:v>57,22</c:v>
                </c:pt>
                <c:pt idx="10467">
                  <c:v>57,23</c:v>
                </c:pt>
                <c:pt idx="10468">
                  <c:v>57,23</c:v>
                </c:pt>
                <c:pt idx="10469">
                  <c:v>57,24</c:v>
                </c:pt>
                <c:pt idx="10470">
                  <c:v>57,24</c:v>
                </c:pt>
                <c:pt idx="10471">
                  <c:v>57,25</c:v>
                </c:pt>
                <c:pt idx="10472">
                  <c:v>57,26</c:v>
                </c:pt>
                <c:pt idx="10473">
                  <c:v>57,26</c:v>
                </c:pt>
                <c:pt idx="10474">
                  <c:v>57,27</c:v>
                </c:pt>
                <c:pt idx="10475">
                  <c:v>57,27</c:v>
                </c:pt>
                <c:pt idx="10476">
                  <c:v>57,28</c:v>
                </c:pt>
                <c:pt idx="10477">
                  <c:v>57,28</c:v>
                </c:pt>
                <c:pt idx="10478">
                  <c:v>57,29</c:v>
                </c:pt>
                <c:pt idx="10479">
                  <c:v>57,29</c:v>
                </c:pt>
                <c:pt idx="10480">
                  <c:v>57,3</c:v>
                </c:pt>
                <c:pt idx="10481">
                  <c:v>57,3</c:v>
                </c:pt>
                <c:pt idx="10482">
                  <c:v>57,31</c:v>
                </c:pt>
                <c:pt idx="10483">
                  <c:v>57,32</c:v>
                </c:pt>
                <c:pt idx="10484">
                  <c:v>57,32</c:v>
                </c:pt>
                <c:pt idx="10485">
                  <c:v>57,33</c:v>
                </c:pt>
                <c:pt idx="10486">
                  <c:v>57,33</c:v>
                </c:pt>
                <c:pt idx="10487">
                  <c:v>57,34</c:v>
                </c:pt>
                <c:pt idx="10488">
                  <c:v>57,34</c:v>
                </c:pt>
                <c:pt idx="10489">
                  <c:v>57,35</c:v>
                </c:pt>
                <c:pt idx="10490">
                  <c:v>57,35</c:v>
                </c:pt>
                <c:pt idx="10491">
                  <c:v>57,36</c:v>
                </c:pt>
                <c:pt idx="10492">
                  <c:v>57,36</c:v>
                </c:pt>
                <c:pt idx="10493">
                  <c:v>57,37</c:v>
                </c:pt>
                <c:pt idx="10494">
                  <c:v>57,38</c:v>
                </c:pt>
                <c:pt idx="10495">
                  <c:v>57,38</c:v>
                </c:pt>
                <c:pt idx="10496">
                  <c:v>57,39</c:v>
                </c:pt>
                <c:pt idx="10497">
                  <c:v>57,39</c:v>
                </c:pt>
                <c:pt idx="10498">
                  <c:v>57,4</c:v>
                </c:pt>
                <c:pt idx="10499">
                  <c:v>57,4</c:v>
                </c:pt>
                <c:pt idx="10500">
                  <c:v>57,41</c:v>
                </c:pt>
                <c:pt idx="10501">
                  <c:v>57,41</c:v>
                </c:pt>
                <c:pt idx="10502">
                  <c:v>57,42</c:v>
                </c:pt>
                <c:pt idx="10503">
                  <c:v>57,42</c:v>
                </c:pt>
                <c:pt idx="10504">
                  <c:v>57,43</c:v>
                </c:pt>
                <c:pt idx="10505">
                  <c:v>57,44</c:v>
                </c:pt>
                <c:pt idx="10506">
                  <c:v>57,44</c:v>
                </c:pt>
                <c:pt idx="10507">
                  <c:v>57,45</c:v>
                </c:pt>
                <c:pt idx="10508">
                  <c:v>57,45</c:v>
                </c:pt>
                <c:pt idx="10509">
                  <c:v>57,46</c:v>
                </c:pt>
                <c:pt idx="10510">
                  <c:v>57,46</c:v>
                </c:pt>
                <c:pt idx="10511">
                  <c:v>57,47</c:v>
                </c:pt>
                <c:pt idx="10512">
                  <c:v>57,47</c:v>
                </c:pt>
                <c:pt idx="10513">
                  <c:v>57,48</c:v>
                </c:pt>
                <c:pt idx="10514">
                  <c:v>57,49</c:v>
                </c:pt>
                <c:pt idx="10515">
                  <c:v>57,49</c:v>
                </c:pt>
                <c:pt idx="10516">
                  <c:v>57,5</c:v>
                </c:pt>
                <c:pt idx="10517">
                  <c:v>57,5</c:v>
                </c:pt>
                <c:pt idx="10518">
                  <c:v>57,51</c:v>
                </c:pt>
                <c:pt idx="10519">
                  <c:v>57,51</c:v>
                </c:pt>
                <c:pt idx="10520">
                  <c:v>57,52</c:v>
                </c:pt>
                <c:pt idx="10521">
                  <c:v>57,52</c:v>
                </c:pt>
                <c:pt idx="10522">
                  <c:v>57,53</c:v>
                </c:pt>
                <c:pt idx="10523">
                  <c:v>57,53</c:v>
                </c:pt>
                <c:pt idx="10524">
                  <c:v>57,54</c:v>
                </c:pt>
                <c:pt idx="10525">
                  <c:v>57,55</c:v>
                </c:pt>
                <c:pt idx="10526">
                  <c:v>57,55</c:v>
                </c:pt>
                <c:pt idx="10527">
                  <c:v>57,56</c:v>
                </c:pt>
                <c:pt idx="10528">
                  <c:v>57,56</c:v>
                </c:pt>
                <c:pt idx="10529">
                  <c:v>57,57</c:v>
                </c:pt>
                <c:pt idx="10530">
                  <c:v>57,57</c:v>
                </c:pt>
                <c:pt idx="10531">
                  <c:v>57,58</c:v>
                </c:pt>
                <c:pt idx="10532">
                  <c:v>57,58</c:v>
                </c:pt>
                <c:pt idx="10533">
                  <c:v>57,59</c:v>
                </c:pt>
                <c:pt idx="10534">
                  <c:v>57,59</c:v>
                </c:pt>
                <c:pt idx="10535">
                  <c:v>57,6</c:v>
                </c:pt>
                <c:pt idx="10536">
                  <c:v>57,61</c:v>
                </c:pt>
                <c:pt idx="10537">
                  <c:v>57,61</c:v>
                </c:pt>
                <c:pt idx="10538">
                  <c:v>57,62</c:v>
                </c:pt>
                <c:pt idx="10539">
                  <c:v>57,62</c:v>
                </c:pt>
                <c:pt idx="10540">
                  <c:v>57,63</c:v>
                </c:pt>
                <c:pt idx="10541">
                  <c:v>57,63</c:v>
                </c:pt>
                <c:pt idx="10542">
                  <c:v>57,64</c:v>
                </c:pt>
                <c:pt idx="10543">
                  <c:v>57,64</c:v>
                </c:pt>
                <c:pt idx="10544">
                  <c:v>57,65</c:v>
                </c:pt>
                <c:pt idx="10545">
                  <c:v>57,65</c:v>
                </c:pt>
                <c:pt idx="10546">
                  <c:v>57,66</c:v>
                </c:pt>
                <c:pt idx="10547">
                  <c:v>57,67</c:v>
                </c:pt>
                <c:pt idx="10548">
                  <c:v>57,67</c:v>
                </c:pt>
                <c:pt idx="10549">
                  <c:v>57,68</c:v>
                </c:pt>
                <c:pt idx="10550">
                  <c:v>57,68</c:v>
                </c:pt>
                <c:pt idx="10551">
                  <c:v>57,69</c:v>
                </c:pt>
                <c:pt idx="10552">
                  <c:v>57,69</c:v>
                </c:pt>
                <c:pt idx="10553">
                  <c:v>57,7</c:v>
                </c:pt>
                <c:pt idx="10554">
                  <c:v>57,7</c:v>
                </c:pt>
                <c:pt idx="10555">
                  <c:v>57,71</c:v>
                </c:pt>
                <c:pt idx="10556">
                  <c:v>57,71</c:v>
                </c:pt>
                <c:pt idx="10557">
                  <c:v>57,72</c:v>
                </c:pt>
                <c:pt idx="10558">
                  <c:v>57,73</c:v>
                </c:pt>
                <c:pt idx="10559">
                  <c:v>57,73</c:v>
                </c:pt>
                <c:pt idx="10560">
                  <c:v>57,74</c:v>
                </c:pt>
                <c:pt idx="10561">
                  <c:v>57,74</c:v>
                </c:pt>
                <c:pt idx="10562">
                  <c:v>57,75</c:v>
                </c:pt>
                <c:pt idx="10563">
                  <c:v>57,75</c:v>
                </c:pt>
                <c:pt idx="10564">
                  <c:v>57,76</c:v>
                </c:pt>
                <c:pt idx="10565">
                  <c:v>57,76</c:v>
                </c:pt>
                <c:pt idx="10566">
                  <c:v>57,77</c:v>
                </c:pt>
                <c:pt idx="10567">
                  <c:v>57,77</c:v>
                </c:pt>
                <c:pt idx="10568">
                  <c:v>57,78</c:v>
                </c:pt>
                <c:pt idx="10569">
                  <c:v>57,79</c:v>
                </c:pt>
                <c:pt idx="10570">
                  <c:v>57,79</c:v>
                </c:pt>
                <c:pt idx="10571">
                  <c:v>57,8</c:v>
                </c:pt>
                <c:pt idx="10572">
                  <c:v>57,8</c:v>
                </c:pt>
                <c:pt idx="10573">
                  <c:v>57,81</c:v>
                </c:pt>
                <c:pt idx="10574">
                  <c:v>57,81</c:v>
                </c:pt>
                <c:pt idx="10575">
                  <c:v>57,82</c:v>
                </c:pt>
                <c:pt idx="10576">
                  <c:v>57,83</c:v>
                </c:pt>
                <c:pt idx="10577">
                  <c:v>57,83</c:v>
                </c:pt>
                <c:pt idx="10578">
                  <c:v>57,84</c:v>
                </c:pt>
                <c:pt idx="10579">
                  <c:v>57,84</c:v>
                </c:pt>
                <c:pt idx="10580">
                  <c:v>57,85</c:v>
                </c:pt>
                <c:pt idx="10581">
                  <c:v>57,85</c:v>
                </c:pt>
                <c:pt idx="10582">
                  <c:v>57,86</c:v>
                </c:pt>
                <c:pt idx="10583">
                  <c:v>57,86</c:v>
                </c:pt>
                <c:pt idx="10584">
                  <c:v>57,87</c:v>
                </c:pt>
                <c:pt idx="10585">
                  <c:v>57,87</c:v>
                </c:pt>
                <c:pt idx="10586">
                  <c:v>57,88</c:v>
                </c:pt>
                <c:pt idx="10587">
                  <c:v>57,89</c:v>
                </c:pt>
                <c:pt idx="10588">
                  <c:v>57,89</c:v>
                </c:pt>
                <c:pt idx="10589">
                  <c:v>57,9</c:v>
                </c:pt>
                <c:pt idx="10590">
                  <c:v>57,9</c:v>
                </c:pt>
                <c:pt idx="10591">
                  <c:v>57,91</c:v>
                </c:pt>
                <c:pt idx="10592">
                  <c:v>57,91</c:v>
                </c:pt>
                <c:pt idx="10593">
                  <c:v>57,92</c:v>
                </c:pt>
                <c:pt idx="10594">
                  <c:v>57,92</c:v>
                </c:pt>
                <c:pt idx="10595">
                  <c:v>57,93</c:v>
                </c:pt>
                <c:pt idx="10596">
                  <c:v>57,93</c:v>
                </c:pt>
                <c:pt idx="10597">
                  <c:v>57,94</c:v>
                </c:pt>
                <c:pt idx="10598">
                  <c:v>57,95</c:v>
                </c:pt>
                <c:pt idx="10599">
                  <c:v>57,95</c:v>
                </c:pt>
                <c:pt idx="10600">
                  <c:v>57,96</c:v>
                </c:pt>
                <c:pt idx="10601">
                  <c:v>57,96</c:v>
                </c:pt>
                <c:pt idx="10602">
                  <c:v>57,97</c:v>
                </c:pt>
                <c:pt idx="10603">
                  <c:v>57,97</c:v>
                </c:pt>
                <c:pt idx="10604">
                  <c:v>57,98</c:v>
                </c:pt>
                <c:pt idx="10605">
                  <c:v>57,98</c:v>
                </c:pt>
                <c:pt idx="10606">
                  <c:v>57,99</c:v>
                </c:pt>
                <c:pt idx="10607">
                  <c:v>57,99</c:v>
                </c:pt>
                <c:pt idx="10608">
                  <c:v>58</c:v>
                </c:pt>
                <c:pt idx="10609">
                  <c:v>58</c:v>
                </c:pt>
                <c:pt idx="10610">
                  <c:v>58,01</c:v>
                </c:pt>
                <c:pt idx="10611">
                  <c:v>58,02</c:v>
                </c:pt>
                <c:pt idx="10612">
                  <c:v>58,02</c:v>
                </c:pt>
                <c:pt idx="10613">
                  <c:v>58,03</c:v>
                </c:pt>
                <c:pt idx="10614">
                  <c:v>58,03</c:v>
                </c:pt>
                <c:pt idx="10615">
                  <c:v>58,04</c:v>
                </c:pt>
                <c:pt idx="10616">
                  <c:v>58,04</c:v>
                </c:pt>
                <c:pt idx="10617">
                  <c:v>58,05</c:v>
                </c:pt>
                <c:pt idx="10618">
                  <c:v>58,05</c:v>
                </c:pt>
                <c:pt idx="10619">
                  <c:v>58,06</c:v>
                </c:pt>
                <c:pt idx="10620">
                  <c:v>58,06</c:v>
                </c:pt>
                <c:pt idx="10621">
                  <c:v>58,07</c:v>
                </c:pt>
                <c:pt idx="10622">
                  <c:v>58,08</c:v>
                </c:pt>
                <c:pt idx="10623">
                  <c:v>58,08</c:v>
                </c:pt>
                <c:pt idx="10624">
                  <c:v>58,09</c:v>
                </c:pt>
                <c:pt idx="10625">
                  <c:v>58,09</c:v>
                </c:pt>
                <c:pt idx="10626">
                  <c:v>58,1</c:v>
                </c:pt>
                <c:pt idx="10627">
                  <c:v>58,1</c:v>
                </c:pt>
                <c:pt idx="10628">
                  <c:v>58,11</c:v>
                </c:pt>
                <c:pt idx="10629">
                  <c:v>58,11</c:v>
                </c:pt>
                <c:pt idx="10630">
                  <c:v>58,12</c:v>
                </c:pt>
                <c:pt idx="10631">
                  <c:v>58,12</c:v>
                </c:pt>
                <c:pt idx="10632">
                  <c:v>58,13</c:v>
                </c:pt>
                <c:pt idx="10633">
                  <c:v>58,14</c:v>
                </c:pt>
                <c:pt idx="10634">
                  <c:v>58,14</c:v>
                </c:pt>
                <c:pt idx="10635">
                  <c:v>58,15</c:v>
                </c:pt>
                <c:pt idx="10636">
                  <c:v>58,15</c:v>
                </c:pt>
                <c:pt idx="10637">
                  <c:v>58,16</c:v>
                </c:pt>
                <c:pt idx="10638">
                  <c:v>58,16</c:v>
                </c:pt>
                <c:pt idx="10639">
                  <c:v>58,17</c:v>
                </c:pt>
                <c:pt idx="10640">
                  <c:v>58,17</c:v>
                </c:pt>
                <c:pt idx="10641">
                  <c:v>58,18</c:v>
                </c:pt>
                <c:pt idx="10642">
                  <c:v>58,18</c:v>
                </c:pt>
                <c:pt idx="10643">
                  <c:v>58,19</c:v>
                </c:pt>
                <c:pt idx="10644">
                  <c:v>58,2</c:v>
                </c:pt>
                <c:pt idx="10645">
                  <c:v>58,2</c:v>
                </c:pt>
                <c:pt idx="10646">
                  <c:v>58,21</c:v>
                </c:pt>
                <c:pt idx="10647">
                  <c:v>58,21</c:v>
                </c:pt>
                <c:pt idx="10648">
                  <c:v>58,22</c:v>
                </c:pt>
                <c:pt idx="10649">
                  <c:v>58,22</c:v>
                </c:pt>
                <c:pt idx="10650">
                  <c:v>58,23</c:v>
                </c:pt>
                <c:pt idx="10651">
                  <c:v>58,23</c:v>
                </c:pt>
                <c:pt idx="10652">
                  <c:v>58,24</c:v>
                </c:pt>
                <c:pt idx="10653">
                  <c:v>58,24</c:v>
                </c:pt>
                <c:pt idx="10654">
                  <c:v>58,25</c:v>
                </c:pt>
                <c:pt idx="10655">
                  <c:v>58,26</c:v>
                </c:pt>
                <c:pt idx="10656">
                  <c:v>58,26</c:v>
                </c:pt>
                <c:pt idx="10657">
                  <c:v>58,27</c:v>
                </c:pt>
                <c:pt idx="10658">
                  <c:v>58,27</c:v>
                </c:pt>
                <c:pt idx="10659">
                  <c:v>58,28</c:v>
                </c:pt>
                <c:pt idx="10660">
                  <c:v>58,28</c:v>
                </c:pt>
                <c:pt idx="10661">
                  <c:v>58,29</c:v>
                </c:pt>
                <c:pt idx="10662">
                  <c:v>58,29</c:v>
                </c:pt>
                <c:pt idx="10663">
                  <c:v>58,3</c:v>
                </c:pt>
                <c:pt idx="10664">
                  <c:v>58,31</c:v>
                </c:pt>
                <c:pt idx="10665">
                  <c:v>58,31</c:v>
                </c:pt>
                <c:pt idx="10666">
                  <c:v>58,32</c:v>
                </c:pt>
                <c:pt idx="10667">
                  <c:v>58,32</c:v>
                </c:pt>
                <c:pt idx="10668">
                  <c:v>58,33</c:v>
                </c:pt>
                <c:pt idx="10669">
                  <c:v>58,33</c:v>
                </c:pt>
                <c:pt idx="10670">
                  <c:v>58,34</c:v>
                </c:pt>
                <c:pt idx="10671">
                  <c:v>58,34</c:v>
                </c:pt>
                <c:pt idx="10672">
                  <c:v>58,35</c:v>
                </c:pt>
                <c:pt idx="10673">
                  <c:v>58,35</c:v>
                </c:pt>
                <c:pt idx="10674">
                  <c:v>58,36</c:v>
                </c:pt>
                <c:pt idx="10675">
                  <c:v>58,36</c:v>
                </c:pt>
                <c:pt idx="10676">
                  <c:v>58,37</c:v>
                </c:pt>
                <c:pt idx="10677">
                  <c:v>58,38</c:v>
                </c:pt>
                <c:pt idx="10678">
                  <c:v>58,38</c:v>
                </c:pt>
                <c:pt idx="10679">
                  <c:v>58,39</c:v>
                </c:pt>
                <c:pt idx="10680">
                  <c:v>58,39</c:v>
                </c:pt>
                <c:pt idx="10681">
                  <c:v>58,4</c:v>
                </c:pt>
                <c:pt idx="10682">
                  <c:v>58,4</c:v>
                </c:pt>
                <c:pt idx="10683">
                  <c:v>58,41</c:v>
                </c:pt>
                <c:pt idx="10684">
                  <c:v>58,41</c:v>
                </c:pt>
                <c:pt idx="10685">
                  <c:v>58,42</c:v>
                </c:pt>
                <c:pt idx="10686">
                  <c:v>58,42</c:v>
                </c:pt>
                <c:pt idx="10687">
                  <c:v>58,43</c:v>
                </c:pt>
                <c:pt idx="10688">
                  <c:v>58,44</c:v>
                </c:pt>
                <c:pt idx="10689">
                  <c:v>58,44</c:v>
                </c:pt>
                <c:pt idx="10690">
                  <c:v>58,45</c:v>
                </c:pt>
                <c:pt idx="10691">
                  <c:v>58,45</c:v>
                </c:pt>
                <c:pt idx="10692">
                  <c:v>58,46</c:v>
                </c:pt>
                <c:pt idx="10693">
                  <c:v>58,46</c:v>
                </c:pt>
                <c:pt idx="10694">
                  <c:v>58,47</c:v>
                </c:pt>
                <c:pt idx="10695">
                  <c:v>58,47</c:v>
                </c:pt>
                <c:pt idx="10696">
                  <c:v>58,48</c:v>
                </c:pt>
                <c:pt idx="10697">
                  <c:v>58,49</c:v>
                </c:pt>
                <c:pt idx="10698">
                  <c:v>58,49</c:v>
                </c:pt>
                <c:pt idx="10699">
                  <c:v>58,5</c:v>
                </c:pt>
                <c:pt idx="10700">
                  <c:v>58,5</c:v>
                </c:pt>
                <c:pt idx="10701">
                  <c:v>58,51</c:v>
                </c:pt>
                <c:pt idx="10702">
                  <c:v>58,51</c:v>
                </c:pt>
                <c:pt idx="10703">
                  <c:v>58,52</c:v>
                </c:pt>
                <c:pt idx="10704">
                  <c:v>58,52</c:v>
                </c:pt>
                <c:pt idx="10705">
                  <c:v>58,53</c:v>
                </c:pt>
                <c:pt idx="10706">
                  <c:v>58,53</c:v>
                </c:pt>
                <c:pt idx="10707">
                  <c:v>58,54</c:v>
                </c:pt>
                <c:pt idx="10708">
                  <c:v>58,54</c:v>
                </c:pt>
                <c:pt idx="10709">
                  <c:v>58,55</c:v>
                </c:pt>
                <c:pt idx="10710">
                  <c:v>58,56</c:v>
                </c:pt>
                <c:pt idx="10711">
                  <c:v>58,56</c:v>
                </c:pt>
                <c:pt idx="10712">
                  <c:v>58,57</c:v>
                </c:pt>
                <c:pt idx="10713">
                  <c:v>58,57</c:v>
                </c:pt>
                <c:pt idx="10714">
                  <c:v>58,58</c:v>
                </c:pt>
                <c:pt idx="10715">
                  <c:v>58,58</c:v>
                </c:pt>
                <c:pt idx="10716">
                  <c:v>58,59</c:v>
                </c:pt>
                <c:pt idx="10717">
                  <c:v>58,59</c:v>
                </c:pt>
                <c:pt idx="10718">
                  <c:v>58,6</c:v>
                </c:pt>
                <c:pt idx="10719">
                  <c:v>58,6</c:v>
                </c:pt>
                <c:pt idx="10720">
                  <c:v>58,61</c:v>
                </c:pt>
                <c:pt idx="10721">
                  <c:v>58,62</c:v>
                </c:pt>
                <c:pt idx="10722">
                  <c:v>58,62</c:v>
                </c:pt>
                <c:pt idx="10723">
                  <c:v>58,63</c:v>
                </c:pt>
                <c:pt idx="10724">
                  <c:v>58,63</c:v>
                </c:pt>
                <c:pt idx="10725">
                  <c:v>58,64</c:v>
                </c:pt>
                <c:pt idx="10726">
                  <c:v>58,64</c:v>
                </c:pt>
                <c:pt idx="10727">
                  <c:v>58,65</c:v>
                </c:pt>
                <c:pt idx="10728">
                  <c:v>58,65</c:v>
                </c:pt>
                <c:pt idx="10729">
                  <c:v>58,66</c:v>
                </c:pt>
                <c:pt idx="10730">
                  <c:v>58,66</c:v>
                </c:pt>
                <c:pt idx="10731">
                  <c:v>58,67</c:v>
                </c:pt>
                <c:pt idx="10732">
                  <c:v>58,68</c:v>
                </c:pt>
                <c:pt idx="10733">
                  <c:v>58,68</c:v>
                </c:pt>
                <c:pt idx="10734">
                  <c:v>58,69</c:v>
                </c:pt>
                <c:pt idx="10735">
                  <c:v>58,69</c:v>
                </c:pt>
                <c:pt idx="10736">
                  <c:v>58,7</c:v>
                </c:pt>
                <c:pt idx="10737">
                  <c:v>58,7</c:v>
                </c:pt>
                <c:pt idx="10738">
                  <c:v>58,71</c:v>
                </c:pt>
                <c:pt idx="10739">
                  <c:v>58,71</c:v>
                </c:pt>
                <c:pt idx="10740">
                  <c:v>58,72</c:v>
                </c:pt>
                <c:pt idx="10741">
                  <c:v>58,72</c:v>
                </c:pt>
                <c:pt idx="10742">
                  <c:v>58,73</c:v>
                </c:pt>
                <c:pt idx="10743">
                  <c:v>58,74</c:v>
                </c:pt>
                <c:pt idx="10744">
                  <c:v>58,74</c:v>
                </c:pt>
                <c:pt idx="10745">
                  <c:v>58,75</c:v>
                </c:pt>
                <c:pt idx="10746">
                  <c:v>58,75</c:v>
                </c:pt>
                <c:pt idx="10747">
                  <c:v>58,76</c:v>
                </c:pt>
                <c:pt idx="10748">
                  <c:v>58,76</c:v>
                </c:pt>
                <c:pt idx="10749">
                  <c:v>58,77</c:v>
                </c:pt>
                <c:pt idx="10750">
                  <c:v>58,77</c:v>
                </c:pt>
                <c:pt idx="10751">
                  <c:v>58,78</c:v>
                </c:pt>
                <c:pt idx="10752">
                  <c:v>58,78</c:v>
                </c:pt>
                <c:pt idx="10753">
                  <c:v>58,79</c:v>
                </c:pt>
                <c:pt idx="10754">
                  <c:v>58,8</c:v>
                </c:pt>
                <c:pt idx="10755">
                  <c:v>58,8</c:v>
                </c:pt>
                <c:pt idx="10756">
                  <c:v>58,81</c:v>
                </c:pt>
                <c:pt idx="10757">
                  <c:v>58,81</c:v>
                </c:pt>
                <c:pt idx="10758">
                  <c:v>58,82</c:v>
                </c:pt>
                <c:pt idx="10759">
                  <c:v>58,82</c:v>
                </c:pt>
                <c:pt idx="10760">
                  <c:v>58,83</c:v>
                </c:pt>
                <c:pt idx="10761">
                  <c:v>58,83</c:v>
                </c:pt>
                <c:pt idx="10762">
                  <c:v>58,84</c:v>
                </c:pt>
                <c:pt idx="10763">
                  <c:v>58,84</c:v>
                </c:pt>
                <c:pt idx="10764">
                  <c:v>58,85</c:v>
                </c:pt>
                <c:pt idx="10765">
                  <c:v>58,86</c:v>
                </c:pt>
                <c:pt idx="10766">
                  <c:v>58,86</c:v>
                </c:pt>
                <c:pt idx="10767">
                  <c:v>58,87</c:v>
                </c:pt>
                <c:pt idx="10768">
                  <c:v>58,87</c:v>
                </c:pt>
                <c:pt idx="10769">
                  <c:v>58,88</c:v>
                </c:pt>
                <c:pt idx="10770">
                  <c:v>58,88</c:v>
                </c:pt>
                <c:pt idx="10771">
                  <c:v>58,89</c:v>
                </c:pt>
                <c:pt idx="10772">
                  <c:v>58,89</c:v>
                </c:pt>
                <c:pt idx="10773">
                  <c:v>58,9</c:v>
                </c:pt>
                <c:pt idx="10774">
                  <c:v>58,9</c:v>
                </c:pt>
                <c:pt idx="10775">
                  <c:v>58,91</c:v>
                </c:pt>
                <c:pt idx="10776">
                  <c:v>58,92</c:v>
                </c:pt>
                <c:pt idx="10777">
                  <c:v>58,92</c:v>
                </c:pt>
                <c:pt idx="10778">
                  <c:v>58,93</c:v>
                </c:pt>
                <c:pt idx="10779">
                  <c:v>58,93</c:v>
                </c:pt>
                <c:pt idx="10780">
                  <c:v>58,94</c:v>
                </c:pt>
                <c:pt idx="10781">
                  <c:v>58,94</c:v>
                </c:pt>
                <c:pt idx="10782">
                  <c:v>58,95</c:v>
                </c:pt>
                <c:pt idx="10783">
                  <c:v>58,95</c:v>
                </c:pt>
                <c:pt idx="10784">
                  <c:v>58,96</c:v>
                </c:pt>
                <c:pt idx="10785">
                  <c:v>58,96</c:v>
                </c:pt>
                <c:pt idx="10786">
                  <c:v>58,97</c:v>
                </c:pt>
                <c:pt idx="10787">
                  <c:v>58,98</c:v>
                </c:pt>
                <c:pt idx="10788">
                  <c:v>58,98</c:v>
                </c:pt>
                <c:pt idx="10789">
                  <c:v>58,99</c:v>
                </c:pt>
                <c:pt idx="10790">
                  <c:v>58,99</c:v>
                </c:pt>
                <c:pt idx="10791">
                  <c:v>59</c:v>
                </c:pt>
                <c:pt idx="10792">
                  <c:v>59</c:v>
                </c:pt>
                <c:pt idx="10793">
                  <c:v>59,01</c:v>
                </c:pt>
                <c:pt idx="10794">
                  <c:v>59,01</c:v>
                </c:pt>
                <c:pt idx="10795">
                  <c:v>59,02</c:v>
                </c:pt>
                <c:pt idx="10796">
                  <c:v>59,02</c:v>
                </c:pt>
                <c:pt idx="10797">
                  <c:v>59,03</c:v>
                </c:pt>
                <c:pt idx="10798">
                  <c:v>59,04</c:v>
                </c:pt>
                <c:pt idx="10799">
                  <c:v>59,04</c:v>
                </c:pt>
                <c:pt idx="10800">
                  <c:v>59,05</c:v>
                </c:pt>
                <c:pt idx="10801">
                  <c:v>59,05</c:v>
                </c:pt>
                <c:pt idx="10802">
                  <c:v>59,06</c:v>
                </c:pt>
                <c:pt idx="10803">
                  <c:v>59,06</c:v>
                </c:pt>
                <c:pt idx="10804">
                  <c:v>59,07</c:v>
                </c:pt>
                <c:pt idx="10805">
                  <c:v>59,07</c:v>
                </c:pt>
                <c:pt idx="10806">
                  <c:v>59,08</c:v>
                </c:pt>
                <c:pt idx="10807">
                  <c:v>59,08</c:v>
                </c:pt>
                <c:pt idx="10808">
                  <c:v>59,09</c:v>
                </c:pt>
                <c:pt idx="10809">
                  <c:v>59,1</c:v>
                </c:pt>
                <c:pt idx="10810">
                  <c:v>59,1</c:v>
                </c:pt>
                <c:pt idx="10811">
                  <c:v>59,11</c:v>
                </c:pt>
                <c:pt idx="10812">
                  <c:v>59,11</c:v>
                </c:pt>
                <c:pt idx="10813">
                  <c:v>59,12</c:v>
                </c:pt>
                <c:pt idx="10814">
                  <c:v>59,12</c:v>
                </c:pt>
                <c:pt idx="10815">
                  <c:v>59,13</c:v>
                </c:pt>
                <c:pt idx="10816">
                  <c:v>59,13</c:v>
                </c:pt>
                <c:pt idx="10817">
                  <c:v>59,14</c:v>
                </c:pt>
                <c:pt idx="10818">
                  <c:v>59,14</c:v>
                </c:pt>
                <c:pt idx="10819">
                  <c:v>59,15</c:v>
                </c:pt>
                <c:pt idx="10820">
                  <c:v>59,16</c:v>
                </c:pt>
                <c:pt idx="10821">
                  <c:v>59,16</c:v>
                </c:pt>
                <c:pt idx="10822">
                  <c:v>59,17</c:v>
                </c:pt>
                <c:pt idx="10823">
                  <c:v>59,17</c:v>
                </c:pt>
                <c:pt idx="10824">
                  <c:v>59,18</c:v>
                </c:pt>
                <c:pt idx="10825">
                  <c:v>59,18</c:v>
                </c:pt>
                <c:pt idx="10826">
                  <c:v>59,19</c:v>
                </c:pt>
                <c:pt idx="10827">
                  <c:v>59,19</c:v>
                </c:pt>
                <c:pt idx="10828">
                  <c:v>59,2</c:v>
                </c:pt>
                <c:pt idx="10829">
                  <c:v>59,2</c:v>
                </c:pt>
                <c:pt idx="10830">
                  <c:v>59,21</c:v>
                </c:pt>
                <c:pt idx="10831">
                  <c:v>59,22</c:v>
                </c:pt>
                <c:pt idx="10832">
                  <c:v>59,22</c:v>
                </c:pt>
                <c:pt idx="10833">
                  <c:v>59,23</c:v>
                </c:pt>
                <c:pt idx="10834">
                  <c:v>59,23</c:v>
                </c:pt>
                <c:pt idx="10835">
                  <c:v>59,24</c:v>
                </c:pt>
                <c:pt idx="10836">
                  <c:v>59,24</c:v>
                </c:pt>
                <c:pt idx="10837">
                  <c:v>59,25</c:v>
                </c:pt>
                <c:pt idx="10838">
                  <c:v>59,25</c:v>
                </c:pt>
                <c:pt idx="10839">
                  <c:v>59,26</c:v>
                </c:pt>
                <c:pt idx="10840">
                  <c:v>59,27</c:v>
                </c:pt>
                <c:pt idx="10841">
                  <c:v>59,27</c:v>
                </c:pt>
                <c:pt idx="10842">
                  <c:v>59,28</c:v>
                </c:pt>
                <c:pt idx="10843">
                  <c:v>59,28</c:v>
                </c:pt>
                <c:pt idx="10844">
                  <c:v>59,29</c:v>
                </c:pt>
                <c:pt idx="10845">
                  <c:v>59,29</c:v>
                </c:pt>
                <c:pt idx="10846">
                  <c:v>59,3</c:v>
                </c:pt>
                <c:pt idx="10847">
                  <c:v>59,3</c:v>
                </c:pt>
                <c:pt idx="10848">
                  <c:v>59,31</c:v>
                </c:pt>
                <c:pt idx="10849">
                  <c:v>59,31</c:v>
                </c:pt>
                <c:pt idx="10850">
                  <c:v>59,32</c:v>
                </c:pt>
                <c:pt idx="10851">
                  <c:v>59,33</c:v>
                </c:pt>
                <c:pt idx="10852">
                  <c:v>59,33</c:v>
                </c:pt>
                <c:pt idx="10853">
                  <c:v>59,34</c:v>
                </c:pt>
                <c:pt idx="10854">
                  <c:v>59,34</c:v>
                </c:pt>
                <c:pt idx="10855">
                  <c:v>59,35</c:v>
                </c:pt>
                <c:pt idx="10856">
                  <c:v>59,35</c:v>
                </c:pt>
                <c:pt idx="10857">
                  <c:v>59,36</c:v>
                </c:pt>
                <c:pt idx="10858">
                  <c:v>59,36</c:v>
                </c:pt>
                <c:pt idx="10859">
                  <c:v>59,37</c:v>
                </c:pt>
                <c:pt idx="10860">
                  <c:v>59,37</c:v>
                </c:pt>
                <c:pt idx="10861">
                  <c:v>59,38</c:v>
                </c:pt>
                <c:pt idx="10862">
                  <c:v>59,39</c:v>
                </c:pt>
                <c:pt idx="10863">
                  <c:v>59,39</c:v>
                </c:pt>
                <c:pt idx="10864">
                  <c:v>59,4</c:v>
                </c:pt>
                <c:pt idx="10865">
                  <c:v>59,4</c:v>
                </c:pt>
                <c:pt idx="10866">
                  <c:v>59,41</c:v>
                </c:pt>
                <c:pt idx="10867">
                  <c:v>59,41</c:v>
                </c:pt>
                <c:pt idx="10868">
                  <c:v>59,42</c:v>
                </c:pt>
                <c:pt idx="10869">
                  <c:v>59,42</c:v>
                </c:pt>
                <c:pt idx="10870">
                  <c:v>59,43</c:v>
                </c:pt>
                <c:pt idx="10871">
                  <c:v>59,43</c:v>
                </c:pt>
                <c:pt idx="10872">
                  <c:v>59,44</c:v>
                </c:pt>
                <c:pt idx="10873">
                  <c:v>59,45</c:v>
                </c:pt>
                <c:pt idx="10874">
                  <c:v>59,45</c:v>
                </c:pt>
                <c:pt idx="10875">
                  <c:v>59,46</c:v>
                </c:pt>
                <c:pt idx="10876">
                  <c:v>59,46</c:v>
                </c:pt>
                <c:pt idx="10877">
                  <c:v>59,47</c:v>
                </c:pt>
                <c:pt idx="10878">
                  <c:v>59,47</c:v>
                </c:pt>
                <c:pt idx="10879">
                  <c:v>59,48</c:v>
                </c:pt>
                <c:pt idx="10880">
                  <c:v>59,48</c:v>
                </c:pt>
                <c:pt idx="10881">
                  <c:v>59,49</c:v>
                </c:pt>
                <c:pt idx="10882">
                  <c:v>59,49</c:v>
                </c:pt>
                <c:pt idx="10883">
                  <c:v>59,5</c:v>
                </c:pt>
                <c:pt idx="10884">
                  <c:v>59,51</c:v>
                </c:pt>
                <c:pt idx="10885">
                  <c:v>59,51</c:v>
                </c:pt>
                <c:pt idx="10886">
                  <c:v>59,52</c:v>
                </c:pt>
                <c:pt idx="10887">
                  <c:v>59,52</c:v>
                </c:pt>
                <c:pt idx="10888">
                  <c:v>59,53</c:v>
                </c:pt>
                <c:pt idx="10889">
                  <c:v>59,53</c:v>
                </c:pt>
                <c:pt idx="10890">
                  <c:v>59,54</c:v>
                </c:pt>
                <c:pt idx="10891">
                  <c:v>59,54</c:v>
                </c:pt>
                <c:pt idx="10892">
                  <c:v>59,55</c:v>
                </c:pt>
                <c:pt idx="10893">
                  <c:v>59,55</c:v>
                </c:pt>
                <c:pt idx="10894">
                  <c:v>59,56</c:v>
                </c:pt>
                <c:pt idx="10895">
                  <c:v>59,57</c:v>
                </c:pt>
                <c:pt idx="10896">
                  <c:v>59,57</c:v>
                </c:pt>
                <c:pt idx="10897">
                  <c:v>59,58</c:v>
                </c:pt>
                <c:pt idx="10898">
                  <c:v>59,58</c:v>
                </c:pt>
                <c:pt idx="10899">
                  <c:v>59,59</c:v>
                </c:pt>
                <c:pt idx="10900">
                  <c:v>59,59</c:v>
                </c:pt>
                <c:pt idx="10901">
                  <c:v>59,6</c:v>
                </c:pt>
                <c:pt idx="10902">
                  <c:v>59,6</c:v>
                </c:pt>
                <c:pt idx="10903">
                  <c:v>59,61</c:v>
                </c:pt>
                <c:pt idx="10904">
                  <c:v>59,61</c:v>
                </c:pt>
                <c:pt idx="10905">
                  <c:v>59,62</c:v>
                </c:pt>
                <c:pt idx="10906">
                  <c:v>59,63</c:v>
                </c:pt>
                <c:pt idx="10907">
                  <c:v>59,63</c:v>
                </c:pt>
                <c:pt idx="10908">
                  <c:v>59,64</c:v>
                </c:pt>
                <c:pt idx="10909">
                  <c:v>59,64</c:v>
                </c:pt>
                <c:pt idx="10910">
                  <c:v>59,65</c:v>
                </c:pt>
                <c:pt idx="10911">
                  <c:v>59,65</c:v>
                </c:pt>
                <c:pt idx="10912">
                  <c:v>59,66</c:v>
                </c:pt>
                <c:pt idx="10913">
                  <c:v>59,66</c:v>
                </c:pt>
                <c:pt idx="10914">
                  <c:v>59,67</c:v>
                </c:pt>
                <c:pt idx="10915">
                  <c:v>59,67</c:v>
                </c:pt>
                <c:pt idx="10916">
                  <c:v>59,68</c:v>
                </c:pt>
                <c:pt idx="10917">
                  <c:v>59,69</c:v>
                </c:pt>
                <c:pt idx="10918">
                  <c:v>59,69</c:v>
                </c:pt>
                <c:pt idx="10919">
                  <c:v>59,7</c:v>
                </c:pt>
                <c:pt idx="10920">
                  <c:v>59,7</c:v>
                </c:pt>
                <c:pt idx="10921">
                  <c:v>59,71</c:v>
                </c:pt>
                <c:pt idx="10922">
                  <c:v>59,71</c:v>
                </c:pt>
                <c:pt idx="10923">
                  <c:v>59,72</c:v>
                </c:pt>
                <c:pt idx="10924">
                  <c:v>59,72</c:v>
                </c:pt>
                <c:pt idx="10925">
                  <c:v>59,73</c:v>
                </c:pt>
                <c:pt idx="10926">
                  <c:v>59,73</c:v>
                </c:pt>
                <c:pt idx="10927">
                  <c:v>59,74</c:v>
                </c:pt>
                <c:pt idx="10928">
                  <c:v>59,75</c:v>
                </c:pt>
                <c:pt idx="10929">
                  <c:v>59,75</c:v>
                </c:pt>
                <c:pt idx="10930">
                  <c:v>59,76</c:v>
                </c:pt>
                <c:pt idx="10931">
                  <c:v>59,76</c:v>
                </c:pt>
                <c:pt idx="10932">
                  <c:v>59,77</c:v>
                </c:pt>
                <c:pt idx="10933">
                  <c:v>59,77</c:v>
                </c:pt>
                <c:pt idx="10934">
                  <c:v>59,78</c:v>
                </c:pt>
                <c:pt idx="10935">
                  <c:v>59,78</c:v>
                </c:pt>
                <c:pt idx="10936">
                  <c:v>59,79</c:v>
                </c:pt>
                <c:pt idx="10937">
                  <c:v>59,79</c:v>
                </c:pt>
                <c:pt idx="10938">
                  <c:v>59,8</c:v>
                </c:pt>
                <c:pt idx="10939">
                  <c:v>59,81</c:v>
                </c:pt>
                <c:pt idx="10940">
                  <c:v>59,81</c:v>
                </c:pt>
                <c:pt idx="10941">
                  <c:v>59,82</c:v>
                </c:pt>
                <c:pt idx="10942">
                  <c:v>59,82</c:v>
                </c:pt>
                <c:pt idx="10943">
                  <c:v>59,83</c:v>
                </c:pt>
                <c:pt idx="10944">
                  <c:v>59,83</c:v>
                </c:pt>
                <c:pt idx="10945">
                  <c:v>59,84</c:v>
                </c:pt>
                <c:pt idx="10946">
                  <c:v>59,84</c:v>
                </c:pt>
                <c:pt idx="10947">
                  <c:v>59,85</c:v>
                </c:pt>
                <c:pt idx="10948">
                  <c:v>59,85</c:v>
                </c:pt>
                <c:pt idx="10949">
                  <c:v>59,86</c:v>
                </c:pt>
                <c:pt idx="10950">
                  <c:v>59,87</c:v>
                </c:pt>
                <c:pt idx="10951">
                  <c:v>59,87</c:v>
                </c:pt>
                <c:pt idx="10952">
                  <c:v>59,88</c:v>
                </c:pt>
                <c:pt idx="10953">
                  <c:v>59,88</c:v>
                </c:pt>
                <c:pt idx="10954">
                  <c:v>59,89</c:v>
                </c:pt>
                <c:pt idx="10955">
                  <c:v>59,89</c:v>
                </c:pt>
                <c:pt idx="10956">
                  <c:v>59,9</c:v>
                </c:pt>
                <c:pt idx="10957">
                  <c:v>59,9</c:v>
                </c:pt>
                <c:pt idx="10958">
                  <c:v>59,91</c:v>
                </c:pt>
                <c:pt idx="10959">
                  <c:v>59,91</c:v>
                </c:pt>
                <c:pt idx="10960">
                  <c:v>59,92</c:v>
                </c:pt>
                <c:pt idx="10961">
                  <c:v>59,93</c:v>
                </c:pt>
                <c:pt idx="10962">
                  <c:v>59,93</c:v>
                </c:pt>
                <c:pt idx="10963">
                  <c:v>59,94</c:v>
                </c:pt>
                <c:pt idx="10964">
                  <c:v>59,94</c:v>
                </c:pt>
                <c:pt idx="10965">
                  <c:v>59,95</c:v>
                </c:pt>
                <c:pt idx="10966">
                  <c:v>59,95</c:v>
                </c:pt>
                <c:pt idx="10967">
                  <c:v>59,96</c:v>
                </c:pt>
                <c:pt idx="10968">
                  <c:v>59,96</c:v>
                </c:pt>
                <c:pt idx="10969">
                  <c:v>59,97</c:v>
                </c:pt>
                <c:pt idx="10970">
                  <c:v>59,97</c:v>
                </c:pt>
                <c:pt idx="10971">
                  <c:v>59,98</c:v>
                </c:pt>
                <c:pt idx="10972">
                  <c:v>59,99</c:v>
                </c:pt>
                <c:pt idx="10973">
                  <c:v>59,99</c:v>
                </c:pt>
                <c:pt idx="10974">
                  <c:v>60</c:v>
                </c:pt>
                <c:pt idx="10975">
                  <c:v>60</c:v>
                </c:pt>
                <c:pt idx="10976">
                  <c:v>60,01</c:v>
                </c:pt>
                <c:pt idx="10977">
                  <c:v>60,01</c:v>
                </c:pt>
                <c:pt idx="10978">
                  <c:v>60,02</c:v>
                </c:pt>
                <c:pt idx="10979">
                  <c:v>60,02</c:v>
                </c:pt>
                <c:pt idx="10980">
                  <c:v>60,03</c:v>
                </c:pt>
                <c:pt idx="10981">
                  <c:v>60,03</c:v>
                </c:pt>
                <c:pt idx="10982">
                  <c:v>60,04</c:v>
                </c:pt>
                <c:pt idx="10983">
                  <c:v>60,05</c:v>
                </c:pt>
                <c:pt idx="10984">
                  <c:v>60,05</c:v>
                </c:pt>
                <c:pt idx="10985">
                  <c:v>60,06</c:v>
                </c:pt>
                <c:pt idx="10986">
                  <c:v>60,06</c:v>
                </c:pt>
                <c:pt idx="10987">
                  <c:v>60,07</c:v>
                </c:pt>
                <c:pt idx="10988">
                  <c:v>60,07</c:v>
                </c:pt>
                <c:pt idx="10989">
                  <c:v>60,08</c:v>
                </c:pt>
                <c:pt idx="10990">
                  <c:v>60,08</c:v>
                </c:pt>
                <c:pt idx="10991">
                  <c:v>60,09</c:v>
                </c:pt>
                <c:pt idx="10992">
                  <c:v>60,1</c:v>
                </c:pt>
                <c:pt idx="10993">
                  <c:v>60,1</c:v>
                </c:pt>
                <c:pt idx="10994">
                  <c:v>60,11</c:v>
                </c:pt>
                <c:pt idx="10995">
                  <c:v>60,11</c:v>
                </c:pt>
                <c:pt idx="10996">
                  <c:v>60,12</c:v>
                </c:pt>
                <c:pt idx="10997">
                  <c:v>60,12</c:v>
                </c:pt>
                <c:pt idx="10998">
                  <c:v>60,13</c:v>
                </c:pt>
                <c:pt idx="10999">
                  <c:v>60,13</c:v>
                </c:pt>
                <c:pt idx="11000">
                  <c:v>60,14</c:v>
                </c:pt>
                <c:pt idx="11001">
                  <c:v>60,14</c:v>
                </c:pt>
                <c:pt idx="11002">
                  <c:v>60,15</c:v>
                </c:pt>
                <c:pt idx="11003">
                  <c:v>60,15</c:v>
                </c:pt>
                <c:pt idx="11004">
                  <c:v>60,16</c:v>
                </c:pt>
                <c:pt idx="11005">
                  <c:v>60,17</c:v>
                </c:pt>
                <c:pt idx="11006">
                  <c:v>60,17</c:v>
                </c:pt>
                <c:pt idx="11007">
                  <c:v>60,18</c:v>
                </c:pt>
                <c:pt idx="11008">
                  <c:v>60,18</c:v>
                </c:pt>
                <c:pt idx="11009">
                  <c:v>60,19</c:v>
                </c:pt>
                <c:pt idx="11010">
                  <c:v>60,19</c:v>
                </c:pt>
                <c:pt idx="11011">
                  <c:v>60,2</c:v>
                </c:pt>
                <c:pt idx="11012">
                  <c:v>60,2</c:v>
                </c:pt>
                <c:pt idx="11013">
                  <c:v>60,21</c:v>
                </c:pt>
                <c:pt idx="11014">
                  <c:v>60,21</c:v>
                </c:pt>
                <c:pt idx="11015">
                  <c:v>60,22</c:v>
                </c:pt>
                <c:pt idx="11016">
                  <c:v>60,23</c:v>
                </c:pt>
                <c:pt idx="11017">
                  <c:v>60,23</c:v>
                </c:pt>
                <c:pt idx="11018">
                  <c:v>60,24</c:v>
                </c:pt>
                <c:pt idx="11019">
                  <c:v>60,24</c:v>
                </c:pt>
                <c:pt idx="11020">
                  <c:v>60,25</c:v>
                </c:pt>
                <c:pt idx="11021">
                  <c:v>60,25</c:v>
                </c:pt>
                <c:pt idx="11022">
                  <c:v>60,26</c:v>
                </c:pt>
                <c:pt idx="11023">
                  <c:v>60,26</c:v>
                </c:pt>
                <c:pt idx="11024">
                  <c:v>60,27</c:v>
                </c:pt>
                <c:pt idx="11025">
                  <c:v>60,28</c:v>
                </c:pt>
                <c:pt idx="11026">
                  <c:v>60,28</c:v>
                </c:pt>
                <c:pt idx="11027">
                  <c:v>60,29</c:v>
                </c:pt>
                <c:pt idx="11028">
                  <c:v>60,29</c:v>
                </c:pt>
                <c:pt idx="11029">
                  <c:v>60,3</c:v>
                </c:pt>
                <c:pt idx="11030">
                  <c:v>60,3</c:v>
                </c:pt>
                <c:pt idx="11031">
                  <c:v>60,31</c:v>
                </c:pt>
                <c:pt idx="11032">
                  <c:v>60,31</c:v>
                </c:pt>
                <c:pt idx="11033">
                  <c:v>60,32</c:v>
                </c:pt>
                <c:pt idx="11034">
                  <c:v>60,32</c:v>
                </c:pt>
                <c:pt idx="11035">
                  <c:v>60,33</c:v>
                </c:pt>
                <c:pt idx="11036">
                  <c:v>60,33</c:v>
                </c:pt>
                <c:pt idx="11037">
                  <c:v>60,34</c:v>
                </c:pt>
                <c:pt idx="11038">
                  <c:v>60,35</c:v>
                </c:pt>
                <c:pt idx="11039">
                  <c:v>60,35</c:v>
                </c:pt>
                <c:pt idx="11040">
                  <c:v>60,36</c:v>
                </c:pt>
                <c:pt idx="11041">
                  <c:v>60,36</c:v>
                </c:pt>
                <c:pt idx="11042">
                  <c:v>60,37</c:v>
                </c:pt>
                <c:pt idx="11043">
                  <c:v>60,37</c:v>
                </c:pt>
                <c:pt idx="11044">
                  <c:v>60,38</c:v>
                </c:pt>
                <c:pt idx="11045">
                  <c:v>60,38</c:v>
                </c:pt>
                <c:pt idx="11046">
                  <c:v>60,39</c:v>
                </c:pt>
                <c:pt idx="11047">
                  <c:v>60,4</c:v>
                </c:pt>
                <c:pt idx="11048">
                  <c:v>60,4</c:v>
                </c:pt>
                <c:pt idx="11049">
                  <c:v>60,41</c:v>
                </c:pt>
                <c:pt idx="11050">
                  <c:v>60,41</c:v>
                </c:pt>
                <c:pt idx="11051">
                  <c:v>60,42</c:v>
                </c:pt>
                <c:pt idx="11052">
                  <c:v>60,42</c:v>
                </c:pt>
                <c:pt idx="11053">
                  <c:v>60,43</c:v>
                </c:pt>
                <c:pt idx="11054">
                  <c:v>60,43</c:v>
                </c:pt>
                <c:pt idx="11055">
                  <c:v>60,44</c:v>
                </c:pt>
                <c:pt idx="11056">
                  <c:v>60,44</c:v>
                </c:pt>
                <c:pt idx="11057">
                  <c:v>60,45</c:v>
                </c:pt>
                <c:pt idx="11058">
                  <c:v>60,46</c:v>
                </c:pt>
                <c:pt idx="11059">
                  <c:v>60,46</c:v>
                </c:pt>
                <c:pt idx="11060">
                  <c:v>60,47</c:v>
                </c:pt>
                <c:pt idx="11061">
                  <c:v>60,47</c:v>
                </c:pt>
                <c:pt idx="11062">
                  <c:v>60,48</c:v>
                </c:pt>
                <c:pt idx="11063">
                  <c:v>60,48</c:v>
                </c:pt>
                <c:pt idx="11064">
                  <c:v>60,49</c:v>
                </c:pt>
                <c:pt idx="11065">
                  <c:v>60,49</c:v>
                </c:pt>
                <c:pt idx="11066">
                  <c:v>60,5</c:v>
                </c:pt>
                <c:pt idx="11067">
                  <c:v>60,5</c:v>
                </c:pt>
                <c:pt idx="11068">
                  <c:v>60,51</c:v>
                </c:pt>
                <c:pt idx="11069">
                  <c:v>60,52</c:v>
                </c:pt>
                <c:pt idx="11070">
                  <c:v>60,52</c:v>
                </c:pt>
                <c:pt idx="11071">
                  <c:v>60,53</c:v>
                </c:pt>
                <c:pt idx="11072">
                  <c:v>60,53</c:v>
                </c:pt>
                <c:pt idx="11073">
                  <c:v>60,54</c:v>
                </c:pt>
                <c:pt idx="11074">
                  <c:v>60,54</c:v>
                </c:pt>
                <c:pt idx="11075">
                  <c:v>60,55</c:v>
                </c:pt>
                <c:pt idx="11076">
                  <c:v>60,55</c:v>
                </c:pt>
                <c:pt idx="11077">
                  <c:v>60,56</c:v>
                </c:pt>
                <c:pt idx="11078">
                  <c:v>60,56</c:v>
                </c:pt>
                <c:pt idx="11079">
                  <c:v>60,57</c:v>
                </c:pt>
                <c:pt idx="11080">
                  <c:v>60,58</c:v>
                </c:pt>
                <c:pt idx="11081">
                  <c:v>60,58</c:v>
                </c:pt>
                <c:pt idx="11082">
                  <c:v>60,59</c:v>
                </c:pt>
                <c:pt idx="11083">
                  <c:v>60,59</c:v>
                </c:pt>
                <c:pt idx="11084">
                  <c:v>60,6</c:v>
                </c:pt>
                <c:pt idx="11085">
                  <c:v>60,6</c:v>
                </c:pt>
                <c:pt idx="11086">
                  <c:v>60,61</c:v>
                </c:pt>
                <c:pt idx="11087">
                  <c:v>60,61</c:v>
                </c:pt>
                <c:pt idx="11088">
                  <c:v>60,62</c:v>
                </c:pt>
                <c:pt idx="11089">
                  <c:v>60,62</c:v>
                </c:pt>
                <c:pt idx="11090">
                  <c:v>60,63</c:v>
                </c:pt>
                <c:pt idx="11091">
                  <c:v>60,64</c:v>
                </c:pt>
                <c:pt idx="11092">
                  <c:v>60,64</c:v>
                </c:pt>
                <c:pt idx="11093">
                  <c:v>60,65</c:v>
                </c:pt>
                <c:pt idx="11094">
                  <c:v>60,65</c:v>
                </c:pt>
                <c:pt idx="11095">
                  <c:v>60,66</c:v>
                </c:pt>
                <c:pt idx="11096">
                  <c:v>60,66</c:v>
                </c:pt>
                <c:pt idx="11097">
                  <c:v>60,67</c:v>
                </c:pt>
                <c:pt idx="11098">
                  <c:v>60,67</c:v>
                </c:pt>
                <c:pt idx="11099">
                  <c:v>60,68</c:v>
                </c:pt>
                <c:pt idx="11100">
                  <c:v>60,68</c:v>
                </c:pt>
                <c:pt idx="11101">
                  <c:v>60,69</c:v>
                </c:pt>
                <c:pt idx="11102">
                  <c:v>60,7</c:v>
                </c:pt>
                <c:pt idx="11103">
                  <c:v>60,7</c:v>
                </c:pt>
                <c:pt idx="11104">
                  <c:v>60,71</c:v>
                </c:pt>
                <c:pt idx="11105">
                  <c:v>60,71</c:v>
                </c:pt>
                <c:pt idx="11106">
                  <c:v>60,72</c:v>
                </c:pt>
                <c:pt idx="11107">
                  <c:v>60,72</c:v>
                </c:pt>
                <c:pt idx="11108">
                  <c:v>60,73</c:v>
                </c:pt>
                <c:pt idx="11109">
                  <c:v>60,73</c:v>
                </c:pt>
                <c:pt idx="11110">
                  <c:v>60,74</c:v>
                </c:pt>
                <c:pt idx="11111">
                  <c:v>60,74</c:v>
                </c:pt>
                <c:pt idx="11112">
                  <c:v>60,75</c:v>
                </c:pt>
                <c:pt idx="11113">
                  <c:v>60,76</c:v>
                </c:pt>
                <c:pt idx="11114">
                  <c:v>60,76</c:v>
                </c:pt>
                <c:pt idx="11115">
                  <c:v>60,77</c:v>
                </c:pt>
                <c:pt idx="11116">
                  <c:v>60,77</c:v>
                </c:pt>
                <c:pt idx="11117">
                  <c:v>60,78</c:v>
                </c:pt>
                <c:pt idx="11118">
                  <c:v>60,78</c:v>
                </c:pt>
                <c:pt idx="11119">
                  <c:v>60,79</c:v>
                </c:pt>
                <c:pt idx="11120">
                  <c:v>60,79</c:v>
                </c:pt>
                <c:pt idx="11121">
                  <c:v>60,8</c:v>
                </c:pt>
                <c:pt idx="11122">
                  <c:v>60,8</c:v>
                </c:pt>
                <c:pt idx="11123">
                  <c:v>60,81</c:v>
                </c:pt>
                <c:pt idx="11124">
                  <c:v>60,82</c:v>
                </c:pt>
                <c:pt idx="11125">
                  <c:v>60,82</c:v>
                </c:pt>
                <c:pt idx="11126">
                  <c:v>60,83</c:v>
                </c:pt>
                <c:pt idx="11127">
                  <c:v>60,83</c:v>
                </c:pt>
                <c:pt idx="11128">
                  <c:v>60,84</c:v>
                </c:pt>
                <c:pt idx="11129">
                  <c:v>60,84</c:v>
                </c:pt>
                <c:pt idx="11130">
                  <c:v>60,85</c:v>
                </c:pt>
                <c:pt idx="11131">
                  <c:v>60,85</c:v>
                </c:pt>
                <c:pt idx="11132">
                  <c:v>60,86</c:v>
                </c:pt>
                <c:pt idx="11133">
                  <c:v>60,86</c:v>
                </c:pt>
                <c:pt idx="11134">
                  <c:v>60,87</c:v>
                </c:pt>
                <c:pt idx="11135">
                  <c:v>60,88</c:v>
                </c:pt>
                <c:pt idx="11136">
                  <c:v>60,88</c:v>
                </c:pt>
                <c:pt idx="11137">
                  <c:v>60,89</c:v>
                </c:pt>
                <c:pt idx="11138">
                  <c:v>60,89</c:v>
                </c:pt>
                <c:pt idx="11139">
                  <c:v>60,9</c:v>
                </c:pt>
                <c:pt idx="11140">
                  <c:v>60,9</c:v>
                </c:pt>
                <c:pt idx="11141">
                  <c:v>60,91</c:v>
                </c:pt>
                <c:pt idx="11142">
                  <c:v>60,91</c:v>
                </c:pt>
                <c:pt idx="11143">
                  <c:v>60,92</c:v>
                </c:pt>
                <c:pt idx="11144">
                  <c:v>60,92</c:v>
                </c:pt>
                <c:pt idx="11145">
                  <c:v>60,93</c:v>
                </c:pt>
                <c:pt idx="11146">
                  <c:v>60,94</c:v>
                </c:pt>
                <c:pt idx="11147">
                  <c:v>60,94</c:v>
                </c:pt>
                <c:pt idx="11148">
                  <c:v>60,95</c:v>
                </c:pt>
                <c:pt idx="11149">
                  <c:v>60,95</c:v>
                </c:pt>
                <c:pt idx="11150">
                  <c:v>60,96</c:v>
                </c:pt>
                <c:pt idx="11151">
                  <c:v>60,96</c:v>
                </c:pt>
                <c:pt idx="11152">
                  <c:v>60,97</c:v>
                </c:pt>
                <c:pt idx="11153">
                  <c:v>60,97</c:v>
                </c:pt>
                <c:pt idx="11154">
                  <c:v>60,98</c:v>
                </c:pt>
                <c:pt idx="11155">
                  <c:v>60,98</c:v>
                </c:pt>
                <c:pt idx="11156">
                  <c:v>60,99</c:v>
                </c:pt>
                <c:pt idx="11157">
                  <c:v>61</c:v>
                </c:pt>
                <c:pt idx="11158">
                  <c:v>61</c:v>
                </c:pt>
                <c:pt idx="11159">
                  <c:v>61,01</c:v>
                </c:pt>
                <c:pt idx="11160">
                  <c:v>61,01</c:v>
                </c:pt>
                <c:pt idx="11161">
                  <c:v>61,02</c:v>
                </c:pt>
                <c:pt idx="11162">
                  <c:v>61,02</c:v>
                </c:pt>
                <c:pt idx="11163">
                  <c:v>61,03</c:v>
                </c:pt>
                <c:pt idx="11164">
                  <c:v>61,03</c:v>
                </c:pt>
                <c:pt idx="11165">
                  <c:v>61,04</c:v>
                </c:pt>
                <c:pt idx="11166">
                  <c:v>61,04</c:v>
                </c:pt>
                <c:pt idx="11167">
                  <c:v>61,05</c:v>
                </c:pt>
                <c:pt idx="11168">
                  <c:v>61,05</c:v>
                </c:pt>
                <c:pt idx="11169">
                  <c:v>61,06</c:v>
                </c:pt>
                <c:pt idx="11170">
                  <c:v>61,07</c:v>
                </c:pt>
                <c:pt idx="11171">
                  <c:v>61,07</c:v>
                </c:pt>
                <c:pt idx="11172">
                  <c:v>61,08</c:v>
                </c:pt>
                <c:pt idx="11173">
                  <c:v>61,08</c:v>
                </c:pt>
                <c:pt idx="11174">
                  <c:v>61,09</c:v>
                </c:pt>
                <c:pt idx="11175">
                  <c:v>61,09</c:v>
                </c:pt>
                <c:pt idx="11176">
                  <c:v>61,1</c:v>
                </c:pt>
                <c:pt idx="11177">
                  <c:v>61,1</c:v>
                </c:pt>
                <c:pt idx="11178">
                  <c:v>61,11</c:v>
                </c:pt>
                <c:pt idx="11179">
                  <c:v>61,12</c:v>
                </c:pt>
                <c:pt idx="11180">
                  <c:v>61,12</c:v>
                </c:pt>
                <c:pt idx="11181">
                  <c:v>61,13</c:v>
                </c:pt>
                <c:pt idx="11182">
                  <c:v>61,13</c:v>
                </c:pt>
                <c:pt idx="11183">
                  <c:v>61,14</c:v>
                </c:pt>
                <c:pt idx="11184">
                  <c:v>61,14</c:v>
                </c:pt>
                <c:pt idx="11185">
                  <c:v>61,15</c:v>
                </c:pt>
                <c:pt idx="11186">
                  <c:v>61,15</c:v>
                </c:pt>
                <c:pt idx="11187">
                  <c:v>61,16</c:v>
                </c:pt>
                <c:pt idx="11188">
                  <c:v>61,16</c:v>
                </c:pt>
                <c:pt idx="11189">
                  <c:v>61,17</c:v>
                </c:pt>
                <c:pt idx="11190">
                  <c:v>61,18</c:v>
                </c:pt>
                <c:pt idx="11191">
                  <c:v>61,18</c:v>
                </c:pt>
                <c:pt idx="11192">
                  <c:v>61,19</c:v>
                </c:pt>
                <c:pt idx="11193">
                  <c:v>61,19</c:v>
                </c:pt>
                <c:pt idx="11194">
                  <c:v>61,2</c:v>
                </c:pt>
                <c:pt idx="11195">
                  <c:v>61,2</c:v>
                </c:pt>
                <c:pt idx="11196">
                  <c:v>61,21</c:v>
                </c:pt>
                <c:pt idx="11197">
                  <c:v>61,21</c:v>
                </c:pt>
                <c:pt idx="11198">
                  <c:v>61,22</c:v>
                </c:pt>
                <c:pt idx="11199">
                  <c:v>61,22</c:v>
                </c:pt>
                <c:pt idx="11200">
                  <c:v>61,23</c:v>
                </c:pt>
                <c:pt idx="11201">
                  <c:v>61,24</c:v>
                </c:pt>
                <c:pt idx="11202">
                  <c:v>61,24</c:v>
                </c:pt>
                <c:pt idx="11203">
                  <c:v>61,25</c:v>
                </c:pt>
                <c:pt idx="11204">
                  <c:v>61,25</c:v>
                </c:pt>
                <c:pt idx="11205">
                  <c:v>61,26</c:v>
                </c:pt>
                <c:pt idx="11206">
                  <c:v>61,26</c:v>
                </c:pt>
                <c:pt idx="11207">
                  <c:v>61,27</c:v>
                </c:pt>
                <c:pt idx="11208">
                  <c:v>61,27</c:v>
                </c:pt>
                <c:pt idx="11209">
                  <c:v>61,28</c:v>
                </c:pt>
                <c:pt idx="11210">
                  <c:v>61,28</c:v>
                </c:pt>
                <c:pt idx="11211">
                  <c:v>61,29</c:v>
                </c:pt>
                <c:pt idx="11212">
                  <c:v>61,29</c:v>
                </c:pt>
                <c:pt idx="11213">
                  <c:v>61,3</c:v>
                </c:pt>
                <c:pt idx="11214">
                  <c:v>61,31</c:v>
                </c:pt>
                <c:pt idx="11215">
                  <c:v>61,31</c:v>
                </c:pt>
                <c:pt idx="11216">
                  <c:v>61,32</c:v>
                </c:pt>
                <c:pt idx="11217">
                  <c:v>61,32</c:v>
                </c:pt>
                <c:pt idx="11218">
                  <c:v>61,33</c:v>
                </c:pt>
                <c:pt idx="11219">
                  <c:v>61,33</c:v>
                </c:pt>
                <c:pt idx="11220">
                  <c:v>61,34</c:v>
                </c:pt>
                <c:pt idx="11221">
                  <c:v>61,34</c:v>
                </c:pt>
                <c:pt idx="11222">
                  <c:v>61,35</c:v>
                </c:pt>
                <c:pt idx="11223">
                  <c:v>61,35</c:v>
                </c:pt>
                <c:pt idx="11224">
                  <c:v>61,36</c:v>
                </c:pt>
                <c:pt idx="11225">
                  <c:v>61,37</c:v>
                </c:pt>
                <c:pt idx="11226">
                  <c:v>61,37</c:v>
                </c:pt>
                <c:pt idx="11227">
                  <c:v>61,38</c:v>
                </c:pt>
                <c:pt idx="11228">
                  <c:v>61,38</c:v>
                </c:pt>
                <c:pt idx="11229">
                  <c:v>61,39</c:v>
                </c:pt>
                <c:pt idx="11230">
                  <c:v>61,39</c:v>
                </c:pt>
                <c:pt idx="11231">
                  <c:v>61,4</c:v>
                </c:pt>
                <c:pt idx="11232">
                  <c:v>61,4</c:v>
                </c:pt>
                <c:pt idx="11233">
                  <c:v>61,41</c:v>
                </c:pt>
                <c:pt idx="11234">
                  <c:v>61,41</c:v>
                </c:pt>
                <c:pt idx="11235">
                  <c:v>61,42</c:v>
                </c:pt>
                <c:pt idx="11236">
                  <c:v>61,43</c:v>
                </c:pt>
                <c:pt idx="11237">
                  <c:v>61,43</c:v>
                </c:pt>
                <c:pt idx="11238">
                  <c:v>61,44</c:v>
                </c:pt>
                <c:pt idx="11239">
                  <c:v>61,44</c:v>
                </c:pt>
                <c:pt idx="11240">
                  <c:v>61,45</c:v>
                </c:pt>
                <c:pt idx="11241">
                  <c:v>61,45</c:v>
                </c:pt>
                <c:pt idx="11242">
                  <c:v>61,46</c:v>
                </c:pt>
                <c:pt idx="11243">
                  <c:v>61,46</c:v>
                </c:pt>
                <c:pt idx="11244">
                  <c:v>61,47</c:v>
                </c:pt>
                <c:pt idx="11245">
                  <c:v>61,47</c:v>
                </c:pt>
                <c:pt idx="11246">
                  <c:v>61,48</c:v>
                </c:pt>
                <c:pt idx="11247">
                  <c:v>61,49</c:v>
                </c:pt>
                <c:pt idx="11248">
                  <c:v>61,49</c:v>
                </c:pt>
                <c:pt idx="11249">
                  <c:v>61,5</c:v>
                </c:pt>
                <c:pt idx="11250">
                  <c:v>61,5</c:v>
                </c:pt>
                <c:pt idx="11251">
                  <c:v>61,51</c:v>
                </c:pt>
                <c:pt idx="11252">
                  <c:v>61,51</c:v>
                </c:pt>
                <c:pt idx="11253">
                  <c:v>61,52</c:v>
                </c:pt>
                <c:pt idx="11254">
                  <c:v>61,52</c:v>
                </c:pt>
                <c:pt idx="11255">
                  <c:v>61,53</c:v>
                </c:pt>
                <c:pt idx="11256">
                  <c:v>61,53</c:v>
                </c:pt>
                <c:pt idx="11257">
                  <c:v>61,54</c:v>
                </c:pt>
                <c:pt idx="11258">
                  <c:v>61,55</c:v>
                </c:pt>
                <c:pt idx="11259">
                  <c:v>61,55</c:v>
                </c:pt>
                <c:pt idx="11260">
                  <c:v>61,56</c:v>
                </c:pt>
                <c:pt idx="11261">
                  <c:v>61,56</c:v>
                </c:pt>
                <c:pt idx="11262">
                  <c:v>61,57</c:v>
                </c:pt>
                <c:pt idx="11263">
                  <c:v>61,57</c:v>
                </c:pt>
                <c:pt idx="11264">
                  <c:v>61,58</c:v>
                </c:pt>
                <c:pt idx="11265">
                  <c:v>61,58</c:v>
                </c:pt>
                <c:pt idx="11266">
                  <c:v>61,59</c:v>
                </c:pt>
                <c:pt idx="11267">
                  <c:v>61,59</c:v>
                </c:pt>
                <c:pt idx="11268">
                  <c:v>61,6</c:v>
                </c:pt>
                <c:pt idx="11269">
                  <c:v>61,61</c:v>
                </c:pt>
                <c:pt idx="11270">
                  <c:v>61,61</c:v>
                </c:pt>
                <c:pt idx="11271">
                  <c:v>61,62</c:v>
                </c:pt>
                <c:pt idx="11272">
                  <c:v>61,62</c:v>
                </c:pt>
                <c:pt idx="11273">
                  <c:v>61,63</c:v>
                </c:pt>
                <c:pt idx="11274">
                  <c:v>61,63</c:v>
                </c:pt>
                <c:pt idx="11275">
                  <c:v>61,64</c:v>
                </c:pt>
                <c:pt idx="11276">
                  <c:v>61,64</c:v>
                </c:pt>
                <c:pt idx="11277">
                  <c:v>61,65</c:v>
                </c:pt>
                <c:pt idx="11278">
                  <c:v>61,65</c:v>
                </c:pt>
                <c:pt idx="11279">
                  <c:v>61,66</c:v>
                </c:pt>
                <c:pt idx="11280">
                  <c:v>61,67</c:v>
                </c:pt>
                <c:pt idx="11281">
                  <c:v>61,67</c:v>
                </c:pt>
                <c:pt idx="11282">
                  <c:v>61,68</c:v>
                </c:pt>
                <c:pt idx="11283">
                  <c:v>61,68</c:v>
                </c:pt>
                <c:pt idx="11284">
                  <c:v>61,69</c:v>
                </c:pt>
                <c:pt idx="11285">
                  <c:v>61,69</c:v>
                </c:pt>
                <c:pt idx="11286">
                  <c:v>61,7</c:v>
                </c:pt>
                <c:pt idx="11287">
                  <c:v>61,7</c:v>
                </c:pt>
                <c:pt idx="11288">
                  <c:v>61,71</c:v>
                </c:pt>
                <c:pt idx="11289">
                  <c:v>61,71</c:v>
                </c:pt>
                <c:pt idx="11290">
                  <c:v>61,72</c:v>
                </c:pt>
                <c:pt idx="11291">
                  <c:v>61,73</c:v>
                </c:pt>
                <c:pt idx="11292">
                  <c:v>61,73</c:v>
                </c:pt>
                <c:pt idx="11293">
                  <c:v>61,74</c:v>
                </c:pt>
                <c:pt idx="11294">
                  <c:v>61,74</c:v>
                </c:pt>
                <c:pt idx="11295">
                  <c:v>61,75</c:v>
                </c:pt>
                <c:pt idx="11296">
                  <c:v>61,75</c:v>
                </c:pt>
                <c:pt idx="11297">
                  <c:v>61,76</c:v>
                </c:pt>
                <c:pt idx="11298">
                  <c:v>61,76</c:v>
                </c:pt>
                <c:pt idx="11299">
                  <c:v>61,77</c:v>
                </c:pt>
                <c:pt idx="11300">
                  <c:v>61,77</c:v>
                </c:pt>
                <c:pt idx="11301">
                  <c:v>61,78</c:v>
                </c:pt>
                <c:pt idx="11302">
                  <c:v>61,79</c:v>
                </c:pt>
                <c:pt idx="11303">
                  <c:v>61,79</c:v>
                </c:pt>
                <c:pt idx="11304">
                  <c:v>61,8</c:v>
                </c:pt>
                <c:pt idx="11305">
                  <c:v>61,8</c:v>
                </c:pt>
                <c:pt idx="11306">
                  <c:v>61,81</c:v>
                </c:pt>
                <c:pt idx="11307">
                  <c:v>61,81</c:v>
                </c:pt>
                <c:pt idx="11308">
                  <c:v>61,82</c:v>
                </c:pt>
                <c:pt idx="11309">
                  <c:v>61,82</c:v>
                </c:pt>
                <c:pt idx="11310">
                  <c:v>61,83</c:v>
                </c:pt>
                <c:pt idx="11311">
                  <c:v>61,83</c:v>
                </c:pt>
                <c:pt idx="11312">
                  <c:v>61,84</c:v>
                </c:pt>
                <c:pt idx="11313">
                  <c:v>61,85</c:v>
                </c:pt>
                <c:pt idx="11314">
                  <c:v>61,85</c:v>
                </c:pt>
                <c:pt idx="11315">
                  <c:v>61,86</c:v>
                </c:pt>
                <c:pt idx="11316">
                  <c:v>61,86</c:v>
                </c:pt>
                <c:pt idx="11317">
                  <c:v>61,87</c:v>
                </c:pt>
                <c:pt idx="11318">
                  <c:v>61,87</c:v>
                </c:pt>
                <c:pt idx="11319">
                  <c:v>61,88</c:v>
                </c:pt>
                <c:pt idx="11320">
                  <c:v>61,88</c:v>
                </c:pt>
                <c:pt idx="11321">
                  <c:v>61,89</c:v>
                </c:pt>
                <c:pt idx="11322">
                  <c:v>61,89</c:v>
                </c:pt>
                <c:pt idx="11323">
                  <c:v>61,9</c:v>
                </c:pt>
                <c:pt idx="11324">
                  <c:v>61,91</c:v>
                </c:pt>
                <c:pt idx="11325">
                  <c:v>61,91</c:v>
                </c:pt>
                <c:pt idx="11326">
                  <c:v>61,92</c:v>
                </c:pt>
                <c:pt idx="11327">
                  <c:v>61,92</c:v>
                </c:pt>
                <c:pt idx="11328">
                  <c:v>61,93</c:v>
                </c:pt>
                <c:pt idx="11329">
                  <c:v>61,93</c:v>
                </c:pt>
                <c:pt idx="11330">
                  <c:v>61,94</c:v>
                </c:pt>
                <c:pt idx="11331">
                  <c:v>61,94</c:v>
                </c:pt>
                <c:pt idx="11332">
                  <c:v>61,95</c:v>
                </c:pt>
                <c:pt idx="11333">
                  <c:v>61,96</c:v>
                </c:pt>
                <c:pt idx="11334">
                  <c:v>61,96</c:v>
                </c:pt>
                <c:pt idx="11335">
                  <c:v>61,97</c:v>
                </c:pt>
                <c:pt idx="11336">
                  <c:v>61,97</c:v>
                </c:pt>
                <c:pt idx="11337">
                  <c:v>61,98</c:v>
                </c:pt>
                <c:pt idx="11338">
                  <c:v>61,98</c:v>
                </c:pt>
                <c:pt idx="11339">
                  <c:v>61,99</c:v>
                </c:pt>
                <c:pt idx="11340">
                  <c:v>61,99</c:v>
                </c:pt>
                <c:pt idx="11341">
                  <c:v>62</c:v>
                </c:pt>
                <c:pt idx="11342">
                  <c:v>62</c:v>
                </c:pt>
                <c:pt idx="11343">
                  <c:v>62,01</c:v>
                </c:pt>
                <c:pt idx="11344">
                  <c:v>62,01</c:v>
                </c:pt>
                <c:pt idx="11345">
                  <c:v>62,02</c:v>
                </c:pt>
                <c:pt idx="11346">
                  <c:v>62,03</c:v>
                </c:pt>
                <c:pt idx="11347">
                  <c:v>62,03</c:v>
                </c:pt>
                <c:pt idx="11348">
                  <c:v>62,04</c:v>
                </c:pt>
                <c:pt idx="11349">
                  <c:v>62,04</c:v>
                </c:pt>
                <c:pt idx="11350">
                  <c:v>62,05</c:v>
                </c:pt>
                <c:pt idx="11351">
                  <c:v>62,05</c:v>
                </c:pt>
                <c:pt idx="11352">
                  <c:v>62,06</c:v>
                </c:pt>
                <c:pt idx="11353">
                  <c:v>62,06</c:v>
                </c:pt>
                <c:pt idx="11354">
                  <c:v>62,07</c:v>
                </c:pt>
                <c:pt idx="11355">
                  <c:v>62,07</c:v>
                </c:pt>
                <c:pt idx="11356">
                  <c:v>62,08</c:v>
                </c:pt>
                <c:pt idx="11357">
                  <c:v>62,09</c:v>
                </c:pt>
                <c:pt idx="11358">
                  <c:v>62,09</c:v>
                </c:pt>
                <c:pt idx="11359">
                  <c:v>62,1</c:v>
                </c:pt>
                <c:pt idx="11360">
                  <c:v>62,1</c:v>
                </c:pt>
                <c:pt idx="11361">
                  <c:v>62,11</c:v>
                </c:pt>
                <c:pt idx="11362">
                  <c:v>62,11</c:v>
                </c:pt>
                <c:pt idx="11363">
                  <c:v>62,12</c:v>
                </c:pt>
                <c:pt idx="11364">
                  <c:v>62,12</c:v>
                </c:pt>
                <c:pt idx="11365">
                  <c:v>62,13</c:v>
                </c:pt>
                <c:pt idx="11366">
                  <c:v>62,13</c:v>
                </c:pt>
                <c:pt idx="11367">
                  <c:v>62,14</c:v>
                </c:pt>
                <c:pt idx="11368">
                  <c:v>62,15</c:v>
                </c:pt>
                <c:pt idx="11369">
                  <c:v>62,15</c:v>
                </c:pt>
                <c:pt idx="11370">
                  <c:v>62,16</c:v>
                </c:pt>
                <c:pt idx="11371">
                  <c:v>62,16</c:v>
                </c:pt>
                <c:pt idx="11372">
                  <c:v>62,17</c:v>
                </c:pt>
                <c:pt idx="11373">
                  <c:v>62,17</c:v>
                </c:pt>
                <c:pt idx="11374">
                  <c:v>62,18</c:v>
                </c:pt>
                <c:pt idx="11375">
                  <c:v>62,18</c:v>
                </c:pt>
                <c:pt idx="11376">
                  <c:v>62,19</c:v>
                </c:pt>
                <c:pt idx="11377">
                  <c:v>62,19</c:v>
                </c:pt>
                <c:pt idx="11378">
                  <c:v>62,2</c:v>
                </c:pt>
                <c:pt idx="11379">
                  <c:v>62,21</c:v>
                </c:pt>
                <c:pt idx="11380">
                  <c:v>62,21</c:v>
                </c:pt>
                <c:pt idx="11381">
                  <c:v>62,22</c:v>
                </c:pt>
                <c:pt idx="11382">
                  <c:v>62,22</c:v>
                </c:pt>
                <c:pt idx="11383">
                  <c:v>62,23</c:v>
                </c:pt>
                <c:pt idx="11384">
                  <c:v>62,23</c:v>
                </c:pt>
                <c:pt idx="11385">
                  <c:v>62,24</c:v>
                </c:pt>
                <c:pt idx="11386">
                  <c:v>62,24</c:v>
                </c:pt>
                <c:pt idx="11387">
                  <c:v>62,25</c:v>
                </c:pt>
                <c:pt idx="11388">
                  <c:v>62,25</c:v>
                </c:pt>
                <c:pt idx="11389">
                  <c:v>62,26</c:v>
                </c:pt>
                <c:pt idx="11390">
                  <c:v>62,26</c:v>
                </c:pt>
                <c:pt idx="11391">
                  <c:v>62,27</c:v>
                </c:pt>
                <c:pt idx="11392">
                  <c:v>62,28</c:v>
                </c:pt>
                <c:pt idx="11393">
                  <c:v>62,28</c:v>
                </c:pt>
                <c:pt idx="11394">
                  <c:v>62,29</c:v>
                </c:pt>
                <c:pt idx="11395">
                  <c:v>62,29</c:v>
                </c:pt>
                <c:pt idx="11396">
                  <c:v>62,3</c:v>
                </c:pt>
                <c:pt idx="11397">
                  <c:v>62,3</c:v>
                </c:pt>
                <c:pt idx="11398">
                  <c:v>62,31</c:v>
                </c:pt>
                <c:pt idx="11399">
                  <c:v>62,31</c:v>
                </c:pt>
                <c:pt idx="11400">
                  <c:v>62,32</c:v>
                </c:pt>
                <c:pt idx="11401">
                  <c:v>62,33</c:v>
                </c:pt>
                <c:pt idx="11402">
                  <c:v>62,33</c:v>
                </c:pt>
                <c:pt idx="11403">
                  <c:v>62,34</c:v>
                </c:pt>
                <c:pt idx="11404">
                  <c:v>62,34</c:v>
                </c:pt>
                <c:pt idx="11405">
                  <c:v>62,35</c:v>
                </c:pt>
                <c:pt idx="11406">
                  <c:v>62,35</c:v>
                </c:pt>
                <c:pt idx="11407">
                  <c:v>62,36</c:v>
                </c:pt>
                <c:pt idx="11408">
                  <c:v>62,36</c:v>
                </c:pt>
                <c:pt idx="11409">
                  <c:v>62,37</c:v>
                </c:pt>
                <c:pt idx="11410">
                  <c:v>62,37</c:v>
                </c:pt>
                <c:pt idx="11411">
                  <c:v>62,38</c:v>
                </c:pt>
                <c:pt idx="11412">
                  <c:v>62,38</c:v>
                </c:pt>
                <c:pt idx="11413">
                  <c:v>62,39</c:v>
                </c:pt>
                <c:pt idx="11414">
                  <c:v>62,4</c:v>
                </c:pt>
                <c:pt idx="11415">
                  <c:v>62,4</c:v>
                </c:pt>
                <c:pt idx="11416">
                  <c:v>62,41</c:v>
                </c:pt>
                <c:pt idx="11417">
                  <c:v>62,41</c:v>
                </c:pt>
                <c:pt idx="11418">
                  <c:v>62,42</c:v>
                </c:pt>
                <c:pt idx="11419">
                  <c:v>62,42</c:v>
                </c:pt>
                <c:pt idx="11420">
                  <c:v>62,43</c:v>
                </c:pt>
                <c:pt idx="11421">
                  <c:v>62,43</c:v>
                </c:pt>
                <c:pt idx="11422">
                  <c:v>62,44</c:v>
                </c:pt>
                <c:pt idx="11423">
                  <c:v>62,44</c:v>
                </c:pt>
                <c:pt idx="11424">
                  <c:v>62,45</c:v>
                </c:pt>
                <c:pt idx="11425">
                  <c:v>62,46</c:v>
                </c:pt>
                <c:pt idx="11426">
                  <c:v>62,46</c:v>
                </c:pt>
                <c:pt idx="11427">
                  <c:v>62,47</c:v>
                </c:pt>
                <c:pt idx="11428">
                  <c:v>62,47</c:v>
                </c:pt>
                <c:pt idx="11429">
                  <c:v>62,48</c:v>
                </c:pt>
                <c:pt idx="11430">
                  <c:v>62,48</c:v>
                </c:pt>
                <c:pt idx="11431">
                  <c:v>62,49</c:v>
                </c:pt>
                <c:pt idx="11432">
                  <c:v>62,49</c:v>
                </c:pt>
                <c:pt idx="11433">
                  <c:v>62,5</c:v>
                </c:pt>
                <c:pt idx="11434">
                  <c:v>62,51</c:v>
                </c:pt>
                <c:pt idx="11435">
                  <c:v>62,51</c:v>
                </c:pt>
                <c:pt idx="11436">
                  <c:v>62,52</c:v>
                </c:pt>
                <c:pt idx="11437">
                  <c:v>62,52</c:v>
                </c:pt>
                <c:pt idx="11438">
                  <c:v>62,53</c:v>
                </c:pt>
                <c:pt idx="11439">
                  <c:v>62,53</c:v>
                </c:pt>
                <c:pt idx="11440">
                  <c:v>62,54</c:v>
                </c:pt>
                <c:pt idx="11441">
                  <c:v>62,54</c:v>
                </c:pt>
                <c:pt idx="11442">
                  <c:v>62,55</c:v>
                </c:pt>
                <c:pt idx="11443">
                  <c:v>62,55</c:v>
                </c:pt>
                <c:pt idx="11444">
                  <c:v>62,56</c:v>
                </c:pt>
                <c:pt idx="11445">
                  <c:v>62,56</c:v>
                </c:pt>
                <c:pt idx="11446">
                  <c:v>62,57</c:v>
                </c:pt>
                <c:pt idx="11447">
                  <c:v>62,58</c:v>
                </c:pt>
                <c:pt idx="11448">
                  <c:v>62,58</c:v>
                </c:pt>
                <c:pt idx="11449">
                  <c:v>62,59</c:v>
                </c:pt>
                <c:pt idx="11450">
                  <c:v>62,59</c:v>
                </c:pt>
                <c:pt idx="11451">
                  <c:v>62,6</c:v>
                </c:pt>
                <c:pt idx="11452">
                  <c:v>62,6</c:v>
                </c:pt>
                <c:pt idx="11453">
                  <c:v>62,61</c:v>
                </c:pt>
                <c:pt idx="11454">
                  <c:v>62,61</c:v>
                </c:pt>
                <c:pt idx="11455">
                  <c:v>62,62</c:v>
                </c:pt>
                <c:pt idx="11456">
                  <c:v>62,63</c:v>
                </c:pt>
                <c:pt idx="11457">
                  <c:v>62,63</c:v>
                </c:pt>
                <c:pt idx="11458">
                  <c:v>62,64</c:v>
                </c:pt>
                <c:pt idx="11459">
                  <c:v>62,64</c:v>
                </c:pt>
                <c:pt idx="11460">
                  <c:v>62,65</c:v>
                </c:pt>
                <c:pt idx="11461">
                  <c:v>62,65</c:v>
                </c:pt>
                <c:pt idx="11462">
                  <c:v>62,66</c:v>
                </c:pt>
                <c:pt idx="11463">
                  <c:v>62,66</c:v>
                </c:pt>
                <c:pt idx="11464">
                  <c:v>62,67</c:v>
                </c:pt>
                <c:pt idx="11465">
                  <c:v>62,67</c:v>
                </c:pt>
                <c:pt idx="11466">
                  <c:v>62,68</c:v>
                </c:pt>
                <c:pt idx="11467">
                  <c:v>62,69</c:v>
                </c:pt>
                <c:pt idx="11468">
                  <c:v>62,69</c:v>
                </c:pt>
                <c:pt idx="11469">
                  <c:v>62,7</c:v>
                </c:pt>
                <c:pt idx="11470">
                  <c:v>62,7</c:v>
                </c:pt>
                <c:pt idx="11471">
                  <c:v>62,71</c:v>
                </c:pt>
                <c:pt idx="11472">
                  <c:v>62,71</c:v>
                </c:pt>
                <c:pt idx="11473">
                  <c:v>62,72</c:v>
                </c:pt>
                <c:pt idx="11474">
                  <c:v>62,72</c:v>
                </c:pt>
                <c:pt idx="11475">
                  <c:v>62,73</c:v>
                </c:pt>
                <c:pt idx="11476">
                  <c:v>62,73</c:v>
                </c:pt>
                <c:pt idx="11477">
                  <c:v>62,74</c:v>
                </c:pt>
                <c:pt idx="11478">
                  <c:v>62,74</c:v>
                </c:pt>
                <c:pt idx="11479">
                  <c:v>62,75</c:v>
                </c:pt>
                <c:pt idx="11480">
                  <c:v>62,76</c:v>
                </c:pt>
                <c:pt idx="11481">
                  <c:v>62,76</c:v>
                </c:pt>
                <c:pt idx="11482">
                  <c:v>62,77</c:v>
                </c:pt>
                <c:pt idx="11483">
                  <c:v>62,77</c:v>
                </c:pt>
                <c:pt idx="11484">
                  <c:v>62,78</c:v>
                </c:pt>
                <c:pt idx="11485">
                  <c:v>62,78</c:v>
                </c:pt>
                <c:pt idx="11486">
                  <c:v>62,79</c:v>
                </c:pt>
                <c:pt idx="11487">
                  <c:v>62,79</c:v>
                </c:pt>
                <c:pt idx="11488">
                  <c:v>62,8</c:v>
                </c:pt>
                <c:pt idx="11489">
                  <c:v>62,8</c:v>
                </c:pt>
                <c:pt idx="11490">
                  <c:v>62,81</c:v>
                </c:pt>
                <c:pt idx="11491">
                  <c:v>62,82</c:v>
                </c:pt>
                <c:pt idx="11492">
                  <c:v>62,82</c:v>
                </c:pt>
                <c:pt idx="11493">
                  <c:v>62,83</c:v>
                </c:pt>
                <c:pt idx="11494">
                  <c:v>62,83</c:v>
                </c:pt>
                <c:pt idx="11495">
                  <c:v>62,84</c:v>
                </c:pt>
                <c:pt idx="11496">
                  <c:v>62,84</c:v>
                </c:pt>
                <c:pt idx="11497">
                  <c:v>62,85</c:v>
                </c:pt>
                <c:pt idx="11498">
                  <c:v>62,85</c:v>
                </c:pt>
                <c:pt idx="11499">
                  <c:v>62,86</c:v>
                </c:pt>
                <c:pt idx="11500">
                  <c:v>62,86</c:v>
                </c:pt>
                <c:pt idx="11501">
                  <c:v>62,87</c:v>
                </c:pt>
                <c:pt idx="11502">
                  <c:v>62,88</c:v>
                </c:pt>
                <c:pt idx="11503">
                  <c:v>62,88</c:v>
                </c:pt>
                <c:pt idx="11504">
                  <c:v>62,89</c:v>
                </c:pt>
                <c:pt idx="11505">
                  <c:v>62,89</c:v>
                </c:pt>
                <c:pt idx="11506">
                  <c:v>62,9</c:v>
                </c:pt>
                <c:pt idx="11507">
                  <c:v>62,9</c:v>
                </c:pt>
                <c:pt idx="11508">
                  <c:v>62,91</c:v>
                </c:pt>
                <c:pt idx="11509">
                  <c:v>62,91</c:v>
                </c:pt>
                <c:pt idx="11510">
                  <c:v>62,92</c:v>
                </c:pt>
                <c:pt idx="11511">
                  <c:v>62,92</c:v>
                </c:pt>
                <c:pt idx="11512">
                  <c:v>62,93</c:v>
                </c:pt>
                <c:pt idx="11513">
                  <c:v>62,94</c:v>
                </c:pt>
                <c:pt idx="11514">
                  <c:v>62,94</c:v>
                </c:pt>
                <c:pt idx="11515">
                  <c:v>62,95</c:v>
                </c:pt>
                <c:pt idx="11516">
                  <c:v>62,95</c:v>
                </c:pt>
                <c:pt idx="11517">
                  <c:v>62,96</c:v>
                </c:pt>
                <c:pt idx="11518">
                  <c:v>62,96</c:v>
                </c:pt>
                <c:pt idx="11519">
                  <c:v>62,97</c:v>
                </c:pt>
                <c:pt idx="11520">
                  <c:v>62,97</c:v>
                </c:pt>
                <c:pt idx="11521">
                  <c:v>62,98</c:v>
                </c:pt>
                <c:pt idx="11522">
                  <c:v>62,99</c:v>
                </c:pt>
                <c:pt idx="11523">
                  <c:v>62,99</c:v>
                </c:pt>
                <c:pt idx="11524">
                  <c:v>63</c:v>
                </c:pt>
                <c:pt idx="11525">
                  <c:v>63</c:v>
                </c:pt>
                <c:pt idx="11526">
                  <c:v>63,01</c:v>
                </c:pt>
                <c:pt idx="11527">
                  <c:v>63,01</c:v>
                </c:pt>
                <c:pt idx="11528">
                  <c:v>63,02</c:v>
                </c:pt>
                <c:pt idx="11529">
                  <c:v>63,02</c:v>
                </c:pt>
                <c:pt idx="11530">
                  <c:v>63,03</c:v>
                </c:pt>
                <c:pt idx="11531">
                  <c:v>63,03</c:v>
                </c:pt>
                <c:pt idx="11532">
                  <c:v>63,04</c:v>
                </c:pt>
                <c:pt idx="11533">
                  <c:v>63,05</c:v>
                </c:pt>
                <c:pt idx="11534">
                  <c:v>63,05</c:v>
                </c:pt>
                <c:pt idx="11535">
                  <c:v>63,06</c:v>
                </c:pt>
                <c:pt idx="11536">
                  <c:v>63,06</c:v>
                </c:pt>
                <c:pt idx="11537">
                  <c:v>63,07</c:v>
                </c:pt>
                <c:pt idx="11538">
                  <c:v>63,07</c:v>
                </c:pt>
                <c:pt idx="11539">
                  <c:v>63,08</c:v>
                </c:pt>
                <c:pt idx="11540">
                  <c:v>63,08</c:v>
                </c:pt>
                <c:pt idx="11541">
                  <c:v>63,09</c:v>
                </c:pt>
                <c:pt idx="11542">
                  <c:v>63,09</c:v>
                </c:pt>
                <c:pt idx="11543">
                  <c:v>63,1</c:v>
                </c:pt>
                <c:pt idx="11544">
                  <c:v>63,11</c:v>
                </c:pt>
                <c:pt idx="11545">
                  <c:v>63,11</c:v>
                </c:pt>
                <c:pt idx="11546">
                  <c:v>63,12</c:v>
                </c:pt>
                <c:pt idx="11547">
                  <c:v>63,12</c:v>
                </c:pt>
                <c:pt idx="11548">
                  <c:v>63,13</c:v>
                </c:pt>
                <c:pt idx="11549">
                  <c:v>63,13</c:v>
                </c:pt>
                <c:pt idx="11550">
                  <c:v>63,14</c:v>
                </c:pt>
                <c:pt idx="11551">
                  <c:v>63,14</c:v>
                </c:pt>
                <c:pt idx="11552">
                  <c:v>63,15</c:v>
                </c:pt>
                <c:pt idx="11553">
                  <c:v>63,15</c:v>
                </c:pt>
                <c:pt idx="11554">
                  <c:v>63,16</c:v>
                </c:pt>
                <c:pt idx="11555">
                  <c:v>63,16</c:v>
                </c:pt>
                <c:pt idx="11556">
                  <c:v>63,17</c:v>
                </c:pt>
                <c:pt idx="11557">
                  <c:v>63,18</c:v>
                </c:pt>
                <c:pt idx="11558">
                  <c:v>63,18</c:v>
                </c:pt>
                <c:pt idx="11559">
                  <c:v>63,19</c:v>
                </c:pt>
                <c:pt idx="11560">
                  <c:v>63,19</c:v>
                </c:pt>
                <c:pt idx="11561">
                  <c:v>63,2</c:v>
                </c:pt>
                <c:pt idx="11562">
                  <c:v>63,2</c:v>
                </c:pt>
                <c:pt idx="11563">
                  <c:v>63,21</c:v>
                </c:pt>
                <c:pt idx="11564">
                  <c:v>63,21</c:v>
                </c:pt>
                <c:pt idx="11565">
                  <c:v>63,22</c:v>
                </c:pt>
                <c:pt idx="11566">
                  <c:v>63,22</c:v>
                </c:pt>
                <c:pt idx="11567">
                  <c:v>63,23</c:v>
                </c:pt>
                <c:pt idx="11568">
                  <c:v>63,24</c:v>
                </c:pt>
                <c:pt idx="11569">
                  <c:v>63,24</c:v>
                </c:pt>
                <c:pt idx="11570">
                  <c:v>63,25</c:v>
                </c:pt>
                <c:pt idx="11571">
                  <c:v>63,25</c:v>
                </c:pt>
                <c:pt idx="11572">
                  <c:v>63,26</c:v>
                </c:pt>
                <c:pt idx="11573">
                  <c:v>63,26</c:v>
                </c:pt>
                <c:pt idx="11574">
                  <c:v>63,27</c:v>
                </c:pt>
                <c:pt idx="11575">
                  <c:v>63,27</c:v>
                </c:pt>
                <c:pt idx="11576">
                  <c:v>63,28</c:v>
                </c:pt>
                <c:pt idx="11577">
                  <c:v>63,28</c:v>
                </c:pt>
                <c:pt idx="11578">
                  <c:v>63,29</c:v>
                </c:pt>
                <c:pt idx="11579">
                  <c:v>63,3</c:v>
                </c:pt>
                <c:pt idx="11580">
                  <c:v>63,3</c:v>
                </c:pt>
                <c:pt idx="11581">
                  <c:v>63,31</c:v>
                </c:pt>
                <c:pt idx="11582">
                  <c:v>63,31</c:v>
                </c:pt>
                <c:pt idx="11583">
                  <c:v>63,32</c:v>
                </c:pt>
                <c:pt idx="11584">
                  <c:v>63,32</c:v>
                </c:pt>
                <c:pt idx="11585">
                  <c:v>63,33</c:v>
                </c:pt>
                <c:pt idx="11586">
                  <c:v>63,33</c:v>
                </c:pt>
                <c:pt idx="11587">
                  <c:v>63,34</c:v>
                </c:pt>
                <c:pt idx="11588">
                  <c:v>63,34</c:v>
                </c:pt>
                <c:pt idx="11589">
                  <c:v>63,35</c:v>
                </c:pt>
                <c:pt idx="11590">
                  <c:v>63,35</c:v>
                </c:pt>
                <c:pt idx="11591">
                  <c:v>63,36</c:v>
                </c:pt>
                <c:pt idx="11592">
                  <c:v>63,37</c:v>
                </c:pt>
                <c:pt idx="11593">
                  <c:v>63,37</c:v>
                </c:pt>
                <c:pt idx="11594">
                  <c:v>63,38</c:v>
                </c:pt>
                <c:pt idx="11595">
                  <c:v>63,38</c:v>
                </c:pt>
                <c:pt idx="11596">
                  <c:v>63,39</c:v>
                </c:pt>
                <c:pt idx="11597">
                  <c:v>63,39</c:v>
                </c:pt>
                <c:pt idx="11598">
                  <c:v>63,4</c:v>
                </c:pt>
                <c:pt idx="11599">
                  <c:v>63,4</c:v>
                </c:pt>
                <c:pt idx="11600">
                  <c:v>63,41</c:v>
                </c:pt>
                <c:pt idx="11601">
                  <c:v>63,41</c:v>
                </c:pt>
                <c:pt idx="11602">
                  <c:v>63,42</c:v>
                </c:pt>
                <c:pt idx="11603">
                  <c:v>63,43</c:v>
                </c:pt>
                <c:pt idx="11604">
                  <c:v>63,43</c:v>
                </c:pt>
                <c:pt idx="11605">
                  <c:v>63,44</c:v>
                </c:pt>
                <c:pt idx="11606">
                  <c:v>63,44</c:v>
                </c:pt>
                <c:pt idx="11607">
                  <c:v>63,45</c:v>
                </c:pt>
                <c:pt idx="11608">
                  <c:v>63,45</c:v>
                </c:pt>
                <c:pt idx="11609">
                  <c:v>63,46</c:v>
                </c:pt>
                <c:pt idx="11610">
                  <c:v>63,46</c:v>
                </c:pt>
                <c:pt idx="11611">
                  <c:v>63,47</c:v>
                </c:pt>
                <c:pt idx="11612">
                  <c:v>63,47</c:v>
                </c:pt>
                <c:pt idx="11613">
                  <c:v>63,48</c:v>
                </c:pt>
                <c:pt idx="11614">
                  <c:v>63,49</c:v>
                </c:pt>
                <c:pt idx="11615">
                  <c:v>63,49</c:v>
                </c:pt>
                <c:pt idx="11616">
                  <c:v>63,5</c:v>
                </c:pt>
                <c:pt idx="11617">
                  <c:v>63,5</c:v>
                </c:pt>
                <c:pt idx="11618">
                  <c:v>63,51</c:v>
                </c:pt>
                <c:pt idx="11619">
                  <c:v>63,51</c:v>
                </c:pt>
                <c:pt idx="11620">
                  <c:v>63,52</c:v>
                </c:pt>
                <c:pt idx="11621">
                  <c:v>63,52</c:v>
                </c:pt>
                <c:pt idx="11622">
                  <c:v>63,53</c:v>
                </c:pt>
                <c:pt idx="11623">
                  <c:v>63,53</c:v>
                </c:pt>
                <c:pt idx="11624">
                  <c:v>63,54</c:v>
                </c:pt>
                <c:pt idx="11625">
                  <c:v>63,55</c:v>
                </c:pt>
                <c:pt idx="11626">
                  <c:v>63,55</c:v>
                </c:pt>
                <c:pt idx="11627">
                  <c:v>63,56</c:v>
                </c:pt>
                <c:pt idx="11628">
                  <c:v>63,56</c:v>
                </c:pt>
                <c:pt idx="11629">
                  <c:v>63,57</c:v>
                </c:pt>
                <c:pt idx="11630">
                  <c:v>63,57</c:v>
                </c:pt>
                <c:pt idx="11631">
                  <c:v>63,58</c:v>
                </c:pt>
                <c:pt idx="11632">
                  <c:v>63,58</c:v>
                </c:pt>
                <c:pt idx="11633">
                  <c:v>63,59</c:v>
                </c:pt>
                <c:pt idx="11634">
                  <c:v>63,59</c:v>
                </c:pt>
                <c:pt idx="11635">
                  <c:v>63,6</c:v>
                </c:pt>
                <c:pt idx="11636">
                  <c:v>63,61</c:v>
                </c:pt>
                <c:pt idx="11637">
                  <c:v>63,61</c:v>
                </c:pt>
                <c:pt idx="11638">
                  <c:v>63,62</c:v>
                </c:pt>
                <c:pt idx="11639">
                  <c:v>63,62</c:v>
                </c:pt>
                <c:pt idx="11640">
                  <c:v>63,63</c:v>
                </c:pt>
                <c:pt idx="11641">
                  <c:v>63,63</c:v>
                </c:pt>
                <c:pt idx="11642">
                  <c:v>63,64</c:v>
                </c:pt>
                <c:pt idx="11643">
                  <c:v>63,64</c:v>
                </c:pt>
                <c:pt idx="11644">
                  <c:v>63,65</c:v>
                </c:pt>
                <c:pt idx="11645">
                  <c:v>63,65</c:v>
                </c:pt>
                <c:pt idx="11646">
                  <c:v>63,66</c:v>
                </c:pt>
                <c:pt idx="11647">
                  <c:v>63,67</c:v>
                </c:pt>
                <c:pt idx="11648">
                  <c:v>63,67</c:v>
                </c:pt>
                <c:pt idx="11649">
                  <c:v>63,68</c:v>
                </c:pt>
                <c:pt idx="11650">
                  <c:v>63,68</c:v>
                </c:pt>
                <c:pt idx="11651">
                  <c:v>63,69</c:v>
                </c:pt>
                <c:pt idx="11652">
                  <c:v>63,69</c:v>
                </c:pt>
                <c:pt idx="11653">
                  <c:v>63,7</c:v>
                </c:pt>
                <c:pt idx="11654">
                  <c:v>63,7</c:v>
                </c:pt>
                <c:pt idx="11655">
                  <c:v>63,71</c:v>
                </c:pt>
                <c:pt idx="11656">
                  <c:v>63,72</c:v>
                </c:pt>
                <c:pt idx="11657">
                  <c:v>63,72</c:v>
                </c:pt>
                <c:pt idx="11658">
                  <c:v>63,73</c:v>
                </c:pt>
                <c:pt idx="11659">
                  <c:v>63,73</c:v>
                </c:pt>
                <c:pt idx="11660">
                  <c:v>63,74</c:v>
                </c:pt>
                <c:pt idx="11661">
                  <c:v>63,74</c:v>
                </c:pt>
                <c:pt idx="11662">
                  <c:v>63,75</c:v>
                </c:pt>
                <c:pt idx="11663">
                  <c:v>63,75</c:v>
                </c:pt>
                <c:pt idx="11664">
                  <c:v>63,76</c:v>
                </c:pt>
                <c:pt idx="11665">
                  <c:v>63,76</c:v>
                </c:pt>
                <c:pt idx="11666">
                  <c:v>63,77</c:v>
                </c:pt>
                <c:pt idx="11667">
                  <c:v>63,78</c:v>
                </c:pt>
                <c:pt idx="11668">
                  <c:v>63,78</c:v>
                </c:pt>
                <c:pt idx="11669">
                  <c:v>63,79</c:v>
                </c:pt>
                <c:pt idx="11670">
                  <c:v>63,79</c:v>
                </c:pt>
                <c:pt idx="11671">
                  <c:v>63,8</c:v>
                </c:pt>
                <c:pt idx="11672">
                  <c:v>63,8</c:v>
                </c:pt>
                <c:pt idx="11673">
                  <c:v>63,81</c:v>
                </c:pt>
                <c:pt idx="11674">
                  <c:v>63,81</c:v>
                </c:pt>
                <c:pt idx="11675">
                  <c:v>63,82</c:v>
                </c:pt>
                <c:pt idx="11676">
                  <c:v>63,82</c:v>
                </c:pt>
                <c:pt idx="11677">
                  <c:v>63,83</c:v>
                </c:pt>
                <c:pt idx="11678">
                  <c:v>63,84</c:v>
                </c:pt>
                <c:pt idx="11679">
                  <c:v>63,84</c:v>
                </c:pt>
                <c:pt idx="11680">
                  <c:v>63,85</c:v>
                </c:pt>
                <c:pt idx="11681">
                  <c:v>63,85</c:v>
                </c:pt>
                <c:pt idx="11682">
                  <c:v>63,86</c:v>
                </c:pt>
                <c:pt idx="11683">
                  <c:v>63,86</c:v>
                </c:pt>
                <c:pt idx="11684">
                  <c:v>63,87</c:v>
                </c:pt>
                <c:pt idx="11685">
                  <c:v>63,87</c:v>
                </c:pt>
                <c:pt idx="11686">
                  <c:v>63,88</c:v>
                </c:pt>
                <c:pt idx="11687">
                  <c:v>63,88</c:v>
                </c:pt>
                <c:pt idx="11688">
                  <c:v>63,89</c:v>
                </c:pt>
                <c:pt idx="11689">
                  <c:v>63,9</c:v>
                </c:pt>
                <c:pt idx="11690">
                  <c:v>63,9</c:v>
                </c:pt>
                <c:pt idx="11691">
                  <c:v>63,91</c:v>
                </c:pt>
                <c:pt idx="11692">
                  <c:v>63,91</c:v>
                </c:pt>
                <c:pt idx="11693">
                  <c:v>63,92</c:v>
                </c:pt>
                <c:pt idx="11694">
                  <c:v>63,92</c:v>
                </c:pt>
                <c:pt idx="11695">
                  <c:v>63,93</c:v>
                </c:pt>
                <c:pt idx="11696">
                  <c:v>63,93</c:v>
                </c:pt>
                <c:pt idx="11697">
                  <c:v>63,94</c:v>
                </c:pt>
                <c:pt idx="11698">
                  <c:v>63,94</c:v>
                </c:pt>
                <c:pt idx="11699">
                  <c:v>63,95</c:v>
                </c:pt>
                <c:pt idx="11700">
                  <c:v>63,96</c:v>
                </c:pt>
                <c:pt idx="11701">
                  <c:v>63,96</c:v>
                </c:pt>
                <c:pt idx="11702">
                  <c:v>63,97</c:v>
                </c:pt>
                <c:pt idx="11703">
                  <c:v>63,97</c:v>
                </c:pt>
                <c:pt idx="11704">
                  <c:v>63,98</c:v>
                </c:pt>
                <c:pt idx="11705">
                  <c:v>63,98</c:v>
                </c:pt>
                <c:pt idx="11706">
                  <c:v>63,99</c:v>
                </c:pt>
                <c:pt idx="11707">
                  <c:v>63,99</c:v>
                </c:pt>
                <c:pt idx="11708">
                  <c:v>64</c:v>
                </c:pt>
                <c:pt idx="11709">
                  <c:v>64</c:v>
                </c:pt>
                <c:pt idx="11710">
                  <c:v>64,01</c:v>
                </c:pt>
                <c:pt idx="11711">
                  <c:v>64,01</c:v>
                </c:pt>
                <c:pt idx="11712">
                  <c:v>64,02</c:v>
                </c:pt>
                <c:pt idx="11713">
                  <c:v>64,03</c:v>
                </c:pt>
                <c:pt idx="11714">
                  <c:v>64,03</c:v>
                </c:pt>
                <c:pt idx="11715">
                  <c:v>64,04</c:v>
                </c:pt>
                <c:pt idx="11716">
                  <c:v>64,04</c:v>
                </c:pt>
                <c:pt idx="11717">
                  <c:v>64,05</c:v>
                </c:pt>
                <c:pt idx="11718">
                  <c:v>64,05</c:v>
                </c:pt>
                <c:pt idx="11719">
                  <c:v>64,06</c:v>
                </c:pt>
                <c:pt idx="11720">
                  <c:v>64,06</c:v>
                </c:pt>
                <c:pt idx="11721">
                  <c:v>64,07</c:v>
                </c:pt>
                <c:pt idx="11722">
                  <c:v>64,07</c:v>
                </c:pt>
                <c:pt idx="11723">
                  <c:v>64,08</c:v>
                </c:pt>
                <c:pt idx="11724">
                  <c:v>64,09</c:v>
                </c:pt>
                <c:pt idx="11725">
                  <c:v>64,09</c:v>
                </c:pt>
                <c:pt idx="11726">
                  <c:v>64,1</c:v>
                </c:pt>
                <c:pt idx="11727">
                  <c:v>64,1</c:v>
                </c:pt>
                <c:pt idx="11728">
                  <c:v>64,11</c:v>
                </c:pt>
                <c:pt idx="11729">
                  <c:v>64,11</c:v>
                </c:pt>
                <c:pt idx="11730">
                  <c:v>64,12</c:v>
                </c:pt>
                <c:pt idx="11731">
                  <c:v>64,12</c:v>
                </c:pt>
                <c:pt idx="11732">
                  <c:v>64,13</c:v>
                </c:pt>
                <c:pt idx="11733">
                  <c:v>64,13</c:v>
                </c:pt>
                <c:pt idx="11734">
                  <c:v>64,14</c:v>
                </c:pt>
                <c:pt idx="11735">
                  <c:v>64,15</c:v>
                </c:pt>
                <c:pt idx="11736">
                  <c:v>64,15</c:v>
                </c:pt>
                <c:pt idx="11737">
                  <c:v>64,16</c:v>
                </c:pt>
                <c:pt idx="11738">
                  <c:v>64,16</c:v>
                </c:pt>
                <c:pt idx="11739">
                  <c:v>64,17</c:v>
                </c:pt>
                <c:pt idx="11740">
                  <c:v>64,17</c:v>
                </c:pt>
                <c:pt idx="11741">
                  <c:v>64,18</c:v>
                </c:pt>
                <c:pt idx="11742">
                  <c:v>64,18</c:v>
                </c:pt>
                <c:pt idx="11743">
                  <c:v>64,19</c:v>
                </c:pt>
                <c:pt idx="11744">
                  <c:v>64,19</c:v>
                </c:pt>
                <c:pt idx="11745">
                  <c:v>64,2</c:v>
                </c:pt>
                <c:pt idx="11746">
                  <c:v>64,21</c:v>
                </c:pt>
                <c:pt idx="11747">
                  <c:v>64,21</c:v>
                </c:pt>
                <c:pt idx="11748">
                  <c:v>64,22</c:v>
                </c:pt>
                <c:pt idx="11749">
                  <c:v>64,22</c:v>
                </c:pt>
                <c:pt idx="11750">
                  <c:v>64,23</c:v>
                </c:pt>
                <c:pt idx="11751">
                  <c:v>64,23</c:v>
                </c:pt>
                <c:pt idx="11752">
                  <c:v>64,24</c:v>
                </c:pt>
                <c:pt idx="11753">
                  <c:v>64,24</c:v>
                </c:pt>
                <c:pt idx="11754">
                  <c:v>64,25</c:v>
                </c:pt>
                <c:pt idx="11755">
                  <c:v>64,25</c:v>
                </c:pt>
                <c:pt idx="11756">
                  <c:v>64,26</c:v>
                </c:pt>
                <c:pt idx="11757">
                  <c:v>64,27</c:v>
                </c:pt>
                <c:pt idx="11758">
                  <c:v>64,27</c:v>
                </c:pt>
                <c:pt idx="11759">
                  <c:v>64,28</c:v>
                </c:pt>
                <c:pt idx="11760">
                  <c:v>64,28</c:v>
                </c:pt>
                <c:pt idx="11761">
                  <c:v>64,29</c:v>
                </c:pt>
                <c:pt idx="11762">
                  <c:v>64,29</c:v>
                </c:pt>
                <c:pt idx="11763">
                  <c:v>64,3</c:v>
                </c:pt>
                <c:pt idx="11764">
                  <c:v>64,3</c:v>
                </c:pt>
                <c:pt idx="11765">
                  <c:v>64,31</c:v>
                </c:pt>
                <c:pt idx="11766">
                  <c:v>64,31</c:v>
                </c:pt>
                <c:pt idx="11767">
                  <c:v>64,32</c:v>
                </c:pt>
                <c:pt idx="11768">
                  <c:v>64,33</c:v>
                </c:pt>
                <c:pt idx="11769">
                  <c:v>64,33</c:v>
                </c:pt>
                <c:pt idx="11770">
                  <c:v>64,34</c:v>
                </c:pt>
                <c:pt idx="11771">
                  <c:v>64,34</c:v>
                </c:pt>
                <c:pt idx="11772">
                  <c:v>64,35</c:v>
                </c:pt>
                <c:pt idx="11773">
                  <c:v>64,35</c:v>
                </c:pt>
                <c:pt idx="11774">
                  <c:v>64,36</c:v>
                </c:pt>
                <c:pt idx="11775">
                  <c:v>64,36</c:v>
                </c:pt>
                <c:pt idx="11776">
                  <c:v>64,37</c:v>
                </c:pt>
                <c:pt idx="11777">
                  <c:v>64,38</c:v>
                </c:pt>
                <c:pt idx="11778">
                  <c:v>64,38</c:v>
                </c:pt>
                <c:pt idx="11779">
                  <c:v>64,39</c:v>
                </c:pt>
                <c:pt idx="11780">
                  <c:v>64,39</c:v>
                </c:pt>
                <c:pt idx="11781">
                  <c:v>64,4</c:v>
                </c:pt>
                <c:pt idx="11782">
                  <c:v>64,4</c:v>
                </c:pt>
                <c:pt idx="11783">
                  <c:v>64,41</c:v>
                </c:pt>
                <c:pt idx="11784">
                  <c:v>64,41</c:v>
                </c:pt>
                <c:pt idx="11785">
                  <c:v>64,42</c:v>
                </c:pt>
                <c:pt idx="11786">
                  <c:v>64,42</c:v>
                </c:pt>
                <c:pt idx="11787">
                  <c:v>64,43</c:v>
                </c:pt>
                <c:pt idx="11788">
                  <c:v>64,44</c:v>
                </c:pt>
                <c:pt idx="11789">
                  <c:v>64,44</c:v>
                </c:pt>
                <c:pt idx="11790">
                  <c:v>64,45</c:v>
                </c:pt>
                <c:pt idx="11791">
                  <c:v>64,45</c:v>
                </c:pt>
                <c:pt idx="11792">
                  <c:v>64,46</c:v>
                </c:pt>
                <c:pt idx="11793">
                  <c:v>64,46</c:v>
                </c:pt>
                <c:pt idx="11794">
                  <c:v>64,47</c:v>
                </c:pt>
                <c:pt idx="11795">
                  <c:v>64,47</c:v>
                </c:pt>
                <c:pt idx="11796">
                  <c:v>64,48</c:v>
                </c:pt>
                <c:pt idx="11797">
                  <c:v>64,48</c:v>
                </c:pt>
                <c:pt idx="11798">
                  <c:v>64,49</c:v>
                </c:pt>
                <c:pt idx="11799">
                  <c:v>64,5</c:v>
                </c:pt>
                <c:pt idx="11800">
                  <c:v>64,5</c:v>
                </c:pt>
                <c:pt idx="11801">
                  <c:v>64,51</c:v>
                </c:pt>
                <c:pt idx="11802">
                  <c:v>64,51</c:v>
                </c:pt>
                <c:pt idx="11803">
                  <c:v>64,52</c:v>
                </c:pt>
                <c:pt idx="11804">
                  <c:v>64,52</c:v>
                </c:pt>
                <c:pt idx="11805">
                  <c:v>64,53</c:v>
                </c:pt>
                <c:pt idx="11806">
                  <c:v>64,53</c:v>
                </c:pt>
                <c:pt idx="11807">
                  <c:v>64,54</c:v>
                </c:pt>
                <c:pt idx="11808">
                  <c:v>64,54</c:v>
                </c:pt>
                <c:pt idx="11809">
                  <c:v>64,55</c:v>
                </c:pt>
                <c:pt idx="11810">
                  <c:v>64,56</c:v>
                </c:pt>
                <c:pt idx="11811">
                  <c:v>64,56</c:v>
                </c:pt>
                <c:pt idx="11812">
                  <c:v>64,57</c:v>
                </c:pt>
                <c:pt idx="11813">
                  <c:v>64,57</c:v>
                </c:pt>
                <c:pt idx="11814">
                  <c:v>64,58</c:v>
                </c:pt>
                <c:pt idx="11815">
                  <c:v>64,58</c:v>
                </c:pt>
                <c:pt idx="11816">
                  <c:v>64,59</c:v>
                </c:pt>
                <c:pt idx="11817">
                  <c:v>64,59</c:v>
                </c:pt>
                <c:pt idx="11818">
                  <c:v>64,6</c:v>
                </c:pt>
                <c:pt idx="11819">
                  <c:v>64,6</c:v>
                </c:pt>
                <c:pt idx="11820">
                  <c:v>64,61</c:v>
                </c:pt>
                <c:pt idx="11821">
                  <c:v>64,61</c:v>
                </c:pt>
                <c:pt idx="11822">
                  <c:v>64,62</c:v>
                </c:pt>
                <c:pt idx="11823">
                  <c:v>64,63</c:v>
                </c:pt>
                <c:pt idx="11824">
                  <c:v>64,63</c:v>
                </c:pt>
                <c:pt idx="11825">
                  <c:v>64,64</c:v>
                </c:pt>
                <c:pt idx="11826">
                  <c:v>64,64</c:v>
                </c:pt>
                <c:pt idx="11827">
                  <c:v>64,65</c:v>
                </c:pt>
                <c:pt idx="11828">
                  <c:v>64,65</c:v>
                </c:pt>
                <c:pt idx="11829">
                  <c:v>64,66</c:v>
                </c:pt>
                <c:pt idx="11830">
                  <c:v>64,66</c:v>
                </c:pt>
                <c:pt idx="11831">
                  <c:v>64,67</c:v>
                </c:pt>
                <c:pt idx="11832">
                  <c:v>64,67</c:v>
                </c:pt>
                <c:pt idx="11833">
                  <c:v>64,68</c:v>
                </c:pt>
                <c:pt idx="11834">
                  <c:v>64,69</c:v>
                </c:pt>
                <c:pt idx="11835">
                  <c:v>64,69</c:v>
                </c:pt>
                <c:pt idx="11836">
                  <c:v>64,7</c:v>
                </c:pt>
                <c:pt idx="11837">
                  <c:v>64,7</c:v>
                </c:pt>
                <c:pt idx="11838">
                  <c:v>64,71</c:v>
                </c:pt>
                <c:pt idx="11839">
                  <c:v>64,71</c:v>
                </c:pt>
                <c:pt idx="11840">
                  <c:v>64,72</c:v>
                </c:pt>
                <c:pt idx="11841">
                  <c:v>64,72</c:v>
                </c:pt>
                <c:pt idx="11842">
                  <c:v>64,73</c:v>
                </c:pt>
                <c:pt idx="11843">
                  <c:v>64,73</c:v>
                </c:pt>
                <c:pt idx="11844">
                  <c:v>64,74</c:v>
                </c:pt>
                <c:pt idx="11845">
                  <c:v>64,75</c:v>
                </c:pt>
                <c:pt idx="11846">
                  <c:v>64,75</c:v>
                </c:pt>
                <c:pt idx="11847">
                  <c:v>64,76</c:v>
                </c:pt>
                <c:pt idx="11848">
                  <c:v>64,76</c:v>
                </c:pt>
                <c:pt idx="11849">
                  <c:v>64,77</c:v>
                </c:pt>
                <c:pt idx="11850">
                  <c:v>64,77</c:v>
                </c:pt>
                <c:pt idx="11851">
                  <c:v>64,78</c:v>
                </c:pt>
                <c:pt idx="11852">
                  <c:v>64,78</c:v>
                </c:pt>
                <c:pt idx="11853">
                  <c:v>64,79</c:v>
                </c:pt>
                <c:pt idx="11854">
                  <c:v>64,79</c:v>
                </c:pt>
                <c:pt idx="11855">
                  <c:v>64,8</c:v>
                </c:pt>
                <c:pt idx="11856">
                  <c:v>64,81</c:v>
                </c:pt>
                <c:pt idx="11857">
                  <c:v>64,81</c:v>
                </c:pt>
                <c:pt idx="11858">
                  <c:v>64,82</c:v>
                </c:pt>
                <c:pt idx="11859">
                  <c:v>64,82</c:v>
                </c:pt>
                <c:pt idx="11860">
                  <c:v>64,83</c:v>
                </c:pt>
                <c:pt idx="11861">
                  <c:v>64,83</c:v>
                </c:pt>
                <c:pt idx="11862">
                  <c:v>64,84</c:v>
                </c:pt>
                <c:pt idx="11863">
                  <c:v>64,84</c:v>
                </c:pt>
                <c:pt idx="11864">
                  <c:v>64,85</c:v>
                </c:pt>
                <c:pt idx="11865">
                  <c:v>64,85</c:v>
                </c:pt>
                <c:pt idx="11866">
                  <c:v>64,86</c:v>
                </c:pt>
                <c:pt idx="11867">
                  <c:v>64,87</c:v>
                </c:pt>
                <c:pt idx="11868">
                  <c:v>64,87</c:v>
                </c:pt>
                <c:pt idx="11869">
                  <c:v>64,88</c:v>
                </c:pt>
                <c:pt idx="11870">
                  <c:v>64,88</c:v>
                </c:pt>
                <c:pt idx="11871">
                  <c:v>64,89</c:v>
                </c:pt>
                <c:pt idx="11872">
                  <c:v>64,89</c:v>
                </c:pt>
                <c:pt idx="11873">
                  <c:v>64,9</c:v>
                </c:pt>
                <c:pt idx="11874">
                  <c:v>64,91</c:v>
                </c:pt>
                <c:pt idx="11875">
                  <c:v>64,91</c:v>
                </c:pt>
                <c:pt idx="11876">
                  <c:v>64,92</c:v>
                </c:pt>
                <c:pt idx="11877">
                  <c:v>64,92</c:v>
                </c:pt>
                <c:pt idx="11878">
                  <c:v>64,93</c:v>
                </c:pt>
                <c:pt idx="11879">
                  <c:v>64,93</c:v>
                </c:pt>
                <c:pt idx="11880">
                  <c:v>64,94</c:v>
                </c:pt>
                <c:pt idx="11881">
                  <c:v>64,94</c:v>
                </c:pt>
                <c:pt idx="11882">
                  <c:v>64,95</c:v>
                </c:pt>
                <c:pt idx="11883">
                  <c:v>64,95</c:v>
                </c:pt>
                <c:pt idx="11884">
                  <c:v>64,96</c:v>
                </c:pt>
                <c:pt idx="11885">
                  <c:v>64,97</c:v>
                </c:pt>
                <c:pt idx="11886">
                  <c:v>64,97</c:v>
                </c:pt>
                <c:pt idx="11887">
                  <c:v>64,98</c:v>
                </c:pt>
                <c:pt idx="11888">
                  <c:v>64,98</c:v>
                </c:pt>
                <c:pt idx="11889">
                  <c:v>64,99</c:v>
                </c:pt>
                <c:pt idx="11890">
                  <c:v>64,99</c:v>
                </c:pt>
                <c:pt idx="11891">
                  <c:v>65</c:v>
                </c:pt>
                <c:pt idx="11892">
                  <c:v>65</c:v>
                </c:pt>
                <c:pt idx="11893">
                  <c:v>65,01</c:v>
                </c:pt>
                <c:pt idx="11894">
                  <c:v>65,01</c:v>
                </c:pt>
                <c:pt idx="11895">
                  <c:v>65,02</c:v>
                </c:pt>
                <c:pt idx="11896">
                  <c:v>65,03</c:v>
                </c:pt>
                <c:pt idx="11897">
                  <c:v>65,03</c:v>
                </c:pt>
                <c:pt idx="11898">
                  <c:v>65,04</c:v>
                </c:pt>
                <c:pt idx="11899">
                  <c:v>65,04</c:v>
                </c:pt>
                <c:pt idx="11900">
                  <c:v>65,05</c:v>
                </c:pt>
                <c:pt idx="11901">
                  <c:v>65,05</c:v>
                </c:pt>
                <c:pt idx="11902">
                  <c:v>65,06</c:v>
                </c:pt>
                <c:pt idx="11903">
                  <c:v>65,06</c:v>
                </c:pt>
                <c:pt idx="11904">
                  <c:v>65,07</c:v>
                </c:pt>
                <c:pt idx="11905">
                  <c:v>65,07</c:v>
                </c:pt>
                <c:pt idx="11906">
                  <c:v>65,08</c:v>
                </c:pt>
                <c:pt idx="11907">
                  <c:v>65,09</c:v>
                </c:pt>
                <c:pt idx="11908">
                  <c:v>65,09</c:v>
                </c:pt>
                <c:pt idx="11909">
                  <c:v>65,1</c:v>
                </c:pt>
                <c:pt idx="11910">
                  <c:v>65,1</c:v>
                </c:pt>
                <c:pt idx="11911">
                  <c:v>65,11</c:v>
                </c:pt>
                <c:pt idx="11912">
                  <c:v>65,11</c:v>
                </c:pt>
                <c:pt idx="11913">
                  <c:v>65,12</c:v>
                </c:pt>
                <c:pt idx="11914">
                  <c:v>65,12</c:v>
                </c:pt>
                <c:pt idx="11915">
                  <c:v>65,13</c:v>
                </c:pt>
                <c:pt idx="11916">
                  <c:v>65,13</c:v>
                </c:pt>
                <c:pt idx="11917">
                  <c:v>65,14</c:v>
                </c:pt>
                <c:pt idx="11918">
                  <c:v>65,15</c:v>
                </c:pt>
                <c:pt idx="11919">
                  <c:v>65,15</c:v>
                </c:pt>
                <c:pt idx="11920">
                  <c:v>65,16</c:v>
                </c:pt>
                <c:pt idx="11921">
                  <c:v>65,16</c:v>
                </c:pt>
                <c:pt idx="11922">
                  <c:v>65,17</c:v>
                </c:pt>
                <c:pt idx="11923">
                  <c:v>65,17</c:v>
                </c:pt>
                <c:pt idx="11924">
                  <c:v>65,18</c:v>
                </c:pt>
                <c:pt idx="11925">
                  <c:v>65,18</c:v>
                </c:pt>
                <c:pt idx="11926">
                  <c:v>65,19</c:v>
                </c:pt>
                <c:pt idx="11927">
                  <c:v>65,19</c:v>
                </c:pt>
                <c:pt idx="11928">
                  <c:v>65,2</c:v>
                </c:pt>
                <c:pt idx="11929">
                  <c:v>65,21</c:v>
                </c:pt>
                <c:pt idx="11930">
                  <c:v>65,21</c:v>
                </c:pt>
                <c:pt idx="11931">
                  <c:v>65,22</c:v>
                </c:pt>
                <c:pt idx="11932">
                  <c:v>65,22</c:v>
                </c:pt>
                <c:pt idx="11933">
                  <c:v>65,23</c:v>
                </c:pt>
                <c:pt idx="11934">
                  <c:v>65,23</c:v>
                </c:pt>
                <c:pt idx="11935">
                  <c:v>65,24</c:v>
                </c:pt>
                <c:pt idx="11936">
                  <c:v>65,24</c:v>
                </c:pt>
                <c:pt idx="11937">
                  <c:v>65,25</c:v>
                </c:pt>
                <c:pt idx="11938">
                  <c:v>65,25</c:v>
                </c:pt>
                <c:pt idx="11939">
                  <c:v>65,26</c:v>
                </c:pt>
                <c:pt idx="11940">
                  <c:v>65,26</c:v>
                </c:pt>
                <c:pt idx="11941">
                  <c:v>65,27</c:v>
                </c:pt>
                <c:pt idx="11942">
                  <c:v>65,28</c:v>
                </c:pt>
                <c:pt idx="11943">
                  <c:v>65,28</c:v>
                </c:pt>
                <c:pt idx="11944">
                  <c:v>65,29</c:v>
                </c:pt>
                <c:pt idx="11945">
                  <c:v>65,29</c:v>
                </c:pt>
                <c:pt idx="11946">
                  <c:v>65,3</c:v>
                </c:pt>
                <c:pt idx="11947">
                  <c:v>65,3</c:v>
                </c:pt>
                <c:pt idx="11948">
                  <c:v>65,31</c:v>
                </c:pt>
                <c:pt idx="11949">
                  <c:v>65,31</c:v>
                </c:pt>
                <c:pt idx="11950">
                  <c:v>65,32</c:v>
                </c:pt>
                <c:pt idx="11951">
                  <c:v>65,32</c:v>
                </c:pt>
                <c:pt idx="11952">
                  <c:v>65,33</c:v>
                </c:pt>
                <c:pt idx="11953">
                  <c:v>65,34</c:v>
                </c:pt>
                <c:pt idx="11954">
                  <c:v>65,34</c:v>
                </c:pt>
                <c:pt idx="11955">
                  <c:v>65,35</c:v>
                </c:pt>
                <c:pt idx="11956">
                  <c:v>65,35</c:v>
                </c:pt>
                <c:pt idx="11957">
                  <c:v>65,36</c:v>
                </c:pt>
                <c:pt idx="11958">
                  <c:v>65,36</c:v>
                </c:pt>
                <c:pt idx="11959">
                  <c:v>65,37</c:v>
                </c:pt>
                <c:pt idx="11960">
                  <c:v>65,37</c:v>
                </c:pt>
                <c:pt idx="11961">
                  <c:v>65,38</c:v>
                </c:pt>
                <c:pt idx="11962">
                  <c:v>65,38</c:v>
                </c:pt>
                <c:pt idx="11963">
                  <c:v>65,39</c:v>
                </c:pt>
                <c:pt idx="11964">
                  <c:v>65,4</c:v>
                </c:pt>
                <c:pt idx="11965">
                  <c:v>65,4</c:v>
                </c:pt>
                <c:pt idx="11966">
                  <c:v>65,41</c:v>
                </c:pt>
                <c:pt idx="11967">
                  <c:v>65,41</c:v>
                </c:pt>
                <c:pt idx="11968">
                  <c:v>65,42</c:v>
                </c:pt>
                <c:pt idx="11969">
                  <c:v>65,42</c:v>
                </c:pt>
                <c:pt idx="11970">
                  <c:v>65,43</c:v>
                </c:pt>
                <c:pt idx="11971">
                  <c:v>65,43</c:v>
                </c:pt>
                <c:pt idx="11972">
                  <c:v>65,44</c:v>
                </c:pt>
                <c:pt idx="11973">
                  <c:v>65,44</c:v>
                </c:pt>
                <c:pt idx="11974">
                  <c:v>65,45</c:v>
                </c:pt>
                <c:pt idx="11975">
                  <c:v>65,45</c:v>
                </c:pt>
                <c:pt idx="11976">
                  <c:v>65,46</c:v>
                </c:pt>
                <c:pt idx="11977">
                  <c:v>65,47</c:v>
                </c:pt>
                <c:pt idx="11978">
                  <c:v>65,47</c:v>
                </c:pt>
                <c:pt idx="11979">
                  <c:v>65,48</c:v>
                </c:pt>
                <c:pt idx="11980">
                  <c:v>65,48</c:v>
                </c:pt>
                <c:pt idx="11981">
                  <c:v>65,49</c:v>
                </c:pt>
                <c:pt idx="11982">
                  <c:v>65,49</c:v>
                </c:pt>
                <c:pt idx="11983">
                  <c:v>65,5</c:v>
                </c:pt>
                <c:pt idx="11984">
                  <c:v>65,5</c:v>
                </c:pt>
                <c:pt idx="11985">
                  <c:v>65,51</c:v>
                </c:pt>
                <c:pt idx="11986">
                  <c:v>65,52</c:v>
                </c:pt>
                <c:pt idx="11987">
                  <c:v>65,52</c:v>
                </c:pt>
                <c:pt idx="11988">
                  <c:v>65,53</c:v>
                </c:pt>
                <c:pt idx="11989">
                  <c:v>65,53</c:v>
                </c:pt>
                <c:pt idx="11990">
                  <c:v>65,54</c:v>
                </c:pt>
                <c:pt idx="11991">
                  <c:v>65,54</c:v>
                </c:pt>
                <c:pt idx="11992">
                  <c:v>65,55</c:v>
                </c:pt>
                <c:pt idx="11993">
                  <c:v>65,55</c:v>
                </c:pt>
                <c:pt idx="11994">
                  <c:v>65,56</c:v>
                </c:pt>
                <c:pt idx="11995">
                  <c:v>65,56</c:v>
                </c:pt>
                <c:pt idx="11996">
                  <c:v>65,57</c:v>
                </c:pt>
                <c:pt idx="11997">
                  <c:v>65,57</c:v>
                </c:pt>
                <c:pt idx="11998">
                  <c:v>65,58</c:v>
                </c:pt>
                <c:pt idx="11999">
                  <c:v>65,59</c:v>
                </c:pt>
                <c:pt idx="12000">
                  <c:v>65,59</c:v>
                </c:pt>
                <c:pt idx="12001">
                  <c:v>65,6</c:v>
                </c:pt>
                <c:pt idx="12002">
                  <c:v>65,6</c:v>
                </c:pt>
                <c:pt idx="12003">
                  <c:v>65,61</c:v>
                </c:pt>
                <c:pt idx="12004">
                  <c:v>65,61</c:v>
                </c:pt>
                <c:pt idx="12005">
                  <c:v>65,62</c:v>
                </c:pt>
                <c:pt idx="12006">
                  <c:v>65,62</c:v>
                </c:pt>
                <c:pt idx="12007">
                  <c:v>65,63</c:v>
                </c:pt>
                <c:pt idx="12008">
                  <c:v>65,63</c:v>
                </c:pt>
                <c:pt idx="12009">
                  <c:v>65,64</c:v>
                </c:pt>
                <c:pt idx="12010">
                  <c:v>65,65</c:v>
                </c:pt>
                <c:pt idx="12011">
                  <c:v>65,65</c:v>
                </c:pt>
                <c:pt idx="12012">
                  <c:v>65,66</c:v>
                </c:pt>
                <c:pt idx="12013">
                  <c:v>65,66</c:v>
                </c:pt>
                <c:pt idx="12014">
                  <c:v>65,67</c:v>
                </c:pt>
                <c:pt idx="12015">
                  <c:v>65,67</c:v>
                </c:pt>
                <c:pt idx="12016">
                  <c:v>65,68</c:v>
                </c:pt>
                <c:pt idx="12017">
                  <c:v>65,68</c:v>
                </c:pt>
                <c:pt idx="12018">
                  <c:v>65,69</c:v>
                </c:pt>
                <c:pt idx="12019">
                  <c:v>65,7</c:v>
                </c:pt>
                <c:pt idx="12020">
                  <c:v>65,7</c:v>
                </c:pt>
                <c:pt idx="12021">
                  <c:v>65,71</c:v>
                </c:pt>
                <c:pt idx="12022">
                  <c:v>65,71</c:v>
                </c:pt>
                <c:pt idx="12023">
                  <c:v>65,72</c:v>
                </c:pt>
                <c:pt idx="12024">
                  <c:v>65,72</c:v>
                </c:pt>
                <c:pt idx="12025">
                  <c:v>65,73</c:v>
                </c:pt>
                <c:pt idx="12026">
                  <c:v>65,73</c:v>
                </c:pt>
                <c:pt idx="12027">
                  <c:v>65,74</c:v>
                </c:pt>
                <c:pt idx="12028">
                  <c:v>65,74</c:v>
                </c:pt>
                <c:pt idx="12029">
                  <c:v>65,75</c:v>
                </c:pt>
                <c:pt idx="12030">
                  <c:v>65,76</c:v>
                </c:pt>
                <c:pt idx="12031">
                  <c:v>65,76</c:v>
                </c:pt>
                <c:pt idx="12032">
                  <c:v>65,77</c:v>
                </c:pt>
                <c:pt idx="12033">
                  <c:v>65,77</c:v>
                </c:pt>
                <c:pt idx="12034">
                  <c:v>65,78</c:v>
                </c:pt>
                <c:pt idx="12035">
                  <c:v>65,78</c:v>
                </c:pt>
                <c:pt idx="12036">
                  <c:v>65,79</c:v>
                </c:pt>
                <c:pt idx="12037">
                  <c:v>65,79</c:v>
                </c:pt>
                <c:pt idx="12038">
                  <c:v>65,8</c:v>
                </c:pt>
                <c:pt idx="12039">
                  <c:v>65,8</c:v>
                </c:pt>
                <c:pt idx="12040">
                  <c:v>65,81</c:v>
                </c:pt>
                <c:pt idx="12041">
                  <c:v>65,81</c:v>
                </c:pt>
                <c:pt idx="12042">
                  <c:v>65,82</c:v>
                </c:pt>
                <c:pt idx="12043">
                  <c:v>65,83</c:v>
                </c:pt>
                <c:pt idx="12044">
                  <c:v>65,83</c:v>
                </c:pt>
                <c:pt idx="12045">
                  <c:v>65,84</c:v>
                </c:pt>
                <c:pt idx="12046">
                  <c:v>65,84</c:v>
                </c:pt>
                <c:pt idx="12047">
                  <c:v>65,85</c:v>
                </c:pt>
                <c:pt idx="12048">
                  <c:v>65,85</c:v>
                </c:pt>
                <c:pt idx="12049">
                  <c:v>65,86</c:v>
                </c:pt>
                <c:pt idx="12050">
                  <c:v>65,86</c:v>
                </c:pt>
                <c:pt idx="12051">
                  <c:v>65,87</c:v>
                </c:pt>
                <c:pt idx="12052">
                  <c:v>65,87</c:v>
                </c:pt>
                <c:pt idx="12053">
                  <c:v>65,88</c:v>
                </c:pt>
                <c:pt idx="12054">
                  <c:v>65,89</c:v>
                </c:pt>
                <c:pt idx="12055">
                  <c:v>65,89</c:v>
                </c:pt>
                <c:pt idx="12056">
                  <c:v>65,9</c:v>
                </c:pt>
                <c:pt idx="12057">
                  <c:v>65,9</c:v>
                </c:pt>
                <c:pt idx="12058">
                  <c:v>65,91</c:v>
                </c:pt>
                <c:pt idx="12059">
                  <c:v>65,91</c:v>
                </c:pt>
                <c:pt idx="12060">
                  <c:v>65,92</c:v>
                </c:pt>
                <c:pt idx="12061">
                  <c:v>65,92</c:v>
                </c:pt>
                <c:pt idx="12062">
                  <c:v>65,93</c:v>
                </c:pt>
                <c:pt idx="12063">
                  <c:v>65,93</c:v>
                </c:pt>
                <c:pt idx="12064">
                  <c:v>65,94</c:v>
                </c:pt>
                <c:pt idx="12065">
                  <c:v>65,95</c:v>
                </c:pt>
                <c:pt idx="12066">
                  <c:v>65,95</c:v>
                </c:pt>
                <c:pt idx="12067">
                  <c:v>65,96</c:v>
                </c:pt>
                <c:pt idx="12068">
                  <c:v>65,96</c:v>
                </c:pt>
                <c:pt idx="12069">
                  <c:v>65,97</c:v>
                </c:pt>
                <c:pt idx="12070">
                  <c:v>65,97</c:v>
                </c:pt>
                <c:pt idx="12071">
                  <c:v>65,98</c:v>
                </c:pt>
                <c:pt idx="12072">
                  <c:v>65,98</c:v>
                </c:pt>
                <c:pt idx="12073">
                  <c:v>65,99</c:v>
                </c:pt>
                <c:pt idx="12074">
                  <c:v>65,99</c:v>
                </c:pt>
                <c:pt idx="12075">
                  <c:v>66</c:v>
                </c:pt>
                <c:pt idx="12076">
                  <c:v>66,01</c:v>
                </c:pt>
                <c:pt idx="12077">
                  <c:v>66,01</c:v>
                </c:pt>
                <c:pt idx="12078">
                  <c:v>66,02</c:v>
                </c:pt>
                <c:pt idx="12079">
                  <c:v>66,02</c:v>
                </c:pt>
                <c:pt idx="12080">
                  <c:v>66,03</c:v>
                </c:pt>
                <c:pt idx="12081">
                  <c:v>66,03</c:v>
                </c:pt>
                <c:pt idx="12082">
                  <c:v>66,04</c:v>
                </c:pt>
                <c:pt idx="12083">
                  <c:v>66,04</c:v>
                </c:pt>
                <c:pt idx="12084">
                  <c:v>66,05</c:v>
                </c:pt>
                <c:pt idx="12085">
                  <c:v>66,05</c:v>
                </c:pt>
                <c:pt idx="12086">
                  <c:v>66,06</c:v>
                </c:pt>
                <c:pt idx="12087">
                  <c:v>66,06</c:v>
                </c:pt>
                <c:pt idx="12088">
                  <c:v>66,07</c:v>
                </c:pt>
                <c:pt idx="12089">
                  <c:v>66,08</c:v>
                </c:pt>
                <c:pt idx="12090">
                  <c:v>66,08</c:v>
                </c:pt>
                <c:pt idx="12091">
                  <c:v>66,09</c:v>
                </c:pt>
                <c:pt idx="12092">
                  <c:v>66,09</c:v>
                </c:pt>
                <c:pt idx="12093">
                  <c:v>66,1</c:v>
                </c:pt>
                <c:pt idx="12094">
                  <c:v>66,1</c:v>
                </c:pt>
                <c:pt idx="12095">
                  <c:v>66,11</c:v>
                </c:pt>
                <c:pt idx="12096">
                  <c:v>66,11</c:v>
                </c:pt>
                <c:pt idx="12097">
                  <c:v>66,12</c:v>
                </c:pt>
                <c:pt idx="12098">
                  <c:v>66,12</c:v>
                </c:pt>
                <c:pt idx="12099">
                  <c:v>66,13</c:v>
                </c:pt>
                <c:pt idx="12100">
                  <c:v>66,14</c:v>
                </c:pt>
                <c:pt idx="12101">
                  <c:v>66,14</c:v>
                </c:pt>
                <c:pt idx="12102">
                  <c:v>66,15</c:v>
                </c:pt>
                <c:pt idx="12103">
                  <c:v>66,15</c:v>
                </c:pt>
                <c:pt idx="12104">
                  <c:v>66,16</c:v>
                </c:pt>
                <c:pt idx="12105">
                  <c:v>66,16</c:v>
                </c:pt>
                <c:pt idx="12106">
                  <c:v>66,17</c:v>
                </c:pt>
                <c:pt idx="12107">
                  <c:v>66,17</c:v>
                </c:pt>
                <c:pt idx="12108">
                  <c:v>66,18</c:v>
                </c:pt>
                <c:pt idx="12109">
                  <c:v>66,19</c:v>
                </c:pt>
                <c:pt idx="12110">
                  <c:v>66,19</c:v>
                </c:pt>
                <c:pt idx="12111">
                  <c:v>66,2</c:v>
                </c:pt>
                <c:pt idx="12112">
                  <c:v>66,2</c:v>
                </c:pt>
                <c:pt idx="12113">
                  <c:v>66,21</c:v>
                </c:pt>
                <c:pt idx="12114">
                  <c:v>66,21</c:v>
                </c:pt>
                <c:pt idx="12115">
                  <c:v>66,22</c:v>
                </c:pt>
                <c:pt idx="12116">
                  <c:v>66,22</c:v>
                </c:pt>
                <c:pt idx="12117">
                  <c:v>66,23</c:v>
                </c:pt>
                <c:pt idx="12118">
                  <c:v>66,23</c:v>
                </c:pt>
                <c:pt idx="12119">
                  <c:v>66,24</c:v>
                </c:pt>
                <c:pt idx="12120">
                  <c:v>66,24</c:v>
                </c:pt>
                <c:pt idx="12121">
                  <c:v>66,25</c:v>
                </c:pt>
                <c:pt idx="12122">
                  <c:v>66,26</c:v>
                </c:pt>
                <c:pt idx="12123">
                  <c:v>66,26</c:v>
                </c:pt>
                <c:pt idx="12124">
                  <c:v>66,27</c:v>
                </c:pt>
                <c:pt idx="12125">
                  <c:v>66,27</c:v>
                </c:pt>
                <c:pt idx="12126">
                  <c:v>66,28</c:v>
                </c:pt>
                <c:pt idx="12127">
                  <c:v>66,28</c:v>
                </c:pt>
                <c:pt idx="12128">
                  <c:v>66,29</c:v>
                </c:pt>
                <c:pt idx="12129">
                  <c:v>66,29</c:v>
                </c:pt>
                <c:pt idx="12130">
                  <c:v>66,3</c:v>
                </c:pt>
                <c:pt idx="12131">
                  <c:v>66,3</c:v>
                </c:pt>
                <c:pt idx="12132">
                  <c:v>66,31</c:v>
                </c:pt>
                <c:pt idx="12133">
                  <c:v>66,32</c:v>
                </c:pt>
                <c:pt idx="12134">
                  <c:v>66,32</c:v>
                </c:pt>
                <c:pt idx="12135">
                  <c:v>66,33</c:v>
                </c:pt>
                <c:pt idx="12136">
                  <c:v>66,33</c:v>
                </c:pt>
                <c:pt idx="12137">
                  <c:v>66,34</c:v>
                </c:pt>
                <c:pt idx="12138">
                  <c:v>66,34</c:v>
                </c:pt>
                <c:pt idx="12139">
                  <c:v>66,35</c:v>
                </c:pt>
                <c:pt idx="12140">
                  <c:v>66,35</c:v>
                </c:pt>
                <c:pt idx="12141">
                  <c:v>66,36</c:v>
                </c:pt>
                <c:pt idx="12142">
                  <c:v>66,36</c:v>
                </c:pt>
                <c:pt idx="12143">
                  <c:v>66,37</c:v>
                </c:pt>
                <c:pt idx="12144">
                  <c:v>66,38</c:v>
                </c:pt>
                <c:pt idx="12145">
                  <c:v>66,38</c:v>
                </c:pt>
                <c:pt idx="12146">
                  <c:v>66,39</c:v>
                </c:pt>
                <c:pt idx="12147">
                  <c:v>66,39</c:v>
                </c:pt>
                <c:pt idx="12148">
                  <c:v>66,4</c:v>
                </c:pt>
                <c:pt idx="12149">
                  <c:v>66,4</c:v>
                </c:pt>
                <c:pt idx="12150">
                  <c:v>66,41</c:v>
                </c:pt>
                <c:pt idx="12151">
                  <c:v>66,41</c:v>
                </c:pt>
                <c:pt idx="12152">
                  <c:v>66,42</c:v>
                </c:pt>
                <c:pt idx="12153">
                  <c:v>66,42</c:v>
                </c:pt>
                <c:pt idx="12154">
                  <c:v>66,43</c:v>
                </c:pt>
                <c:pt idx="12155">
                  <c:v>66,44</c:v>
                </c:pt>
                <c:pt idx="12156">
                  <c:v>66,44</c:v>
                </c:pt>
                <c:pt idx="12157">
                  <c:v>66,45</c:v>
                </c:pt>
                <c:pt idx="12158">
                  <c:v>66,45</c:v>
                </c:pt>
                <c:pt idx="12159">
                  <c:v>66,46</c:v>
                </c:pt>
                <c:pt idx="12160">
                  <c:v>66,46</c:v>
                </c:pt>
                <c:pt idx="12161">
                  <c:v>66,47</c:v>
                </c:pt>
                <c:pt idx="12162">
                  <c:v>66,47</c:v>
                </c:pt>
                <c:pt idx="12163">
                  <c:v>66,48</c:v>
                </c:pt>
                <c:pt idx="12164">
                  <c:v>66,49</c:v>
                </c:pt>
                <c:pt idx="12165">
                  <c:v>66,49</c:v>
                </c:pt>
                <c:pt idx="12166">
                  <c:v>66,5</c:v>
                </c:pt>
                <c:pt idx="12167">
                  <c:v>66,5</c:v>
                </c:pt>
                <c:pt idx="12168">
                  <c:v>66,51</c:v>
                </c:pt>
                <c:pt idx="12169">
                  <c:v>66,51</c:v>
                </c:pt>
                <c:pt idx="12170">
                  <c:v>66,52</c:v>
                </c:pt>
                <c:pt idx="12171">
                  <c:v>66,52</c:v>
                </c:pt>
                <c:pt idx="12172">
                  <c:v>66,53</c:v>
                </c:pt>
                <c:pt idx="12173">
                  <c:v>66,53</c:v>
                </c:pt>
                <c:pt idx="12174">
                  <c:v>66,54</c:v>
                </c:pt>
                <c:pt idx="12175">
                  <c:v>66,55</c:v>
                </c:pt>
                <c:pt idx="12176">
                  <c:v>66,55</c:v>
                </c:pt>
                <c:pt idx="12177">
                  <c:v>66,56</c:v>
                </c:pt>
                <c:pt idx="12178">
                  <c:v>66,56</c:v>
                </c:pt>
                <c:pt idx="12179">
                  <c:v>66,57</c:v>
                </c:pt>
                <c:pt idx="12180">
                  <c:v>66,57</c:v>
                </c:pt>
                <c:pt idx="12181">
                  <c:v>66,58</c:v>
                </c:pt>
                <c:pt idx="12182">
                  <c:v>66,58</c:v>
                </c:pt>
                <c:pt idx="12183">
                  <c:v>66,59</c:v>
                </c:pt>
                <c:pt idx="12184">
                  <c:v>66,59</c:v>
                </c:pt>
                <c:pt idx="12185">
                  <c:v>66,6</c:v>
                </c:pt>
                <c:pt idx="12186">
                  <c:v>66,6</c:v>
                </c:pt>
                <c:pt idx="12187">
                  <c:v>66,61</c:v>
                </c:pt>
                <c:pt idx="12188">
                  <c:v>66,62</c:v>
                </c:pt>
                <c:pt idx="12189">
                  <c:v>66,62</c:v>
                </c:pt>
                <c:pt idx="12190">
                  <c:v>66,63</c:v>
                </c:pt>
                <c:pt idx="12191">
                  <c:v>66,63</c:v>
                </c:pt>
                <c:pt idx="12192">
                  <c:v>66,64</c:v>
                </c:pt>
                <c:pt idx="12193">
                  <c:v>66,64</c:v>
                </c:pt>
                <c:pt idx="12194">
                  <c:v>66,65</c:v>
                </c:pt>
                <c:pt idx="12195">
                  <c:v>66,65</c:v>
                </c:pt>
                <c:pt idx="12196">
                  <c:v>66,66</c:v>
                </c:pt>
                <c:pt idx="12197">
                  <c:v>66,66</c:v>
                </c:pt>
                <c:pt idx="12198">
                  <c:v>66,67</c:v>
                </c:pt>
                <c:pt idx="12199">
                  <c:v>66,68</c:v>
                </c:pt>
                <c:pt idx="12200">
                  <c:v>66,68</c:v>
                </c:pt>
                <c:pt idx="12201">
                  <c:v>66,69</c:v>
                </c:pt>
                <c:pt idx="12202">
                  <c:v>66,69</c:v>
                </c:pt>
                <c:pt idx="12203">
                  <c:v>66,7</c:v>
                </c:pt>
                <c:pt idx="12204">
                  <c:v>66,7</c:v>
                </c:pt>
                <c:pt idx="12205">
                  <c:v>66,71</c:v>
                </c:pt>
                <c:pt idx="12206">
                  <c:v>66,71</c:v>
                </c:pt>
                <c:pt idx="12207">
                  <c:v>66,72</c:v>
                </c:pt>
                <c:pt idx="12208">
                  <c:v>66,72</c:v>
                </c:pt>
                <c:pt idx="12209">
                  <c:v>66,73</c:v>
                </c:pt>
                <c:pt idx="12210">
                  <c:v>66,74</c:v>
                </c:pt>
                <c:pt idx="12211">
                  <c:v>66,74</c:v>
                </c:pt>
                <c:pt idx="12212">
                  <c:v>66,75</c:v>
                </c:pt>
                <c:pt idx="12213">
                  <c:v>66,75</c:v>
                </c:pt>
                <c:pt idx="12214">
                  <c:v>66,76</c:v>
                </c:pt>
                <c:pt idx="12215">
                  <c:v>66,76</c:v>
                </c:pt>
                <c:pt idx="12216">
                  <c:v>66,77</c:v>
                </c:pt>
                <c:pt idx="12217">
                  <c:v>66,78</c:v>
                </c:pt>
                <c:pt idx="12218">
                  <c:v>66,78</c:v>
                </c:pt>
                <c:pt idx="12219">
                  <c:v>66,79</c:v>
                </c:pt>
                <c:pt idx="12220">
                  <c:v>66,79</c:v>
                </c:pt>
                <c:pt idx="12221">
                  <c:v>66,8</c:v>
                </c:pt>
                <c:pt idx="12222">
                  <c:v>66,8</c:v>
                </c:pt>
                <c:pt idx="12223">
                  <c:v>66,81</c:v>
                </c:pt>
                <c:pt idx="12224">
                  <c:v>66,81</c:v>
                </c:pt>
                <c:pt idx="12225">
                  <c:v>66,82</c:v>
                </c:pt>
                <c:pt idx="12226">
                  <c:v>66,82</c:v>
                </c:pt>
                <c:pt idx="12227">
                  <c:v>66,83</c:v>
                </c:pt>
                <c:pt idx="12228">
                  <c:v>66,84</c:v>
                </c:pt>
                <c:pt idx="12229">
                  <c:v>66,84</c:v>
                </c:pt>
                <c:pt idx="12230">
                  <c:v>66,85</c:v>
                </c:pt>
                <c:pt idx="12231">
                  <c:v>66,85</c:v>
                </c:pt>
                <c:pt idx="12232">
                  <c:v>66,86</c:v>
                </c:pt>
                <c:pt idx="12233">
                  <c:v>66,86</c:v>
                </c:pt>
                <c:pt idx="12234">
                  <c:v>66,87</c:v>
                </c:pt>
                <c:pt idx="12235">
                  <c:v>66,87</c:v>
                </c:pt>
                <c:pt idx="12236">
                  <c:v>66,88</c:v>
                </c:pt>
                <c:pt idx="12237">
                  <c:v>66,88</c:v>
                </c:pt>
                <c:pt idx="12238">
                  <c:v>66,89</c:v>
                </c:pt>
                <c:pt idx="12239">
                  <c:v>66,9</c:v>
                </c:pt>
                <c:pt idx="12240">
                  <c:v>66,9</c:v>
                </c:pt>
                <c:pt idx="12241">
                  <c:v>66,91</c:v>
                </c:pt>
                <c:pt idx="12242">
                  <c:v>66,91</c:v>
                </c:pt>
                <c:pt idx="12243">
                  <c:v>66,92</c:v>
                </c:pt>
                <c:pt idx="12244">
                  <c:v>66,92</c:v>
                </c:pt>
                <c:pt idx="12245">
                  <c:v>66,93</c:v>
                </c:pt>
                <c:pt idx="12246">
                  <c:v>66,93</c:v>
                </c:pt>
                <c:pt idx="12247">
                  <c:v>66,94</c:v>
                </c:pt>
                <c:pt idx="12248">
                  <c:v>66,94</c:v>
                </c:pt>
                <c:pt idx="12249">
                  <c:v>66,95</c:v>
                </c:pt>
                <c:pt idx="12250">
                  <c:v>66,95</c:v>
                </c:pt>
                <c:pt idx="12251">
                  <c:v>66,96</c:v>
                </c:pt>
                <c:pt idx="12252">
                  <c:v>66,97</c:v>
                </c:pt>
                <c:pt idx="12253">
                  <c:v>66,97</c:v>
                </c:pt>
                <c:pt idx="12254">
                  <c:v>66,98</c:v>
                </c:pt>
                <c:pt idx="12255">
                  <c:v>66,98</c:v>
                </c:pt>
                <c:pt idx="12256">
                  <c:v>66,99</c:v>
                </c:pt>
                <c:pt idx="12257">
                  <c:v>66,99</c:v>
                </c:pt>
                <c:pt idx="12258">
                  <c:v>67</c:v>
                </c:pt>
                <c:pt idx="12259">
                  <c:v>67</c:v>
                </c:pt>
                <c:pt idx="12260">
                  <c:v>67,01</c:v>
                </c:pt>
                <c:pt idx="12261">
                  <c:v>67,01</c:v>
                </c:pt>
                <c:pt idx="12262">
                  <c:v>67,02</c:v>
                </c:pt>
                <c:pt idx="12263">
                  <c:v>67,03</c:v>
                </c:pt>
                <c:pt idx="12264">
                  <c:v>67,03</c:v>
                </c:pt>
                <c:pt idx="12265">
                  <c:v>67,04</c:v>
                </c:pt>
                <c:pt idx="12266">
                  <c:v>67,04</c:v>
                </c:pt>
                <c:pt idx="12267">
                  <c:v>67,05</c:v>
                </c:pt>
                <c:pt idx="12268">
                  <c:v>67,05</c:v>
                </c:pt>
                <c:pt idx="12269">
                  <c:v>67,06</c:v>
                </c:pt>
                <c:pt idx="12270">
                  <c:v>67,06</c:v>
                </c:pt>
                <c:pt idx="12271">
                  <c:v>67,07</c:v>
                </c:pt>
                <c:pt idx="12272">
                  <c:v>67,07</c:v>
                </c:pt>
                <c:pt idx="12273">
                  <c:v>67,08</c:v>
                </c:pt>
                <c:pt idx="12274">
                  <c:v>67,09</c:v>
                </c:pt>
                <c:pt idx="12275">
                  <c:v>67,09</c:v>
                </c:pt>
                <c:pt idx="12276">
                  <c:v>67,1</c:v>
                </c:pt>
                <c:pt idx="12277">
                  <c:v>67,1</c:v>
                </c:pt>
                <c:pt idx="12278">
                  <c:v>67,11</c:v>
                </c:pt>
                <c:pt idx="12279">
                  <c:v>67,11</c:v>
                </c:pt>
                <c:pt idx="12280">
                  <c:v>67,12</c:v>
                </c:pt>
                <c:pt idx="12281">
                  <c:v>67,12</c:v>
                </c:pt>
                <c:pt idx="12282">
                  <c:v>67,13</c:v>
                </c:pt>
                <c:pt idx="12283">
                  <c:v>67,13</c:v>
                </c:pt>
                <c:pt idx="12284">
                  <c:v>67,14</c:v>
                </c:pt>
                <c:pt idx="12285">
                  <c:v>67,15</c:v>
                </c:pt>
                <c:pt idx="12286">
                  <c:v>67,15</c:v>
                </c:pt>
                <c:pt idx="12287">
                  <c:v>67,16</c:v>
                </c:pt>
                <c:pt idx="12288">
                  <c:v>67,16</c:v>
                </c:pt>
                <c:pt idx="12289">
                  <c:v>67,17</c:v>
                </c:pt>
                <c:pt idx="12290">
                  <c:v>67,17</c:v>
                </c:pt>
                <c:pt idx="12291">
                  <c:v>67,18</c:v>
                </c:pt>
                <c:pt idx="12292">
                  <c:v>67,18</c:v>
                </c:pt>
                <c:pt idx="12293">
                  <c:v>67,19</c:v>
                </c:pt>
                <c:pt idx="12294">
                  <c:v>67,19</c:v>
                </c:pt>
                <c:pt idx="12295">
                  <c:v>67,2</c:v>
                </c:pt>
                <c:pt idx="12296">
                  <c:v>67,21</c:v>
                </c:pt>
                <c:pt idx="12297">
                  <c:v>67,21</c:v>
                </c:pt>
                <c:pt idx="12298">
                  <c:v>67,22</c:v>
                </c:pt>
                <c:pt idx="12299">
                  <c:v>67,22</c:v>
                </c:pt>
                <c:pt idx="12300">
                  <c:v>67,23</c:v>
                </c:pt>
                <c:pt idx="12301">
                  <c:v>67,23</c:v>
                </c:pt>
                <c:pt idx="12302">
                  <c:v>67,24</c:v>
                </c:pt>
                <c:pt idx="12303">
                  <c:v>67,24</c:v>
                </c:pt>
                <c:pt idx="12304">
                  <c:v>67,25</c:v>
                </c:pt>
                <c:pt idx="12305">
                  <c:v>67,25</c:v>
                </c:pt>
                <c:pt idx="12306">
                  <c:v>67,26</c:v>
                </c:pt>
                <c:pt idx="12307">
                  <c:v>67,27</c:v>
                </c:pt>
                <c:pt idx="12308">
                  <c:v>67,27</c:v>
                </c:pt>
                <c:pt idx="12309">
                  <c:v>67,28</c:v>
                </c:pt>
                <c:pt idx="12310">
                  <c:v>67,28</c:v>
                </c:pt>
                <c:pt idx="12311">
                  <c:v>67,29</c:v>
                </c:pt>
                <c:pt idx="12312">
                  <c:v>67,29</c:v>
                </c:pt>
                <c:pt idx="12313">
                  <c:v>67,3</c:v>
                </c:pt>
                <c:pt idx="12314">
                  <c:v>67,3</c:v>
                </c:pt>
                <c:pt idx="12315">
                  <c:v>67,31</c:v>
                </c:pt>
                <c:pt idx="12316">
                  <c:v>67,31</c:v>
                </c:pt>
                <c:pt idx="12317">
                  <c:v>67,32</c:v>
                </c:pt>
                <c:pt idx="12318">
                  <c:v>67,32</c:v>
                </c:pt>
                <c:pt idx="12319">
                  <c:v>67,33</c:v>
                </c:pt>
                <c:pt idx="12320">
                  <c:v>67,34</c:v>
                </c:pt>
                <c:pt idx="12321">
                  <c:v>67,34</c:v>
                </c:pt>
                <c:pt idx="12322">
                  <c:v>67,35</c:v>
                </c:pt>
                <c:pt idx="12323">
                  <c:v>67,35</c:v>
                </c:pt>
                <c:pt idx="12324">
                  <c:v>67,36</c:v>
                </c:pt>
                <c:pt idx="12325">
                  <c:v>67,36</c:v>
                </c:pt>
                <c:pt idx="12326">
                  <c:v>67,37</c:v>
                </c:pt>
                <c:pt idx="12327">
                  <c:v>67,37</c:v>
                </c:pt>
                <c:pt idx="12328">
                  <c:v>67,38</c:v>
                </c:pt>
                <c:pt idx="12329">
                  <c:v>67,39</c:v>
                </c:pt>
                <c:pt idx="12330">
                  <c:v>67,39</c:v>
                </c:pt>
                <c:pt idx="12331">
                  <c:v>67,4</c:v>
                </c:pt>
                <c:pt idx="12332">
                  <c:v>67,4</c:v>
                </c:pt>
                <c:pt idx="12333">
                  <c:v>67,41</c:v>
                </c:pt>
                <c:pt idx="12334">
                  <c:v>67,41</c:v>
                </c:pt>
                <c:pt idx="12335">
                  <c:v>67,42</c:v>
                </c:pt>
                <c:pt idx="12336">
                  <c:v>67,42</c:v>
                </c:pt>
                <c:pt idx="12337">
                  <c:v>67,43</c:v>
                </c:pt>
                <c:pt idx="12338">
                  <c:v>67,43</c:v>
                </c:pt>
                <c:pt idx="12339">
                  <c:v>67,44</c:v>
                </c:pt>
                <c:pt idx="12340">
                  <c:v>67,44</c:v>
                </c:pt>
                <c:pt idx="12341">
                  <c:v>67,45</c:v>
                </c:pt>
                <c:pt idx="12342">
                  <c:v>67,46</c:v>
                </c:pt>
                <c:pt idx="12343">
                  <c:v>67,46</c:v>
                </c:pt>
                <c:pt idx="12344">
                  <c:v>67,47</c:v>
                </c:pt>
                <c:pt idx="12345">
                  <c:v>67,47</c:v>
                </c:pt>
                <c:pt idx="12346">
                  <c:v>67,48</c:v>
                </c:pt>
                <c:pt idx="12347">
                  <c:v>67,48</c:v>
                </c:pt>
                <c:pt idx="12348">
                  <c:v>67,49</c:v>
                </c:pt>
                <c:pt idx="12349">
                  <c:v>67,49</c:v>
                </c:pt>
                <c:pt idx="12350">
                  <c:v>67,5</c:v>
                </c:pt>
                <c:pt idx="12351">
                  <c:v>67,5</c:v>
                </c:pt>
                <c:pt idx="12352">
                  <c:v>67,51</c:v>
                </c:pt>
                <c:pt idx="12353">
                  <c:v>67,52</c:v>
                </c:pt>
                <c:pt idx="12354">
                  <c:v>67,52</c:v>
                </c:pt>
                <c:pt idx="12355">
                  <c:v>67,53</c:v>
                </c:pt>
                <c:pt idx="12356">
                  <c:v>67,53</c:v>
                </c:pt>
                <c:pt idx="12357">
                  <c:v>67,54</c:v>
                </c:pt>
                <c:pt idx="12358">
                  <c:v>67,54</c:v>
                </c:pt>
                <c:pt idx="12359">
                  <c:v>67,55</c:v>
                </c:pt>
                <c:pt idx="12360">
                  <c:v>67,55</c:v>
                </c:pt>
                <c:pt idx="12361">
                  <c:v>67,56</c:v>
                </c:pt>
                <c:pt idx="12362">
                  <c:v>67,57</c:v>
                </c:pt>
                <c:pt idx="12363">
                  <c:v>67,57</c:v>
                </c:pt>
                <c:pt idx="12364">
                  <c:v>67,58</c:v>
                </c:pt>
                <c:pt idx="12365">
                  <c:v>67,58</c:v>
                </c:pt>
                <c:pt idx="12366">
                  <c:v>67,59</c:v>
                </c:pt>
                <c:pt idx="12367">
                  <c:v>67,59</c:v>
                </c:pt>
                <c:pt idx="12368">
                  <c:v>67,6</c:v>
                </c:pt>
                <c:pt idx="12369">
                  <c:v>67,6</c:v>
                </c:pt>
                <c:pt idx="12370">
                  <c:v>67,61</c:v>
                </c:pt>
                <c:pt idx="12371">
                  <c:v>67,61</c:v>
                </c:pt>
                <c:pt idx="12372">
                  <c:v>67,62</c:v>
                </c:pt>
                <c:pt idx="12373">
                  <c:v>67,62</c:v>
                </c:pt>
                <c:pt idx="12374">
                  <c:v>67,63</c:v>
                </c:pt>
                <c:pt idx="12375">
                  <c:v>67,64</c:v>
                </c:pt>
                <c:pt idx="12376">
                  <c:v>67,64</c:v>
                </c:pt>
                <c:pt idx="12377">
                  <c:v>67,65</c:v>
                </c:pt>
                <c:pt idx="12378">
                  <c:v>67,65</c:v>
                </c:pt>
                <c:pt idx="12379">
                  <c:v>67,66</c:v>
                </c:pt>
                <c:pt idx="12380">
                  <c:v>67,66</c:v>
                </c:pt>
                <c:pt idx="12381">
                  <c:v>67,67</c:v>
                </c:pt>
                <c:pt idx="12382">
                  <c:v>67,67</c:v>
                </c:pt>
                <c:pt idx="12383">
                  <c:v>67,68</c:v>
                </c:pt>
                <c:pt idx="12384">
                  <c:v>67,68</c:v>
                </c:pt>
                <c:pt idx="12385">
                  <c:v>67,69</c:v>
                </c:pt>
                <c:pt idx="12386">
                  <c:v>67,7</c:v>
                </c:pt>
                <c:pt idx="12387">
                  <c:v>67,7</c:v>
                </c:pt>
                <c:pt idx="12388">
                  <c:v>67,71</c:v>
                </c:pt>
                <c:pt idx="12389">
                  <c:v>67,71</c:v>
                </c:pt>
                <c:pt idx="12390">
                  <c:v>67,72</c:v>
                </c:pt>
                <c:pt idx="12391">
                  <c:v>67,72</c:v>
                </c:pt>
                <c:pt idx="12392">
                  <c:v>67,73</c:v>
                </c:pt>
                <c:pt idx="12393">
                  <c:v>67,73</c:v>
                </c:pt>
                <c:pt idx="12394">
                  <c:v>67,74</c:v>
                </c:pt>
                <c:pt idx="12395">
                  <c:v>67,74</c:v>
                </c:pt>
                <c:pt idx="12396">
                  <c:v>67,75</c:v>
                </c:pt>
                <c:pt idx="12397">
                  <c:v>67,76</c:v>
                </c:pt>
                <c:pt idx="12398">
                  <c:v>67,76</c:v>
                </c:pt>
                <c:pt idx="12399">
                  <c:v>67,77</c:v>
                </c:pt>
                <c:pt idx="12400">
                  <c:v>67,77</c:v>
                </c:pt>
                <c:pt idx="12401">
                  <c:v>67,78</c:v>
                </c:pt>
                <c:pt idx="12402">
                  <c:v>67,78</c:v>
                </c:pt>
                <c:pt idx="12403">
                  <c:v>67,79</c:v>
                </c:pt>
                <c:pt idx="12404">
                  <c:v>67,79</c:v>
                </c:pt>
                <c:pt idx="12405">
                  <c:v>67,8</c:v>
                </c:pt>
                <c:pt idx="12406">
                  <c:v>67,8</c:v>
                </c:pt>
                <c:pt idx="12407">
                  <c:v>67,81</c:v>
                </c:pt>
                <c:pt idx="12408">
                  <c:v>67,82</c:v>
                </c:pt>
                <c:pt idx="12409">
                  <c:v>67,82</c:v>
                </c:pt>
                <c:pt idx="12410">
                  <c:v>67,83</c:v>
                </c:pt>
                <c:pt idx="12411">
                  <c:v>67,83</c:v>
                </c:pt>
                <c:pt idx="12412">
                  <c:v>67,84</c:v>
                </c:pt>
                <c:pt idx="12413">
                  <c:v>67,84</c:v>
                </c:pt>
                <c:pt idx="12414">
                  <c:v>67,85</c:v>
                </c:pt>
                <c:pt idx="12415">
                  <c:v>67,85</c:v>
                </c:pt>
                <c:pt idx="12416">
                  <c:v>67,86</c:v>
                </c:pt>
                <c:pt idx="12417">
                  <c:v>67,86</c:v>
                </c:pt>
                <c:pt idx="12418">
                  <c:v>67,87</c:v>
                </c:pt>
                <c:pt idx="12419">
                  <c:v>67,88</c:v>
                </c:pt>
                <c:pt idx="12420">
                  <c:v>67,88</c:v>
                </c:pt>
                <c:pt idx="12421">
                  <c:v>67,89</c:v>
                </c:pt>
                <c:pt idx="12422">
                  <c:v>67,89</c:v>
                </c:pt>
                <c:pt idx="12423">
                  <c:v>67,9</c:v>
                </c:pt>
                <c:pt idx="12424">
                  <c:v>67,9</c:v>
                </c:pt>
                <c:pt idx="12425">
                  <c:v>67,91</c:v>
                </c:pt>
                <c:pt idx="12426">
                  <c:v>67,91</c:v>
                </c:pt>
                <c:pt idx="12427">
                  <c:v>67,92</c:v>
                </c:pt>
                <c:pt idx="12428">
                  <c:v>67,92</c:v>
                </c:pt>
                <c:pt idx="12429">
                  <c:v>67,93</c:v>
                </c:pt>
                <c:pt idx="12430">
                  <c:v>67,94</c:v>
                </c:pt>
                <c:pt idx="12431">
                  <c:v>67,94</c:v>
                </c:pt>
                <c:pt idx="12432">
                  <c:v>67,95</c:v>
                </c:pt>
                <c:pt idx="12433">
                  <c:v>67,95</c:v>
                </c:pt>
                <c:pt idx="12434">
                  <c:v>67,96</c:v>
                </c:pt>
                <c:pt idx="12435">
                  <c:v>67,96</c:v>
                </c:pt>
                <c:pt idx="12436">
                  <c:v>67,97</c:v>
                </c:pt>
                <c:pt idx="12437">
                  <c:v>67,97</c:v>
                </c:pt>
                <c:pt idx="12438">
                  <c:v>67,98</c:v>
                </c:pt>
                <c:pt idx="12439">
                  <c:v>67,98</c:v>
                </c:pt>
                <c:pt idx="12440">
                  <c:v>67,99</c:v>
                </c:pt>
                <c:pt idx="12441">
                  <c:v>68</c:v>
                </c:pt>
                <c:pt idx="12442">
                  <c:v>68</c:v>
                </c:pt>
                <c:pt idx="12443">
                  <c:v>68,01</c:v>
                </c:pt>
                <c:pt idx="12444">
                  <c:v>68,01</c:v>
                </c:pt>
                <c:pt idx="12445">
                  <c:v>68,02</c:v>
                </c:pt>
                <c:pt idx="12446">
                  <c:v>68,02</c:v>
                </c:pt>
                <c:pt idx="12447">
                  <c:v>68,03</c:v>
                </c:pt>
                <c:pt idx="12448">
                  <c:v>68,03</c:v>
                </c:pt>
                <c:pt idx="12449">
                  <c:v>68,04</c:v>
                </c:pt>
                <c:pt idx="12450">
                  <c:v>68,04</c:v>
                </c:pt>
                <c:pt idx="12451">
                  <c:v>68,05</c:v>
                </c:pt>
                <c:pt idx="12452">
                  <c:v>68,05</c:v>
                </c:pt>
                <c:pt idx="12453">
                  <c:v>68,06</c:v>
                </c:pt>
                <c:pt idx="12454">
                  <c:v>68,07</c:v>
                </c:pt>
                <c:pt idx="12455">
                  <c:v>68,07</c:v>
                </c:pt>
                <c:pt idx="12456">
                  <c:v>68,08</c:v>
                </c:pt>
                <c:pt idx="12457">
                  <c:v>68,08</c:v>
                </c:pt>
                <c:pt idx="12458">
                  <c:v>68,09</c:v>
                </c:pt>
                <c:pt idx="12459">
                  <c:v>68,09</c:v>
                </c:pt>
                <c:pt idx="12460">
                  <c:v>68,1</c:v>
                </c:pt>
                <c:pt idx="12461">
                  <c:v>68,1</c:v>
                </c:pt>
                <c:pt idx="12462">
                  <c:v>68,11</c:v>
                </c:pt>
                <c:pt idx="12463">
                  <c:v>68,11</c:v>
                </c:pt>
                <c:pt idx="12464">
                  <c:v>68,12</c:v>
                </c:pt>
                <c:pt idx="12465">
                  <c:v>68,13</c:v>
                </c:pt>
                <c:pt idx="12466">
                  <c:v>68,13</c:v>
                </c:pt>
                <c:pt idx="12467">
                  <c:v>68,14</c:v>
                </c:pt>
                <c:pt idx="12468">
                  <c:v>68,14</c:v>
                </c:pt>
                <c:pt idx="12469">
                  <c:v>68,15</c:v>
                </c:pt>
                <c:pt idx="12470">
                  <c:v>68,15</c:v>
                </c:pt>
                <c:pt idx="12471">
                  <c:v>68,16</c:v>
                </c:pt>
                <c:pt idx="12472">
                  <c:v>68,16</c:v>
                </c:pt>
                <c:pt idx="12473">
                  <c:v>68,17</c:v>
                </c:pt>
                <c:pt idx="12474">
                  <c:v>68,17</c:v>
                </c:pt>
                <c:pt idx="12475">
                  <c:v>68,18</c:v>
                </c:pt>
                <c:pt idx="12476">
                  <c:v>68,18</c:v>
                </c:pt>
                <c:pt idx="12477">
                  <c:v>68,19</c:v>
                </c:pt>
                <c:pt idx="12478">
                  <c:v>68,2</c:v>
                </c:pt>
                <c:pt idx="12479">
                  <c:v>68,2</c:v>
                </c:pt>
                <c:pt idx="12480">
                  <c:v>68,21</c:v>
                </c:pt>
                <c:pt idx="12481">
                  <c:v>68,21</c:v>
                </c:pt>
                <c:pt idx="12482">
                  <c:v>68,22</c:v>
                </c:pt>
                <c:pt idx="12483">
                  <c:v>68,22</c:v>
                </c:pt>
                <c:pt idx="12484">
                  <c:v>68,23</c:v>
                </c:pt>
                <c:pt idx="12485">
                  <c:v>68,23</c:v>
                </c:pt>
                <c:pt idx="12486">
                  <c:v>68,24</c:v>
                </c:pt>
                <c:pt idx="12487">
                  <c:v>68,24</c:v>
                </c:pt>
                <c:pt idx="12488">
                  <c:v>68,25</c:v>
                </c:pt>
                <c:pt idx="12489">
                  <c:v>68,26</c:v>
                </c:pt>
                <c:pt idx="12490">
                  <c:v>68,26</c:v>
                </c:pt>
                <c:pt idx="12491">
                  <c:v>68,27</c:v>
                </c:pt>
                <c:pt idx="12492">
                  <c:v>68,27</c:v>
                </c:pt>
                <c:pt idx="12493">
                  <c:v>68,28</c:v>
                </c:pt>
                <c:pt idx="12494">
                  <c:v>68,28</c:v>
                </c:pt>
                <c:pt idx="12495">
                  <c:v>68,29</c:v>
                </c:pt>
                <c:pt idx="12496">
                  <c:v>68,29</c:v>
                </c:pt>
                <c:pt idx="12497">
                  <c:v>68,3</c:v>
                </c:pt>
                <c:pt idx="12498">
                  <c:v>68,3</c:v>
                </c:pt>
                <c:pt idx="12499">
                  <c:v>68,31</c:v>
                </c:pt>
                <c:pt idx="12500">
                  <c:v>68,32</c:v>
                </c:pt>
                <c:pt idx="12501">
                  <c:v>68,32</c:v>
                </c:pt>
                <c:pt idx="12502">
                  <c:v>68,33</c:v>
                </c:pt>
                <c:pt idx="12503">
                  <c:v>68,33</c:v>
                </c:pt>
                <c:pt idx="12504">
                  <c:v>68,34</c:v>
                </c:pt>
                <c:pt idx="12505">
                  <c:v>68,34</c:v>
                </c:pt>
                <c:pt idx="12506">
                  <c:v>68,35</c:v>
                </c:pt>
                <c:pt idx="12507">
                  <c:v>68,35</c:v>
                </c:pt>
                <c:pt idx="12508">
                  <c:v>68,36</c:v>
                </c:pt>
                <c:pt idx="12509">
                  <c:v>68,36</c:v>
                </c:pt>
                <c:pt idx="12510">
                  <c:v>68,37</c:v>
                </c:pt>
                <c:pt idx="12511">
                  <c:v>68,38</c:v>
                </c:pt>
                <c:pt idx="12512">
                  <c:v>68,38</c:v>
                </c:pt>
                <c:pt idx="12513">
                  <c:v>68,39</c:v>
                </c:pt>
                <c:pt idx="12514">
                  <c:v>68,39</c:v>
                </c:pt>
                <c:pt idx="12515">
                  <c:v>68,4</c:v>
                </c:pt>
                <c:pt idx="12516">
                  <c:v>68,4</c:v>
                </c:pt>
                <c:pt idx="12517">
                  <c:v>68,41</c:v>
                </c:pt>
                <c:pt idx="12518">
                  <c:v>68,41</c:v>
                </c:pt>
                <c:pt idx="12519">
                  <c:v>68,42</c:v>
                </c:pt>
                <c:pt idx="12520">
                  <c:v>68,42</c:v>
                </c:pt>
                <c:pt idx="12521">
                  <c:v>68,43</c:v>
                </c:pt>
                <c:pt idx="12522">
                  <c:v>68,44</c:v>
                </c:pt>
                <c:pt idx="12523">
                  <c:v>68,44</c:v>
                </c:pt>
                <c:pt idx="12524">
                  <c:v>68,45</c:v>
                </c:pt>
                <c:pt idx="12525">
                  <c:v>68,45</c:v>
                </c:pt>
                <c:pt idx="12526">
                  <c:v>68,46</c:v>
                </c:pt>
                <c:pt idx="12527">
                  <c:v>68,46</c:v>
                </c:pt>
                <c:pt idx="12528">
                  <c:v>68,47</c:v>
                </c:pt>
                <c:pt idx="12529">
                  <c:v>68,47</c:v>
                </c:pt>
                <c:pt idx="12530">
                  <c:v>68,48</c:v>
                </c:pt>
                <c:pt idx="12531">
                  <c:v>68,48</c:v>
                </c:pt>
                <c:pt idx="12532">
                  <c:v>68,49</c:v>
                </c:pt>
                <c:pt idx="12533">
                  <c:v>68,5</c:v>
                </c:pt>
                <c:pt idx="12534">
                  <c:v>68,5</c:v>
                </c:pt>
                <c:pt idx="12535">
                  <c:v>68,51</c:v>
                </c:pt>
                <c:pt idx="12536">
                  <c:v>68,51</c:v>
                </c:pt>
                <c:pt idx="12537">
                  <c:v>68,52</c:v>
                </c:pt>
                <c:pt idx="12538">
                  <c:v>68,52</c:v>
                </c:pt>
                <c:pt idx="12539">
                  <c:v>68,53</c:v>
                </c:pt>
                <c:pt idx="12540">
                  <c:v>68,53</c:v>
                </c:pt>
                <c:pt idx="12541">
                  <c:v>68,54</c:v>
                </c:pt>
                <c:pt idx="12542">
                  <c:v>68,54</c:v>
                </c:pt>
                <c:pt idx="12543">
                  <c:v>68,55</c:v>
                </c:pt>
                <c:pt idx="12544">
                  <c:v>68,56</c:v>
                </c:pt>
                <c:pt idx="12545">
                  <c:v>68,56</c:v>
                </c:pt>
                <c:pt idx="12546">
                  <c:v>68,57</c:v>
                </c:pt>
                <c:pt idx="12547">
                  <c:v>68,57</c:v>
                </c:pt>
                <c:pt idx="12548">
                  <c:v>68,58</c:v>
                </c:pt>
                <c:pt idx="12549">
                  <c:v>68,58</c:v>
                </c:pt>
                <c:pt idx="12550">
                  <c:v>68,59</c:v>
                </c:pt>
                <c:pt idx="12551">
                  <c:v>68,59</c:v>
                </c:pt>
                <c:pt idx="12552">
                  <c:v>68,6</c:v>
                </c:pt>
                <c:pt idx="12553">
                  <c:v>68,6</c:v>
                </c:pt>
                <c:pt idx="12554">
                  <c:v>68,61</c:v>
                </c:pt>
                <c:pt idx="12555">
                  <c:v>68,61</c:v>
                </c:pt>
                <c:pt idx="12556">
                  <c:v>68,62</c:v>
                </c:pt>
                <c:pt idx="12557">
                  <c:v>68,63</c:v>
                </c:pt>
                <c:pt idx="12558">
                  <c:v>68,63</c:v>
                </c:pt>
                <c:pt idx="12559">
                  <c:v>68,64</c:v>
                </c:pt>
                <c:pt idx="12560">
                  <c:v>68,64</c:v>
                </c:pt>
                <c:pt idx="12561">
                  <c:v>68,65</c:v>
                </c:pt>
                <c:pt idx="12562">
                  <c:v>68,65</c:v>
                </c:pt>
                <c:pt idx="12563">
                  <c:v>68,66</c:v>
                </c:pt>
                <c:pt idx="12564">
                  <c:v>68,66</c:v>
                </c:pt>
                <c:pt idx="12565">
                  <c:v>68,67</c:v>
                </c:pt>
                <c:pt idx="12566">
                  <c:v>68,67</c:v>
                </c:pt>
                <c:pt idx="12567">
                  <c:v>68,68</c:v>
                </c:pt>
                <c:pt idx="12568">
                  <c:v>68,69</c:v>
                </c:pt>
                <c:pt idx="12569">
                  <c:v>68,69</c:v>
                </c:pt>
                <c:pt idx="12570">
                  <c:v>68,7</c:v>
                </c:pt>
                <c:pt idx="12571">
                  <c:v>68,7</c:v>
                </c:pt>
                <c:pt idx="12572">
                  <c:v>68,71</c:v>
                </c:pt>
                <c:pt idx="12573">
                  <c:v>68,71</c:v>
                </c:pt>
                <c:pt idx="12574">
                  <c:v>68,72</c:v>
                </c:pt>
                <c:pt idx="12575">
                  <c:v>68,72</c:v>
                </c:pt>
                <c:pt idx="12576">
                  <c:v>68,73</c:v>
                </c:pt>
                <c:pt idx="12577">
                  <c:v>68,73</c:v>
                </c:pt>
                <c:pt idx="12578">
                  <c:v>68,74</c:v>
                </c:pt>
                <c:pt idx="12579">
                  <c:v>68,74</c:v>
                </c:pt>
                <c:pt idx="12580">
                  <c:v>68,75</c:v>
                </c:pt>
                <c:pt idx="12581">
                  <c:v>68,76</c:v>
                </c:pt>
                <c:pt idx="12582">
                  <c:v>68,76</c:v>
                </c:pt>
                <c:pt idx="12583">
                  <c:v>68,77</c:v>
                </c:pt>
                <c:pt idx="12584">
                  <c:v>68,77</c:v>
                </c:pt>
                <c:pt idx="12585">
                  <c:v>68,78</c:v>
                </c:pt>
                <c:pt idx="12586">
                  <c:v>68,78</c:v>
                </c:pt>
                <c:pt idx="12587">
                  <c:v>68,79</c:v>
                </c:pt>
                <c:pt idx="12588">
                  <c:v>68,79</c:v>
                </c:pt>
                <c:pt idx="12589">
                  <c:v>68,8</c:v>
                </c:pt>
                <c:pt idx="12590">
                  <c:v>68,81</c:v>
                </c:pt>
                <c:pt idx="12591">
                  <c:v>68,81</c:v>
                </c:pt>
                <c:pt idx="12592">
                  <c:v>68,82</c:v>
                </c:pt>
                <c:pt idx="12593">
                  <c:v>68,82</c:v>
                </c:pt>
                <c:pt idx="12594">
                  <c:v>68,83</c:v>
                </c:pt>
                <c:pt idx="12595">
                  <c:v>68,83</c:v>
                </c:pt>
                <c:pt idx="12596">
                  <c:v>68,84</c:v>
                </c:pt>
                <c:pt idx="12597">
                  <c:v>68,84</c:v>
                </c:pt>
                <c:pt idx="12598">
                  <c:v>68,85</c:v>
                </c:pt>
                <c:pt idx="12599">
                  <c:v>68,85</c:v>
                </c:pt>
                <c:pt idx="12600">
                  <c:v>68,86</c:v>
                </c:pt>
                <c:pt idx="12601">
                  <c:v>68,86</c:v>
                </c:pt>
                <c:pt idx="12602">
                  <c:v>68,87</c:v>
                </c:pt>
                <c:pt idx="12603">
                  <c:v>68,88</c:v>
                </c:pt>
                <c:pt idx="12604">
                  <c:v>68,88</c:v>
                </c:pt>
                <c:pt idx="12605">
                  <c:v>68,89</c:v>
                </c:pt>
                <c:pt idx="12606">
                  <c:v>68,89</c:v>
                </c:pt>
                <c:pt idx="12607">
                  <c:v>68,9</c:v>
                </c:pt>
                <c:pt idx="12608">
                  <c:v>68,9</c:v>
                </c:pt>
                <c:pt idx="12609">
                  <c:v>68,91</c:v>
                </c:pt>
                <c:pt idx="12610">
                  <c:v>68,91</c:v>
                </c:pt>
                <c:pt idx="12611">
                  <c:v>68,92</c:v>
                </c:pt>
                <c:pt idx="12612">
                  <c:v>68,92</c:v>
                </c:pt>
                <c:pt idx="12613">
                  <c:v>68,93</c:v>
                </c:pt>
                <c:pt idx="12614">
                  <c:v>68,94</c:v>
                </c:pt>
                <c:pt idx="12615">
                  <c:v>68,94</c:v>
                </c:pt>
                <c:pt idx="12616">
                  <c:v>68,95</c:v>
                </c:pt>
                <c:pt idx="12617">
                  <c:v>68,95</c:v>
                </c:pt>
                <c:pt idx="12618">
                  <c:v>68,96</c:v>
                </c:pt>
                <c:pt idx="12619">
                  <c:v>68,96</c:v>
                </c:pt>
                <c:pt idx="12620">
                  <c:v>68,97</c:v>
                </c:pt>
                <c:pt idx="12621">
                  <c:v>68,97</c:v>
                </c:pt>
                <c:pt idx="12622">
                  <c:v>68,98</c:v>
                </c:pt>
                <c:pt idx="12623">
                  <c:v>68,98</c:v>
                </c:pt>
                <c:pt idx="12624">
                  <c:v>68,99</c:v>
                </c:pt>
                <c:pt idx="12625">
                  <c:v>69</c:v>
                </c:pt>
                <c:pt idx="12626">
                  <c:v>69</c:v>
                </c:pt>
                <c:pt idx="12627">
                  <c:v>69,01</c:v>
                </c:pt>
                <c:pt idx="12628">
                  <c:v>69,01</c:v>
                </c:pt>
                <c:pt idx="12629">
                  <c:v>69,02</c:v>
                </c:pt>
                <c:pt idx="12630">
                  <c:v>69,02</c:v>
                </c:pt>
                <c:pt idx="12631">
                  <c:v>69,03</c:v>
                </c:pt>
                <c:pt idx="12632">
                  <c:v>69,03</c:v>
                </c:pt>
                <c:pt idx="12633">
                  <c:v>69,04</c:v>
                </c:pt>
                <c:pt idx="12634">
                  <c:v>69,04</c:v>
                </c:pt>
                <c:pt idx="12635">
                  <c:v>69,05</c:v>
                </c:pt>
                <c:pt idx="12636">
                  <c:v>69,06</c:v>
                </c:pt>
                <c:pt idx="12637">
                  <c:v>69,06</c:v>
                </c:pt>
                <c:pt idx="12638">
                  <c:v>69,07</c:v>
                </c:pt>
                <c:pt idx="12639">
                  <c:v>69,07</c:v>
                </c:pt>
                <c:pt idx="12640">
                  <c:v>69,08</c:v>
                </c:pt>
                <c:pt idx="12641">
                  <c:v>69,08</c:v>
                </c:pt>
                <c:pt idx="12642">
                  <c:v>69,09</c:v>
                </c:pt>
                <c:pt idx="12643">
                  <c:v>69,09</c:v>
                </c:pt>
                <c:pt idx="12644">
                  <c:v>69,1</c:v>
                </c:pt>
                <c:pt idx="12645">
                  <c:v>69,1</c:v>
                </c:pt>
                <c:pt idx="12646">
                  <c:v>69,11</c:v>
                </c:pt>
                <c:pt idx="12647">
                  <c:v>69,11</c:v>
                </c:pt>
                <c:pt idx="12648">
                  <c:v>69,12</c:v>
                </c:pt>
                <c:pt idx="12649">
                  <c:v>69,13</c:v>
                </c:pt>
                <c:pt idx="12650">
                  <c:v>69,13</c:v>
                </c:pt>
                <c:pt idx="12651">
                  <c:v>69,14</c:v>
                </c:pt>
                <c:pt idx="12652">
                  <c:v>69,14</c:v>
                </c:pt>
                <c:pt idx="12653">
                  <c:v>69,15</c:v>
                </c:pt>
                <c:pt idx="12654">
                  <c:v>69,15</c:v>
                </c:pt>
                <c:pt idx="12655">
                  <c:v>69,16</c:v>
                </c:pt>
                <c:pt idx="12656">
                  <c:v>69,16</c:v>
                </c:pt>
                <c:pt idx="12657">
                  <c:v>69,17</c:v>
                </c:pt>
                <c:pt idx="12658">
                  <c:v>69,17</c:v>
                </c:pt>
                <c:pt idx="12659">
                  <c:v>69,18</c:v>
                </c:pt>
                <c:pt idx="12660">
                  <c:v>69,19</c:v>
                </c:pt>
                <c:pt idx="12661">
                  <c:v>69,19</c:v>
                </c:pt>
                <c:pt idx="12662">
                  <c:v>69,2</c:v>
                </c:pt>
                <c:pt idx="12663">
                  <c:v>69,2</c:v>
                </c:pt>
                <c:pt idx="12664">
                  <c:v>69,21</c:v>
                </c:pt>
                <c:pt idx="12665">
                  <c:v>69,21</c:v>
                </c:pt>
                <c:pt idx="12666">
                  <c:v>69,22</c:v>
                </c:pt>
                <c:pt idx="12667">
                  <c:v>69,22</c:v>
                </c:pt>
                <c:pt idx="12668">
                  <c:v>69,23</c:v>
                </c:pt>
                <c:pt idx="12669">
                  <c:v>69,23</c:v>
                </c:pt>
                <c:pt idx="12670">
                  <c:v>69,24</c:v>
                </c:pt>
                <c:pt idx="12671">
                  <c:v>69,25</c:v>
                </c:pt>
                <c:pt idx="12672">
                  <c:v>69,25</c:v>
                </c:pt>
                <c:pt idx="12673">
                  <c:v>69,26</c:v>
                </c:pt>
                <c:pt idx="12674">
                  <c:v>69,26</c:v>
                </c:pt>
                <c:pt idx="12675">
                  <c:v>69,27</c:v>
                </c:pt>
                <c:pt idx="12676">
                  <c:v>69,27</c:v>
                </c:pt>
                <c:pt idx="12677">
                  <c:v>69,28</c:v>
                </c:pt>
                <c:pt idx="12678">
                  <c:v>69,28</c:v>
                </c:pt>
                <c:pt idx="12679">
                  <c:v>69,29</c:v>
                </c:pt>
                <c:pt idx="12680">
                  <c:v>69,29</c:v>
                </c:pt>
                <c:pt idx="12681">
                  <c:v>69,3</c:v>
                </c:pt>
                <c:pt idx="12682">
                  <c:v>69,31</c:v>
                </c:pt>
                <c:pt idx="12683">
                  <c:v>69,31</c:v>
                </c:pt>
                <c:pt idx="12684">
                  <c:v>69,32</c:v>
                </c:pt>
                <c:pt idx="12685">
                  <c:v>69,32</c:v>
                </c:pt>
                <c:pt idx="12686">
                  <c:v>69,33</c:v>
                </c:pt>
                <c:pt idx="12687">
                  <c:v>69,33</c:v>
                </c:pt>
                <c:pt idx="12688">
                  <c:v>69,34</c:v>
                </c:pt>
                <c:pt idx="12689">
                  <c:v>69,34</c:v>
                </c:pt>
                <c:pt idx="12690">
                  <c:v>69,35</c:v>
                </c:pt>
                <c:pt idx="12691">
                  <c:v>69,35</c:v>
                </c:pt>
                <c:pt idx="12692">
                  <c:v>69,36</c:v>
                </c:pt>
                <c:pt idx="12693">
                  <c:v>69,37</c:v>
                </c:pt>
                <c:pt idx="12694">
                  <c:v>69,37</c:v>
                </c:pt>
                <c:pt idx="12695">
                  <c:v>69,38</c:v>
                </c:pt>
                <c:pt idx="12696">
                  <c:v>69,38</c:v>
                </c:pt>
                <c:pt idx="12697">
                  <c:v>69,39</c:v>
                </c:pt>
                <c:pt idx="12698">
                  <c:v>69,39</c:v>
                </c:pt>
                <c:pt idx="12699">
                  <c:v>69,4</c:v>
                </c:pt>
                <c:pt idx="12700">
                  <c:v>69,4</c:v>
                </c:pt>
                <c:pt idx="12701">
                  <c:v>69,41</c:v>
                </c:pt>
                <c:pt idx="12702">
                  <c:v>69,41</c:v>
                </c:pt>
                <c:pt idx="12703">
                  <c:v>69,42</c:v>
                </c:pt>
                <c:pt idx="12704">
                  <c:v>69,42</c:v>
                </c:pt>
                <c:pt idx="12705">
                  <c:v>69,43</c:v>
                </c:pt>
                <c:pt idx="12706">
                  <c:v>69,44</c:v>
                </c:pt>
                <c:pt idx="12707">
                  <c:v>69,44</c:v>
                </c:pt>
                <c:pt idx="12708">
                  <c:v>69,45</c:v>
                </c:pt>
                <c:pt idx="12709">
                  <c:v>69,45</c:v>
                </c:pt>
                <c:pt idx="12710">
                  <c:v>69,46</c:v>
                </c:pt>
                <c:pt idx="12711">
                  <c:v>69,46</c:v>
                </c:pt>
                <c:pt idx="12712">
                  <c:v>69,47</c:v>
                </c:pt>
                <c:pt idx="12713">
                  <c:v>69,47</c:v>
                </c:pt>
                <c:pt idx="12714">
                  <c:v>69,48</c:v>
                </c:pt>
                <c:pt idx="12715">
                  <c:v>69,48</c:v>
                </c:pt>
                <c:pt idx="12716">
                  <c:v>69,49</c:v>
                </c:pt>
                <c:pt idx="12717">
                  <c:v>69,5</c:v>
                </c:pt>
                <c:pt idx="12718">
                  <c:v>69,5</c:v>
                </c:pt>
                <c:pt idx="12719">
                  <c:v>69,51</c:v>
                </c:pt>
                <c:pt idx="12720">
                  <c:v>69,51</c:v>
                </c:pt>
                <c:pt idx="12721">
                  <c:v>69,52</c:v>
                </c:pt>
                <c:pt idx="12722">
                  <c:v>69,52</c:v>
                </c:pt>
                <c:pt idx="12723">
                  <c:v>69,53</c:v>
                </c:pt>
                <c:pt idx="12724">
                  <c:v>69,53</c:v>
                </c:pt>
                <c:pt idx="12725">
                  <c:v>69,54</c:v>
                </c:pt>
                <c:pt idx="12726">
                  <c:v>69,54</c:v>
                </c:pt>
                <c:pt idx="12727">
                  <c:v>69,55</c:v>
                </c:pt>
                <c:pt idx="12728">
                  <c:v>69,56</c:v>
                </c:pt>
                <c:pt idx="12729">
                  <c:v>69,56</c:v>
                </c:pt>
                <c:pt idx="12730">
                  <c:v>69,57</c:v>
                </c:pt>
                <c:pt idx="12731">
                  <c:v>69,57</c:v>
                </c:pt>
                <c:pt idx="12732">
                  <c:v>69,58</c:v>
                </c:pt>
                <c:pt idx="12733">
                  <c:v>69,58</c:v>
                </c:pt>
                <c:pt idx="12734">
                  <c:v>69,59</c:v>
                </c:pt>
                <c:pt idx="12735">
                  <c:v>69,59</c:v>
                </c:pt>
                <c:pt idx="12736">
                  <c:v>69,6</c:v>
                </c:pt>
                <c:pt idx="12737">
                  <c:v>69,6</c:v>
                </c:pt>
                <c:pt idx="12738">
                  <c:v>69,61</c:v>
                </c:pt>
                <c:pt idx="12739">
                  <c:v>69,62</c:v>
                </c:pt>
                <c:pt idx="12740">
                  <c:v>69,62</c:v>
                </c:pt>
                <c:pt idx="12741">
                  <c:v>69,63</c:v>
                </c:pt>
                <c:pt idx="12742">
                  <c:v>69,63</c:v>
                </c:pt>
                <c:pt idx="12743">
                  <c:v>69,64</c:v>
                </c:pt>
                <c:pt idx="12744">
                  <c:v>69,64</c:v>
                </c:pt>
                <c:pt idx="12745">
                  <c:v>69,65</c:v>
                </c:pt>
                <c:pt idx="12746">
                  <c:v>69,65</c:v>
                </c:pt>
                <c:pt idx="12747">
                  <c:v>69,66</c:v>
                </c:pt>
                <c:pt idx="12748">
                  <c:v>69,66</c:v>
                </c:pt>
                <c:pt idx="12749">
                  <c:v>69,67</c:v>
                </c:pt>
                <c:pt idx="12750">
                  <c:v>69,68</c:v>
                </c:pt>
                <c:pt idx="12751">
                  <c:v>69,68</c:v>
                </c:pt>
                <c:pt idx="12752">
                  <c:v>69,69</c:v>
                </c:pt>
                <c:pt idx="12753">
                  <c:v>69,69</c:v>
                </c:pt>
                <c:pt idx="12754">
                  <c:v>69,7</c:v>
                </c:pt>
                <c:pt idx="12755">
                  <c:v>69,7</c:v>
                </c:pt>
                <c:pt idx="12756">
                  <c:v>69,71</c:v>
                </c:pt>
                <c:pt idx="12757">
                  <c:v>69,71</c:v>
                </c:pt>
                <c:pt idx="12758">
                  <c:v>69,72</c:v>
                </c:pt>
                <c:pt idx="12759">
                  <c:v>69,72</c:v>
                </c:pt>
                <c:pt idx="12760">
                  <c:v>69,73</c:v>
                </c:pt>
                <c:pt idx="12761">
                  <c:v>69,74</c:v>
                </c:pt>
                <c:pt idx="12762">
                  <c:v>69,74</c:v>
                </c:pt>
                <c:pt idx="12763">
                  <c:v>69,75</c:v>
                </c:pt>
                <c:pt idx="12764">
                  <c:v>69,75</c:v>
                </c:pt>
                <c:pt idx="12765">
                  <c:v>69,76</c:v>
                </c:pt>
                <c:pt idx="12766">
                  <c:v>69,76</c:v>
                </c:pt>
                <c:pt idx="12767">
                  <c:v>69,77</c:v>
                </c:pt>
                <c:pt idx="12768">
                  <c:v>69,77</c:v>
                </c:pt>
                <c:pt idx="12769">
                  <c:v>69,78</c:v>
                </c:pt>
                <c:pt idx="12770">
                  <c:v>69,78</c:v>
                </c:pt>
                <c:pt idx="12771">
                  <c:v>69,79</c:v>
                </c:pt>
                <c:pt idx="12772">
                  <c:v>69,79</c:v>
                </c:pt>
                <c:pt idx="12773">
                  <c:v>69,8</c:v>
                </c:pt>
                <c:pt idx="12774">
                  <c:v>69,81</c:v>
                </c:pt>
                <c:pt idx="12775">
                  <c:v>69,81</c:v>
                </c:pt>
                <c:pt idx="12776">
                  <c:v>69,82</c:v>
                </c:pt>
                <c:pt idx="12777">
                  <c:v>69,82</c:v>
                </c:pt>
                <c:pt idx="12778">
                  <c:v>69,83</c:v>
                </c:pt>
                <c:pt idx="12779">
                  <c:v>69,83</c:v>
                </c:pt>
                <c:pt idx="12780">
                  <c:v>69,84</c:v>
                </c:pt>
                <c:pt idx="12781">
                  <c:v>69,84</c:v>
                </c:pt>
                <c:pt idx="12782">
                  <c:v>69,85</c:v>
                </c:pt>
                <c:pt idx="12783">
                  <c:v>69,85</c:v>
                </c:pt>
                <c:pt idx="12784">
                  <c:v>69,86</c:v>
                </c:pt>
                <c:pt idx="12785">
                  <c:v>69,87</c:v>
                </c:pt>
                <c:pt idx="12786">
                  <c:v>69,87</c:v>
                </c:pt>
                <c:pt idx="12787">
                  <c:v>69,88</c:v>
                </c:pt>
                <c:pt idx="12788">
                  <c:v>69,88</c:v>
                </c:pt>
                <c:pt idx="12789">
                  <c:v>69,89</c:v>
                </c:pt>
                <c:pt idx="12790">
                  <c:v>69,89</c:v>
                </c:pt>
                <c:pt idx="12791">
                  <c:v>69,9</c:v>
                </c:pt>
                <c:pt idx="12792">
                  <c:v>69,9</c:v>
                </c:pt>
                <c:pt idx="12793">
                  <c:v>69,91</c:v>
                </c:pt>
                <c:pt idx="12794">
                  <c:v>69,91</c:v>
                </c:pt>
                <c:pt idx="12795">
                  <c:v>69,92</c:v>
                </c:pt>
                <c:pt idx="12796">
                  <c:v>69,93</c:v>
                </c:pt>
                <c:pt idx="12797">
                  <c:v>69,93</c:v>
                </c:pt>
                <c:pt idx="12798">
                  <c:v>69,94</c:v>
                </c:pt>
                <c:pt idx="12799">
                  <c:v>69,94</c:v>
                </c:pt>
                <c:pt idx="12800">
                  <c:v>69,95</c:v>
                </c:pt>
                <c:pt idx="12801">
                  <c:v>69,95</c:v>
                </c:pt>
                <c:pt idx="12802">
                  <c:v>69,96</c:v>
                </c:pt>
                <c:pt idx="12803">
                  <c:v>69,96</c:v>
                </c:pt>
                <c:pt idx="12804">
                  <c:v>69,97</c:v>
                </c:pt>
                <c:pt idx="12805">
                  <c:v>69,97</c:v>
                </c:pt>
                <c:pt idx="12806">
                  <c:v>69,98</c:v>
                </c:pt>
                <c:pt idx="12807">
                  <c:v>69,99</c:v>
                </c:pt>
                <c:pt idx="12808">
                  <c:v>69,99</c:v>
                </c:pt>
                <c:pt idx="12809">
                  <c:v>70</c:v>
                </c:pt>
                <c:pt idx="12810">
                  <c:v>70</c:v>
                </c:pt>
                <c:pt idx="12811">
                  <c:v>70,01</c:v>
                </c:pt>
                <c:pt idx="12812">
                  <c:v>70,01</c:v>
                </c:pt>
                <c:pt idx="12813">
                  <c:v>70,02</c:v>
                </c:pt>
                <c:pt idx="12814">
                  <c:v>70,03</c:v>
                </c:pt>
                <c:pt idx="12815">
                  <c:v>70,03</c:v>
                </c:pt>
                <c:pt idx="12816">
                  <c:v>70,04</c:v>
                </c:pt>
                <c:pt idx="12817">
                  <c:v>70,04</c:v>
                </c:pt>
                <c:pt idx="12818">
                  <c:v>70,05</c:v>
                </c:pt>
                <c:pt idx="12819">
                  <c:v>70,05</c:v>
                </c:pt>
                <c:pt idx="12820">
                  <c:v>70,06</c:v>
                </c:pt>
                <c:pt idx="12821">
                  <c:v>70,06</c:v>
                </c:pt>
                <c:pt idx="12822">
                  <c:v>70,07</c:v>
                </c:pt>
                <c:pt idx="12823">
                  <c:v>70,07</c:v>
                </c:pt>
                <c:pt idx="12824">
                  <c:v>70,08</c:v>
                </c:pt>
                <c:pt idx="12825">
                  <c:v>70,09</c:v>
                </c:pt>
                <c:pt idx="12826">
                  <c:v>70,09</c:v>
                </c:pt>
                <c:pt idx="12827">
                  <c:v>70,1</c:v>
                </c:pt>
                <c:pt idx="12828">
                  <c:v>70,1</c:v>
                </c:pt>
                <c:pt idx="12829">
                  <c:v>70,11</c:v>
                </c:pt>
                <c:pt idx="12830">
                  <c:v>70,11</c:v>
                </c:pt>
                <c:pt idx="12831">
                  <c:v>70,12</c:v>
                </c:pt>
                <c:pt idx="12832">
                  <c:v>70,12</c:v>
                </c:pt>
                <c:pt idx="12833">
                  <c:v>70,13</c:v>
                </c:pt>
                <c:pt idx="12834">
                  <c:v>70,13</c:v>
                </c:pt>
                <c:pt idx="12835">
                  <c:v>70,14</c:v>
                </c:pt>
                <c:pt idx="12836">
                  <c:v>70,14</c:v>
                </c:pt>
                <c:pt idx="12837">
                  <c:v>70,15</c:v>
                </c:pt>
                <c:pt idx="12838">
                  <c:v>70,16</c:v>
                </c:pt>
                <c:pt idx="12839">
                  <c:v>70,16</c:v>
                </c:pt>
                <c:pt idx="12840">
                  <c:v>70,17</c:v>
                </c:pt>
                <c:pt idx="12841">
                  <c:v>70,17</c:v>
                </c:pt>
                <c:pt idx="12842">
                  <c:v>70,18</c:v>
                </c:pt>
                <c:pt idx="12843">
                  <c:v>70,18</c:v>
                </c:pt>
                <c:pt idx="12844">
                  <c:v>70,19</c:v>
                </c:pt>
                <c:pt idx="12845">
                  <c:v>70,19</c:v>
                </c:pt>
                <c:pt idx="12846">
                  <c:v>70,2</c:v>
                </c:pt>
                <c:pt idx="12847">
                  <c:v>70,2</c:v>
                </c:pt>
                <c:pt idx="12848">
                  <c:v>70,21</c:v>
                </c:pt>
                <c:pt idx="12849">
                  <c:v>70,22</c:v>
                </c:pt>
                <c:pt idx="12850">
                  <c:v>70,22</c:v>
                </c:pt>
                <c:pt idx="12851">
                  <c:v>70,23</c:v>
                </c:pt>
                <c:pt idx="12852">
                  <c:v>70,23</c:v>
                </c:pt>
                <c:pt idx="12853">
                  <c:v>70,24</c:v>
                </c:pt>
                <c:pt idx="12854">
                  <c:v>70,24</c:v>
                </c:pt>
                <c:pt idx="12855">
                  <c:v>70,25</c:v>
                </c:pt>
                <c:pt idx="12856">
                  <c:v>70,25</c:v>
                </c:pt>
                <c:pt idx="12857">
                  <c:v>70,26</c:v>
                </c:pt>
                <c:pt idx="12858">
                  <c:v>70,26</c:v>
                </c:pt>
                <c:pt idx="12859">
                  <c:v>70,27</c:v>
                </c:pt>
                <c:pt idx="12860">
                  <c:v>70,28</c:v>
                </c:pt>
                <c:pt idx="12861">
                  <c:v>70,28</c:v>
                </c:pt>
                <c:pt idx="12862">
                  <c:v>70,29</c:v>
                </c:pt>
                <c:pt idx="12863">
                  <c:v>70,29</c:v>
                </c:pt>
                <c:pt idx="12864">
                  <c:v>70,3</c:v>
                </c:pt>
                <c:pt idx="12865">
                  <c:v>70,3</c:v>
                </c:pt>
                <c:pt idx="12866">
                  <c:v>70,31</c:v>
                </c:pt>
                <c:pt idx="12867">
                  <c:v>70,31</c:v>
                </c:pt>
                <c:pt idx="12868">
                  <c:v>70,32</c:v>
                </c:pt>
                <c:pt idx="12869">
                  <c:v>70,33</c:v>
                </c:pt>
                <c:pt idx="12870">
                  <c:v>70,33</c:v>
                </c:pt>
                <c:pt idx="12871">
                  <c:v>70,34</c:v>
                </c:pt>
                <c:pt idx="12872">
                  <c:v>70,34</c:v>
                </c:pt>
                <c:pt idx="12873">
                  <c:v>70,35</c:v>
                </c:pt>
                <c:pt idx="12874">
                  <c:v>70,35</c:v>
                </c:pt>
                <c:pt idx="12875">
                  <c:v>70,36</c:v>
                </c:pt>
                <c:pt idx="12876">
                  <c:v>70,36</c:v>
                </c:pt>
                <c:pt idx="12877">
                  <c:v>70,37</c:v>
                </c:pt>
                <c:pt idx="12878">
                  <c:v>70,37</c:v>
                </c:pt>
                <c:pt idx="12879">
                  <c:v>70,38</c:v>
                </c:pt>
                <c:pt idx="12880">
                  <c:v>70,39</c:v>
                </c:pt>
                <c:pt idx="12881">
                  <c:v>70,39</c:v>
                </c:pt>
                <c:pt idx="12882">
                  <c:v>70,4</c:v>
                </c:pt>
                <c:pt idx="12883">
                  <c:v>70,4</c:v>
                </c:pt>
                <c:pt idx="12884">
                  <c:v>70,41</c:v>
                </c:pt>
                <c:pt idx="12885">
                  <c:v>70,41</c:v>
                </c:pt>
                <c:pt idx="12886">
                  <c:v>70,42</c:v>
                </c:pt>
                <c:pt idx="12887">
                  <c:v>70,42</c:v>
                </c:pt>
                <c:pt idx="12888">
                  <c:v>70,43</c:v>
                </c:pt>
                <c:pt idx="12889">
                  <c:v>70,44</c:v>
                </c:pt>
                <c:pt idx="12890">
                  <c:v>70,44</c:v>
                </c:pt>
                <c:pt idx="12891">
                  <c:v>70,45</c:v>
                </c:pt>
                <c:pt idx="12892">
                  <c:v>70,45</c:v>
                </c:pt>
                <c:pt idx="12893">
                  <c:v>70,46</c:v>
                </c:pt>
                <c:pt idx="12894">
                  <c:v>70,46</c:v>
                </c:pt>
                <c:pt idx="12895">
                  <c:v>70,47</c:v>
                </c:pt>
                <c:pt idx="12896">
                  <c:v>70,48</c:v>
                </c:pt>
                <c:pt idx="12897">
                  <c:v>70,48</c:v>
                </c:pt>
                <c:pt idx="12898">
                  <c:v>70,49</c:v>
                </c:pt>
                <c:pt idx="12899">
                  <c:v>70,49</c:v>
                </c:pt>
                <c:pt idx="12900">
                  <c:v>70,5</c:v>
                </c:pt>
                <c:pt idx="12901">
                  <c:v>70,5</c:v>
                </c:pt>
                <c:pt idx="12902">
                  <c:v>70,51</c:v>
                </c:pt>
                <c:pt idx="12903">
                  <c:v>70,51</c:v>
                </c:pt>
                <c:pt idx="12904">
                  <c:v>70,52</c:v>
                </c:pt>
                <c:pt idx="12905">
                  <c:v>70,52</c:v>
                </c:pt>
                <c:pt idx="12906">
                  <c:v>70,53</c:v>
                </c:pt>
                <c:pt idx="12907">
                  <c:v>70,54</c:v>
                </c:pt>
                <c:pt idx="12908">
                  <c:v>70,54</c:v>
                </c:pt>
                <c:pt idx="12909">
                  <c:v>70,55</c:v>
                </c:pt>
                <c:pt idx="12910">
                  <c:v>70,55</c:v>
                </c:pt>
                <c:pt idx="12911">
                  <c:v>70,56</c:v>
                </c:pt>
                <c:pt idx="12912">
                  <c:v>70,56</c:v>
                </c:pt>
                <c:pt idx="12913">
                  <c:v>70,57</c:v>
                </c:pt>
                <c:pt idx="12914">
                  <c:v>70,58</c:v>
                </c:pt>
                <c:pt idx="12915">
                  <c:v>70,58</c:v>
                </c:pt>
                <c:pt idx="12916">
                  <c:v>70,59</c:v>
                </c:pt>
                <c:pt idx="12917">
                  <c:v>70,59</c:v>
                </c:pt>
                <c:pt idx="12918">
                  <c:v>70,6</c:v>
                </c:pt>
                <c:pt idx="12919">
                  <c:v>70,6</c:v>
                </c:pt>
                <c:pt idx="12920">
                  <c:v>70,61</c:v>
                </c:pt>
                <c:pt idx="12921">
                  <c:v>70,61</c:v>
                </c:pt>
                <c:pt idx="12922">
                  <c:v>70,62</c:v>
                </c:pt>
                <c:pt idx="12923">
                  <c:v>70,62</c:v>
                </c:pt>
                <c:pt idx="12924">
                  <c:v>70,63</c:v>
                </c:pt>
                <c:pt idx="12925">
                  <c:v>70,64</c:v>
                </c:pt>
                <c:pt idx="12926">
                  <c:v>70,64</c:v>
                </c:pt>
                <c:pt idx="12927">
                  <c:v>70,65</c:v>
                </c:pt>
                <c:pt idx="12928">
                  <c:v>70,65</c:v>
                </c:pt>
                <c:pt idx="12929">
                  <c:v>70,66</c:v>
                </c:pt>
                <c:pt idx="12930">
                  <c:v>70,66</c:v>
                </c:pt>
                <c:pt idx="12931">
                  <c:v>70,67</c:v>
                </c:pt>
                <c:pt idx="12932">
                  <c:v>70,67</c:v>
                </c:pt>
                <c:pt idx="12933">
                  <c:v>70,68</c:v>
                </c:pt>
                <c:pt idx="12934">
                  <c:v>70,68</c:v>
                </c:pt>
                <c:pt idx="12935">
                  <c:v>70,69</c:v>
                </c:pt>
                <c:pt idx="12936">
                  <c:v>70,7</c:v>
                </c:pt>
                <c:pt idx="12937">
                  <c:v>70,7</c:v>
                </c:pt>
                <c:pt idx="12938">
                  <c:v>70,71</c:v>
                </c:pt>
                <c:pt idx="12939">
                  <c:v>70,71</c:v>
                </c:pt>
                <c:pt idx="12940">
                  <c:v>70,72</c:v>
                </c:pt>
                <c:pt idx="12941">
                  <c:v>70,72</c:v>
                </c:pt>
                <c:pt idx="12942">
                  <c:v>70,73</c:v>
                </c:pt>
                <c:pt idx="12943">
                  <c:v>70,73</c:v>
                </c:pt>
                <c:pt idx="12944">
                  <c:v>70,74</c:v>
                </c:pt>
                <c:pt idx="12945">
                  <c:v>70,74</c:v>
                </c:pt>
                <c:pt idx="12946">
                  <c:v>70,75</c:v>
                </c:pt>
                <c:pt idx="12947">
                  <c:v>70,76</c:v>
                </c:pt>
                <c:pt idx="12948">
                  <c:v>70,76</c:v>
                </c:pt>
                <c:pt idx="12949">
                  <c:v>70,77</c:v>
                </c:pt>
                <c:pt idx="12950">
                  <c:v>70,77</c:v>
                </c:pt>
                <c:pt idx="12951">
                  <c:v>70,78</c:v>
                </c:pt>
                <c:pt idx="12952">
                  <c:v>70,78</c:v>
                </c:pt>
                <c:pt idx="12953">
                  <c:v>70,79</c:v>
                </c:pt>
                <c:pt idx="12954">
                  <c:v>70,79</c:v>
                </c:pt>
                <c:pt idx="12955">
                  <c:v>70,8</c:v>
                </c:pt>
                <c:pt idx="12956">
                  <c:v>70,8</c:v>
                </c:pt>
                <c:pt idx="12957">
                  <c:v>70,81</c:v>
                </c:pt>
                <c:pt idx="12958">
                  <c:v>70,81</c:v>
                </c:pt>
                <c:pt idx="12959">
                  <c:v>70,82</c:v>
                </c:pt>
                <c:pt idx="12960">
                  <c:v>70,83</c:v>
                </c:pt>
                <c:pt idx="12961">
                  <c:v>70,83</c:v>
                </c:pt>
                <c:pt idx="12962">
                  <c:v>70,84</c:v>
                </c:pt>
                <c:pt idx="12963">
                  <c:v>70,84</c:v>
                </c:pt>
                <c:pt idx="12964">
                  <c:v>70,85</c:v>
                </c:pt>
                <c:pt idx="12965">
                  <c:v>70,85</c:v>
                </c:pt>
                <c:pt idx="12966">
                  <c:v>70,86</c:v>
                </c:pt>
                <c:pt idx="12967">
                  <c:v>70,86</c:v>
                </c:pt>
                <c:pt idx="12968">
                  <c:v>70,87</c:v>
                </c:pt>
                <c:pt idx="12969">
                  <c:v>70,87</c:v>
                </c:pt>
                <c:pt idx="12970">
                  <c:v>70,88</c:v>
                </c:pt>
                <c:pt idx="12971">
                  <c:v>70,89</c:v>
                </c:pt>
                <c:pt idx="12972">
                  <c:v>70,89</c:v>
                </c:pt>
                <c:pt idx="12973">
                  <c:v>70,9</c:v>
                </c:pt>
                <c:pt idx="12974">
                  <c:v>70,9</c:v>
                </c:pt>
                <c:pt idx="12975">
                  <c:v>70,91</c:v>
                </c:pt>
                <c:pt idx="12976">
                  <c:v>70,91</c:v>
                </c:pt>
                <c:pt idx="12977">
                  <c:v>70,92</c:v>
                </c:pt>
                <c:pt idx="12978">
                  <c:v>70,92</c:v>
                </c:pt>
                <c:pt idx="12979">
                  <c:v>70,93</c:v>
                </c:pt>
                <c:pt idx="12980">
                  <c:v>70,93</c:v>
                </c:pt>
                <c:pt idx="12981">
                  <c:v>70,94</c:v>
                </c:pt>
                <c:pt idx="12982">
                  <c:v>70,95</c:v>
                </c:pt>
                <c:pt idx="12983">
                  <c:v>70,95</c:v>
                </c:pt>
                <c:pt idx="12984">
                  <c:v>70,96</c:v>
                </c:pt>
                <c:pt idx="12985">
                  <c:v>70,96</c:v>
                </c:pt>
                <c:pt idx="12986">
                  <c:v>70,97</c:v>
                </c:pt>
                <c:pt idx="12987">
                  <c:v>70,97</c:v>
                </c:pt>
                <c:pt idx="12988">
                  <c:v>70,98</c:v>
                </c:pt>
                <c:pt idx="12989">
                  <c:v>70,98</c:v>
                </c:pt>
                <c:pt idx="12990">
                  <c:v>70,99</c:v>
                </c:pt>
                <c:pt idx="12991">
                  <c:v>70,99</c:v>
                </c:pt>
                <c:pt idx="12992">
                  <c:v>71</c:v>
                </c:pt>
                <c:pt idx="12993">
                  <c:v>71,01</c:v>
                </c:pt>
                <c:pt idx="12994">
                  <c:v>71,01</c:v>
                </c:pt>
                <c:pt idx="12995">
                  <c:v>71,02</c:v>
                </c:pt>
                <c:pt idx="12996">
                  <c:v>71,02</c:v>
                </c:pt>
                <c:pt idx="12997">
                  <c:v>71,03</c:v>
                </c:pt>
                <c:pt idx="12998">
                  <c:v>71,03</c:v>
                </c:pt>
                <c:pt idx="12999">
                  <c:v>71,04</c:v>
                </c:pt>
                <c:pt idx="13000">
                  <c:v>71,04</c:v>
                </c:pt>
                <c:pt idx="13001">
                  <c:v>71,05</c:v>
                </c:pt>
                <c:pt idx="13002">
                  <c:v>71,05</c:v>
                </c:pt>
                <c:pt idx="13003">
                  <c:v>71,06</c:v>
                </c:pt>
                <c:pt idx="13004">
                  <c:v>71,07</c:v>
                </c:pt>
                <c:pt idx="13005">
                  <c:v>71,07</c:v>
                </c:pt>
                <c:pt idx="13006">
                  <c:v>71,08</c:v>
                </c:pt>
                <c:pt idx="13007">
                  <c:v>71,08</c:v>
                </c:pt>
                <c:pt idx="13008">
                  <c:v>71,09</c:v>
                </c:pt>
                <c:pt idx="13009">
                  <c:v>71,09</c:v>
                </c:pt>
                <c:pt idx="13010">
                  <c:v>71,1</c:v>
                </c:pt>
                <c:pt idx="13011">
                  <c:v>71,1</c:v>
                </c:pt>
                <c:pt idx="13012">
                  <c:v>71,11</c:v>
                </c:pt>
                <c:pt idx="13013">
                  <c:v>71,12</c:v>
                </c:pt>
                <c:pt idx="13014">
                  <c:v>71,12</c:v>
                </c:pt>
                <c:pt idx="13015">
                  <c:v>71,13</c:v>
                </c:pt>
                <c:pt idx="13016">
                  <c:v>71,13</c:v>
                </c:pt>
                <c:pt idx="13017">
                  <c:v>71,14</c:v>
                </c:pt>
                <c:pt idx="13018">
                  <c:v>71,14</c:v>
                </c:pt>
                <c:pt idx="13019">
                  <c:v>71,15</c:v>
                </c:pt>
                <c:pt idx="13020">
                  <c:v>71,15</c:v>
                </c:pt>
                <c:pt idx="13021">
                  <c:v>71,16</c:v>
                </c:pt>
                <c:pt idx="13022">
                  <c:v>71,16</c:v>
                </c:pt>
                <c:pt idx="13023">
                  <c:v>71,17</c:v>
                </c:pt>
                <c:pt idx="13024">
                  <c:v>71,18</c:v>
                </c:pt>
                <c:pt idx="13025">
                  <c:v>71,18</c:v>
                </c:pt>
                <c:pt idx="13026">
                  <c:v>71,19</c:v>
                </c:pt>
                <c:pt idx="13027">
                  <c:v>71,19</c:v>
                </c:pt>
                <c:pt idx="13028">
                  <c:v>71,2</c:v>
                </c:pt>
                <c:pt idx="13029">
                  <c:v>71,2</c:v>
                </c:pt>
                <c:pt idx="13030">
                  <c:v>71,21</c:v>
                </c:pt>
                <c:pt idx="13031">
                  <c:v>71,21</c:v>
                </c:pt>
                <c:pt idx="13032">
                  <c:v>71,22</c:v>
                </c:pt>
                <c:pt idx="13033">
                  <c:v>71,22</c:v>
                </c:pt>
                <c:pt idx="13034">
                  <c:v>71,23</c:v>
                </c:pt>
                <c:pt idx="13035">
                  <c:v>71,23</c:v>
                </c:pt>
                <c:pt idx="13036">
                  <c:v>71,24</c:v>
                </c:pt>
                <c:pt idx="13037">
                  <c:v>71,25</c:v>
                </c:pt>
                <c:pt idx="13038">
                  <c:v>71,25</c:v>
                </c:pt>
                <c:pt idx="13039">
                  <c:v>71,26</c:v>
                </c:pt>
                <c:pt idx="13040">
                  <c:v>71,26</c:v>
                </c:pt>
                <c:pt idx="13041">
                  <c:v>71,27</c:v>
                </c:pt>
                <c:pt idx="13042">
                  <c:v>71,27</c:v>
                </c:pt>
                <c:pt idx="13043">
                  <c:v>71,28</c:v>
                </c:pt>
                <c:pt idx="13044">
                  <c:v>71,28</c:v>
                </c:pt>
                <c:pt idx="13045">
                  <c:v>71,29</c:v>
                </c:pt>
                <c:pt idx="13046">
                  <c:v>71,29</c:v>
                </c:pt>
                <c:pt idx="13047">
                  <c:v>71,3</c:v>
                </c:pt>
                <c:pt idx="13048">
                  <c:v>71,31</c:v>
                </c:pt>
                <c:pt idx="13049">
                  <c:v>71,31</c:v>
                </c:pt>
                <c:pt idx="13050">
                  <c:v>71,32</c:v>
                </c:pt>
                <c:pt idx="13051">
                  <c:v>71,32</c:v>
                </c:pt>
                <c:pt idx="13052">
                  <c:v>71,33</c:v>
                </c:pt>
                <c:pt idx="13053">
                  <c:v>71,33</c:v>
                </c:pt>
                <c:pt idx="13054">
                  <c:v>71,34</c:v>
                </c:pt>
                <c:pt idx="13055">
                  <c:v>71,34</c:v>
                </c:pt>
                <c:pt idx="13056">
                  <c:v>71,35</c:v>
                </c:pt>
                <c:pt idx="13057">
                  <c:v>71,35</c:v>
                </c:pt>
                <c:pt idx="13058">
                  <c:v>71,36</c:v>
                </c:pt>
                <c:pt idx="13059">
                  <c:v>71,37</c:v>
                </c:pt>
                <c:pt idx="13060">
                  <c:v>71,37</c:v>
                </c:pt>
                <c:pt idx="13061">
                  <c:v>71,38</c:v>
                </c:pt>
                <c:pt idx="13062">
                  <c:v>71,38</c:v>
                </c:pt>
                <c:pt idx="13063">
                  <c:v>71,39</c:v>
                </c:pt>
                <c:pt idx="13064">
                  <c:v>71,39</c:v>
                </c:pt>
                <c:pt idx="13065">
                  <c:v>71,4</c:v>
                </c:pt>
                <c:pt idx="13066">
                  <c:v>71,4</c:v>
                </c:pt>
                <c:pt idx="13067">
                  <c:v>71,41</c:v>
                </c:pt>
                <c:pt idx="13068">
                  <c:v>71,41</c:v>
                </c:pt>
                <c:pt idx="13069">
                  <c:v>71,42</c:v>
                </c:pt>
                <c:pt idx="13070">
                  <c:v>71,42</c:v>
                </c:pt>
                <c:pt idx="13071">
                  <c:v>71,43</c:v>
                </c:pt>
                <c:pt idx="13072">
                  <c:v>71,44</c:v>
                </c:pt>
                <c:pt idx="13073">
                  <c:v>71,44</c:v>
                </c:pt>
                <c:pt idx="13074">
                  <c:v>71,45</c:v>
                </c:pt>
                <c:pt idx="13075">
                  <c:v>71,45</c:v>
                </c:pt>
                <c:pt idx="13076">
                  <c:v>71,46</c:v>
                </c:pt>
                <c:pt idx="13077">
                  <c:v>71,46</c:v>
                </c:pt>
                <c:pt idx="13078">
                  <c:v>71,47</c:v>
                </c:pt>
                <c:pt idx="13079">
                  <c:v>71,47</c:v>
                </c:pt>
                <c:pt idx="13080">
                  <c:v>71,48</c:v>
                </c:pt>
                <c:pt idx="13081">
                  <c:v>71,48</c:v>
                </c:pt>
                <c:pt idx="13082">
                  <c:v>71,49</c:v>
                </c:pt>
                <c:pt idx="13083">
                  <c:v>71,5</c:v>
                </c:pt>
                <c:pt idx="13084">
                  <c:v>71,5</c:v>
                </c:pt>
                <c:pt idx="13085">
                  <c:v>71,51</c:v>
                </c:pt>
                <c:pt idx="13086">
                  <c:v>71,51</c:v>
                </c:pt>
                <c:pt idx="13087">
                  <c:v>71,52</c:v>
                </c:pt>
                <c:pt idx="13088">
                  <c:v>71,52</c:v>
                </c:pt>
                <c:pt idx="13089">
                  <c:v>71,53</c:v>
                </c:pt>
                <c:pt idx="13090">
                  <c:v>71,53</c:v>
                </c:pt>
                <c:pt idx="13091">
                  <c:v>71,54</c:v>
                </c:pt>
                <c:pt idx="13092">
                  <c:v>71,54</c:v>
                </c:pt>
                <c:pt idx="13093">
                  <c:v>71,55</c:v>
                </c:pt>
                <c:pt idx="13094">
                  <c:v>71,56</c:v>
                </c:pt>
                <c:pt idx="13095">
                  <c:v>71,56</c:v>
                </c:pt>
                <c:pt idx="13096">
                  <c:v>71,57</c:v>
                </c:pt>
                <c:pt idx="13097">
                  <c:v>71,57</c:v>
                </c:pt>
                <c:pt idx="13098">
                  <c:v>71,58</c:v>
                </c:pt>
                <c:pt idx="13099">
                  <c:v>71,58</c:v>
                </c:pt>
                <c:pt idx="13100">
                  <c:v>71,59</c:v>
                </c:pt>
                <c:pt idx="13101">
                  <c:v>71,59</c:v>
                </c:pt>
                <c:pt idx="13102">
                  <c:v>71,6</c:v>
                </c:pt>
                <c:pt idx="13103">
                  <c:v>71,61</c:v>
                </c:pt>
                <c:pt idx="13104">
                  <c:v>71,61</c:v>
                </c:pt>
                <c:pt idx="13105">
                  <c:v>71,62</c:v>
                </c:pt>
                <c:pt idx="13106">
                  <c:v>71,62</c:v>
                </c:pt>
                <c:pt idx="13107">
                  <c:v>71,63</c:v>
                </c:pt>
                <c:pt idx="13108">
                  <c:v>71,63</c:v>
                </c:pt>
                <c:pt idx="13109">
                  <c:v>71,64</c:v>
                </c:pt>
                <c:pt idx="13110">
                  <c:v>71,64</c:v>
                </c:pt>
                <c:pt idx="13111">
                  <c:v>71,65</c:v>
                </c:pt>
                <c:pt idx="13112">
                  <c:v>71,65</c:v>
                </c:pt>
                <c:pt idx="13113">
                  <c:v>71,66</c:v>
                </c:pt>
                <c:pt idx="13114">
                  <c:v>71,66</c:v>
                </c:pt>
                <c:pt idx="13115">
                  <c:v>71,67</c:v>
                </c:pt>
                <c:pt idx="13116">
                  <c:v>71,68</c:v>
                </c:pt>
                <c:pt idx="13117">
                  <c:v>71,68</c:v>
                </c:pt>
                <c:pt idx="13118">
                  <c:v>71,69</c:v>
                </c:pt>
                <c:pt idx="13119">
                  <c:v>71,69</c:v>
                </c:pt>
                <c:pt idx="13120">
                  <c:v>71,7</c:v>
                </c:pt>
                <c:pt idx="13121">
                  <c:v>71,7</c:v>
                </c:pt>
                <c:pt idx="13122">
                  <c:v>71,71</c:v>
                </c:pt>
                <c:pt idx="13123">
                  <c:v>71,71</c:v>
                </c:pt>
                <c:pt idx="13124">
                  <c:v>71,72</c:v>
                </c:pt>
                <c:pt idx="13125">
                  <c:v>71,72</c:v>
                </c:pt>
                <c:pt idx="13126">
                  <c:v>71,73</c:v>
                </c:pt>
                <c:pt idx="13127">
                  <c:v>71,74</c:v>
                </c:pt>
                <c:pt idx="13128">
                  <c:v>71,74</c:v>
                </c:pt>
                <c:pt idx="13129">
                  <c:v>71,75</c:v>
                </c:pt>
                <c:pt idx="13130">
                  <c:v>71,75</c:v>
                </c:pt>
                <c:pt idx="13131">
                  <c:v>71,76</c:v>
                </c:pt>
                <c:pt idx="13132">
                  <c:v>71,76</c:v>
                </c:pt>
                <c:pt idx="13133">
                  <c:v>71,77</c:v>
                </c:pt>
                <c:pt idx="13134">
                  <c:v>71,77</c:v>
                </c:pt>
                <c:pt idx="13135">
                  <c:v>71,78</c:v>
                </c:pt>
                <c:pt idx="13136">
                  <c:v>71,78</c:v>
                </c:pt>
                <c:pt idx="13137">
                  <c:v>71,79</c:v>
                </c:pt>
                <c:pt idx="13138">
                  <c:v>71,8</c:v>
                </c:pt>
                <c:pt idx="13139">
                  <c:v>71,8</c:v>
                </c:pt>
                <c:pt idx="13140">
                  <c:v>71,81</c:v>
                </c:pt>
                <c:pt idx="13141">
                  <c:v>71,81</c:v>
                </c:pt>
                <c:pt idx="13142">
                  <c:v>71,82</c:v>
                </c:pt>
                <c:pt idx="13143">
                  <c:v>71,82</c:v>
                </c:pt>
                <c:pt idx="13144">
                  <c:v>71,83</c:v>
                </c:pt>
                <c:pt idx="13145">
                  <c:v>71,83</c:v>
                </c:pt>
                <c:pt idx="13146">
                  <c:v>71,84</c:v>
                </c:pt>
                <c:pt idx="13147">
                  <c:v>71,84</c:v>
                </c:pt>
                <c:pt idx="13148">
                  <c:v>71,85</c:v>
                </c:pt>
                <c:pt idx="13149">
                  <c:v>71,86</c:v>
                </c:pt>
                <c:pt idx="13150">
                  <c:v>71,86</c:v>
                </c:pt>
                <c:pt idx="13151">
                  <c:v>71,87</c:v>
                </c:pt>
                <c:pt idx="13152">
                  <c:v>71,87</c:v>
                </c:pt>
                <c:pt idx="13153">
                  <c:v>71,88</c:v>
                </c:pt>
                <c:pt idx="13154">
                  <c:v>71,88</c:v>
                </c:pt>
                <c:pt idx="13155">
                  <c:v>71,89</c:v>
                </c:pt>
                <c:pt idx="13156">
                  <c:v>71,89</c:v>
                </c:pt>
                <c:pt idx="13157">
                  <c:v>71,9</c:v>
                </c:pt>
                <c:pt idx="13158">
                  <c:v>71,9</c:v>
                </c:pt>
                <c:pt idx="13159">
                  <c:v>71,91</c:v>
                </c:pt>
                <c:pt idx="13160">
                  <c:v>71,92</c:v>
                </c:pt>
                <c:pt idx="13161">
                  <c:v>71,92</c:v>
                </c:pt>
                <c:pt idx="13162">
                  <c:v>71,93</c:v>
                </c:pt>
                <c:pt idx="13163">
                  <c:v>71,93</c:v>
                </c:pt>
                <c:pt idx="13164">
                  <c:v>71,94</c:v>
                </c:pt>
                <c:pt idx="13165">
                  <c:v>71,94</c:v>
                </c:pt>
                <c:pt idx="13166">
                  <c:v>71,95</c:v>
                </c:pt>
                <c:pt idx="13167">
                  <c:v>71,95</c:v>
                </c:pt>
                <c:pt idx="13168">
                  <c:v>71,96</c:v>
                </c:pt>
                <c:pt idx="13169">
                  <c:v>71,96</c:v>
                </c:pt>
                <c:pt idx="13170">
                  <c:v>71,97</c:v>
                </c:pt>
                <c:pt idx="13171">
                  <c:v>71,98</c:v>
                </c:pt>
                <c:pt idx="13172">
                  <c:v>71,98</c:v>
                </c:pt>
                <c:pt idx="13173">
                  <c:v>71,99</c:v>
                </c:pt>
                <c:pt idx="13174">
                  <c:v>71,99</c:v>
                </c:pt>
                <c:pt idx="13175">
                  <c:v>72</c:v>
                </c:pt>
                <c:pt idx="13176">
                  <c:v>72</c:v>
                </c:pt>
                <c:pt idx="13177">
                  <c:v>72,01</c:v>
                </c:pt>
                <c:pt idx="13178">
                  <c:v>72,01</c:v>
                </c:pt>
                <c:pt idx="13179">
                  <c:v>72,02</c:v>
                </c:pt>
                <c:pt idx="13180">
                  <c:v>72,02</c:v>
                </c:pt>
                <c:pt idx="13181">
                  <c:v>72,03</c:v>
                </c:pt>
                <c:pt idx="13182">
                  <c:v>72,04</c:v>
                </c:pt>
                <c:pt idx="13183">
                  <c:v>72,04</c:v>
                </c:pt>
                <c:pt idx="13184">
                  <c:v>72,05</c:v>
                </c:pt>
                <c:pt idx="13185">
                  <c:v>72,05</c:v>
                </c:pt>
                <c:pt idx="13186">
                  <c:v>72,06</c:v>
                </c:pt>
                <c:pt idx="13187">
                  <c:v>72,06</c:v>
                </c:pt>
                <c:pt idx="13188">
                  <c:v>72,07</c:v>
                </c:pt>
                <c:pt idx="13189">
                  <c:v>72,07</c:v>
                </c:pt>
                <c:pt idx="13190">
                  <c:v>72,08</c:v>
                </c:pt>
                <c:pt idx="13191">
                  <c:v>72,08</c:v>
                </c:pt>
                <c:pt idx="13192">
                  <c:v>72,09</c:v>
                </c:pt>
                <c:pt idx="13193">
                  <c:v>72,1</c:v>
                </c:pt>
                <c:pt idx="13194">
                  <c:v>72,1</c:v>
                </c:pt>
                <c:pt idx="13195">
                  <c:v>72,11</c:v>
                </c:pt>
                <c:pt idx="13196">
                  <c:v>72,11</c:v>
                </c:pt>
                <c:pt idx="13197">
                  <c:v>72,12</c:v>
                </c:pt>
                <c:pt idx="13198">
                  <c:v>72,12</c:v>
                </c:pt>
                <c:pt idx="13199">
                  <c:v>72,13</c:v>
                </c:pt>
                <c:pt idx="13200">
                  <c:v>72,13</c:v>
                </c:pt>
                <c:pt idx="13201">
                  <c:v>72,14</c:v>
                </c:pt>
                <c:pt idx="13202">
                  <c:v>72,14</c:v>
                </c:pt>
                <c:pt idx="13203">
                  <c:v>72,15</c:v>
                </c:pt>
                <c:pt idx="13204">
                  <c:v>72,16</c:v>
                </c:pt>
                <c:pt idx="13205">
                  <c:v>72,16</c:v>
                </c:pt>
                <c:pt idx="13206">
                  <c:v>72,17</c:v>
                </c:pt>
                <c:pt idx="13207">
                  <c:v>72,17</c:v>
                </c:pt>
                <c:pt idx="13208">
                  <c:v>72,18</c:v>
                </c:pt>
                <c:pt idx="13209">
                  <c:v>72,18</c:v>
                </c:pt>
                <c:pt idx="13210">
                  <c:v>72,19</c:v>
                </c:pt>
                <c:pt idx="13211">
                  <c:v>72,19</c:v>
                </c:pt>
                <c:pt idx="13212">
                  <c:v>72,2</c:v>
                </c:pt>
                <c:pt idx="13213">
                  <c:v>72,2</c:v>
                </c:pt>
                <c:pt idx="13214">
                  <c:v>72,21</c:v>
                </c:pt>
                <c:pt idx="13215">
                  <c:v>72,22</c:v>
                </c:pt>
                <c:pt idx="13216">
                  <c:v>72,22</c:v>
                </c:pt>
                <c:pt idx="13217">
                  <c:v>72,23</c:v>
                </c:pt>
                <c:pt idx="13218">
                  <c:v>72,23</c:v>
                </c:pt>
                <c:pt idx="13219">
                  <c:v>72,24</c:v>
                </c:pt>
                <c:pt idx="13220">
                  <c:v>72,24</c:v>
                </c:pt>
                <c:pt idx="13221">
                  <c:v>72,25</c:v>
                </c:pt>
                <c:pt idx="13222">
                  <c:v>72,25</c:v>
                </c:pt>
                <c:pt idx="13223">
                  <c:v>72,26</c:v>
                </c:pt>
                <c:pt idx="13224">
                  <c:v>72,26</c:v>
                </c:pt>
                <c:pt idx="13225">
                  <c:v>72,27</c:v>
                </c:pt>
                <c:pt idx="13226">
                  <c:v>72,28</c:v>
                </c:pt>
                <c:pt idx="13227">
                  <c:v>72,28</c:v>
                </c:pt>
                <c:pt idx="13228">
                  <c:v>72,29</c:v>
                </c:pt>
                <c:pt idx="13229">
                  <c:v>72,29</c:v>
                </c:pt>
                <c:pt idx="13230">
                  <c:v>72,3</c:v>
                </c:pt>
                <c:pt idx="13231">
                  <c:v>72,3</c:v>
                </c:pt>
                <c:pt idx="13232">
                  <c:v>72,31</c:v>
                </c:pt>
                <c:pt idx="13233">
                  <c:v>72,31</c:v>
                </c:pt>
                <c:pt idx="13234">
                  <c:v>72,32</c:v>
                </c:pt>
                <c:pt idx="13235">
                  <c:v>72,32</c:v>
                </c:pt>
                <c:pt idx="13236">
                  <c:v>72,33</c:v>
                </c:pt>
                <c:pt idx="13237">
                  <c:v>72,34</c:v>
                </c:pt>
                <c:pt idx="13238">
                  <c:v>72,34</c:v>
                </c:pt>
                <c:pt idx="13239">
                  <c:v>72,35</c:v>
                </c:pt>
                <c:pt idx="13240">
                  <c:v>72,35</c:v>
                </c:pt>
                <c:pt idx="13241">
                  <c:v>72,36</c:v>
                </c:pt>
                <c:pt idx="13242">
                  <c:v>72,36</c:v>
                </c:pt>
                <c:pt idx="13243">
                  <c:v>72,37</c:v>
                </c:pt>
                <c:pt idx="13244">
                  <c:v>72,37</c:v>
                </c:pt>
                <c:pt idx="13245">
                  <c:v>72,38</c:v>
                </c:pt>
                <c:pt idx="13246">
                  <c:v>72,39</c:v>
                </c:pt>
                <c:pt idx="13247">
                  <c:v>72,39</c:v>
                </c:pt>
                <c:pt idx="13248">
                  <c:v>72,4</c:v>
                </c:pt>
                <c:pt idx="13249">
                  <c:v>72,4</c:v>
                </c:pt>
                <c:pt idx="13250">
                  <c:v>72,41</c:v>
                </c:pt>
                <c:pt idx="13251">
                  <c:v>72,41</c:v>
                </c:pt>
                <c:pt idx="13252">
                  <c:v>72,42</c:v>
                </c:pt>
                <c:pt idx="13253">
                  <c:v>72,42</c:v>
                </c:pt>
                <c:pt idx="13254">
                  <c:v>72,43</c:v>
                </c:pt>
                <c:pt idx="13255">
                  <c:v>72,43</c:v>
                </c:pt>
                <c:pt idx="13256">
                  <c:v>72,44</c:v>
                </c:pt>
                <c:pt idx="13257">
                  <c:v>72,45</c:v>
                </c:pt>
                <c:pt idx="13258">
                  <c:v>72,45</c:v>
                </c:pt>
                <c:pt idx="13259">
                  <c:v>72,46</c:v>
                </c:pt>
                <c:pt idx="13260">
                  <c:v>72,46</c:v>
                </c:pt>
                <c:pt idx="13261">
                  <c:v>72,47</c:v>
                </c:pt>
                <c:pt idx="13262">
                  <c:v>72,47</c:v>
                </c:pt>
                <c:pt idx="13263">
                  <c:v>72,48</c:v>
                </c:pt>
                <c:pt idx="13264">
                  <c:v>72,48</c:v>
                </c:pt>
                <c:pt idx="13265">
                  <c:v>72,49</c:v>
                </c:pt>
                <c:pt idx="13266">
                  <c:v>72,49</c:v>
                </c:pt>
                <c:pt idx="13267">
                  <c:v>72,5</c:v>
                </c:pt>
                <c:pt idx="13268">
                  <c:v>72,51</c:v>
                </c:pt>
                <c:pt idx="13269">
                  <c:v>72,51</c:v>
                </c:pt>
                <c:pt idx="13270">
                  <c:v>72,52</c:v>
                </c:pt>
                <c:pt idx="13271">
                  <c:v>72,52</c:v>
                </c:pt>
                <c:pt idx="13272">
                  <c:v>72,53</c:v>
                </c:pt>
                <c:pt idx="13273">
                  <c:v>72,53</c:v>
                </c:pt>
                <c:pt idx="13274">
                  <c:v>72,54</c:v>
                </c:pt>
                <c:pt idx="13275">
                  <c:v>72,54</c:v>
                </c:pt>
                <c:pt idx="13276">
                  <c:v>72,55</c:v>
                </c:pt>
                <c:pt idx="13277">
                  <c:v>72,55</c:v>
                </c:pt>
                <c:pt idx="13278">
                  <c:v>72,56</c:v>
                </c:pt>
                <c:pt idx="13279">
                  <c:v>72,57</c:v>
                </c:pt>
                <c:pt idx="13280">
                  <c:v>72,57</c:v>
                </c:pt>
                <c:pt idx="13281">
                  <c:v>72,58</c:v>
                </c:pt>
                <c:pt idx="13282">
                  <c:v>72,58</c:v>
                </c:pt>
                <c:pt idx="13283">
                  <c:v>72,59</c:v>
                </c:pt>
                <c:pt idx="13284">
                  <c:v>72,59</c:v>
                </c:pt>
                <c:pt idx="13285">
                  <c:v>72,6</c:v>
                </c:pt>
                <c:pt idx="13286">
                  <c:v>72,6</c:v>
                </c:pt>
                <c:pt idx="13287">
                  <c:v>72,61</c:v>
                </c:pt>
                <c:pt idx="13288">
                  <c:v>72,61</c:v>
                </c:pt>
                <c:pt idx="13289">
                  <c:v>72,62</c:v>
                </c:pt>
                <c:pt idx="13290">
                  <c:v>72,63</c:v>
                </c:pt>
                <c:pt idx="13291">
                  <c:v>72,63</c:v>
                </c:pt>
                <c:pt idx="13292">
                  <c:v>72,64</c:v>
                </c:pt>
                <c:pt idx="13293">
                  <c:v>72,64</c:v>
                </c:pt>
                <c:pt idx="13294">
                  <c:v>72,65</c:v>
                </c:pt>
                <c:pt idx="13295">
                  <c:v>72,65</c:v>
                </c:pt>
                <c:pt idx="13296">
                  <c:v>72,66</c:v>
                </c:pt>
                <c:pt idx="13297">
                  <c:v>72,66</c:v>
                </c:pt>
                <c:pt idx="13298">
                  <c:v>72,67</c:v>
                </c:pt>
                <c:pt idx="13299">
                  <c:v>72,67</c:v>
                </c:pt>
                <c:pt idx="13300">
                  <c:v>72,68</c:v>
                </c:pt>
                <c:pt idx="13301">
                  <c:v>72,69</c:v>
                </c:pt>
                <c:pt idx="13302">
                  <c:v>72,69</c:v>
                </c:pt>
                <c:pt idx="13303">
                  <c:v>72,7</c:v>
                </c:pt>
                <c:pt idx="13304">
                  <c:v>72,7</c:v>
                </c:pt>
                <c:pt idx="13305">
                  <c:v>72,71</c:v>
                </c:pt>
                <c:pt idx="13306">
                  <c:v>72,71</c:v>
                </c:pt>
                <c:pt idx="13307">
                  <c:v>72,72</c:v>
                </c:pt>
                <c:pt idx="13308">
                  <c:v>72,72</c:v>
                </c:pt>
                <c:pt idx="13309">
                  <c:v>72,73</c:v>
                </c:pt>
                <c:pt idx="13310">
                  <c:v>72,73</c:v>
                </c:pt>
                <c:pt idx="13311">
                  <c:v>72,74</c:v>
                </c:pt>
                <c:pt idx="13312">
                  <c:v>72,75</c:v>
                </c:pt>
                <c:pt idx="13313">
                  <c:v>72,75</c:v>
                </c:pt>
                <c:pt idx="13314">
                  <c:v>72,76</c:v>
                </c:pt>
                <c:pt idx="13315">
                  <c:v>72,76</c:v>
                </c:pt>
                <c:pt idx="13316">
                  <c:v>72,77</c:v>
                </c:pt>
                <c:pt idx="13317">
                  <c:v>72,77</c:v>
                </c:pt>
                <c:pt idx="13318">
                  <c:v>72,78</c:v>
                </c:pt>
                <c:pt idx="13319">
                  <c:v>72,78</c:v>
                </c:pt>
                <c:pt idx="13320">
                  <c:v>72,79</c:v>
                </c:pt>
                <c:pt idx="13321">
                  <c:v>72,79</c:v>
                </c:pt>
                <c:pt idx="13322">
                  <c:v>72,8</c:v>
                </c:pt>
                <c:pt idx="13323">
                  <c:v>72,81</c:v>
                </c:pt>
                <c:pt idx="13324">
                  <c:v>72,81</c:v>
                </c:pt>
                <c:pt idx="13325">
                  <c:v>72,82</c:v>
                </c:pt>
                <c:pt idx="13326">
                  <c:v>72,82</c:v>
                </c:pt>
                <c:pt idx="13327">
                  <c:v>72,83</c:v>
                </c:pt>
                <c:pt idx="13328">
                  <c:v>72,83</c:v>
                </c:pt>
                <c:pt idx="13329">
                  <c:v>72,84</c:v>
                </c:pt>
                <c:pt idx="13330">
                  <c:v>72,84</c:v>
                </c:pt>
                <c:pt idx="13331">
                  <c:v>72,85</c:v>
                </c:pt>
                <c:pt idx="13332">
                  <c:v>72,85</c:v>
                </c:pt>
                <c:pt idx="13333">
                  <c:v>72,86</c:v>
                </c:pt>
                <c:pt idx="13334">
                  <c:v>72,87</c:v>
                </c:pt>
                <c:pt idx="13335">
                  <c:v>72,87</c:v>
                </c:pt>
                <c:pt idx="13336">
                  <c:v>72,88</c:v>
                </c:pt>
                <c:pt idx="13337">
                  <c:v>72,88</c:v>
                </c:pt>
                <c:pt idx="13338">
                  <c:v>72,89</c:v>
                </c:pt>
                <c:pt idx="13339">
                  <c:v>72,89</c:v>
                </c:pt>
                <c:pt idx="13340">
                  <c:v>72,9</c:v>
                </c:pt>
                <c:pt idx="13341">
                  <c:v>72,9</c:v>
                </c:pt>
                <c:pt idx="13342">
                  <c:v>72,91</c:v>
                </c:pt>
                <c:pt idx="13343">
                  <c:v>72,91</c:v>
                </c:pt>
                <c:pt idx="13344">
                  <c:v>72,92</c:v>
                </c:pt>
                <c:pt idx="13345">
                  <c:v>72,92</c:v>
                </c:pt>
                <c:pt idx="13346">
                  <c:v>72,93</c:v>
                </c:pt>
                <c:pt idx="13347">
                  <c:v>72,94</c:v>
                </c:pt>
                <c:pt idx="13348">
                  <c:v>72,94</c:v>
                </c:pt>
                <c:pt idx="13349">
                  <c:v>72,95</c:v>
                </c:pt>
                <c:pt idx="13350">
                  <c:v>72,95</c:v>
                </c:pt>
                <c:pt idx="13351">
                  <c:v>72,96</c:v>
                </c:pt>
                <c:pt idx="13352">
                  <c:v>72,96</c:v>
                </c:pt>
                <c:pt idx="13353">
                  <c:v>72,97</c:v>
                </c:pt>
                <c:pt idx="13354">
                  <c:v>72,97</c:v>
                </c:pt>
                <c:pt idx="13355">
                  <c:v>72,98</c:v>
                </c:pt>
                <c:pt idx="13356">
                  <c:v>72,98</c:v>
                </c:pt>
                <c:pt idx="13357">
                  <c:v>72,99</c:v>
                </c:pt>
                <c:pt idx="13358">
                  <c:v>73</c:v>
                </c:pt>
                <c:pt idx="13359">
                  <c:v>73</c:v>
                </c:pt>
                <c:pt idx="13360">
                  <c:v>73,01</c:v>
                </c:pt>
                <c:pt idx="13361">
                  <c:v>73,01</c:v>
                </c:pt>
                <c:pt idx="13362">
                  <c:v>73,02</c:v>
                </c:pt>
                <c:pt idx="13363">
                  <c:v>73,02</c:v>
                </c:pt>
                <c:pt idx="13364">
                  <c:v>73,03</c:v>
                </c:pt>
                <c:pt idx="13365">
                  <c:v>73,03</c:v>
                </c:pt>
                <c:pt idx="13366">
                  <c:v>73,04</c:v>
                </c:pt>
                <c:pt idx="13367">
                  <c:v>73,04</c:v>
                </c:pt>
                <c:pt idx="13368">
                  <c:v>73,05</c:v>
                </c:pt>
                <c:pt idx="13369">
                  <c:v>73,06</c:v>
                </c:pt>
                <c:pt idx="13370">
                  <c:v>73,06</c:v>
                </c:pt>
                <c:pt idx="13371">
                  <c:v>73,07</c:v>
                </c:pt>
                <c:pt idx="13372">
                  <c:v>73,07</c:v>
                </c:pt>
                <c:pt idx="13373">
                  <c:v>73,08</c:v>
                </c:pt>
                <c:pt idx="13374">
                  <c:v>73,08</c:v>
                </c:pt>
                <c:pt idx="13375">
                  <c:v>73,09</c:v>
                </c:pt>
                <c:pt idx="13376">
                  <c:v>73,09</c:v>
                </c:pt>
                <c:pt idx="13377">
                  <c:v>73,1</c:v>
                </c:pt>
                <c:pt idx="13378">
                  <c:v>73,11</c:v>
                </c:pt>
                <c:pt idx="13379">
                  <c:v>73,11</c:v>
                </c:pt>
                <c:pt idx="13380">
                  <c:v>73,12</c:v>
                </c:pt>
                <c:pt idx="13381">
                  <c:v>73,12</c:v>
                </c:pt>
                <c:pt idx="13382">
                  <c:v>73,13</c:v>
                </c:pt>
                <c:pt idx="13383">
                  <c:v>73,13</c:v>
                </c:pt>
                <c:pt idx="13384">
                  <c:v>73,14</c:v>
                </c:pt>
                <c:pt idx="13385">
                  <c:v>73,14</c:v>
                </c:pt>
                <c:pt idx="13386">
                  <c:v>73,15</c:v>
                </c:pt>
                <c:pt idx="13387">
                  <c:v>73,15</c:v>
                </c:pt>
                <c:pt idx="13388">
                  <c:v>73,16</c:v>
                </c:pt>
                <c:pt idx="13389">
                  <c:v>73,17</c:v>
                </c:pt>
                <c:pt idx="13390">
                  <c:v>73,17</c:v>
                </c:pt>
                <c:pt idx="13391">
                  <c:v>73,18</c:v>
                </c:pt>
                <c:pt idx="13392">
                  <c:v>73,18</c:v>
                </c:pt>
                <c:pt idx="13393">
                  <c:v>73,19</c:v>
                </c:pt>
                <c:pt idx="13394">
                  <c:v>73,19</c:v>
                </c:pt>
                <c:pt idx="13395">
                  <c:v>73,2</c:v>
                </c:pt>
                <c:pt idx="13396">
                  <c:v>73,2</c:v>
                </c:pt>
                <c:pt idx="13397">
                  <c:v>73,21</c:v>
                </c:pt>
                <c:pt idx="13398">
                  <c:v>73,21</c:v>
                </c:pt>
                <c:pt idx="13399">
                  <c:v>73,22</c:v>
                </c:pt>
                <c:pt idx="13400">
                  <c:v>73,23</c:v>
                </c:pt>
                <c:pt idx="13401">
                  <c:v>73,23</c:v>
                </c:pt>
                <c:pt idx="13402">
                  <c:v>73,24</c:v>
                </c:pt>
                <c:pt idx="13403">
                  <c:v>73,24</c:v>
                </c:pt>
                <c:pt idx="13404">
                  <c:v>73,25</c:v>
                </c:pt>
                <c:pt idx="13405">
                  <c:v>73,25</c:v>
                </c:pt>
                <c:pt idx="13406">
                  <c:v>73,26</c:v>
                </c:pt>
                <c:pt idx="13407">
                  <c:v>73,26</c:v>
                </c:pt>
                <c:pt idx="13408">
                  <c:v>73,27</c:v>
                </c:pt>
                <c:pt idx="13409">
                  <c:v>73,27</c:v>
                </c:pt>
                <c:pt idx="13410">
                  <c:v>73,28</c:v>
                </c:pt>
                <c:pt idx="13411">
                  <c:v>73,29</c:v>
                </c:pt>
                <c:pt idx="13412">
                  <c:v>73,29</c:v>
                </c:pt>
                <c:pt idx="13413">
                  <c:v>73,3</c:v>
                </c:pt>
                <c:pt idx="13414">
                  <c:v>73,3</c:v>
                </c:pt>
                <c:pt idx="13415">
                  <c:v>73,31</c:v>
                </c:pt>
                <c:pt idx="13416">
                  <c:v>73,31</c:v>
                </c:pt>
                <c:pt idx="13417">
                  <c:v>73,32</c:v>
                </c:pt>
                <c:pt idx="13418">
                  <c:v>73,32</c:v>
                </c:pt>
                <c:pt idx="13419">
                  <c:v>73,33</c:v>
                </c:pt>
                <c:pt idx="13420">
                  <c:v>73,33</c:v>
                </c:pt>
                <c:pt idx="13421">
                  <c:v>73,34</c:v>
                </c:pt>
                <c:pt idx="13422">
                  <c:v>73,34</c:v>
                </c:pt>
                <c:pt idx="13423">
                  <c:v>73,35</c:v>
                </c:pt>
                <c:pt idx="13424">
                  <c:v>73,36</c:v>
                </c:pt>
                <c:pt idx="13425">
                  <c:v>73,36</c:v>
                </c:pt>
                <c:pt idx="13426">
                  <c:v>73,37</c:v>
                </c:pt>
                <c:pt idx="13427">
                  <c:v>73,37</c:v>
                </c:pt>
                <c:pt idx="13428">
                  <c:v>73,38</c:v>
                </c:pt>
                <c:pt idx="13429">
                  <c:v>73,38</c:v>
                </c:pt>
                <c:pt idx="13430">
                  <c:v>73,39</c:v>
                </c:pt>
                <c:pt idx="13431">
                  <c:v>73,39</c:v>
                </c:pt>
                <c:pt idx="13432">
                  <c:v>73,4</c:v>
                </c:pt>
                <c:pt idx="13433">
                  <c:v>73,4</c:v>
                </c:pt>
                <c:pt idx="13434">
                  <c:v>73,41</c:v>
                </c:pt>
                <c:pt idx="13435">
                  <c:v>73,42</c:v>
                </c:pt>
                <c:pt idx="13436">
                  <c:v>73,42</c:v>
                </c:pt>
                <c:pt idx="13437">
                  <c:v>73,43</c:v>
                </c:pt>
                <c:pt idx="13438">
                  <c:v>73,43</c:v>
                </c:pt>
                <c:pt idx="13439">
                  <c:v>73,44</c:v>
                </c:pt>
                <c:pt idx="13440">
                  <c:v>73,44</c:v>
                </c:pt>
                <c:pt idx="13441">
                  <c:v>73,45</c:v>
                </c:pt>
                <c:pt idx="13442">
                  <c:v>73,45</c:v>
                </c:pt>
                <c:pt idx="13443">
                  <c:v>73,46</c:v>
                </c:pt>
                <c:pt idx="13444">
                  <c:v>73,47</c:v>
                </c:pt>
                <c:pt idx="13445">
                  <c:v>73,47</c:v>
                </c:pt>
                <c:pt idx="13446">
                  <c:v>73,48</c:v>
                </c:pt>
                <c:pt idx="13447">
                  <c:v>73,48</c:v>
                </c:pt>
                <c:pt idx="13448">
                  <c:v>73,49</c:v>
                </c:pt>
                <c:pt idx="13449">
                  <c:v>73,49</c:v>
                </c:pt>
                <c:pt idx="13450">
                  <c:v>73,5</c:v>
                </c:pt>
                <c:pt idx="13451">
                  <c:v>73,5</c:v>
                </c:pt>
                <c:pt idx="13452">
                  <c:v>73,51</c:v>
                </c:pt>
                <c:pt idx="13453">
                  <c:v>73,51</c:v>
                </c:pt>
                <c:pt idx="13454">
                  <c:v>73,52</c:v>
                </c:pt>
                <c:pt idx="13455">
                  <c:v>73,53</c:v>
                </c:pt>
                <c:pt idx="13456">
                  <c:v>73,53</c:v>
                </c:pt>
                <c:pt idx="13457">
                  <c:v>73,54</c:v>
                </c:pt>
                <c:pt idx="13458">
                  <c:v>73,54</c:v>
                </c:pt>
                <c:pt idx="13459">
                  <c:v>73,55</c:v>
                </c:pt>
                <c:pt idx="13460">
                  <c:v>73,55</c:v>
                </c:pt>
                <c:pt idx="13461">
                  <c:v>73,56</c:v>
                </c:pt>
                <c:pt idx="13462">
                  <c:v>73,56</c:v>
                </c:pt>
                <c:pt idx="13463">
                  <c:v>73,57</c:v>
                </c:pt>
                <c:pt idx="13464">
                  <c:v>73,57</c:v>
                </c:pt>
                <c:pt idx="13465">
                  <c:v>73,58</c:v>
                </c:pt>
                <c:pt idx="13466">
                  <c:v>73,59</c:v>
                </c:pt>
                <c:pt idx="13467">
                  <c:v>73,59</c:v>
                </c:pt>
                <c:pt idx="13468">
                  <c:v>73,6</c:v>
                </c:pt>
                <c:pt idx="13469">
                  <c:v>73,6</c:v>
                </c:pt>
                <c:pt idx="13470">
                  <c:v>73,61</c:v>
                </c:pt>
                <c:pt idx="13471">
                  <c:v>73,61</c:v>
                </c:pt>
                <c:pt idx="13472">
                  <c:v>73,62</c:v>
                </c:pt>
                <c:pt idx="13473">
                  <c:v>73,62</c:v>
                </c:pt>
                <c:pt idx="13474">
                  <c:v>73,63</c:v>
                </c:pt>
                <c:pt idx="13475">
                  <c:v>73,63</c:v>
                </c:pt>
                <c:pt idx="13476">
                  <c:v>73,64</c:v>
                </c:pt>
                <c:pt idx="13477">
                  <c:v>73,65</c:v>
                </c:pt>
                <c:pt idx="13478">
                  <c:v>73,65</c:v>
                </c:pt>
                <c:pt idx="13479">
                  <c:v>73,66</c:v>
                </c:pt>
                <c:pt idx="13480">
                  <c:v>73,66</c:v>
                </c:pt>
                <c:pt idx="13481">
                  <c:v>73,67</c:v>
                </c:pt>
                <c:pt idx="13482">
                  <c:v>73,67</c:v>
                </c:pt>
                <c:pt idx="13483">
                  <c:v>73,68</c:v>
                </c:pt>
                <c:pt idx="13484">
                  <c:v>73,68</c:v>
                </c:pt>
                <c:pt idx="13485">
                  <c:v>73,69</c:v>
                </c:pt>
                <c:pt idx="13486">
                  <c:v>73,7</c:v>
                </c:pt>
                <c:pt idx="13487">
                  <c:v>73,7</c:v>
                </c:pt>
                <c:pt idx="13488">
                  <c:v>73,71</c:v>
                </c:pt>
                <c:pt idx="13489">
                  <c:v>73,71</c:v>
                </c:pt>
                <c:pt idx="13490">
                  <c:v>73,72</c:v>
                </c:pt>
                <c:pt idx="13491">
                  <c:v>73,72</c:v>
                </c:pt>
                <c:pt idx="13492">
                  <c:v>73,73</c:v>
                </c:pt>
                <c:pt idx="13493">
                  <c:v>73,73</c:v>
                </c:pt>
                <c:pt idx="13494">
                  <c:v>73,74</c:v>
                </c:pt>
                <c:pt idx="13495">
                  <c:v>73,74</c:v>
                </c:pt>
                <c:pt idx="13496">
                  <c:v>73,75</c:v>
                </c:pt>
                <c:pt idx="13497">
                  <c:v>73,76</c:v>
                </c:pt>
                <c:pt idx="13498">
                  <c:v>73,76</c:v>
                </c:pt>
                <c:pt idx="13499">
                  <c:v>73,77</c:v>
                </c:pt>
                <c:pt idx="13500">
                  <c:v>73,77</c:v>
                </c:pt>
                <c:pt idx="13501">
                  <c:v>73,78</c:v>
                </c:pt>
                <c:pt idx="13502">
                  <c:v>73,78</c:v>
                </c:pt>
                <c:pt idx="13503">
                  <c:v>73,79</c:v>
                </c:pt>
                <c:pt idx="13504">
                  <c:v>73,79</c:v>
                </c:pt>
                <c:pt idx="13505">
                  <c:v>73,8</c:v>
                </c:pt>
                <c:pt idx="13506">
                  <c:v>73,8</c:v>
                </c:pt>
                <c:pt idx="13507">
                  <c:v>73,81</c:v>
                </c:pt>
                <c:pt idx="13508">
                  <c:v>73,81</c:v>
                </c:pt>
                <c:pt idx="13509">
                  <c:v>73,82</c:v>
                </c:pt>
                <c:pt idx="13510">
                  <c:v>73,83</c:v>
                </c:pt>
                <c:pt idx="13511">
                  <c:v>73,83</c:v>
                </c:pt>
                <c:pt idx="13512">
                  <c:v>73,84</c:v>
                </c:pt>
                <c:pt idx="13513">
                  <c:v>73,84</c:v>
                </c:pt>
                <c:pt idx="13514">
                  <c:v>73,85</c:v>
                </c:pt>
                <c:pt idx="13515">
                  <c:v>73,85</c:v>
                </c:pt>
                <c:pt idx="13516">
                  <c:v>73,86</c:v>
                </c:pt>
                <c:pt idx="13517">
                  <c:v>73,86</c:v>
                </c:pt>
                <c:pt idx="13518">
                  <c:v>73,87</c:v>
                </c:pt>
                <c:pt idx="13519">
                  <c:v>73,88</c:v>
                </c:pt>
                <c:pt idx="13520">
                  <c:v>73,88</c:v>
                </c:pt>
                <c:pt idx="13521">
                  <c:v>73,89</c:v>
                </c:pt>
                <c:pt idx="13522">
                  <c:v>73,89</c:v>
                </c:pt>
                <c:pt idx="13523">
                  <c:v>73,9</c:v>
                </c:pt>
                <c:pt idx="13524">
                  <c:v>73,9</c:v>
                </c:pt>
                <c:pt idx="13525">
                  <c:v>73,91</c:v>
                </c:pt>
                <c:pt idx="13526">
                  <c:v>73,91</c:v>
                </c:pt>
                <c:pt idx="13527">
                  <c:v>73,92</c:v>
                </c:pt>
                <c:pt idx="13528">
                  <c:v>73,92</c:v>
                </c:pt>
                <c:pt idx="13529">
                  <c:v>73,93</c:v>
                </c:pt>
                <c:pt idx="13530">
                  <c:v>73,94</c:v>
                </c:pt>
                <c:pt idx="13531">
                  <c:v>73,94</c:v>
                </c:pt>
                <c:pt idx="13532">
                  <c:v>73,95</c:v>
                </c:pt>
                <c:pt idx="13533">
                  <c:v>73,95</c:v>
                </c:pt>
                <c:pt idx="13534">
                  <c:v>73,96</c:v>
                </c:pt>
                <c:pt idx="13535">
                  <c:v>73,96</c:v>
                </c:pt>
                <c:pt idx="13536">
                  <c:v>73,97</c:v>
                </c:pt>
                <c:pt idx="13537">
                  <c:v>73,97</c:v>
                </c:pt>
                <c:pt idx="13538">
                  <c:v>73,98</c:v>
                </c:pt>
                <c:pt idx="13539">
                  <c:v>73,98</c:v>
                </c:pt>
                <c:pt idx="13540">
                  <c:v>73,99</c:v>
                </c:pt>
                <c:pt idx="13541">
                  <c:v>74</c:v>
                </c:pt>
                <c:pt idx="13542">
                  <c:v>74</c:v>
                </c:pt>
                <c:pt idx="13543">
                  <c:v>74,01</c:v>
                </c:pt>
                <c:pt idx="13544">
                  <c:v>74,01</c:v>
                </c:pt>
                <c:pt idx="13545">
                  <c:v>74,02</c:v>
                </c:pt>
                <c:pt idx="13546">
                  <c:v>74,02</c:v>
                </c:pt>
                <c:pt idx="13547">
                  <c:v>74,03</c:v>
                </c:pt>
                <c:pt idx="13548">
                  <c:v>74,03</c:v>
                </c:pt>
                <c:pt idx="13549">
                  <c:v>74,04</c:v>
                </c:pt>
                <c:pt idx="13550">
                  <c:v>74,04</c:v>
                </c:pt>
                <c:pt idx="13551">
                  <c:v>74,05</c:v>
                </c:pt>
                <c:pt idx="13552">
                  <c:v>74,06</c:v>
                </c:pt>
                <c:pt idx="13553">
                  <c:v>74,06</c:v>
                </c:pt>
                <c:pt idx="13554">
                  <c:v>74,07</c:v>
                </c:pt>
                <c:pt idx="13555">
                  <c:v>74,07</c:v>
                </c:pt>
                <c:pt idx="13556">
                  <c:v>74,08</c:v>
                </c:pt>
                <c:pt idx="13557">
                  <c:v>74,08</c:v>
                </c:pt>
                <c:pt idx="13558">
                  <c:v>74,09</c:v>
                </c:pt>
                <c:pt idx="13559">
                  <c:v>74,09</c:v>
                </c:pt>
                <c:pt idx="13560">
                  <c:v>74,1</c:v>
                </c:pt>
                <c:pt idx="13561">
                  <c:v>74,1</c:v>
                </c:pt>
                <c:pt idx="13562">
                  <c:v>74,11</c:v>
                </c:pt>
                <c:pt idx="13563">
                  <c:v>74,12</c:v>
                </c:pt>
                <c:pt idx="13564">
                  <c:v>74,12</c:v>
                </c:pt>
                <c:pt idx="13565">
                  <c:v>74,13</c:v>
                </c:pt>
                <c:pt idx="13566">
                  <c:v>74,13</c:v>
                </c:pt>
                <c:pt idx="13567">
                  <c:v>74,14</c:v>
                </c:pt>
                <c:pt idx="13568">
                  <c:v>74,14</c:v>
                </c:pt>
                <c:pt idx="13569">
                  <c:v>74,15</c:v>
                </c:pt>
                <c:pt idx="13570">
                  <c:v>74,15</c:v>
                </c:pt>
                <c:pt idx="13571">
                  <c:v>74,16</c:v>
                </c:pt>
                <c:pt idx="13572">
                  <c:v>74,16</c:v>
                </c:pt>
                <c:pt idx="13573">
                  <c:v>74,17</c:v>
                </c:pt>
                <c:pt idx="13574">
                  <c:v>74,18</c:v>
                </c:pt>
                <c:pt idx="13575">
                  <c:v>74,18</c:v>
                </c:pt>
                <c:pt idx="13576">
                  <c:v>74,19</c:v>
                </c:pt>
                <c:pt idx="13577">
                  <c:v>74,19</c:v>
                </c:pt>
                <c:pt idx="13578">
                  <c:v>74,2</c:v>
                </c:pt>
                <c:pt idx="13579">
                  <c:v>74,2</c:v>
                </c:pt>
                <c:pt idx="13580">
                  <c:v>74,21</c:v>
                </c:pt>
                <c:pt idx="13581">
                  <c:v>74,21</c:v>
                </c:pt>
                <c:pt idx="13582">
                  <c:v>74,22</c:v>
                </c:pt>
                <c:pt idx="13583">
                  <c:v>74,22</c:v>
                </c:pt>
                <c:pt idx="13584">
                  <c:v>74,23</c:v>
                </c:pt>
                <c:pt idx="13585">
                  <c:v>74,23</c:v>
                </c:pt>
                <c:pt idx="13586">
                  <c:v>74,24</c:v>
                </c:pt>
                <c:pt idx="13587">
                  <c:v>74,25</c:v>
                </c:pt>
                <c:pt idx="13588">
                  <c:v>74,25</c:v>
                </c:pt>
                <c:pt idx="13589">
                  <c:v>74,26</c:v>
                </c:pt>
                <c:pt idx="13590">
                  <c:v>74,26</c:v>
                </c:pt>
                <c:pt idx="13591">
                  <c:v>74,27</c:v>
                </c:pt>
                <c:pt idx="13592">
                  <c:v>74,27</c:v>
                </c:pt>
                <c:pt idx="13593">
                  <c:v>74,28</c:v>
                </c:pt>
                <c:pt idx="13594">
                  <c:v>74,28</c:v>
                </c:pt>
                <c:pt idx="13595">
                  <c:v>74,29</c:v>
                </c:pt>
                <c:pt idx="13596">
                  <c:v>74,29</c:v>
                </c:pt>
                <c:pt idx="13597">
                  <c:v>74,3</c:v>
                </c:pt>
                <c:pt idx="13598">
                  <c:v>74,31</c:v>
                </c:pt>
                <c:pt idx="13599">
                  <c:v>74,31</c:v>
                </c:pt>
                <c:pt idx="13600">
                  <c:v>74,32</c:v>
                </c:pt>
                <c:pt idx="13601">
                  <c:v>74,32</c:v>
                </c:pt>
                <c:pt idx="13602">
                  <c:v>74,33</c:v>
                </c:pt>
                <c:pt idx="13603">
                  <c:v>74,33</c:v>
                </c:pt>
                <c:pt idx="13604">
                  <c:v>74,34</c:v>
                </c:pt>
                <c:pt idx="13605">
                  <c:v>74,34</c:v>
                </c:pt>
                <c:pt idx="13606">
                  <c:v>74,35</c:v>
                </c:pt>
                <c:pt idx="13607">
                  <c:v>74,35</c:v>
                </c:pt>
                <c:pt idx="13608">
                  <c:v>74,36</c:v>
                </c:pt>
                <c:pt idx="13609">
                  <c:v>74,37</c:v>
                </c:pt>
                <c:pt idx="13610">
                  <c:v>74,37</c:v>
                </c:pt>
                <c:pt idx="13611">
                  <c:v>74,38</c:v>
                </c:pt>
                <c:pt idx="13612">
                  <c:v>74,38</c:v>
                </c:pt>
                <c:pt idx="13613">
                  <c:v>74,39</c:v>
                </c:pt>
                <c:pt idx="13614">
                  <c:v>74,39</c:v>
                </c:pt>
                <c:pt idx="13615">
                  <c:v>74,4</c:v>
                </c:pt>
                <c:pt idx="13616">
                  <c:v>74,4</c:v>
                </c:pt>
                <c:pt idx="13617">
                  <c:v>74,41</c:v>
                </c:pt>
                <c:pt idx="13618">
                  <c:v>74,42</c:v>
                </c:pt>
                <c:pt idx="13619">
                  <c:v>74,42</c:v>
                </c:pt>
                <c:pt idx="13620">
                  <c:v>74,43</c:v>
                </c:pt>
                <c:pt idx="13621">
                  <c:v>74,43</c:v>
                </c:pt>
                <c:pt idx="13622">
                  <c:v>74,44</c:v>
                </c:pt>
                <c:pt idx="13623">
                  <c:v>74,44</c:v>
                </c:pt>
                <c:pt idx="13624">
                  <c:v>74,45</c:v>
                </c:pt>
                <c:pt idx="13625">
                  <c:v>74,45</c:v>
                </c:pt>
                <c:pt idx="13626">
                  <c:v>74,46</c:v>
                </c:pt>
                <c:pt idx="13627">
                  <c:v>74,46</c:v>
                </c:pt>
                <c:pt idx="13628">
                  <c:v>74,47</c:v>
                </c:pt>
                <c:pt idx="13629">
                  <c:v>74,47</c:v>
                </c:pt>
                <c:pt idx="13630">
                  <c:v>74,48</c:v>
                </c:pt>
                <c:pt idx="13631">
                  <c:v>74,49</c:v>
                </c:pt>
                <c:pt idx="13632">
                  <c:v>74,49</c:v>
                </c:pt>
                <c:pt idx="13633">
                  <c:v>74,5</c:v>
                </c:pt>
                <c:pt idx="13634">
                  <c:v>74,5</c:v>
                </c:pt>
                <c:pt idx="13635">
                  <c:v>74,51</c:v>
                </c:pt>
                <c:pt idx="13636">
                  <c:v>74,51</c:v>
                </c:pt>
                <c:pt idx="13637">
                  <c:v>74,52</c:v>
                </c:pt>
                <c:pt idx="13638">
                  <c:v>74,52</c:v>
                </c:pt>
                <c:pt idx="13639">
                  <c:v>74,53</c:v>
                </c:pt>
                <c:pt idx="13640">
                  <c:v>74,54</c:v>
                </c:pt>
                <c:pt idx="13641">
                  <c:v>74,54</c:v>
                </c:pt>
                <c:pt idx="13642">
                  <c:v>74,55</c:v>
                </c:pt>
                <c:pt idx="13643">
                  <c:v>74,55</c:v>
                </c:pt>
                <c:pt idx="13644">
                  <c:v>74,56</c:v>
                </c:pt>
                <c:pt idx="13645">
                  <c:v>74,56</c:v>
                </c:pt>
                <c:pt idx="13646">
                  <c:v>74,57</c:v>
                </c:pt>
                <c:pt idx="13647">
                  <c:v>74,57</c:v>
                </c:pt>
                <c:pt idx="13648">
                  <c:v>74,58</c:v>
                </c:pt>
                <c:pt idx="13649">
                  <c:v>74,58</c:v>
                </c:pt>
                <c:pt idx="13650">
                  <c:v>74,59</c:v>
                </c:pt>
                <c:pt idx="13651">
                  <c:v>74,59</c:v>
                </c:pt>
                <c:pt idx="13652">
                  <c:v>74,6</c:v>
                </c:pt>
                <c:pt idx="13653">
                  <c:v>74,61</c:v>
                </c:pt>
                <c:pt idx="13654">
                  <c:v>74,61</c:v>
                </c:pt>
                <c:pt idx="13655">
                  <c:v>74,62</c:v>
                </c:pt>
                <c:pt idx="13656">
                  <c:v>74,62</c:v>
                </c:pt>
                <c:pt idx="13657">
                  <c:v>74,63</c:v>
                </c:pt>
                <c:pt idx="13658">
                  <c:v>74,63</c:v>
                </c:pt>
                <c:pt idx="13659">
                  <c:v>74,64</c:v>
                </c:pt>
                <c:pt idx="13660">
                  <c:v>74,64</c:v>
                </c:pt>
                <c:pt idx="13661">
                  <c:v>74,65</c:v>
                </c:pt>
                <c:pt idx="13662">
                  <c:v>74,65</c:v>
                </c:pt>
                <c:pt idx="13663">
                  <c:v>74,66</c:v>
                </c:pt>
                <c:pt idx="13664">
                  <c:v>74,67</c:v>
                </c:pt>
                <c:pt idx="13665">
                  <c:v>74,67</c:v>
                </c:pt>
                <c:pt idx="13666">
                  <c:v>74,68</c:v>
                </c:pt>
                <c:pt idx="13667">
                  <c:v>74,68</c:v>
                </c:pt>
                <c:pt idx="13668">
                  <c:v>74,69</c:v>
                </c:pt>
                <c:pt idx="13669">
                  <c:v>74,69</c:v>
                </c:pt>
                <c:pt idx="13670">
                  <c:v>74,7</c:v>
                </c:pt>
                <c:pt idx="13671">
                  <c:v>74,7</c:v>
                </c:pt>
                <c:pt idx="13672">
                  <c:v>74,71</c:v>
                </c:pt>
                <c:pt idx="13673">
                  <c:v>74,71</c:v>
                </c:pt>
                <c:pt idx="13674">
                  <c:v>74,72</c:v>
                </c:pt>
                <c:pt idx="13675">
                  <c:v>74,73</c:v>
                </c:pt>
                <c:pt idx="13676">
                  <c:v>74,73</c:v>
                </c:pt>
                <c:pt idx="13677">
                  <c:v>74,74</c:v>
                </c:pt>
                <c:pt idx="13678">
                  <c:v>74,74</c:v>
                </c:pt>
                <c:pt idx="13679">
                  <c:v>74,75</c:v>
                </c:pt>
                <c:pt idx="13680">
                  <c:v>74,75</c:v>
                </c:pt>
                <c:pt idx="13681">
                  <c:v>74,76</c:v>
                </c:pt>
                <c:pt idx="13682">
                  <c:v>74,76</c:v>
                </c:pt>
                <c:pt idx="13683">
                  <c:v>74,77</c:v>
                </c:pt>
                <c:pt idx="13684">
                  <c:v>74,77</c:v>
                </c:pt>
                <c:pt idx="13685">
                  <c:v>74,78</c:v>
                </c:pt>
                <c:pt idx="13686">
                  <c:v>74,79</c:v>
                </c:pt>
                <c:pt idx="13687">
                  <c:v>74,79</c:v>
                </c:pt>
                <c:pt idx="13688">
                  <c:v>74,8</c:v>
                </c:pt>
                <c:pt idx="13689">
                  <c:v>74,8</c:v>
                </c:pt>
                <c:pt idx="13690">
                  <c:v>74,81</c:v>
                </c:pt>
                <c:pt idx="13691">
                  <c:v>74,81</c:v>
                </c:pt>
                <c:pt idx="13692">
                  <c:v>74,82</c:v>
                </c:pt>
                <c:pt idx="13693">
                  <c:v>74,82</c:v>
                </c:pt>
                <c:pt idx="13694">
                  <c:v>74,83</c:v>
                </c:pt>
                <c:pt idx="13695">
                  <c:v>74,83</c:v>
                </c:pt>
                <c:pt idx="13696">
                  <c:v>74,84</c:v>
                </c:pt>
                <c:pt idx="13697">
                  <c:v>74,84</c:v>
                </c:pt>
                <c:pt idx="13698">
                  <c:v>74,85</c:v>
                </c:pt>
                <c:pt idx="13699">
                  <c:v>74,86</c:v>
                </c:pt>
                <c:pt idx="13700">
                  <c:v>74,86</c:v>
                </c:pt>
                <c:pt idx="13701">
                  <c:v>74,87</c:v>
                </c:pt>
                <c:pt idx="13702">
                  <c:v>74,87</c:v>
                </c:pt>
                <c:pt idx="13703">
                  <c:v>74,88</c:v>
                </c:pt>
                <c:pt idx="13704">
                  <c:v>74,88</c:v>
                </c:pt>
                <c:pt idx="13705">
                  <c:v>74,89</c:v>
                </c:pt>
                <c:pt idx="13706">
                  <c:v>74,89</c:v>
                </c:pt>
                <c:pt idx="13707">
                  <c:v>74,9</c:v>
                </c:pt>
                <c:pt idx="13708">
                  <c:v>74,9</c:v>
                </c:pt>
                <c:pt idx="13709">
                  <c:v>74,91</c:v>
                </c:pt>
                <c:pt idx="13710">
                  <c:v>74,92</c:v>
                </c:pt>
                <c:pt idx="13711">
                  <c:v>74,92</c:v>
                </c:pt>
                <c:pt idx="13712">
                  <c:v>74,93</c:v>
                </c:pt>
                <c:pt idx="13713">
                  <c:v>74,93</c:v>
                </c:pt>
                <c:pt idx="13714">
                  <c:v>74,94</c:v>
                </c:pt>
                <c:pt idx="13715">
                  <c:v>74,94</c:v>
                </c:pt>
                <c:pt idx="13716">
                  <c:v>74,95</c:v>
                </c:pt>
                <c:pt idx="13717">
                  <c:v>74,95</c:v>
                </c:pt>
                <c:pt idx="13718">
                  <c:v>74,96</c:v>
                </c:pt>
                <c:pt idx="13719">
                  <c:v>74,96</c:v>
                </c:pt>
                <c:pt idx="13720">
                  <c:v>74,97</c:v>
                </c:pt>
                <c:pt idx="13721">
                  <c:v>74,98</c:v>
                </c:pt>
                <c:pt idx="13722">
                  <c:v>74,98</c:v>
                </c:pt>
                <c:pt idx="13723">
                  <c:v>74,99</c:v>
                </c:pt>
                <c:pt idx="13724">
                  <c:v>74,99</c:v>
                </c:pt>
                <c:pt idx="13725">
                  <c:v>75</c:v>
                </c:pt>
                <c:pt idx="13726">
                  <c:v>75</c:v>
                </c:pt>
                <c:pt idx="13727">
                  <c:v>75,01</c:v>
                </c:pt>
                <c:pt idx="13728">
                  <c:v>75,01</c:v>
                </c:pt>
                <c:pt idx="13729">
                  <c:v>75,02</c:v>
                </c:pt>
                <c:pt idx="13730">
                  <c:v>75,02</c:v>
                </c:pt>
                <c:pt idx="13731">
                  <c:v>75,03</c:v>
                </c:pt>
                <c:pt idx="13732">
                  <c:v>75,04</c:v>
                </c:pt>
                <c:pt idx="13733">
                  <c:v>75,04</c:v>
                </c:pt>
                <c:pt idx="13734">
                  <c:v>75,05</c:v>
                </c:pt>
                <c:pt idx="13735">
                  <c:v>75,05</c:v>
                </c:pt>
                <c:pt idx="13736">
                  <c:v>75,06</c:v>
                </c:pt>
                <c:pt idx="13737">
                  <c:v>75,06</c:v>
                </c:pt>
                <c:pt idx="13738">
                  <c:v>75,07</c:v>
                </c:pt>
                <c:pt idx="13739">
                  <c:v>75,07</c:v>
                </c:pt>
                <c:pt idx="13740">
                  <c:v>75,08</c:v>
                </c:pt>
                <c:pt idx="13741">
                  <c:v>75,08</c:v>
                </c:pt>
                <c:pt idx="13742">
                  <c:v>75,09</c:v>
                </c:pt>
                <c:pt idx="13743">
                  <c:v>75,1</c:v>
                </c:pt>
                <c:pt idx="13744">
                  <c:v>75,1</c:v>
                </c:pt>
                <c:pt idx="13745">
                  <c:v>75,11</c:v>
                </c:pt>
                <c:pt idx="13746">
                  <c:v>75,11</c:v>
                </c:pt>
                <c:pt idx="13747">
                  <c:v>75,12</c:v>
                </c:pt>
                <c:pt idx="13748">
                  <c:v>75,12</c:v>
                </c:pt>
                <c:pt idx="13749">
                  <c:v>75,13</c:v>
                </c:pt>
                <c:pt idx="13750">
                  <c:v>75,13</c:v>
                </c:pt>
                <c:pt idx="13751">
                  <c:v>75,14</c:v>
                </c:pt>
                <c:pt idx="13752">
                  <c:v>75,15</c:v>
                </c:pt>
                <c:pt idx="13753">
                  <c:v>75,15</c:v>
                </c:pt>
                <c:pt idx="13754">
                  <c:v>75,16</c:v>
                </c:pt>
                <c:pt idx="13755">
                  <c:v>75,16</c:v>
                </c:pt>
                <c:pt idx="13756">
                  <c:v>75,17</c:v>
                </c:pt>
                <c:pt idx="13757">
                  <c:v>75,17</c:v>
                </c:pt>
                <c:pt idx="13758">
                  <c:v>75,18</c:v>
                </c:pt>
                <c:pt idx="13759">
                  <c:v>75,18</c:v>
                </c:pt>
                <c:pt idx="13760">
                  <c:v>75,19</c:v>
                </c:pt>
                <c:pt idx="13761">
                  <c:v>75,19</c:v>
                </c:pt>
                <c:pt idx="13762">
                  <c:v>75,2</c:v>
                </c:pt>
                <c:pt idx="13763">
                  <c:v>75,21</c:v>
                </c:pt>
                <c:pt idx="13764">
                  <c:v>75,21</c:v>
                </c:pt>
                <c:pt idx="13765">
                  <c:v>75,22</c:v>
                </c:pt>
                <c:pt idx="13766">
                  <c:v>75,22</c:v>
                </c:pt>
                <c:pt idx="13767">
                  <c:v>75,23</c:v>
                </c:pt>
                <c:pt idx="13768">
                  <c:v>75,23</c:v>
                </c:pt>
                <c:pt idx="13769">
                  <c:v>75,24</c:v>
                </c:pt>
                <c:pt idx="13770">
                  <c:v>75,24</c:v>
                </c:pt>
                <c:pt idx="13771">
                  <c:v>75,25</c:v>
                </c:pt>
                <c:pt idx="13772">
                  <c:v>75,25</c:v>
                </c:pt>
                <c:pt idx="13773">
                  <c:v>75,26</c:v>
                </c:pt>
                <c:pt idx="13774">
                  <c:v>75,26</c:v>
                </c:pt>
                <c:pt idx="13775">
                  <c:v>75,27</c:v>
                </c:pt>
                <c:pt idx="13776">
                  <c:v>75,28</c:v>
                </c:pt>
                <c:pt idx="13777">
                  <c:v>75,28</c:v>
                </c:pt>
                <c:pt idx="13778">
                  <c:v>75,29</c:v>
                </c:pt>
                <c:pt idx="13779">
                  <c:v>75,29</c:v>
                </c:pt>
                <c:pt idx="13780">
                  <c:v>75,3</c:v>
                </c:pt>
                <c:pt idx="13781">
                  <c:v>75,3</c:v>
                </c:pt>
                <c:pt idx="13782">
                  <c:v>75,31</c:v>
                </c:pt>
                <c:pt idx="13783">
                  <c:v>75,31</c:v>
                </c:pt>
                <c:pt idx="13784">
                  <c:v>75,32</c:v>
                </c:pt>
                <c:pt idx="13785">
                  <c:v>75,32</c:v>
                </c:pt>
                <c:pt idx="13786">
                  <c:v>75,33</c:v>
                </c:pt>
                <c:pt idx="13787">
                  <c:v>75,34</c:v>
                </c:pt>
                <c:pt idx="13788">
                  <c:v>75,34</c:v>
                </c:pt>
                <c:pt idx="13789">
                  <c:v>75,35</c:v>
                </c:pt>
                <c:pt idx="13790">
                  <c:v>75,35</c:v>
                </c:pt>
                <c:pt idx="13791">
                  <c:v>75,36</c:v>
                </c:pt>
                <c:pt idx="13792">
                  <c:v>75,36</c:v>
                </c:pt>
                <c:pt idx="13793">
                  <c:v>75,37</c:v>
                </c:pt>
                <c:pt idx="13794">
                  <c:v>75,37</c:v>
                </c:pt>
                <c:pt idx="13795">
                  <c:v>75,38</c:v>
                </c:pt>
                <c:pt idx="13796">
                  <c:v>75,38</c:v>
                </c:pt>
                <c:pt idx="13797">
                  <c:v>75,39</c:v>
                </c:pt>
                <c:pt idx="13798">
                  <c:v>75,4</c:v>
                </c:pt>
                <c:pt idx="13799">
                  <c:v>75,4</c:v>
                </c:pt>
                <c:pt idx="13800">
                  <c:v>75,41</c:v>
                </c:pt>
                <c:pt idx="13801">
                  <c:v>75,41</c:v>
                </c:pt>
                <c:pt idx="13802">
                  <c:v>75,42</c:v>
                </c:pt>
                <c:pt idx="13803">
                  <c:v>75,42</c:v>
                </c:pt>
                <c:pt idx="13804">
                  <c:v>75,43</c:v>
                </c:pt>
                <c:pt idx="13805">
                  <c:v>75,43</c:v>
                </c:pt>
                <c:pt idx="13806">
                  <c:v>75,44</c:v>
                </c:pt>
                <c:pt idx="13807">
                  <c:v>75,44</c:v>
                </c:pt>
                <c:pt idx="13808">
                  <c:v>75,45</c:v>
                </c:pt>
                <c:pt idx="13809">
                  <c:v>75,46</c:v>
                </c:pt>
                <c:pt idx="13810">
                  <c:v>75,46</c:v>
                </c:pt>
                <c:pt idx="13811">
                  <c:v>75,47</c:v>
                </c:pt>
                <c:pt idx="13812">
                  <c:v>75,47</c:v>
                </c:pt>
                <c:pt idx="13813">
                  <c:v>75,48</c:v>
                </c:pt>
                <c:pt idx="13814">
                  <c:v>75,48</c:v>
                </c:pt>
                <c:pt idx="13815">
                  <c:v>75,49</c:v>
                </c:pt>
                <c:pt idx="13816">
                  <c:v>75,49</c:v>
                </c:pt>
                <c:pt idx="13817">
                  <c:v>75,5</c:v>
                </c:pt>
                <c:pt idx="13818">
                  <c:v>75,5</c:v>
                </c:pt>
                <c:pt idx="13819">
                  <c:v>75,51</c:v>
                </c:pt>
                <c:pt idx="13820">
                  <c:v>75,52</c:v>
                </c:pt>
                <c:pt idx="13821">
                  <c:v>75,52</c:v>
                </c:pt>
                <c:pt idx="13822">
                  <c:v>75,53</c:v>
                </c:pt>
                <c:pt idx="13823">
                  <c:v>75,53</c:v>
                </c:pt>
                <c:pt idx="13824">
                  <c:v>75,54</c:v>
                </c:pt>
                <c:pt idx="13825">
                  <c:v>75,54</c:v>
                </c:pt>
                <c:pt idx="13826">
                  <c:v>75,55</c:v>
                </c:pt>
                <c:pt idx="13827">
                  <c:v>75,55</c:v>
                </c:pt>
                <c:pt idx="13828">
                  <c:v>75,56</c:v>
                </c:pt>
                <c:pt idx="13829">
                  <c:v>75,56</c:v>
                </c:pt>
                <c:pt idx="13830">
                  <c:v>75,57</c:v>
                </c:pt>
                <c:pt idx="13831">
                  <c:v>75,57</c:v>
                </c:pt>
                <c:pt idx="13832">
                  <c:v>75,58</c:v>
                </c:pt>
                <c:pt idx="13833">
                  <c:v>75,59</c:v>
                </c:pt>
                <c:pt idx="13834">
                  <c:v>75,59</c:v>
                </c:pt>
                <c:pt idx="13835">
                  <c:v>75,6</c:v>
                </c:pt>
                <c:pt idx="13836">
                  <c:v>75,6</c:v>
                </c:pt>
                <c:pt idx="13837">
                  <c:v>75,61</c:v>
                </c:pt>
                <c:pt idx="13838">
                  <c:v>75,61</c:v>
                </c:pt>
                <c:pt idx="13839">
                  <c:v>75,62</c:v>
                </c:pt>
                <c:pt idx="13840">
                  <c:v>75,62</c:v>
                </c:pt>
                <c:pt idx="13841">
                  <c:v>75,63</c:v>
                </c:pt>
                <c:pt idx="13842">
                  <c:v>75,64</c:v>
                </c:pt>
                <c:pt idx="13843">
                  <c:v>75,64</c:v>
                </c:pt>
                <c:pt idx="13844">
                  <c:v>75,65</c:v>
                </c:pt>
                <c:pt idx="13845">
                  <c:v>75,65</c:v>
                </c:pt>
                <c:pt idx="13846">
                  <c:v>75,66</c:v>
                </c:pt>
                <c:pt idx="13847">
                  <c:v>75,66</c:v>
                </c:pt>
                <c:pt idx="13848">
                  <c:v>75,67</c:v>
                </c:pt>
                <c:pt idx="13849">
                  <c:v>75,67</c:v>
                </c:pt>
                <c:pt idx="13850">
                  <c:v>75,68</c:v>
                </c:pt>
                <c:pt idx="13851">
                  <c:v>75,68</c:v>
                </c:pt>
                <c:pt idx="13852">
                  <c:v>75,69</c:v>
                </c:pt>
                <c:pt idx="13853">
                  <c:v>75,7</c:v>
                </c:pt>
                <c:pt idx="13854">
                  <c:v>75,7</c:v>
                </c:pt>
                <c:pt idx="13855">
                  <c:v>75,71</c:v>
                </c:pt>
                <c:pt idx="13856">
                  <c:v>75,71</c:v>
                </c:pt>
                <c:pt idx="13857">
                  <c:v>75,72</c:v>
                </c:pt>
                <c:pt idx="13858">
                  <c:v>75,72</c:v>
                </c:pt>
                <c:pt idx="13859">
                  <c:v>75,73</c:v>
                </c:pt>
                <c:pt idx="13860">
                  <c:v>75,74</c:v>
                </c:pt>
                <c:pt idx="13861">
                  <c:v>75,74</c:v>
                </c:pt>
                <c:pt idx="13862">
                  <c:v>75,75</c:v>
                </c:pt>
                <c:pt idx="13863">
                  <c:v>75,75</c:v>
                </c:pt>
                <c:pt idx="13864">
                  <c:v>75,76</c:v>
                </c:pt>
                <c:pt idx="13865">
                  <c:v>75,76</c:v>
                </c:pt>
                <c:pt idx="13866">
                  <c:v>75,77</c:v>
                </c:pt>
                <c:pt idx="13867">
                  <c:v>75,77</c:v>
                </c:pt>
                <c:pt idx="13868">
                  <c:v>75,78</c:v>
                </c:pt>
                <c:pt idx="13869">
                  <c:v>75,79</c:v>
                </c:pt>
                <c:pt idx="13870">
                  <c:v>75,79</c:v>
                </c:pt>
                <c:pt idx="13871">
                  <c:v>75,8</c:v>
                </c:pt>
                <c:pt idx="13872">
                  <c:v>75,8</c:v>
                </c:pt>
                <c:pt idx="13873">
                  <c:v>75,81</c:v>
                </c:pt>
                <c:pt idx="13874">
                  <c:v>75,81</c:v>
                </c:pt>
                <c:pt idx="13875">
                  <c:v>75,82</c:v>
                </c:pt>
                <c:pt idx="13876">
                  <c:v>75,82</c:v>
                </c:pt>
                <c:pt idx="13877">
                  <c:v>75,83</c:v>
                </c:pt>
                <c:pt idx="13878">
                  <c:v>75,83</c:v>
                </c:pt>
                <c:pt idx="13879">
                  <c:v>75,84</c:v>
                </c:pt>
                <c:pt idx="13880">
                  <c:v>75,85</c:v>
                </c:pt>
                <c:pt idx="13881">
                  <c:v>75,85</c:v>
                </c:pt>
                <c:pt idx="13882">
                  <c:v>75,86</c:v>
                </c:pt>
                <c:pt idx="13883">
                  <c:v>75,86</c:v>
                </c:pt>
                <c:pt idx="13884">
                  <c:v>75,87</c:v>
                </c:pt>
                <c:pt idx="13885">
                  <c:v>75,87</c:v>
                </c:pt>
                <c:pt idx="13886">
                  <c:v>75,88</c:v>
                </c:pt>
                <c:pt idx="13887">
                  <c:v>75,88</c:v>
                </c:pt>
                <c:pt idx="13888">
                  <c:v>75,89</c:v>
                </c:pt>
                <c:pt idx="13889">
                  <c:v>75,89</c:v>
                </c:pt>
                <c:pt idx="13890">
                  <c:v>75,9</c:v>
                </c:pt>
                <c:pt idx="13891">
                  <c:v>75,91</c:v>
                </c:pt>
                <c:pt idx="13892">
                  <c:v>75,91</c:v>
                </c:pt>
                <c:pt idx="13893">
                  <c:v>75,92</c:v>
                </c:pt>
                <c:pt idx="13894">
                  <c:v>75,92</c:v>
                </c:pt>
                <c:pt idx="13895">
                  <c:v>75,93</c:v>
                </c:pt>
                <c:pt idx="13896">
                  <c:v>75,93</c:v>
                </c:pt>
                <c:pt idx="13897">
                  <c:v>75,94</c:v>
                </c:pt>
                <c:pt idx="13898">
                  <c:v>75,94</c:v>
                </c:pt>
                <c:pt idx="13899">
                  <c:v>75,95</c:v>
                </c:pt>
                <c:pt idx="13900">
                  <c:v>75,95</c:v>
                </c:pt>
                <c:pt idx="13901">
                  <c:v>75,96</c:v>
                </c:pt>
                <c:pt idx="13902">
                  <c:v>75,97</c:v>
                </c:pt>
                <c:pt idx="13903">
                  <c:v>75,97</c:v>
                </c:pt>
                <c:pt idx="13904">
                  <c:v>75,98</c:v>
                </c:pt>
                <c:pt idx="13905">
                  <c:v>75,98</c:v>
                </c:pt>
                <c:pt idx="13906">
                  <c:v>75,99</c:v>
                </c:pt>
                <c:pt idx="13907">
                  <c:v>75,99</c:v>
                </c:pt>
                <c:pt idx="13908">
                  <c:v>76</c:v>
                </c:pt>
                <c:pt idx="13909">
                  <c:v>76</c:v>
                </c:pt>
                <c:pt idx="13910">
                  <c:v>76,01</c:v>
                </c:pt>
                <c:pt idx="13911">
                  <c:v>76,01</c:v>
                </c:pt>
                <c:pt idx="13912">
                  <c:v>76,02</c:v>
                </c:pt>
                <c:pt idx="13913">
                  <c:v>76,03</c:v>
                </c:pt>
                <c:pt idx="13914">
                  <c:v>76,03</c:v>
                </c:pt>
                <c:pt idx="13915">
                  <c:v>76,04</c:v>
                </c:pt>
                <c:pt idx="13916">
                  <c:v>76,04</c:v>
                </c:pt>
                <c:pt idx="13917">
                  <c:v>76,05</c:v>
                </c:pt>
                <c:pt idx="13918">
                  <c:v>76,05</c:v>
                </c:pt>
                <c:pt idx="13919">
                  <c:v>76,06</c:v>
                </c:pt>
                <c:pt idx="13920">
                  <c:v>76,06</c:v>
                </c:pt>
                <c:pt idx="13921">
                  <c:v>76,07</c:v>
                </c:pt>
                <c:pt idx="13922">
                  <c:v>76,07</c:v>
                </c:pt>
                <c:pt idx="13923">
                  <c:v>76,08</c:v>
                </c:pt>
                <c:pt idx="13924">
                  <c:v>76,09</c:v>
                </c:pt>
                <c:pt idx="13925">
                  <c:v>76,09</c:v>
                </c:pt>
                <c:pt idx="13926">
                  <c:v>76,1</c:v>
                </c:pt>
                <c:pt idx="13927">
                  <c:v>76,1</c:v>
                </c:pt>
                <c:pt idx="13928">
                  <c:v>76,11</c:v>
                </c:pt>
                <c:pt idx="13929">
                  <c:v>76,11</c:v>
                </c:pt>
                <c:pt idx="13930">
                  <c:v>76,12</c:v>
                </c:pt>
                <c:pt idx="13931">
                  <c:v>76,12</c:v>
                </c:pt>
                <c:pt idx="13932">
                  <c:v>76,13</c:v>
                </c:pt>
                <c:pt idx="13933">
                  <c:v>76,14</c:v>
                </c:pt>
                <c:pt idx="13934">
                  <c:v>76,14</c:v>
                </c:pt>
                <c:pt idx="13935">
                  <c:v>76,15</c:v>
                </c:pt>
                <c:pt idx="13936">
                  <c:v>76,15</c:v>
                </c:pt>
                <c:pt idx="13937">
                  <c:v>76,16</c:v>
                </c:pt>
                <c:pt idx="13938">
                  <c:v>76,16</c:v>
                </c:pt>
                <c:pt idx="13939">
                  <c:v>76,17</c:v>
                </c:pt>
                <c:pt idx="13940">
                  <c:v>76,17</c:v>
                </c:pt>
                <c:pt idx="13941">
                  <c:v>76,18</c:v>
                </c:pt>
                <c:pt idx="13942">
                  <c:v>76,18</c:v>
                </c:pt>
                <c:pt idx="13943">
                  <c:v>76,19</c:v>
                </c:pt>
                <c:pt idx="13944">
                  <c:v>76,2</c:v>
                </c:pt>
                <c:pt idx="13945">
                  <c:v>76,2</c:v>
                </c:pt>
                <c:pt idx="13946">
                  <c:v>76,21</c:v>
                </c:pt>
                <c:pt idx="13947">
                  <c:v>76,21</c:v>
                </c:pt>
                <c:pt idx="13948">
                  <c:v>76,22</c:v>
                </c:pt>
                <c:pt idx="13949">
                  <c:v>76,22</c:v>
                </c:pt>
                <c:pt idx="13950">
                  <c:v>76,23</c:v>
                </c:pt>
                <c:pt idx="13951">
                  <c:v>76,23</c:v>
                </c:pt>
                <c:pt idx="13952">
                  <c:v>76,24</c:v>
                </c:pt>
                <c:pt idx="13953">
                  <c:v>76,24</c:v>
                </c:pt>
                <c:pt idx="13954">
                  <c:v>76,25</c:v>
                </c:pt>
                <c:pt idx="13955">
                  <c:v>76,26</c:v>
                </c:pt>
                <c:pt idx="13956">
                  <c:v>76,26</c:v>
                </c:pt>
                <c:pt idx="13957">
                  <c:v>76,27</c:v>
                </c:pt>
                <c:pt idx="13958">
                  <c:v>76,27</c:v>
                </c:pt>
                <c:pt idx="13959">
                  <c:v>76,28</c:v>
                </c:pt>
                <c:pt idx="13960">
                  <c:v>76,28</c:v>
                </c:pt>
                <c:pt idx="13961">
                  <c:v>76,29</c:v>
                </c:pt>
                <c:pt idx="13962">
                  <c:v>76,29</c:v>
                </c:pt>
                <c:pt idx="13963">
                  <c:v>76,3</c:v>
                </c:pt>
                <c:pt idx="13964">
                  <c:v>76,3</c:v>
                </c:pt>
                <c:pt idx="13965">
                  <c:v>76,31</c:v>
                </c:pt>
                <c:pt idx="13966">
                  <c:v>76,32</c:v>
                </c:pt>
                <c:pt idx="13967">
                  <c:v>76,32</c:v>
                </c:pt>
                <c:pt idx="13968">
                  <c:v>76,33</c:v>
                </c:pt>
                <c:pt idx="13969">
                  <c:v>76,33</c:v>
                </c:pt>
                <c:pt idx="13970">
                  <c:v>76,34</c:v>
                </c:pt>
                <c:pt idx="13971">
                  <c:v>76,34</c:v>
                </c:pt>
                <c:pt idx="13972">
                  <c:v>76,35</c:v>
                </c:pt>
                <c:pt idx="13973">
                  <c:v>76,35</c:v>
                </c:pt>
                <c:pt idx="13974">
                  <c:v>76,36</c:v>
                </c:pt>
                <c:pt idx="13975">
                  <c:v>76,36</c:v>
                </c:pt>
                <c:pt idx="13976">
                  <c:v>76,37</c:v>
                </c:pt>
                <c:pt idx="13977">
                  <c:v>76,38</c:v>
                </c:pt>
                <c:pt idx="13978">
                  <c:v>76,38</c:v>
                </c:pt>
                <c:pt idx="13979">
                  <c:v>76,39</c:v>
                </c:pt>
                <c:pt idx="13980">
                  <c:v>76,39</c:v>
                </c:pt>
                <c:pt idx="13981">
                  <c:v>76,4</c:v>
                </c:pt>
                <c:pt idx="13982">
                  <c:v>76,4</c:v>
                </c:pt>
                <c:pt idx="13983">
                  <c:v>76,41</c:v>
                </c:pt>
                <c:pt idx="13984">
                  <c:v>76,42</c:v>
                </c:pt>
                <c:pt idx="13985">
                  <c:v>76,42</c:v>
                </c:pt>
                <c:pt idx="13986">
                  <c:v>76,43</c:v>
                </c:pt>
                <c:pt idx="13987">
                  <c:v>76,43</c:v>
                </c:pt>
                <c:pt idx="13988">
                  <c:v>76,44</c:v>
                </c:pt>
                <c:pt idx="13989">
                  <c:v>76,44</c:v>
                </c:pt>
                <c:pt idx="13990">
                  <c:v>76,45</c:v>
                </c:pt>
                <c:pt idx="13991">
                  <c:v>76,45</c:v>
                </c:pt>
                <c:pt idx="13992">
                  <c:v>76,46</c:v>
                </c:pt>
                <c:pt idx="13993">
                  <c:v>76,46</c:v>
                </c:pt>
                <c:pt idx="13994">
                  <c:v>76,47</c:v>
                </c:pt>
                <c:pt idx="13995">
                  <c:v>76,48</c:v>
                </c:pt>
                <c:pt idx="13996">
                  <c:v>76,48</c:v>
                </c:pt>
                <c:pt idx="13997">
                  <c:v>76,49</c:v>
                </c:pt>
                <c:pt idx="13998">
                  <c:v>76,49</c:v>
                </c:pt>
                <c:pt idx="13999">
                  <c:v>76,5</c:v>
                </c:pt>
                <c:pt idx="14000">
                  <c:v>76,5</c:v>
                </c:pt>
                <c:pt idx="14001">
                  <c:v>76,51</c:v>
                </c:pt>
                <c:pt idx="14002">
                  <c:v>76,51</c:v>
                </c:pt>
                <c:pt idx="14003">
                  <c:v>76,52</c:v>
                </c:pt>
                <c:pt idx="14004">
                  <c:v>76,52</c:v>
                </c:pt>
                <c:pt idx="14005">
                  <c:v>76,53</c:v>
                </c:pt>
                <c:pt idx="14006">
                  <c:v>76,54</c:v>
                </c:pt>
                <c:pt idx="14007">
                  <c:v>76,54</c:v>
                </c:pt>
                <c:pt idx="14008">
                  <c:v>76,55</c:v>
                </c:pt>
                <c:pt idx="14009">
                  <c:v>76,55</c:v>
                </c:pt>
                <c:pt idx="14010">
                  <c:v>76,56</c:v>
                </c:pt>
                <c:pt idx="14011">
                  <c:v>76,56</c:v>
                </c:pt>
                <c:pt idx="14012">
                  <c:v>76,57</c:v>
                </c:pt>
                <c:pt idx="14013">
                  <c:v>76,57</c:v>
                </c:pt>
                <c:pt idx="14014">
                  <c:v>76,58</c:v>
                </c:pt>
                <c:pt idx="14015">
                  <c:v>76,58</c:v>
                </c:pt>
                <c:pt idx="14016">
                  <c:v>76,59</c:v>
                </c:pt>
                <c:pt idx="14017">
                  <c:v>76,6</c:v>
                </c:pt>
                <c:pt idx="14018">
                  <c:v>76,6</c:v>
                </c:pt>
                <c:pt idx="14019">
                  <c:v>76,61</c:v>
                </c:pt>
                <c:pt idx="14020">
                  <c:v>76,61</c:v>
                </c:pt>
                <c:pt idx="14021">
                  <c:v>76,62</c:v>
                </c:pt>
                <c:pt idx="14022">
                  <c:v>76,62</c:v>
                </c:pt>
                <c:pt idx="14023">
                  <c:v>76,63</c:v>
                </c:pt>
                <c:pt idx="14024">
                  <c:v>76,63</c:v>
                </c:pt>
                <c:pt idx="14025">
                  <c:v>76,64</c:v>
                </c:pt>
                <c:pt idx="14026">
                  <c:v>76,64</c:v>
                </c:pt>
                <c:pt idx="14027">
                  <c:v>76,65</c:v>
                </c:pt>
                <c:pt idx="14028">
                  <c:v>76,66</c:v>
                </c:pt>
                <c:pt idx="14029">
                  <c:v>76,66</c:v>
                </c:pt>
                <c:pt idx="14030">
                  <c:v>76,67</c:v>
                </c:pt>
                <c:pt idx="14031">
                  <c:v>76,67</c:v>
                </c:pt>
                <c:pt idx="14032">
                  <c:v>76,68</c:v>
                </c:pt>
                <c:pt idx="14033">
                  <c:v>76,68</c:v>
                </c:pt>
                <c:pt idx="14034">
                  <c:v>76,69</c:v>
                </c:pt>
                <c:pt idx="14035">
                  <c:v>76,7</c:v>
                </c:pt>
                <c:pt idx="14036">
                  <c:v>76,7</c:v>
                </c:pt>
                <c:pt idx="14037">
                  <c:v>76,71</c:v>
                </c:pt>
                <c:pt idx="14038">
                  <c:v>76,71</c:v>
                </c:pt>
                <c:pt idx="14039">
                  <c:v>76,72</c:v>
                </c:pt>
                <c:pt idx="14040">
                  <c:v>76,72</c:v>
                </c:pt>
                <c:pt idx="14041">
                  <c:v>76,73</c:v>
                </c:pt>
                <c:pt idx="14042">
                  <c:v>76,73</c:v>
                </c:pt>
                <c:pt idx="14043">
                  <c:v>76,74</c:v>
                </c:pt>
                <c:pt idx="14044">
                  <c:v>76,74</c:v>
                </c:pt>
                <c:pt idx="14045">
                  <c:v>76,75</c:v>
                </c:pt>
                <c:pt idx="14046">
                  <c:v>76,75</c:v>
                </c:pt>
                <c:pt idx="14047">
                  <c:v>76,76</c:v>
                </c:pt>
                <c:pt idx="14048">
                  <c:v>76,77</c:v>
                </c:pt>
                <c:pt idx="14049">
                  <c:v>76,77</c:v>
                </c:pt>
                <c:pt idx="14050">
                  <c:v>76,78</c:v>
                </c:pt>
                <c:pt idx="14051">
                  <c:v>76,78</c:v>
                </c:pt>
                <c:pt idx="14052">
                  <c:v>76,79</c:v>
                </c:pt>
                <c:pt idx="14053">
                  <c:v>76,79</c:v>
                </c:pt>
                <c:pt idx="14054">
                  <c:v>76,8</c:v>
                </c:pt>
                <c:pt idx="14055">
                  <c:v>76,8</c:v>
                </c:pt>
                <c:pt idx="14056">
                  <c:v>76,81</c:v>
                </c:pt>
                <c:pt idx="14057">
                  <c:v>76,81</c:v>
                </c:pt>
                <c:pt idx="14058">
                  <c:v>76,82</c:v>
                </c:pt>
                <c:pt idx="14059">
                  <c:v>76,83</c:v>
                </c:pt>
                <c:pt idx="14060">
                  <c:v>76,83</c:v>
                </c:pt>
                <c:pt idx="14061">
                  <c:v>76,84</c:v>
                </c:pt>
                <c:pt idx="14062">
                  <c:v>76,84</c:v>
                </c:pt>
                <c:pt idx="14063">
                  <c:v>76,85</c:v>
                </c:pt>
                <c:pt idx="14064">
                  <c:v>76,85</c:v>
                </c:pt>
                <c:pt idx="14065">
                  <c:v>76,86</c:v>
                </c:pt>
                <c:pt idx="14066">
                  <c:v>76,86</c:v>
                </c:pt>
                <c:pt idx="14067">
                  <c:v>76,87</c:v>
                </c:pt>
                <c:pt idx="14068">
                  <c:v>76,87</c:v>
                </c:pt>
                <c:pt idx="14069">
                  <c:v>76,88</c:v>
                </c:pt>
                <c:pt idx="14070">
                  <c:v>76,89</c:v>
                </c:pt>
                <c:pt idx="14071">
                  <c:v>76,89</c:v>
                </c:pt>
                <c:pt idx="14072">
                  <c:v>76,9</c:v>
                </c:pt>
                <c:pt idx="14073">
                  <c:v>76,9</c:v>
                </c:pt>
                <c:pt idx="14074">
                  <c:v>76,91</c:v>
                </c:pt>
                <c:pt idx="14075">
                  <c:v>76,91</c:v>
                </c:pt>
                <c:pt idx="14076">
                  <c:v>76,92</c:v>
                </c:pt>
                <c:pt idx="14077">
                  <c:v>76,92</c:v>
                </c:pt>
                <c:pt idx="14078">
                  <c:v>76,93</c:v>
                </c:pt>
                <c:pt idx="14079">
                  <c:v>76,93</c:v>
                </c:pt>
                <c:pt idx="14080">
                  <c:v>76,94</c:v>
                </c:pt>
                <c:pt idx="14081">
                  <c:v>76,95</c:v>
                </c:pt>
                <c:pt idx="14082">
                  <c:v>76,95</c:v>
                </c:pt>
                <c:pt idx="14083">
                  <c:v>76,96</c:v>
                </c:pt>
                <c:pt idx="14084">
                  <c:v>76,96</c:v>
                </c:pt>
                <c:pt idx="14085">
                  <c:v>76,97</c:v>
                </c:pt>
                <c:pt idx="14086">
                  <c:v>76,97</c:v>
                </c:pt>
                <c:pt idx="14087">
                  <c:v>76,98</c:v>
                </c:pt>
                <c:pt idx="14088">
                  <c:v>76,98</c:v>
                </c:pt>
                <c:pt idx="14089">
                  <c:v>76,99</c:v>
                </c:pt>
                <c:pt idx="14090">
                  <c:v>76,99</c:v>
                </c:pt>
                <c:pt idx="14091">
                  <c:v>77</c:v>
                </c:pt>
                <c:pt idx="14092">
                  <c:v>77,01</c:v>
                </c:pt>
                <c:pt idx="14093">
                  <c:v>77,01</c:v>
                </c:pt>
                <c:pt idx="14094">
                  <c:v>77,02</c:v>
                </c:pt>
                <c:pt idx="14095">
                  <c:v>77,02</c:v>
                </c:pt>
                <c:pt idx="14096">
                  <c:v>77,03</c:v>
                </c:pt>
                <c:pt idx="14097">
                  <c:v>77,03</c:v>
                </c:pt>
                <c:pt idx="14098">
                  <c:v>77,04</c:v>
                </c:pt>
                <c:pt idx="14099">
                  <c:v>77,04</c:v>
                </c:pt>
                <c:pt idx="14100">
                  <c:v>77,05</c:v>
                </c:pt>
                <c:pt idx="14101">
                  <c:v>77,05</c:v>
                </c:pt>
                <c:pt idx="14102">
                  <c:v>77,06</c:v>
                </c:pt>
                <c:pt idx="14103">
                  <c:v>77,07</c:v>
                </c:pt>
                <c:pt idx="14104">
                  <c:v>77,07</c:v>
                </c:pt>
                <c:pt idx="14105">
                  <c:v>77,08</c:v>
                </c:pt>
                <c:pt idx="14106">
                  <c:v>77,08</c:v>
                </c:pt>
                <c:pt idx="14107">
                  <c:v>77,09</c:v>
                </c:pt>
                <c:pt idx="14108">
                  <c:v>77,09</c:v>
                </c:pt>
                <c:pt idx="14109">
                  <c:v>77,1</c:v>
                </c:pt>
                <c:pt idx="14110">
                  <c:v>77,1</c:v>
                </c:pt>
                <c:pt idx="14111">
                  <c:v>77,11</c:v>
                </c:pt>
                <c:pt idx="14112">
                  <c:v>77,11</c:v>
                </c:pt>
                <c:pt idx="14113">
                  <c:v>77,12</c:v>
                </c:pt>
                <c:pt idx="14114">
                  <c:v>77,12</c:v>
                </c:pt>
                <c:pt idx="14115">
                  <c:v>77,13</c:v>
                </c:pt>
                <c:pt idx="14116">
                  <c:v>77,14</c:v>
                </c:pt>
                <c:pt idx="14117">
                  <c:v>77,14</c:v>
                </c:pt>
                <c:pt idx="14118">
                  <c:v>77,15</c:v>
                </c:pt>
                <c:pt idx="14119">
                  <c:v>77,15</c:v>
                </c:pt>
                <c:pt idx="14120">
                  <c:v>77,16</c:v>
                </c:pt>
                <c:pt idx="14121">
                  <c:v>77,16</c:v>
                </c:pt>
                <c:pt idx="14122">
                  <c:v>77,17</c:v>
                </c:pt>
                <c:pt idx="14123">
                  <c:v>77,17</c:v>
                </c:pt>
                <c:pt idx="14124">
                  <c:v>77,18</c:v>
                </c:pt>
                <c:pt idx="14125">
                  <c:v>77,18</c:v>
                </c:pt>
                <c:pt idx="14126">
                  <c:v>77,19</c:v>
                </c:pt>
                <c:pt idx="14127">
                  <c:v>77,2</c:v>
                </c:pt>
                <c:pt idx="14128">
                  <c:v>77,2</c:v>
                </c:pt>
                <c:pt idx="14129">
                  <c:v>77,21</c:v>
                </c:pt>
                <c:pt idx="14130">
                  <c:v>77,21</c:v>
                </c:pt>
                <c:pt idx="14131">
                  <c:v>77,22</c:v>
                </c:pt>
                <c:pt idx="14132">
                  <c:v>77,22</c:v>
                </c:pt>
                <c:pt idx="14133">
                  <c:v>77,23</c:v>
                </c:pt>
                <c:pt idx="14134">
                  <c:v>77,23</c:v>
                </c:pt>
                <c:pt idx="14135">
                  <c:v>77,24</c:v>
                </c:pt>
                <c:pt idx="14136">
                  <c:v>77,25</c:v>
                </c:pt>
                <c:pt idx="14137">
                  <c:v>77,25</c:v>
                </c:pt>
                <c:pt idx="14138">
                  <c:v>77,26</c:v>
                </c:pt>
                <c:pt idx="14139">
                  <c:v>77,26</c:v>
                </c:pt>
                <c:pt idx="14140">
                  <c:v>77,27</c:v>
                </c:pt>
                <c:pt idx="14141">
                  <c:v>77,27</c:v>
                </c:pt>
                <c:pt idx="14142">
                  <c:v>77,28</c:v>
                </c:pt>
                <c:pt idx="14143">
                  <c:v>77,28</c:v>
                </c:pt>
                <c:pt idx="14144">
                  <c:v>77,29</c:v>
                </c:pt>
                <c:pt idx="14145">
                  <c:v>77,29</c:v>
                </c:pt>
                <c:pt idx="14146">
                  <c:v>77,3</c:v>
                </c:pt>
                <c:pt idx="14147">
                  <c:v>77,3</c:v>
                </c:pt>
                <c:pt idx="14148">
                  <c:v>77,31</c:v>
                </c:pt>
                <c:pt idx="14149">
                  <c:v>77,32</c:v>
                </c:pt>
                <c:pt idx="14150">
                  <c:v>77,32</c:v>
                </c:pt>
                <c:pt idx="14151">
                  <c:v>77,33</c:v>
                </c:pt>
                <c:pt idx="14152">
                  <c:v>77,33</c:v>
                </c:pt>
                <c:pt idx="14153">
                  <c:v>77,34</c:v>
                </c:pt>
                <c:pt idx="14154">
                  <c:v>77,34</c:v>
                </c:pt>
                <c:pt idx="14155">
                  <c:v>77,35</c:v>
                </c:pt>
                <c:pt idx="14156">
                  <c:v>77,35</c:v>
                </c:pt>
                <c:pt idx="14157">
                  <c:v>77,36</c:v>
                </c:pt>
                <c:pt idx="14158">
                  <c:v>77,36</c:v>
                </c:pt>
                <c:pt idx="14159">
                  <c:v>77,37</c:v>
                </c:pt>
                <c:pt idx="14160">
                  <c:v>77,37</c:v>
                </c:pt>
                <c:pt idx="14161">
                  <c:v>77,38</c:v>
                </c:pt>
                <c:pt idx="14162">
                  <c:v>77,39</c:v>
                </c:pt>
                <c:pt idx="14163">
                  <c:v>77,39</c:v>
                </c:pt>
                <c:pt idx="14164">
                  <c:v>77,4</c:v>
                </c:pt>
                <c:pt idx="14165">
                  <c:v>77,4</c:v>
                </c:pt>
                <c:pt idx="14166">
                  <c:v>77,41</c:v>
                </c:pt>
                <c:pt idx="14167">
                  <c:v>77,41</c:v>
                </c:pt>
                <c:pt idx="14168">
                  <c:v>77,42</c:v>
                </c:pt>
                <c:pt idx="14169">
                  <c:v>77,42</c:v>
                </c:pt>
                <c:pt idx="14170">
                  <c:v>77,43</c:v>
                </c:pt>
                <c:pt idx="14171">
                  <c:v>77,43</c:v>
                </c:pt>
                <c:pt idx="14172">
                  <c:v>77,44</c:v>
                </c:pt>
                <c:pt idx="14173">
                  <c:v>77,45</c:v>
                </c:pt>
                <c:pt idx="14174">
                  <c:v>77,45</c:v>
                </c:pt>
                <c:pt idx="14175">
                  <c:v>77,46</c:v>
                </c:pt>
                <c:pt idx="14176">
                  <c:v>77,46</c:v>
                </c:pt>
                <c:pt idx="14177">
                  <c:v>77,47</c:v>
                </c:pt>
                <c:pt idx="14178">
                  <c:v>77,47</c:v>
                </c:pt>
                <c:pt idx="14179">
                  <c:v>77,48</c:v>
                </c:pt>
                <c:pt idx="14180">
                  <c:v>77,48</c:v>
                </c:pt>
                <c:pt idx="14181">
                  <c:v>77,49</c:v>
                </c:pt>
                <c:pt idx="14182">
                  <c:v>77,49</c:v>
                </c:pt>
                <c:pt idx="14183">
                  <c:v>77,5</c:v>
                </c:pt>
                <c:pt idx="14184">
                  <c:v>77,51</c:v>
                </c:pt>
                <c:pt idx="14185">
                  <c:v>77,51</c:v>
                </c:pt>
                <c:pt idx="14186">
                  <c:v>77,52</c:v>
                </c:pt>
                <c:pt idx="14187">
                  <c:v>77,52</c:v>
                </c:pt>
                <c:pt idx="14188">
                  <c:v>77,53</c:v>
                </c:pt>
                <c:pt idx="14189">
                  <c:v>77,53</c:v>
                </c:pt>
                <c:pt idx="14190">
                  <c:v>77,54</c:v>
                </c:pt>
                <c:pt idx="14191">
                  <c:v>77,54</c:v>
                </c:pt>
                <c:pt idx="14192">
                  <c:v>77,55</c:v>
                </c:pt>
                <c:pt idx="14193">
                  <c:v>77,55</c:v>
                </c:pt>
                <c:pt idx="14194">
                  <c:v>77,56</c:v>
                </c:pt>
                <c:pt idx="14195">
                  <c:v>77,57</c:v>
                </c:pt>
                <c:pt idx="14196">
                  <c:v>77,57</c:v>
                </c:pt>
                <c:pt idx="14197">
                  <c:v>77,58</c:v>
                </c:pt>
                <c:pt idx="14198">
                  <c:v>77,58</c:v>
                </c:pt>
                <c:pt idx="14199">
                  <c:v>77,59</c:v>
                </c:pt>
                <c:pt idx="14200">
                  <c:v>77,59</c:v>
                </c:pt>
                <c:pt idx="14201">
                  <c:v>77,6</c:v>
                </c:pt>
                <c:pt idx="14202">
                  <c:v>77,6</c:v>
                </c:pt>
                <c:pt idx="14203">
                  <c:v>77,61</c:v>
                </c:pt>
                <c:pt idx="14204">
                  <c:v>77,61</c:v>
                </c:pt>
                <c:pt idx="14205">
                  <c:v>77,62</c:v>
                </c:pt>
                <c:pt idx="14206">
                  <c:v>77,63</c:v>
                </c:pt>
                <c:pt idx="14207">
                  <c:v>77,63</c:v>
                </c:pt>
                <c:pt idx="14208">
                  <c:v>77,64</c:v>
                </c:pt>
                <c:pt idx="14209">
                  <c:v>77,64</c:v>
                </c:pt>
                <c:pt idx="14210">
                  <c:v>77,65</c:v>
                </c:pt>
                <c:pt idx="14211">
                  <c:v>77,65</c:v>
                </c:pt>
                <c:pt idx="14212">
                  <c:v>77,66</c:v>
                </c:pt>
                <c:pt idx="14213">
                  <c:v>77,66</c:v>
                </c:pt>
                <c:pt idx="14214">
                  <c:v>77,67</c:v>
                </c:pt>
                <c:pt idx="14215">
                  <c:v>77,67</c:v>
                </c:pt>
                <c:pt idx="14216">
                  <c:v>77,68</c:v>
                </c:pt>
                <c:pt idx="14217">
                  <c:v>77,69</c:v>
                </c:pt>
                <c:pt idx="14218">
                  <c:v>77,69</c:v>
                </c:pt>
                <c:pt idx="14219">
                  <c:v>77,7</c:v>
                </c:pt>
                <c:pt idx="14220">
                  <c:v>77,7</c:v>
                </c:pt>
                <c:pt idx="14221">
                  <c:v>77,71</c:v>
                </c:pt>
                <c:pt idx="14222">
                  <c:v>77,71</c:v>
                </c:pt>
                <c:pt idx="14223">
                  <c:v>77,72</c:v>
                </c:pt>
                <c:pt idx="14224">
                  <c:v>77,72</c:v>
                </c:pt>
                <c:pt idx="14225">
                  <c:v>77,73</c:v>
                </c:pt>
                <c:pt idx="14226">
                  <c:v>77,73</c:v>
                </c:pt>
                <c:pt idx="14227">
                  <c:v>77,74</c:v>
                </c:pt>
                <c:pt idx="14228">
                  <c:v>77,74</c:v>
                </c:pt>
                <c:pt idx="14229">
                  <c:v>77,75</c:v>
                </c:pt>
                <c:pt idx="14230">
                  <c:v>77,76</c:v>
                </c:pt>
                <c:pt idx="14231">
                  <c:v>77,76</c:v>
                </c:pt>
                <c:pt idx="14232">
                  <c:v>77,77</c:v>
                </c:pt>
                <c:pt idx="14233">
                  <c:v>77,77</c:v>
                </c:pt>
                <c:pt idx="14234">
                  <c:v>77,78</c:v>
                </c:pt>
                <c:pt idx="14235">
                  <c:v>77,78</c:v>
                </c:pt>
                <c:pt idx="14236">
                  <c:v>77,79</c:v>
                </c:pt>
                <c:pt idx="14237">
                  <c:v>77,79</c:v>
                </c:pt>
                <c:pt idx="14238">
                  <c:v>77,8</c:v>
                </c:pt>
                <c:pt idx="14239">
                  <c:v>77,81</c:v>
                </c:pt>
                <c:pt idx="14240">
                  <c:v>77,81</c:v>
                </c:pt>
                <c:pt idx="14241">
                  <c:v>77,82</c:v>
                </c:pt>
                <c:pt idx="14242">
                  <c:v>77,82</c:v>
                </c:pt>
                <c:pt idx="14243">
                  <c:v>77,83</c:v>
                </c:pt>
                <c:pt idx="14244">
                  <c:v>77,83</c:v>
                </c:pt>
                <c:pt idx="14245">
                  <c:v>77,84</c:v>
                </c:pt>
                <c:pt idx="14246">
                  <c:v>77,84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data!$C$2:$C$14248</c15:sqref>
                  </c15:fullRef>
                </c:ext>
              </c:extLst>
              <c:f>data!$C$3:$C$14248</c:f>
              <c:numCache>
                <c:formatCode>General</c:formatCode>
                <c:ptCount val="14246"/>
                <c:pt idx="0">
                  <c:v>5.9701000000000004</c:v>
                </c:pt>
                <c:pt idx="1">
                  <c:v>5.9702000000000002</c:v>
                </c:pt>
                <c:pt idx="2">
                  <c:v>5.9702000000000002</c:v>
                </c:pt>
                <c:pt idx="3">
                  <c:v>5.9702999999999999</c:v>
                </c:pt>
                <c:pt idx="4">
                  <c:v>5.9703999999999997</c:v>
                </c:pt>
                <c:pt idx="5">
                  <c:v>5.9705000000000004</c:v>
                </c:pt>
                <c:pt idx="6">
                  <c:v>5.9705000000000004</c:v>
                </c:pt>
                <c:pt idx="7">
                  <c:v>5.9706000000000001</c:v>
                </c:pt>
                <c:pt idx="8">
                  <c:v>5.9706999999999999</c:v>
                </c:pt>
                <c:pt idx="9">
                  <c:v>5.9707999999999997</c:v>
                </c:pt>
                <c:pt idx="10">
                  <c:v>5.9707999999999997</c:v>
                </c:pt>
                <c:pt idx="11">
                  <c:v>5.9709000000000003</c:v>
                </c:pt>
                <c:pt idx="12">
                  <c:v>5.9710000000000001</c:v>
                </c:pt>
                <c:pt idx="13">
                  <c:v>5.9710999999999999</c:v>
                </c:pt>
                <c:pt idx="14">
                  <c:v>5.9710999999999999</c:v>
                </c:pt>
                <c:pt idx="15">
                  <c:v>5.9711999999999996</c:v>
                </c:pt>
                <c:pt idx="16">
                  <c:v>5.9713000000000003</c:v>
                </c:pt>
                <c:pt idx="17">
                  <c:v>5.9713000000000003</c:v>
                </c:pt>
                <c:pt idx="18">
                  <c:v>5.9714</c:v>
                </c:pt>
                <c:pt idx="19">
                  <c:v>5.9714999999999998</c:v>
                </c:pt>
                <c:pt idx="20">
                  <c:v>5.9715999999999996</c:v>
                </c:pt>
                <c:pt idx="21">
                  <c:v>5.9715999999999996</c:v>
                </c:pt>
                <c:pt idx="22">
                  <c:v>5.9717000000000002</c:v>
                </c:pt>
                <c:pt idx="23">
                  <c:v>5.9718</c:v>
                </c:pt>
                <c:pt idx="24">
                  <c:v>5.9718</c:v>
                </c:pt>
                <c:pt idx="25">
                  <c:v>5.9718999999999998</c:v>
                </c:pt>
                <c:pt idx="26">
                  <c:v>5.9720000000000004</c:v>
                </c:pt>
                <c:pt idx="27">
                  <c:v>5.9720000000000004</c:v>
                </c:pt>
                <c:pt idx="28">
                  <c:v>5.9721000000000002</c:v>
                </c:pt>
                <c:pt idx="29">
                  <c:v>5.9722</c:v>
                </c:pt>
                <c:pt idx="30">
                  <c:v>5.9722</c:v>
                </c:pt>
                <c:pt idx="31">
                  <c:v>5.9722999999999997</c:v>
                </c:pt>
                <c:pt idx="32">
                  <c:v>5.9724000000000004</c:v>
                </c:pt>
                <c:pt idx="33">
                  <c:v>5.9724000000000004</c:v>
                </c:pt>
                <c:pt idx="34">
                  <c:v>5.9725000000000001</c:v>
                </c:pt>
                <c:pt idx="35">
                  <c:v>5.9725999999999999</c:v>
                </c:pt>
                <c:pt idx="36">
                  <c:v>5.9725999999999999</c:v>
                </c:pt>
                <c:pt idx="37">
                  <c:v>5.9726999999999997</c:v>
                </c:pt>
                <c:pt idx="38">
                  <c:v>5.9728000000000003</c:v>
                </c:pt>
                <c:pt idx="39">
                  <c:v>5.9728000000000003</c:v>
                </c:pt>
                <c:pt idx="40">
                  <c:v>5.9729000000000001</c:v>
                </c:pt>
                <c:pt idx="41">
                  <c:v>5.9729999999999999</c:v>
                </c:pt>
                <c:pt idx="42">
                  <c:v>5.9729999999999999</c:v>
                </c:pt>
                <c:pt idx="43">
                  <c:v>5.9730999999999996</c:v>
                </c:pt>
                <c:pt idx="44">
                  <c:v>5.9732000000000003</c:v>
                </c:pt>
                <c:pt idx="45">
                  <c:v>5.9732000000000003</c:v>
                </c:pt>
                <c:pt idx="46">
                  <c:v>5.9733000000000001</c:v>
                </c:pt>
                <c:pt idx="47">
                  <c:v>5.9733000000000001</c:v>
                </c:pt>
                <c:pt idx="48">
                  <c:v>5.9733999999999998</c:v>
                </c:pt>
                <c:pt idx="49">
                  <c:v>5.9734999999999996</c:v>
                </c:pt>
                <c:pt idx="50">
                  <c:v>5.9734999999999996</c:v>
                </c:pt>
                <c:pt idx="51">
                  <c:v>5.9736000000000002</c:v>
                </c:pt>
                <c:pt idx="52">
                  <c:v>5.9736000000000002</c:v>
                </c:pt>
                <c:pt idx="53">
                  <c:v>5.9737</c:v>
                </c:pt>
                <c:pt idx="54">
                  <c:v>5.9737999999999998</c:v>
                </c:pt>
                <c:pt idx="55">
                  <c:v>5.9737999999999998</c:v>
                </c:pt>
                <c:pt idx="56">
                  <c:v>5.9739000000000004</c:v>
                </c:pt>
                <c:pt idx="57">
                  <c:v>5.9739000000000004</c:v>
                </c:pt>
                <c:pt idx="58">
                  <c:v>5.9740000000000002</c:v>
                </c:pt>
                <c:pt idx="59">
                  <c:v>5.9741</c:v>
                </c:pt>
                <c:pt idx="60">
                  <c:v>5.9741</c:v>
                </c:pt>
                <c:pt idx="61">
                  <c:v>5.9741999999999997</c:v>
                </c:pt>
                <c:pt idx="62">
                  <c:v>5.9741999999999997</c:v>
                </c:pt>
                <c:pt idx="63">
                  <c:v>5.9743000000000004</c:v>
                </c:pt>
                <c:pt idx="64">
                  <c:v>5.9743000000000004</c:v>
                </c:pt>
                <c:pt idx="65">
                  <c:v>5.9744000000000002</c:v>
                </c:pt>
                <c:pt idx="66">
                  <c:v>5.9744999999999999</c:v>
                </c:pt>
                <c:pt idx="67">
                  <c:v>5.9744999999999999</c:v>
                </c:pt>
                <c:pt idx="68">
                  <c:v>5.9745999999999997</c:v>
                </c:pt>
                <c:pt idx="69">
                  <c:v>5.9745999999999997</c:v>
                </c:pt>
                <c:pt idx="70">
                  <c:v>5.9747000000000003</c:v>
                </c:pt>
                <c:pt idx="71">
                  <c:v>5.9747000000000003</c:v>
                </c:pt>
                <c:pt idx="72">
                  <c:v>5.9748000000000001</c:v>
                </c:pt>
                <c:pt idx="73">
                  <c:v>5.9748000000000001</c:v>
                </c:pt>
                <c:pt idx="74">
                  <c:v>5.9748999999999999</c:v>
                </c:pt>
                <c:pt idx="75">
                  <c:v>5.9748999999999999</c:v>
                </c:pt>
                <c:pt idx="76">
                  <c:v>5.9749999999999996</c:v>
                </c:pt>
                <c:pt idx="77">
                  <c:v>5.9749999999999996</c:v>
                </c:pt>
                <c:pt idx="78">
                  <c:v>5.9751000000000003</c:v>
                </c:pt>
                <c:pt idx="79">
                  <c:v>5.9752000000000001</c:v>
                </c:pt>
                <c:pt idx="80">
                  <c:v>5.9752000000000001</c:v>
                </c:pt>
                <c:pt idx="81">
                  <c:v>5.9752999999999998</c:v>
                </c:pt>
                <c:pt idx="82">
                  <c:v>5.9752999999999998</c:v>
                </c:pt>
                <c:pt idx="83">
                  <c:v>5.9753999999999996</c:v>
                </c:pt>
                <c:pt idx="84">
                  <c:v>5.9753999999999996</c:v>
                </c:pt>
                <c:pt idx="85">
                  <c:v>5.9755000000000003</c:v>
                </c:pt>
                <c:pt idx="86">
                  <c:v>5.9755000000000003</c:v>
                </c:pt>
                <c:pt idx="87">
                  <c:v>5.9756</c:v>
                </c:pt>
                <c:pt idx="88">
                  <c:v>5.9756</c:v>
                </c:pt>
                <c:pt idx="89">
                  <c:v>5.9756999999999998</c:v>
                </c:pt>
                <c:pt idx="90">
                  <c:v>5.9756999999999998</c:v>
                </c:pt>
                <c:pt idx="91">
                  <c:v>5.9757999999999996</c:v>
                </c:pt>
                <c:pt idx="92">
                  <c:v>5.9757999999999996</c:v>
                </c:pt>
                <c:pt idx="93">
                  <c:v>5.9759000000000002</c:v>
                </c:pt>
                <c:pt idx="94">
                  <c:v>5.9759000000000002</c:v>
                </c:pt>
                <c:pt idx="95">
                  <c:v>5.976</c:v>
                </c:pt>
                <c:pt idx="96">
                  <c:v>5.976</c:v>
                </c:pt>
                <c:pt idx="97">
                  <c:v>5.9760999999999997</c:v>
                </c:pt>
                <c:pt idx="98">
                  <c:v>5.9760999999999997</c:v>
                </c:pt>
                <c:pt idx="99">
                  <c:v>5.9760999999999997</c:v>
                </c:pt>
                <c:pt idx="100">
                  <c:v>5.9762000000000004</c:v>
                </c:pt>
                <c:pt idx="101">
                  <c:v>5.9762000000000004</c:v>
                </c:pt>
                <c:pt idx="102">
                  <c:v>5.9763000000000002</c:v>
                </c:pt>
                <c:pt idx="103">
                  <c:v>5.9763000000000002</c:v>
                </c:pt>
                <c:pt idx="104">
                  <c:v>5.9763999999999999</c:v>
                </c:pt>
                <c:pt idx="105">
                  <c:v>5.9763999999999999</c:v>
                </c:pt>
                <c:pt idx="106">
                  <c:v>5.9764999999999997</c:v>
                </c:pt>
                <c:pt idx="107">
                  <c:v>5.9764999999999997</c:v>
                </c:pt>
                <c:pt idx="108">
                  <c:v>5.9766000000000004</c:v>
                </c:pt>
                <c:pt idx="109">
                  <c:v>5.9766000000000004</c:v>
                </c:pt>
                <c:pt idx="110">
                  <c:v>5.9767000000000001</c:v>
                </c:pt>
                <c:pt idx="111">
                  <c:v>5.9767000000000001</c:v>
                </c:pt>
                <c:pt idx="112">
                  <c:v>5.9767000000000001</c:v>
                </c:pt>
                <c:pt idx="113">
                  <c:v>5.9767999999999999</c:v>
                </c:pt>
                <c:pt idx="114">
                  <c:v>5.9767999999999999</c:v>
                </c:pt>
                <c:pt idx="115">
                  <c:v>5.9768999999999997</c:v>
                </c:pt>
                <c:pt idx="116">
                  <c:v>5.9768999999999997</c:v>
                </c:pt>
                <c:pt idx="117">
                  <c:v>5.9770000000000003</c:v>
                </c:pt>
                <c:pt idx="118">
                  <c:v>5.9770000000000003</c:v>
                </c:pt>
                <c:pt idx="119">
                  <c:v>5.9771000000000001</c:v>
                </c:pt>
                <c:pt idx="120">
                  <c:v>5.9771000000000001</c:v>
                </c:pt>
                <c:pt idx="121">
                  <c:v>5.9771000000000001</c:v>
                </c:pt>
                <c:pt idx="122">
                  <c:v>5.9771999999999998</c:v>
                </c:pt>
                <c:pt idx="123">
                  <c:v>5.9771999999999998</c:v>
                </c:pt>
                <c:pt idx="124">
                  <c:v>5.9772999999999996</c:v>
                </c:pt>
                <c:pt idx="125">
                  <c:v>5.9772999999999996</c:v>
                </c:pt>
                <c:pt idx="126">
                  <c:v>5.9772999999999996</c:v>
                </c:pt>
                <c:pt idx="127">
                  <c:v>5.9774000000000003</c:v>
                </c:pt>
                <c:pt idx="128">
                  <c:v>5.9774000000000003</c:v>
                </c:pt>
                <c:pt idx="129">
                  <c:v>5.9775</c:v>
                </c:pt>
                <c:pt idx="130">
                  <c:v>5.9775</c:v>
                </c:pt>
                <c:pt idx="131">
                  <c:v>5.9775999999999998</c:v>
                </c:pt>
                <c:pt idx="132">
                  <c:v>5.9775999999999998</c:v>
                </c:pt>
                <c:pt idx="133">
                  <c:v>5.9775999999999998</c:v>
                </c:pt>
                <c:pt idx="134">
                  <c:v>5.9776999999999996</c:v>
                </c:pt>
                <c:pt idx="135">
                  <c:v>5.9776999999999996</c:v>
                </c:pt>
                <c:pt idx="136">
                  <c:v>5.9776999999999996</c:v>
                </c:pt>
                <c:pt idx="137">
                  <c:v>5.9778000000000002</c:v>
                </c:pt>
                <c:pt idx="138">
                  <c:v>5.9778000000000002</c:v>
                </c:pt>
                <c:pt idx="139">
                  <c:v>5.9779</c:v>
                </c:pt>
                <c:pt idx="140">
                  <c:v>5.9779</c:v>
                </c:pt>
                <c:pt idx="141">
                  <c:v>5.9779</c:v>
                </c:pt>
                <c:pt idx="142">
                  <c:v>5.9779999999999998</c:v>
                </c:pt>
                <c:pt idx="143">
                  <c:v>5.9779999999999998</c:v>
                </c:pt>
                <c:pt idx="144">
                  <c:v>5.9781000000000004</c:v>
                </c:pt>
                <c:pt idx="145">
                  <c:v>5.9781000000000004</c:v>
                </c:pt>
                <c:pt idx="146">
                  <c:v>5.9781000000000004</c:v>
                </c:pt>
                <c:pt idx="147">
                  <c:v>5.9782000000000002</c:v>
                </c:pt>
                <c:pt idx="148">
                  <c:v>5.9782000000000002</c:v>
                </c:pt>
                <c:pt idx="149">
                  <c:v>5.9782000000000002</c:v>
                </c:pt>
                <c:pt idx="150">
                  <c:v>5.9782999999999999</c:v>
                </c:pt>
                <c:pt idx="151">
                  <c:v>5.9782999999999999</c:v>
                </c:pt>
                <c:pt idx="152">
                  <c:v>5.9783999999999997</c:v>
                </c:pt>
                <c:pt idx="153">
                  <c:v>5.9783999999999997</c:v>
                </c:pt>
                <c:pt idx="154">
                  <c:v>5.9783999999999997</c:v>
                </c:pt>
                <c:pt idx="155">
                  <c:v>5.9785000000000004</c:v>
                </c:pt>
                <c:pt idx="156">
                  <c:v>5.9785000000000004</c:v>
                </c:pt>
                <c:pt idx="157">
                  <c:v>5.9785000000000004</c:v>
                </c:pt>
                <c:pt idx="158">
                  <c:v>5.9786000000000001</c:v>
                </c:pt>
                <c:pt idx="159">
                  <c:v>5.9786000000000001</c:v>
                </c:pt>
                <c:pt idx="160">
                  <c:v>5.9786000000000001</c:v>
                </c:pt>
                <c:pt idx="161">
                  <c:v>5.9786999999999999</c:v>
                </c:pt>
                <c:pt idx="162">
                  <c:v>5.9786999999999999</c:v>
                </c:pt>
                <c:pt idx="163">
                  <c:v>5.9786999999999999</c:v>
                </c:pt>
                <c:pt idx="164">
                  <c:v>5.9787999999999997</c:v>
                </c:pt>
                <c:pt idx="165">
                  <c:v>5.9787999999999997</c:v>
                </c:pt>
                <c:pt idx="166">
                  <c:v>5.9787999999999997</c:v>
                </c:pt>
                <c:pt idx="167">
                  <c:v>5.9789000000000003</c:v>
                </c:pt>
                <c:pt idx="168">
                  <c:v>5.9789000000000003</c:v>
                </c:pt>
                <c:pt idx="169">
                  <c:v>5.9789000000000003</c:v>
                </c:pt>
                <c:pt idx="170">
                  <c:v>5.9790000000000001</c:v>
                </c:pt>
                <c:pt idx="171">
                  <c:v>5.9790000000000001</c:v>
                </c:pt>
                <c:pt idx="172">
                  <c:v>5.9790000000000001</c:v>
                </c:pt>
                <c:pt idx="173">
                  <c:v>5.9790999999999999</c:v>
                </c:pt>
                <c:pt idx="174">
                  <c:v>5.9790999999999999</c:v>
                </c:pt>
                <c:pt idx="175">
                  <c:v>5.9790999999999999</c:v>
                </c:pt>
                <c:pt idx="176">
                  <c:v>5.9791999999999996</c:v>
                </c:pt>
                <c:pt idx="177">
                  <c:v>5.9791999999999996</c:v>
                </c:pt>
                <c:pt idx="178">
                  <c:v>5.9791999999999996</c:v>
                </c:pt>
                <c:pt idx="179">
                  <c:v>5.9793000000000003</c:v>
                </c:pt>
                <c:pt idx="180">
                  <c:v>5.9793000000000003</c:v>
                </c:pt>
                <c:pt idx="181">
                  <c:v>5.9793000000000003</c:v>
                </c:pt>
                <c:pt idx="182">
                  <c:v>5.9794</c:v>
                </c:pt>
                <c:pt idx="183">
                  <c:v>5.9794</c:v>
                </c:pt>
                <c:pt idx="184">
                  <c:v>5.9794</c:v>
                </c:pt>
                <c:pt idx="185">
                  <c:v>5.9794999999999998</c:v>
                </c:pt>
                <c:pt idx="186">
                  <c:v>5.9794999999999998</c:v>
                </c:pt>
                <c:pt idx="187">
                  <c:v>5.9794999999999998</c:v>
                </c:pt>
                <c:pt idx="188">
                  <c:v>5.9795999999999996</c:v>
                </c:pt>
                <c:pt idx="189">
                  <c:v>5.9795999999999996</c:v>
                </c:pt>
                <c:pt idx="190">
                  <c:v>5.9795999999999996</c:v>
                </c:pt>
                <c:pt idx="191">
                  <c:v>5.9795999999999996</c:v>
                </c:pt>
                <c:pt idx="192">
                  <c:v>5.9797000000000002</c:v>
                </c:pt>
                <c:pt idx="193">
                  <c:v>5.9797000000000002</c:v>
                </c:pt>
                <c:pt idx="194">
                  <c:v>5.9797000000000002</c:v>
                </c:pt>
                <c:pt idx="195">
                  <c:v>5.9798</c:v>
                </c:pt>
                <c:pt idx="196">
                  <c:v>5.9798</c:v>
                </c:pt>
                <c:pt idx="197">
                  <c:v>5.9798</c:v>
                </c:pt>
                <c:pt idx="198">
                  <c:v>5.9798</c:v>
                </c:pt>
                <c:pt idx="199">
                  <c:v>5.9798999999999998</c:v>
                </c:pt>
                <c:pt idx="200">
                  <c:v>5.9798999999999998</c:v>
                </c:pt>
                <c:pt idx="201">
                  <c:v>5.9798999999999998</c:v>
                </c:pt>
                <c:pt idx="202">
                  <c:v>5.98</c:v>
                </c:pt>
                <c:pt idx="203">
                  <c:v>5.98</c:v>
                </c:pt>
                <c:pt idx="204">
                  <c:v>5.98</c:v>
                </c:pt>
                <c:pt idx="205">
                  <c:v>5.98</c:v>
                </c:pt>
                <c:pt idx="206">
                  <c:v>5.9801000000000002</c:v>
                </c:pt>
                <c:pt idx="207">
                  <c:v>5.9801000000000002</c:v>
                </c:pt>
                <c:pt idx="208">
                  <c:v>5.9801000000000002</c:v>
                </c:pt>
                <c:pt idx="209">
                  <c:v>5.9802</c:v>
                </c:pt>
                <c:pt idx="210">
                  <c:v>5.9802</c:v>
                </c:pt>
                <c:pt idx="211">
                  <c:v>5.9802</c:v>
                </c:pt>
                <c:pt idx="212">
                  <c:v>5.9802</c:v>
                </c:pt>
                <c:pt idx="213">
                  <c:v>5.9802999999999997</c:v>
                </c:pt>
                <c:pt idx="214">
                  <c:v>5.9802999999999997</c:v>
                </c:pt>
                <c:pt idx="215">
                  <c:v>5.9802999999999997</c:v>
                </c:pt>
                <c:pt idx="216">
                  <c:v>5.9802999999999997</c:v>
                </c:pt>
                <c:pt idx="217">
                  <c:v>5.9804000000000004</c:v>
                </c:pt>
                <c:pt idx="218">
                  <c:v>5.9804000000000004</c:v>
                </c:pt>
                <c:pt idx="219">
                  <c:v>5.9804000000000004</c:v>
                </c:pt>
                <c:pt idx="220">
                  <c:v>5.9804000000000004</c:v>
                </c:pt>
                <c:pt idx="221">
                  <c:v>5.9805000000000001</c:v>
                </c:pt>
                <c:pt idx="222">
                  <c:v>5.9805000000000001</c:v>
                </c:pt>
                <c:pt idx="223">
                  <c:v>5.9805000000000001</c:v>
                </c:pt>
                <c:pt idx="224">
                  <c:v>5.9805000000000001</c:v>
                </c:pt>
                <c:pt idx="225">
                  <c:v>5.9805999999999999</c:v>
                </c:pt>
                <c:pt idx="226">
                  <c:v>5.9805999999999999</c:v>
                </c:pt>
                <c:pt idx="227">
                  <c:v>5.9805999999999999</c:v>
                </c:pt>
                <c:pt idx="228">
                  <c:v>5.9805999999999999</c:v>
                </c:pt>
                <c:pt idx="229">
                  <c:v>5.9806999999999997</c:v>
                </c:pt>
                <c:pt idx="230">
                  <c:v>5.9806999999999997</c:v>
                </c:pt>
                <c:pt idx="231">
                  <c:v>5.9806999999999997</c:v>
                </c:pt>
                <c:pt idx="232">
                  <c:v>5.9806999999999997</c:v>
                </c:pt>
                <c:pt idx="233">
                  <c:v>5.9808000000000003</c:v>
                </c:pt>
                <c:pt idx="234">
                  <c:v>5.9808000000000003</c:v>
                </c:pt>
                <c:pt idx="235">
                  <c:v>5.9808000000000003</c:v>
                </c:pt>
                <c:pt idx="236">
                  <c:v>5.9808000000000003</c:v>
                </c:pt>
                <c:pt idx="237">
                  <c:v>5.9809000000000001</c:v>
                </c:pt>
                <c:pt idx="238">
                  <c:v>5.9809000000000001</c:v>
                </c:pt>
                <c:pt idx="239">
                  <c:v>5.9809000000000001</c:v>
                </c:pt>
                <c:pt idx="240">
                  <c:v>5.9809000000000001</c:v>
                </c:pt>
                <c:pt idx="241">
                  <c:v>5.9809999999999999</c:v>
                </c:pt>
                <c:pt idx="242">
                  <c:v>5.9809999999999999</c:v>
                </c:pt>
                <c:pt idx="243">
                  <c:v>5.9809999999999999</c:v>
                </c:pt>
                <c:pt idx="244">
                  <c:v>5.9809999999999999</c:v>
                </c:pt>
                <c:pt idx="245">
                  <c:v>5.9810999999999996</c:v>
                </c:pt>
                <c:pt idx="246">
                  <c:v>5.9810999999999996</c:v>
                </c:pt>
                <c:pt idx="247">
                  <c:v>5.9810999999999996</c:v>
                </c:pt>
                <c:pt idx="248">
                  <c:v>5.9810999999999996</c:v>
                </c:pt>
                <c:pt idx="249">
                  <c:v>5.9810999999999996</c:v>
                </c:pt>
                <c:pt idx="250">
                  <c:v>5.9812000000000003</c:v>
                </c:pt>
                <c:pt idx="251">
                  <c:v>5.9812000000000003</c:v>
                </c:pt>
                <c:pt idx="252">
                  <c:v>5.9812000000000003</c:v>
                </c:pt>
                <c:pt idx="253">
                  <c:v>5.9812000000000003</c:v>
                </c:pt>
                <c:pt idx="254">
                  <c:v>5.9813000000000001</c:v>
                </c:pt>
                <c:pt idx="255">
                  <c:v>5.9813000000000001</c:v>
                </c:pt>
                <c:pt idx="256">
                  <c:v>5.9813000000000001</c:v>
                </c:pt>
                <c:pt idx="257">
                  <c:v>5.9813000000000001</c:v>
                </c:pt>
                <c:pt idx="258">
                  <c:v>5.9813000000000001</c:v>
                </c:pt>
                <c:pt idx="259">
                  <c:v>5.9813999999999998</c:v>
                </c:pt>
                <c:pt idx="260">
                  <c:v>5.9813999999999998</c:v>
                </c:pt>
                <c:pt idx="261">
                  <c:v>5.9813999999999998</c:v>
                </c:pt>
                <c:pt idx="262">
                  <c:v>5.9813999999999998</c:v>
                </c:pt>
                <c:pt idx="263">
                  <c:v>5.9813999999999998</c:v>
                </c:pt>
                <c:pt idx="264">
                  <c:v>5.9814999999999996</c:v>
                </c:pt>
                <c:pt idx="265">
                  <c:v>5.9814999999999996</c:v>
                </c:pt>
                <c:pt idx="266">
                  <c:v>5.9814999999999996</c:v>
                </c:pt>
                <c:pt idx="267">
                  <c:v>5.9814999999999996</c:v>
                </c:pt>
                <c:pt idx="268">
                  <c:v>5.9814999999999996</c:v>
                </c:pt>
                <c:pt idx="269">
                  <c:v>5.9816000000000003</c:v>
                </c:pt>
                <c:pt idx="270">
                  <c:v>5.9816000000000003</c:v>
                </c:pt>
                <c:pt idx="271">
                  <c:v>5.9816000000000003</c:v>
                </c:pt>
                <c:pt idx="272">
                  <c:v>5.9816000000000003</c:v>
                </c:pt>
                <c:pt idx="273">
                  <c:v>5.9816000000000003</c:v>
                </c:pt>
                <c:pt idx="274">
                  <c:v>5.9817</c:v>
                </c:pt>
                <c:pt idx="275">
                  <c:v>5.9817</c:v>
                </c:pt>
                <c:pt idx="276">
                  <c:v>5.9817</c:v>
                </c:pt>
                <c:pt idx="277">
                  <c:v>5.9817</c:v>
                </c:pt>
                <c:pt idx="278">
                  <c:v>5.9817</c:v>
                </c:pt>
                <c:pt idx="279">
                  <c:v>5.9817999999999998</c:v>
                </c:pt>
                <c:pt idx="280">
                  <c:v>5.9817999999999998</c:v>
                </c:pt>
                <c:pt idx="281">
                  <c:v>5.9817999999999998</c:v>
                </c:pt>
                <c:pt idx="282">
                  <c:v>5.9817999999999998</c:v>
                </c:pt>
                <c:pt idx="283">
                  <c:v>5.9817999999999998</c:v>
                </c:pt>
                <c:pt idx="284">
                  <c:v>5.9819000000000004</c:v>
                </c:pt>
                <c:pt idx="285">
                  <c:v>5.9819000000000004</c:v>
                </c:pt>
                <c:pt idx="286">
                  <c:v>5.9819000000000004</c:v>
                </c:pt>
                <c:pt idx="287">
                  <c:v>5.9819000000000004</c:v>
                </c:pt>
                <c:pt idx="288">
                  <c:v>5.9819000000000004</c:v>
                </c:pt>
                <c:pt idx="289">
                  <c:v>5.9820000000000002</c:v>
                </c:pt>
                <c:pt idx="290">
                  <c:v>5.9820000000000002</c:v>
                </c:pt>
                <c:pt idx="291">
                  <c:v>5.9820000000000002</c:v>
                </c:pt>
                <c:pt idx="292">
                  <c:v>5.9820000000000002</c:v>
                </c:pt>
                <c:pt idx="293">
                  <c:v>5.9820000000000002</c:v>
                </c:pt>
                <c:pt idx="294">
                  <c:v>5.9820000000000002</c:v>
                </c:pt>
                <c:pt idx="295">
                  <c:v>5.9821</c:v>
                </c:pt>
                <c:pt idx="296">
                  <c:v>5.9821</c:v>
                </c:pt>
                <c:pt idx="297">
                  <c:v>5.9821</c:v>
                </c:pt>
                <c:pt idx="298">
                  <c:v>5.9821</c:v>
                </c:pt>
                <c:pt idx="299">
                  <c:v>5.9821</c:v>
                </c:pt>
                <c:pt idx="300">
                  <c:v>5.9821</c:v>
                </c:pt>
                <c:pt idx="301">
                  <c:v>5.9821999999999997</c:v>
                </c:pt>
                <c:pt idx="302">
                  <c:v>5.9821999999999997</c:v>
                </c:pt>
                <c:pt idx="303">
                  <c:v>5.9821999999999997</c:v>
                </c:pt>
                <c:pt idx="304">
                  <c:v>5.9821999999999997</c:v>
                </c:pt>
                <c:pt idx="305">
                  <c:v>5.9821999999999997</c:v>
                </c:pt>
                <c:pt idx="306">
                  <c:v>5.9823000000000004</c:v>
                </c:pt>
                <c:pt idx="307">
                  <c:v>5.9823000000000004</c:v>
                </c:pt>
                <c:pt idx="308">
                  <c:v>5.9823000000000004</c:v>
                </c:pt>
                <c:pt idx="309">
                  <c:v>5.9823000000000004</c:v>
                </c:pt>
                <c:pt idx="310">
                  <c:v>5.9823000000000004</c:v>
                </c:pt>
                <c:pt idx="311">
                  <c:v>5.9823000000000004</c:v>
                </c:pt>
                <c:pt idx="312">
                  <c:v>5.9824000000000002</c:v>
                </c:pt>
                <c:pt idx="313">
                  <c:v>5.9824000000000002</c:v>
                </c:pt>
                <c:pt idx="314">
                  <c:v>5.9824000000000002</c:v>
                </c:pt>
                <c:pt idx="315">
                  <c:v>5.9824000000000002</c:v>
                </c:pt>
                <c:pt idx="316">
                  <c:v>5.9824000000000002</c:v>
                </c:pt>
                <c:pt idx="317">
                  <c:v>5.9824000000000002</c:v>
                </c:pt>
                <c:pt idx="318">
                  <c:v>5.9824000000000002</c:v>
                </c:pt>
                <c:pt idx="319">
                  <c:v>5.9824999999999999</c:v>
                </c:pt>
                <c:pt idx="320">
                  <c:v>5.9824999999999999</c:v>
                </c:pt>
                <c:pt idx="321">
                  <c:v>5.9824999999999999</c:v>
                </c:pt>
                <c:pt idx="322">
                  <c:v>5.9824999999999999</c:v>
                </c:pt>
                <c:pt idx="323">
                  <c:v>5.9824999999999999</c:v>
                </c:pt>
                <c:pt idx="324">
                  <c:v>5.9824999999999999</c:v>
                </c:pt>
                <c:pt idx="325">
                  <c:v>5.9825999999999997</c:v>
                </c:pt>
                <c:pt idx="326">
                  <c:v>5.9825999999999997</c:v>
                </c:pt>
                <c:pt idx="327">
                  <c:v>5.9825999999999997</c:v>
                </c:pt>
                <c:pt idx="328">
                  <c:v>5.9825999999999997</c:v>
                </c:pt>
                <c:pt idx="329">
                  <c:v>5.9825999999999997</c:v>
                </c:pt>
                <c:pt idx="330">
                  <c:v>5.9825999999999997</c:v>
                </c:pt>
                <c:pt idx="331">
                  <c:v>5.9825999999999997</c:v>
                </c:pt>
                <c:pt idx="332">
                  <c:v>5.9827000000000004</c:v>
                </c:pt>
                <c:pt idx="333">
                  <c:v>5.9827000000000004</c:v>
                </c:pt>
                <c:pt idx="334">
                  <c:v>5.9827000000000004</c:v>
                </c:pt>
                <c:pt idx="335">
                  <c:v>5.9827000000000004</c:v>
                </c:pt>
                <c:pt idx="336">
                  <c:v>5.9827000000000004</c:v>
                </c:pt>
                <c:pt idx="337">
                  <c:v>5.9827000000000004</c:v>
                </c:pt>
                <c:pt idx="338">
                  <c:v>5.9827000000000004</c:v>
                </c:pt>
                <c:pt idx="339">
                  <c:v>5.9828000000000001</c:v>
                </c:pt>
                <c:pt idx="340">
                  <c:v>5.9828000000000001</c:v>
                </c:pt>
                <c:pt idx="341">
                  <c:v>5.9828000000000001</c:v>
                </c:pt>
                <c:pt idx="342">
                  <c:v>5.9828000000000001</c:v>
                </c:pt>
                <c:pt idx="343">
                  <c:v>5.9828000000000001</c:v>
                </c:pt>
                <c:pt idx="344">
                  <c:v>5.9828000000000001</c:v>
                </c:pt>
                <c:pt idx="345">
                  <c:v>5.9828000000000001</c:v>
                </c:pt>
                <c:pt idx="346">
                  <c:v>5.9828999999999999</c:v>
                </c:pt>
                <c:pt idx="347">
                  <c:v>5.9828999999999999</c:v>
                </c:pt>
                <c:pt idx="348">
                  <c:v>5.9828999999999999</c:v>
                </c:pt>
                <c:pt idx="349">
                  <c:v>5.9828999999999999</c:v>
                </c:pt>
                <c:pt idx="350">
                  <c:v>5.9828999999999999</c:v>
                </c:pt>
                <c:pt idx="351">
                  <c:v>5.9828999999999999</c:v>
                </c:pt>
                <c:pt idx="352">
                  <c:v>5.9828999999999999</c:v>
                </c:pt>
                <c:pt idx="353">
                  <c:v>5.9829999999999997</c:v>
                </c:pt>
                <c:pt idx="354">
                  <c:v>5.9829999999999997</c:v>
                </c:pt>
                <c:pt idx="355">
                  <c:v>5.9829999999999997</c:v>
                </c:pt>
                <c:pt idx="356">
                  <c:v>5.9829999999999997</c:v>
                </c:pt>
                <c:pt idx="357">
                  <c:v>5.9829999999999997</c:v>
                </c:pt>
                <c:pt idx="358">
                  <c:v>5.9829999999999997</c:v>
                </c:pt>
                <c:pt idx="359">
                  <c:v>5.9829999999999997</c:v>
                </c:pt>
                <c:pt idx="360">
                  <c:v>5.9829999999999997</c:v>
                </c:pt>
                <c:pt idx="361">
                  <c:v>5.9831000000000003</c:v>
                </c:pt>
                <c:pt idx="362">
                  <c:v>5.9831000000000003</c:v>
                </c:pt>
                <c:pt idx="363">
                  <c:v>5.9831000000000003</c:v>
                </c:pt>
                <c:pt idx="364">
                  <c:v>5.9831000000000003</c:v>
                </c:pt>
                <c:pt idx="365">
                  <c:v>5.9831000000000003</c:v>
                </c:pt>
                <c:pt idx="366">
                  <c:v>5.9831000000000003</c:v>
                </c:pt>
                <c:pt idx="367">
                  <c:v>5.9831000000000003</c:v>
                </c:pt>
                <c:pt idx="368">
                  <c:v>5.9831000000000003</c:v>
                </c:pt>
                <c:pt idx="369">
                  <c:v>5.9832000000000001</c:v>
                </c:pt>
                <c:pt idx="370">
                  <c:v>5.9832000000000001</c:v>
                </c:pt>
                <c:pt idx="371">
                  <c:v>5.9832000000000001</c:v>
                </c:pt>
                <c:pt idx="372">
                  <c:v>5.9832000000000001</c:v>
                </c:pt>
                <c:pt idx="373">
                  <c:v>5.9832000000000001</c:v>
                </c:pt>
                <c:pt idx="374">
                  <c:v>5.9832000000000001</c:v>
                </c:pt>
                <c:pt idx="375">
                  <c:v>5.9832000000000001</c:v>
                </c:pt>
                <c:pt idx="376">
                  <c:v>5.9832000000000001</c:v>
                </c:pt>
                <c:pt idx="377">
                  <c:v>5.9832999999999998</c:v>
                </c:pt>
                <c:pt idx="378">
                  <c:v>5.9832999999999998</c:v>
                </c:pt>
                <c:pt idx="379">
                  <c:v>5.9832999999999998</c:v>
                </c:pt>
                <c:pt idx="380">
                  <c:v>5.9832999999999998</c:v>
                </c:pt>
                <c:pt idx="381">
                  <c:v>5.9832999999999998</c:v>
                </c:pt>
                <c:pt idx="382">
                  <c:v>5.9832999999999998</c:v>
                </c:pt>
                <c:pt idx="383">
                  <c:v>5.9832999999999998</c:v>
                </c:pt>
                <c:pt idx="384">
                  <c:v>5.9832999999999998</c:v>
                </c:pt>
                <c:pt idx="385">
                  <c:v>5.9832999999999998</c:v>
                </c:pt>
                <c:pt idx="386">
                  <c:v>5.9833999999999996</c:v>
                </c:pt>
                <c:pt idx="387">
                  <c:v>5.9833999999999996</c:v>
                </c:pt>
                <c:pt idx="388">
                  <c:v>5.9833999999999996</c:v>
                </c:pt>
                <c:pt idx="389">
                  <c:v>5.9833999999999996</c:v>
                </c:pt>
                <c:pt idx="390">
                  <c:v>5.9833999999999996</c:v>
                </c:pt>
                <c:pt idx="391">
                  <c:v>5.9833999999999996</c:v>
                </c:pt>
                <c:pt idx="392">
                  <c:v>5.9833999999999996</c:v>
                </c:pt>
                <c:pt idx="393">
                  <c:v>5.9833999999999996</c:v>
                </c:pt>
                <c:pt idx="394">
                  <c:v>5.9833999999999996</c:v>
                </c:pt>
                <c:pt idx="395">
                  <c:v>5.9835000000000003</c:v>
                </c:pt>
                <c:pt idx="396">
                  <c:v>5.9835000000000003</c:v>
                </c:pt>
                <c:pt idx="397">
                  <c:v>5.9835000000000003</c:v>
                </c:pt>
                <c:pt idx="398">
                  <c:v>5.9835000000000003</c:v>
                </c:pt>
                <c:pt idx="399">
                  <c:v>5.9835000000000003</c:v>
                </c:pt>
                <c:pt idx="400">
                  <c:v>5.9835000000000003</c:v>
                </c:pt>
                <c:pt idx="401">
                  <c:v>5.9835000000000003</c:v>
                </c:pt>
                <c:pt idx="402">
                  <c:v>5.9835000000000003</c:v>
                </c:pt>
                <c:pt idx="403">
                  <c:v>5.9835000000000003</c:v>
                </c:pt>
                <c:pt idx="404">
                  <c:v>5.9836</c:v>
                </c:pt>
                <c:pt idx="405">
                  <c:v>5.9836</c:v>
                </c:pt>
                <c:pt idx="406">
                  <c:v>5.9836</c:v>
                </c:pt>
                <c:pt idx="407">
                  <c:v>5.9836</c:v>
                </c:pt>
                <c:pt idx="408">
                  <c:v>5.9836</c:v>
                </c:pt>
                <c:pt idx="409">
                  <c:v>5.9836</c:v>
                </c:pt>
                <c:pt idx="410">
                  <c:v>5.9836</c:v>
                </c:pt>
                <c:pt idx="411">
                  <c:v>5.9836</c:v>
                </c:pt>
                <c:pt idx="412">
                  <c:v>5.9836</c:v>
                </c:pt>
                <c:pt idx="413">
                  <c:v>5.9836</c:v>
                </c:pt>
                <c:pt idx="414">
                  <c:v>5.9836999999999998</c:v>
                </c:pt>
                <c:pt idx="415">
                  <c:v>5.9836999999999998</c:v>
                </c:pt>
                <c:pt idx="416">
                  <c:v>5.9836999999999998</c:v>
                </c:pt>
                <c:pt idx="417">
                  <c:v>5.9836999999999998</c:v>
                </c:pt>
                <c:pt idx="418">
                  <c:v>5.9836999999999998</c:v>
                </c:pt>
                <c:pt idx="419">
                  <c:v>5.9836999999999998</c:v>
                </c:pt>
                <c:pt idx="420">
                  <c:v>5.9836999999999998</c:v>
                </c:pt>
                <c:pt idx="421">
                  <c:v>5.9836999999999998</c:v>
                </c:pt>
                <c:pt idx="422">
                  <c:v>5.9836999999999998</c:v>
                </c:pt>
                <c:pt idx="423">
                  <c:v>5.9836999999999998</c:v>
                </c:pt>
                <c:pt idx="424">
                  <c:v>5.9836999999999998</c:v>
                </c:pt>
                <c:pt idx="425">
                  <c:v>5.9837999999999996</c:v>
                </c:pt>
                <c:pt idx="426">
                  <c:v>5.9837999999999996</c:v>
                </c:pt>
                <c:pt idx="427">
                  <c:v>5.9837999999999996</c:v>
                </c:pt>
                <c:pt idx="428">
                  <c:v>5.9837999999999996</c:v>
                </c:pt>
                <c:pt idx="429">
                  <c:v>5.9837999999999996</c:v>
                </c:pt>
                <c:pt idx="430">
                  <c:v>5.9837999999999996</c:v>
                </c:pt>
                <c:pt idx="431">
                  <c:v>5.9837999999999996</c:v>
                </c:pt>
                <c:pt idx="432">
                  <c:v>5.9837999999999996</c:v>
                </c:pt>
                <c:pt idx="433">
                  <c:v>5.9837999999999996</c:v>
                </c:pt>
                <c:pt idx="434">
                  <c:v>5.9837999999999996</c:v>
                </c:pt>
                <c:pt idx="435">
                  <c:v>5.9837999999999996</c:v>
                </c:pt>
                <c:pt idx="436">
                  <c:v>5.9839000000000002</c:v>
                </c:pt>
                <c:pt idx="437">
                  <c:v>5.9839000000000002</c:v>
                </c:pt>
                <c:pt idx="438">
                  <c:v>5.9839000000000002</c:v>
                </c:pt>
                <c:pt idx="439">
                  <c:v>5.9839000000000002</c:v>
                </c:pt>
                <c:pt idx="440">
                  <c:v>5.9839000000000002</c:v>
                </c:pt>
                <c:pt idx="441">
                  <c:v>5.9839000000000002</c:v>
                </c:pt>
                <c:pt idx="442">
                  <c:v>5.9839000000000002</c:v>
                </c:pt>
                <c:pt idx="443">
                  <c:v>5.9839000000000002</c:v>
                </c:pt>
                <c:pt idx="444">
                  <c:v>5.9839000000000002</c:v>
                </c:pt>
                <c:pt idx="445">
                  <c:v>5.9839000000000002</c:v>
                </c:pt>
                <c:pt idx="446">
                  <c:v>5.9839000000000002</c:v>
                </c:pt>
                <c:pt idx="447">
                  <c:v>5.9839000000000002</c:v>
                </c:pt>
                <c:pt idx="448">
                  <c:v>5.984</c:v>
                </c:pt>
                <c:pt idx="449">
                  <c:v>5.984</c:v>
                </c:pt>
                <c:pt idx="450">
                  <c:v>5.984</c:v>
                </c:pt>
                <c:pt idx="451">
                  <c:v>5.984</c:v>
                </c:pt>
                <c:pt idx="452">
                  <c:v>5.984</c:v>
                </c:pt>
                <c:pt idx="453">
                  <c:v>5.984</c:v>
                </c:pt>
                <c:pt idx="454">
                  <c:v>5.984</c:v>
                </c:pt>
                <c:pt idx="455">
                  <c:v>5.984</c:v>
                </c:pt>
                <c:pt idx="456">
                  <c:v>5.984</c:v>
                </c:pt>
                <c:pt idx="457">
                  <c:v>5.984</c:v>
                </c:pt>
                <c:pt idx="458">
                  <c:v>5.984</c:v>
                </c:pt>
                <c:pt idx="459">
                  <c:v>5.984</c:v>
                </c:pt>
                <c:pt idx="460">
                  <c:v>5.9840999999999998</c:v>
                </c:pt>
                <c:pt idx="461">
                  <c:v>5.9840999999999998</c:v>
                </c:pt>
                <c:pt idx="462">
                  <c:v>5.9840999999999998</c:v>
                </c:pt>
                <c:pt idx="463">
                  <c:v>5.9840999999999998</c:v>
                </c:pt>
                <c:pt idx="464">
                  <c:v>5.9840999999999998</c:v>
                </c:pt>
                <c:pt idx="465">
                  <c:v>5.9840999999999998</c:v>
                </c:pt>
                <c:pt idx="466">
                  <c:v>5.9840999999999998</c:v>
                </c:pt>
                <c:pt idx="467">
                  <c:v>5.9840999999999998</c:v>
                </c:pt>
                <c:pt idx="468">
                  <c:v>5.9840999999999998</c:v>
                </c:pt>
                <c:pt idx="469">
                  <c:v>5.9840999999999998</c:v>
                </c:pt>
                <c:pt idx="470">
                  <c:v>5.9840999999999998</c:v>
                </c:pt>
                <c:pt idx="471">
                  <c:v>5.9840999999999998</c:v>
                </c:pt>
                <c:pt idx="472">
                  <c:v>5.9840999999999998</c:v>
                </c:pt>
                <c:pt idx="473">
                  <c:v>5.9842000000000004</c:v>
                </c:pt>
                <c:pt idx="474">
                  <c:v>5.9842000000000004</c:v>
                </c:pt>
                <c:pt idx="475">
                  <c:v>5.9842000000000004</c:v>
                </c:pt>
                <c:pt idx="476">
                  <c:v>5.9842000000000004</c:v>
                </c:pt>
                <c:pt idx="477">
                  <c:v>5.9842000000000004</c:v>
                </c:pt>
                <c:pt idx="478">
                  <c:v>5.9842000000000004</c:v>
                </c:pt>
                <c:pt idx="479">
                  <c:v>5.9842000000000004</c:v>
                </c:pt>
                <c:pt idx="480">
                  <c:v>5.9842000000000004</c:v>
                </c:pt>
                <c:pt idx="481">
                  <c:v>5.9842000000000004</c:v>
                </c:pt>
                <c:pt idx="482">
                  <c:v>5.9842000000000004</c:v>
                </c:pt>
                <c:pt idx="483">
                  <c:v>5.9842000000000004</c:v>
                </c:pt>
                <c:pt idx="484">
                  <c:v>5.9842000000000004</c:v>
                </c:pt>
                <c:pt idx="485">
                  <c:v>5.9842000000000004</c:v>
                </c:pt>
                <c:pt idx="486">
                  <c:v>5.9842000000000004</c:v>
                </c:pt>
                <c:pt idx="487">
                  <c:v>5.9842000000000004</c:v>
                </c:pt>
                <c:pt idx="488">
                  <c:v>5.9843000000000002</c:v>
                </c:pt>
                <c:pt idx="489">
                  <c:v>5.9843000000000002</c:v>
                </c:pt>
                <c:pt idx="490">
                  <c:v>5.9843000000000002</c:v>
                </c:pt>
                <c:pt idx="491">
                  <c:v>5.9843000000000002</c:v>
                </c:pt>
                <c:pt idx="492">
                  <c:v>5.9843000000000002</c:v>
                </c:pt>
                <c:pt idx="493">
                  <c:v>5.9843000000000002</c:v>
                </c:pt>
                <c:pt idx="494">
                  <c:v>5.9843000000000002</c:v>
                </c:pt>
                <c:pt idx="495">
                  <c:v>5.9843000000000002</c:v>
                </c:pt>
                <c:pt idx="496">
                  <c:v>5.9843000000000002</c:v>
                </c:pt>
                <c:pt idx="497">
                  <c:v>5.9843000000000002</c:v>
                </c:pt>
                <c:pt idx="498">
                  <c:v>5.9843000000000002</c:v>
                </c:pt>
                <c:pt idx="499">
                  <c:v>5.9843000000000002</c:v>
                </c:pt>
                <c:pt idx="500">
                  <c:v>5.9843000000000002</c:v>
                </c:pt>
                <c:pt idx="501">
                  <c:v>5.9843000000000002</c:v>
                </c:pt>
                <c:pt idx="502">
                  <c:v>5.9843000000000002</c:v>
                </c:pt>
                <c:pt idx="503">
                  <c:v>5.9843999999999999</c:v>
                </c:pt>
                <c:pt idx="504">
                  <c:v>5.9843999999999999</c:v>
                </c:pt>
                <c:pt idx="505">
                  <c:v>5.9843999999999999</c:v>
                </c:pt>
                <c:pt idx="506">
                  <c:v>5.9843999999999999</c:v>
                </c:pt>
                <c:pt idx="507">
                  <c:v>5.9843999999999999</c:v>
                </c:pt>
                <c:pt idx="508">
                  <c:v>5.9843999999999999</c:v>
                </c:pt>
                <c:pt idx="509">
                  <c:v>5.9843999999999999</c:v>
                </c:pt>
                <c:pt idx="510">
                  <c:v>5.9843999999999999</c:v>
                </c:pt>
                <c:pt idx="511">
                  <c:v>5.9843999999999999</c:v>
                </c:pt>
                <c:pt idx="512">
                  <c:v>5.9843999999999999</c:v>
                </c:pt>
                <c:pt idx="513">
                  <c:v>5.9843999999999999</c:v>
                </c:pt>
                <c:pt idx="514">
                  <c:v>5.9843999999999999</c:v>
                </c:pt>
                <c:pt idx="515">
                  <c:v>5.9843999999999999</c:v>
                </c:pt>
                <c:pt idx="516">
                  <c:v>5.9843999999999999</c:v>
                </c:pt>
                <c:pt idx="517">
                  <c:v>5.9843999999999999</c:v>
                </c:pt>
                <c:pt idx="518">
                  <c:v>5.9843999999999999</c:v>
                </c:pt>
                <c:pt idx="519">
                  <c:v>5.9843999999999999</c:v>
                </c:pt>
                <c:pt idx="520">
                  <c:v>5.9844999999999997</c:v>
                </c:pt>
                <c:pt idx="521">
                  <c:v>5.9844999999999997</c:v>
                </c:pt>
                <c:pt idx="522">
                  <c:v>5.9844999999999997</c:v>
                </c:pt>
                <c:pt idx="523">
                  <c:v>5.9844999999999997</c:v>
                </c:pt>
                <c:pt idx="524">
                  <c:v>5.9844999999999997</c:v>
                </c:pt>
                <c:pt idx="525">
                  <c:v>5.9844999999999997</c:v>
                </c:pt>
                <c:pt idx="526">
                  <c:v>5.9844999999999997</c:v>
                </c:pt>
                <c:pt idx="527">
                  <c:v>5.9844999999999997</c:v>
                </c:pt>
                <c:pt idx="528">
                  <c:v>5.9844999999999997</c:v>
                </c:pt>
                <c:pt idx="529">
                  <c:v>5.9844999999999997</c:v>
                </c:pt>
                <c:pt idx="530">
                  <c:v>5.9844999999999997</c:v>
                </c:pt>
                <c:pt idx="531">
                  <c:v>5.9844999999999997</c:v>
                </c:pt>
                <c:pt idx="532">
                  <c:v>5.9844999999999997</c:v>
                </c:pt>
                <c:pt idx="533">
                  <c:v>5.9844999999999997</c:v>
                </c:pt>
                <c:pt idx="534">
                  <c:v>5.9844999999999997</c:v>
                </c:pt>
                <c:pt idx="535">
                  <c:v>5.9844999999999997</c:v>
                </c:pt>
                <c:pt idx="536">
                  <c:v>5.9844999999999997</c:v>
                </c:pt>
                <c:pt idx="537">
                  <c:v>5.9844999999999997</c:v>
                </c:pt>
                <c:pt idx="538">
                  <c:v>5.9846000000000004</c:v>
                </c:pt>
                <c:pt idx="539">
                  <c:v>5.9846000000000004</c:v>
                </c:pt>
                <c:pt idx="540">
                  <c:v>5.9846000000000004</c:v>
                </c:pt>
                <c:pt idx="541">
                  <c:v>5.9846000000000004</c:v>
                </c:pt>
                <c:pt idx="542">
                  <c:v>5.9846000000000004</c:v>
                </c:pt>
                <c:pt idx="543">
                  <c:v>5.9846000000000004</c:v>
                </c:pt>
                <c:pt idx="544">
                  <c:v>5.9846000000000004</c:v>
                </c:pt>
                <c:pt idx="545">
                  <c:v>5.9846000000000004</c:v>
                </c:pt>
                <c:pt idx="546">
                  <c:v>5.9846000000000004</c:v>
                </c:pt>
                <c:pt idx="547">
                  <c:v>5.9846000000000004</c:v>
                </c:pt>
                <c:pt idx="548">
                  <c:v>5.9846000000000004</c:v>
                </c:pt>
                <c:pt idx="549">
                  <c:v>5.9846000000000004</c:v>
                </c:pt>
                <c:pt idx="550">
                  <c:v>5.9846000000000004</c:v>
                </c:pt>
                <c:pt idx="551">
                  <c:v>5.9846000000000004</c:v>
                </c:pt>
                <c:pt idx="552">
                  <c:v>5.9846000000000004</c:v>
                </c:pt>
                <c:pt idx="553">
                  <c:v>5.9846000000000004</c:v>
                </c:pt>
                <c:pt idx="554">
                  <c:v>5.9846000000000004</c:v>
                </c:pt>
                <c:pt idx="555">
                  <c:v>5.9846000000000004</c:v>
                </c:pt>
                <c:pt idx="556">
                  <c:v>5.9846000000000004</c:v>
                </c:pt>
                <c:pt idx="557">
                  <c:v>5.9846000000000004</c:v>
                </c:pt>
                <c:pt idx="558">
                  <c:v>5.9847000000000001</c:v>
                </c:pt>
                <c:pt idx="559">
                  <c:v>5.9847000000000001</c:v>
                </c:pt>
                <c:pt idx="560">
                  <c:v>5.9847000000000001</c:v>
                </c:pt>
                <c:pt idx="561">
                  <c:v>5.9847000000000001</c:v>
                </c:pt>
                <c:pt idx="562">
                  <c:v>5.9847000000000001</c:v>
                </c:pt>
                <c:pt idx="563">
                  <c:v>5.9847000000000001</c:v>
                </c:pt>
                <c:pt idx="564">
                  <c:v>5.9847000000000001</c:v>
                </c:pt>
                <c:pt idx="565">
                  <c:v>5.9847000000000001</c:v>
                </c:pt>
                <c:pt idx="566">
                  <c:v>5.9847000000000001</c:v>
                </c:pt>
                <c:pt idx="567">
                  <c:v>5.9847000000000001</c:v>
                </c:pt>
                <c:pt idx="568">
                  <c:v>5.9847000000000001</c:v>
                </c:pt>
                <c:pt idx="569">
                  <c:v>5.9847000000000001</c:v>
                </c:pt>
                <c:pt idx="570">
                  <c:v>5.9847000000000001</c:v>
                </c:pt>
                <c:pt idx="571">
                  <c:v>5.9847000000000001</c:v>
                </c:pt>
                <c:pt idx="572">
                  <c:v>5.9847000000000001</c:v>
                </c:pt>
                <c:pt idx="573">
                  <c:v>5.9847000000000001</c:v>
                </c:pt>
                <c:pt idx="574">
                  <c:v>5.9847000000000001</c:v>
                </c:pt>
                <c:pt idx="575">
                  <c:v>5.9847000000000001</c:v>
                </c:pt>
                <c:pt idx="576">
                  <c:v>5.9847000000000001</c:v>
                </c:pt>
                <c:pt idx="577">
                  <c:v>5.9847000000000001</c:v>
                </c:pt>
                <c:pt idx="578">
                  <c:v>5.9847000000000001</c:v>
                </c:pt>
                <c:pt idx="579">
                  <c:v>5.9847000000000001</c:v>
                </c:pt>
                <c:pt idx="580">
                  <c:v>5.9847999999999999</c:v>
                </c:pt>
                <c:pt idx="581">
                  <c:v>5.9847999999999999</c:v>
                </c:pt>
                <c:pt idx="582">
                  <c:v>5.9847999999999999</c:v>
                </c:pt>
                <c:pt idx="583">
                  <c:v>5.9847999999999999</c:v>
                </c:pt>
                <c:pt idx="584">
                  <c:v>5.9847999999999999</c:v>
                </c:pt>
                <c:pt idx="585">
                  <c:v>5.9847999999999999</c:v>
                </c:pt>
                <c:pt idx="586">
                  <c:v>5.9847999999999999</c:v>
                </c:pt>
                <c:pt idx="587">
                  <c:v>5.9847999999999999</c:v>
                </c:pt>
                <c:pt idx="588">
                  <c:v>5.9847999999999999</c:v>
                </c:pt>
                <c:pt idx="589">
                  <c:v>5.9847999999999999</c:v>
                </c:pt>
                <c:pt idx="590">
                  <c:v>5.9847999999999999</c:v>
                </c:pt>
                <c:pt idx="591">
                  <c:v>5.9847999999999999</c:v>
                </c:pt>
                <c:pt idx="592">
                  <c:v>5.9847999999999999</c:v>
                </c:pt>
                <c:pt idx="593">
                  <c:v>5.9847999999999999</c:v>
                </c:pt>
                <c:pt idx="594">
                  <c:v>5.9847999999999999</c:v>
                </c:pt>
                <c:pt idx="595">
                  <c:v>5.9847999999999999</c:v>
                </c:pt>
                <c:pt idx="596">
                  <c:v>5.9847999999999999</c:v>
                </c:pt>
                <c:pt idx="597">
                  <c:v>5.9847999999999999</c:v>
                </c:pt>
                <c:pt idx="598">
                  <c:v>5.9847999999999999</c:v>
                </c:pt>
                <c:pt idx="599">
                  <c:v>5.9847999999999999</c:v>
                </c:pt>
                <c:pt idx="600">
                  <c:v>5.9847999999999999</c:v>
                </c:pt>
                <c:pt idx="601">
                  <c:v>5.9847999999999999</c:v>
                </c:pt>
                <c:pt idx="602">
                  <c:v>5.9847999999999999</c:v>
                </c:pt>
                <c:pt idx="603">
                  <c:v>5.9847999999999999</c:v>
                </c:pt>
                <c:pt idx="604">
                  <c:v>5.9847999999999999</c:v>
                </c:pt>
                <c:pt idx="605">
                  <c:v>5.9848999999999997</c:v>
                </c:pt>
                <c:pt idx="606">
                  <c:v>5.9848999999999997</c:v>
                </c:pt>
                <c:pt idx="607">
                  <c:v>5.9848999999999997</c:v>
                </c:pt>
                <c:pt idx="608">
                  <c:v>5.9848999999999997</c:v>
                </c:pt>
                <c:pt idx="609">
                  <c:v>5.9848999999999997</c:v>
                </c:pt>
                <c:pt idx="610">
                  <c:v>5.9848999999999997</c:v>
                </c:pt>
                <c:pt idx="611">
                  <c:v>5.9848999999999997</c:v>
                </c:pt>
                <c:pt idx="612">
                  <c:v>5.9848999999999997</c:v>
                </c:pt>
                <c:pt idx="613">
                  <c:v>5.9848999999999997</c:v>
                </c:pt>
                <c:pt idx="614">
                  <c:v>5.9848999999999997</c:v>
                </c:pt>
                <c:pt idx="615">
                  <c:v>5.9848999999999997</c:v>
                </c:pt>
                <c:pt idx="616">
                  <c:v>5.9848999999999997</c:v>
                </c:pt>
                <c:pt idx="617">
                  <c:v>5.9848999999999997</c:v>
                </c:pt>
                <c:pt idx="618">
                  <c:v>5.9848999999999997</c:v>
                </c:pt>
                <c:pt idx="619">
                  <c:v>5.9848999999999997</c:v>
                </c:pt>
                <c:pt idx="620">
                  <c:v>5.9848999999999997</c:v>
                </c:pt>
                <c:pt idx="621">
                  <c:v>5.9848999999999997</c:v>
                </c:pt>
                <c:pt idx="622">
                  <c:v>5.9848999999999997</c:v>
                </c:pt>
                <c:pt idx="623">
                  <c:v>5.9848999999999997</c:v>
                </c:pt>
                <c:pt idx="624">
                  <c:v>5.9848999999999997</c:v>
                </c:pt>
                <c:pt idx="625">
                  <c:v>5.9848999999999997</c:v>
                </c:pt>
                <c:pt idx="626">
                  <c:v>5.9848999999999997</c:v>
                </c:pt>
                <c:pt idx="627">
                  <c:v>5.9848999999999997</c:v>
                </c:pt>
                <c:pt idx="628">
                  <c:v>5.9848999999999997</c:v>
                </c:pt>
                <c:pt idx="629">
                  <c:v>5.9848999999999997</c:v>
                </c:pt>
                <c:pt idx="630">
                  <c:v>5.9848999999999997</c:v>
                </c:pt>
                <c:pt idx="631">
                  <c:v>5.9848999999999997</c:v>
                </c:pt>
                <c:pt idx="632">
                  <c:v>5.9848999999999997</c:v>
                </c:pt>
                <c:pt idx="633">
                  <c:v>5.9848999999999997</c:v>
                </c:pt>
                <c:pt idx="634">
                  <c:v>5.9850000000000003</c:v>
                </c:pt>
                <c:pt idx="635">
                  <c:v>5.9850000000000003</c:v>
                </c:pt>
                <c:pt idx="636">
                  <c:v>5.9850000000000003</c:v>
                </c:pt>
                <c:pt idx="637">
                  <c:v>5.9850000000000003</c:v>
                </c:pt>
                <c:pt idx="638">
                  <c:v>5.9850000000000003</c:v>
                </c:pt>
                <c:pt idx="639">
                  <c:v>5.9850000000000003</c:v>
                </c:pt>
                <c:pt idx="640">
                  <c:v>5.9850000000000003</c:v>
                </c:pt>
                <c:pt idx="641">
                  <c:v>5.9850000000000003</c:v>
                </c:pt>
                <c:pt idx="642">
                  <c:v>5.9850000000000003</c:v>
                </c:pt>
                <c:pt idx="643">
                  <c:v>5.9850000000000003</c:v>
                </c:pt>
                <c:pt idx="644">
                  <c:v>5.9850000000000003</c:v>
                </c:pt>
                <c:pt idx="645">
                  <c:v>5.9850000000000003</c:v>
                </c:pt>
                <c:pt idx="646">
                  <c:v>5.9850000000000003</c:v>
                </c:pt>
                <c:pt idx="647">
                  <c:v>5.9850000000000003</c:v>
                </c:pt>
                <c:pt idx="648">
                  <c:v>5.9850000000000003</c:v>
                </c:pt>
                <c:pt idx="649">
                  <c:v>5.9850000000000003</c:v>
                </c:pt>
                <c:pt idx="650">
                  <c:v>5.9850000000000003</c:v>
                </c:pt>
                <c:pt idx="651">
                  <c:v>5.9850000000000003</c:v>
                </c:pt>
                <c:pt idx="652">
                  <c:v>5.9850000000000003</c:v>
                </c:pt>
                <c:pt idx="653">
                  <c:v>5.9850000000000003</c:v>
                </c:pt>
                <c:pt idx="654">
                  <c:v>5.9850000000000003</c:v>
                </c:pt>
                <c:pt idx="655">
                  <c:v>5.9850000000000003</c:v>
                </c:pt>
                <c:pt idx="656">
                  <c:v>5.9850000000000003</c:v>
                </c:pt>
                <c:pt idx="657">
                  <c:v>5.9850000000000003</c:v>
                </c:pt>
                <c:pt idx="658">
                  <c:v>5.9850000000000003</c:v>
                </c:pt>
                <c:pt idx="659">
                  <c:v>5.9850000000000003</c:v>
                </c:pt>
                <c:pt idx="660">
                  <c:v>5.9850000000000003</c:v>
                </c:pt>
                <c:pt idx="661">
                  <c:v>5.9850000000000003</c:v>
                </c:pt>
                <c:pt idx="662">
                  <c:v>5.9850000000000003</c:v>
                </c:pt>
                <c:pt idx="663">
                  <c:v>5.9850000000000003</c:v>
                </c:pt>
                <c:pt idx="664">
                  <c:v>5.9850000000000003</c:v>
                </c:pt>
                <c:pt idx="665">
                  <c:v>5.9850000000000003</c:v>
                </c:pt>
                <c:pt idx="666">
                  <c:v>5.9850000000000003</c:v>
                </c:pt>
                <c:pt idx="667">
                  <c:v>5.9851000000000001</c:v>
                </c:pt>
                <c:pt idx="668">
                  <c:v>5.9851000000000001</c:v>
                </c:pt>
                <c:pt idx="669">
                  <c:v>5.9851000000000001</c:v>
                </c:pt>
                <c:pt idx="670">
                  <c:v>5.9851000000000001</c:v>
                </c:pt>
                <c:pt idx="671">
                  <c:v>5.9851000000000001</c:v>
                </c:pt>
                <c:pt idx="672">
                  <c:v>5.9851000000000001</c:v>
                </c:pt>
                <c:pt idx="673">
                  <c:v>5.9851000000000001</c:v>
                </c:pt>
                <c:pt idx="674">
                  <c:v>5.9851000000000001</c:v>
                </c:pt>
                <c:pt idx="675">
                  <c:v>5.9851000000000001</c:v>
                </c:pt>
                <c:pt idx="676">
                  <c:v>5.9851000000000001</c:v>
                </c:pt>
                <c:pt idx="677">
                  <c:v>5.9851000000000001</c:v>
                </c:pt>
                <c:pt idx="678">
                  <c:v>5.9851000000000001</c:v>
                </c:pt>
                <c:pt idx="679">
                  <c:v>5.9851000000000001</c:v>
                </c:pt>
                <c:pt idx="680">
                  <c:v>5.9851000000000001</c:v>
                </c:pt>
                <c:pt idx="681">
                  <c:v>5.9851000000000001</c:v>
                </c:pt>
                <c:pt idx="682">
                  <c:v>5.9851000000000001</c:v>
                </c:pt>
                <c:pt idx="683">
                  <c:v>5.9851000000000001</c:v>
                </c:pt>
                <c:pt idx="684">
                  <c:v>5.9851000000000001</c:v>
                </c:pt>
                <c:pt idx="685">
                  <c:v>5.9851000000000001</c:v>
                </c:pt>
                <c:pt idx="686">
                  <c:v>5.9851000000000001</c:v>
                </c:pt>
                <c:pt idx="687">
                  <c:v>5.9851000000000001</c:v>
                </c:pt>
                <c:pt idx="688">
                  <c:v>5.9851000000000001</c:v>
                </c:pt>
                <c:pt idx="689">
                  <c:v>5.9851000000000001</c:v>
                </c:pt>
                <c:pt idx="690">
                  <c:v>5.9851000000000001</c:v>
                </c:pt>
                <c:pt idx="691">
                  <c:v>5.9851000000000001</c:v>
                </c:pt>
                <c:pt idx="692">
                  <c:v>5.9851000000000001</c:v>
                </c:pt>
                <c:pt idx="693">
                  <c:v>5.9851000000000001</c:v>
                </c:pt>
                <c:pt idx="694">
                  <c:v>5.9851000000000001</c:v>
                </c:pt>
                <c:pt idx="695">
                  <c:v>5.9851000000000001</c:v>
                </c:pt>
                <c:pt idx="696">
                  <c:v>5.9851000000000001</c:v>
                </c:pt>
                <c:pt idx="697">
                  <c:v>5.9851000000000001</c:v>
                </c:pt>
                <c:pt idx="698">
                  <c:v>5.9851000000000001</c:v>
                </c:pt>
                <c:pt idx="699">
                  <c:v>5.9851000000000001</c:v>
                </c:pt>
                <c:pt idx="700">
                  <c:v>5.9851000000000001</c:v>
                </c:pt>
                <c:pt idx="701">
                  <c:v>5.9851000000000001</c:v>
                </c:pt>
                <c:pt idx="702">
                  <c:v>5.9851000000000001</c:v>
                </c:pt>
                <c:pt idx="703">
                  <c:v>5.9851000000000001</c:v>
                </c:pt>
                <c:pt idx="704">
                  <c:v>5.9851000000000001</c:v>
                </c:pt>
                <c:pt idx="705">
                  <c:v>5.9851000000000001</c:v>
                </c:pt>
                <c:pt idx="706">
                  <c:v>5.9851000000000001</c:v>
                </c:pt>
                <c:pt idx="707">
                  <c:v>5.9851999999999999</c:v>
                </c:pt>
                <c:pt idx="708">
                  <c:v>5.9851999999999999</c:v>
                </c:pt>
                <c:pt idx="709">
                  <c:v>5.9851999999999999</c:v>
                </c:pt>
                <c:pt idx="710">
                  <c:v>5.9851999999999999</c:v>
                </c:pt>
                <c:pt idx="711">
                  <c:v>5.9851999999999999</c:v>
                </c:pt>
                <c:pt idx="712">
                  <c:v>5.9851999999999999</c:v>
                </c:pt>
                <c:pt idx="713">
                  <c:v>5.9851999999999999</c:v>
                </c:pt>
                <c:pt idx="714">
                  <c:v>5.9851999999999999</c:v>
                </c:pt>
                <c:pt idx="715">
                  <c:v>5.9851999999999999</c:v>
                </c:pt>
                <c:pt idx="716">
                  <c:v>5.9851999999999999</c:v>
                </c:pt>
                <c:pt idx="717">
                  <c:v>5.9851999999999999</c:v>
                </c:pt>
                <c:pt idx="718">
                  <c:v>5.9851999999999999</c:v>
                </c:pt>
                <c:pt idx="719">
                  <c:v>5.9851999999999999</c:v>
                </c:pt>
                <c:pt idx="720">
                  <c:v>5.9851999999999999</c:v>
                </c:pt>
                <c:pt idx="721">
                  <c:v>5.9851999999999999</c:v>
                </c:pt>
                <c:pt idx="722">
                  <c:v>5.9851999999999999</c:v>
                </c:pt>
                <c:pt idx="723">
                  <c:v>5.9851999999999999</c:v>
                </c:pt>
                <c:pt idx="724">
                  <c:v>5.9851999999999999</c:v>
                </c:pt>
                <c:pt idx="725">
                  <c:v>5.9851999999999999</c:v>
                </c:pt>
                <c:pt idx="726">
                  <c:v>5.9851999999999999</c:v>
                </c:pt>
                <c:pt idx="727">
                  <c:v>5.9851999999999999</c:v>
                </c:pt>
                <c:pt idx="728">
                  <c:v>5.9851999999999999</c:v>
                </c:pt>
                <c:pt idx="729">
                  <c:v>5.9851999999999999</c:v>
                </c:pt>
                <c:pt idx="730">
                  <c:v>5.9851999999999999</c:v>
                </c:pt>
                <c:pt idx="731">
                  <c:v>5.9851999999999999</c:v>
                </c:pt>
                <c:pt idx="732">
                  <c:v>5.9851999999999999</c:v>
                </c:pt>
                <c:pt idx="733">
                  <c:v>5.9851999999999999</c:v>
                </c:pt>
                <c:pt idx="734">
                  <c:v>5.9851999999999999</c:v>
                </c:pt>
                <c:pt idx="735">
                  <c:v>5.9851999999999999</c:v>
                </c:pt>
                <c:pt idx="736">
                  <c:v>5.9851999999999999</c:v>
                </c:pt>
                <c:pt idx="737">
                  <c:v>5.9851999999999999</c:v>
                </c:pt>
                <c:pt idx="738">
                  <c:v>5.9851999999999999</c:v>
                </c:pt>
                <c:pt idx="739">
                  <c:v>5.9851999999999999</c:v>
                </c:pt>
                <c:pt idx="740">
                  <c:v>5.9851999999999999</c:v>
                </c:pt>
                <c:pt idx="741">
                  <c:v>5.9851999999999999</c:v>
                </c:pt>
                <c:pt idx="742">
                  <c:v>5.9851999999999999</c:v>
                </c:pt>
                <c:pt idx="743">
                  <c:v>5.9851999999999999</c:v>
                </c:pt>
                <c:pt idx="744">
                  <c:v>5.9851999999999999</c:v>
                </c:pt>
                <c:pt idx="745">
                  <c:v>5.9851999999999999</c:v>
                </c:pt>
                <c:pt idx="746">
                  <c:v>5.9851999999999999</c:v>
                </c:pt>
                <c:pt idx="747">
                  <c:v>5.9851999999999999</c:v>
                </c:pt>
                <c:pt idx="748">
                  <c:v>5.9851999999999999</c:v>
                </c:pt>
                <c:pt idx="749">
                  <c:v>5.9851999999999999</c:v>
                </c:pt>
                <c:pt idx="750">
                  <c:v>5.9851999999999999</c:v>
                </c:pt>
                <c:pt idx="751">
                  <c:v>5.9851999999999999</c:v>
                </c:pt>
                <c:pt idx="752">
                  <c:v>5.9851999999999999</c:v>
                </c:pt>
                <c:pt idx="753">
                  <c:v>5.9851999999999999</c:v>
                </c:pt>
                <c:pt idx="754">
                  <c:v>5.9851999999999999</c:v>
                </c:pt>
                <c:pt idx="755">
                  <c:v>5.9851999999999999</c:v>
                </c:pt>
                <c:pt idx="756">
                  <c:v>5.9851999999999999</c:v>
                </c:pt>
                <c:pt idx="757">
                  <c:v>5.9852999999999996</c:v>
                </c:pt>
                <c:pt idx="758">
                  <c:v>5.9852999999999996</c:v>
                </c:pt>
                <c:pt idx="759">
                  <c:v>5.9852999999999996</c:v>
                </c:pt>
                <c:pt idx="760">
                  <c:v>5.9852999999999996</c:v>
                </c:pt>
                <c:pt idx="761">
                  <c:v>5.9852999999999996</c:v>
                </c:pt>
                <c:pt idx="762">
                  <c:v>5.9852999999999996</c:v>
                </c:pt>
                <c:pt idx="763">
                  <c:v>5.9852999999999996</c:v>
                </c:pt>
                <c:pt idx="764">
                  <c:v>5.9852999999999996</c:v>
                </c:pt>
                <c:pt idx="765">
                  <c:v>5.9852999999999996</c:v>
                </c:pt>
                <c:pt idx="766">
                  <c:v>5.9852999999999996</c:v>
                </c:pt>
                <c:pt idx="767">
                  <c:v>5.9852999999999996</c:v>
                </c:pt>
                <c:pt idx="768">
                  <c:v>5.9852999999999996</c:v>
                </c:pt>
                <c:pt idx="769">
                  <c:v>5.9852999999999996</c:v>
                </c:pt>
                <c:pt idx="770">
                  <c:v>5.9852999999999996</c:v>
                </c:pt>
                <c:pt idx="771">
                  <c:v>5.9852999999999996</c:v>
                </c:pt>
                <c:pt idx="772">
                  <c:v>5.9852999999999996</c:v>
                </c:pt>
                <c:pt idx="773">
                  <c:v>5.9852999999999996</c:v>
                </c:pt>
                <c:pt idx="774">
                  <c:v>5.9852999999999996</c:v>
                </c:pt>
                <c:pt idx="775">
                  <c:v>5.9852999999999996</c:v>
                </c:pt>
                <c:pt idx="776">
                  <c:v>5.9852999999999996</c:v>
                </c:pt>
                <c:pt idx="777">
                  <c:v>5.9852999999999996</c:v>
                </c:pt>
                <c:pt idx="778">
                  <c:v>5.9852999999999996</c:v>
                </c:pt>
                <c:pt idx="779">
                  <c:v>5.9852999999999996</c:v>
                </c:pt>
                <c:pt idx="780">
                  <c:v>5.9852999999999996</c:v>
                </c:pt>
                <c:pt idx="781">
                  <c:v>5.9852999999999996</c:v>
                </c:pt>
                <c:pt idx="782">
                  <c:v>5.9852999999999996</c:v>
                </c:pt>
                <c:pt idx="783">
                  <c:v>5.9852999999999996</c:v>
                </c:pt>
                <c:pt idx="784">
                  <c:v>5.9852999999999996</c:v>
                </c:pt>
                <c:pt idx="785">
                  <c:v>5.9852999999999996</c:v>
                </c:pt>
                <c:pt idx="786">
                  <c:v>5.9852999999999996</c:v>
                </c:pt>
                <c:pt idx="787">
                  <c:v>5.9852999999999996</c:v>
                </c:pt>
                <c:pt idx="788">
                  <c:v>5.9852999999999996</c:v>
                </c:pt>
                <c:pt idx="789">
                  <c:v>5.9852999999999996</c:v>
                </c:pt>
                <c:pt idx="790">
                  <c:v>5.9852999999999996</c:v>
                </c:pt>
                <c:pt idx="791">
                  <c:v>5.9852999999999996</c:v>
                </c:pt>
                <c:pt idx="792">
                  <c:v>5.9852999999999996</c:v>
                </c:pt>
                <c:pt idx="793">
                  <c:v>5.9852999999999996</c:v>
                </c:pt>
                <c:pt idx="794">
                  <c:v>5.9852999999999996</c:v>
                </c:pt>
                <c:pt idx="795">
                  <c:v>5.9852999999999996</c:v>
                </c:pt>
                <c:pt idx="796">
                  <c:v>5.9852999999999996</c:v>
                </c:pt>
                <c:pt idx="797">
                  <c:v>5.9852999999999996</c:v>
                </c:pt>
                <c:pt idx="798">
                  <c:v>5.9852999999999996</c:v>
                </c:pt>
                <c:pt idx="799">
                  <c:v>5.9852999999999996</c:v>
                </c:pt>
                <c:pt idx="800">
                  <c:v>5.9852999999999996</c:v>
                </c:pt>
                <c:pt idx="801">
                  <c:v>5.9852999999999996</c:v>
                </c:pt>
                <c:pt idx="802">
                  <c:v>5.9852999999999996</c:v>
                </c:pt>
                <c:pt idx="803">
                  <c:v>5.9852999999999996</c:v>
                </c:pt>
                <c:pt idx="804">
                  <c:v>5.9852999999999996</c:v>
                </c:pt>
                <c:pt idx="805">
                  <c:v>5.9852999999999996</c:v>
                </c:pt>
                <c:pt idx="806">
                  <c:v>5.9852999999999996</c:v>
                </c:pt>
                <c:pt idx="807">
                  <c:v>5.9852999999999996</c:v>
                </c:pt>
                <c:pt idx="808">
                  <c:v>5.9852999999999996</c:v>
                </c:pt>
                <c:pt idx="809">
                  <c:v>5.9852999999999996</c:v>
                </c:pt>
                <c:pt idx="810">
                  <c:v>5.9852999999999996</c:v>
                </c:pt>
                <c:pt idx="811">
                  <c:v>5.9852999999999996</c:v>
                </c:pt>
                <c:pt idx="812">
                  <c:v>5.9852999999999996</c:v>
                </c:pt>
                <c:pt idx="813">
                  <c:v>5.9852999999999996</c:v>
                </c:pt>
                <c:pt idx="814">
                  <c:v>5.9852999999999996</c:v>
                </c:pt>
                <c:pt idx="815">
                  <c:v>5.9852999999999996</c:v>
                </c:pt>
                <c:pt idx="816">
                  <c:v>5.9852999999999996</c:v>
                </c:pt>
                <c:pt idx="817">
                  <c:v>5.9852999999999996</c:v>
                </c:pt>
                <c:pt idx="818">
                  <c:v>5.9852999999999996</c:v>
                </c:pt>
                <c:pt idx="819">
                  <c:v>5.9852999999999996</c:v>
                </c:pt>
                <c:pt idx="820">
                  <c:v>5.9852999999999996</c:v>
                </c:pt>
                <c:pt idx="821">
                  <c:v>5.9852999999999996</c:v>
                </c:pt>
                <c:pt idx="822">
                  <c:v>5.9852999999999996</c:v>
                </c:pt>
                <c:pt idx="823">
                  <c:v>5.9852999999999996</c:v>
                </c:pt>
                <c:pt idx="824">
                  <c:v>5.9854000000000003</c:v>
                </c:pt>
                <c:pt idx="825">
                  <c:v>5.9854000000000003</c:v>
                </c:pt>
                <c:pt idx="826">
                  <c:v>5.9854000000000003</c:v>
                </c:pt>
                <c:pt idx="827">
                  <c:v>5.9854000000000003</c:v>
                </c:pt>
                <c:pt idx="828">
                  <c:v>5.9854000000000003</c:v>
                </c:pt>
                <c:pt idx="829">
                  <c:v>5.9854000000000003</c:v>
                </c:pt>
                <c:pt idx="830">
                  <c:v>5.9854000000000003</c:v>
                </c:pt>
                <c:pt idx="831">
                  <c:v>5.9854000000000003</c:v>
                </c:pt>
                <c:pt idx="832">
                  <c:v>5.9854000000000003</c:v>
                </c:pt>
                <c:pt idx="833">
                  <c:v>5.9854000000000003</c:v>
                </c:pt>
                <c:pt idx="834">
                  <c:v>5.9854000000000003</c:v>
                </c:pt>
                <c:pt idx="835">
                  <c:v>5.9854000000000003</c:v>
                </c:pt>
                <c:pt idx="836">
                  <c:v>5.9854000000000003</c:v>
                </c:pt>
                <c:pt idx="837">
                  <c:v>5.9854000000000003</c:v>
                </c:pt>
                <c:pt idx="838">
                  <c:v>5.9854000000000003</c:v>
                </c:pt>
                <c:pt idx="839">
                  <c:v>5.9854000000000003</c:v>
                </c:pt>
                <c:pt idx="840">
                  <c:v>5.9854000000000003</c:v>
                </c:pt>
                <c:pt idx="841">
                  <c:v>5.9854000000000003</c:v>
                </c:pt>
                <c:pt idx="842">
                  <c:v>5.9854000000000003</c:v>
                </c:pt>
                <c:pt idx="843">
                  <c:v>5.9854000000000003</c:v>
                </c:pt>
                <c:pt idx="844">
                  <c:v>5.9854000000000003</c:v>
                </c:pt>
                <c:pt idx="845">
                  <c:v>5.9854000000000003</c:v>
                </c:pt>
                <c:pt idx="846">
                  <c:v>5.9854000000000003</c:v>
                </c:pt>
                <c:pt idx="847">
                  <c:v>5.9854000000000003</c:v>
                </c:pt>
                <c:pt idx="848">
                  <c:v>5.9854000000000003</c:v>
                </c:pt>
                <c:pt idx="849">
                  <c:v>5.9854000000000003</c:v>
                </c:pt>
                <c:pt idx="850">
                  <c:v>5.9854000000000003</c:v>
                </c:pt>
                <c:pt idx="851">
                  <c:v>5.9854000000000003</c:v>
                </c:pt>
                <c:pt idx="852">
                  <c:v>5.9854000000000003</c:v>
                </c:pt>
                <c:pt idx="853">
                  <c:v>5.9854000000000003</c:v>
                </c:pt>
                <c:pt idx="854">
                  <c:v>5.9854000000000003</c:v>
                </c:pt>
                <c:pt idx="855">
                  <c:v>5.9854000000000003</c:v>
                </c:pt>
                <c:pt idx="856">
                  <c:v>5.9854000000000003</c:v>
                </c:pt>
                <c:pt idx="857">
                  <c:v>5.9854000000000003</c:v>
                </c:pt>
                <c:pt idx="858">
                  <c:v>5.9854000000000003</c:v>
                </c:pt>
                <c:pt idx="859">
                  <c:v>5.9854000000000003</c:v>
                </c:pt>
                <c:pt idx="860">
                  <c:v>5.9854000000000003</c:v>
                </c:pt>
                <c:pt idx="861">
                  <c:v>5.9854000000000003</c:v>
                </c:pt>
                <c:pt idx="862">
                  <c:v>5.9854000000000003</c:v>
                </c:pt>
                <c:pt idx="863">
                  <c:v>5.9854000000000003</c:v>
                </c:pt>
                <c:pt idx="864">
                  <c:v>5.9854000000000003</c:v>
                </c:pt>
                <c:pt idx="865">
                  <c:v>5.9854000000000003</c:v>
                </c:pt>
                <c:pt idx="866">
                  <c:v>5.9854000000000003</c:v>
                </c:pt>
                <c:pt idx="867">
                  <c:v>5.9854000000000003</c:v>
                </c:pt>
                <c:pt idx="868">
                  <c:v>5.9854000000000003</c:v>
                </c:pt>
                <c:pt idx="869">
                  <c:v>5.9854000000000003</c:v>
                </c:pt>
                <c:pt idx="870">
                  <c:v>5.9854000000000003</c:v>
                </c:pt>
                <c:pt idx="871">
                  <c:v>5.9854000000000003</c:v>
                </c:pt>
                <c:pt idx="872">
                  <c:v>5.9854000000000003</c:v>
                </c:pt>
                <c:pt idx="873">
                  <c:v>5.9854000000000003</c:v>
                </c:pt>
                <c:pt idx="874">
                  <c:v>5.9577999999999998</c:v>
                </c:pt>
                <c:pt idx="875">
                  <c:v>5.9302999999999999</c:v>
                </c:pt>
                <c:pt idx="876">
                  <c:v>5.9029999999999996</c:v>
                </c:pt>
                <c:pt idx="877">
                  <c:v>5.8757999999999999</c:v>
                </c:pt>
                <c:pt idx="878">
                  <c:v>5.8762999999999996</c:v>
                </c:pt>
                <c:pt idx="879">
                  <c:v>5.8769</c:v>
                </c:pt>
                <c:pt idx="880">
                  <c:v>5.8773999999999997</c:v>
                </c:pt>
                <c:pt idx="881">
                  <c:v>5.8779000000000003</c:v>
                </c:pt>
                <c:pt idx="882">
                  <c:v>5.8784999999999998</c:v>
                </c:pt>
                <c:pt idx="883">
                  <c:v>5.8789999999999996</c:v>
                </c:pt>
                <c:pt idx="884">
                  <c:v>5.8795000000000002</c:v>
                </c:pt>
                <c:pt idx="885">
                  <c:v>5.8517999999999999</c:v>
                </c:pt>
                <c:pt idx="886">
                  <c:v>5.8240999999999996</c:v>
                </c:pt>
                <c:pt idx="887">
                  <c:v>5.8007999999999997</c:v>
                </c:pt>
                <c:pt idx="888">
                  <c:v>5.7774999999999999</c:v>
                </c:pt>
                <c:pt idx="889">
                  <c:v>5.7577999999999996</c:v>
                </c:pt>
                <c:pt idx="890">
                  <c:v>5.7382</c:v>
                </c:pt>
                <c:pt idx="891">
                  <c:v>5.7187000000000001</c:v>
                </c:pt>
                <c:pt idx="892">
                  <c:v>5.7013999999999996</c:v>
                </c:pt>
                <c:pt idx="893">
                  <c:v>5.6841999999999997</c:v>
                </c:pt>
                <c:pt idx="894">
                  <c:v>5.6691000000000003</c:v>
                </c:pt>
                <c:pt idx="895">
                  <c:v>5.6539999999999999</c:v>
                </c:pt>
                <c:pt idx="896">
                  <c:v>5.6405000000000003</c:v>
                </c:pt>
                <c:pt idx="897">
                  <c:v>5.6269999999999998</c:v>
                </c:pt>
                <c:pt idx="898">
                  <c:v>5.6135999999999999</c:v>
                </c:pt>
                <c:pt idx="899">
                  <c:v>5.6029</c:v>
                </c:pt>
                <c:pt idx="900">
                  <c:v>5.5923999999999996</c:v>
                </c:pt>
                <c:pt idx="901">
                  <c:v>5.5846</c:v>
                </c:pt>
                <c:pt idx="902">
                  <c:v>5.5769000000000002</c:v>
                </c:pt>
                <c:pt idx="903">
                  <c:v>5.5734000000000004</c:v>
                </c:pt>
                <c:pt idx="904">
                  <c:v>5.5698999999999996</c:v>
                </c:pt>
                <c:pt idx="905">
                  <c:v>5.5670999999999999</c:v>
                </c:pt>
                <c:pt idx="906">
                  <c:v>5.5643000000000002</c:v>
                </c:pt>
                <c:pt idx="907">
                  <c:v>5.5614999999999997</c:v>
                </c:pt>
                <c:pt idx="908">
                  <c:v>5.5587</c:v>
                </c:pt>
                <c:pt idx="909">
                  <c:v>5.5559000000000003</c:v>
                </c:pt>
                <c:pt idx="910">
                  <c:v>5.5498000000000003</c:v>
                </c:pt>
                <c:pt idx="911">
                  <c:v>5.5435999999999996</c:v>
                </c:pt>
                <c:pt idx="912">
                  <c:v>5.5374999999999996</c:v>
                </c:pt>
                <c:pt idx="913">
                  <c:v>5.5313999999999997</c:v>
                </c:pt>
                <c:pt idx="914">
                  <c:v>5.5281000000000002</c:v>
                </c:pt>
                <c:pt idx="915">
                  <c:v>5.5247999999999999</c:v>
                </c:pt>
                <c:pt idx="916">
                  <c:v>5.5214999999999996</c:v>
                </c:pt>
                <c:pt idx="917">
                  <c:v>5.5229999999999997</c:v>
                </c:pt>
                <c:pt idx="918">
                  <c:v>5.5246000000000004</c:v>
                </c:pt>
                <c:pt idx="919">
                  <c:v>5.5323000000000002</c:v>
                </c:pt>
                <c:pt idx="920">
                  <c:v>5.54</c:v>
                </c:pt>
                <c:pt idx="921">
                  <c:v>5.5505000000000004</c:v>
                </c:pt>
                <c:pt idx="922">
                  <c:v>5.5608000000000004</c:v>
                </c:pt>
                <c:pt idx="923">
                  <c:v>5.5711000000000004</c:v>
                </c:pt>
                <c:pt idx="924">
                  <c:v>5.5834999999999999</c:v>
                </c:pt>
                <c:pt idx="925">
                  <c:v>5.5956999999999999</c:v>
                </c:pt>
                <c:pt idx="926">
                  <c:v>5.6078999999999999</c:v>
                </c:pt>
                <c:pt idx="927">
                  <c:v>5.6200999999999999</c:v>
                </c:pt>
                <c:pt idx="928">
                  <c:v>5.6322000000000001</c:v>
                </c:pt>
                <c:pt idx="929">
                  <c:v>5.6441999999999997</c:v>
                </c:pt>
                <c:pt idx="930">
                  <c:v>5.6540999999999997</c:v>
                </c:pt>
                <c:pt idx="931">
                  <c:v>5.6639999999999997</c:v>
                </c:pt>
                <c:pt idx="932">
                  <c:v>5.6737000000000002</c:v>
                </c:pt>
                <c:pt idx="933">
                  <c:v>5.6814</c:v>
                </c:pt>
                <c:pt idx="934">
                  <c:v>5.6890999999999998</c:v>
                </c:pt>
                <c:pt idx="935">
                  <c:v>5.6925999999999997</c:v>
                </c:pt>
                <c:pt idx="936">
                  <c:v>5.6961000000000004</c:v>
                </c:pt>
                <c:pt idx="937">
                  <c:v>5.6988000000000003</c:v>
                </c:pt>
                <c:pt idx="938">
                  <c:v>5.7016</c:v>
                </c:pt>
                <c:pt idx="939">
                  <c:v>5.7045000000000003</c:v>
                </c:pt>
                <c:pt idx="940">
                  <c:v>5.7073</c:v>
                </c:pt>
                <c:pt idx="941">
                  <c:v>5.7100999999999997</c:v>
                </c:pt>
                <c:pt idx="942">
                  <c:v>5.7135999999999996</c:v>
                </c:pt>
                <c:pt idx="943">
                  <c:v>5.7171000000000003</c:v>
                </c:pt>
                <c:pt idx="944">
                  <c:v>5.7206000000000001</c:v>
                </c:pt>
                <c:pt idx="945">
                  <c:v>5.7240000000000002</c:v>
                </c:pt>
                <c:pt idx="946">
                  <c:v>5.7274000000000003</c:v>
                </c:pt>
                <c:pt idx="947">
                  <c:v>5.7308000000000003</c:v>
                </c:pt>
                <c:pt idx="948">
                  <c:v>5.7355999999999998</c:v>
                </c:pt>
                <c:pt idx="949">
                  <c:v>5.7404000000000002</c:v>
                </c:pt>
                <c:pt idx="950">
                  <c:v>5.7450999999999999</c:v>
                </c:pt>
                <c:pt idx="951">
                  <c:v>5.7477999999999998</c:v>
                </c:pt>
                <c:pt idx="952">
                  <c:v>5.7504</c:v>
                </c:pt>
                <c:pt idx="953">
                  <c:v>5.7516999999999996</c:v>
                </c:pt>
                <c:pt idx="954">
                  <c:v>5.7529000000000003</c:v>
                </c:pt>
                <c:pt idx="955">
                  <c:v>5.7534999999999998</c:v>
                </c:pt>
                <c:pt idx="956">
                  <c:v>5.7539999999999996</c:v>
                </c:pt>
                <c:pt idx="957">
                  <c:v>5.7545999999999999</c:v>
                </c:pt>
                <c:pt idx="958">
                  <c:v>5.7550999999999997</c:v>
                </c:pt>
                <c:pt idx="959">
                  <c:v>5.7557</c:v>
                </c:pt>
                <c:pt idx="960">
                  <c:v>5.7541000000000002</c:v>
                </c:pt>
                <c:pt idx="961">
                  <c:v>5.7526000000000002</c:v>
                </c:pt>
                <c:pt idx="962">
                  <c:v>5.7523999999999997</c:v>
                </c:pt>
                <c:pt idx="963">
                  <c:v>5.7521000000000004</c:v>
                </c:pt>
                <c:pt idx="964">
                  <c:v>5.7519</c:v>
                </c:pt>
                <c:pt idx="965">
                  <c:v>5.7515999999999998</c:v>
                </c:pt>
                <c:pt idx="966">
                  <c:v>5.7512999999999996</c:v>
                </c:pt>
                <c:pt idx="967">
                  <c:v>5.7510000000000003</c:v>
                </c:pt>
                <c:pt idx="968">
                  <c:v>5.7507999999999999</c:v>
                </c:pt>
                <c:pt idx="969">
                  <c:v>5.7484000000000002</c:v>
                </c:pt>
                <c:pt idx="970">
                  <c:v>5.7461000000000002</c:v>
                </c:pt>
                <c:pt idx="971">
                  <c:v>5.7438000000000002</c:v>
                </c:pt>
                <c:pt idx="972">
                  <c:v>5.7415000000000003</c:v>
                </c:pt>
                <c:pt idx="973">
                  <c:v>5.7419000000000002</c:v>
                </c:pt>
                <c:pt idx="974">
                  <c:v>5.7423999999999999</c:v>
                </c:pt>
                <c:pt idx="975">
                  <c:v>5.7427999999999999</c:v>
                </c:pt>
                <c:pt idx="976">
                  <c:v>5.7432999999999996</c:v>
                </c:pt>
                <c:pt idx="977">
                  <c:v>5.7438000000000002</c:v>
                </c:pt>
                <c:pt idx="978">
                  <c:v>5.7442000000000002</c:v>
                </c:pt>
                <c:pt idx="979">
                  <c:v>5.7446999999999999</c:v>
                </c:pt>
                <c:pt idx="980">
                  <c:v>5.7450999999999999</c:v>
                </c:pt>
                <c:pt idx="981">
                  <c:v>5.7455999999999996</c:v>
                </c:pt>
                <c:pt idx="982">
                  <c:v>5.7460000000000004</c:v>
                </c:pt>
                <c:pt idx="983">
                  <c:v>5.7465000000000002</c:v>
                </c:pt>
                <c:pt idx="984">
                  <c:v>5.7469000000000001</c:v>
                </c:pt>
                <c:pt idx="985">
                  <c:v>5.7473000000000001</c:v>
                </c:pt>
                <c:pt idx="986">
                  <c:v>5.7477999999999998</c:v>
                </c:pt>
                <c:pt idx="987">
                  <c:v>5.7481999999999998</c:v>
                </c:pt>
                <c:pt idx="988">
                  <c:v>5.7485999999999997</c:v>
                </c:pt>
                <c:pt idx="989">
                  <c:v>5.7483000000000004</c:v>
                </c:pt>
                <c:pt idx="990">
                  <c:v>5.7481</c:v>
                </c:pt>
                <c:pt idx="991">
                  <c:v>5.7464000000000004</c:v>
                </c:pt>
                <c:pt idx="992">
                  <c:v>5.7447999999999997</c:v>
                </c:pt>
                <c:pt idx="993">
                  <c:v>5.7431999999999999</c:v>
                </c:pt>
                <c:pt idx="994">
                  <c:v>5.7408999999999999</c:v>
                </c:pt>
                <c:pt idx="995">
                  <c:v>5.7385999999999999</c:v>
                </c:pt>
                <c:pt idx="996">
                  <c:v>5.7363</c:v>
                </c:pt>
                <c:pt idx="997">
                  <c:v>5.734</c:v>
                </c:pt>
                <c:pt idx="998">
                  <c:v>5.7317999999999998</c:v>
                </c:pt>
                <c:pt idx="999">
                  <c:v>5.7294999999999998</c:v>
                </c:pt>
                <c:pt idx="1000">
                  <c:v>5.7272999999999996</c:v>
                </c:pt>
                <c:pt idx="1001">
                  <c:v>5.7251000000000003</c:v>
                </c:pt>
                <c:pt idx="1002">
                  <c:v>5.7229000000000001</c:v>
                </c:pt>
                <c:pt idx="1003">
                  <c:v>5.7206999999999999</c:v>
                </c:pt>
                <c:pt idx="1004">
                  <c:v>5.7184999999999997</c:v>
                </c:pt>
                <c:pt idx="1005">
                  <c:v>5.7163000000000004</c:v>
                </c:pt>
                <c:pt idx="1006">
                  <c:v>5.7141000000000002</c:v>
                </c:pt>
                <c:pt idx="1007">
                  <c:v>5.7126999999999999</c:v>
                </c:pt>
                <c:pt idx="1008">
                  <c:v>5.7111999999999998</c:v>
                </c:pt>
                <c:pt idx="1009">
                  <c:v>5.7096999999999998</c:v>
                </c:pt>
                <c:pt idx="1010">
                  <c:v>5.7103999999999999</c:v>
                </c:pt>
                <c:pt idx="1011">
                  <c:v>5.7110000000000003</c:v>
                </c:pt>
                <c:pt idx="1012">
                  <c:v>5.7115999999999998</c:v>
                </c:pt>
                <c:pt idx="1013">
                  <c:v>5.7122000000000002</c:v>
                </c:pt>
                <c:pt idx="1014">
                  <c:v>5.7127999999999997</c:v>
                </c:pt>
                <c:pt idx="1015">
                  <c:v>5.7134</c:v>
                </c:pt>
                <c:pt idx="1016">
                  <c:v>5.7140000000000004</c:v>
                </c:pt>
                <c:pt idx="1017">
                  <c:v>5.7145999999999999</c:v>
                </c:pt>
                <c:pt idx="1018">
                  <c:v>5.7152000000000003</c:v>
                </c:pt>
                <c:pt idx="1019">
                  <c:v>5.7157999999999998</c:v>
                </c:pt>
                <c:pt idx="1020">
                  <c:v>5.7164000000000001</c:v>
                </c:pt>
                <c:pt idx="1021">
                  <c:v>5.7168999999999999</c:v>
                </c:pt>
                <c:pt idx="1022">
                  <c:v>5.7175000000000002</c:v>
                </c:pt>
                <c:pt idx="1023">
                  <c:v>5.7202000000000002</c:v>
                </c:pt>
                <c:pt idx="1024">
                  <c:v>5.7228000000000003</c:v>
                </c:pt>
                <c:pt idx="1025">
                  <c:v>5.7275</c:v>
                </c:pt>
                <c:pt idx="1026">
                  <c:v>5.7321999999999997</c:v>
                </c:pt>
                <c:pt idx="1027">
                  <c:v>5.7367999999999997</c:v>
                </c:pt>
                <c:pt idx="1028">
                  <c:v>5.7435</c:v>
                </c:pt>
                <c:pt idx="1029">
                  <c:v>5.7500999999999998</c:v>
                </c:pt>
                <c:pt idx="1030">
                  <c:v>5.7573999999999996</c:v>
                </c:pt>
                <c:pt idx="1031">
                  <c:v>5.7647000000000004</c:v>
                </c:pt>
                <c:pt idx="1032">
                  <c:v>5.7718999999999996</c:v>
                </c:pt>
                <c:pt idx="1033">
                  <c:v>5.7790999999999997</c:v>
                </c:pt>
                <c:pt idx="1034">
                  <c:v>5.7862999999999998</c:v>
                </c:pt>
                <c:pt idx="1035">
                  <c:v>5.7934000000000001</c:v>
                </c:pt>
                <c:pt idx="1036">
                  <c:v>5.8005000000000004</c:v>
                </c:pt>
                <c:pt idx="1037">
                  <c:v>5.8075000000000001</c:v>
                </c:pt>
                <c:pt idx="1038">
                  <c:v>5.8144999999999998</c:v>
                </c:pt>
                <c:pt idx="1039">
                  <c:v>5.8215000000000003</c:v>
                </c:pt>
                <c:pt idx="1040">
                  <c:v>5.8285</c:v>
                </c:pt>
                <c:pt idx="1041">
                  <c:v>5.8380999999999998</c:v>
                </c:pt>
                <c:pt idx="1042">
                  <c:v>5.8478000000000003</c:v>
                </c:pt>
                <c:pt idx="1043">
                  <c:v>5.8573000000000004</c:v>
                </c:pt>
                <c:pt idx="1044">
                  <c:v>5.8730000000000002</c:v>
                </c:pt>
                <c:pt idx="1045">
                  <c:v>5.8887</c:v>
                </c:pt>
                <c:pt idx="1046">
                  <c:v>5.9090999999999996</c:v>
                </c:pt>
                <c:pt idx="1047">
                  <c:v>5.9292999999999996</c:v>
                </c:pt>
                <c:pt idx="1048">
                  <c:v>5.9523000000000001</c:v>
                </c:pt>
                <c:pt idx="1049">
                  <c:v>5.9751000000000003</c:v>
                </c:pt>
                <c:pt idx="1050">
                  <c:v>5.9977999999999998</c:v>
                </c:pt>
                <c:pt idx="1051">
                  <c:v>6.0204000000000004</c:v>
                </c:pt>
                <c:pt idx="1052">
                  <c:v>6.0429000000000004</c:v>
                </c:pt>
                <c:pt idx="1053">
                  <c:v>6.0625</c:v>
                </c:pt>
                <c:pt idx="1054">
                  <c:v>6.0819999999999999</c:v>
                </c:pt>
                <c:pt idx="1055">
                  <c:v>6.1006999999999998</c:v>
                </c:pt>
                <c:pt idx="1056">
                  <c:v>6.1193999999999997</c:v>
                </c:pt>
                <c:pt idx="1057">
                  <c:v>6.1393000000000004</c:v>
                </c:pt>
                <c:pt idx="1058">
                  <c:v>6.1590999999999996</c:v>
                </c:pt>
                <c:pt idx="1059">
                  <c:v>6.1809000000000003</c:v>
                </c:pt>
                <c:pt idx="1060">
                  <c:v>6.2026000000000003</c:v>
                </c:pt>
                <c:pt idx="1061">
                  <c:v>6.2241</c:v>
                </c:pt>
                <c:pt idx="1062">
                  <c:v>6.2489999999999997</c:v>
                </c:pt>
                <c:pt idx="1063">
                  <c:v>6.2737999999999996</c:v>
                </c:pt>
                <c:pt idx="1064">
                  <c:v>6.3033000000000001</c:v>
                </c:pt>
                <c:pt idx="1065">
                  <c:v>6.3326000000000002</c:v>
                </c:pt>
                <c:pt idx="1066">
                  <c:v>6.3646000000000003</c:v>
                </c:pt>
                <c:pt idx="1067">
                  <c:v>6.3963000000000001</c:v>
                </c:pt>
                <c:pt idx="1068">
                  <c:v>6.4279999999999999</c:v>
                </c:pt>
                <c:pt idx="1069">
                  <c:v>6.4622000000000002</c:v>
                </c:pt>
                <c:pt idx="1070">
                  <c:v>6.4962999999999997</c:v>
                </c:pt>
                <c:pt idx="1071">
                  <c:v>6.5323000000000002</c:v>
                </c:pt>
                <c:pt idx="1072">
                  <c:v>6.5681000000000003</c:v>
                </c:pt>
                <c:pt idx="1073">
                  <c:v>6.6058000000000003</c:v>
                </c:pt>
                <c:pt idx="1074">
                  <c:v>6.6433</c:v>
                </c:pt>
                <c:pt idx="1075">
                  <c:v>6.6826999999999996</c:v>
                </c:pt>
                <c:pt idx="1076">
                  <c:v>6.7218999999999998</c:v>
                </c:pt>
                <c:pt idx="1077">
                  <c:v>6.7609000000000004</c:v>
                </c:pt>
                <c:pt idx="1078">
                  <c:v>6.7976999999999999</c:v>
                </c:pt>
                <c:pt idx="1079">
                  <c:v>6.8342999999999998</c:v>
                </c:pt>
                <c:pt idx="1080">
                  <c:v>6.87</c:v>
                </c:pt>
                <c:pt idx="1081">
                  <c:v>6.9055</c:v>
                </c:pt>
                <c:pt idx="1082">
                  <c:v>6.9394999999999998</c:v>
                </c:pt>
                <c:pt idx="1083">
                  <c:v>6.9733000000000001</c:v>
                </c:pt>
                <c:pt idx="1084">
                  <c:v>7.0068999999999999</c:v>
                </c:pt>
                <c:pt idx="1085">
                  <c:v>7.0403000000000002</c:v>
                </c:pt>
                <c:pt idx="1086">
                  <c:v>7.0735999999999999</c:v>
                </c:pt>
                <c:pt idx="1087">
                  <c:v>7.1081000000000003</c:v>
                </c:pt>
                <c:pt idx="1088">
                  <c:v>7.1424000000000003</c:v>
                </c:pt>
                <c:pt idx="1089">
                  <c:v>7.1764999999999999</c:v>
                </c:pt>
                <c:pt idx="1090">
                  <c:v>7.2103999999999999</c:v>
                </c:pt>
                <c:pt idx="1091">
                  <c:v>7.2408000000000001</c:v>
                </c:pt>
                <c:pt idx="1092">
                  <c:v>7.2709999999999999</c:v>
                </c:pt>
                <c:pt idx="1093">
                  <c:v>7.2988999999999997</c:v>
                </c:pt>
                <c:pt idx="1094">
                  <c:v>7.3266999999999998</c:v>
                </c:pt>
                <c:pt idx="1095">
                  <c:v>7.3543000000000003</c:v>
                </c:pt>
                <c:pt idx="1096">
                  <c:v>7.3818000000000001</c:v>
                </c:pt>
                <c:pt idx="1097">
                  <c:v>7.4092000000000002</c:v>
                </c:pt>
                <c:pt idx="1098">
                  <c:v>7.4364999999999997</c:v>
                </c:pt>
                <c:pt idx="1099">
                  <c:v>7.4635999999999996</c:v>
                </c:pt>
                <c:pt idx="1100">
                  <c:v>7.4919000000000002</c:v>
                </c:pt>
                <c:pt idx="1101">
                  <c:v>7.5201000000000002</c:v>
                </c:pt>
                <c:pt idx="1102">
                  <c:v>7.5522999999999998</c:v>
                </c:pt>
                <c:pt idx="1103">
                  <c:v>7.5843999999999996</c:v>
                </c:pt>
                <c:pt idx="1104">
                  <c:v>7.6211000000000002</c:v>
                </c:pt>
                <c:pt idx="1105">
                  <c:v>7.6577000000000002</c:v>
                </c:pt>
                <c:pt idx="1106">
                  <c:v>7.694</c:v>
                </c:pt>
                <c:pt idx="1107">
                  <c:v>7.7351000000000001</c:v>
                </c:pt>
                <c:pt idx="1108">
                  <c:v>7.7779999999999996</c:v>
                </c:pt>
                <c:pt idx="1109">
                  <c:v>7.8208000000000002</c:v>
                </c:pt>
                <c:pt idx="1110">
                  <c:v>7.8632</c:v>
                </c:pt>
                <c:pt idx="1111">
                  <c:v>7.9054000000000002</c:v>
                </c:pt>
                <c:pt idx="1112">
                  <c:v>7.9474</c:v>
                </c:pt>
                <c:pt idx="1113">
                  <c:v>7.9892000000000003</c:v>
                </c:pt>
                <c:pt idx="1114">
                  <c:v>8.0314999999999994</c:v>
                </c:pt>
                <c:pt idx="1115">
                  <c:v>8.0736000000000008</c:v>
                </c:pt>
                <c:pt idx="1116">
                  <c:v>8.1153999999999993</c:v>
                </c:pt>
                <c:pt idx="1117">
                  <c:v>8.1570999999999998</c:v>
                </c:pt>
                <c:pt idx="1118">
                  <c:v>8.1984999999999992</c:v>
                </c:pt>
                <c:pt idx="1119">
                  <c:v>8.2396999999999991</c:v>
                </c:pt>
                <c:pt idx="1120">
                  <c:v>8.2807999999999993</c:v>
                </c:pt>
                <c:pt idx="1121">
                  <c:v>8.3216000000000001</c:v>
                </c:pt>
                <c:pt idx="1122">
                  <c:v>8.3615999999999993</c:v>
                </c:pt>
                <c:pt idx="1123">
                  <c:v>8.4014000000000006</c:v>
                </c:pt>
                <c:pt idx="1124">
                  <c:v>8.4408999999999992</c:v>
                </c:pt>
                <c:pt idx="1125">
                  <c:v>8.4802999999999997</c:v>
                </c:pt>
                <c:pt idx="1126">
                  <c:v>8.5195000000000007</c:v>
                </c:pt>
                <c:pt idx="1127">
                  <c:v>8.5584000000000007</c:v>
                </c:pt>
                <c:pt idx="1128">
                  <c:v>8.5977999999999994</c:v>
                </c:pt>
                <c:pt idx="1129">
                  <c:v>8.6371000000000002</c:v>
                </c:pt>
                <c:pt idx="1130">
                  <c:v>8.6760999999999999</c:v>
                </c:pt>
                <c:pt idx="1131">
                  <c:v>8.7141999999999999</c:v>
                </c:pt>
                <c:pt idx="1132">
                  <c:v>8.7521000000000004</c:v>
                </c:pt>
                <c:pt idx="1133">
                  <c:v>8.7878000000000007</c:v>
                </c:pt>
                <c:pt idx="1134">
                  <c:v>8.8232999999999997</c:v>
                </c:pt>
                <c:pt idx="1135">
                  <c:v>8.8559000000000001</c:v>
                </c:pt>
                <c:pt idx="1136">
                  <c:v>8.8882999999999992</c:v>
                </c:pt>
                <c:pt idx="1137">
                  <c:v>8.9205000000000005</c:v>
                </c:pt>
                <c:pt idx="1138">
                  <c:v>8.9526000000000003</c:v>
                </c:pt>
                <c:pt idx="1139">
                  <c:v>8.9845000000000006</c:v>
                </c:pt>
                <c:pt idx="1140">
                  <c:v>9.0162999999999993</c:v>
                </c:pt>
                <c:pt idx="1141">
                  <c:v>9.0479000000000003</c:v>
                </c:pt>
                <c:pt idx="1142">
                  <c:v>9.08</c:v>
                </c:pt>
                <c:pt idx="1143">
                  <c:v>9.1120000000000001</c:v>
                </c:pt>
                <c:pt idx="1144">
                  <c:v>9.1458999999999993</c:v>
                </c:pt>
                <c:pt idx="1145">
                  <c:v>9.1796000000000006</c:v>
                </c:pt>
                <c:pt idx="1146">
                  <c:v>9.2132000000000005</c:v>
                </c:pt>
                <c:pt idx="1147">
                  <c:v>9.2466000000000008</c:v>
                </c:pt>
                <c:pt idx="1148">
                  <c:v>9.2797999999999998</c:v>
                </c:pt>
                <c:pt idx="1149">
                  <c:v>9.3150999999999993</c:v>
                </c:pt>
                <c:pt idx="1150">
                  <c:v>9.3501999999999992</c:v>
                </c:pt>
                <c:pt idx="1151">
                  <c:v>9.3871000000000002</c:v>
                </c:pt>
                <c:pt idx="1152">
                  <c:v>9.4238999999999997</c:v>
                </c:pt>
                <c:pt idx="1153">
                  <c:v>9.4611999999999998</c:v>
                </c:pt>
                <c:pt idx="1154">
                  <c:v>9.4983000000000004</c:v>
                </c:pt>
                <c:pt idx="1155">
                  <c:v>9.5352999999999994</c:v>
                </c:pt>
                <c:pt idx="1156">
                  <c:v>9.5747999999999998</c:v>
                </c:pt>
                <c:pt idx="1157">
                  <c:v>9.6141000000000005</c:v>
                </c:pt>
                <c:pt idx="1158">
                  <c:v>9.6550999999999991</c:v>
                </c:pt>
                <c:pt idx="1159">
                  <c:v>9.6959999999999997</c:v>
                </c:pt>
                <c:pt idx="1160">
                  <c:v>9.7380999999999993</c:v>
                </c:pt>
                <c:pt idx="1161">
                  <c:v>9.7798999999999996</c:v>
                </c:pt>
                <c:pt idx="1162">
                  <c:v>9.8242999999999991</c:v>
                </c:pt>
                <c:pt idx="1163">
                  <c:v>9.8683999999999994</c:v>
                </c:pt>
                <c:pt idx="1164">
                  <c:v>9.9123000000000001</c:v>
                </c:pt>
                <c:pt idx="1165">
                  <c:v>9.9580000000000002</c:v>
                </c:pt>
                <c:pt idx="1166">
                  <c:v>10.003500000000001</c:v>
                </c:pt>
                <c:pt idx="1167">
                  <c:v>10.0474</c:v>
                </c:pt>
                <c:pt idx="1168">
                  <c:v>10.091100000000001</c:v>
                </c:pt>
                <c:pt idx="1169">
                  <c:v>10.134600000000001</c:v>
                </c:pt>
                <c:pt idx="1170">
                  <c:v>10.1778</c:v>
                </c:pt>
                <c:pt idx="1171">
                  <c:v>10.2209</c:v>
                </c:pt>
                <c:pt idx="1172">
                  <c:v>10.2637</c:v>
                </c:pt>
                <c:pt idx="1173">
                  <c:v>10.3063</c:v>
                </c:pt>
                <c:pt idx="1174">
                  <c:v>10.348800000000001</c:v>
                </c:pt>
                <c:pt idx="1175">
                  <c:v>10.391</c:v>
                </c:pt>
                <c:pt idx="1176">
                  <c:v>10.4352</c:v>
                </c:pt>
                <c:pt idx="1177">
                  <c:v>10.478999999999999</c:v>
                </c:pt>
                <c:pt idx="1178">
                  <c:v>10.524100000000001</c:v>
                </c:pt>
                <c:pt idx="1179">
                  <c:v>10.568899999999999</c:v>
                </c:pt>
                <c:pt idx="1180">
                  <c:v>10.6135</c:v>
                </c:pt>
                <c:pt idx="1181">
                  <c:v>10.6585</c:v>
                </c:pt>
                <c:pt idx="1182">
                  <c:v>10.7034</c:v>
                </c:pt>
                <c:pt idx="1183">
                  <c:v>10.7507</c:v>
                </c:pt>
                <c:pt idx="1184">
                  <c:v>10.7979</c:v>
                </c:pt>
                <c:pt idx="1185">
                  <c:v>10.8489</c:v>
                </c:pt>
                <c:pt idx="1186">
                  <c:v>10.8996</c:v>
                </c:pt>
                <c:pt idx="1187">
                  <c:v>10.950799999999999</c:v>
                </c:pt>
                <c:pt idx="1188">
                  <c:v>11.0017</c:v>
                </c:pt>
                <c:pt idx="1189">
                  <c:v>11.0524</c:v>
                </c:pt>
                <c:pt idx="1190">
                  <c:v>11.104200000000001</c:v>
                </c:pt>
                <c:pt idx="1191">
                  <c:v>11.1557</c:v>
                </c:pt>
                <c:pt idx="1192">
                  <c:v>11.207000000000001</c:v>
                </c:pt>
                <c:pt idx="1193">
                  <c:v>11.257999999999999</c:v>
                </c:pt>
                <c:pt idx="1194">
                  <c:v>11.3087</c:v>
                </c:pt>
                <c:pt idx="1195">
                  <c:v>11.3592</c:v>
                </c:pt>
                <c:pt idx="1196">
                  <c:v>11.4095</c:v>
                </c:pt>
                <c:pt idx="1197">
                  <c:v>11.4596</c:v>
                </c:pt>
                <c:pt idx="1198">
                  <c:v>11.509399999999999</c:v>
                </c:pt>
                <c:pt idx="1199">
                  <c:v>11.559699999999999</c:v>
                </c:pt>
                <c:pt idx="1200">
                  <c:v>11.6097</c:v>
                </c:pt>
                <c:pt idx="1201">
                  <c:v>11.6594</c:v>
                </c:pt>
                <c:pt idx="1202">
                  <c:v>11.7089</c:v>
                </c:pt>
                <c:pt idx="1203">
                  <c:v>11.7582</c:v>
                </c:pt>
                <c:pt idx="1204">
                  <c:v>11.8072</c:v>
                </c:pt>
                <c:pt idx="1205">
                  <c:v>11.856</c:v>
                </c:pt>
                <c:pt idx="1206">
                  <c:v>11.904500000000001</c:v>
                </c:pt>
                <c:pt idx="1207">
                  <c:v>11.9528</c:v>
                </c:pt>
                <c:pt idx="1208">
                  <c:v>12.0009</c:v>
                </c:pt>
                <c:pt idx="1209">
                  <c:v>12.0487</c:v>
                </c:pt>
                <c:pt idx="1210">
                  <c:v>12.095499999999999</c:v>
                </c:pt>
                <c:pt idx="1211">
                  <c:v>12.142099999999999</c:v>
                </c:pt>
                <c:pt idx="1212">
                  <c:v>12.188499999999999</c:v>
                </c:pt>
                <c:pt idx="1213">
                  <c:v>12.2346</c:v>
                </c:pt>
                <c:pt idx="1214">
                  <c:v>12.2805</c:v>
                </c:pt>
                <c:pt idx="1215">
                  <c:v>12.3261</c:v>
                </c:pt>
                <c:pt idx="1216">
                  <c:v>12.371600000000001</c:v>
                </c:pt>
                <c:pt idx="1217">
                  <c:v>12.416700000000001</c:v>
                </c:pt>
                <c:pt idx="1218">
                  <c:v>12.4617</c:v>
                </c:pt>
                <c:pt idx="1219">
                  <c:v>12.5044</c:v>
                </c:pt>
                <c:pt idx="1220">
                  <c:v>12.546900000000001</c:v>
                </c:pt>
                <c:pt idx="1221">
                  <c:v>12.5891</c:v>
                </c:pt>
                <c:pt idx="1222">
                  <c:v>12.6305</c:v>
                </c:pt>
                <c:pt idx="1223">
                  <c:v>12.6716</c:v>
                </c:pt>
                <c:pt idx="1224">
                  <c:v>12.709099999999999</c:v>
                </c:pt>
                <c:pt idx="1225">
                  <c:v>12.7463</c:v>
                </c:pt>
                <c:pt idx="1226">
                  <c:v>12.7814</c:v>
                </c:pt>
                <c:pt idx="1227">
                  <c:v>12.8162</c:v>
                </c:pt>
                <c:pt idx="1228">
                  <c:v>12.850899999999999</c:v>
                </c:pt>
                <c:pt idx="1229">
                  <c:v>12.885400000000001</c:v>
                </c:pt>
                <c:pt idx="1230">
                  <c:v>12.919700000000001</c:v>
                </c:pt>
                <c:pt idx="1231">
                  <c:v>12.9552</c:v>
                </c:pt>
                <c:pt idx="1232">
                  <c:v>12.990600000000001</c:v>
                </c:pt>
                <c:pt idx="1233">
                  <c:v>13.025700000000001</c:v>
                </c:pt>
                <c:pt idx="1234">
                  <c:v>13.060700000000001</c:v>
                </c:pt>
                <c:pt idx="1235">
                  <c:v>13.0962</c:v>
                </c:pt>
                <c:pt idx="1236">
                  <c:v>13.131600000000001</c:v>
                </c:pt>
                <c:pt idx="1237">
                  <c:v>13.166700000000001</c:v>
                </c:pt>
                <c:pt idx="1238">
                  <c:v>13.2018</c:v>
                </c:pt>
                <c:pt idx="1239">
                  <c:v>13.236599999999999</c:v>
                </c:pt>
                <c:pt idx="1240">
                  <c:v>13.2692</c:v>
                </c:pt>
                <c:pt idx="1241">
                  <c:v>13.301600000000001</c:v>
                </c:pt>
                <c:pt idx="1242">
                  <c:v>13.331099999999999</c:v>
                </c:pt>
                <c:pt idx="1243">
                  <c:v>13.3604</c:v>
                </c:pt>
                <c:pt idx="1244">
                  <c:v>13.387499999999999</c:v>
                </c:pt>
                <c:pt idx="1245">
                  <c:v>13.4145</c:v>
                </c:pt>
                <c:pt idx="1246">
                  <c:v>13.4413</c:v>
                </c:pt>
                <c:pt idx="1247">
                  <c:v>13.468</c:v>
                </c:pt>
                <c:pt idx="1248">
                  <c:v>13.4946</c:v>
                </c:pt>
                <c:pt idx="1249">
                  <c:v>13.520300000000001</c:v>
                </c:pt>
                <c:pt idx="1250">
                  <c:v>13.545999999999999</c:v>
                </c:pt>
                <c:pt idx="1251">
                  <c:v>13.5694</c:v>
                </c:pt>
                <c:pt idx="1252">
                  <c:v>13.592700000000001</c:v>
                </c:pt>
                <c:pt idx="1253">
                  <c:v>13.617900000000001</c:v>
                </c:pt>
                <c:pt idx="1254">
                  <c:v>13.643000000000001</c:v>
                </c:pt>
                <c:pt idx="1255">
                  <c:v>13.667999999999999</c:v>
                </c:pt>
                <c:pt idx="1256">
                  <c:v>13.6936</c:v>
                </c:pt>
                <c:pt idx="1257">
                  <c:v>13.718999999999999</c:v>
                </c:pt>
                <c:pt idx="1258">
                  <c:v>13.7464</c:v>
                </c:pt>
                <c:pt idx="1259">
                  <c:v>13.7736</c:v>
                </c:pt>
                <c:pt idx="1260">
                  <c:v>13.800700000000001</c:v>
                </c:pt>
                <c:pt idx="1261">
                  <c:v>13.8277</c:v>
                </c:pt>
                <c:pt idx="1262">
                  <c:v>13.8545</c:v>
                </c:pt>
                <c:pt idx="1263">
                  <c:v>13.8812</c:v>
                </c:pt>
                <c:pt idx="1264">
                  <c:v>13.9078</c:v>
                </c:pt>
                <c:pt idx="1265">
                  <c:v>13.934200000000001</c:v>
                </c:pt>
                <c:pt idx="1266">
                  <c:v>13.9605</c:v>
                </c:pt>
                <c:pt idx="1267">
                  <c:v>13.986700000000001</c:v>
                </c:pt>
                <c:pt idx="1268">
                  <c:v>14.012700000000001</c:v>
                </c:pt>
                <c:pt idx="1269">
                  <c:v>14.038600000000001</c:v>
                </c:pt>
                <c:pt idx="1270">
                  <c:v>14.064399999999999</c:v>
                </c:pt>
                <c:pt idx="1271">
                  <c:v>14.0901</c:v>
                </c:pt>
                <c:pt idx="1272">
                  <c:v>14.115600000000001</c:v>
                </c:pt>
                <c:pt idx="1273">
                  <c:v>14.141</c:v>
                </c:pt>
                <c:pt idx="1274">
                  <c:v>14.1663</c:v>
                </c:pt>
                <c:pt idx="1275">
                  <c:v>14.1915</c:v>
                </c:pt>
                <c:pt idx="1276">
                  <c:v>14.2165</c:v>
                </c:pt>
                <c:pt idx="1277">
                  <c:v>14.241400000000001</c:v>
                </c:pt>
                <c:pt idx="1278">
                  <c:v>14.2662</c:v>
                </c:pt>
                <c:pt idx="1279">
                  <c:v>14.290800000000001</c:v>
                </c:pt>
                <c:pt idx="1280">
                  <c:v>14.315300000000001</c:v>
                </c:pt>
                <c:pt idx="1281">
                  <c:v>14.339700000000001</c:v>
                </c:pt>
                <c:pt idx="1282">
                  <c:v>14.364000000000001</c:v>
                </c:pt>
                <c:pt idx="1283">
                  <c:v>14.3881</c:v>
                </c:pt>
                <c:pt idx="1284">
                  <c:v>14.4122</c:v>
                </c:pt>
                <c:pt idx="1285">
                  <c:v>14.4354</c:v>
                </c:pt>
                <c:pt idx="1286">
                  <c:v>14.458500000000001</c:v>
                </c:pt>
                <c:pt idx="1287">
                  <c:v>14.4802</c:v>
                </c:pt>
                <c:pt idx="1288">
                  <c:v>14.5017</c:v>
                </c:pt>
                <c:pt idx="1289">
                  <c:v>14.5246</c:v>
                </c:pt>
                <c:pt idx="1290">
                  <c:v>14.5474</c:v>
                </c:pt>
                <c:pt idx="1291">
                  <c:v>14.57</c:v>
                </c:pt>
                <c:pt idx="1292">
                  <c:v>14.5946</c:v>
                </c:pt>
                <c:pt idx="1293">
                  <c:v>14.6191</c:v>
                </c:pt>
                <c:pt idx="1294">
                  <c:v>14.644299999999999</c:v>
                </c:pt>
                <c:pt idx="1295">
                  <c:v>14.6692</c:v>
                </c:pt>
                <c:pt idx="1296">
                  <c:v>14.694100000000001</c:v>
                </c:pt>
                <c:pt idx="1297">
                  <c:v>14.7188</c:v>
                </c:pt>
                <c:pt idx="1298">
                  <c:v>14.743399999999999</c:v>
                </c:pt>
                <c:pt idx="1299">
                  <c:v>14.767899999999999</c:v>
                </c:pt>
                <c:pt idx="1300">
                  <c:v>14.792299999999999</c:v>
                </c:pt>
                <c:pt idx="1301">
                  <c:v>14.8165</c:v>
                </c:pt>
                <c:pt idx="1302">
                  <c:v>14.8407</c:v>
                </c:pt>
                <c:pt idx="1303">
                  <c:v>14.864699999999999</c:v>
                </c:pt>
                <c:pt idx="1304">
                  <c:v>14.8886</c:v>
                </c:pt>
                <c:pt idx="1305">
                  <c:v>14.913</c:v>
                </c:pt>
                <c:pt idx="1306">
                  <c:v>14.9373</c:v>
                </c:pt>
                <c:pt idx="1307">
                  <c:v>14.961499999999999</c:v>
                </c:pt>
                <c:pt idx="1308">
                  <c:v>14.9876</c:v>
                </c:pt>
                <c:pt idx="1309">
                  <c:v>15.0136</c:v>
                </c:pt>
                <c:pt idx="1310">
                  <c:v>15.0387</c:v>
                </c:pt>
                <c:pt idx="1311">
                  <c:v>15.063800000000001</c:v>
                </c:pt>
                <c:pt idx="1312">
                  <c:v>15.087300000000001</c:v>
                </c:pt>
                <c:pt idx="1313">
                  <c:v>15.1107</c:v>
                </c:pt>
                <c:pt idx="1314">
                  <c:v>15.134</c:v>
                </c:pt>
                <c:pt idx="1315">
                  <c:v>15.1572</c:v>
                </c:pt>
                <c:pt idx="1316">
                  <c:v>15.180199999999999</c:v>
                </c:pt>
                <c:pt idx="1317">
                  <c:v>15.204599999999999</c:v>
                </c:pt>
                <c:pt idx="1318">
                  <c:v>15.2288</c:v>
                </c:pt>
                <c:pt idx="1319">
                  <c:v>15.255000000000001</c:v>
                </c:pt>
                <c:pt idx="1320">
                  <c:v>15.281000000000001</c:v>
                </c:pt>
                <c:pt idx="1321">
                  <c:v>15.310600000000001</c:v>
                </c:pt>
                <c:pt idx="1322">
                  <c:v>15.3399</c:v>
                </c:pt>
                <c:pt idx="1323">
                  <c:v>15.3706</c:v>
                </c:pt>
                <c:pt idx="1324">
                  <c:v>15.4011</c:v>
                </c:pt>
                <c:pt idx="1325">
                  <c:v>15.4322</c:v>
                </c:pt>
                <c:pt idx="1326">
                  <c:v>15.463100000000001</c:v>
                </c:pt>
                <c:pt idx="1327">
                  <c:v>15.4938</c:v>
                </c:pt>
                <c:pt idx="1328">
                  <c:v>15.5244</c:v>
                </c:pt>
                <c:pt idx="1329">
                  <c:v>15.5549</c:v>
                </c:pt>
                <c:pt idx="1330">
                  <c:v>15.585100000000001</c:v>
                </c:pt>
                <c:pt idx="1331">
                  <c:v>15.6152</c:v>
                </c:pt>
                <c:pt idx="1332">
                  <c:v>15.645099999999999</c:v>
                </c:pt>
                <c:pt idx="1333">
                  <c:v>15.674799999999999</c:v>
                </c:pt>
                <c:pt idx="1334">
                  <c:v>15.7044</c:v>
                </c:pt>
                <c:pt idx="1335">
                  <c:v>15.7339</c:v>
                </c:pt>
                <c:pt idx="1336">
                  <c:v>15.763199999999999</c:v>
                </c:pt>
                <c:pt idx="1337">
                  <c:v>15.792299999999999</c:v>
                </c:pt>
                <c:pt idx="1338">
                  <c:v>15.821400000000001</c:v>
                </c:pt>
                <c:pt idx="1339">
                  <c:v>15.850300000000001</c:v>
                </c:pt>
                <c:pt idx="1340">
                  <c:v>15.879099999999999</c:v>
                </c:pt>
                <c:pt idx="1341">
                  <c:v>15.9078</c:v>
                </c:pt>
                <c:pt idx="1342">
                  <c:v>15.936299999999999</c:v>
                </c:pt>
                <c:pt idx="1343">
                  <c:v>15.964</c:v>
                </c:pt>
                <c:pt idx="1344">
                  <c:v>15.991400000000001</c:v>
                </c:pt>
                <c:pt idx="1345">
                  <c:v>16.018799999999999</c:v>
                </c:pt>
                <c:pt idx="1346">
                  <c:v>16.044499999999999</c:v>
                </c:pt>
                <c:pt idx="1347">
                  <c:v>16.0702</c:v>
                </c:pt>
                <c:pt idx="1348">
                  <c:v>16.095700000000001</c:v>
                </c:pt>
                <c:pt idx="1349">
                  <c:v>16.121099999999998</c:v>
                </c:pt>
                <c:pt idx="1350">
                  <c:v>16.1464</c:v>
                </c:pt>
                <c:pt idx="1351">
                  <c:v>16.171500000000002</c:v>
                </c:pt>
                <c:pt idx="1352">
                  <c:v>16.1952</c:v>
                </c:pt>
                <c:pt idx="1353">
                  <c:v>16.218699999999998</c:v>
                </c:pt>
                <c:pt idx="1354">
                  <c:v>16.242100000000001</c:v>
                </c:pt>
                <c:pt idx="1355">
                  <c:v>16.263400000000001</c:v>
                </c:pt>
                <c:pt idx="1356">
                  <c:v>16.284500000000001</c:v>
                </c:pt>
                <c:pt idx="1357">
                  <c:v>16.3062</c:v>
                </c:pt>
                <c:pt idx="1358">
                  <c:v>16.3278</c:v>
                </c:pt>
                <c:pt idx="1359">
                  <c:v>16.3508</c:v>
                </c:pt>
                <c:pt idx="1360">
                  <c:v>16.3736</c:v>
                </c:pt>
                <c:pt idx="1361">
                  <c:v>16.3964</c:v>
                </c:pt>
                <c:pt idx="1362">
                  <c:v>16.419699999999999</c:v>
                </c:pt>
                <c:pt idx="1363">
                  <c:v>16.443000000000001</c:v>
                </c:pt>
                <c:pt idx="1364">
                  <c:v>16.466100000000001</c:v>
                </c:pt>
                <c:pt idx="1365">
                  <c:v>16.489100000000001</c:v>
                </c:pt>
                <c:pt idx="1366">
                  <c:v>16.511199999999999</c:v>
                </c:pt>
                <c:pt idx="1367">
                  <c:v>16.533300000000001</c:v>
                </c:pt>
                <c:pt idx="1368">
                  <c:v>16.555299999999999</c:v>
                </c:pt>
                <c:pt idx="1369">
                  <c:v>16.577200000000001</c:v>
                </c:pt>
                <c:pt idx="1370">
                  <c:v>16.599</c:v>
                </c:pt>
                <c:pt idx="1371">
                  <c:v>16.620799999999999</c:v>
                </c:pt>
                <c:pt idx="1372">
                  <c:v>16.642499999999998</c:v>
                </c:pt>
                <c:pt idx="1373">
                  <c:v>16.666799999999999</c:v>
                </c:pt>
                <c:pt idx="1374">
                  <c:v>16.690999999999999</c:v>
                </c:pt>
                <c:pt idx="1375">
                  <c:v>16.715900000000001</c:v>
                </c:pt>
                <c:pt idx="1376">
                  <c:v>16.740600000000001</c:v>
                </c:pt>
                <c:pt idx="1377">
                  <c:v>16.7653</c:v>
                </c:pt>
                <c:pt idx="1378">
                  <c:v>16.789899999999999</c:v>
                </c:pt>
                <c:pt idx="1379">
                  <c:v>16.814399999999999</c:v>
                </c:pt>
                <c:pt idx="1380">
                  <c:v>16.838899999999999</c:v>
                </c:pt>
                <c:pt idx="1381">
                  <c:v>16.863199999999999</c:v>
                </c:pt>
                <c:pt idx="1382">
                  <c:v>16.886700000000001</c:v>
                </c:pt>
                <c:pt idx="1383">
                  <c:v>16.9101</c:v>
                </c:pt>
                <c:pt idx="1384">
                  <c:v>16.9314</c:v>
                </c:pt>
                <c:pt idx="1385">
                  <c:v>16.952500000000001</c:v>
                </c:pt>
                <c:pt idx="1386">
                  <c:v>16.973400000000002</c:v>
                </c:pt>
                <c:pt idx="1387">
                  <c:v>16.994299999999999</c:v>
                </c:pt>
                <c:pt idx="1388">
                  <c:v>17.015000000000001</c:v>
                </c:pt>
                <c:pt idx="1389">
                  <c:v>17.035499999999999</c:v>
                </c:pt>
                <c:pt idx="1390">
                  <c:v>17.055900000000001</c:v>
                </c:pt>
                <c:pt idx="1391">
                  <c:v>17.0762</c:v>
                </c:pt>
                <c:pt idx="1392">
                  <c:v>17.096299999999999</c:v>
                </c:pt>
                <c:pt idx="1393">
                  <c:v>17.1157</c:v>
                </c:pt>
                <c:pt idx="1394">
                  <c:v>17.135000000000002</c:v>
                </c:pt>
                <c:pt idx="1395">
                  <c:v>17.150600000000001</c:v>
                </c:pt>
                <c:pt idx="1396">
                  <c:v>17.1662</c:v>
                </c:pt>
                <c:pt idx="1397">
                  <c:v>17.181699999999999</c:v>
                </c:pt>
                <c:pt idx="1398">
                  <c:v>17.196999999999999</c:v>
                </c:pt>
                <c:pt idx="1399">
                  <c:v>17.212299999999999</c:v>
                </c:pt>
                <c:pt idx="1400">
                  <c:v>17.227399999999999</c:v>
                </c:pt>
                <c:pt idx="1401">
                  <c:v>17.242599999999999</c:v>
                </c:pt>
                <c:pt idx="1402">
                  <c:v>17.2576</c:v>
                </c:pt>
                <c:pt idx="1403">
                  <c:v>17.272500000000001</c:v>
                </c:pt>
                <c:pt idx="1404">
                  <c:v>17.287400000000002</c:v>
                </c:pt>
                <c:pt idx="1405">
                  <c:v>17.302199999999999</c:v>
                </c:pt>
                <c:pt idx="1406">
                  <c:v>17.317</c:v>
                </c:pt>
                <c:pt idx="1407">
                  <c:v>17.331700000000001</c:v>
                </c:pt>
                <c:pt idx="1408">
                  <c:v>17.346399999999999</c:v>
                </c:pt>
                <c:pt idx="1409">
                  <c:v>17.361000000000001</c:v>
                </c:pt>
                <c:pt idx="1410">
                  <c:v>17.375599999999999</c:v>
                </c:pt>
                <c:pt idx="1411">
                  <c:v>17.3901</c:v>
                </c:pt>
                <c:pt idx="1412">
                  <c:v>17.404499999999999</c:v>
                </c:pt>
                <c:pt idx="1413">
                  <c:v>17.418800000000001</c:v>
                </c:pt>
                <c:pt idx="1414">
                  <c:v>17.4331</c:v>
                </c:pt>
                <c:pt idx="1415">
                  <c:v>17.447299999999998</c:v>
                </c:pt>
                <c:pt idx="1416">
                  <c:v>17.461400000000001</c:v>
                </c:pt>
                <c:pt idx="1417">
                  <c:v>17.4754</c:v>
                </c:pt>
                <c:pt idx="1418">
                  <c:v>17.488700000000001</c:v>
                </c:pt>
                <c:pt idx="1419">
                  <c:v>17.501899999999999</c:v>
                </c:pt>
                <c:pt idx="1420">
                  <c:v>17.5136</c:v>
                </c:pt>
                <c:pt idx="1421">
                  <c:v>17.525099999999998</c:v>
                </c:pt>
                <c:pt idx="1422">
                  <c:v>17.535299999999999</c:v>
                </c:pt>
                <c:pt idx="1423">
                  <c:v>17.545300000000001</c:v>
                </c:pt>
                <c:pt idx="1424">
                  <c:v>17.555399999999999</c:v>
                </c:pt>
                <c:pt idx="1425">
                  <c:v>17.5654</c:v>
                </c:pt>
                <c:pt idx="1426">
                  <c:v>17.575299999999999</c:v>
                </c:pt>
                <c:pt idx="1427">
                  <c:v>17.5852</c:v>
                </c:pt>
                <c:pt idx="1428">
                  <c:v>17.595099999999999</c:v>
                </c:pt>
                <c:pt idx="1429">
                  <c:v>17.6051</c:v>
                </c:pt>
                <c:pt idx="1430">
                  <c:v>17.614999999999998</c:v>
                </c:pt>
                <c:pt idx="1431">
                  <c:v>17.6251</c:v>
                </c:pt>
                <c:pt idx="1432">
                  <c:v>17.635100000000001</c:v>
                </c:pt>
                <c:pt idx="1433">
                  <c:v>17.645099999999999</c:v>
                </c:pt>
                <c:pt idx="1434">
                  <c:v>17.6557</c:v>
                </c:pt>
                <c:pt idx="1435">
                  <c:v>17.6663</c:v>
                </c:pt>
                <c:pt idx="1436">
                  <c:v>17.677600000000002</c:v>
                </c:pt>
                <c:pt idx="1437">
                  <c:v>17.688800000000001</c:v>
                </c:pt>
                <c:pt idx="1438">
                  <c:v>17.7</c:v>
                </c:pt>
                <c:pt idx="1439">
                  <c:v>17.711099999999998</c:v>
                </c:pt>
                <c:pt idx="1440">
                  <c:v>17.723500000000001</c:v>
                </c:pt>
                <c:pt idx="1441">
                  <c:v>17.735900000000001</c:v>
                </c:pt>
                <c:pt idx="1442">
                  <c:v>17.748200000000001</c:v>
                </c:pt>
                <c:pt idx="1443">
                  <c:v>17.7605</c:v>
                </c:pt>
                <c:pt idx="1444">
                  <c:v>17.772600000000001</c:v>
                </c:pt>
                <c:pt idx="1445">
                  <c:v>17.782</c:v>
                </c:pt>
                <c:pt idx="1446">
                  <c:v>17.791399999999999</c:v>
                </c:pt>
                <c:pt idx="1447">
                  <c:v>17.8004</c:v>
                </c:pt>
                <c:pt idx="1448">
                  <c:v>17.8094</c:v>
                </c:pt>
                <c:pt idx="1449">
                  <c:v>17.818200000000001</c:v>
                </c:pt>
                <c:pt idx="1450">
                  <c:v>17.827100000000002</c:v>
                </c:pt>
                <c:pt idx="1451">
                  <c:v>17.835899999999999</c:v>
                </c:pt>
                <c:pt idx="1452">
                  <c:v>17.845300000000002</c:v>
                </c:pt>
                <c:pt idx="1453">
                  <c:v>17.854700000000001</c:v>
                </c:pt>
                <c:pt idx="1454">
                  <c:v>17.864699999999999</c:v>
                </c:pt>
                <c:pt idx="1455">
                  <c:v>17.874700000000001</c:v>
                </c:pt>
                <c:pt idx="1456">
                  <c:v>17.8887</c:v>
                </c:pt>
                <c:pt idx="1457">
                  <c:v>17.902699999999999</c:v>
                </c:pt>
                <c:pt idx="1458">
                  <c:v>17.916599999999999</c:v>
                </c:pt>
                <c:pt idx="1459">
                  <c:v>17.930399999999999</c:v>
                </c:pt>
                <c:pt idx="1460">
                  <c:v>17.944099999999999</c:v>
                </c:pt>
                <c:pt idx="1461">
                  <c:v>17.957799999999999</c:v>
                </c:pt>
                <c:pt idx="1462">
                  <c:v>17.971499999999999</c:v>
                </c:pt>
                <c:pt idx="1463">
                  <c:v>17.984300000000001</c:v>
                </c:pt>
                <c:pt idx="1464">
                  <c:v>17.9971</c:v>
                </c:pt>
                <c:pt idx="1465">
                  <c:v>18.008500000000002</c:v>
                </c:pt>
                <c:pt idx="1466">
                  <c:v>18.0198</c:v>
                </c:pt>
                <c:pt idx="1467">
                  <c:v>18.031099999999999</c:v>
                </c:pt>
                <c:pt idx="1468">
                  <c:v>18.042300000000001</c:v>
                </c:pt>
                <c:pt idx="1469">
                  <c:v>18.0534</c:v>
                </c:pt>
                <c:pt idx="1470">
                  <c:v>18.064499999999999</c:v>
                </c:pt>
                <c:pt idx="1471">
                  <c:v>18.075500000000002</c:v>
                </c:pt>
                <c:pt idx="1472">
                  <c:v>18.087900000000001</c:v>
                </c:pt>
                <c:pt idx="1473">
                  <c:v>18.100200000000001</c:v>
                </c:pt>
                <c:pt idx="1474">
                  <c:v>18.1144</c:v>
                </c:pt>
                <c:pt idx="1475">
                  <c:v>18.128699999999998</c:v>
                </c:pt>
                <c:pt idx="1476">
                  <c:v>18.142800000000001</c:v>
                </c:pt>
                <c:pt idx="1477">
                  <c:v>18.157599999999999</c:v>
                </c:pt>
                <c:pt idx="1478">
                  <c:v>18.1722</c:v>
                </c:pt>
                <c:pt idx="1479">
                  <c:v>18.186900000000001</c:v>
                </c:pt>
                <c:pt idx="1480">
                  <c:v>18.2014</c:v>
                </c:pt>
                <c:pt idx="1481">
                  <c:v>18.213799999999999</c:v>
                </c:pt>
                <c:pt idx="1482">
                  <c:v>18.226099999999999</c:v>
                </c:pt>
                <c:pt idx="1483">
                  <c:v>18.238399999999999</c:v>
                </c:pt>
                <c:pt idx="1484">
                  <c:v>18.250599999999999</c:v>
                </c:pt>
                <c:pt idx="1485">
                  <c:v>18.262799999999999</c:v>
                </c:pt>
                <c:pt idx="1486">
                  <c:v>18.2742</c:v>
                </c:pt>
                <c:pt idx="1487">
                  <c:v>18.285599999999999</c:v>
                </c:pt>
                <c:pt idx="1488">
                  <c:v>18.297499999999999</c:v>
                </c:pt>
                <c:pt idx="1489">
                  <c:v>18.3095</c:v>
                </c:pt>
                <c:pt idx="1490">
                  <c:v>18.323499999999999</c:v>
                </c:pt>
                <c:pt idx="1491">
                  <c:v>18.337399999999999</c:v>
                </c:pt>
                <c:pt idx="1492">
                  <c:v>18.351199999999999</c:v>
                </c:pt>
                <c:pt idx="1493">
                  <c:v>18.364999999999998</c:v>
                </c:pt>
                <c:pt idx="1494">
                  <c:v>18.378699999999998</c:v>
                </c:pt>
                <c:pt idx="1495">
                  <c:v>18.393000000000001</c:v>
                </c:pt>
                <c:pt idx="1496">
                  <c:v>18.407299999999999</c:v>
                </c:pt>
                <c:pt idx="1497">
                  <c:v>18.421399999999998</c:v>
                </c:pt>
                <c:pt idx="1498">
                  <c:v>18.435400000000001</c:v>
                </c:pt>
                <c:pt idx="1499">
                  <c:v>18.448</c:v>
                </c:pt>
                <c:pt idx="1500">
                  <c:v>18.460599999999999</c:v>
                </c:pt>
                <c:pt idx="1501">
                  <c:v>18.473099999999999</c:v>
                </c:pt>
                <c:pt idx="1502">
                  <c:v>18.485499999999998</c:v>
                </c:pt>
                <c:pt idx="1503">
                  <c:v>18.497800000000002</c:v>
                </c:pt>
                <c:pt idx="1504">
                  <c:v>18.508800000000001</c:v>
                </c:pt>
                <c:pt idx="1505">
                  <c:v>18.519600000000001</c:v>
                </c:pt>
                <c:pt idx="1506">
                  <c:v>18.5304</c:v>
                </c:pt>
                <c:pt idx="1507">
                  <c:v>18.5412</c:v>
                </c:pt>
                <c:pt idx="1508">
                  <c:v>18.5519</c:v>
                </c:pt>
                <c:pt idx="1509">
                  <c:v>18.5626</c:v>
                </c:pt>
                <c:pt idx="1510">
                  <c:v>18.5745</c:v>
                </c:pt>
                <c:pt idx="1511">
                  <c:v>18.586500000000001</c:v>
                </c:pt>
                <c:pt idx="1512">
                  <c:v>18.598400000000002</c:v>
                </c:pt>
                <c:pt idx="1513">
                  <c:v>18.610199999999999</c:v>
                </c:pt>
                <c:pt idx="1514">
                  <c:v>18.622900000000001</c:v>
                </c:pt>
                <c:pt idx="1515">
                  <c:v>18.6356</c:v>
                </c:pt>
                <c:pt idx="1516">
                  <c:v>18.648199999999999</c:v>
                </c:pt>
                <c:pt idx="1517">
                  <c:v>18.660799999999998</c:v>
                </c:pt>
                <c:pt idx="1518">
                  <c:v>18.670999999999999</c:v>
                </c:pt>
                <c:pt idx="1519">
                  <c:v>18.6812</c:v>
                </c:pt>
                <c:pt idx="1520">
                  <c:v>18.691299999999998</c:v>
                </c:pt>
                <c:pt idx="1521">
                  <c:v>18.700700000000001</c:v>
                </c:pt>
                <c:pt idx="1522">
                  <c:v>18.71</c:v>
                </c:pt>
                <c:pt idx="1523">
                  <c:v>18.7193</c:v>
                </c:pt>
                <c:pt idx="1524">
                  <c:v>18.7285</c:v>
                </c:pt>
                <c:pt idx="1525">
                  <c:v>18.7378</c:v>
                </c:pt>
                <c:pt idx="1526">
                  <c:v>18.7469</c:v>
                </c:pt>
                <c:pt idx="1527">
                  <c:v>18.756699999999999</c:v>
                </c:pt>
                <c:pt idx="1528">
                  <c:v>18.766400000000001</c:v>
                </c:pt>
                <c:pt idx="1529">
                  <c:v>18.7761</c:v>
                </c:pt>
                <c:pt idx="1530">
                  <c:v>18.787099999999999</c:v>
                </c:pt>
                <c:pt idx="1531">
                  <c:v>18.797999999999998</c:v>
                </c:pt>
                <c:pt idx="1532">
                  <c:v>18.808900000000001</c:v>
                </c:pt>
                <c:pt idx="1533">
                  <c:v>18.819700000000001</c:v>
                </c:pt>
                <c:pt idx="1534">
                  <c:v>18.830400000000001</c:v>
                </c:pt>
                <c:pt idx="1535">
                  <c:v>18.841100000000001</c:v>
                </c:pt>
                <c:pt idx="1536">
                  <c:v>18.851700000000001</c:v>
                </c:pt>
                <c:pt idx="1537">
                  <c:v>18.860900000000001</c:v>
                </c:pt>
                <c:pt idx="1538">
                  <c:v>18.870100000000001</c:v>
                </c:pt>
                <c:pt idx="1539">
                  <c:v>18.8813</c:v>
                </c:pt>
                <c:pt idx="1540">
                  <c:v>18.892499999999998</c:v>
                </c:pt>
                <c:pt idx="1541">
                  <c:v>18.9038</c:v>
                </c:pt>
                <c:pt idx="1542">
                  <c:v>18.914999999999999</c:v>
                </c:pt>
                <c:pt idx="1543">
                  <c:v>18.926100000000002</c:v>
                </c:pt>
                <c:pt idx="1544">
                  <c:v>18.937200000000001</c:v>
                </c:pt>
                <c:pt idx="1545">
                  <c:v>18.9482</c:v>
                </c:pt>
                <c:pt idx="1546">
                  <c:v>18.959299999999999</c:v>
                </c:pt>
                <c:pt idx="1547">
                  <c:v>18.970300000000002</c:v>
                </c:pt>
                <c:pt idx="1548">
                  <c:v>18.979099999999999</c:v>
                </c:pt>
                <c:pt idx="1549">
                  <c:v>18.988</c:v>
                </c:pt>
                <c:pt idx="1550">
                  <c:v>18.996099999999998</c:v>
                </c:pt>
                <c:pt idx="1551">
                  <c:v>19.004100000000001</c:v>
                </c:pt>
                <c:pt idx="1552">
                  <c:v>19.0106</c:v>
                </c:pt>
                <c:pt idx="1553">
                  <c:v>19.016999999999999</c:v>
                </c:pt>
                <c:pt idx="1554">
                  <c:v>19.023399999999999</c:v>
                </c:pt>
                <c:pt idx="1555">
                  <c:v>19.029699999999998</c:v>
                </c:pt>
                <c:pt idx="1556">
                  <c:v>19.035900000000002</c:v>
                </c:pt>
                <c:pt idx="1557">
                  <c:v>19.042100000000001</c:v>
                </c:pt>
                <c:pt idx="1558">
                  <c:v>19.048300000000001</c:v>
                </c:pt>
                <c:pt idx="1559">
                  <c:v>19.052399999999999</c:v>
                </c:pt>
                <c:pt idx="1560">
                  <c:v>19.0565</c:v>
                </c:pt>
                <c:pt idx="1561">
                  <c:v>19.060500000000001</c:v>
                </c:pt>
                <c:pt idx="1562">
                  <c:v>19.064599999999999</c:v>
                </c:pt>
                <c:pt idx="1563">
                  <c:v>19.0686</c:v>
                </c:pt>
                <c:pt idx="1564">
                  <c:v>19.0747</c:v>
                </c:pt>
                <c:pt idx="1565">
                  <c:v>19.0807</c:v>
                </c:pt>
                <c:pt idx="1566">
                  <c:v>19.088999999999999</c:v>
                </c:pt>
                <c:pt idx="1567">
                  <c:v>19.097200000000001</c:v>
                </c:pt>
                <c:pt idx="1568">
                  <c:v>19.1067</c:v>
                </c:pt>
                <c:pt idx="1569">
                  <c:v>19.116199999999999</c:v>
                </c:pt>
                <c:pt idx="1570">
                  <c:v>19.125699999999998</c:v>
                </c:pt>
                <c:pt idx="1571">
                  <c:v>19.1358</c:v>
                </c:pt>
                <c:pt idx="1572">
                  <c:v>19.145900000000001</c:v>
                </c:pt>
                <c:pt idx="1573">
                  <c:v>19.156700000000001</c:v>
                </c:pt>
                <c:pt idx="1574">
                  <c:v>19.167300000000001</c:v>
                </c:pt>
                <c:pt idx="1575">
                  <c:v>19.178000000000001</c:v>
                </c:pt>
                <c:pt idx="1576">
                  <c:v>19.188600000000001</c:v>
                </c:pt>
                <c:pt idx="1577">
                  <c:v>19.199100000000001</c:v>
                </c:pt>
                <c:pt idx="1578">
                  <c:v>19.209299999999999</c:v>
                </c:pt>
                <c:pt idx="1579">
                  <c:v>19.2195</c:v>
                </c:pt>
                <c:pt idx="1580">
                  <c:v>19.229600000000001</c:v>
                </c:pt>
                <c:pt idx="1581">
                  <c:v>19.239599999999999</c:v>
                </c:pt>
                <c:pt idx="1582">
                  <c:v>19.248999999999999</c:v>
                </c:pt>
                <c:pt idx="1583">
                  <c:v>19.258299999999998</c:v>
                </c:pt>
                <c:pt idx="1584">
                  <c:v>19.267499999999998</c:v>
                </c:pt>
                <c:pt idx="1585">
                  <c:v>19.276700000000002</c:v>
                </c:pt>
                <c:pt idx="1586">
                  <c:v>19.2866</c:v>
                </c:pt>
                <c:pt idx="1587">
                  <c:v>19.296399999999998</c:v>
                </c:pt>
                <c:pt idx="1588">
                  <c:v>19.3062</c:v>
                </c:pt>
                <c:pt idx="1589">
                  <c:v>19.316199999999998</c:v>
                </c:pt>
                <c:pt idx="1590">
                  <c:v>19.326000000000001</c:v>
                </c:pt>
                <c:pt idx="1591">
                  <c:v>19.335999999999999</c:v>
                </c:pt>
                <c:pt idx="1592">
                  <c:v>19.3459</c:v>
                </c:pt>
                <c:pt idx="1593">
                  <c:v>19.3551</c:v>
                </c:pt>
                <c:pt idx="1594">
                  <c:v>19.3643</c:v>
                </c:pt>
                <c:pt idx="1595">
                  <c:v>19.3734</c:v>
                </c:pt>
                <c:pt idx="1596">
                  <c:v>19.380299999999998</c:v>
                </c:pt>
                <c:pt idx="1597">
                  <c:v>19.3871</c:v>
                </c:pt>
                <c:pt idx="1598">
                  <c:v>19.393699999999999</c:v>
                </c:pt>
                <c:pt idx="1599">
                  <c:v>19.400200000000002</c:v>
                </c:pt>
                <c:pt idx="1600">
                  <c:v>19.405999999999999</c:v>
                </c:pt>
                <c:pt idx="1601">
                  <c:v>19.4117</c:v>
                </c:pt>
                <c:pt idx="1602">
                  <c:v>19.417200000000001</c:v>
                </c:pt>
                <c:pt idx="1603">
                  <c:v>19.422699999999999</c:v>
                </c:pt>
                <c:pt idx="1604">
                  <c:v>19.428100000000001</c:v>
                </c:pt>
                <c:pt idx="1605">
                  <c:v>19.433499999999999</c:v>
                </c:pt>
                <c:pt idx="1606">
                  <c:v>19.438800000000001</c:v>
                </c:pt>
                <c:pt idx="1607">
                  <c:v>19.444099999999999</c:v>
                </c:pt>
                <c:pt idx="1608">
                  <c:v>19.449300000000001</c:v>
                </c:pt>
                <c:pt idx="1609">
                  <c:v>19.454499999999999</c:v>
                </c:pt>
                <c:pt idx="1610">
                  <c:v>19.459800000000001</c:v>
                </c:pt>
                <c:pt idx="1611">
                  <c:v>19.465699999999998</c:v>
                </c:pt>
                <c:pt idx="1612">
                  <c:v>19.471599999999999</c:v>
                </c:pt>
                <c:pt idx="1613">
                  <c:v>19.477499999999999</c:v>
                </c:pt>
                <c:pt idx="1614">
                  <c:v>19.4834</c:v>
                </c:pt>
                <c:pt idx="1615">
                  <c:v>19.4892</c:v>
                </c:pt>
                <c:pt idx="1616">
                  <c:v>19.497199999999999</c:v>
                </c:pt>
                <c:pt idx="1617">
                  <c:v>19.504999999999999</c:v>
                </c:pt>
                <c:pt idx="1618">
                  <c:v>19.513000000000002</c:v>
                </c:pt>
                <c:pt idx="1619">
                  <c:v>19.520900000000001</c:v>
                </c:pt>
                <c:pt idx="1620">
                  <c:v>19.5288</c:v>
                </c:pt>
                <c:pt idx="1621">
                  <c:v>19.535900000000002</c:v>
                </c:pt>
                <c:pt idx="1622">
                  <c:v>19.542999999999999</c:v>
                </c:pt>
                <c:pt idx="1623">
                  <c:v>19.5501</c:v>
                </c:pt>
                <c:pt idx="1624">
                  <c:v>19.557099999999998</c:v>
                </c:pt>
                <c:pt idx="1625">
                  <c:v>19.560700000000001</c:v>
                </c:pt>
                <c:pt idx="1626">
                  <c:v>19.5642</c:v>
                </c:pt>
                <c:pt idx="1627">
                  <c:v>19.567799999999998</c:v>
                </c:pt>
                <c:pt idx="1628">
                  <c:v>19.571300000000001</c:v>
                </c:pt>
                <c:pt idx="1629">
                  <c:v>19.5748</c:v>
                </c:pt>
                <c:pt idx="1630">
                  <c:v>19.578299999999999</c:v>
                </c:pt>
                <c:pt idx="1631">
                  <c:v>19.581700000000001</c:v>
                </c:pt>
                <c:pt idx="1632">
                  <c:v>19.586500000000001</c:v>
                </c:pt>
                <c:pt idx="1633">
                  <c:v>19.5913</c:v>
                </c:pt>
                <c:pt idx="1634">
                  <c:v>19.596800000000002</c:v>
                </c:pt>
                <c:pt idx="1635">
                  <c:v>19.6022</c:v>
                </c:pt>
                <c:pt idx="1636">
                  <c:v>19.607600000000001</c:v>
                </c:pt>
                <c:pt idx="1637">
                  <c:v>19.613</c:v>
                </c:pt>
                <c:pt idx="1638">
                  <c:v>19.618300000000001</c:v>
                </c:pt>
                <c:pt idx="1639">
                  <c:v>19.621600000000001</c:v>
                </c:pt>
                <c:pt idx="1640">
                  <c:v>19.6248</c:v>
                </c:pt>
                <c:pt idx="1641">
                  <c:v>19.627400000000002</c:v>
                </c:pt>
                <c:pt idx="1642">
                  <c:v>19.629899999999999</c:v>
                </c:pt>
                <c:pt idx="1643">
                  <c:v>19.631</c:v>
                </c:pt>
                <c:pt idx="1644">
                  <c:v>19.632000000000001</c:v>
                </c:pt>
                <c:pt idx="1645">
                  <c:v>19.632999999999999</c:v>
                </c:pt>
                <c:pt idx="1646">
                  <c:v>19.634</c:v>
                </c:pt>
                <c:pt idx="1647">
                  <c:v>19.635000000000002</c:v>
                </c:pt>
                <c:pt idx="1648">
                  <c:v>19.636099999999999</c:v>
                </c:pt>
                <c:pt idx="1649">
                  <c:v>19.6371</c:v>
                </c:pt>
                <c:pt idx="1650">
                  <c:v>19.6374</c:v>
                </c:pt>
                <c:pt idx="1651">
                  <c:v>19.637699999999999</c:v>
                </c:pt>
                <c:pt idx="1652">
                  <c:v>19.635200000000001</c:v>
                </c:pt>
                <c:pt idx="1653">
                  <c:v>19.6328</c:v>
                </c:pt>
                <c:pt idx="1654">
                  <c:v>19.630400000000002</c:v>
                </c:pt>
                <c:pt idx="1655">
                  <c:v>19.6264</c:v>
                </c:pt>
                <c:pt idx="1656">
                  <c:v>19.622499999999999</c:v>
                </c:pt>
                <c:pt idx="1657">
                  <c:v>19.617799999999999</c:v>
                </c:pt>
                <c:pt idx="1658">
                  <c:v>19.613099999999999</c:v>
                </c:pt>
                <c:pt idx="1659">
                  <c:v>19.607099999999999</c:v>
                </c:pt>
                <c:pt idx="1660">
                  <c:v>19.601099999999999</c:v>
                </c:pt>
                <c:pt idx="1661">
                  <c:v>19.596599999999999</c:v>
                </c:pt>
                <c:pt idx="1662">
                  <c:v>19.591999999999999</c:v>
                </c:pt>
                <c:pt idx="1663">
                  <c:v>19.587499999999999</c:v>
                </c:pt>
                <c:pt idx="1664">
                  <c:v>19.582999999999998</c:v>
                </c:pt>
                <c:pt idx="1665">
                  <c:v>19.578499999999998</c:v>
                </c:pt>
                <c:pt idx="1666">
                  <c:v>19.5748</c:v>
                </c:pt>
                <c:pt idx="1667">
                  <c:v>19.571200000000001</c:v>
                </c:pt>
                <c:pt idx="1668">
                  <c:v>19.567699999999999</c:v>
                </c:pt>
                <c:pt idx="1669">
                  <c:v>19.5642</c:v>
                </c:pt>
                <c:pt idx="1670">
                  <c:v>19.5608</c:v>
                </c:pt>
                <c:pt idx="1671">
                  <c:v>19.557400000000001</c:v>
                </c:pt>
                <c:pt idx="1672">
                  <c:v>19.553899999999999</c:v>
                </c:pt>
                <c:pt idx="1673">
                  <c:v>19.550599999999999</c:v>
                </c:pt>
                <c:pt idx="1674">
                  <c:v>19.5472</c:v>
                </c:pt>
                <c:pt idx="1675">
                  <c:v>19.541</c:v>
                </c:pt>
                <c:pt idx="1676">
                  <c:v>19.5349</c:v>
                </c:pt>
                <c:pt idx="1677">
                  <c:v>19.526700000000002</c:v>
                </c:pt>
                <c:pt idx="1678">
                  <c:v>19.518599999999999</c:v>
                </c:pt>
                <c:pt idx="1679">
                  <c:v>19.5106</c:v>
                </c:pt>
                <c:pt idx="1680">
                  <c:v>19.502500000000001</c:v>
                </c:pt>
                <c:pt idx="1681">
                  <c:v>19.494499999999999</c:v>
                </c:pt>
                <c:pt idx="1682">
                  <c:v>19.486599999999999</c:v>
                </c:pt>
                <c:pt idx="1683">
                  <c:v>19.4788</c:v>
                </c:pt>
                <c:pt idx="1684">
                  <c:v>19.472300000000001</c:v>
                </c:pt>
                <c:pt idx="1685">
                  <c:v>19.465900000000001</c:v>
                </c:pt>
                <c:pt idx="1686">
                  <c:v>19.459499999999998</c:v>
                </c:pt>
                <c:pt idx="1687">
                  <c:v>19.453199999999999</c:v>
                </c:pt>
                <c:pt idx="1688">
                  <c:v>19.4434</c:v>
                </c:pt>
                <c:pt idx="1689">
                  <c:v>19.433700000000002</c:v>
                </c:pt>
                <c:pt idx="1690">
                  <c:v>19.423999999999999</c:v>
                </c:pt>
                <c:pt idx="1691">
                  <c:v>19.413699999999999</c:v>
                </c:pt>
                <c:pt idx="1692">
                  <c:v>19.403400000000001</c:v>
                </c:pt>
                <c:pt idx="1693">
                  <c:v>19.390999999999998</c:v>
                </c:pt>
                <c:pt idx="1694">
                  <c:v>19.378599999999999</c:v>
                </c:pt>
                <c:pt idx="1695">
                  <c:v>19.367000000000001</c:v>
                </c:pt>
                <c:pt idx="1696">
                  <c:v>19.355499999999999</c:v>
                </c:pt>
                <c:pt idx="1697">
                  <c:v>19.345500000000001</c:v>
                </c:pt>
                <c:pt idx="1698">
                  <c:v>19.3355</c:v>
                </c:pt>
                <c:pt idx="1699">
                  <c:v>19.325600000000001</c:v>
                </c:pt>
                <c:pt idx="1700">
                  <c:v>19.317900000000002</c:v>
                </c:pt>
                <c:pt idx="1701">
                  <c:v>19.310199999999998</c:v>
                </c:pt>
                <c:pt idx="1702">
                  <c:v>19.3033</c:v>
                </c:pt>
                <c:pt idx="1703">
                  <c:v>19.296500000000002</c:v>
                </c:pt>
                <c:pt idx="1704">
                  <c:v>19.2911</c:v>
                </c:pt>
                <c:pt idx="1705">
                  <c:v>19.285699999999999</c:v>
                </c:pt>
                <c:pt idx="1706">
                  <c:v>19.2803</c:v>
                </c:pt>
                <c:pt idx="1707">
                  <c:v>19.274999999999999</c:v>
                </c:pt>
                <c:pt idx="1708">
                  <c:v>19.269600000000001</c:v>
                </c:pt>
                <c:pt idx="1709">
                  <c:v>19.2623</c:v>
                </c:pt>
                <c:pt idx="1710">
                  <c:v>19.254999999999999</c:v>
                </c:pt>
                <c:pt idx="1711">
                  <c:v>19.2455</c:v>
                </c:pt>
                <c:pt idx="1712">
                  <c:v>19.236000000000001</c:v>
                </c:pt>
                <c:pt idx="1713">
                  <c:v>19.226600000000001</c:v>
                </c:pt>
                <c:pt idx="1714">
                  <c:v>19.217199999999998</c:v>
                </c:pt>
                <c:pt idx="1715">
                  <c:v>19.207899999999999</c:v>
                </c:pt>
                <c:pt idx="1716">
                  <c:v>19.198699999999999</c:v>
                </c:pt>
                <c:pt idx="1717">
                  <c:v>19.189399999999999</c:v>
                </c:pt>
                <c:pt idx="1718">
                  <c:v>19.180299999999999</c:v>
                </c:pt>
                <c:pt idx="1719">
                  <c:v>19.171099999999999</c:v>
                </c:pt>
                <c:pt idx="1720">
                  <c:v>19.162099999999999</c:v>
                </c:pt>
                <c:pt idx="1721">
                  <c:v>19.152999999999999</c:v>
                </c:pt>
                <c:pt idx="1722">
                  <c:v>19.143999999999998</c:v>
                </c:pt>
                <c:pt idx="1723">
                  <c:v>19.135100000000001</c:v>
                </c:pt>
                <c:pt idx="1724">
                  <c:v>19.126200000000001</c:v>
                </c:pt>
                <c:pt idx="1725">
                  <c:v>19.117999999999999</c:v>
                </c:pt>
                <c:pt idx="1726">
                  <c:v>19.1099</c:v>
                </c:pt>
                <c:pt idx="1727">
                  <c:v>19.101800000000001</c:v>
                </c:pt>
                <c:pt idx="1728">
                  <c:v>19.093699999999998</c:v>
                </c:pt>
                <c:pt idx="1729">
                  <c:v>19.083500000000001</c:v>
                </c:pt>
                <c:pt idx="1730">
                  <c:v>19.073399999999999</c:v>
                </c:pt>
                <c:pt idx="1731">
                  <c:v>19.061900000000001</c:v>
                </c:pt>
                <c:pt idx="1732">
                  <c:v>19.0503</c:v>
                </c:pt>
                <c:pt idx="1733">
                  <c:v>19.038900000000002</c:v>
                </c:pt>
                <c:pt idx="1734">
                  <c:v>19.025400000000001</c:v>
                </c:pt>
                <c:pt idx="1735">
                  <c:v>19.012</c:v>
                </c:pt>
                <c:pt idx="1736">
                  <c:v>18.998699999999999</c:v>
                </c:pt>
                <c:pt idx="1737">
                  <c:v>18.985499999999998</c:v>
                </c:pt>
                <c:pt idx="1738">
                  <c:v>18.975899999999999</c:v>
                </c:pt>
                <c:pt idx="1739">
                  <c:v>18.9663</c:v>
                </c:pt>
                <c:pt idx="1740">
                  <c:v>18.956800000000001</c:v>
                </c:pt>
                <c:pt idx="1741">
                  <c:v>18.947500000000002</c:v>
                </c:pt>
                <c:pt idx="1742">
                  <c:v>18.938199999999998</c:v>
                </c:pt>
                <c:pt idx="1743">
                  <c:v>18.9283</c:v>
                </c:pt>
                <c:pt idx="1744">
                  <c:v>18.918399999999998</c:v>
                </c:pt>
                <c:pt idx="1745">
                  <c:v>18.906500000000001</c:v>
                </c:pt>
                <c:pt idx="1746">
                  <c:v>18.8947</c:v>
                </c:pt>
                <c:pt idx="1747">
                  <c:v>18.880099999999999</c:v>
                </c:pt>
                <c:pt idx="1748">
                  <c:v>18.865600000000001</c:v>
                </c:pt>
                <c:pt idx="1749">
                  <c:v>18.851199999999999</c:v>
                </c:pt>
                <c:pt idx="1750">
                  <c:v>18.8368</c:v>
                </c:pt>
                <c:pt idx="1751">
                  <c:v>18.822500000000002</c:v>
                </c:pt>
                <c:pt idx="1752">
                  <c:v>18.809000000000001</c:v>
                </c:pt>
                <c:pt idx="1753">
                  <c:v>18.7956</c:v>
                </c:pt>
                <c:pt idx="1754">
                  <c:v>18.7864</c:v>
                </c:pt>
                <c:pt idx="1755">
                  <c:v>18.777200000000001</c:v>
                </c:pt>
                <c:pt idx="1756">
                  <c:v>18.770099999999999</c:v>
                </c:pt>
                <c:pt idx="1757">
                  <c:v>18.763100000000001</c:v>
                </c:pt>
                <c:pt idx="1758">
                  <c:v>18.7561</c:v>
                </c:pt>
                <c:pt idx="1759">
                  <c:v>18.747800000000002</c:v>
                </c:pt>
                <c:pt idx="1760">
                  <c:v>18.7395</c:v>
                </c:pt>
                <c:pt idx="1761">
                  <c:v>18.730499999999999</c:v>
                </c:pt>
                <c:pt idx="1762">
                  <c:v>18.721599999999999</c:v>
                </c:pt>
                <c:pt idx="1763">
                  <c:v>18.7118</c:v>
                </c:pt>
                <c:pt idx="1764">
                  <c:v>18.702200000000001</c:v>
                </c:pt>
                <c:pt idx="1765">
                  <c:v>18.692499999999999</c:v>
                </c:pt>
                <c:pt idx="1766">
                  <c:v>18.679400000000001</c:v>
                </c:pt>
                <c:pt idx="1767">
                  <c:v>18.666399999999999</c:v>
                </c:pt>
                <c:pt idx="1768">
                  <c:v>18.651299999999999</c:v>
                </c:pt>
                <c:pt idx="1769">
                  <c:v>18.636399999999998</c:v>
                </c:pt>
                <c:pt idx="1770">
                  <c:v>18.621500000000001</c:v>
                </c:pt>
                <c:pt idx="1771">
                  <c:v>18.6066</c:v>
                </c:pt>
                <c:pt idx="1772">
                  <c:v>18.596</c:v>
                </c:pt>
                <c:pt idx="1773">
                  <c:v>18.5854</c:v>
                </c:pt>
                <c:pt idx="1774">
                  <c:v>18.5777</c:v>
                </c:pt>
                <c:pt idx="1775">
                  <c:v>18.57</c:v>
                </c:pt>
                <c:pt idx="1776">
                  <c:v>18.5623</c:v>
                </c:pt>
                <c:pt idx="1777">
                  <c:v>18.554600000000001</c:v>
                </c:pt>
                <c:pt idx="1778">
                  <c:v>18.547000000000001</c:v>
                </c:pt>
                <c:pt idx="1779">
                  <c:v>18.539400000000001</c:v>
                </c:pt>
                <c:pt idx="1780">
                  <c:v>18.5319</c:v>
                </c:pt>
                <c:pt idx="1781">
                  <c:v>18.520800000000001</c:v>
                </c:pt>
                <c:pt idx="1782">
                  <c:v>18.509799999999998</c:v>
                </c:pt>
                <c:pt idx="1783">
                  <c:v>18.498899999999999</c:v>
                </c:pt>
                <c:pt idx="1784">
                  <c:v>18.4879</c:v>
                </c:pt>
                <c:pt idx="1785">
                  <c:v>18.477</c:v>
                </c:pt>
                <c:pt idx="1786">
                  <c:v>18.466200000000001</c:v>
                </c:pt>
                <c:pt idx="1787">
                  <c:v>18.455400000000001</c:v>
                </c:pt>
                <c:pt idx="1788">
                  <c:v>18.444700000000001</c:v>
                </c:pt>
                <c:pt idx="1789">
                  <c:v>18.434100000000001</c:v>
                </c:pt>
                <c:pt idx="1790">
                  <c:v>18.423500000000001</c:v>
                </c:pt>
                <c:pt idx="1791">
                  <c:v>18.413</c:v>
                </c:pt>
                <c:pt idx="1792">
                  <c:v>18.4025</c:v>
                </c:pt>
                <c:pt idx="1793">
                  <c:v>18.389900000000001</c:v>
                </c:pt>
                <c:pt idx="1794">
                  <c:v>18.377400000000002</c:v>
                </c:pt>
                <c:pt idx="1795">
                  <c:v>18.364999999999998</c:v>
                </c:pt>
                <c:pt idx="1796">
                  <c:v>18.352699999999999</c:v>
                </c:pt>
                <c:pt idx="1797">
                  <c:v>18.342500000000001</c:v>
                </c:pt>
                <c:pt idx="1798">
                  <c:v>18.3324</c:v>
                </c:pt>
                <c:pt idx="1799">
                  <c:v>18.324300000000001</c:v>
                </c:pt>
                <c:pt idx="1800">
                  <c:v>18.316400000000002</c:v>
                </c:pt>
                <c:pt idx="1801">
                  <c:v>18.308399999999999</c:v>
                </c:pt>
                <c:pt idx="1802">
                  <c:v>18.301200000000001</c:v>
                </c:pt>
                <c:pt idx="1803">
                  <c:v>18.2941</c:v>
                </c:pt>
                <c:pt idx="1804">
                  <c:v>18.286999999999999</c:v>
                </c:pt>
                <c:pt idx="1805">
                  <c:v>18.279900000000001</c:v>
                </c:pt>
                <c:pt idx="1806">
                  <c:v>18.270700000000001</c:v>
                </c:pt>
                <c:pt idx="1807">
                  <c:v>18.261700000000001</c:v>
                </c:pt>
                <c:pt idx="1808">
                  <c:v>18.252600000000001</c:v>
                </c:pt>
                <c:pt idx="1809">
                  <c:v>18.2409</c:v>
                </c:pt>
                <c:pt idx="1810">
                  <c:v>18.229199999999999</c:v>
                </c:pt>
                <c:pt idx="1811">
                  <c:v>18.216200000000001</c:v>
                </c:pt>
                <c:pt idx="1812">
                  <c:v>18.203299999999999</c:v>
                </c:pt>
                <c:pt idx="1813">
                  <c:v>18.191800000000001</c:v>
                </c:pt>
                <c:pt idx="1814">
                  <c:v>18.180399999999999</c:v>
                </c:pt>
                <c:pt idx="1815">
                  <c:v>18.169799999999999</c:v>
                </c:pt>
                <c:pt idx="1816">
                  <c:v>18.159199999999998</c:v>
                </c:pt>
                <c:pt idx="1817">
                  <c:v>18.148700000000002</c:v>
                </c:pt>
                <c:pt idx="1818">
                  <c:v>18.1404</c:v>
                </c:pt>
                <c:pt idx="1819">
                  <c:v>18.132000000000001</c:v>
                </c:pt>
                <c:pt idx="1820">
                  <c:v>18.1251</c:v>
                </c:pt>
                <c:pt idx="1821">
                  <c:v>18.118300000000001</c:v>
                </c:pt>
                <c:pt idx="1822">
                  <c:v>18.112200000000001</c:v>
                </c:pt>
                <c:pt idx="1823">
                  <c:v>18.106200000000001</c:v>
                </c:pt>
                <c:pt idx="1824">
                  <c:v>18.100999999999999</c:v>
                </c:pt>
                <c:pt idx="1825">
                  <c:v>18.095700000000001</c:v>
                </c:pt>
                <c:pt idx="1826">
                  <c:v>18.090499999999999</c:v>
                </c:pt>
                <c:pt idx="1827">
                  <c:v>18.0853</c:v>
                </c:pt>
                <c:pt idx="1828">
                  <c:v>18.080100000000002</c:v>
                </c:pt>
                <c:pt idx="1829">
                  <c:v>18.073599999999999</c:v>
                </c:pt>
                <c:pt idx="1830">
                  <c:v>18.0671</c:v>
                </c:pt>
                <c:pt idx="1831">
                  <c:v>18.058499999999999</c:v>
                </c:pt>
                <c:pt idx="1832">
                  <c:v>18.049900000000001</c:v>
                </c:pt>
                <c:pt idx="1833">
                  <c:v>18.0413</c:v>
                </c:pt>
                <c:pt idx="1834">
                  <c:v>18.029399999999999</c:v>
                </c:pt>
                <c:pt idx="1835">
                  <c:v>18.017499999999998</c:v>
                </c:pt>
                <c:pt idx="1836">
                  <c:v>18.007000000000001</c:v>
                </c:pt>
                <c:pt idx="1837">
                  <c:v>17.996600000000001</c:v>
                </c:pt>
                <c:pt idx="1838">
                  <c:v>17.986999999999998</c:v>
                </c:pt>
                <c:pt idx="1839">
                  <c:v>17.977399999999999</c:v>
                </c:pt>
                <c:pt idx="1840">
                  <c:v>17.9712</c:v>
                </c:pt>
                <c:pt idx="1841">
                  <c:v>17.9651</c:v>
                </c:pt>
                <c:pt idx="1842">
                  <c:v>17.959099999999999</c:v>
                </c:pt>
                <c:pt idx="1843">
                  <c:v>17.952999999999999</c:v>
                </c:pt>
                <c:pt idx="1844">
                  <c:v>17.946999999999999</c:v>
                </c:pt>
                <c:pt idx="1845">
                  <c:v>17.940999999999999</c:v>
                </c:pt>
                <c:pt idx="1846">
                  <c:v>17.934999999999999</c:v>
                </c:pt>
                <c:pt idx="1847">
                  <c:v>17.927</c:v>
                </c:pt>
                <c:pt idx="1848">
                  <c:v>17.9191</c:v>
                </c:pt>
                <c:pt idx="1849">
                  <c:v>17.909700000000001</c:v>
                </c:pt>
                <c:pt idx="1850">
                  <c:v>17.900500000000001</c:v>
                </c:pt>
                <c:pt idx="1851">
                  <c:v>17.891300000000001</c:v>
                </c:pt>
                <c:pt idx="1852">
                  <c:v>17.88</c:v>
                </c:pt>
                <c:pt idx="1853">
                  <c:v>17.8689</c:v>
                </c:pt>
                <c:pt idx="1854">
                  <c:v>17.857800000000001</c:v>
                </c:pt>
                <c:pt idx="1855">
                  <c:v>17.846699999999998</c:v>
                </c:pt>
                <c:pt idx="1856">
                  <c:v>17.837900000000001</c:v>
                </c:pt>
                <c:pt idx="1857">
                  <c:v>17.829000000000001</c:v>
                </c:pt>
                <c:pt idx="1858">
                  <c:v>17.8203</c:v>
                </c:pt>
                <c:pt idx="1859">
                  <c:v>17.811499999999999</c:v>
                </c:pt>
                <c:pt idx="1860">
                  <c:v>17.802800000000001</c:v>
                </c:pt>
                <c:pt idx="1861">
                  <c:v>17.7942</c:v>
                </c:pt>
                <c:pt idx="1862">
                  <c:v>17.785699999999999</c:v>
                </c:pt>
                <c:pt idx="1863">
                  <c:v>17.776399999999999</c:v>
                </c:pt>
                <c:pt idx="1864">
                  <c:v>17.767199999999999</c:v>
                </c:pt>
                <c:pt idx="1865">
                  <c:v>17.755199999999999</c:v>
                </c:pt>
                <c:pt idx="1866">
                  <c:v>17.743300000000001</c:v>
                </c:pt>
                <c:pt idx="1867">
                  <c:v>17.731400000000001</c:v>
                </c:pt>
                <c:pt idx="1868">
                  <c:v>17.7181</c:v>
                </c:pt>
                <c:pt idx="1869">
                  <c:v>17.704999999999998</c:v>
                </c:pt>
                <c:pt idx="1870">
                  <c:v>17.691800000000001</c:v>
                </c:pt>
                <c:pt idx="1871">
                  <c:v>17.678699999999999</c:v>
                </c:pt>
                <c:pt idx="1872">
                  <c:v>17.6677</c:v>
                </c:pt>
                <c:pt idx="1873">
                  <c:v>17.6568</c:v>
                </c:pt>
                <c:pt idx="1874">
                  <c:v>17.648099999999999</c:v>
                </c:pt>
                <c:pt idx="1875">
                  <c:v>17.639399999999998</c:v>
                </c:pt>
                <c:pt idx="1876">
                  <c:v>17.630800000000001</c:v>
                </c:pt>
                <c:pt idx="1877">
                  <c:v>17.622900000000001</c:v>
                </c:pt>
                <c:pt idx="1878">
                  <c:v>17.615100000000002</c:v>
                </c:pt>
                <c:pt idx="1879">
                  <c:v>17.6066</c:v>
                </c:pt>
                <c:pt idx="1880">
                  <c:v>17.598099999999999</c:v>
                </c:pt>
                <c:pt idx="1881">
                  <c:v>17.587700000000002</c:v>
                </c:pt>
                <c:pt idx="1882">
                  <c:v>17.577300000000001</c:v>
                </c:pt>
                <c:pt idx="1883">
                  <c:v>17.5641</c:v>
                </c:pt>
                <c:pt idx="1884">
                  <c:v>17.550999999999998</c:v>
                </c:pt>
                <c:pt idx="1885">
                  <c:v>17.5379</c:v>
                </c:pt>
                <c:pt idx="1886">
                  <c:v>17.5228</c:v>
                </c:pt>
                <c:pt idx="1887">
                  <c:v>17.5078</c:v>
                </c:pt>
                <c:pt idx="1888">
                  <c:v>17.492899999999999</c:v>
                </c:pt>
                <c:pt idx="1889">
                  <c:v>17.478000000000002</c:v>
                </c:pt>
                <c:pt idx="1890">
                  <c:v>17.465299999999999</c:v>
                </c:pt>
                <c:pt idx="1891">
                  <c:v>17.4526</c:v>
                </c:pt>
                <c:pt idx="1892">
                  <c:v>17.440000000000001</c:v>
                </c:pt>
                <c:pt idx="1893">
                  <c:v>17.4282</c:v>
                </c:pt>
                <c:pt idx="1894">
                  <c:v>17.416499999999999</c:v>
                </c:pt>
                <c:pt idx="1895">
                  <c:v>17.404800000000002</c:v>
                </c:pt>
                <c:pt idx="1896">
                  <c:v>17.3932</c:v>
                </c:pt>
                <c:pt idx="1897">
                  <c:v>17.378900000000002</c:v>
                </c:pt>
                <c:pt idx="1898">
                  <c:v>17.364699999999999</c:v>
                </c:pt>
                <c:pt idx="1899">
                  <c:v>17.346299999999999</c:v>
                </c:pt>
                <c:pt idx="1900">
                  <c:v>17.328099999999999</c:v>
                </c:pt>
                <c:pt idx="1901">
                  <c:v>17.309999999999999</c:v>
                </c:pt>
                <c:pt idx="1902">
                  <c:v>17.292000000000002</c:v>
                </c:pt>
                <c:pt idx="1903">
                  <c:v>17.274100000000001</c:v>
                </c:pt>
                <c:pt idx="1904">
                  <c:v>17.2562</c:v>
                </c:pt>
                <c:pt idx="1905">
                  <c:v>17.240500000000001</c:v>
                </c:pt>
                <c:pt idx="1906">
                  <c:v>17.224900000000002</c:v>
                </c:pt>
                <c:pt idx="1907">
                  <c:v>17.209399999999999</c:v>
                </c:pt>
                <c:pt idx="1908">
                  <c:v>17.196000000000002</c:v>
                </c:pt>
                <c:pt idx="1909">
                  <c:v>17.182700000000001</c:v>
                </c:pt>
                <c:pt idx="1910">
                  <c:v>17.1694</c:v>
                </c:pt>
                <c:pt idx="1911">
                  <c:v>17.156199999999998</c:v>
                </c:pt>
                <c:pt idx="1912">
                  <c:v>17.143000000000001</c:v>
                </c:pt>
                <c:pt idx="1913">
                  <c:v>17.129899999999999</c:v>
                </c:pt>
                <c:pt idx="1914">
                  <c:v>17.116800000000001</c:v>
                </c:pt>
                <c:pt idx="1915">
                  <c:v>17.1038</c:v>
                </c:pt>
                <c:pt idx="1916">
                  <c:v>17.090800000000002</c:v>
                </c:pt>
                <c:pt idx="1917">
                  <c:v>17.0779</c:v>
                </c:pt>
                <c:pt idx="1918">
                  <c:v>17.065100000000001</c:v>
                </c:pt>
                <c:pt idx="1919">
                  <c:v>17.052299999999999</c:v>
                </c:pt>
                <c:pt idx="1920">
                  <c:v>17.0396</c:v>
                </c:pt>
                <c:pt idx="1921">
                  <c:v>17.027000000000001</c:v>
                </c:pt>
                <c:pt idx="1922">
                  <c:v>17.014399999999998</c:v>
                </c:pt>
                <c:pt idx="1923">
                  <c:v>17.001899999999999</c:v>
                </c:pt>
                <c:pt idx="1924">
                  <c:v>16.9895</c:v>
                </c:pt>
                <c:pt idx="1925">
                  <c:v>16.9771</c:v>
                </c:pt>
                <c:pt idx="1926">
                  <c:v>16.966799999999999</c:v>
                </c:pt>
                <c:pt idx="1927">
                  <c:v>16.956700000000001</c:v>
                </c:pt>
                <c:pt idx="1928">
                  <c:v>16.9465</c:v>
                </c:pt>
                <c:pt idx="1929">
                  <c:v>16.936399999999999</c:v>
                </c:pt>
                <c:pt idx="1930">
                  <c:v>16.926400000000001</c:v>
                </c:pt>
                <c:pt idx="1931">
                  <c:v>16.916399999999999</c:v>
                </c:pt>
                <c:pt idx="1932">
                  <c:v>16.906500000000001</c:v>
                </c:pt>
                <c:pt idx="1933">
                  <c:v>16.895199999999999</c:v>
                </c:pt>
                <c:pt idx="1934">
                  <c:v>16.884</c:v>
                </c:pt>
                <c:pt idx="1935">
                  <c:v>16.872900000000001</c:v>
                </c:pt>
                <c:pt idx="1936">
                  <c:v>16.861799999999999</c:v>
                </c:pt>
                <c:pt idx="1937">
                  <c:v>16.8522</c:v>
                </c:pt>
                <c:pt idx="1938">
                  <c:v>16.842500000000001</c:v>
                </c:pt>
                <c:pt idx="1939">
                  <c:v>16.832999999999998</c:v>
                </c:pt>
                <c:pt idx="1940">
                  <c:v>16.825600000000001</c:v>
                </c:pt>
                <c:pt idx="1941">
                  <c:v>16.818200000000001</c:v>
                </c:pt>
                <c:pt idx="1942">
                  <c:v>16.8108</c:v>
                </c:pt>
                <c:pt idx="1943">
                  <c:v>16.8035</c:v>
                </c:pt>
                <c:pt idx="1944">
                  <c:v>16.797000000000001</c:v>
                </c:pt>
                <c:pt idx="1945">
                  <c:v>16.790400000000002</c:v>
                </c:pt>
                <c:pt idx="1946">
                  <c:v>16.783899999999999</c:v>
                </c:pt>
                <c:pt idx="1947">
                  <c:v>16.7775</c:v>
                </c:pt>
                <c:pt idx="1948">
                  <c:v>16.771000000000001</c:v>
                </c:pt>
                <c:pt idx="1949">
                  <c:v>16.762499999999999</c:v>
                </c:pt>
                <c:pt idx="1950">
                  <c:v>16.754000000000001</c:v>
                </c:pt>
                <c:pt idx="1951">
                  <c:v>16.7456</c:v>
                </c:pt>
                <c:pt idx="1952">
                  <c:v>16.737200000000001</c:v>
                </c:pt>
                <c:pt idx="1953">
                  <c:v>16.728899999999999</c:v>
                </c:pt>
                <c:pt idx="1954">
                  <c:v>16.720500000000001</c:v>
                </c:pt>
                <c:pt idx="1955">
                  <c:v>16.714300000000001</c:v>
                </c:pt>
                <c:pt idx="1956">
                  <c:v>16.708200000000001</c:v>
                </c:pt>
                <c:pt idx="1957">
                  <c:v>16.702000000000002</c:v>
                </c:pt>
                <c:pt idx="1958">
                  <c:v>16.698</c:v>
                </c:pt>
                <c:pt idx="1959">
                  <c:v>16.693899999999999</c:v>
                </c:pt>
                <c:pt idx="1960">
                  <c:v>16.6906</c:v>
                </c:pt>
                <c:pt idx="1961">
                  <c:v>16.6874</c:v>
                </c:pt>
                <c:pt idx="1962">
                  <c:v>16.683399999999999</c:v>
                </c:pt>
                <c:pt idx="1963">
                  <c:v>16.679500000000001</c:v>
                </c:pt>
                <c:pt idx="1964">
                  <c:v>16.674199999999999</c:v>
                </c:pt>
                <c:pt idx="1965">
                  <c:v>16.669</c:v>
                </c:pt>
                <c:pt idx="1966">
                  <c:v>16.6631</c:v>
                </c:pt>
                <c:pt idx="1967">
                  <c:v>16.6572</c:v>
                </c:pt>
                <c:pt idx="1968">
                  <c:v>16.651399999999999</c:v>
                </c:pt>
                <c:pt idx="1969">
                  <c:v>16.645600000000002</c:v>
                </c:pt>
                <c:pt idx="1970">
                  <c:v>16.639800000000001</c:v>
                </c:pt>
                <c:pt idx="1971">
                  <c:v>16.634799999999998</c:v>
                </c:pt>
                <c:pt idx="1972">
                  <c:v>16.6297</c:v>
                </c:pt>
                <c:pt idx="1973">
                  <c:v>16.624700000000001</c:v>
                </c:pt>
                <c:pt idx="1974">
                  <c:v>16.619700000000002</c:v>
                </c:pt>
                <c:pt idx="1975">
                  <c:v>16.616900000000001</c:v>
                </c:pt>
                <c:pt idx="1976">
                  <c:v>16.614100000000001</c:v>
                </c:pt>
                <c:pt idx="1977">
                  <c:v>16.6113</c:v>
                </c:pt>
                <c:pt idx="1978">
                  <c:v>16.6099</c:v>
                </c:pt>
                <c:pt idx="1979">
                  <c:v>16.608599999999999</c:v>
                </c:pt>
                <c:pt idx="1980">
                  <c:v>16.607199999999999</c:v>
                </c:pt>
                <c:pt idx="1981">
                  <c:v>16.605799999999999</c:v>
                </c:pt>
                <c:pt idx="1982">
                  <c:v>16.603100000000001</c:v>
                </c:pt>
                <c:pt idx="1983">
                  <c:v>16.600300000000001</c:v>
                </c:pt>
                <c:pt idx="1984">
                  <c:v>16.5976</c:v>
                </c:pt>
                <c:pt idx="1985">
                  <c:v>16.594899999999999</c:v>
                </c:pt>
                <c:pt idx="1986">
                  <c:v>16.592199999999998</c:v>
                </c:pt>
                <c:pt idx="1987">
                  <c:v>16.587499999999999</c:v>
                </c:pt>
                <c:pt idx="1988">
                  <c:v>16.582799999999999</c:v>
                </c:pt>
                <c:pt idx="1989">
                  <c:v>16.578099999999999</c:v>
                </c:pt>
                <c:pt idx="1990">
                  <c:v>16.573399999999999</c:v>
                </c:pt>
                <c:pt idx="1991">
                  <c:v>16.568100000000001</c:v>
                </c:pt>
                <c:pt idx="1992">
                  <c:v>16.562799999999999</c:v>
                </c:pt>
                <c:pt idx="1993">
                  <c:v>16.557500000000001</c:v>
                </c:pt>
                <c:pt idx="1994">
                  <c:v>16.5502</c:v>
                </c:pt>
                <c:pt idx="1995">
                  <c:v>16.542899999999999</c:v>
                </c:pt>
                <c:pt idx="1996">
                  <c:v>16.535699999999999</c:v>
                </c:pt>
                <c:pt idx="1997">
                  <c:v>16.528500000000001</c:v>
                </c:pt>
                <c:pt idx="1998">
                  <c:v>16.519200000000001</c:v>
                </c:pt>
                <c:pt idx="1999">
                  <c:v>16.509899999999998</c:v>
                </c:pt>
                <c:pt idx="2000">
                  <c:v>16.500800000000002</c:v>
                </c:pt>
                <c:pt idx="2001">
                  <c:v>16.491700000000002</c:v>
                </c:pt>
                <c:pt idx="2002">
                  <c:v>16.482600000000001</c:v>
                </c:pt>
                <c:pt idx="2003">
                  <c:v>16.472999999999999</c:v>
                </c:pt>
                <c:pt idx="2004">
                  <c:v>16.4633</c:v>
                </c:pt>
                <c:pt idx="2005">
                  <c:v>16.453700000000001</c:v>
                </c:pt>
                <c:pt idx="2006">
                  <c:v>16.444199999999999</c:v>
                </c:pt>
                <c:pt idx="2007">
                  <c:v>16.434699999999999</c:v>
                </c:pt>
                <c:pt idx="2008">
                  <c:v>16.4252</c:v>
                </c:pt>
                <c:pt idx="2009">
                  <c:v>16.415800000000001</c:v>
                </c:pt>
                <c:pt idx="2010">
                  <c:v>16.406500000000001</c:v>
                </c:pt>
                <c:pt idx="2011">
                  <c:v>16.397200000000002</c:v>
                </c:pt>
                <c:pt idx="2012">
                  <c:v>16.388000000000002</c:v>
                </c:pt>
                <c:pt idx="2013">
                  <c:v>16.378799999999998</c:v>
                </c:pt>
                <c:pt idx="2014">
                  <c:v>16.3704</c:v>
                </c:pt>
                <c:pt idx="2015">
                  <c:v>16.361999999999998</c:v>
                </c:pt>
                <c:pt idx="2016">
                  <c:v>16.3536</c:v>
                </c:pt>
                <c:pt idx="2017">
                  <c:v>16.345300000000002</c:v>
                </c:pt>
                <c:pt idx="2018">
                  <c:v>16.337</c:v>
                </c:pt>
                <c:pt idx="2019">
                  <c:v>16.330100000000002</c:v>
                </c:pt>
                <c:pt idx="2020">
                  <c:v>16.3233</c:v>
                </c:pt>
                <c:pt idx="2021">
                  <c:v>16.315100000000001</c:v>
                </c:pt>
                <c:pt idx="2022">
                  <c:v>16.306999999999999</c:v>
                </c:pt>
                <c:pt idx="2023">
                  <c:v>16.2989</c:v>
                </c:pt>
                <c:pt idx="2024">
                  <c:v>16.290900000000001</c:v>
                </c:pt>
                <c:pt idx="2025">
                  <c:v>16.286300000000001</c:v>
                </c:pt>
                <c:pt idx="2026">
                  <c:v>16.281700000000001</c:v>
                </c:pt>
                <c:pt idx="2027">
                  <c:v>16.277200000000001</c:v>
                </c:pt>
                <c:pt idx="2028">
                  <c:v>16.273399999999999</c:v>
                </c:pt>
                <c:pt idx="2029">
                  <c:v>16.269600000000001</c:v>
                </c:pt>
                <c:pt idx="2030">
                  <c:v>16.265799999999999</c:v>
                </c:pt>
                <c:pt idx="2031">
                  <c:v>16.2621</c:v>
                </c:pt>
                <c:pt idx="2032">
                  <c:v>16.258299999999998</c:v>
                </c:pt>
                <c:pt idx="2033">
                  <c:v>16.2546</c:v>
                </c:pt>
                <c:pt idx="2034">
                  <c:v>16.250900000000001</c:v>
                </c:pt>
                <c:pt idx="2035">
                  <c:v>16.246500000000001</c:v>
                </c:pt>
                <c:pt idx="2036">
                  <c:v>16.2422</c:v>
                </c:pt>
                <c:pt idx="2037">
                  <c:v>16.234400000000001</c:v>
                </c:pt>
                <c:pt idx="2038">
                  <c:v>16.226700000000001</c:v>
                </c:pt>
                <c:pt idx="2039">
                  <c:v>16.218299999999999</c:v>
                </c:pt>
                <c:pt idx="2040">
                  <c:v>16.209900000000001</c:v>
                </c:pt>
                <c:pt idx="2041">
                  <c:v>16.201499999999999</c:v>
                </c:pt>
                <c:pt idx="2042">
                  <c:v>16.193200000000001</c:v>
                </c:pt>
                <c:pt idx="2043">
                  <c:v>16.184899999999999</c:v>
                </c:pt>
                <c:pt idx="2044">
                  <c:v>16.176600000000001</c:v>
                </c:pt>
                <c:pt idx="2045">
                  <c:v>16.168299999999999</c:v>
                </c:pt>
                <c:pt idx="2046">
                  <c:v>16.160799999999998</c:v>
                </c:pt>
                <c:pt idx="2047">
                  <c:v>16.153300000000002</c:v>
                </c:pt>
                <c:pt idx="2048">
                  <c:v>16.145900000000001</c:v>
                </c:pt>
                <c:pt idx="2049">
                  <c:v>16.138500000000001</c:v>
                </c:pt>
                <c:pt idx="2050">
                  <c:v>16.1311</c:v>
                </c:pt>
                <c:pt idx="2051">
                  <c:v>16.123799999999999</c:v>
                </c:pt>
                <c:pt idx="2052">
                  <c:v>16.116499999999998</c:v>
                </c:pt>
                <c:pt idx="2053">
                  <c:v>16.109200000000001</c:v>
                </c:pt>
                <c:pt idx="2054">
                  <c:v>16.102</c:v>
                </c:pt>
                <c:pt idx="2055">
                  <c:v>16.091999999999999</c:v>
                </c:pt>
                <c:pt idx="2056">
                  <c:v>16.0822</c:v>
                </c:pt>
                <c:pt idx="2057">
                  <c:v>16.072299999999998</c:v>
                </c:pt>
                <c:pt idx="2058">
                  <c:v>16.0626</c:v>
                </c:pt>
                <c:pt idx="2059">
                  <c:v>16.052199999999999</c:v>
                </c:pt>
                <c:pt idx="2060">
                  <c:v>16.041799999999999</c:v>
                </c:pt>
                <c:pt idx="2061">
                  <c:v>16.031500000000001</c:v>
                </c:pt>
                <c:pt idx="2062">
                  <c:v>16.0213</c:v>
                </c:pt>
                <c:pt idx="2063">
                  <c:v>16.011199999999999</c:v>
                </c:pt>
                <c:pt idx="2064">
                  <c:v>16.001000000000001</c:v>
                </c:pt>
                <c:pt idx="2065">
                  <c:v>15.9909</c:v>
                </c:pt>
                <c:pt idx="2066">
                  <c:v>15.9809</c:v>
                </c:pt>
                <c:pt idx="2067">
                  <c:v>15.9709</c:v>
                </c:pt>
                <c:pt idx="2068">
                  <c:v>15.962400000000001</c:v>
                </c:pt>
                <c:pt idx="2069">
                  <c:v>15.953900000000001</c:v>
                </c:pt>
                <c:pt idx="2070">
                  <c:v>15.945499999999999</c:v>
                </c:pt>
                <c:pt idx="2071">
                  <c:v>15.937099999999999</c:v>
                </c:pt>
                <c:pt idx="2072">
                  <c:v>15.928699999999999</c:v>
                </c:pt>
                <c:pt idx="2073">
                  <c:v>15.920299999999999</c:v>
                </c:pt>
                <c:pt idx="2074">
                  <c:v>15.911899999999999</c:v>
                </c:pt>
                <c:pt idx="2075">
                  <c:v>15.904999999999999</c:v>
                </c:pt>
                <c:pt idx="2076">
                  <c:v>15.898</c:v>
                </c:pt>
                <c:pt idx="2077">
                  <c:v>15.8911</c:v>
                </c:pt>
                <c:pt idx="2078">
                  <c:v>15.882899999999999</c:v>
                </c:pt>
                <c:pt idx="2079">
                  <c:v>15.874700000000001</c:v>
                </c:pt>
                <c:pt idx="2080">
                  <c:v>15.8665</c:v>
                </c:pt>
                <c:pt idx="2081">
                  <c:v>15.8584</c:v>
                </c:pt>
                <c:pt idx="2082">
                  <c:v>15.8504</c:v>
                </c:pt>
                <c:pt idx="2083">
                  <c:v>15.8424</c:v>
                </c:pt>
                <c:pt idx="2084">
                  <c:v>15.835900000000001</c:v>
                </c:pt>
                <c:pt idx="2085">
                  <c:v>15.8294</c:v>
                </c:pt>
                <c:pt idx="2086">
                  <c:v>15.823</c:v>
                </c:pt>
                <c:pt idx="2087">
                  <c:v>15.8187</c:v>
                </c:pt>
                <c:pt idx="2088">
                  <c:v>15.814399999999999</c:v>
                </c:pt>
                <c:pt idx="2089">
                  <c:v>15.8101</c:v>
                </c:pt>
                <c:pt idx="2090">
                  <c:v>15.8058</c:v>
                </c:pt>
                <c:pt idx="2091">
                  <c:v>15.801600000000001</c:v>
                </c:pt>
                <c:pt idx="2092">
                  <c:v>15.7974</c:v>
                </c:pt>
                <c:pt idx="2093">
                  <c:v>15.7918</c:v>
                </c:pt>
                <c:pt idx="2094">
                  <c:v>15.786199999999999</c:v>
                </c:pt>
                <c:pt idx="2095">
                  <c:v>15.7807</c:v>
                </c:pt>
                <c:pt idx="2096">
                  <c:v>15.7752</c:v>
                </c:pt>
                <c:pt idx="2097">
                  <c:v>15.769600000000001</c:v>
                </c:pt>
                <c:pt idx="2098">
                  <c:v>15.764099999999999</c:v>
                </c:pt>
                <c:pt idx="2099">
                  <c:v>15.758699999999999</c:v>
                </c:pt>
                <c:pt idx="2100">
                  <c:v>15.7525</c:v>
                </c:pt>
                <c:pt idx="2101">
                  <c:v>15.7463</c:v>
                </c:pt>
                <c:pt idx="2102">
                  <c:v>15.7401</c:v>
                </c:pt>
                <c:pt idx="2103">
                  <c:v>15.734</c:v>
                </c:pt>
                <c:pt idx="2104">
                  <c:v>15.728</c:v>
                </c:pt>
                <c:pt idx="2105">
                  <c:v>15.7247</c:v>
                </c:pt>
                <c:pt idx="2106">
                  <c:v>15.721399999999999</c:v>
                </c:pt>
                <c:pt idx="2107">
                  <c:v>15.7181</c:v>
                </c:pt>
                <c:pt idx="2108">
                  <c:v>15.7149</c:v>
                </c:pt>
                <c:pt idx="2109">
                  <c:v>15.713200000000001</c:v>
                </c:pt>
                <c:pt idx="2110">
                  <c:v>15.711399999999999</c:v>
                </c:pt>
                <c:pt idx="2111">
                  <c:v>15.7096</c:v>
                </c:pt>
                <c:pt idx="2112">
                  <c:v>15.7079</c:v>
                </c:pt>
                <c:pt idx="2113">
                  <c:v>15.706099999999999</c:v>
                </c:pt>
                <c:pt idx="2114">
                  <c:v>15.7044</c:v>
                </c:pt>
                <c:pt idx="2115">
                  <c:v>15.7026</c:v>
                </c:pt>
                <c:pt idx="2116">
                  <c:v>15.701599999999999</c:v>
                </c:pt>
                <c:pt idx="2117">
                  <c:v>15.7005</c:v>
                </c:pt>
                <c:pt idx="2118">
                  <c:v>15.6995</c:v>
                </c:pt>
                <c:pt idx="2119">
                  <c:v>15.698399999999999</c:v>
                </c:pt>
                <c:pt idx="2120">
                  <c:v>15.6973</c:v>
                </c:pt>
                <c:pt idx="2121">
                  <c:v>15.696300000000001</c:v>
                </c:pt>
                <c:pt idx="2122">
                  <c:v>15.6952</c:v>
                </c:pt>
                <c:pt idx="2123">
                  <c:v>15.694800000000001</c:v>
                </c:pt>
                <c:pt idx="2124">
                  <c:v>15.6945</c:v>
                </c:pt>
                <c:pt idx="2125">
                  <c:v>15.694100000000001</c:v>
                </c:pt>
                <c:pt idx="2126">
                  <c:v>15.6937</c:v>
                </c:pt>
                <c:pt idx="2127">
                  <c:v>15.693300000000001</c:v>
                </c:pt>
                <c:pt idx="2128">
                  <c:v>15.693</c:v>
                </c:pt>
                <c:pt idx="2129">
                  <c:v>15.6919</c:v>
                </c:pt>
                <c:pt idx="2130">
                  <c:v>15.690899999999999</c:v>
                </c:pt>
                <c:pt idx="2131">
                  <c:v>15.6898</c:v>
                </c:pt>
                <c:pt idx="2132">
                  <c:v>15.688800000000001</c:v>
                </c:pt>
                <c:pt idx="2133">
                  <c:v>15.687799999999999</c:v>
                </c:pt>
                <c:pt idx="2134">
                  <c:v>15.688800000000001</c:v>
                </c:pt>
                <c:pt idx="2135">
                  <c:v>15.6899</c:v>
                </c:pt>
                <c:pt idx="2136">
                  <c:v>15.6929</c:v>
                </c:pt>
                <c:pt idx="2137">
                  <c:v>15.696</c:v>
                </c:pt>
                <c:pt idx="2138">
                  <c:v>15.6991</c:v>
                </c:pt>
                <c:pt idx="2139">
                  <c:v>15.700799999999999</c:v>
                </c:pt>
                <c:pt idx="2140">
                  <c:v>15.702400000000001</c:v>
                </c:pt>
                <c:pt idx="2141">
                  <c:v>15.7034</c:v>
                </c:pt>
                <c:pt idx="2142">
                  <c:v>15.7043</c:v>
                </c:pt>
                <c:pt idx="2143">
                  <c:v>15.702500000000001</c:v>
                </c:pt>
                <c:pt idx="2144">
                  <c:v>15.700699999999999</c:v>
                </c:pt>
                <c:pt idx="2145">
                  <c:v>15.695499999999999</c:v>
                </c:pt>
                <c:pt idx="2146">
                  <c:v>15.690300000000001</c:v>
                </c:pt>
                <c:pt idx="2147">
                  <c:v>15.6851</c:v>
                </c:pt>
                <c:pt idx="2148">
                  <c:v>15.6799</c:v>
                </c:pt>
                <c:pt idx="2149">
                  <c:v>15.674799999999999</c:v>
                </c:pt>
                <c:pt idx="2150">
                  <c:v>15.669700000000001</c:v>
                </c:pt>
                <c:pt idx="2151">
                  <c:v>15.6647</c:v>
                </c:pt>
                <c:pt idx="2152">
                  <c:v>15.659700000000001</c:v>
                </c:pt>
                <c:pt idx="2153">
                  <c:v>15.6547</c:v>
                </c:pt>
                <c:pt idx="2154">
                  <c:v>15.651199999999999</c:v>
                </c:pt>
                <c:pt idx="2155">
                  <c:v>15.6477</c:v>
                </c:pt>
                <c:pt idx="2156">
                  <c:v>15.6441</c:v>
                </c:pt>
                <c:pt idx="2157">
                  <c:v>15.640599999999999</c:v>
                </c:pt>
                <c:pt idx="2158">
                  <c:v>15.6372</c:v>
                </c:pt>
                <c:pt idx="2159">
                  <c:v>15.632300000000001</c:v>
                </c:pt>
                <c:pt idx="2160">
                  <c:v>15.6275</c:v>
                </c:pt>
                <c:pt idx="2161">
                  <c:v>15.6227</c:v>
                </c:pt>
                <c:pt idx="2162">
                  <c:v>15.618</c:v>
                </c:pt>
                <c:pt idx="2163">
                  <c:v>15.614699999999999</c:v>
                </c:pt>
                <c:pt idx="2164">
                  <c:v>15.6114</c:v>
                </c:pt>
                <c:pt idx="2165">
                  <c:v>15.6081</c:v>
                </c:pt>
                <c:pt idx="2166">
                  <c:v>15.605499999999999</c:v>
                </c:pt>
                <c:pt idx="2167">
                  <c:v>15.603</c:v>
                </c:pt>
                <c:pt idx="2168">
                  <c:v>15.601800000000001</c:v>
                </c:pt>
                <c:pt idx="2169">
                  <c:v>15.6006</c:v>
                </c:pt>
                <c:pt idx="2170">
                  <c:v>15.599500000000001</c:v>
                </c:pt>
                <c:pt idx="2171">
                  <c:v>15.5983</c:v>
                </c:pt>
                <c:pt idx="2172">
                  <c:v>15.5951</c:v>
                </c:pt>
                <c:pt idx="2173">
                  <c:v>15.591900000000001</c:v>
                </c:pt>
                <c:pt idx="2174">
                  <c:v>15.588800000000001</c:v>
                </c:pt>
                <c:pt idx="2175">
                  <c:v>15.584199999999999</c:v>
                </c:pt>
                <c:pt idx="2176">
                  <c:v>15.579700000000001</c:v>
                </c:pt>
                <c:pt idx="2177">
                  <c:v>15.5724</c:v>
                </c:pt>
                <c:pt idx="2178">
                  <c:v>15.565200000000001</c:v>
                </c:pt>
                <c:pt idx="2179">
                  <c:v>15.5572</c:v>
                </c:pt>
                <c:pt idx="2180">
                  <c:v>15.549200000000001</c:v>
                </c:pt>
                <c:pt idx="2181">
                  <c:v>15.5413</c:v>
                </c:pt>
                <c:pt idx="2182">
                  <c:v>15.5334</c:v>
                </c:pt>
                <c:pt idx="2183">
                  <c:v>15.525600000000001</c:v>
                </c:pt>
                <c:pt idx="2184">
                  <c:v>15.5192</c:v>
                </c:pt>
                <c:pt idx="2185">
                  <c:v>15.5129</c:v>
                </c:pt>
                <c:pt idx="2186">
                  <c:v>15.507999999999999</c:v>
                </c:pt>
                <c:pt idx="2187">
                  <c:v>15.5031</c:v>
                </c:pt>
                <c:pt idx="2188">
                  <c:v>15.498200000000001</c:v>
                </c:pt>
                <c:pt idx="2189">
                  <c:v>15.493399999999999</c:v>
                </c:pt>
                <c:pt idx="2190">
                  <c:v>15.486499999999999</c:v>
                </c:pt>
                <c:pt idx="2191">
                  <c:v>15.479699999999999</c:v>
                </c:pt>
                <c:pt idx="2192">
                  <c:v>15.472799999999999</c:v>
                </c:pt>
                <c:pt idx="2193">
                  <c:v>15.465299999999999</c:v>
                </c:pt>
                <c:pt idx="2194">
                  <c:v>15.4579</c:v>
                </c:pt>
                <c:pt idx="2195">
                  <c:v>15.4491</c:v>
                </c:pt>
                <c:pt idx="2196">
                  <c:v>15.440300000000001</c:v>
                </c:pt>
                <c:pt idx="2197">
                  <c:v>15.428699999999999</c:v>
                </c:pt>
                <c:pt idx="2198">
                  <c:v>15.417299999999999</c:v>
                </c:pt>
                <c:pt idx="2199">
                  <c:v>15.405900000000001</c:v>
                </c:pt>
                <c:pt idx="2200">
                  <c:v>15.394600000000001</c:v>
                </c:pt>
                <c:pt idx="2201">
                  <c:v>15.3833</c:v>
                </c:pt>
                <c:pt idx="2202">
                  <c:v>15.37</c:v>
                </c:pt>
                <c:pt idx="2203">
                  <c:v>15.3568</c:v>
                </c:pt>
                <c:pt idx="2204">
                  <c:v>15.343</c:v>
                </c:pt>
                <c:pt idx="2205">
                  <c:v>15.3292</c:v>
                </c:pt>
                <c:pt idx="2206">
                  <c:v>15.3163</c:v>
                </c:pt>
                <c:pt idx="2207">
                  <c:v>15.3035</c:v>
                </c:pt>
                <c:pt idx="2208">
                  <c:v>15.290800000000001</c:v>
                </c:pt>
                <c:pt idx="2209">
                  <c:v>15.280200000000001</c:v>
                </c:pt>
                <c:pt idx="2210">
                  <c:v>15.269600000000001</c:v>
                </c:pt>
                <c:pt idx="2211">
                  <c:v>15.261900000000001</c:v>
                </c:pt>
                <c:pt idx="2212">
                  <c:v>15.254099999999999</c:v>
                </c:pt>
                <c:pt idx="2213">
                  <c:v>15.246499999999999</c:v>
                </c:pt>
                <c:pt idx="2214">
                  <c:v>15.238799999999999</c:v>
                </c:pt>
                <c:pt idx="2215">
                  <c:v>15.229100000000001</c:v>
                </c:pt>
                <c:pt idx="2216">
                  <c:v>15.2194</c:v>
                </c:pt>
                <c:pt idx="2217">
                  <c:v>15.2097</c:v>
                </c:pt>
                <c:pt idx="2218">
                  <c:v>15.198</c:v>
                </c:pt>
                <c:pt idx="2219">
                  <c:v>15.186299999999999</c:v>
                </c:pt>
                <c:pt idx="2220">
                  <c:v>15.173999999999999</c:v>
                </c:pt>
                <c:pt idx="2221">
                  <c:v>15.1617</c:v>
                </c:pt>
                <c:pt idx="2222">
                  <c:v>15.1495</c:v>
                </c:pt>
                <c:pt idx="2223">
                  <c:v>15.1374</c:v>
                </c:pt>
                <c:pt idx="2224">
                  <c:v>15.125299999999999</c:v>
                </c:pt>
                <c:pt idx="2225">
                  <c:v>15.114000000000001</c:v>
                </c:pt>
                <c:pt idx="2226">
                  <c:v>15.1027</c:v>
                </c:pt>
                <c:pt idx="2227">
                  <c:v>15.094900000000001</c:v>
                </c:pt>
                <c:pt idx="2228">
                  <c:v>15.087199999999999</c:v>
                </c:pt>
                <c:pt idx="2229">
                  <c:v>15.079499999999999</c:v>
                </c:pt>
                <c:pt idx="2230">
                  <c:v>15.0725</c:v>
                </c:pt>
                <c:pt idx="2231">
                  <c:v>15.0656</c:v>
                </c:pt>
                <c:pt idx="2232">
                  <c:v>15.0587</c:v>
                </c:pt>
                <c:pt idx="2233">
                  <c:v>15.0519</c:v>
                </c:pt>
                <c:pt idx="2234">
                  <c:v>15.0444</c:v>
                </c:pt>
                <c:pt idx="2235">
                  <c:v>15.036899999999999</c:v>
                </c:pt>
                <c:pt idx="2236">
                  <c:v>15.0274</c:v>
                </c:pt>
                <c:pt idx="2237">
                  <c:v>15.018000000000001</c:v>
                </c:pt>
                <c:pt idx="2238">
                  <c:v>15.008599999999999</c:v>
                </c:pt>
                <c:pt idx="2239">
                  <c:v>14.9993</c:v>
                </c:pt>
                <c:pt idx="2240">
                  <c:v>14.9899</c:v>
                </c:pt>
                <c:pt idx="2241">
                  <c:v>14.9793</c:v>
                </c:pt>
                <c:pt idx="2242">
                  <c:v>14.9687</c:v>
                </c:pt>
                <c:pt idx="2243">
                  <c:v>14.9581</c:v>
                </c:pt>
                <c:pt idx="2244">
                  <c:v>14.9476</c:v>
                </c:pt>
                <c:pt idx="2245">
                  <c:v>14.937200000000001</c:v>
                </c:pt>
                <c:pt idx="2246">
                  <c:v>14.9268</c:v>
                </c:pt>
                <c:pt idx="2247">
                  <c:v>14.9178</c:v>
                </c:pt>
                <c:pt idx="2248">
                  <c:v>14.908899999999999</c:v>
                </c:pt>
                <c:pt idx="2249">
                  <c:v>14.9</c:v>
                </c:pt>
                <c:pt idx="2250">
                  <c:v>14.8919</c:v>
                </c:pt>
                <c:pt idx="2251">
                  <c:v>14.883800000000001</c:v>
                </c:pt>
                <c:pt idx="2252">
                  <c:v>14.8771</c:v>
                </c:pt>
                <c:pt idx="2253">
                  <c:v>14.8704</c:v>
                </c:pt>
                <c:pt idx="2254">
                  <c:v>14.863799999999999</c:v>
                </c:pt>
                <c:pt idx="2255">
                  <c:v>14.857200000000001</c:v>
                </c:pt>
                <c:pt idx="2256">
                  <c:v>14.849299999999999</c:v>
                </c:pt>
                <c:pt idx="2257">
                  <c:v>14.8414</c:v>
                </c:pt>
                <c:pt idx="2258">
                  <c:v>14.833500000000001</c:v>
                </c:pt>
                <c:pt idx="2259">
                  <c:v>14.825699999999999</c:v>
                </c:pt>
                <c:pt idx="2260">
                  <c:v>14.8179</c:v>
                </c:pt>
                <c:pt idx="2261">
                  <c:v>14.8116</c:v>
                </c:pt>
                <c:pt idx="2262">
                  <c:v>14.805300000000001</c:v>
                </c:pt>
                <c:pt idx="2263">
                  <c:v>14.801</c:v>
                </c:pt>
                <c:pt idx="2264">
                  <c:v>14.796799999999999</c:v>
                </c:pt>
                <c:pt idx="2265">
                  <c:v>14.7933</c:v>
                </c:pt>
                <c:pt idx="2266">
                  <c:v>14.789899999999999</c:v>
                </c:pt>
                <c:pt idx="2267">
                  <c:v>14.7864</c:v>
                </c:pt>
                <c:pt idx="2268">
                  <c:v>14.782299999999999</c:v>
                </c:pt>
                <c:pt idx="2269">
                  <c:v>14.7782</c:v>
                </c:pt>
                <c:pt idx="2270">
                  <c:v>14.774100000000001</c:v>
                </c:pt>
                <c:pt idx="2271">
                  <c:v>14.77</c:v>
                </c:pt>
                <c:pt idx="2272">
                  <c:v>14.766</c:v>
                </c:pt>
                <c:pt idx="2273">
                  <c:v>14.761900000000001</c:v>
                </c:pt>
                <c:pt idx="2274">
                  <c:v>14.757899999999999</c:v>
                </c:pt>
                <c:pt idx="2275">
                  <c:v>14.7539</c:v>
                </c:pt>
                <c:pt idx="2276">
                  <c:v>14.7499</c:v>
                </c:pt>
                <c:pt idx="2277">
                  <c:v>14.746</c:v>
                </c:pt>
                <c:pt idx="2278">
                  <c:v>14.742100000000001</c:v>
                </c:pt>
                <c:pt idx="2279">
                  <c:v>14.738200000000001</c:v>
                </c:pt>
                <c:pt idx="2280">
                  <c:v>14.734299999999999</c:v>
                </c:pt>
                <c:pt idx="2281">
                  <c:v>14.7311</c:v>
                </c:pt>
                <c:pt idx="2282">
                  <c:v>14.7279</c:v>
                </c:pt>
                <c:pt idx="2283">
                  <c:v>14.7248</c:v>
                </c:pt>
                <c:pt idx="2284">
                  <c:v>14.723699999999999</c:v>
                </c:pt>
                <c:pt idx="2285">
                  <c:v>14.7227</c:v>
                </c:pt>
                <c:pt idx="2286">
                  <c:v>14.7217</c:v>
                </c:pt>
                <c:pt idx="2287">
                  <c:v>14.720599999999999</c:v>
                </c:pt>
                <c:pt idx="2288">
                  <c:v>14.717599999999999</c:v>
                </c:pt>
                <c:pt idx="2289">
                  <c:v>14.713800000000001</c:v>
                </c:pt>
                <c:pt idx="2290">
                  <c:v>14.71</c:v>
                </c:pt>
                <c:pt idx="2291">
                  <c:v>14.7028</c:v>
                </c:pt>
                <c:pt idx="2292">
                  <c:v>14.695600000000001</c:v>
                </c:pt>
                <c:pt idx="2293">
                  <c:v>14.687799999999999</c:v>
                </c:pt>
                <c:pt idx="2294">
                  <c:v>14.680099999999999</c:v>
                </c:pt>
                <c:pt idx="2295">
                  <c:v>14.6723</c:v>
                </c:pt>
                <c:pt idx="2296">
                  <c:v>14.6646</c:v>
                </c:pt>
                <c:pt idx="2297">
                  <c:v>14.657</c:v>
                </c:pt>
                <c:pt idx="2298">
                  <c:v>14.6494</c:v>
                </c:pt>
                <c:pt idx="2299">
                  <c:v>14.6418</c:v>
                </c:pt>
                <c:pt idx="2300">
                  <c:v>14.6343</c:v>
                </c:pt>
                <c:pt idx="2301">
                  <c:v>14.626799999999999</c:v>
                </c:pt>
                <c:pt idx="2302">
                  <c:v>14.619300000000001</c:v>
                </c:pt>
                <c:pt idx="2303">
                  <c:v>14.6119</c:v>
                </c:pt>
                <c:pt idx="2304">
                  <c:v>14.6045</c:v>
                </c:pt>
                <c:pt idx="2305">
                  <c:v>14.597200000000001</c:v>
                </c:pt>
                <c:pt idx="2306">
                  <c:v>14.5899</c:v>
                </c:pt>
                <c:pt idx="2307">
                  <c:v>14.582700000000001</c:v>
                </c:pt>
                <c:pt idx="2308">
                  <c:v>14.573399999999999</c:v>
                </c:pt>
                <c:pt idx="2309">
                  <c:v>14.5641</c:v>
                </c:pt>
                <c:pt idx="2310">
                  <c:v>14.555</c:v>
                </c:pt>
                <c:pt idx="2311">
                  <c:v>14.5458</c:v>
                </c:pt>
                <c:pt idx="2312">
                  <c:v>14.5388</c:v>
                </c:pt>
                <c:pt idx="2313">
                  <c:v>14.531700000000001</c:v>
                </c:pt>
                <c:pt idx="2314">
                  <c:v>14.524699999999999</c:v>
                </c:pt>
                <c:pt idx="2315">
                  <c:v>14.5185</c:v>
                </c:pt>
                <c:pt idx="2316">
                  <c:v>14.5122</c:v>
                </c:pt>
                <c:pt idx="2317">
                  <c:v>14.506</c:v>
                </c:pt>
                <c:pt idx="2318">
                  <c:v>14.4999</c:v>
                </c:pt>
                <c:pt idx="2319">
                  <c:v>14.4931</c:v>
                </c:pt>
                <c:pt idx="2320">
                  <c:v>14.4863</c:v>
                </c:pt>
                <c:pt idx="2321">
                  <c:v>14.4781</c:v>
                </c:pt>
                <c:pt idx="2322">
                  <c:v>14.47</c:v>
                </c:pt>
                <c:pt idx="2323">
                  <c:v>14.462</c:v>
                </c:pt>
                <c:pt idx="2324">
                  <c:v>14.453200000000001</c:v>
                </c:pt>
                <c:pt idx="2325">
                  <c:v>14.444599999999999</c:v>
                </c:pt>
                <c:pt idx="2326">
                  <c:v>14.4353</c:v>
                </c:pt>
                <c:pt idx="2327">
                  <c:v>14.426</c:v>
                </c:pt>
                <c:pt idx="2328">
                  <c:v>14.4154</c:v>
                </c:pt>
                <c:pt idx="2329">
                  <c:v>14.4049</c:v>
                </c:pt>
                <c:pt idx="2330">
                  <c:v>14.394399999999999</c:v>
                </c:pt>
                <c:pt idx="2331">
                  <c:v>14.383900000000001</c:v>
                </c:pt>
                <c:pt idx="2332">
                  <c:v>14.3735</c:v>
                </c:pt>
                <c:pt idx="2333">
                  <c:v>14.363200000000001</c:v>
                </c:pt>
                <c:pt idx="2334">
                  <c:v>14.3529</c:v>
                </c:pt>
                <c:pt idx="2335">
                  <c:v>14.342700000000001</c:v>
                </c:pt>
                <c:pt idx="2336">
                  <c:v>14.3325</c:v>
                </c:pt>
                <c:pt idx="2337">
                  <c:v>14.3238</c:v>
                </c:pt>
                <c:pt idx="2338">
                  <c:v>14.315099999999999</c:v>
                </c:pt>
                <c:pt idx="2339">
                  <c:v>14.3071</c:v>
                </c:pt>
                <c:pt idx="2340">
                  <c:v>14.299099999999999</c:v>
                </c:pt>
                <c:pt idx="2341">
                  <c:v>14.2912</c:v>
                </c:pt>
                <c:pt idx="2342">
                  <c:v>14.2834</c:v>
                </c:pt>
                <c:pt idx="2343">
                  <c:v>14.275600000000001</c:v>
                </c:pt>
                <c:pt idx="2344">
                  <c:v>14.267099999999999</c:v>
                </c:pt>
                <c:pt idx="2345">
                  <c:v>14.258699999999999</c:v>
                </c:pt>
                <c:pt idx="2346">
                  <c:v>14.250299999999999</c:v>
                </c:pt>
                <c:pt idx="2347">
                  <c:v>14.242000000000001</c:v>
                </c:pt>
                <c:pt idx="2348">
                  <c:v>14.2316</c:v>
                </c:pt>
                <c:pt idx="2349">
                  <c:v>14.221299999999999</c:v>
                </c:pt>
                <c:pt idx="2350">
                  <c:v>14.211</c:v>
                </c:pt>
                <c:pt idx="2351">
                  <c:v>14.198700000000001</c:v>
                </c:pt>
                <c:pt idx="2352">
                  <c:v>14.186500000000001</c:v>
                </c:pt>
                <c:pt idx="2353">
                  <c:v>14.1744</c:v>
                </c:pt>
                <c:pt idx="2354">
                  <c:v>14.1623</c:v>
                </c:pt>
                <c:pt idx="2355">
                  <c:v>14.1502</c:v>
                </c:pt>
                <c:pt idx="2356">
                  <c:v>14.138299999999999</c:v>
                </c:pt>
                <c:pt idx="2357">
                  <c:v>14.1264</c:v>
                </c:pt>
                <c:pt idx="2358">
                  <c:v>14.1145</c:v>
                </c:pt>
                <c:pt idx="2359">
                  <c:v>14.1027</c:v>
                </c:pt>
                <c:pt idx="2360">
                  <c:v>14.090999999999999</c:v>
                </c:pt>
                <c:pt idx="2361">
                  <c:v>14.0793</c:v>
                </c:pt>
                <c:pt idx="2362">
                  <c:v>14.0663</c:v>
                </c:pt>
                <c:pt idx="2363">
                  <c:v>14.0534</c:v>
                </c:pt>
                <c:pt idx="2364">
                  <c:v>14.0405</c:v>
                </c:pt>
                <c:pt idx="2365">
                  <c:v>14.026300000000001</c:v>
                </c:pt>
                <c:pt idx="2366">
                  <c:v>14.0122</c:v>
                </c:pt>
                <c:pt idx="2367">
                  <c:v>13.9968</c:v>
                </c:pt>
                <c:pt idx="2368">
                  <c:v>13.9815</c:v>
                </c:pt>
                <c:pt idx="2369">
                  <c:v>13.966200000000001</c:v>
                </c:pt>
                <c:pt idx="2370">
                  <c:v>13.951000000000001</c:v>
                </c:pt>
                <c:pt idx="2371">
                  <c:v>13.9352</c:v>
                </c:pt>
                <c:pt idx="2372">
                  <c:v>13.919499999999999</c:v>
                </c:pt>
                <c:pt idx="2373">
                  <c:v>13.9039</c:v>
                </c:pt>
                <c:pt idx="2374">
                  <c:v>13.888299999999999</c:v>
                </c:pt>
                <c:pt idx="2375">
                  <c:v>13.8728</c:v>
                </c:pt>
                <c:pt idx="2376">
                  <c:v>13.8574</c:v>
                </c:pt>
                <c:pt idx="2377">
                  <c:v>13.8421</c:v>
                </c:pt>
                <c:pt idx="2378">
                  <c:v>13.8268</c:v>
                </c:pt>
                <c:pt idx="2379">
                  <c:v>13.8117</c:v>
                </c:pt>
                <c:pt idx="2380">
                  <c:v>13.7973</c:v>
                </c:pt>
                <c:pt idx="2381">
                  <c:v>13.7829</c:v>
                </c:pt>
                <c:pt idx="2382">
                  <c:v>13.768700000000001</c:v>
                </c:pt>
                <c:pt idx="2383">
                  <c:v>13.755800000000001</c:v>
                </c:pt>
                <c:pt idx="2384">
                  <c:v>13.7431</c:v>
                </c:pt>
                <c:pt idx="2385">
                  <c:v>13.730399999999999</c:v>
                </c:pt>
                <c:pt idx="2386">
                  <c:v>13.7178</c:v>
                </c:pt>
                <c:pt idx="2387">
                  <c:v>13.703099999999999</c:v>
                </c:pt>
                <c:pt idx="2388">
                  <c:v>13.688599999999999</c:v>
                </c:pt>
                <c:pt idx="2389">
                  <c:v>13.674099999999999</c:v>
                </c:pt>
                <c:pt idx="2390">
                  <c:v>13.659700000000001</c:v>
                </c:pt>
                <c:pt idx="2391">
                  <c:v>13.645300000000001</c:v>
                </c:pt>
                <c:pt idx="2392">
                  <c:v>13.633100000000001</c:v>
                </c:pt>
                <c:pt idx="2393">
                  <c:v>13.621</c:v>
                </c:pt>
                <c:pt idx="2394">
                  <c:v>13.610300000000001</c:v>
                </c:pt>
                <c:pt idx="2395">
                  <c:v>13.599600000000001</c:v>
                </c:pt>
                <c:pt idx="2396">
                  <c:v>13.589</c:v>
                </c:pt>
                <c:pt idx="2397">
                  <c:v>13.5785</c:v>
                </c:pt>
                <c:pt idx="2398">
                  <c:v>13.566599999999999</c:v>
                </c:pt>
                <c:pt idx="2399">
                  <c:v>13.5548</c:v>
                </c:pt>
                <c:pt idx="2400">
                  <c:v>13.543100000000001</c:v>
                </c:pt>
                <c:pt idx="2401">
                  <c:v>13.529299999999999</c:v>
                </c:pt>
                <c:pt idx="2402">
                  <c:v>13.515599999999999</c:v>
                </c:pt>
                <c:pt idx="2403">
                  <c:v>13.502000000000001</c:v>
                </c:pt>
                <c:pt idx="2404">
                  <c:v>13.4885</c:v>
                </c:pt>
                <c:pt idx="2405">
                  <c:v>13.475</c:v>
                </c:pt>
                <c:pt idx="2406">
                  <c:v>13.462199999999999</c:v>
                </c:pt>
                <c:pt idx="2407">
                  <c:v>13.4496</c:v>
                </c:pt>
                <c:pt idx="2408">
                  <c:v>13.4411</c:v>
                </c:pt>
                <c:pt idx="2409">
                  <c:v>13.432700000000001</c:v>
                </c:pt>
                <c:pt idx="2410">
                  <c:v>13.427099999999999</c:v>
                </c:pt>
                <c:pt idx="2411">
                  <c:v>13.4214</c:v>
                </c:pt>
                <c:pt idx="2412">
                  <c:v>13.417899999999999</c:v>
                </c:pt>
                <c:pt idx="2413">
                  <c:v>13.4145</c:v>
                </c:pt>
                <c:pt idx="2414">
                  <c:v>13.410299999999999</c:v>
                </c:pt>
                <c:pt idx="2415">
                  <c:v>13.4061</c:v>
                </c:pt>
                <c:pt idx="2416">
                  <c:v>13.401999999999999</c:v>
                </c:pt>
                <c:pt idx="2417">
                  <c:v>13.395899999999999</c:v>
                </c:pt>
                <c:pt idx="2418">
                  <c:v>13.389699999999999</c:v>
                </c:pt>
                <c:pt idx="2419">
                  <c:v>13.382199999999999</c:v>
                </c:pt>
                <c:pt idx="2420">
                  <c:v>13.3748</c:v>
                </c:pt>
                <c:pt idx="2421">
                  <c:v>13.3653</c:v>
                </c:pt>
                <c:pt idx="2422">
                  <c:v>13.3559</c:v>
                </c:pt>
                <c:pt idx="2423">
                  <c:v>13.346500000000001</c:v>
                </c:pt>
                <c:pt idx="2424">
                  <c:v>13.335800000000001</c:v>
                </c:pt>
                <c:pt idx="2425">
                  <c:v>13.325200000000001</c:v>
                </c:pt>
                <c:pt idx="2426">
                  <c:v>13.3146</c:v>
                </c:pt>
                <c:pt idx="2427">
                  <c:v>13.304</c:v>
                </c:pt>
                <c:pt idx="2428">
                  <c:v>13.2942</c:v>
                </c:pt>
                <c:pt idx="2429">
                  <c:v>13.2845</c:v>
                </c:pt>
                <c:pt idx="2430">
                  <c:v>13.274699999999999</c:v>
                </c:pt>
                <c:pt idx="2431">
                  <c:v>13.2651</c:v>
                </c:pt>
                <c:pt idx="2432">
                  <c:v>13.2555</c:v>
                </c:pt>
                <c:pt idx="2433">
                  <c:v>13.245200000000001</c:v>
                </c:pt>
                <c:pt idx="2434">
                  <c:v>13.234999999999999</c:v>
                </c:pt>
                <c:pt idx="2435">
                  <c:v>13.2249</c:v>
                </c:pt>
                <c:pt idx="2436">
                  <c:v>13.2148</c:v>
                </c:pt>
                <c:pt idx="2437">
                  <c:v>13.204700000000001</c:v>
                </c:pt>
                <c:pt idx="2438">
                  <c:v>13.194699999999999</c:v>
                </c:pt>
                <c:pt idx="2439">
                  <c:v>13.182700000000001</c:v>
                </c:pt>
                <c:pt idx="2440">
                  <c:v>13.1707</c:v>
                </c:pt>
                <c:pt idx="2441">
                  <c:v>13.158799999999999</c:v>
                </c:pt>
                <c:pt idx="2442">
                  <c:v>13.147</c:v>
                </c:pt>
                <c:pt idx="2443">
                  <c:v>13.135199999999999</c:v>
                </c:pt>
                <c:pt idx="2444">
                  <c:v>13.1235</c:v>
                </c:pt>
                <c:pt idx="2445">
                  <c:v>13.1119</c:v>
                </c:pt>
                <c:pt idx="2446">
                  <c:v>13.100300000000001</c:v>
                </c:pt>
                <c:pt idx="2447">
                  <c:v>13.088699999999999</c:v>
                </c:pt>
                <c:pt idx="2448">
                  <c:v>13.077199999999999</c:v>
                </c:pt>
                <c:pt idx="2449">
                  <c:v>13.065799999999999</c:v>
                </c:pt>
                <c:pt idx="2450">
                  <c:v>13.054399999999999</c:v>
                </c:pt>
                <c:pt idx="2451">
                  <c:v>13.043100000000001</c:v>
                </c:pt>
                <c:pt idx="2452">
                  <c:v>13.0319</c:v>
                </c:pt>
                <c:pt idx="2453">
                  <c:v>13.0207</c:v>
                </c:pt>
                <c:pt idx="2454">
                  <c:v>13.009499999999999</c:v>
                </c:pt>
                <c:pt idx="2455">
                  <c:v>12.997</c:v>
                </c:pt>
                <c:pt idx="2456">
                  <c:v>12.9846</c:v>
                </c:pt>
                <c:pt idx="2457">
                  <c:v>12.972300000000001</c:v>
                </c:pt>
                <c:pt idx="2458">
                  <c:v>12.96</c:v>
                </c:pt>
                <c:pt idx="2459">
                  <c:v>12.947800000000001</c:v>
                </c:pt>
                <c:pt idx="2460">
                  <c:v>12.936999999999999</c:v>
                </c:pt>
                <c:pt idx="2461">
                  <c:v>12.926299999999999</c:v>
                </c:pt>
                <c:pt idx="2462">
                  <c:v>12.9156</c:v>
                </c:pt>
                <c:pt idx="2463">
                  <c:v>12.904999999999999</c:v>
                </c:pt>
                <c:pt idx="2464">
                  <c:v>12.894399999999999</c:v>
                </c:pt>
                <c:pt idx="2465">
                  <c:v>12.883900000000001</c:v>
                </c:pt>
                <c:pt idx="2466">
                  <c:v>12.8735</c:v>
                </c:pt>
                <c:pt idx="2467">
                  <c:v>12.863</c:v>
                </c:pt>
                <c:pt idx="2468">
                  <c:v>12.8527</c:v>
                </c:pt>
                <c:pt idx="2469">
                  <c:v>12.840999999999999</c:v>
                </c:pt>
                <c:pt idx="2470">
                  <c:v>12.8294</c:v>
                </c:pt>
                <c:pt idx="2471">
                  <c:v>12.815799999999999</c:v>
                </c:pt>
                <c:pt idx="2472">
                  <c:v>12.802199999999999</c:v>
                </c:pt>
                <c:pt idx="2473">
                  <c:v>12.7887</c:v>
                </c:pt>
                <c:pt idx="2474">
                  <c:v>12.773899999999999</c:v>
                </c:pt>
                <c:pt idx="2475">
                  <c:v>12.7592</c:v>
                </c:pt>
                <c:pt idx="2476">
                  <c:v>12.7445</c:v>
                </c:pt>
                <c:pt idx="2477">
                  <c:v>12.729900000000001</c:v>
                </c:pt>
                <c:pt idx="2478">
                  <c:v>12.715400000000001</c:v>
                </c:pt>
                <c:pt idx="2479">
                  <c:v>12.701000000000001</c:v>
                </c:pt>
                <c:pt idx="2480">
                  <c:v>12.6866</c:v>
                </c:pt>
                <c:pt idx="2481">
                  <c:v>12.6723</c:v>
                </c:pt>
                <c:pt idx="2482">
                  <c:v>12.658099999999999</c:v>
                </c:pt>
                <c:pt idx="2483">
                  <c:v>12.6439</c:v>
                </c:pt>
                <c:pt idx="2484">
                  <c:v>12.629799999999999</c:v>
                </c:pt>
                <c:pt idx="2485">
                  <c:v>12.6165</c:v>
                </c:pt>
                <c:pt idx="2486">
                  <c:v>12.603300000000001</c:v>
                </c:pt>
                <c:pt idx="2487">
                  <c:v>12.5901</c:v>
                </c:pt>
                <c:pt idx="2488">
                  <c:v>12.5769</c:v>
                </c:pt>
                <c:pt idx="2489">
                  <c:v>12.5639</c:v>
                </c:pt>
                <c:pt idx="2490">
                  <c:v>12.5509</c:v>
                </c:pt>
                <c:pt idx="2491">
                  <c:v>12.538</c:v>
                </c:pt>
                <c:pt idx="2492">
                  <c:v>12.5251</c:v>
                </c:pt>
                <c:pt idx="2493">
                  <c:v>12.5123</c:v>
                </c:pt>
                <c:pt idx="2494">
                  <c:v>12.498900000000001</c:v>
                </c:pt>
                <c:pt idx="2495">
                  <c:v>12.4855</c:v>
                </c:pt>
                <c:pt idx="2496">
                  <c:v>12.472200000000001</c:v>
                </c:pt>
                <c:pt idx="2497">
                  <c:v>12.459</c:v>
                </c:pt>
                <c:pt idx="2498">
                  <c:v>12.4459</c:v>
                </c:pt>
                <c:pt idx="2499">
                  <c:v>12.4328</c:v>
                </c:pt>
                <c:pt idx="2500">
                  <c:v>12.419700000000001</c:v>
                </c:pt>
                <c:pt idx="2501">
                  <c:v>12.4054</c:v>
                </c:pt>
                <c:pt idx="2502">
                  <c:v>12.3911</c:v>
                </c:pt>
                <c:pt idx="2503">
                  <c:v>12.3749</c:v>
                </c:pt>
                <c:pt idx="2504">
                  <c:v>12.358700000000001</c:v>
                </c:pt>
                <c:pt idx="2505">
                  <c:v>12.3405</c:v>
                </c:pt>
                <c:pt idx="2506">
                  <c:v>12.3225</c:v>
                </c:pt>
                <c:pt idx="2507">
                  <c:v>12.304500000000001</c:v>
                </c:pt>
                <c:pt idx="2508">
                  <c:v>12.2866</c:v>
                </c:pt>
                <c:pt idx="2509">
                  <c:v>12.268800000000001</c:v>
                </c:pt>
                <c:pt idx="2510">
                  <c:v>12.251099999999999</c:v>
                </c:pt>
                <c:pt idx="2511">
                  <c:v>12.2334</c:v>
                </c:pt>
                <c:pt idx="2512">
                  <c:v>12.218</c:v>
                </c:pt>
                <c:pt idx="2513">
                  <c:v>12.2026</c:v>
                </c:pt>
                <c:pt idx="2514">
                  <c:v>12.1907</c:v>
                </c:pt>
                <c:pt idx="2515">
                  <c:v>12.178900000000001</c:v>
                </c:pt>
                <c:pt idx="2516">
                  <c:v>12.1671</c:v>
                </c:pt>
                <c:pt idx="2517">
                  <c:v>12.1554</c:v>
                </c:pt>
                <c:pt idx="2518">
                  <c:v>12.143800000000001</c:v>
                </c:pt>
                <c:pt idx="2519">
                  <c:v>12.132199999999999</c:v>
                </c:pt>
                <c:pt idx="2520">
                  <c:v>12.120699999999999</c:v>
                </c:pt>
                <c:pt idx="2521">
                  <c:v>12.1092</c:v>
                </c:pt>
                <c:pt idx="2522">
                  <c:v>12.097799999999999</c:v>
                </c:pt>
                <c:pt idx="2523">
                  <c:v>12.086399999999999</c:v>
                </c:pt>
                <c:pt idx="2524">
                  <c:v>12.055899999999999</c:v>
                </c:pt>
                <c:pt idx="2525">
                  <c:v>12.025600000000001</c:v>
                </c:pt>
                <c:pt idx="2526">
                  <c:v>11.9954</c:v>
                </c:pt>
                <c:pt idx="2527">
                  <c:v>11.965299999999999</c:v>
                </c:pt>
                <c:pt idx="2528">
                  <c:v>11.9354</c:v>
                </c:pt>
                <c:pt idx="2529">
                  <c:v>11.9057</c:v>
                </c:pt>
                <c:pt idx="2530">
                  <c:v>11.8939</c:v>
                </c:pt>
                <c:pt idx="2531">
                  <c:v>11.882199999999999</c:v>
                </c:pt>
                <c:pt idx="2532">
                  <c:v>11.8706</c:v>
                </c:pt>
                <c:pt idx="2533">
                  <c:v>11.8569</c:v>
                </c:pt>
                <c:pt idx="2534">
                  <c:v>11.843299999999999</c:v>
                </c:pt>
                <c:pt idx="2535">
                  <c:v>11.8291</c:v>
                </c:pt>
                <c:pt idx="2536">
                  <c:v>11.815</c:v>
                </c:pt>
                <c:pt idx="2537">
                  <c:v>11.8009</c:v>
                </c:pt>
                <c:pt idx="2538">
                  <c:v>11.786899999999999</c:v>
                </c:pt>
                <c:pt idx="2539">
                  <c:v>11.773</c:v>
                </c:pt>
                <c:pt idx="2540">
                  <c:v>11.7591</c:v>
                </c:pt>
                <c:pt idx="2541">
                  <c:v>11.747400000000001</c:v>
                </c:pt>
                <c:pt idx="2542">
                  <c:v>11.7357</c:v>
                </c:pt>
                <c:pt idx="2543">
                  <c:v>11.7241</c:v>
                </c:pt>
                <c:pt idx="2544">
                  <c:v>11.7126</c:v>
                </c:pt>
                <c:pt idx="2545">
                  <c:v>11.7011</c:v>
                </c:pt>
                <c:pt idx="2546">
                  <c:v>11.6883</c:v>
                </c:pt>
                <c:pt idx="2547">
                  <c:v>11.6755</c:v>
                </c:pt>
                <c:pt idx="2548">
                  <c:v>11.662800000000001</c:v>
                </c:pt>
                <c:pt idx="2549">
                  <c:v>11.6502</c:v>
                </c:pt>
                <c:pt idx="2550">
                  <c:v>11.637700000000001</c:v>
                </c:pt>
                <c:pt idx="2551">
                  <c:v>11.6252</c:v>
                </c:pt>
                <c:pt idx="2552">
                  <c:v>11.6127</c:v>
                </c:pt>
                <c:pt idx="2553">
                  <c:v>11.601699999999999</c:v>
                </c:pt>
                <c:pt idx="2554">
                  <c:v>11.5908</c:v>
                </c:pt>
                <c:pt idx="2555">
                  <c:v>11.5806</c:v>
                </c:pt>
                <c:pt idx="2556">
                  <c:v>11.570499999999999</c:v>
                </c:pt>
                <c:pt idx="2557">
                  <c:v>11.5618</c:v>
                </c:pt>
                <c:pt idx="2558">
                  <c:v>11.553100000000001</c:v>
                </c:pt>
                <c:pt idx="2559">
                  <c:v>11.544499999999999</c:v>
                </c:pt>
                <c:pt idx="2560">
                  <c:v>11.5345</c:v>
                </c:pt>
                <c:pt idx="2561">
                  <c:v>11.5246</c:v>
                </c:pt>
                <c:pt idx="2562">
                  <c:v>11.5161</c:v>
                </c:pt>
                <c:pt idx="2563">
                  <c:v>11.5076</c:v>
                </c:pt>
                <c:pt idx="2564">
                  <c:v>11.4992</c:v>
                </c:pt>
                <c:pt idx="2565">
                  <c:v>11.4909</c:v>
                </c:pt>
                <c:pt idx="2566">
                  <c:v>11.4826</c:v>
                </c:pt>
                <c:pt idx="2567">
                  <c:v>11.474299999999999</c:v>
                </c:pt>
                <c:pt idx="2568">
                  <c:v>11.466100000000001</c:v>
                </c:pt>
                <c:pt idx="2569">
                  <c:v>11.4579</c:v>
                </c:pt>
                <c:pt idx="2570">
                  <c:v>11.4497</c:v>
                </c:pt>
                <c:pt idx="2571">
                  <c:v>11.442299999999999</c:v>
                </c:pt>
                <c:pt idx="2572">
                  <c:v>11.434900000000001</c:v>
                </c:pt>
                <c:pt idx="2573">
                  <c:v>11.4276</c:v>
                </c:pt>
                <c:pt idx="2574">
                  <c:v>11.420299999999999</c:v>
                </c:pt>
                <c:pt idx="2575">
                  <c:v>11.414999999999999</c:v>
                </c:pt>
                <c:pt idx="2576">
                  <c:v>11.4099</c:v>
                </c:pt>
                <c:pt idx="2577">
                  <c:v>11.4054</c:v>
                </c:pt>
                <c:pt idx="2578">
                  <c:v>11.4009</c:v>
                </c:pt>
                <c:pt idx="2579">
                  <c:v>11.3965</c:v>
                </c:pt>
                <c:pt idx="2580">
                  <c:v>11.3935</c:v>
                </c:pt>
                <c:pt idx="2581">
                  <c:v>11.390499999999999</c:v>
                </c:pt>
                <c:pt idx="2582">
                  <c:v>11.387499999999999</c:v>
                </c:pt>
                <c:pt idx="2583">
                  <c:v>11.384499999999999</c:v>
                </c:pt>
                <c:pt idx="2584">
                  <c:v>11.381600000000001</c:v>
                </c:pt>
                <c:pt idx="2585">
                  <c:v>11.3786</c:v>
                </c:pt>
                <c:pt idx="2586">
                  <c:v>11.3757</c:v>
                </c:pt>
                <c:pt idx="2587">
                  <c:v>11.3727</c:v>
                </c:pt>
                <c:pt idx="2588">
                  <c:v>11.3698</c:v>
                </c:pt>
                <c:pt idx="2589">
                  <c:v>11.369</c:v>
                </c:pt>
                <c:pt idx="2590">
                  <c:v>11.3682</c:v>
                </c:pt>
                <c:pt idx="2591">
                  <c:v>11.3681</c:v>
                </c:pt>
                <c:pt idx="2592">
                  <c:v>11.367900000000001</c:v>
                </c:pt>
                <c:pt idx="2593">
                  <c:v>11.368499999999999</c:v>
                </c:pt>
                <c:pt idx="2594">
                  <c:v>11.3691</c:v>
                </c:pt>
                <c:pt idx="2595">
                  <c:v>11.3696</c:v>
                </c:pt>
                <c:pt idx="2596">
                  <c:v>11.3695</c:v>
                </c:pt>
                <c:pt idx="2597">
                  <c:v>11.369300000000001</c:v>
                </c:pt>
                <c:pt idx="2598">
                  <c:v>11.368499999999999</c:v>
                </c:pt>
                <c:pt idx="2599">
                  <c:v>11.367699999999999</c:v>
                </c:pt>
                <c:pt idx="2600">
                  <c:v>11.364800000000001</c:v>
                </c:pt>
                <c:pt idx="2601">
                  <c:v>11.362</c:v>
                </c:pt>
                <c:pt idx="2602">
                  <c:v>11.357699999999999</c:v>
                </c:pt>
                <c:pt idx="2603">
                  <c:v>11.3535</c:v>
                </c:pt>
                <c:pt idx="2604">
                  <c:v>11.349299999999999</c:v>
                </c:pt>
                <c:pt idx="2605">
                  <c:v>11.349299999999999</c:v>
                </c:pt>
                <c:pt idx="2606">
                  <c:v>11.349299999999999</c:v>
                </c:pt>
                <c:pt idx="2607">
                  <c:v>11.3485</c:v>
                </c:pt>
                <c:pt idx="2608">
                  <c:v>11.347799999999999</c:v>
                </c:pt>
                <c:pt idx="2609">
                  <c:v>11.345000000000001</c:v>
                </c:pt>
                <c:pt idx="2610">
                  <c:v>11.3423</c:v>
                </c:pt>
                <c:pt idx="2611">
                  <c:v>11.338200000000001</c:v>
                </c:pt>
                <c:pt idx="2612">
                  <c:v>11.334</c:v>
                </c:pt>
                <c:pt idx="2613">
                  <c:v>11.33</c:v>
                </c:pt>
                <c:pt idx="2614">
                  <c:v>11.3231</c:v>
                </c:pt>
                <c:pt idx="2615">
                  <c:v>11.3163</c:v>
                </c:pt>
                <c:pt idx="2616">
                  <c:v>11.3089</c:v>
                </c:pt>
                <c:pt idx="2617">
                  <c:v>11.301500000000001</c:v>
                </c:pt>
                <c:pt idx="2618">
                  <c:v>11.2927</c:v>
                </c:pt>
                <c:pt idx="2619">
                  <c:v>11.284000000000001</c:v>
                </c:pt>
                <c:pt idx="2620">
                  <c:v>11.275399999999999</c:v>
                </c:pt>
                <c:pt idx="2621">
                  <c:v>11.2668</c:v>
                </c:pt>
                <c:pt idx="2622">
                  <c:v>11.2582</c:v>
                </c:pt>
                <c:pt idx="2623">
                  <c:v>11.250999999999999</c:v>
                </c:pt>
                <c:pt idx="2624">
                  <c:v>11.2439</c:v>
                </c:pt>
                <c:pt idx="2625">
                  <c:v>11.237500000000001</c:v>
                </c:pt>
                <c:pt idx="2626">
                  <c:v>11.231199999999999</c:v>
                </c:pt>
                <c:pt idx="2627">
                  <c:v>11.2255</c:v>
                </c:pt>
                <c:pt idx="2628">
                  <c:v>11.219900000000001</c:v>
                </c:pt>
                <c:pt idx="2629">
                  <c:v>11.2143</c:v>
                </c:pt>
                <c:pt idx="2630">
                  <c:v>11.210800000000001</c:v>
                </c:pt>
                <c:pt idx="2631">
                  <c:v>11.2074</c:v>
                </c:pt>
                <c:pt idx="2632">
                  <c:v>11.206</c:v>
                </c:pt>
                <c:pt idx="2633">
                  <c:v>11.204599999999999</c:v>
                </c:pt>
                <c:pt idx="2634">
                  <c:v>11.203200000000001</c:v>
                </c:pt>
                <c:pt idx="2635">
                  <c:v>11.2018</c:v>
                </c:pt>
                <c:pt idx="2636">
                  <c:v>11.2005</c:v>
                </c:pt>
                <c:pt idx="2637">
                  <c:v>11.1991</c:v>
                </c:pt>
                <c:pt idx="2638">
                  <c:v>11.197800000000001</c:v>
                </c:pt>
                <c:pt idx="2639">
                  <c:v>11.196400000000001</c:v>
                </c:pt>
                <c:pt idx="2640">
                  <c:v>11.1951</c:v>
                </c:pt>
                <c:pt idx="2641">
                  <c:v>11.1951</c:v>
                </c:pt>
                <c:pt idx="2642">
                  <c:v>11.1952</c:v>
                </c:pt>
                <c:pt idx="2643">
                  <c:v>11.1952</c:v>
                </c:pt>
                <c:pt idx="2644">
                  <c:v>11.1953</c:v>
                </c:pt>
                <c:pt idx="2645">
                  <c:v>11.1953</c:v>
                </c:pt>
                <c:pt idx="2646">
                  <c:v>11.196099999999999</c:v>
                </c:pt>
                <c:pt idx="2647">
                  <c:v>11.1968</c:v>
                </c:pt>
                <c:pt idx="2648">
                  <c:v>11.1975</c:v>
                </c:pt>
                <c:pt idx="2649">
                  <c:v>11.1983</c:v>
                </c:pt>
                <c:pt idx="2650">
                  <c:v>11.199</c:v>
                </c:pt>
                <c:pt idx="2651">
                  <c:v>11.1997</c:v>
                </c:pt>
                <c:pt idx="2652">
                  <c:v>11.2004</c:v>
                </c:pt>
                <c:pt idx="2653">
                  <c:v>11.2011</c:v>
                </c:pt>
                <c:pt idx="2654">
                  <c:v>11.2018</c:v>
                </c:pt>
                <c:pt idx="2655">
                  <c:v>11.202500000000001</c:v>
                </c:pt>
                <c:pt idx="2656">
                  <c:v>11.203200000000001</c:v>
                </c:pt>
                <c:pt idx="2657">
                  <c:v>11.203900000000001</c:v>
                </c:pt>
                <c:pt idx="2658">
                  <c:v>11.204599999999999</c:v>
                </c:pt>
                <c:pt idx="2659">
                  <c:v>11.205299999999999</c:v>
                </c:pt>
                <c:pt idx="2660">
                  <c:v>11.206</c:v>
                </c:pt>
                <c:pt idx="2661">
                  <c:v>11.2067</c:v>
                </c:pt>
                <c:pt idx="2662">
                  <c:v>11.2074</c:v>
                </c:pt>
                <c:pt idx="2663">
                  <c:v>11.208</c:v>
                </c:pt>
                <c:pt idx="2664">
                  <c:v>11.206</c:v>
                </c:pt>
                <c:pt idx="2665">
                  <c:v>11.203900000000001</c:v>
                </c:pt>
                <c:pt idx="2666">
                  <c:v>11.2005</c:v>
                </c:pt>
                <c:pt idx="2667">
                  <c:v>11.196999999999999</c:v>
                </c:pt>
                <c:pt idx="2668">
                  <c:v>11.1936</c:v>
                </c:pt>
                <c:pt idx="2669">
                  <c:v>11.190200000000001</c:v>
                </c:pt>
                <c:pt idx="2670">
                  <c:v>11.1882</c:v>
                </c:pt>
                <c:pt idx="2671">
                  <c:v>11.186299999999999</c:v>
                </c:pt>
                <c:pt idx="2672">
                  <c:v>11.1843</c:v>
                </c:pt>
                <c:pt idx="2673">
                  <c:v>11.1823</c:v>
                </c:pt>
                <c:pt idx="2674">
                  <c:v>11.180400000000001</c:v>
                </c:pt>
                <c:pt idx="2675">
                  <c:v>11.1784</c:v>
                </c:pt>
                <c:pt idx="2676">
                  <c:v>11.176500000000001</c:v>
                </c:pt>
                <c:pt idx="2677">
                  <c:v>11.1746</c:v>
                </c:pt>
                <c:pt idx="2678">
                  <c:v>11.172700000000001</c:v>
                </c:pt>
                <c:pt idx="2679">
                  <c:v>11.1708</c:v>
                </c:pt>
                <c:pt idx="2680">
                  <c:v>11.168900000000001</c:v>
                </c:pt>
                <c:pt idx="2681">
                  <c:v>11.167</c:v>
                </c:pt>
                <c:pt idx="2682">
                  <c:v>11.165100000000001</c:v>
                </c:pt>
                <c:pt idx="2683">
                  <c:v>11.1632</c:v>
                </c:pt>
                <c:pt idx="2684">
                  <c:v>11.1614</c:v>
                </c:pt>
                <c:pt idx="2685">
                  <c:v>11.1595</c:v>
                </c:pt>
                <c:pt idx="2686">
                  <c:v>11.1584</c:v>
                </c:pt>
                <c:pt idx="2687">
                  <c:v>11.1572</c:v>
                </c:pt>
                <c:pt idx="2688">
                  <c:v>11.1561</c:v>
                </c:pt>
                <c:pt idx="2689">
                  <c:v>11.1563</c:v>
                </c:pt>
                <c:pt idx="2690">
                  <c:v>11.156599999999999</c:v>
                </c:pt>
                <c:pt idx="2691">
                  <c:v>11.157500000000001</c:v>
                </c:pt>
                <c:pt idx="2692">
                  <c:v>11.1584</c:v>
                </c:pt>
                <c:pt idx="2693">
                  <c:v>11.1593</c:v>
                </c:pt>
                <c:pt idx="2694">
                  <c:v>11.160299999999999</c:v>
                </c:pt>
                <c:pt idx="2695">
                  <c:v>11.161899999999999</c:v>
                </c:pt>
                <c:pt idx="2696">
                  <c:v>11.163500000000001</c:v>
                </c:pt>
                <c:pt idx="2697">
                  <c:v>11.164999999999999</c:v>
                </c:pt>
                <c:pt idx="2698">
                  <c:v>11.166600000000001</c:v>
                </c:pt>
                <c:pt idx="2699">
                  <c:v>11.168200000000001</c:v>
                </c:pt>
                <c:pt idx="2700">
                  <c:v>11.169700000000001</c:v>
                </c:pt>
                <c:pt idx="2701">
                  <c:v>11.1713</c:v>
                </c:pt>
                <c:pt idx="2702">
                  <c:v>11.172800000000001</c:v>
                </c:pt>
                <c:pt idx="2703">
                  <c:v>11.1744</c:v>
                </c:pt>
                <c:pt idx="2704">
                  <c:v>11.1759</c:v>
                </c:pt>
                <c:pt idx="2705">
                  <c:v>11.1774</c:v>
                </c:pt>
                <c:pt idx="2706">
                  <c:v>11.178900000000001</c:v>
                </c:pt>
                <c:pt idx="2707">
                  <c:v>11.1805</c:v>
                </c:pt>
                <c:pt idx="2708">
                  <c:v>11.182</c:v>
                </c:pt>
                <c:pt idx="2709">
                  <c:v>11.183400000000001</c:v>
                </c:pt>
                <c:pt idx="2710">
                  <c:v>11.184900000000001</c:v>
                </c:pt>
                <c:pt idx="2711">
                  <c:v>11.186400000000001</c:v>
                </c:pt>
                <c:pt idx="2712">
                  <c:v>11.187900000000001</c:v>
                </c:pt>
                <c:pt idx="2713">
                  <c:v>11.189299999999999</c:v>
                </c:pt>
                <c:pt idx="2714">
                  <c:v>11.1929</c:v>
                </c:pt>
                <c:pt idx="2715">
                  <c:v>11.196400000000001</c:v>
                </c:pt>
                <c:pt idx="2716">
                  <c:v>11.2033</c:v>
                </c:pt>
                <c:pt idx="2717">
                  <c:v>11.2102</c:v>
                </c:pt>
                <c:pt idx="2718">
                  <c:v>11.217000000000001</c:v>
                </c:pt>
                <c:pt idx="2719">
                  <c:v>11.226599999999999</c:v>
                </c:pt>
                <c:pt idx="2720">
                  <c:v>11.2362</c:v>
                </c:pt>
                <c:pt idx="2721">
                  <c:v>11.2456</c:v>
                </c:pt>
                <c:pt idx="2722">
                  <c:v>11.255100000000001</c:v>
                </c:pt>
                <c:pt idx="2723">
                  <c:v>11.2631</c:v>
                </c:pt>
                <c:pt idx="2724">
                  <c:v>11.271100000000001</c:v>
                </c:pt>
                <c:pt idx="2725">
                  <c:v>11.279</c:v>
                </c:pt>
                <c:pt idx="2726">
                  <c:v>11.286199999999999</c:v>
                </c:pt>
                <c:pt idx="2727">
                  <c:v>11.2934</c:v>
                </c:pt>
                <c:pt idx="2728">
                  <c:v>11.299799999999999</c:v>
                </c:pt>
                <c:pt idx="2729">
                  <c:v>11.3062</c:v>
                </c:pt>
                <c:pt idx="2730">
                  <c:v>11.311199999999999</c:v>
                </c:pt>
                <c:pt idx="2731">
                  <c:v>11.3162</c:v>
                </c:pt>
                <c:pt idx="2732">
                  <c:v>11.320499999999999</c:v>
                </c:pt>
                <c:pt idx="2733">
                  <c:v>11.3247</c:v>
                </c:pt>
                <c:pt idx="2734">
                  <c:v>11.328900000000001</c:v>
                </c:pt>
                <c:pt idx="2735">
                  <c:v>11.3338</c:v>
                </c:pt>
                <c:pt idx="2736">
                  <c:v>11.338699999999999</c:v>
                </c:pt>
                <c:pt idx="2737">
                  <c:v>11.344900000000001</c:v>
                </c:pt>
                <c:pt idx="2738">
                  <c:v>11.351100000000001</c:v>
                </c:pt>
                <c:pt idx="2739">
                  <c:v>11.357200000000001</c:v>
                </c:pt>
                <c:pt idx="2740">
                  <c:v>11.3634</c:v>
                </c:pt>
                <c:pt idx="2741">
                  <c:v>11.3695</c:v>
                </c:pt>
                <c:pt idx="2742">
                  <c:v>11.3742</c:v>
                </c:pt>
                <c:pt idx="2743">
                  <c:v>11.3788</c:v>
                </c:pt>
                <c:pt idx="2744">
                  <c:v>11.3828</c:v>
                </c:pt>
                <c:pt idx="2745">
                  <c:v>11.386699999999999</c:v>
                </c:pt>
                <c:pt idx="2746">
                  <c:v>11.390599999999999</c:v>
                </c:pt>
                <c:pt idx="2747">
                  <c:v>11.394500000000001</c:v>
                </c:pt>
                <c:pt idx="2748">
                  <c:v>11.397</c:v>
                </c:pt>
                <c:pt idx="2749">
                  <c:v>11.3995</c:v>
                </c:pt>
                <c:pt idx="2750">
                  <c:v>11.401899999999999</c:v>
                </c:pt>
                <c:pt idx="2751">
                  <c:v>11.403700000000001</c:v>
                </c:pt>
                <c:pt idx="2752">
                  <c:v>11.4055</c:v>
                </c:pt>
                <c:pt idx="2753">
                  <c:v>11.4072</c:v>
                </c:pt>
                <c:pt idx="2754">
                  <c:v>11.409000000000001</c:v>
                </c:pt>
                <c:pt idx="2755">
                  <c:v>11.4093</c:v>
                </c:pt>
                <c:pt idx="2756">
                  <c:v>11.409700000000001</c:v>
                </c:pt>
                <c:pt idx="2757">
                  <c:v>11.412100000000001</c:v>
                </c:pt>
                <c:pt idx="2758">
                  <c:v>11.4145</c:v>
                </c:pt>
                <c:pt idx="2759">
                  <c:v>11.4169</c:v>
                </c:pt>
                <c:pt idx="2760">
                  <c:v>11.4193</c:v>
                </c:pt>
                <c:pt idx="2761">
                  <c:v>11.4217</c:v>
                </c:pt>
                <c:pt idx="2762">
                  <c:v>11.423999999999999</c:v>
                </c:pt>
                <c:pt idx="2763">
                  <c:v>11.426399999999999</c:v>
                </c:pt>
                <c:pt idx="2764">
                  <c:v>11.428699999999999</c:v>
                </c:pt>
                <c:pt idx="2765">
                  <c:v>11.430999999999999</c:v>
                </c:pt>
                <c:pt idx="2766">
                  <c:v>11.434699999999999</c:v>
                </c:pt>
                <c:pt idx="2767">
                  <c:v>11.4384</c:v>
                </c:pt>
                <c:pt idx="2768">
                  <c:v>11.442</c:v>
                </c:pt>
                <c:pt idx="2769">
                  <c:v>11.4443</c:v>
                </c:pt>
                <c:pt idx="2770">
                  <c:v>11.4465</c:v>
                </c:pt>
                <c:pt idx="2771">
                  <c:v>11.4481</c:v>
                </c:pt>
                <c:pt idx="2772">
                  <c:v>11.4496</c:v>
                </c:pt>
                <c:pt idx="2773">
                  <c:v>11.448399999999999</c:v>
                </c:pt>
                <c:pt idx="2774">
                  <c:v>11.4472</c:v>
                </c:pt>
                <c:pt idx="2775">
                  <c:v>11.446</c:v>
                </c:pt>
                <c:pt idx="2776">
                  <c:v>11.444800000000001</c:v>
                </c:pt>
                <c:pt idx="2777">
                  <c:v>11.4436</c:v>
                </c:pt>
                <c:pt idx="2778">
                  <c:v>11.442399999999999</c:v>
                </c:pt>
                <c:pt idx="2779">
                  <c:v>11.4412</c:v>
                </c:pt>
                <c:pt idx="2780">
                  <c:v>11.4428</c:v>
                </c:pt>
                <c:pt idx="2781">
                  <c:v>11.4443</c:v>
                </c:pt>
                <c:pt idx="2782">
                  <c:v>11.447900000000001</c:v>
                </c:pt>
                <c:pt idx="2783">
                  <c:v>11.451599999999999</c:v>
                </c:pt>
                <c:pt idx="2784">
                  <c:v>11.4558</c:v>
                </c:pt>
                <c:pt idx="2785">
                  <c:v>11.460100000000001</c:v>
                </c:pt>
                <c:pt idx="2786">
                  <c:v>11.4643</c:v>
                </c:pt>
                <c:pt idx="2787">
                  <c:v>11.470599999999999</c:v>
                </c:pt>
                <c:pt idx="2788">
                  <c:v>11.476800000000001</c:v>
                </c:pt>
                <c:pt idx="2789">
                  <c:v>11.4831</c:v>
                </c:pt>
                <c:pt idx="2790">
                  <c:v>11.4892</c:v>
                </c:pt>
                <c:pt idx="2791">
                  <c:v>11.4933</c:v>
                </c:pt>
                <c:pt idx="2792">
                  <c:v>11.497400000000001</c:v>
                </c:pt>
                <c:pt idx="2793">
                  <c:v>11.498699999999999</c:v>
                </c:pt>
                <c:pt idx="2794">
                  <c:v>11.5</c:v>
                </c:pt>
                <c:pt idx="2795">
                  <c:v>11.501200000000001</c:v>
                </c:pt>
                <c:pt idx="2796">
                  <c:v>11.4998</c:v>
                </c:pt>
                <c:pt idx="2797">
                  <c:v>11.4983</c:v>
                </c:pt>
                <c:pt idx="2798">
                  <c:v>11.4968</c:v>
                </c:pt>
                <c:pt idx="2799">
                  <c:v>11.4954</c:v>
                </c:pt>
                <c:pt idx="2800">
                  <c:v>11.4946</c:v>
                </c:pt>
                <c:pt idx="2801">
                  <c:v>11.4938</c:v>
                </c:pt>
                <c:pt idx="2802">
                  <c:v>11.4931</c:v>
                </c:pt>
                <c:pt idx="2803">
                  <c:v>11.495100000000001</c:v>
                </c:pt>
                <c:pt idx="2804">
                  <c:v>11.4971</c:v>
                </c:pt>
                <c:pt idx="2805">
                  <c:v>11.4991</c:v>
                </c:pt>
                <c:pt idx="2806">
                  <c:v>11.500999999999999</c:v>
                </c:pt>
                <c:pt idx="2807">
                  <c:v>11.5044</c:v>
                </c:pt>
                <c:pt idx="2808">
                  <c:v>11.5077</c:v>
                </c:pt>
                <c:pt idx="2809">
                  <c:v>11.510999999999999</c:v>
                </c:pt>
                <c:pt idx="2810">
                  <c:v>11.5143</c:v>
                </c:pt>
                <c:pt idx="2811">
                  <c:v>11.5176</c:v>
                </c:pt>
                <c:pt idx="2812">
                  <c:v>11.520799999999999</c:v>
                </c:pt>
                <c:pt idx="2813">
                  <c:v>11.524100000000001</c:v>
                </c:pt>
                <c:pt idx="2814">
                  <c:v>11.5252</c:v>
                </c:pt>
                <c:pt idx="2815">
                  <c:v>11.526400000000001</c:v>
                </c:pt>
                <c:pt idx="2816">
                  <c:v>11.5261</c:v>
                </c:pt>
                <c:pt idx="2817">
                  <c:v>11.5259</c:v>
                </c:pt>
                <c:pt idx="2818">
                  <c:v>11.525700000000001</c:v>
                </c:pt>
                <c:pt idx="2819">
                  <c:v>11.524100000000001</c:v>
                </c:pt>
                <c:pt idx="2820">
                  <c:v>11.522500000000001</c:v>
                </c:pt>
                <c:pt idx="2821">
                  <c:v>11.520899999999999</c:v>
                </c:pt>
                <c:pt idx="2822">
                  <c:v>11.519299999999999</c:v>
                </c:pt>
                <c:pt idx="2823">
                  <c:v>11.5205</c:v>
                </c:pt>
                <c:pt idx="2824">
                  <c:v>11.521699999999999</c:v>
                </c:pt>
                <c:pt idx="2825">
                  <c:v>11.526999999999999</c:v>
                </c:pt>
                <c:pt idx="2826">
                  <c:v>11.532299999999999</c:v>
                </c:pt>
                <c:pt idx="2827">
                  <c:v>11.5375</c:v>
                </c:pt>
                <c:pt idx="2828">
                  <c:v>11.545500000000001</c:v>
                </c:pt>
                <c:pt idx="2829">
                  <c:v>11.5534</c:v>
                </c:pt>
                <c:pt idx="2830">
                  <c:v>11.561999999999999</c:v>
                </c:pt>
                <c:pt idx="2831">
                  <c:v>11.570600000000001</c:v>
                </c:pt>
                <c:pt idx="2832">
                  <c:v>11.580399999999999</c:v>
                </c:pt>
                <c:pt idx="2833">
                  <c:v>11.590299999999999</c:v>
                </c:pt>
                <c:pt idx="2834">
                  <c:v>11.598699999999999</c:v>
                </c:pt>
                <c:pt idx="2835">
                  <c:v>11.606999999999999</c:v>
                </c:pt>
                <c:pt idx="2836">
                  <c:v>11.6153</c:v>
                </c:pt>
                <c:pt idx="2837">
                  <c:v>11.6236</c:v>
                </c:pt>
                <c:pt idx="2838">
                  <c:v>11.6319</c:v>
                </c:pt>
                <c:pt idx="2839">
                  <c:v>11.64</c:v>
                </c:pt>
                <c:pt idx="2840">
                  <c:v>11.648199999999999</c:v>
                </c:pt>
                <c:pt idx="2841">
                  <c:v>11.654199999999999</c:v>
                </c:pt>
                <c:pt idx="2842">
                  <c:v>11.660299999999999</c:v>
                </c:pt>
                <c:pt idx="2843">
                  <c:v>11.6656</c:v>
                </c:pt>
                <c:pt idx="2844">
                  <c:v>11.6708</c:v>
                </c:pt>
                <c:pt idx="2845">
                  <c:v>11.6761</c:v>
                </c:pt>
                <c:pt idx="2846">
                  <c:v>11.6813</c:v>
                </c:pt>
                <c:pt idx="2847">
                  <c:v>11.686500000000001</c:v>
                </c:pt>
                <c:pt idx="2848">
                  <c:v>11.691700000000001</c:v>
                </c:pt>
                <c:pt idx="2849">
                  <c:v>11.6968</c:v>
                </c:pt>
                <c:pt idx="2850">
                  <c:v>11.7012</c:v>
                </c:pt>
                <c:pt idx="2851">
                  <c:v>11.7056</c:v>
                </c:pt>
                <c:pt idx="2852">
                  <c:v>11.71</c:v>
                </c:pt>
                <c:pt idx="2853">
                  <c:v>11.714399999999999</c:v>
                </c:pt>
                <c:pt idx="2854">
                  <c:v>11.7187</c:v>
                </c:pt>
                <c:pt idx="2855">
                  <c:v>11.7217</c:v>
                </c:pt>
                <c:pt idx="2856">
                  <c:v>11.724600000000001</c:v>
                </c:pt>
                <c:pt idx="2857">
                  <c:v>11.7254</c:v>
                </c:pt>
                <c:pt idx="2858">
                  <c:v>11.7263</c:v>
                </c:pt>
                <c:pt idx="2859">
                  <c:v>11.7271</c:v>
                </c:pt>
                <c:pt idx="2860">
                  <c:v>11.7279</c:v>
                </c:pt>
                <c:pt idx="2861">
                  <c:v>11.7288</c:v>
                </c:pt>
                <c:pt idx="2862">
                  <c:v>11.731</c:v>
                </c:pt>
                <c:pt idx="2863">
                  <c:v>11.7332</c:v>
                </c:pt>
                <c:pt idx="2864">
                  <c:v>11.7422</c:v>
                </c:pt>
                <c:pt idx="2865">
                  <c:v>11.751200000000001</c:v>
                </c:pt>
                <c:pt idx="2866">
                  <c:v>11.765000000000001</c:v>
                </c:pt>
                <c:pt idx="2867">
                  <c:v>11.7788</c:v>
                </c:pt>
                <c:pt idx="2868">
                  <c:v>11.793100000000001</c:v>
                </c:pt>
                <c:pt idx="2869">
                  <c:v>11.807399999999999</c:v>
                </c:pt>
                <c:pt idx="2870">
                  <c:v>11.8216</c:v>
                </c:pt>
                <c:pt idx="2871">
                  <c:v>11.835699999999999</c:v>
                </c:pt>
                <c:pt idx="2872">
                  <c:v>11.8498</c:v>
                </c:pt>
                <c:pt idx="2873">
                  <c:v>11.863799999999999</c:v>
                </c:pt>
                <c:pt idx="2874">
                  <c:v>11.877700000000001</c:v>
                </c:pt>
                <c:pt idx="2875">
                  <c:v>11.8895</c:v>
                </c:pt>
                <c:pt idx="2876">
                  <c:v>11.901199999999999</c:v>
                </c:pt>
                <c:pt idx="2877">
                  <c:v>11.9122</c:v>
                </c:pt>
                <c:pt idx="2878">
                  <c:v>11.9231</c:v>
                </c:pt>
                <c:pt idx="2879">
                  <c:v>11.933999999999999</c:v>
                </c:pt>
                <c:pt idx="2880">
                  <c:v>11.944800000000001</c:v>
                </c:pt>
                <c:pt idx="2881">
                  <c:v>11.9556</c:v>
                </c:pt>
                <c:pt idx="2882">
                  <c:v>11.967000000000001</c:v>
                </c:pt>
                <c:pt idx="2883">
                  <c:v>11.978300000000001</c:v>
                </c:pt>
                <c:pt idx="2884">
                  <c:v>11.989599999999999</c:v>
                </c:pt>
                <c:pt idx="2885">
                  <c:v>12.0008</c:v>
                </c:pt>
                <c:pt idx="2886">
                  <c:v>12.0106</c:v>
                </c:pt>
                <c:pt idx="2887">
                  <c:v>12.020300000000001</c:v>
                </c:pt>
                <c:pt idx="2888">
                  <c:v>12.03</c:v>
                </c:pt>
                <c:pt idx="2889">
                  <c:v>12.0383</c:v>
                </c:pt>
                <c:pt idx="2890">
                  <c:v>12.0465</c:v>
                </c:pt>
                <c:pt idx="2891">
                  <c:v>12.052</c:v>
                </c:pt>
                <c:pt idx="2892">
                  <c:v>12.057399999999999</c:v>
                </c:pt>
                <c:pt idx="2893">
                  <c:v>12.060700000000001</c:v>
                </c:pt>
                <c:pt idx="2894">
                  <c:v>12.064</c:v>
                </c:pt>
                <c:pt idx="2895">
                  <c:v>12.067299999999999</c:v>
                </c:pt>
                <c:pt idx="2896">
                  <c:v>12.070499999999999</c:v>
                </c:pt>
                <c:pt idx="2897">
                  <c:v>12.0738</c:v>
                </c:pt>
                <c:pt idx="2898">
                  <c:v>12.077</c:v>
                </c:pt>
                <c:pt idx="2899">
                  <c:v>12.0802</c:v>
                </c:pt>
                <c:pt idx="2900">
                  <c:v>12.084099999999999</c:v>
                </c:pt>
                <c:pt idx="2901">
                  <c:v>12.087999999999999</c:v>
                </c:pt>
                <c:pt idx="2902">
                  <c:v>12.0939</c:v>
                </c:pt>
                <c:pt idx="2903">
                  <c:v>12.0998</c:v>
                </c:pt>
                <c:pt idx="2904">
                  <c:v>12.105600000000001</c:v>
                </c:pt>
                <c:pt idx="2905">
                  <c:v>12.111499999999999</c:v>
                </c:pt>
                <c:pt idx="2906">
                  <c:v>12.1173</c:v>
                </c:pt>
                <c:pt idx="2907">
                  <c:v>12.122999999999999</c:v>
                </c:pt>
                <c:pt idx="2908">
                  <c:v>12.1288</c:v>
                </c:pt>
                <c:pt idx="2909">
                  <c:v>12.134499999999999</c:v>
                </c:pt>
                <c:pt idx="2910">
                  <c:v>12.1401</c:v>
                </c:pt>
                <c:pt idx="2911">
                  <c:v>12.145799999999999</c:v>
                </c:pt>
                <c:pt idx="2912">
                  <c:v>12.151400000000001</c:v>
                </c:pt>
                <c:pt idx="2913">
                  <c:v>12.157</c:v>
                </c:pt>
                <c:pt idx="2914">
                  <c:v>12.161899999999999</c:v>
                </c:pt>
                <c:pt idx="2915">
                  <c:v>12.1668</c:v>
                </c:pt>
                <c:pt idx="2916">
                  <c:v>12.170199999999999</c:v>
                </c:pt>
                <c:pt idx="2917">
                  <c:v>12.1737</c:v>
                </c:pt>
                <c:pt idx="2918">
                  <c:v>12.177099999999999</c:v>
                </c:pt>
                <c:pt idx="2919">
                  <c:v>12.1805</c:v>
                </c:pt>
                <c:pt idx="2920">
                  <c:v>12.1839</c:v>
                </c:pt>
                <c:pt idx="2921">
                  <c:v>12.188599999999999</c:v>
                </c:pt>
                <c:pt idx="2922">
                  <c:v>12.193300000000001</c:v>
                </c:pt>
                <c:pt idx="2923">
                  <c:v>12.202199999999999</c:v>
                </c:pt>
                <c:pt idx="2924">
                  <c:v>12.210900000000001</c:v>
                </c:pt>
                <c:pt idx="2925">
                  <c:v>12.2224</c:v>
                </c:pt>
                <c:pt idx="2926">
                  <c:v>12.2339</c:v>
                </c:pt>
                <c:pt idx="2927">
                  <c:v>12.2453</c:v>
                </c:pt>
                <c:pt idx="2928">
                  <c:v>12.256600000000001</c:v>
                </c:pt>
                <c:pt idx="2929">
                  <c:v>12.267899999999999</c:v>
                </c:pt>
                <c:pt idx="2930">
                  <c:v>12.277699999999999</c:v>
                </c:pt>
                <c:pt idx="2931">
                  <c:v>12.2875</c:v>
                </c:pt>
                <c:pt idx="2932">
                  <c:v>12.293799999999999</c:v>
                </c:pt>
                <c:pt idx="2933">
                  <c:v>12.3</c:v>
                </c:pt>
                <c:pt idx="2934">
                  <c:v>12.3063</c:v>
                </c:pt>
                <c:pt idx="2935">
                  <c:v>12.3125</c:v>
                </c:pt>
                <c:pt idx="2936">
                  <c:v>12.3186</c:v>
                </c:pt>
                <c:pt idx="2937">
                  <c:v>12.3248</c:v>
                </c:pt>
                <c:pt idx="2938">
                  <c:v>12.3309</c:v>
                </c:pt>
                <c:pt idx="2939">
                  <c:v>12.3376</c:v>
                </c:pt>
                <c:pt idx="2940">
                  <c:v>12.3444</c:v>
                </c:pt>
                <c:pt idx="2941">
                  <c:v>12.352499999999999</c:v>
                </c:pt>
                <c:pt idx="2942">
                  <c:v>12.3605</c:v>
                </c:pt>
                <c:pt idx="2943">
                  <c:v>12.367100000000001</c:v>
                </c:pt>
                <c:pt idx="2944">
                  <c:v>12.373699999999999</c:v>
                </c:pt>
                <c:pt idx="2945">
                  <c:v>12.3802</c:v>
                </c:pt>
                <c:pt idx="2946">
                  <c:v>12.384</c:v>
                </c:pt>
                <c:pt idx="2947">
                  <c:v>12.3878</c:v>
                </c:pt>
                <c:pt idx="2948">
                  <c:v>12.3887</c:v>
                </c:pt>
                <c:pt idx="2949">
                  <c:v>12.389699999999999</c:v>
                </c:pt>
                <c:pt idx="2950">
                  <c:v>12.3886</c:v>
                </c:pt>
                <c:pt idx="2951">
                  <c:v>12.387499999999999</c:v>
                </c:pt>
                <c:pt idx="2952">
                  <c:v>12.3864</c:v>
                </c:pt>
                <c:pt idx="2953">
                  <c:v>12.385300000000001</c:v>
                </c:pt>
                <c:pt idx="2954">
                  <c:v>12.3842</c:v>
                </c:pt>
                <c:pt idx="2955">
                  <c:v>12.385899999999999</c:v>
                </c:pt>
                <c:pt idx="2956">
                  <c:v>12.387600000000001</c:v>
                </c:pt>
                <c:pt idx="2957">
                  <c:v>12.391999999999999</c:v>
                </c:pt>
                <c:pt idx="2958">
                  <c:v>12.3964</c:v>
                </c:pt>
                <c:pt idx="2959">
                  <c:v>12.4049</c:v>
                </c:pt>
                <c:pt idx="2960">
                  <c:v>12.413399999999999</c:v>
                </c:pt>
                <c:pt idx="2961">
                  <c:v>12.4238</c:v>
                </c:pt>
                <c:pt idx="2962">
                  <c:v>12.4343</c:v>
                </c:pt>
                <c:pt idx="2963">
                  <c:v>12.444699999999999</c:v>
                </c:pt>
                <c:pt idx="2964">
                  <c:v>12.455</c:v>
                </c:pt>
                <c:pt idx="2965">
                  <c:v>12.465299999999999</c:v>
                </c:pt>
                <c:pt idx="2966">
                  <c:v>12.4755</c:v>
                </c:pt>
                <c:pt idx="2967">
                  <c:v>12.4857</c:v>
                </c:pt>
                <c:pt idx="2968">
                  <c:v>12.495799999999999</c:v>
                </c:pt>
                <c:pt idx="2969">
                  <c:v>12.5059</c:v>
                </c:pt>
                <c:pt idx="2970">
                  <c:v>12.517899999999999</c:v>
                </c:pt>
                <c:pt idx="2971">
                  <c:v>12.53</c:v>
                </c:pt>
                <c:pt idx="2972">
                  <c:v>12.5419</c:v>
                </c:pt>
                <c:pt idx="2973">
                  <c:v>12.555899999999999</c:v>
                </c:pt>
                <c:pt idx="2974">
                  <c:v>12.569800000000001</c:v>
                </c:pt>
                <c:pt idx="2975">
                  <c:v>12.5837</c:v>
                </c:pt>
                <c:pt idx="2976">
                  <c:v>12.5974</c:v>
                </c:pt>
                <c:pt idx="2977">
                  <c:v>12.611800000000001</c:v>
                </c:pt>
                <c:pt idx="2978">
                  <c:v>12.626099999999999</c:v>
                </c:pt>
                <c:pt idx="2979">
                  <c:v>12.638299999999999</c:v>
                </c:pt>
                <c:pt idx="2980">
                  <c:v>12.650399999999999</c:v>
                </c:pt>
                <c:pt idx="2981">
                  <c:v>12.6625</c:v>
                </c:pt>
                <c:pt idx="2982">
                  <c:v>12.670400000000001</c:v>
                </c:pt>
                <c:pt idx="2983">
                  <c:v>12.6782</c:v>
                </c:pt>
                <c:pt idx="2984">
                  <c:v>12.683199999999999</c:v>
                </c:pt>
                <c:pt idx="2985">
                  <c:v>12.6882</c:v>
                </c:pt>
                <c:pt idx="2986">
                  <c:v>12.694599999999999</c:v>
                </c:pt>
                <c:pt idx="2987">
                  <c:v>12.700900000000001</c:v>
                </c:pt>
                <c:pt idx="2988">
                  <c:v>12.708600000000001</c:v>
                </c:pt>
                <c:pt idx="2989">
                  <c:v>12.716200000000001</c:v>
                </c:pt>
                <c:pt idx="2990">
                  <c:v>12.723800000000001</c:v>
                </c:pt>
                <c:pt idx="2991">
                  <c:v>12.731400000000001</c:v>
                </c:pt>
                <c:pt idx="2992">
                  <c:v>12.738899999999999</c:v>
                </c:pt>
                <c:pt idx="2993">
                  <c:v>12.7464</c:v>
                </c:pt>
                <c:pt idx="2994">
                  <c:v>12.7538</c:v>
                </c:pt>
                <c:pt idx="2995">
                  <c:v>12.7578</c:v>
                </c:pt>
                <c:pt idx="2996">
                  <c:v>12.761699999999999</c:v>
                </c:pt>
                <c:pt idx="2997">
                  <c:v>12.765700000000001</c:v>
                </c:pt>
                <c:pt idx="2998">
                  <c:v>12.7682</c:v>
                </c:pt>
                <c:pt idx="2999">
                  <c:v>12.7707</c:v>
                </c:pt>
                <c:pt idx="3000">
                  <c:v>12.773199999999999</c:v>
                </c:pt>
                <c:pt idx="3001">
                  <c:v>12.775700000000001</c:v>
                </c:pt>
                <c:pt idx="3002">
                  <c:v>12.780200000000001</c:v>
                </c:pt>
                <c:pt idx="3003">
                  <c:v>12.784800000000001</c:v>
                </c:pt>
                <c:pt idx="3004">
                  <c:v>12.7913</c:v>
                </c:pt>
                <c:pt idx="3005">
                  <c:v>12.7979</c:v>
                </c:pt>
                <c:pt idx="3006">
                  <c:v>12.8043</c:v>
                </c:pt>
                <c:pt idx="3007">
                  <c:v>12.812900000000001</c:v>
                </c:pt>
                <c:pt idx="3008">
                  <c:v>12.821400000000001</c:v>
                </c:pt>
                <c:pt idx="3009">
                  <c:v>12.830500000000001</c:v>
                </c:pt>
                <c:pt idx="3010">
                  <c:v>12.839600000000001</c:v>
                </c:pt>
                <c:pt idx="3011">
                  <c:v>12.848599999999999</c:v>
                </c:pt>
                <c:pt idx="3012">
                  <c:v>12.8576</c:v>
                </c:pt>
                <c:pt idx="3013">
                  <c:v>12.8666</c:v>
                </c:pt>
                <c:pt idx="3014">
                  <c:v>12.8734</c:v>
                </c:pt>
                <c:pt idx="3015">
                  <c:v>12.8802</c:v>
                </c:pt>
                <c:pt idx="3016">
                  <c:v>12.8863</c:v>
                </c:pt>
                <c:pt idx="3017">
                  <c:v>12.8924</c:v>
                </c:pt>
                <c:pt idx="3018">
                  <c:v>12.898400000000001</c:v>
                </c:pt>
                <c:pt idx="3019">
                  <c:v>12.904400000000001</c:v>
                </c:pt>
                <c:pt idx="3020">
                  <c:v>12.910399999999999</c:v>
                </c:pt>
                <c:pt idx="3021">
                  <c:v>12.9163</c:v>
                </c:pt>
                <c:pt idx="3022">
                  <c:v>12.9222</c:v>
                </c:pt>
                <c:pt idx="3023">
                  <c:v>12.928100000000001</c:v>
                </c:pt>
                <c:pt idx="3024">
                  <c:v>12.9339</c:v>
                </c:pt>
                <c:pt idx="3025">
                  <c:v>12.9397</c:v>
                </c:pt>
                <c:pt idx="3026">
                  <c:v>12.945499999999999</c:v>
                </c:pt>
                <c:pt idx="3027">
                  <c:v>12.9513</c:v>
                </c:pt>
                <c:pt idx="3028">
                  <c:v>12.957000000000001</c:v>
                </c:pt>
                <c:pt idx="3029">
                  <c:v>12.9627</c:v>
                </c:pt>
                <c:pt idx="3030">
                  <c:v>12.968400000000001</c:v>
                </c:pt>
                <c:pt idx="3031">
                  <c:v>12.974</c:v>
                </c:pt>
                <c:pt idx="3032">
                  <c:v>12.9796</c:v>
                </c:pt>
                <c:pt idx="3033">
                  <c:v>12.985200000000001</c:v>
                </c:pt>
                <c:pt idx="3034">
                  <c:v>12.9908</c:v>
                </c:pt>
                <c:pt idx="3035">
                  <c:v>12.9963</c:v>
                </c:pt>
                <c:pt idx="3036">
                  <c:v>13.0025</c:v>
                </c:pt>
                <c:pt idx="3037">
                  <c:v>13.008699999999999</c:v>
                </c:pt>
                <c:pt idx="3038">
                  <c:v>13.014799999999999</c:v>
                </c:pt>
                <c:pt idx="3039">
                  <c:v>13.020899999999999</c:v>
                </c:pt>
                <c:pt idx="3040">
                  <c:v>13.026999999999999</c:v>
                </c:pt>
                <c:pt idx="3041">
                  <c:v>13.032999999999999</c:v>
                </c:pt>
                <c:pt idx="3042">
                  <c:v>13.039</c:v>
                </c:pt>
                <c:pt idx="3043">
                  <c:v>13.0464</c:v>
                </c:pt>
                <c:pt idx="3044">
                  <c:v>13.053699999999999</c:v>
                </c:pt>
                <c:pt idx="3045">
                  <c:v>13.061</c:v>
                </c:pt>
                <c:pt idx="3046">
                  <c:v>13.068199999999999</c:v>
                </c:pt>
                <c:pt idx="3047">
                  <c:v>13.0754</c:v>
                </c:pt>
                <c:pt idx="3048">
                  <c:v>13.082599999999999</c:v>
                </c:pt>
                <c:pt idx="3049">
                  <c:v>13.0898</c:v>
                </c:pt>
                <c:pt idx="3050">
                  <c:v>13.0969</c:v>
                </c:pt>
                <c:pt idx="3051">
                  <c:v>13.103899999999999</c:v>
                </c:pt>
                <c:pt idx="3052">
                  <c:v>13.111000000000001</c:v>
                </c:pt>
                <c:pt idx="3053">
                  <c:v>13.118</c:v>
                </c:pt>
                <c:pt idx="3054">
                  <c:v>13.1256</c:v>
                </c:pt>
                <c:pt idx="3055">
                  <c:v>13.1332</c:v>
                </c:pt>
                <c:pt idx="3056">
                  <c:v>13.1408</c:v>
                </c:pt>
                <c:pt idx="3057">
                  <c:v>13.148400000000001</c:v>
                </c:pt>
                <c:pt idx="3058">
                  <c:v>13.155900000000001</c:v>
                </c:pt>
                <c:pt idx="3059">
                  <c:v>13.162599999999999</c:v>
                </c:pt>
                <c:pt idx="3060">
                  <c:v>13.1694</c:v>
                </c:pt>
                <c:pt idx="3061">
                  <c:v>13.1761</c:v>
                </c:pt>
                <c:pt idx="3062">
                  <c:v>13.182700000000001</c:v>
                </c:pt>
                <c:pt idx="3063">
                  <c:v>13.1873</c:v>
                </c:pt>
                <c:pt idx="3064">
                  <c:v>13.1919</c:v>
                </c:pt>
                <c:pt idx="3065">
                  <c:v>13.196400000000001</c:v>
                </c:pt>
                <c:pt idx="3066">
                  <c:v>13.200900000000001</c:v>
                </c:pt>
                <c:pt idx="3067">
                  <c:v>13.205399999999999</c:v>
                </c:pt>
                <c:pt idx="3068">
                  <c:v>13.2119</c:v>
                </c:pt>
                <c:pt idx="3069">
                  <c:v>13.218400000000001</c:v>
                </c:pt>
                <c:pt idx="3070">
                  <c:v>13.2255</c:v>
                </c:pt>
                <c:pt idx="3071">
                  <c:v>13.232699999999999</c:v>
                </c:pt>
                <c:pt idx="3072">
                  <c:v>13.239699999999999</c:v>
                </c:pt>
                <c:pt idx="3073">
                  <c:v>13.2468</c:v>
                </c:pt>
                <c:pt idx="3074">
                  <c:v>13.2538</c:v>
                </c:pt>
                <c:pt idx="3075">
                  <c:v>13.2629</c:v>
                </c:pt>
                <c:pt idx="3076">
                  <c:v>13.2719</c:v>
                </c:pt>
                <c:pt idx="3077">
                  <c:v>13.280900000000001</c:v>
                </c:pt>
                <c:pt idx="3078">
                  <c:v>13.2898</c:v>
                </c:pt>
                <c:pt idx="3079">
                  <c:v>13.2987</c:v>
                </c:pt>
                <c:pt idx="3080">
                  <c:v>13.307499999999999</c:v>
                </c:pt>
                <c:pt idx="3081">
                  <c:v>13.3163</c:v>
                </c:pt>
                <c:pt idx="3082">
                  <c:v>13.3223</c:v>
                </c:pt>
                <c:pt idx="3083">
                  <c:v>13.3283</c:v>
                </c:pt>
                <c:pt idx="3084">
                  <c:v>13.3314</c:v>
                </c:pt>
                <c:pt idx="3085">
                  <c:v>13.3346</c:v>
                </c:pt>
                <c:pt idx="3086">
                  <c:v>13.335599999999999</c:v>
                </c:pt>
                <c:pt idx="3087">
                  <c:v>13.3367</c:v>
                </c:pt>
                <c:pt idx="3088">
                  <c:v>13.3377</c:v>
                </c:pt>
                <c:pt idx="3089">
                  <c:v>13.337400000000001</c:v>
                </c:pt>
                <c:pt idx="3090">
                  <c:v>13.3371</c:v>
                </c:pt>
                <c:pt idx="3091">
                  <c:v>13.336</c:v>
                </c:pt>
                <c:pt idx="3092">
                  <c:v>13.335000000000001</c:v>
                </c:pt>
                <c:pt idx="3093">
                  <c:v>13.334</c:v>
                </c:pt>
                <c:pt idx="3094">
                  <c:v>13.333</c:v>
                </c:pt>
                <c:pt idx="3095">
                  <c:v>13.332000000000001</c:v>
                </c:pt>
                <c:pt idx="3096">
                  <c:v>13.331</c:v>
                </c:pt>
                <c:pt idx="3097">
                  <c:v>13.33</c:v>
                </c:pt>
                <c:pt idx="3098">
                  <c:v>13.329000000000001</c:v>
                </c:pt>
                <c:pt idx="3099">
                  <c:v>13.328099999999999</c:v>
                </c:pt>
                <c:pt idx="3100">
                  <c:v>13.3271</c:v>
                </c:pt>
                <c:pt idx="3101">
                  <c:v>13.3261</c:v>
                </c:pt>
                <c:pt idx="3102">
                  <c:v>13.325100000000001</c:v>
                </c:pt>
                <c:pt idx="3103">
                  <c:v>13.324199999999999</c:v>
                </c:pt>
                <c:pt idx="3104">
                  <c:v>13.3232</c:v>
                </c:pt>
                <c:pt idx="3105">
                  <c:v>13.3223</c:v>
                </c:pt>
                <c:pt idx="3106">
                  <c:v>13.321300000000001</c:v>
                </c:pt>
                <c:pt idx="3107">
                  <c:v>13.319000000000001</c:v>
                </c:pt>
                <c:pt idx="3108">
                  <c:v>13.316700000000001</c:v>
                </c:pt>
                <c:pt idx="3109">
                  <c:v>13.314399999999999</c:v>
                </c:pt>
                <c:pt idx="3110">
                  <c:v>13.312099999999999</c:v>
                </c:pt>
                <c:pt idx="3111">
                  <c:v>13.309900000000001</c:v>
                </c:pt>
                <c:pt idx="3112">
                  <c:v>13.309699999999999</c:v>
                </c:pt>
                <c:pt idx="3113">
                  <c:v>13.3095</c:v>
                </c:pt>
                <c:pt idx="3114">
                  <c:v>13.311299999999999</c:v>
                </c:pt>
                <c:pt idx="3115">
                  <c:v>13.3132</c:v>
                </c:pt>
                <c:pt idx="3116">
                  <c:v>13.315099999999999</c:v>
                </c:pt>
                <c:pt idx="3117">
                  <c:v>13.3169</c:v>
                </c:pt>
                <c:pt idx="3118">
                  <c:v>13.3187</c:v>
                </c:pt>
                <c:pt idx="3119">
                  <c:v>13.320600000000001</c:v>
                </c:pt>
                <c:pt idx="3120">
                  <c:v>13.3224</c:v>
                </c:pt>
                <c:pt idx="3121">
                  <c:v>13.323499999999999</c:v>
                </c:pt>
                <c:pt idx="3122">
                  <c:v>13.3246</c:v>
                </c:pt>
                <c:pt idx="3123">
                  <c:v>13.3264</c:v>
                </c:pt>
                <c:pt idx="3124">
                  <c:v>13.328200000000001</c:v>
                </c:pt>
                <c:pt idx="3125">
                  <c:v>13.3293</c:v>
                </c:pt>
                <c:pt idx="3126">
                  <c:v>13.330399999999999</c:v>
                </c:pt>
                <c:pt idx="3127">
                  <c:v>13.3315</c:v>
                </c:pt>
                <c:pt idx="3128">
                  <c:v>13.3325</c:v>
                </c:pt>
                <c:pt idx="3129">
                  <c:v>13.333600000000001</c:v>
                </c:pt>
                <c:pt idx="3130">
                  <c:v>13.3353</c:v>
                </c:pt>
                <c:pt idx="3131">
                  <c:v>13.3371</c:v>
                </c:pt>
                <c:pt idx="3132">
                  <c:v>13.340199999999999</c:v>
                </c:pt>
                <c:pt idx="3133">
                  <c:v>13.343299999999999</c:v>
                </c:pt>
                <c:pt idx="3134">
                  <c:v>13.347099999999999</c:v>
                </c:pt>
                <c:pt idx="3135">
                  <c:v>13.3508</c:v>
                </c:pt>
                <c:pt idx="3136">
                  <c:v>13.3546</c:v>
                </c:pt>
                <c:pt idx="3137">
                  <c:v>13.3583</c:v>
                </c:pt>
                <c:pt idx="3138">
                  <c:v>13.362</c:v>
                </c:pt>
                <c:pt idx="3139">
                  <c:v>13.3657</c:v>
                </c:pt>
                <c:pt idx="3140">
                  <c:v>13.369400000000001</c:v>
                </c:pt>
                <c:pt idx="3141">
                  <c:v>13.373100000000001</c:v>
                </c:pt>
                <c:pt idx="3142">
                  <c:v>13.3767</c:v>
                </c:pt>
                <c:pt idx="3143">
                  <c:v>13.3797</c:v>
                </c:pt>
                <c:pt idx="3144">
                  <c:v>13.3826</c:v>
                </c:pt>
                <c:pt idx="3145">
                  <c:v>13.3856</c:v>
                </c:pt>
                <c:pt idx="3146">
                  <c:v>13.388500000000001</c:v>
                </c:pt>
                <c:pt idx="3147">
                  <c:v>13.391500000000001</c:v>
                </c:pt>
                <c:pt idx="3148">
                  <c:v>13.395899999999999</c:v>
                </c:pt>
                <c:pt idx="3149">
                  <c:v>13.4003</c:v>
                </c:pt>
                <c:pt idx="3150">
                  <c:v>13.4046</c:v>
                </c:pt>
                <c:pt idx="3151">
                  <c:v>13.408899999999999</c:v>
                </c:pt>
                <c:pt idx="3152">
                  <c:v>13.4132</c:v>
                </c:pt>
                <c:pt idx="3153">
                  <c:v>13.4175</c:v>
                </c:pt>
                <c:pt idx="3154">
                  <c:v>13.421799999999999</c:v>
                </c:pt>
                <c:pt idx="3155">
                  <c:v>13.426</c:v>
                </c:pt>
                <c:pt idx="3156">
                  <c:v>13.430199999999999</c:v>
                </c:pt>
                <c:pt idx="3157">
                  <c:v>13.4343</c:v>
                </c:pt>
                <c:pt idx="3158">
                  <c:v>13.438499999999999</c:v>
                </c:pt>
                <c:pt idx="3159">
                  <c:v>13.442500000000001</c:v>
                </c:pt>
                <c:pt idx="3160">
                  <c:v>13.4466</c:v>
                </c:pt>
                <c:pt idx="3161">
                  <c:v>13.4506</c:v>
                </c:pt>
                <c:pt idx="3162">
                  <c:v>13.454599999999999</c:v>
                </c:pt>
                <c:pt idx="3163">
                  <c:v>13.457100000000001</c:v>
                </c:pt>
                <c:pt idx="3164">
                  <c:v>13.4597</c:v>
                </c:pt>
                <c:pt idx="3165">
                  <c:v>13.462199999999999</c:v>
                </c:pt>
                <c:pt idx="3166">
                  <c:v>13.4626</c:v>
                </c:pt>
                <c:pt idx="3167">
                  <c:v>13.462999999999999</c:v>
                </c:pt>
                <c:pt idx="3168">
                  <c:v>13.4635</c:v>
                </c:pt>
                <c:pt idx="3169">
                  <c:v>13.463900000000001</c:v>
                </c:pt>
                <c:pt idx="3170">
                  <c:v>13.4643</c:v>
                </c:pt>
                <c:pt idx="3171">
                  <c:v>13.464700000000001</c:v>
                </c:pt>
                <c:pt idx="3172">
                  <c:v>13.4651</c:v>
                </c:pt>
                <c:pt idx="3173">
                  <c:v>13.466200000000001</c:v>
                </c:pt>
                <c:pt idx="3174">
                  <c:v>13.4673</c:v>
                </c:pt>
                <c:pt idx="3175">
                  <c:v>13.470499999999999</c:v>
                </c:pt>
                <c:pt idx="3176">
                  <c:v>13.473699999999999</c:v>
                </c:pt>
                <c:pt idx="3177">
                  <c:v>13.477499999999999</c:v>
                </c:pt>
                <c:pt idx="3178">
                  <c:v>13.481299999999999</c:v>
                </c:pt>
                <c:pt idx="3179">
                  <c:v>13.485099999999999</c:v>
                </c:pt>
                <c:pt idx="3180">
                  <c:v>13.488899999999999</c:v>
                </c:pt>
                <c:pt idx="3181">
                  <c:v>13.492599999999999</c:v>
                </c:pt>
                <c:pt idx="3182">
                  <c:v>13.4964</c:v>
                </c:pt>
                <c:pt idx="3183">
                  <c:v>13.5001</c:v>
                </c:pt>
                <c:pt idx="3184">
                  <c:v>13.5038</c:v>
                </c:pt>
                <c:pt idx="3185">
                  <c:v>13.5075</c:v>
                </c:pt>
                <c:pt idx="3186">
                  <c:v>13.511100000000001</c:v>
                </c:pt>
                <c:pt idx="3187">
                  <c:v>13.514799999999999</c:v>
                </c:pt>
                <c:pt idx="3188">
                  <c:v>13.5184</c:v>
                </c:pt>
                <c:pt idx="3189">
                  <c:v>13.523300000000001</c:v>
                </c:pt>
                <c:pt idx="3190">
                  <c:v>13.5283</c:v>
                </c:pt>
                <c:pt idx="3191">
                  <c:v>13.533200000000001</c:v>
                </c:pt>
                <c:pt idx="3192">
                  <c:v>13.5381</c:v>
                </c:pt>
                <c:pt idx="3193">
                  <c:v>13.5457</c:v>
                </c:pt>
                <c:pt idx="3194">
                  <c:v>13.5533</c:v>
                </c:pt>
                <c:pt idx="3195">
                  <c:v>13.562200000000001</c:v>
                </c:pt>
                <c:pt idx="3196">
                  <c:v>13.571</c:v>
                </c:pt>
                <c:pt idx="3197">
                  <c:v>13.5799</c:v>
                </c:pt>
                <c:pt idx="3198">
                  <c:v>13.5901</c:v>
                </c:pt>
                <c:pt idx="3199">
                  <c:v>13.600199999999999</c:v>
                </c:pt>
                <c:pt idx="3200">
                  <c:v>13.612399999999999</c:v>
                </c:pt>
                <c:pt idx="3201">
                  <c:v>13.624499999999999</c:v>
                </c:pt>
                <c:pt idx="3202">
                  <c:v>13.638</c:v>
                </c:pt>
                <c:pt idx="3203">
                  <c:v>13.651400000000001</c:v>
                </c:pt>
                <c:pt idx="3204">
                  <c:v>13.6647</c:v>
                </c:pt>
                <c:pt idx="3205">
                  <c:v>13.680099999999999</c:v>
                </c:pt>
                <c:pt idx="3206">
                  <c:v>13.6953</c:v>
                </c:pt>
                <c:pt idx="3207">
                  <c:v>13.7105</c:v>
                </c:pt>
                <c:pt idx="3208">
                  <c:v>13.7257</c:v>
                </c:pt>
                <c:pt idx="3209">
                  <c:v>13.737299999999999</c:v>
                </c:pt>
                <c:pt idx="3210">
                  <c:v>13.748799999999999</c:v>
                </c:pt>
                <c:pt idx="3211">
                  <c:v>13.7582</c:v>
                </c:pt>
                <c:pt idx="3212">
                  <c:v>13.7675</c:v>
                </c:pt>
                <c:pt idx="3213">
                  <c:v>13.7767</c:v>
                </c:pt>
                <c:pt idx="3214">
                  <c:v>13.7873</c:v>
                </c:pt>
                <c:pt idx="3215">
                  <c:v>13.797800000000001</c:v>
                </c:pt>
                <c:pt idx="3216">
                  <c:v>13.8104</c:v>
                </c:pt>
                <c:pt idx="3217">
                  <c:v>13.822900000000001</c:v>
                </c:pt>
                <c:pt idx="3218">
                  <c:v>13.838100000000001</c:v>
                </c:pt>
                <c:pt idx="3219">
                  <c:v>13.853199999999999</c:v>
                </c:pt>
                <c:pt idx="3220">
                  <c:v>13.8689</c:v>
                </c:pt>
                <c:pt idx="3221">
                  <c:v>13.884499999999999</c:v>
                </c:pt>
                <c:pt idx="3222">
                  <c:v>13.9001</c:v>
                </c:pt>
                <c:pt idx="3223">
                  <c:v>13.9156</c:v>
                </c:pt>
                <c:pt idx="3224">
                  <c:v>13.930999999999999</c:v>
                </c:pt>
                <c:pt idx="3225">
                  <c:v>13.945</c:v>
                </c:pt>
                <c:pt idx="3226">
                  <c:v>13.9588</c:v>
                </c:pt>
                <c:pt idx="3227">
                  <c:v>13.970599999999999</c:v>
                </c:pt>
                <c:pt idx="3228">
                  <c:v>13.9823</c:v>
                </c:pt>
                <c:pt idx="3229">
                  <c:v>13.9939</c:v>
                </c:pt>
                <c:pt idx="3230">
                  <c:v>14.0055</c:v>
                </c:pt>
                <c:pt idx="3231">
                  <c:v>14.016999999999999</c:v>
                </c:pt>
                <c:pt idx="3232">
                  <c:v>14.028499999999999</c:v>
                </c:pt>
                <c:pt idx="3233">
                  <c:v>14.039899999999999</c:v>
                </c:pt>
                <c:pt idx="3234">
                  <c:v>14.049799999999999</c:v>
                </c:pt>
                <c:pt idx="3235">
                  <c:v>14.059699999999999</c:v>
                </c:pt>
                <c:pt idx="3236">
                  <c:v>14.067500000000001</c:v>
                </c:pt>
                <c:pt idx="3237">
                  <c:v>14.0753</c:v>
                </c:pt>
                <c:pt idx="3238">
                  <c:v>14.083</c:v>
                </c:pt>
                <c:pt idx="3239">
                  <c:v>14.0906</c:v>
                </c:pt>
                <c:pt idx="3240">
                  <c:v>14.0983</c:v>
                </c:pt>
                <c:pt idx="3241">
                  <c:v>14.1058</c:v>
                </c:pt>
                <c:pt idx="3242">
                  <c:v>14.1134</c:v>
                </c:pt>
                <c:pt idx="3243">
                  <c:v>14.120900000000001</c:v>
                </c:pt>
                <c:pt idx="3244">
                  <c:v>14.128299999999999</c:v>
                </c:pt>
                <c:pt idx="3245">
                  <c:v>14.1351</c:v>
                </c:pt>
                <c:pt idx="3246">
                  <c:v>14.1418</c:v>
                </c:pt>
                <c:pt idx="3247">
                  <c:v>14.148400000000001</c:v>
                </c:pt>
                <c:pt idx="3248">
                  <c:v>14.154400000000001</c:v>
                </c:pt>
                <c:pt idx="3249">
                  <c:v>14.160299999999999</c:v>
                </c:pt>
                <c:pt idx="3250">
                  <c:v>14.1662</c:v>
                </c:pt>
                <c:pt idx="3251">
                  <c:v>14.172000000000001</c:v>
                </c:pt>
                <c:pt idx="3252">
                  <c:v>14.1814</c:v>
                </c:pt>
                <c:pt idx="3253">
                  <c:v>14.1907</c:v>
                </c:pt>
                <c:pt idx="3254">
                  <c:v>14.1999</c:v>
                </c:pt>
                <c:pt idx="3255">
                  <c:v>14.2126</c:v>
                </c:pt>
                <c:pt idx="3256">
                  <c:v>14.225199999999999</c:v>
                </c:pt>
                <c:pt idx="3257">
                  <c:v>14.2385</c:v>
                </c:pt>
                <c:pt idx="3258">
                  <c:v>14.2517</c:v>
                </c:pt>
                <c:pt idx="3259">
                  <c:v>14.264900000000001</c:v>
                </c:pt>
                <c:pt idx="3260">
                  <c:v>14.278</c:v>
                </c:pt>
                <c:pt idx="3261">
                  <c:v>14.286799999999999</c:v>
                </c:pt>
                <c:pt idx="3262">
                  <c:v>14.2956</c:v>
                </c:pt>
                <c:pt idx="3263">
                  <c:v>14.3043</c:v>
                </c:pt>
                <c:pt idx="3264">
                  <c:v>14.312200000000001</c:v>
                </c:pt>
                <c:pt idx="3265">
                  <c:v>14.3201</c:v>
                </c:pt>
                <c:pt idx="3266">
                  <c:v>14.326599999999999</c:v>
                </c:pt>
                <c:pt idx="3267">
                  <c:v>14.333</c:v>
                </c:pt>
                <c:pt idx="3268">
                  <c:v>14.339399999999999</c:v>
                </c:pt>
                <c:pt idx="3269">
                  <c:v>14.345800000000001</c:v>
                </c:pt>
                <c:pt idx="3270">
                  <c:v>14.354200000000001</c:v>
                </c:pt>
                <c:pt idx="3271">
                  <c:v>14.3626</c:v>
                </c:pt>
                <c:pt idx="3272">
                  <c:v>14.370900000000001</c:v>
                </c:pt>
                <c:pt idx="3273">
                  <c:v>14.379200000000001</c:v>
                </c:pt>
                <c:pt idx="3274">
                  <c:v>14.3874</c:v>
                </c:pt>
                <c:pt idx="3275">
                  <c:v>14.3949</c:v>
                </c:pt>
                <c:pt idx="3276">
                  <c:v>14.4024</c:v>
                </c:pt>
                <c:pt idx="3277">
                  <c:v>14.4056</c:v>
                </c:pt>
                <c:pt idx="3278">
                  <c:v>14.408899999999999</c:v>
                </c:pt>
                <c:pt idx="3279">
                  <c:v>14.4122</c:v>
                </c:pt>
                <c:pt idx="3280">
                  <c:v>14.413399999999999</c:v>
                </c:pt>
                <c:pt idx="3281">
                  <c:v>14.4145</c:v>
                </c:pt>
                <c:pt idx="3282">
                  <c:v>14.415699999999999</c:v>
                </c:pt>
                <c:pt idx="3283">
                  <c:v>14.4169</c:v>
                </c:pt>
                <c:pt idx="3284">
                  <c:v>14.417999999999999</c:v>
                </c:pt>
                <c:pt idx="3285">
                  <c:v>14.4192</c:v>
                </c:pt>
                <c:pt idx="3286">
                  <c:v>14.4224</c:v>
                </c:pt>
                <c:pt idx="3287">
                  <c:v>14.425599999999999</c:v>
                </c:pt>
                <c:pt idx="3288">
                  <c:v>14.428800000000001</c:v>
                </c:pt>
                <c:pt idx="3289">
                  <c:v>14.433299999999999</c:v>
                </c:pt>
                <c:pt idx="3290">
                  <c:v>14.437799999999999</c:v>
                </c:pt>
                <c:pt idx="3291">
                  <c:v>14.440899999999999</c:v>
                </c:pt>
                <c:pt idx="3292">
                  <c:v>14.444000000000001</c:v>
                </c:pt>
                <c:pt idx="3293">
                  <c:v>14.447100000000001</c:v>
                </c:pt>
                <c:pt idx="3294">
                  <c:v>14.450200000000001</c:v>
                </c:pt>
                <c:pt idx="3295">
                  <c:v>14.4533</c:v>
                </c:pt>
                <c:pt idx="3296">
                  <c:v>14.456300000000001</c:v>
                </c:pt>
                <c:pt idx="3297">
                  <c:v>14.459300000000001</c:v>
                </c:pt>
                <c:pt idx="3298">
                  <c:v>14.462300000000001</c:v>
                </c:pt>
                <c:pt idx="3299">
                  <c:v>14.465299999999999</c:v>
                </c:pt>
                <c:pt idx="3300">
                  <c:v>14.468299999999999</c:v>
                </c:pt>
                <c:pt idx="3301">
                  <c:v>14.471299999999999</c:v>
                </c:pt>
                <c:pt idx="3302">
                  <c:v>14.472200000000001</c:v>
                </c:pt>
                <c:pt idx="3303">
                  <c:v>14.473000000000001</c:v>
                </c:pt>
                <c:pt idx="3304">
                  <c:v>14.4739</c:v>
                </c:pt>
                <c:pt idx="3305">
                  <c:v>14.4748</c:v>
                </c:pt>
                <c:pt idx="3306">
                  <c:v>14.4756</c:v>
                </c:pt>
                <c:pt idx="3307">
                  <c:v>14.4765</c:v>
                </c:pt>
                <c:pt idx="3308">
                  <c:v>14.477399999999999</c:v>
                </c:pt>
                <c:pt idx="3309">
                  <c:v>14.4817</c:v>
                </c:pt>
                <c:pt idx="3310">
                  <c:v>14.486000000000001</c:v>
                </c:pt>
                <c:pt idx="3311">
                  <c:v>14.4916</c:v>
                </c:pt>
                <c:pt idx="3312">
                  <c:v>14.497299999999999</c:v>
                </c:pt>
                <c:pt idx="3313">
                  <c:v>14.5029</c:v>
                </c:pt>
                <c:pt idx="3314">
                  <c:v>14.5098</c:v>
                </c:pt>
                <c:pt idx="3315">
                  <c:v>14.5167</c:v>
                </c:pt>
                <c:pt idx="3316">
                  <c:v>14.5236</c:v>
                </c:pt>
                <c:pt idx="3317">
                  <c:v>14.5305</c:v>
                </c:pt>
                <c:pt idx="3318">
                  <c:v>14.5373</c:v>
                </c:pt>
                <c:pt idx="3319">
                  <c:v>14.5441</c:v>
                </c:pt>
                <c:pt idx="3320">
                  <c:v>14.550800000000001</c:v>
                </c:pt>
                <c:pt idx="3321">
                  <c:v>14.557499999999999</c:v>
                </c:pt>
                <c:pt idx="3322">
                  <c:v>14.5642</c:v>
                </c:pt>
                <c:pt idx="3323">
                  <c:v>14.5708</c:v>
                </c:pt>
                <c:pt idx="3324">
                  <c:v>14.577400000000001</c:v>
                </c:pt>
                <c:pt idx="3325">
                  <c:v>14.5839</c:v>
                </c:pt>
                <c:pt idx="3326">
                  <c:v>14.5905</c:v>
                </c:pt>
                <c:pt idx="3327">
                  <c:v>14.594200000000001</c:v>
                </c:pt>
                <c:pt idx="3328">
                  <c:v>14.597899999999999</c:v>
                </c:pt>
                <c:pt idx="3329">
                  <c:v>14.599500000000001</c:v>
                </c:pt>
                <c:pt idx="3330">
                  <c:v>14.601100000000001</c:v>
                </c:pt>
                <c:pt idx="3331">
                  <c:v>14.6028</c:v>
                </c:pt>
                <c:pt idx="3332">
                  <c:v>14.6051</c:v>
                </c:pt>
                <c:pt idx="3333">
                  <c:v>14.6073</c:v>
                </c:pt>
                <c:pt idx="3334">
                  <c:v>14.611000000000001</c:v>
                </c:pt>
                <c:pt idx="3335">
                  <c:v>14.614599999999999</c:v>
                </c:pt>
                <c:pt idx="3336">
                  <c:v>14.6189</c:v>
                </c:pt>
                <c:pt idx="3337">
                  <c:v>14.623200000000001</c:v>
                </c:pt>
                <c:pt idx="3338">
                  <c:v>14.6274</c:v>
                </c:pt>
                <c:pt idx="3339">
                  <c:v>14.6317</c:v>
                </c:pt>
                <c:pt idx="3340">
                  <c:v>14.635899999999999</c:v>
                </c:pt>
                <c:pt idx="3341">
                  <c:v>14.6401</c:v>
                </c:pt>
                <c:pt idx="3342">
                  <c:v>14.644299999999999</c:v>
                </c:pt>
                <c:pt idx="3343">
                  <c:v>14.6485</c:v>
                </c:pt>
                <c:pt idx="3344">
                  <c:v>14.652699999999999</c:v>
                </c:pt>
                <c:pt idx="3345">
                  <c:v>14.657500000000001</c:v>
                </c:pt>
                <c:pt idx="3346">
                  <c:v>14.6622</c:v>
                </c:pt>
                <c:pt idx="3347">
                  <c:v>14.667</c:v>
                </c:pt>
                <c:pt idx="3348">
                  <c:v>14.6731</c:v>
                </c:pt>
                <c:pt idx="3349">
                  <c:v>14.6792</c:v>
                </c:pt>
                <c:pt idx="3350">
                  <c:v>14.6852</c:v>
                </c:pt>
                <c:pt idx="3351">
                  <c:v>14.6912</c:v>
                </c:pt>
                <c:pt idx="3352">
                  <c:v>14.6972</c:v>
                </c:pt>
                <c:pt idx="3353">
                  <c:v>14.703200000000001</c:v>
                </c:pt>
                <c:pt idx="3354">
                  <c:v>14.709099999999999</c:v>
                </c:pt>
                <c:pt idx="3355">
                  <c:v>14.715</c:v>
                </c:pt>
                <c:pt idx="3356">
                  <c:v>14.7209</c:v>
                </c:pt>
                <c:pt idx="3357">
                  <c:v>14.726699999999999</c:v>
                </c:pt>
                <c:pt idx="3358">
                  <c:v>14.7325</c:v>
                </c:pt>
                <c:pt idx="3359">
                  <c:v>14.738300000000001</c:v>
                </c:pt>
                <c:pt idx="3360">
                  <c:v>14.744</c:v>
                </c:pt>
                <c:pt idx="3361">
                  <c:v>14.750400000000001</c:v>
                </c:pt>
                <c:pt idx="3362">
                  <c:v>14.7568</c:v>
                </c:pt>
                <c:pt idx="3363">
                  <c:v>14.7631</c:v>
                </c:pt>
                <c:pt idx="3364">
                  <c:v>14.768800000000001</c:v>
                </c:pt>
                <c:pt idx="3365">
                  <c:v>14.7744</c:v>
                </c:pt>
                <c:pt idx="3366">
                  <c:v>14.778600000000001</c:v>
                </c:pt>
                <c:pt idx="3367">
                  <c:v>14.7827</c:v>
                </c:pt>
                <c:pt idx="3368">
                  <c:v>14.786899999999999</c:v>
                </c:pt>
                <c:pt idx="3369">
                  <c:v>14.791</c:v>
                </c:pt>
                <c:pt idx="3370">
                  <c:v>14.7951</c:v>
                </c:pt>
                <c:pt idx="3371">
                  <c:v>14.799200000000001</c:v>
                </c:pt>
                <c:pt idx="3372">
                  <c:v>14.8033</c:v>
                </c:pt>
                <c:pt idx="3373">
                  <c:v>14.807399999999999</c:v>
                </c:pt>
                <c:pt idx="3374">
                  <c:v>14.811400000000001</c:v>
                </c:pt>
                <c:pt idx="3375">
                  <c:v>14.8154</c:v>
                </c:pt>
                <c:pt idx="3376">
                  <c:v>14.8194</c:v>
                </c:pt>
                <c:pt idx="3377">
                  <c:v>14.821999999999999</c:v>
                </c:pt>
                <c:pt idx="3378">
                  <c:v>14.8246</c:v>
                </c:pt>
                <c:pt idx="3379">
                  <c:v>14.8271</c:v>
                </c:pt>
                <c:pt idx="3380">
                  <c:v>14.831</c:v>
                </c:pt>
                <c:pt idx="3381">
                  <c:v>14.834899999999999</c:v>
                </c:pt>
                <c:pt idx="3382">
                  <c:v>14.838800000000001</c:v>
                </c:pt>
                <c:pt idx="3383">
                  <c:v>14.842700000000001</c:v>
                </c:pt>
                <c:pt idx="3384">
                  <c:v>14.847899999999999</c:v>
                </c:pt>
                <c:pt idx="3385">
                  <c:v>14.8531</c:v>
                </c:pt>
                <c:pt idx="3386">
                  <c:v>14.8604</c:v>
                </c:pt>
                <c:pt idx="3387">
                  <c:v>14.867599999999999</c:v>
                </c:pt>
                <c:pt idx="3388">
                  <c:v>14.874700000000001</c:v>
                </c:pt>
                <c:pt idx="3389">
                  <c:v>14.884600000000001</c:v>
                </c:pt>
                <c:pt idx="3390">
                  <c:v>14.894500000000001</c:v>
                </c:pt>
                <c:pt idx="3391">
                  <c:v>14.903499999999999</c:v>
                </c:pt>
                <c:pt idx="3392">
                  <c:v>14.912599999999999</c:v>
                </c:pt>
                <c:pt idx="3393">
                  <c:v>14.919499999999999</c:v>
                </c:pt>
                <c:pt idx="3394">
                  <c:v>14.926399999999999</c:v>
                </c:pt>
                <c:pt idx="3395">
                  <c:v>14.9299</c:v>
                </c:pt>
                <c:pt idx="3396">
                  <c:v>14.933299999999999</c:v>
                </c:pt>
                <c:pt idx="3397">
                  <c:v>14.9367</c:v>
                </c:pt>
                <c:pt idx="3398">
                  <c:v>14.940099999999999</c:v>
                </c:pt>
                <c:pt idx="3399">
                  <c:v>14.9435</c:v>
                </c:pt>
                <c:pt idx="3400">
                  <c:v>14.9468</c:v>
                </c:pt>
                <c:pt idx="3401">
                  <c:v>14.950100000000001</c:v>
                </c:pt>
                <c:pt idx="3402">
                  <c:v>14.956899999999999</c:v>
                </c:pt>
                <c:pt idx="3403">
                  <c:v>14.9636</c:v>
                </c:pt>
                <c:pt idx="3404">
                  <c:v>14.9703</c:v>
                </c:pt>
                <c:pt idx="3405">
                  <c:v>14.977</c:v>
                </c:pt>
                <c:pt idx="3406">
                  <c:v>14.983700000000001</c:v>
                </c:pt>
                <c:pt idx="3407">
                  <c:v>14.9923</c:v>
                </c:pt>
                <c:pt idx="3408">
                  <c:v>15.000999999999999</c:v>
                </c:pt>
                <c:pt idx="3409">
                  <c:v>15.009600000000001</c:v>
                </c:pt>
                <c:pt idx="3410">
                  <c:v>15.0181</c:v>
                </c:pt>
                <c:pt idx="3411">
                  <c:v>15.0252</c:v>
                </c:pt>
                <c:pt idx="3412">
                  <c:v>15.032299999999999</c:v>
                </c:pt>
                <c:pt idx="3413">
                  <c:v>15.039400000000001</c:v>
                </c:pt>
                <c:pt idx="3414">
                  <c:v>15.0464</c:v>
                </c:pt>
                <c:pt idx="3415">
                  <c:v>15.0533</c:v>
                </c:pt>
                <c:pt idx="3416">
                  <c:v>15.0603</c:v>
                </c:pt>
                <c:pt idx="3417">
                  <c:v>15.0672</c:v>
                </c:pt>
                <c:pt idx="3418">
                  <c:v>15.074</c:v>
                </c:pt>
                <c:pt idx="3419">
                  <c:v>15.0808</c:v>
                </c:pt>
                <c:pt idx="3420">
                  <c:v>15.089700000000001</c:v>
                </c:pt>
                <c:pt idx="3421">
                  <c:v>15.0985</c:v>
                </c:pt>
                <c:pt idx="3422">
                  <c:v>15.1073</c:v>
                </c:pt>
                <c:pt idx="3423">
                  <c:v>15.116</c:v>
                </c:pt>
                <c:pt idx="3424">
                  <c:v>15.124700000000001</c:v>
                </c:pt>
                <c:pt idx="3425">
                  <c:v>15.1327</c:v>
                </c:pt>
                <c:pt idx="3426">
                  <c:v>15.140599999999999</c:v>
                </c:pt>
                <c:pt idx="3427">
                  <c:v>15.1471</c:v>
                </c:pt>
                <c:pt idx="3428">
                  <c:v>15.153499999999999</c:v>
                </c:pt>
                <c:pt idx="3429">
                  <c:v>15.1599</c:v>
                </c:pt>
                <c:pt idx="3430">
                  <c:v>15.1663</c:v>
                </c:pt>
                <c:pt idx="3431">
                  <c:v>15.172700000000001</c:v>
                </c:pt>
                <c:pt idx="3432">
                  <c:v>15.183199999999999</c:v>
                </c:pt>
                <c:pt idx="3433">
                  <c:v>15.1936</c:v>
                </c:pt>
                <c:pt idx="3434">
                  <c:v>15.206</c:v>
                </c:pt>
                <c:pt idx="3435">
                  <c:v>15.218400000000001</c:v>
                </c:pt>
                <c:pt idx="3436">
                  <c:v>15.231400000000001</c:v>
                </c:pt>
                <c:pt idx="3437">
                  <c:v>15.244300000000001</c:v>
                </c:pt>
                <c:pt idx="3438">
                  <c:v>15.257199999999999</c:v>
                </c:pt>
                <c:pt idx="3439">
                  <c:v>15.27</c:v>
                </c:pt>
                <c:pt idx="3440">
                  <c:v>15.2828</c:v>
                </c:pt>
                <c:pt idx="3441">
                  <c:v>15.295500000000001</c:v>
                </c:pt>
                <c:pt idx="3442">
                  <c:v>15.3081</c:v>
                </c:pt>
                <c:pt idx="3443">
                  <c:v>15.319900000000001</c:v>
                </c:pt>
                <c:pt idx="3444">
                  <c:v>15.3317</c:v>
                </c:pt>
                <c:pt idx="3445">
                  <c:v>15.34</c:v>
                </c:pt>
                <c:pt idx="3446">
                  <c:v>15.3483</c:v>
                </c:pt>
                <c:pt idx="3447">
                  <c:v>15.3565</c:v>
                </c:pt>
                <c:pt idx="3448">
                  <c:v>15.3619</c:v>
                </c:pt>
                <c:pt idx="3449">
                  <c:v>15.3673</c:v>
                </c:pt>
                <c:pt idx="3450">
                  <c:v>15.3706</c:v>
                </c:pt>
                <c:pt idx="3451">
                  <c:v>15.373799999999999</c:v>
                </c:pt>
                <c:pt idx="3452">
                  <c:v>15.3771</c:v>
                </c:pt>
                <c:pt idx="3453">
                  <c:v>15.378299999999999</c:v>
                </c:pt>
                <c:pt idx="3454">
                  <c:v>15.3795</c:v>
                </c:pt>
                <c:pt idx="3455">
                  <c:v>15.380599999999999</c:v>
                </c:pt>
                <c:pt idx="3456">
                  <c:v>15.378299999999999</c:v>
                </c:pt>
                <c:pt idx="3457">
                  <c:v>15.376099999999999</c:v>
                </c:pt>
                <c:pt idx="3458">
                  <c:v>15.373799999999999</c:v>
                </c:pt>
                <c:pt idx="3459">
                  <c:v>15.371499999999999</c:v>
                </c:pt>
                <c:pt idx="3460">
                  <c:v>15.369300000000001</c:v>
                </c:pt>
                <c:pt idx="3461">
                  <c:v>15.367100000000001</c:v>
                </c:pt>
                <c:pt idx="3462">
                  <c:v>15.3649</c:v>
                </c:pt>
                <c:pt idx="3463">
                  <c:v>15.3627</c:v>
                </c:pt>
                <c:pt idx="3464">
                  <c:v>15.3605</c:v>
                </c:pt>
                <c:pt idx="3465">
                  <c:v>15.3569</c:v>
                </c:pt>
                <c:pt idx="3466">
                  <c:v>15.353300000000001</c:v>
                </c:pt>
                <c:pt idx="3467">
                  <c:v>15.347799999999999</c:v>
                </c:pt>
                <c:pt idx="3468">
                  <c:v>15.3422</c:v>
                </c:pt>
                <c:pt idx="3469">
                  <c:v>15.3367</c:v>
                </c:pt>
                <c:pt idx="3470">
                  <c:v>15.329800000000001</c:v>
                </c:pt>
                <c:pt idx="3471">
                  <c:v>15.322900000000001</c:v>
                </c:pt>
                <c:pt idx="3472">
                  <c:v>15.3147</c:v>
                </c:pt>
                <c:pt idx="3473">
                  <c:v>15.3066</c:v>
                </c:pt>
                <c:pt idx="3474">
                  <c:v>15.298500000000001</c:v>
                </c:pt>
                <c:pt idx="3475">
                  <c:v>15.2904</c:v>
                </c:pt>
                <c:pt idx="3476">
                  <c:v>15.282400000000001</c:v>
                </c:pt>
                <c:pt idx="3477">
                  <c:v>15.2744</c:v>
                </c:pt>
                <c:pt idx="3478">
                  <c:v>15.266400000000001</c:v>
                </c:pt>
                <c:pt idx="3479">
                  <c:v>15.2585</c:v>
                </c:pt>
                <c:pt idx="3480">
                  <c:v>15.2506</c:v>
                </c:pt>
                <c:pt idx="3481">
                  <c:v>15.244199999999999</c:v>
                </c:pt>
                <c:pt idx="3482">
                  <c:v>15.2377</c:v>
                </c:pt>
                <c:pt idx="3483">
                  <c:v>15.231400000000001</c:v>
                </c:pt>
                <c:pt idx="3484">
                  <c:v>15.2257</c:v>
                </c:pt>
                <c:pt idx="3485">
                  <c:v>15.22</c:v>
                </c:pt>
                <c:pt idx="3486">
                  <c:v>15.214399999999999</c:v>
                </c:pt>
                <c:pt idx="3487">
                  <c:v>15.2088</c:v>
                </c:pt>
                <c:pt idx="3488">
                  <c:v>15.2012</c:v>
                </c:pt>
                <c:pt idx="3489">
                  <c:v>15.1936</c:v>
                </c:pt>
                <c:pt idx="3490">
                  <c:v>15.1861</c:v>
                </c:pt>
                <c:pt idx="3491">
                  <c:v>15.178599999999999</c:v>
                </c:pt>
                <c:pt idx="3492">
                  <c:v>15.171099999999999</c:v>
                </c:pt>
                <c:pt idx="3493">
                  <c:v>15.1637</c:v>
                </c:pt>
                <c:pt idx="3494">
                  <c:v>15.1563</c:v>
                </c:pt>
                <c:pt idx="3495">
                  <c:v>15.148899999999999</c:v>
                </c:pt>
                <c:pt idx="3496">
                  <c:v>15.1416</c:v>
                </c:pt>
                <c:pt idx="3497">
                  <c:v>15.1343</c:v>
                </c:pt>
                <c:pt idx="3498">
                  <c:v>15.127000000000001</c:v>
                </c:pt>
                <c:pt idx="3499">
                  <c:v>15.1212</c:v>
                </c:pt>
                <c:pt idx="3500">
                  <c:v>15.115399999999999</c:v>
                </c:pt>
                <c:pt idx="3501">
                  <c:v>15.1096</c:v>
                </c:pt>
                <c:pt idx="3502">
                  <c:v>15.103899999999999</c:v>
                </c:pt>
                <c:pt idx="3503">
                  <c:v>15.098100000000001</c:v>
                </c:pt>
                <c:pt idx="3504">
                  <c:v>15.0938</c:v>
                </c:pt>
                <c:pt idx="3505">
                  <c:v>15.089499999999999</c:v>
                </c:pt>
                <c:pt idx="3506">
                  <c:v>15.0853</c:v>
                </c:pt>
                <c:pt idx="3507">
                  <c:v>15.081</c:v>
                </c:pt>
                <c:pt idx="3508">
                  <c:v>15.0768</c:v>
                </c:pt>
                <c:pt idx="3509">
                  <c:v>15.0726</c:v>
                </c:pt>
                <c:pt idx="3510">
                  <c:v>15.0684</c:v>
                </c:pt>
                <c:pt idx="3511">
                  <c:v>15.0642</c:v>
                </c:pt>
                <c:pt idx="3512">
                  <c:v>15.0601</c:v>
                </c:pt>
                <c:pt idx="3513">
                  <c:v>15.055899999999999</c:v>
                </c:pt>
                <c:pt idx="3514">
                  <c:v>15.0518</c:v>
                </c:pt>
                <c:pt idx="3515">
                  <c:v>15.047700000000001</c:v>
                </c:pt>
                <c:pt idx="3516">
                  <c:v>15.043699999999999</c:v>
                </c:pt>
                <c:pt idx="3517">
                  <c:v>15.0396</c:v>
                </c:pt>
                <c:pt idx="3518">
                  <c:v>15.035600000000001</c:v>
                </c:pt>
                <c:pt idx="3519">
                  <c:v>15.031599999999999</c:v>
                </c:pt>
                <c:pt idx="3520">
                  <c:v>15.026899999999999</c:v>
                </c:pt>
                <c:pt idx="3521">
                  <c:v>15.0223</c:v>
                </c:pt>
                <c:pt idx="3522">
                  <c:v>15.0177</c:v>
                </c:pt>
                <c:pt idx="3523">
                  <c:v>15.0131</c:v>
                </c:pt>
                <c:pt idx="3524">
                  <c:v>15.0085</c:v>
                </c:pt>
                <c:pt idx="3525">
                  <c:v>15.0039</c:v>
                </c:pt>
                <c:pt idx="3526">
                  <c:v>14.9994</c:v>
                </c:pt>
                <c:pt idx="3527">
                  <c:v>14.994899999999999</c:v>
                </c:pt>
                <c:pt idx="3528">
                  <c:v>14.990399999999999</c:v>
                </c:pt>
                <c:pt idx="3529">
                  <c:v>14.986599999999999</c:v>
                </c:pt>
                <c:pt idx="3530">
                  <c:v>14.982900000000001</c:v>
                </c:pt>
                <c:pt idx="3531">
                  <c:v>14.980499999999999</c:v>
                </c:pt>
                <c:pt idx="3532">
                  <c:v>14.9781</c:v>
                </c:pt>
                <c:pt idx="3533">
                  <c:v>14.9758</c:v>
                </c:pt>
                <c:pt idx="3534">
                  <c:v>14.9735</c:v>
                </c:pt>
                <c:pt idx="3535">
                  <c:v>14.9712</c:v>
                </c:pt>
                <c:pt idx="3536">
                  <c:v>14.9689</c:v>
                </c:pt>
                <c:pt idx="3537">
                  <c:v>14.9666</c:v>
                </c:pt>
                <c:pt idx="3538">
                  <c:v>14.962199999999999</c:v>
                </c:pt>
                <c:pt idx="3539">
                  <c:v>14.9579</c:v>
                </c:pt>
                <c:pt idx="3540">
                  <c:v>14.9536</c:v>
                </c:pt>
                <c:pt idx="3541">
                  <c:v>14.949299999999999</c:v>
                </c:pt>
                <c:pt idx="3542">
                  <c:v>14.942299999999999</c:v>
                </c:pt>
                <c:pt idx="3543">
                  <c:v>14.9353</c:v>
                </c:pt>
                <c:pt idx="3544">
                  <c:v>14.9284</c:v>
                </c:pt>
                <c:pt idx="3545">
                  <c:v>14.9215</c:v>
                </c:pt>
                <c:pt idx="3546">
                  <c:v>14.9146</c:v>
                </c:pt>
                <c:pt idx="3547">
                  <c:v>14.9064</c:v>
                </c:pt>
                <c:pt idx="3548">
                  <c:v>14.898199999999999</c:v>
                </c:pt>
                <c:pt idx="3549">
                  <c:v>14.8901</c:v>
                </c:pt>
                <c:pt idx="3550">
                  <c:v>14.882</c:v>
                </c:pt>
                <c:pt idx="3551">
                  <c:v>14.873900000000001</c:v>
                </c:pt>
                <c:pt idx="3552">
                  <c:v>14.8659</c:v>
                </c:pt>
                <c:pt idx="3553">
                  <c:v>14.857900000000001</c:v>
                </c:pt>
                <c:pt idx="3554">
                  <c:v>14.85</c:v>
                </c:pt>
                <c:pt idx="3555">
                  <c:v>14.8421</c:v>
                </c:pt>
                <c:pt idx="3556">
                  <c:v>14.834199999999999</c:v>
                </c:pt>
                <c:pt idx="3557">
                  <c:v>14.8264</c:v>
                </c:pt>
                <c:pt idx="3558">
                  <c:v>14.8186</c:v>
                </c:pt>
                <c:pt idx="3559">
                  <c:v>14.8109</c:v>
                </c:pt>
                <c:pt idx="3560">
                  <c:v>14.8032</c:v>
                </c:pt>
                <c:pt idx="3561">
                  <c:v>14.7956</c:v>
                </c:pt>
                <c:pt idx="3562">
                  <c:v>14.7879</c:v>
                </c:pt>
                <c:pt idx="3563">
                  <c:v>14.7804</c:v>
                </c:pt>
                <c:pt idx="3564">
                  <c:v>14.7728</c:v>
                </c:pt>
                <c:pt idx="3565">
                  <c:v>14.7653</c:v>
                </c:pt>
                <c:pt idx="3566">
                  <c:v>14.7578</c:v>
                </c:pt>
                <c:pt idx="3567">
                  <c:v>14.749700000000001</c:v>
                </c:pt>
                <c:pt idx="3568">
                  <c:v>14.7417</c:v>
                </c:pt>
                <c:pt idx="3569">
                  <c:v>14.7357</c:v>
                </c:pt>
                <c:pt idx="3570">
                  <c:v>14.729699999999999</c:v>
                </c:pt>
                <c:pt idx="3571">
                  <c:v>14.723800000000001</c:v>
                </c:pt>
                <c:pt idx="3572">
                  <c:v>14.7186</c:v>
                </c:pt>
                <c:pt idx="3573">
                  <c:v>14.7135</c:v>
                </c:pt>
                <c:pt idx="3574">
                  <c:v>14.708399999999999</c:v>
                </c:pt>
                <c:pt idx="3575">
                  <c:v>14.7033</c:v>
                </c:pt>
                <c:pt idx="3576">
                  <c:v>14.6982</c:v>
                </c:pt>
                <c:pt idx="3577">
                  <c:v>14.693199999999999</c:v>
                </c:pt>
                <c:pt idx="3578">
                  <c:v>14.6881</c:v>
                </c:pt>
                <c:pt idx="3579">
                  <c:v>14.6831</c:v>
                </c:pt>
                <c:pt idx="3580">
                  <c:v>14.6782</c:v>
                </c:pt>
                <c:pt idx="3581">
                  <c:v>14.6746</c:v>
                </c:pt>
                <c:pt idx="3582">
                  <c:v>14.671099999999999</c:v>
                </c:pt>
                <c:pt idx="3583">
                  <c:v>14.6675</c:v>
                </c:pt>
                <c:pt idx="3584">
                  <c:v>14.664</c:v>
                </c:pt>
                <c:pt idx="3585">
                  <c:v>14.660500000000001</c:v>
                </c:pt>
                <c:pt idx="3586">
                  <c:v>14.657</c:v>
                </c:pt>
                <c:pt idx="3587">
                  <c:v>14.652100000000001</c:v>
                </c:pt>
                <c:pt idx="3588">
                  <c:v>14.6473</c:v>
                </c:pt>
                <c:pt idx="3589">
                  <c:v>14.6425</c:v>
                </c:pt>
                <c:pt idx="3590">
                  <c:v>14.639099999999999</c:v>
                </c:pt>
                <c:pt idx="3591">
                  <c:v>14.6357</c:v>
                </c:pt>
                <c:pt idx="3592">
                  <c:v>14.632300000000001</c:v>
                </c:pt>
                <c:pt idx="3593">
                  <c:v>14.629</c:v>
                </c:pt>
                <c:pt idx="3594">
                  <c:v>14.6256</c:v>
                </c:pt>
                <c:pt idx="3595">
                  <c:v>14.622299999999999</c:v>
                </c:pt>
                <c:pt idx="3596">
                  <c:v>14.619</c:v>
                </c:pt>
                <c:pt idx="3597">
                  <c:v>14.6143</c:v>
                </c:pt>
                <c:pt idx="3598">
                  <c:v>14.6097</c:v>
                </c:pt>
                <c:pt idx="3599">
                  <c:v>14.6051</c:v>
                </c:pt>
                <c:pt idx="3600">
                  <c:v>14.6005</c:v>
                </c:pt>
                <c:pt idx="3601">
                  <c:v>14.5959</c:v>
                </c:pt>
                <c:pt idx="3602">
                  <c:v>14.5913</c:v>
                </c:pt>
                <c:pt idx="3603">
                  <c:v>14.5861</c:v>
                </c:pt>
                <c:pt idx="3604">
                  <c:v>14.5809</c:v>
                </c:pt>
                <c:pt idx="3605">
                  <c:v>14.575699999999999</c:v>
                </c:pt>
                <c:pt idx="3606">
                  <c:v>14.570600000000001</c:v>
                </c:pt>
                <c:pt idx="3607">
                  <c:v>14.5654</c:v>
                </c:pt>
                <c:pt idx="3608">
                  <c:v>14.5603</c:v>
                </c:pt>
                <c:pt idx="3609">
                  <c:v>14.555300000000001</c:v>
                </c:pt>
                <c:pt idx="3610">
                  <c:v>14.5502</c:v>
                </c:pt>
                <c:pt idx="3611">
                  <c:v>14.545199999999999</c:v>
                </c:pt>
                <c:pt idx="3612">
                  <c:v>14.5402</c:v>
                </c:pt>
                <c:pt idx="3613">
                  <c:v>14.5352</c:v>
                </c:pt>
                <c:pt idx="3614">
                  <c:v>14.5303</c:v>
                </c:pt>
                <c:pt idx="3615">
                  <c:v>14.5261</c:v>
                </c:pt>
                <c:pt idx="3616">
                  <c:v>14.5219</c:v>
                </c:pt>
                <c:pt idx="3617">
                  <c:v>14.5191</c:v>
                </c:pt>
                <c:pt idx="3618">
                  <c:v>14.516299999999999</c:v>
                </c:pt>
                <c:pt idx="3619">
                  <c:v>14.5122</c:v>
                </c:pt>
                <c:pt idx="3620">
                  <c:v>14.508100000000001</c:v>
                </c:pt>
                <c:pt idx="3621">
                  <c:v>14.504</c:v>
                </c:pt>
                <c:pt idx="3622">
                  <c:v>14.4999</c:v>
                </c:pt>
                <c:pt idx="3623">
                  <c:v>14.495900000000001</c:v>
                </c:pt>
                <c:pt idx="3624">
                  <c:v>14.4918</c:v>
                </c:pt>
                <c:pt idx="3625">
                  <c:v>14.4878</c:v>
                </c:pt>
                <c:pt idx="3626">
                  <c:v>14.4838</c:v>
                </c:pt>
                <c:pt idx="3627">
                  <c:v>14.479799999999999</c:v>
                </c:pt>
                <c:pt idx="3628">
                  <c:v>14.4758</c:v>
                </c:pt>
                <c:pt idx="3629">
                  <c:v>14.4719</c:v>
                </c:pt>
                <c:pt idx="3630">
                  <c:v>14.468</c:v>
                </c:pt>
                <c:pt idx="3631">
                  <c:v>14.465400000000001</c:v>
                </c:pt>
                <c:pt idx="3632">
                  <c:v>14.462899999999999</c:v>
                </c:pt>
                <c:pt idx="3633">
                  <c:v>14.4617</c:v>
                </c:pt>
                <c:pt idx="3634">
                  <c:v>14.460599999999999</c:v>
                </c:pt>
                <c:pt idx="3635">
                  <c:v>14.4595</c:v>
                </c:pt>
                <c:pt idx="3636">
                  <c:v>14.458399999999999</c:v>
                </c:pt>
                <c:pt idx="3637">
                  <c:v>14.4572</c:v>
                </c:pt>
                <c:pt idx="3638">
                  <c:v>14.456099999999999</c:v>
                </c:pt>
                <c:pt idx="3639">
                  <c:v>14.455</c:v>
                </c:pt>
                <c:pt idx="3640">
                  <c:v>14.4512</c:v>
                </c:pt>
                <c:pt idx="3641">
                  <c:v>14.4473</c:v>
                </c:pt>
                <c:pt idx="3642">
                  <c:v>14.4414</c:v>
                </c:pt>
                <c:pt idx="3643">
                  <c:v>14.435600000000001</c:v>
                </c:pt>
                <c:pt idx="3644">
                  <c:v>14.4298</c:v>
                </c:pt>
                <c:pt idx="3645">
                  <c:v>14.423999999999999</c:v>
                </c:pt>
                <c:pt idx="3646">
                  <c:v>14.418200000000001</c:v>
                </c:pt>
                <c:pt idx="3647">
                  <c:v>14.4125</c:v>
                </c:pt>
                <c:pt idx="3648">
                  <c:v>14.4068</c:v>
                </c:pt>
                <c:pt idx="3649">
                  <c:v>14.4031</c:v>
                </c:pt>
                <c:pt idx="3650">
                  <c:v>14.3996</c:v>
                </c:pt>
                <c:pt idx="3651">
                  <c:v>14.398</c:v>
                </c:pt>
                <c:pt idx="3652">
                  <c:v>14.396599999999999</c:v>
                </c:pt>
                <c:pt idx="3653">
                  <c:v>14.395799999999999</c:v>
                </c:pt>
                <c:pt idx="3654">
                  <c:v>14.395</c:v>
                </c:pt>
                <c:pt idx="3655">
                  <c:v>14.3942</c:v>
                </c:pt>
                <c:pt idx="3656">
                  <c:v>14.3934</c:v>
                </c:pt>
                <c:pt idx="3657">
                  <c:v>14.3926</c:v>
                </c:pt>
                <c:pt idx="3658">
                  <c:v>14.3918</c:v>
                </c:pt>
                <c:pt idx="3659">
                  <c:v>14.391</c:v>
                </c:pt>
                <c:pt idx="3660">
                  <c:v>14.3916</c:v>
                </c:pt>
                <c:pt idx="3661">
                  <c:v>14.392200000000001</c:v>
                </c:pt>
                <c:pt idx="3662">
                  <c:v>14.3935</c:v>
                </c:pt>
                <c:pt idx="3663">
                  <c:v>14.3948</c:v>
                </c:pt>
                <c:pt idx="3664">
                  <c:v>14.397399999999999</c:v>
                </c:pt>
                <c:pt idx="3665">
                  <c:v>14.4</c:v>
                </c:pt>
                <c:pt idx="3666">
                  <c:v>14.4047</c:v>
                </c:pt>
                <c:pt idx="3667">
                  <c:v>14.4094</c:v>
                </c:pt>
                <c:pt idx="3668">
                  <c:v>14.414</c:v>
                </c:pt>
                <c:pt idx="3669">
                  <c:v>14.42</c:v>
                </c:pt>
                <c:pt idx="3670">
                  <c:v>14.426</c:v>
                </c:pt>
                <c:pt idx="3671">
                  <c:v>14.431900000000001</c:v>
                </c:pt>
                <c:pt idx="3672">
                  <c:v>14.437799999999999</c:v>
                </c:pt>
                <c:pt idx="3673">
                  <c:v>14.443</c:v>
                </c:pt>
                <c:pt idx="3674">
                  <c:v>14.4482</c:v>
                </c:pt>
                <c:pt idx="3675">
                  <c:v>14.4526</c:v>
                </c:pt>
                <c:pt idx="3676">
                  <c:v>14.457000000000001</c:v>
                </c:pt>
                <c:pt idx="3677">
                  <c:v>14.461399999999999</c:v>
                </c:pt>
                <c:pt idx="3678">
                  <c:v>14.464399999999999</c:v>
                </c:pt>
                <c:pt idx="3679">
                  <c:v>14.4674</c:v>
                </c:pt>
                <c:pt idx="3680">
                  <c:v>14.4704</c:v>
                </c:pt>
                <c:pt idx="3681">
                  <c:v>14.4734</c:v>
                </c:pt>
                <c:pt idx="3682">
                  <c:v>14.4763</c:v>
                </c:pt>
                <c:pt idx="3683">
                  <c:v>14.479200000000001</c:v>
                </c:pt>
                <c:pt idx="3684">
                  <c:v>14.482100000000001</c:v>
                </c:pt>
                <c:pt idx="3685">
                  <c:v>14.4871</c:v>
                </c:pt>
                <c:pt idx="3686">
                  <c:v>14.492000000000001</c:v>
                </c:pt>
                <c:pt idx="3687">
                  <c:v>14.4969</c:v>
                </c:pt>
                <c:pt idx="3688">
                  <c:v>14.501799999999999</c:v>
                </c:pt>
                <c:pt idx="3689">
                  <c:v>14.506</c:v>
                </c:pt>
                <c:pt idx="3690">
                  <c:v>14.510199999999999</c:v>
                </c:pt>
                <c:pt idx="3691">
                  <c:v>14.5129</c:v>
                </c:pt>
                <c:pt idx="3692">
                  <c:v>14.515700000000001</c:v>
                </c:pt>
                <c:pt idx="3693">
                  <c:v>14.5177</c:v>
                </c:pt>
                <c:pt idx="3694">
                  <c:v>14.5197</c:v>
                </c:pt>
                <c:pt idx="3695">
                  <c:v>14.521699999999999</c:v>
                </c:pt>
                <c:pt idx="3696">
                  <c:v>14.522399999999999</c:v>
                </c:pt>
                <c:pt idx="3697">
                  <c:v>14.523</c:v>
                </c:pt>
                <c:pt idx="3698">
                  <c:v>14.5229</c:v>
                </c:pt>
                <c:pt idx="3699">
                  <c:v>14.5229</c:v>
                </c:pt>
                <c:pt idx="3700">
                  <c:v>14.5228</c:v>
                </c:pt>
                <c:pt idx="3701">
                  <c:v>14.5228</c:v>
                </c:pt>
                <c:pt idx="3702">
                  <c:v>14.524800000000001</c:v>
                </c:pt>
                <c:pt idx="3703">
                  <c:v>14.5268</c:v>
                </c:pt>
                <c:pt idx="3704">
                  <c:v>14.5288</c:v>
                </c:pt>
                <c:pt idx="3705">
                  <c:v>14.5328</c:v>
                </c:pt>
                <c:pt idx="3706">
                  <c:v>14.536799999999999</c:v>
                </c:pt>
                <c:pt idx="3707">
                  <c:v>14.541499999999999</c:v>
                </c:pt>
                <c:pt idx="3708">
                  <c:v>14.546200000000001</c:v>
                </c:pt>
                <c:pt idx="3709">
                  <c:v>14.5502</c:v>
                </c:pt>
                <c:pt idx="3710">
                  <c:v>14.5541</c:v>
                </c:pt>
                <c:pt idx="3711">
                  <c:v>14.554600000000001</c:v>
                </c:pt>
                <c:pt idx="3712">
                  <c:v>14.555</c:v>
                </c:pt>
                <c:pt idx="3713">
                  <c:v>14.5555</c:v>
                </c:pt>
                <c:pt idx="3714">
                  <c:v>14.555999999999999</c:v>
                </c:pt>
                <c:pt idx="3715">
                  <c:v>14.5564</c:v>
                </c:pt>
                <c:pt idx="3716">
                  <c:v>14.5562</c:v>
                </c:pt>
                <c:pt idx="3717">
                  <c:v>14.555999999999999</c:v>
                </c:pt>
                <c:pt idx="3718">
                  <c:v>14.554399999999999</c:v>
                </c:pt>
                <c:pt idx="3719">
                  <c:v>14.5528</c:v>
                </c:pt>
                <c:pt idx="3720">
                  <c:v>14.5512</c:v>
                </c:pt>
                <c:pt idx="3721">
                  <c:v>14.5496</c:v>
                </c:pt>
                <c:pt idx="3722">
                  <c:v>14.548</c:v>
                </c:pt>
                <c:pt idx="3723">
                  <c:v>14.548500000000001</c:v>
                </c:pt>
                <c:pt idx="3724">
                  <c:v>14.548999999999999</c:v>
                </c:pt>
                <c:pt idx="3725">
                  <c:v>14.553599999999999</c:v>
                </c:pt>
                <c:pt idx="3726">
                  <c:v>14.558299999999999</c:v>
                </c:pt>
                <c:pt idx="3727">
                  <c:v>14.563499999999999</c:v>
                </c:pt>
                <c:pt idx="3728">
                  <c:v>14.5688</c:v>
                </c:pt>
                <c:pt idx="3729">
                  <c:v>14.5733</c:v>
                </c:pt>
                <c:pt idx="3730">
                  <c:v>14.5778</c:v>
                </c:pt>
                <c:pt idx="3731">
                  <c:v>14.5823</c:v>
                </c:pt>
                <c:pt idx="3732">
                  <c:v>14.5861</c:v>
                </c:pt>
                <c:pt idx="3733">
                  <c:v>14.5899</c:v>
                </c:pt>
                <c:pt idx="3734">
                  <c:v>14.590199999999999</c:v>
                </c:pt>
                <c:pt idx="3735">
                  <c:v>14.590400000000001</c:v>
                </c:pt>
                <c:pt idx="3736">
                  <c:v>14.5907</c:v>
                </c:pt>
                <c:pt idx="3737">
                  <c:v>14.590999999999999</c:v>
                </c:pt>
                <c:pt idx="3738">
                  <c:v>14.5913</c:v>
                </c:pt>
                <c:pt idx="3739">
                  <c:v>14.5916</c:v>
                </c:pt>
                <c:pt idx="3740">
                  <c:v>14.591200000000001</c:v>
                </c:pt>
                <c:pt idx="3741">
                  <c:v>14.5908</c:v>
                </c:pt>
                <c:pt idx="3742">
                  <c:v>14.590400000000001</c:v>
                </c:pt>
                <c:pt idx="3743">
                  <c:v>14.59</c:v>
                </c:pt>
                <c:pt idx="3744">
                  <c:v>14.589600000000001</c:v>
                </c:pt>
                <c:pt idx="3745">
                  <c:v>14.5878</c:v>
                </c:pt>
                <c:pt idx="3746">
                  <c:v>14.586</c:v>
                </c:pt>
                <c:pt idx="3747">
                  <c:v>14.584300000000001</c:v>
                </c:pt>
                <c:pt idx="3748">
                  <c:v>14.5825</c:v>
                </c:pt>
                <c:pt idx="3749">
                  <c:v>14.5808</c:v>
                </c:pt>
                <c:pt idx="3750">
                  <c:v>14.5791</c:v>
                </c:pt>
                <c:pt idx="3751">
                  <c:v>14.577299999999999</c:v>
                </c:pt>
                <c:pt idx="3752">
                  <c:v>14.5756</c:v>
                </c:pt>
                <c:pt idx="3753">
                  <c:v>14.5739</c:v>
                </c:pt>
                <c:pt idx="3754">
                  <c:v>14.5722</c:v>
                </c:pt>
                <c:pt idx="3755">
                  <c:v>14.570600000000001</c:v>
                </c:pt>
                <c:pt idx="3756">
                  <c:v>14.568199999999999</c:v>
                </c:pt>
                <c:pt idx="3757">
                  <c:v>14.565799999999999</c:v>
                </c:pt>
                <c:pt idx="3758">
                  <c:v>14.563499999999999</c:v>
                </c:pt>
                <c:pt idx="3759">
                  <c:v>14.560499999999999</c:v>
                </c:pt>
                <c:pt idx="3760">
                  <c:v>14.557499999999999</c:v>
                </c:pt>
                <c:pt idx="3761">
                  <c:v>14.554500000000001</c:v>
                </c:pt>
                <c:pt idx="3762">
                  <c:v>14.551500000000001</c:v>
                </c:pt>
                <c:pt idx="3763">
                  <c:v>14.548500000000001</c:v>
                </c:pt>
                <c:pt idx="3764">
                  <c:v>14.5456</c:v>
                </c:pt>
                <c:pt idx="3765">
                  <c:v>14.5427</c:v>
                </c:pt>
                <c:pt idx="3766">
                  <c:v>14.5397</c:v>
                </c:pt>
                <c:pt idx="3767">
                  <c:v>14.536799999999999</c:v>
                </c:pt>
                <c:pt idx="3768">
                  <c:v>14.534000000000001</c:v>
                </c:pt>
                <c:pt idx="3769">
                  <c:v>14.5311</c:v>
                </c:pt>
                <c:pt idx="3770">
                  <c:v>14.5282</c:v>
                </c:pt>
                <c:pt idx="3771">
                  <c:v>14.525399999999999</c:v>
                </c:pt>
                <c:pt idx="3772">
                  <c:v>14.522600000000001</c:v>
                </c:pt>
                <c:pt idx="3773">
                  <c:v>14.5198</c:v>
                </c:pt>
                <c:pt idx="3774">
                  <c:v>14.516999999999999</c:v>
                </c:pt>
                <c:pt idx="3775">
                  <c:v>14.514900000000001</c:v>
                </c:pt>
                <c:pt idx="3776">
                  <c:v>14.5129</c:v>
                </c:pt>
                <c:pt idx="3777">
                  <c:v>14.5108</c:v>
                </c:pt>
                <c:pt idx="3778">
                  <c:v>14.508800000000001</c:v>
                </c:pt>
                <c:pt idx="3779">
                  <c:v>14.5075</c:v>
                </c:pt>
                <c:pt idx="3780">
                  <c:v>14.5062</c:v>
                </c:pt>
                <c:pt idx="3781">
                  <c:v>14.5069</c:v>
                </c:pt>
                <c:pt idx="3782">
                  <c:v>14.5077</c:v>
                </c:pt>
                <c:pt idx="3783">
                  <c:v>14.5084</c:v>
                </c:pt>
                <c:pt idx="3784">
                  <c:v>14.5092</c:v>
                </c:pt>
                <c:pt idx="3785">
                  <c:v>14.5099</c:v>
                </c:pt>
                <c:pt idx="3786">
                  <c:v>14.512</c:v>
                </c:pt>
                <c:pt idx="3787">
                  <c:v>14.514099999999999</c:v>
                </c:pt>
                <c:pt idx="3788">
                  <c:v>14.514799999999999</c:v>
                </c:pt>
                <c:pt idx="3789">
                  <c:v>14.515499999999999</c:v>
                </c:pt>
                <c:pt idx="3790">
                  <c:v>14.5175</c:v>
                </c:pt>
                <c:pt idx="3791">
                  <c:v>14.519600000000001</c:v>
                </c:pt>
                <c:pt idx="3792">
                  <c:v>14.521599999999999</c:v>
                </c:pt>
                <c:pt idx="3793">
                  <c:v>14.5237</c:v>
                </c:pt>
                <c:pt idx="3794">
                  <c:v>14.525700000000001</c:v>
                </c:pt>
                <c:pt idx="3795">
                  <c:v>14.527699999999999</c:v>
                </c:pt>
                <c:pt idx="3796">
                  <c:v>14.5297</c:v>
                </c:pt>
                <c:pt idx="3797">
                  <c:v>14.531700000000001</c:v>
                </c:pt>
                <c:pt idx="3798">
                  <c:v>14.5337</c:v>
                </c:pt>
                <c:pt idx="3799">
                  <c:v>14.5357</c:v>
                </c:pt>
                <c:pt idx="3800">
                  <c:v>14.537599999999999</c:v>
                </c:pt>
                <c:pt idx="3801">
                  <c:v>14.5396</c:v>
                </c:pt>
                <c:pt idx="3802">
                  <c:v>14.542199999999999</c:v>
                </c:pt>
                <c:pt idx="3803">
                  <c:v>14.5449</c:v>
                </c:pt>
                <c:pt idx="3804">
                  <c:v>14.547499999999999</c:v>
                </c:pt>
                <c:pt idx="3805">
                  <c:v>14.552199999999999</c:v>
                </c:pt>
                <c:pt idx="3806">
                  <c:v>14.557</c:v>
                </c:pt>
                <c:pt idx="3807">
                  <c:v>14.5616</c:v>
                </c:pt>
                <c:pt idx="3808">
                  <c:v>14.5663</c:v>
                </c:pt>
                <c:pt idx="3809">
                  <c:v>14.5709</c:v>
                </c:pt>
                <c:pt idx="3810">
                  <c:v>14.5755</c:v>
                </c:pt>
                <c:pt idx="3811">
                  <c:v>14.58</c:v>
                </c:pt>
                <c:pt idx="3812">
                  <c:v>14.5845</c:v>
                </c:pt>
                <c:pt idx="3813">
                  <c:v>14.589</c:v>
                </c:pt>
                <c:pt idx="3814">
                  <c:v>14.593500000000001</c:v>
                </c:pt>
                <c:pt idx="3815">
                  <c:v>14.597899999999999</c:v>
                </c:pt>
                <c:pt idx="3816">
                  <c:v>14.6023</c:v>
                </c:pt>
                <c:pt idx="3817">
                  <c:v>14.6067</c:v>
                </c:pt>
                <c:pt idx="3818">
                  <c:v>14.6111</c:v>
                </c:pt>
                <c:pt idx="3819">
                  <c:v>14.615399999999999</c:v>
                </c:pt>
                <c:pt idx="3820">
                  <c:v>14.6197</c:v>
                </c:pt>
                <c:pt idx="3821">
                  <c:v>14.624000000000001</c:v>
                </c:pt>
                <c:pt idx="3822">
                  <c:v>14.628299999999999</c:v>
                </c:pt>
                <c:pt idx="3823">
                  <c:v>14.6326</c:v>
                </c:pt>
                <c:pt idx="3824">
                  <c:v>14.636799999999999</c:v>
                </c:pt>
                <c:pt idx="3825">
                  <c:v>14.638999999999999</c:v>
                </c:pt>
                <c:pt idx="3826">
                  <c:v>14.6411</c:v>
                </c:pt>
                <c:pt idx="3827">
                  <c:v>14.644600000000001</c:v>
                </c:pt>
                <c:pt idx="3828">
                  <c:v>14.648099999999999</c:v>
                </c:pt>
                <c:pt idx="3829">
                  <c:v>14.6516</c:v>
                </c:pt>
                <c:pt idx="3830">
                  <c:v>14.6557</c:v>
                </c:pt>
                <c:pt idx="3831">
                  <c:v>14.6599</c:v>
                </c:pt>
                <c:pt idx="3832">
                  <c:v>14.6647</c:v>
                </c:pt>
                <c:pt idx="3833">
                  <c:v>14.6694</c:v>
                </c:pt>
                <c:pt idx="3834">
                  <c:v>14.674200000000001</c:v>
                </c:pt>
                <c:pt idx="3835">
                  <c:v>14.679</c:v>
                </c:pt>
                <c:pt idx="3836">
                  <c:v>14.6831</c:v>
                </c:pt>
                <c:pt idx="3837">
                  <c:v>14.687099999999999</c:v>
                </c:pt>
                <c:pt idx="3838">
                  <c:v>14.6911</c:v>
                </c:pt>
                <c:pt idx="3839">
                  <c:v>14.6951</c:v>
                </c:pt>
                <c:pt idx="3840">
                  <c:v>14.6991</c:v>
                </c:pt>
                <c:pt idx="3841">
                  <c:v>14.703799999999999</c:v>
                </c:pt>
                <c:pt idx="3842">
                  <c:v>14.708500000000001</c:v>
                </c:pt>
                <c:pt idx="3843">
                  <c:v>14.713100000000001</c:v>
                </c:pt>
                <c:pt idx="3844">
                  <c:v>14.7178</c:v>
                </c:pt>
                <c:pt idx="3845">
                  <c:v>14.7224</c:v>
                </c:pt>
                <c:pt idx="3846">
                  <c:v>14.728400000000001</c:v>
                </c:pt>
                <c:pt idx="3847">
                  <c:v>14.734400000000001</c:v>
                </c:pt>
                <c:pt idx="3848">
                  <c:v>14.7403</c:v>
                </c:pt>
                <c:pt idx="3849">
                  <c:v>14.7463</c:v>
                </c:pt>
                <c:pt idx="3850">
                  <c:v>14.7522</c:v>
                </c:pt>
                <c:pt idx="3851">
                  <c:v>14.757999999999999</c:v>
                </c:pt>
                <c:pt idx="3852">
                  <c:v>14.766</c:v>
                </c:pt>
                <c:pt idx="3853">
                  <c:v>14.773899999999999</c:v>
                </c:pt>
                <c:pt idx="3854">
                  <c:v>14.7827</c:v>
                </c:pt>
                <c:pt idx="3855">
                  <c:v>14.791399999999999</c:v>
                </c:pt>
                <c:pt idx="3856">
                  <c:v>14.8001</c:v>
                </c:pt>
                <c:pt idx="3857">
                  <c:v>14.8088</c:v>
                </c:pt>
                <c:pt idx="3858">
                  <c:v>14.817500000000001</c:v>
                </c:pt>
                <c:pt idx="3859">
                  <c:v>14.8276</c:v>
                </c:pt>
                <c:pt idx="3860">
                  <c:v>14.8385</c:v>
                </c:pt>
                <c:pt idx="3861">
                  <c:v>14.849299999999999</c:v>
                </c:pt>
                <c:pt idx="3862">
                  <c:v>14.860799999999999</c:v>
                </c:pt>
                <c:pt idx="3863">
                  <c:v>14.872199999999999</c:v>
                </c:pt>
                <c:pt idx="3864">
                  <c:v>14.883699999999999</c:v>
                </c:pt>
                <c:pt idx="3865">
                  <c:v>14.895099999999999</c:v>
                </c:pt>
                <c:pt idx="3866">
                  <c:v>14.906499999999999</c:v>
                </c:pt>
                <c:pt idx="3867">
                  <c:v>14.917199999999999</c:v>
                </c:pt>
                <c:pt idx="3868">
                  <c:v>14.927899999999999</c:v>
                </c:pt>
                <c:pt idx="3869">
                  <c:v>14.938499999999999</c:v>
                </c:pt>
                <c:pt idx="3870">
                  <c:v>14.949</c:v>
                </c:pt>
                <c:pt idx="3871">
                  <c:v>14.9595</c:v>
                </c:pt>
                <c:pt idx="3872">
                  <c:v>14.97</c:v>
                </c:pt>
                <c:pt idx="3873">
                  <c:v>14.9803</c:v>
                </c:pt>
                <c:pt idx="3874">
                  <c:v>14.9907</c:v>
                </c:pt>
                <c:pt idx="3875">
                  <c:v>15.000999999999999</c:v>
                </c:pt>
                <c:pt idx="3876">
                  <c:v>15.0107</c:v>
                </c:pt>
                <c:pt idx="3877">
                  <c:v>15.020300000000001</c:v>
                </c:pt>
                <c:pt idx="3878">
                  <c:v>15.0299</c:v>
                </c:pt>
                <c:pt idx="3879">
                  <c:v>15.036099999999999</c:v>
                </c:pt>
                <c:pt idx="3880">
                  <c:v>15.042199999999999</c:v>
                </c:pt>
                <c:pt idx="3881">
                  <c:v>15.047599999999999</c:v>
                </c:pt>
                <c:pt idx="3882">
                  <c:v>15.053000000000001</c:v>
                </c:pt>
                <c:pt idx="3883">
                  <c:v>15.058299999999999</c:v>
                </c:pt>
                <c:pt idx="3884">
                  <c:v>15.063599999999999</c:v>
                </c:pt>
                <c:pt idx="3885">
                  <c:v>15.068899999999999</c:v>
                </c:pt>
                <c:pt idx="3886">
                  <c:v>15.0763</c:v>
                </c:pt>
                <c:pt idx="3887">
                  <c:v>15.0837</c:v>
                </c:pt>
                <c:pt idx="3888">
                  <c:v>15.093</c:v>
                </c:pt>
                <c:pt idx="3889">
                  <c:v>15.1022</c:v>
                </c:pt>
                <c:pt idx="3890">
                  <c:v>15.1121</c:v>
                </c:pt>
                <c:pt idx="3891">
                  <c:v>15.1219</c:v>
                </c:pt>
                <c:pt idx="3892">
                  <c:v>15.1311</c:v>
                </c:pt>
                <c:pt idx="3893">
                  <c:v>15.1401</c:v>
                </c:pt>
                <c:pt idx="3894">
                  <c:v>15.149100000000001</c:v>
                </c:pt>
                <c:pt idx="3895">
                  <c:v>15.156700000000001</c:v>
                </c:pt>
                <c:pt idx="3896">
                  <c:v>15.164300000000001</c:v>
                </c:pt>
                <c:pt idx="3897">
                  <c:v>15.167999999999999</c:v>
                </c:pt>
                <c:pt idx="3898">
                  <c:v>15.1717</c:v>
                </c:pt>
                <c:pt idx="3899">
                  <c:v>15.174200000000001</c:v>
                </c:pt>
                <c:pt idx="3900">
                  <c:v>15.176600000000001</c:v>
                </c:pt>
                <c:pt idx="3901">
                  <c:v>15.1793</c:v>
                </c:pt>
                <c:pt idx="3902">
                  <c:v>15.182</c:v>
                </c:pt>
                <c:pt idx="3903">
                  <c:v>15.184699999999999</c:v>
                </c:pt>
                <c:pt idx="3904">
                  <c:v>15.1873</c:v>
                </c:pt>
                <c:pt idx="3905">
                  <c:v>15.19</c:v>
                </c:pt>
                <c:pt idx="3906">
                  <c:v>15.1912</c:v>
                </c:pt>
                <c:pt idx="3907">
                  <c:v>15.192500000000001</c:v>
                </c:pt>
                <c:pt idx="3908">
                  <c:v>15.1937</c:v>
                </c:pt>
                <c:pt idx="3909">
                  <c:v>15.195</c:v>
                </c:pt>
                <c:pt idx="3910">
                  <c:v>15.196199999999999</c:v>
                </c:pt>
                <c:pt idx="3911">
                  <c:v>15.1974</c:v>
                </c:pt>
                <c:pt idx="3912">
                  <c:v>15.198700000000001</c:v>
                </c:pt>
                <c:pt idx="3913">
                  <c:v>15.1999</c:v>
                </c:pt>
                <c:pt idx="3914">
                  <c:v>15.2011</c:v>
                </c:pt>
                <c:pt idx="3915">
                  <c:v>15.201599999999999</c:v>
                </c:pt>
                <c:pt idx="3916">
                  <c:v>15.2021</c:v>
                </c:pt>
                <c:pt idx="3917">
                  <c:v>15.202999999999999</c:v>
                </c:pt>
                <c:pt idx="3918">
                  <c:v>15.203900000000001</c:v>
                </c:pt>
                <c:pt idx="3919">
                  <c:v>15.204700000000001</c:v>
                </c:pt>
                <c:pt idx="3920">
                  <c:v>15.2044</c:v>
                </c:pt>
                <c:pt idx="3921">
                  <c:v>15.204000000000001</c:v>
                </c:pt>
                <c:pt idx="3922">
                  <c:v>15.204000000000001</c:v>
                </c:pt>
                <c:pt idx="3923">
                  <c:v>15.204000000000001</c:v>
                </c:pt>
                <c:pt idx="3924">
                  <c:v>15.204499999999999</c:v>
                </c:pt>
                <c:pt idx="3925">
                  <c:v>15.2049</c:v>
                </c:pt>
                <c:pt idx="3926">
                  <c:v>15.2067</c:v>
                </c:pt>
                <c:pt idx="3927">
                  <c:v>15.208500000000001</c:v>
                </c:pt>
                <c:pt idx="3928">
                  <c:v>15.2102</c:v>
                </c:pt>
                <c:pt idx="3929">
                  <c:v>15.212400000000001</c:v>
                </c:pt>
                <c:pt idx="3930">
                  <c:v>15.214600000000001</c:v>
                </c:pt>
                <c:pt idx="3931">
                  <c:v>15.2156</c:v>
                </c:pt>
                <c:pt idx="3932">
                  <c:v>15.2166</c:v>
                </c:pt>
                <c:pt idx="3933">
                  <c:v>15.2179</c:v>
                </c:pt>
                <c:pt idx="3934">
                  <c:v>15.219200000000001</c:v>
                </c:pt>
                <c:pt idx="3935">
                  <c:v>15.2218</c:v>
                </c:pt>
                <c:pt idx="3936">
                  <c:v>15.224500000000001</c:v>
                </c:pt>
                <c:pt idx="3937">
                  <c:v>15.2271</c:v>
                </c:pt>
                <c:pt idx="3938">
                  <c:v>15.229699999999999</c:v>
                </c:pt>
                <c:pt idx="3939">
                  <c:v>15.232200000000001</c:v>
                </c:pt>
                <c:pt idx="3940">
                  <c:v>15.234999999999999</c:v>
                </c:pt>
                <c:pt idx="3941">
                  <c:v>15.2377</c:v>
                </c:pt>
                <c:pt idx="3942">
                  <c:v>15.2416</c:v>
                </c:pt>
                <c:pt idx="3943">
                  <c:v>15.2454</c:v>
                </c:pt>
                <c:pt idx="3944">
                  <c:v>15.251099999999999</c:v>
                </c:pt>
                <c:pt idx="3945">
                  <c:v>15.2568</c:v>
                </c:pt>
                <c:pt idx="3946">
                  <c:v>15.2624</c:v>
                </c:pt>
                <c:pt idx="3947">
                  <c:v>15.269600000000001</c:v>
                </c:pt>
                <c:pt idx="3948">
                  <c:v>15.2767</c:v>
                </c:pt>
                <c:pt idx="3949">
                  <c:v>15.285399999999999</c:v>
                </c:pt>
                <c:pt idx="3950">
                  <c:v>15.2942</c:v>
                </c:pt>
                <c:pt idx="3951">
                  <c:v>15.3032</c:v>
                </c:pt>
                <c:pt idx="3952">
                  <c:v>15.312200000000001</c:v>
                </c:pt>
                <c:pt idx="3953">
                  <c:v>15.3218</c:v>
                </c:pt>
                <c:pt idx="3954">
                  <c:v>15.3314</c:v>
                </c:pt>
                <c:pt idx="3955">
                  <c:v>15.3409</c:v>
                </c:pt>
                <c:pt idx="3956">
                  <c:v>15.3484</c:v>
                </c:pt>
                <c:pt idx="3957">
                  <c:v>15.3559</c:v>
                </c:pt>
                <c:pt idx="3958">
                  <c:v>15.3652</c:v>
                </c:pt>
                <c:pt idx="3959">
                  <c:v>15.374499999999999</c:v>
                </c:pt>
                <c:pt idx="3960">
                  <c:v>15.387</c:v>
                </c:pt>
                <c:pt idx="3961">
                  <c:v>15.3994</c:v>
                </c:pt>
                <c:pt idx="3962">
                  <c:v>15.411799999999999</c:v>
                </c:pt>
                <c:pt idx="3963">
                  <c:v>15.4247</c:v>
                </c:pt>
                <c:pt idx="3964">
                  <c:v>15.4376</c:v>
                </c:pt>
                <c:pt idx="3965">
                  <c:v>15.4506</c:v>
                </c:pt>
                <c:pt idx="3966">
                  <c:v>15.4636</c:v>
                </c:pt>
                <c:pt idx="3967">
                  <c:v>15.4765</c:v>
                </c:pt>
                <c:pt idx="3968">
                  <c:v>15.4893</c:v>
                </c:pt>
                <c:pt idx="3969">
                  <c:v>15.5021</c:v>
                </c:pt>
                <c:pt idx="3970">
                  <c:v>15.514699999999999</c:v>
                </c:pt>
                <c:pt idx="3971">
                  <c:v>15.5274</c:v>
                </c:pt>
                <c:pt idx="3972">
                  <c:v>15.5397</c:v>
                </c:pt>
                <c:pt idx="3973">
                  <c:v>15.552</c:v>
                </c:pt>
                <c:pt idx="3974">
                  <c:v>15.5656</c:v>
                </c:pt>
                <c:pt idx="3975">
                  <c:v>15.5791</c:v>
                </c:pt>
                <c:pt idx="3976">
                  <c:v>15.594799999999999</c:v>
                </c:pt>
                <c:pt idx="3977">
                  <c:v>15.6104</c:v>
                </c:pt>
                <c:pt idx="3978">
                  <c:v>15.6259</c:v>
                </c:pt>
                <c:pt idx="3979">
                  <c:v>15.6427</c:v>
                </c:pt>
                <c:pt idx="3980">
                  <c:v>15.6594</c:v>
                </c:pt>
                <c:pt idx="3981">
                  <c:v>15.676299999999999</c:v>
                </c:pt>
                <c:pt idx="3982">
                  <c:v>15.693099999999999</c:v>
                </c:pt>
                <c:pt idx="3983">
                  <c:v>15.709199999999999</c:v>
                </c:pt>
                <c:pt idx="3984">
                  <c:v>15.725199999999999</c:v>
                </c:pt>
                <c:pt idx="3985">
                  <c:v>15.7399</c:v>
                </c:pt>
                <c:pt idx="3986">
                  <c:v>15.7544</c:v>
                </c:pt>
                <c:pt idx="3987">
                  <c:v>15.7689</c:v>
                </c:pt>
                <c:pt idx="3988">
                  <c:v>15.7834</c:v>
                </c:pt>
                <c:pt idx="3989">
                  <c:v>15.7979</c:v>
                </c:pt>
                <c:pt idx="3990">
                  <c:v>15.8123</c:v>
                </c:pt>
                <c:pt idx="3991">
                  <c:v>15.826599999999999</c:v>
                </c:pt>
                <c:pt idx="3992">
                  <c:v>15.839600000000001</c:v>
                </c:pt>
                <c:pt idx="3993">
                  <c:v>15.852499999999999</c:v>
                </c:pt>
                <c:pt idx="3994">
                  <c:v>15.8666</c:v>
                </c:pt>
                <c:pt idx="3995">
                  <c:v>15.880699999999999</c:v>
                </c:pt>
                <c:pt idx="3996">
                  <c:v>15.8947</c:v>
                </c:pt>
                <c:pt idx="3997">
                  <c:v>15.908300000000001</c:v>
                </c:pt>
                <c:pt idx="3998">
                  <c:v>15.921900000000001</c:v>
                </c:pt>
                <c:pt idx="3999">
                  <c:v>15.936199999999999</c:v>
                </c:pt>
                <c:pt idx="4000">
                  <c:v>15.9505</c:v>
                </c:pt>
                <c:pt idx="4001">
                  <c:v>15.9658</c:v>
                </c:pt>
                <c:pt idx="4002">
                  <c:v>15.981</c:v>
                </c:pt>
                <c:pt idx="4003">
                  <c:v>15.9962</c:v>
                </c:pt>
                <c:pt idx="4004">
                  <c:v>16.011900000000001</c:v>
                </c:pt>
                <c:pt idx="4005">
                  <c:v>16.0274</c:v>
                </c:pt>
                <c:pt idx="4006">
                  <c:v>16.0441</c:v>
                </c:pt>
                <c:pt idx="4007">
                  <c:v>16.060600000000001</c:v>
                </c:pt>
                <c:pt idx="4008">
                  <c:v>16.0745</c:v>
                </c:pt>
                <c:pt idx="4009">
                  <c:v>16.0884</c:v>
                </c:pt>
                <c:pt idx="4010">
                  <c:v>16.101199999999999</c:v>
                </c:pt>
                <c:pt idx="4011">
                  <c:v>16.113900000000001</c:v>
                </c:pt>
                <c:pt idx="4012">
                  <c:v>16.1266</c:v>
                </c:pt>
                <c:pt idx="4013">
                  <c:v>16.137</c:v>
                </c:pt>
                <c:pt idx="4014">
                  <c:v>16.147300000000001</c:v>
                </c:pt>
                <c:pt idx="4015">
                  <c:v>16.156700000000001</c:v>
                </c:pt>
                <c:pt idx="4016">
                  <c:v>16.1661</c:v>
                </c:pt>
                <c:pt idx="4017">
                  <c:v>16.175999999999998</c:v>
                </c:pt>
                <c:pt idx="4018">
                  <c:v>16.1859</c:v>
                </c:pt>
                <c:pt idx="4019">
                  <c:v>16.195699999999999</c:v>
                </c:pt>
                <c:pt idx="4020">
                  <c:v>16.205500000000001</c:v>
                </c:pt>
                <c:pt idx="4021">
                  <c:v>16.215299999999999</c:v>
                </c:pt>
                <c:pt idx="4022">
                  <c:v>16.2225</c:v>
                </c:pt>
                <c:pt idx="4023">
                  <c:v>16.229700000000001</c:v>
                </c:pt>
                <c:pt idx="4024">
                  <c:v>16.235099999999999</c:v>
                </c:pt>
                <c:pt idx="4025">
                  <c:v>16.240400000000001</c:v>
                </c:pt>
                <c:pt idx="4026">
                  <c:v>16.2439</c:v>
                </c:pt>
                <c:pt idx="4027">
                  <c:v>16.247299999999999</c:v>
                </c:pt>
                <c:pt idx="4028">
                  <c:v>16.250699999999998</c:v>
                </c:pt>
                <c:pt idx="4029">
                  <c:v>16.2545</c:v>
                </c:pt>
                <c:pt idx="4030">
                  <c:v>16.258199999999999</c:v>
                </c:pt>
                <c:pt idx="4031">
                  <c:v>16.2636</c:v>
                </c:pt>
                <c:pt idx="4032">
                  <c:v>16.268899999999999</c:v>
                </c:pt>
                <c:pt idx="4033">
                  <c:v>16.2745</c:v>
                </c:pt>
                <c:pt idx="4034">
                  <c:v>16.280100000000001</c:v>
                </c:pt>
                <c:pt idx="4035">
                  <c:v>16.285699999999999</c:v>
                </c:pt>
                <c:pt idx="4036">
                  <c:v>16.2912</c:v>
                </c:pt>
                <c:pt idx="4037">
                  <c:v>16.296700000000001</c:v>
                </c:pt>
                <c:pt idx="4038">
                  <c:v>16.305900000000001</c:v>
                </c:pt>
                <c:pt idx="4039">
                  <c:v>16.315000000000001</c:v>
                </c:pt>
                <c:pt idx="4040">
                  <c:v>16.324100000000001</c:v>
                </c:pt>
                <c:pt idx="4041">
                  <c:v>16.333200000000001</c:v>
                </c:pt>
                <c:pt idx="4042">
                  <c:v>16.344899999999999</c:v>
                </c:pt>
                <c:pt idx="4043">
                  <c:v>16.3566</c:v>
                </c:pt>
                <c:pt idx="4044">
                  <c:v>16.368300000000001</c:v>
                </c:pt>
                <c:pt idx="4045">
                  <c:v>16.380500000000001</c:v>
                </c:pt>
                <c:pt idx="4046">
                  <c:v>16.392700000000001</c:v>
                </c:pt>
                <c:pt idx="4047">
                  <c:v>16.405899999999999</c:v>
                </c:pt>
                <c:pt idx="4048">
                  <c:v>16.419</c:v>
                </c:pt>
                <c:pt idx="4049">
                  <c:v>16.430900000000001</c:v>
                </c:pt>
                <c:pt idx="4050">
                  <c:v>16.442699999999999</c:v>
                </c:pt>
                <c:pt idx="4051">
                  <c:v>16.4544</c:v>
                </c:pt>
                <c:pt idx="4052">
                  <c:v>16.465900000000001</c:v>
                </c:pt>
                <c:pt idx="4053">
                  <c:v>16.4773</c:v>
                </c:pt>
                <c:pt idx="4054">
                  <c:v>16.488299999999999</c:v>
                </c:pt>
                <c:pt idx="4055">
                  <c:v>16.499199999999998</c:v>
                </c:pt>
                <c:pt idx="4056">
                  <c:v>16.512</c:v>
                </c:pt>
                <c:pt idx="4057">
                  <c:v>16.524699999999999</c:v>
                </c:pt>
                <c:pt idx="4058">
                  <c:v>16.540099999999999</c:v>
                </c:pt>
                <c:pt idx="4059">
                  <c:v>16.555399999999999</c:v>
                </c:pt>
                <c:pt idx="4060">
                  <c:v>16.570599999999999</c:v>
                </c:pt>
                <c:pt idx="4061">
                  <c:v>16.589200000000002</c:v>
                </c:pt>
                <c:pt idx="4062">
                  <c:v>16.607700000000001</c:v>
                </c:pt>
                <c:pt idx="4063">
                  <c:v>16.6281</c:v>
                </c:pt>
                <c:pt idx="4064">
                  <c:v>16.648499999999999</c:v>
                </c:pt>
                <c:pt idx="4065">
                  <c:v>16.668800000000001</c:v>
                </c:pt>
                <c:pt idx="4066">
                  <c:v>16.689</c:v>
                </c:pt>
                <c:pt idx="4067">
                  <c:v>16.7104</c:v>
                </c:pt>
                <c:pt idx="4068">
                  <c:v>16.7316</c:v>
                </c:pt>
                <c:pt idx="4069">
                  <c:v>16.752800000000001</c:v>
                </c:pt>
                <c:pt idx="4070">
                  <c:v>16.775099999999998</c:v>
                </c:pt>
                <c:pt idx="4071">
                  <c:v>16.7973</c:v>
                </c:pt>
                <c:pt idx="4072">
                  <c:v>16.820399999999999</c:v>
                </c:pt>
                <c:pt idx="4073">
                  <c:v>16.843299999999999</c:v>
                </c:pt>
                <c:pt idx="4074">
                  <c:v>16.867999999999999</c:v>
                </c:pt>
                <c:pt idx="4075">
                  <c:v>16.892499999999998</c:v>
                </c:pt>
                <c:pt idx="4076">
                  <c:v>16.916899999999998</c:v>
                </c:pt>
                <c:pt idx="4077">
                  <c:v>16.942499999999999</c:v>
                </c:pt>
                <c:pt idx="4078">
                  <c:v>16.968</c:v>
                </c:pt>
                <c:pt idx="4079">
                  <c:v>16.996500000000001</c:v>
                </c:pt>
                <c:pt idx="4080">
                  <c:v>17.024799999999999</c:v>
                </c:pt>
                <c:pt idx="4081">
                  <c:v>17.055499999999999</c:v>
                </c:pt>
                <c:pt idx="4082">
                  <c:v>17.086099999999998</c:v>
                </c:pt>
                <c:pt idx="4083">
                  <c:v>17.117599999999999</c:v>
                </c:pt>
                <c:pt idx="4084">
                  <c:v>17.148900000000001</c:v>
                </c:pt>
                <c:pt idx="4085">
                  <c:v>17.180099999999999</c:v>
                </c:pt>
                <c:pt idx="4086">
                  <c:v>17.211099999999998</c:v>
                </c:pt>
                <c:pt idx="4087">
                  <c:v>17.242000000000001</c:v>
                </c:pt>
                <c:pt idx="4088">
                  <c:v>17.2727</c:v>
                </c:pt>
                <c:pt idx="4089">
                  <c:v>17.3032</c:v>
                </c:pt>
                <c:pt idx="4090">
                  <c:v>17.3352</c:v>
                </c:pt>
                <c:pt idx="4091">
                  <c:v>17.366900000000001</c:v>
                </c:pt>
                <c:pt idx="4092">
                  <c:v>17.398599999999998</c:v>
                </c:pt>
                <c:pt idx="4093">
                  <c:v>17.43</c:v>
                </c:pt>
                <c:pt idx="4094">
                  <c:v>17.461300000000001</c:v>
                </c:pt>
                <c:pt idx="4095">
                  <c:v>17.4925</c:v>
                </c:pt>
                <c:pt idx="4096">
                  <c:v>17.523399999999999</c:v>
                </c:pt>
                <c:pt idx="4097">
                  <c:v>17.554500000000001</c:v>
                </c:pt>
                <c:pt idx="4098">
                  <c:v>17.5853</c:v>
                </c:pt>
                <c:pt idx="4099">
                  <c:v>17.618500000000001</c:v>
                </c:pt>
                <c:pt idx="4100">
                  <c:v>17.651599999999998</c:v>
                </c:pt>
                <c:pt idx="4101">
                  <c:v>17.6845</c:v>
                </c:pt>
                <c:pt idx="4102">
                  <c:v>17.719100000000001</c:v>
                </c:pt>
                <c:pt idx="4103">
                  <c:v>17.753599999999999</c:v>
                </c:pt>
                <c:pt idx="4104">
                  <c:v>17.789300000000001</c:v>
                </c:pt>
                <c:pt idx="4105">
                  <c:v>17.8247</c:v>
                </c:pt>
                <c:pt idx="4106">
                  <c:v>17.86</c:v>
                </c:pt>
                <c:pt idx="4107">
                  <c:v>17.895099999999999</c:v>
                </c:pt>
                <c:pt idx="4108">
                  <c:v>17.93</c:v>
                </c:pt>
                <c:pt idx="4109">
                  <c:v>17.964300000000001</c:v>
                </c:pt>
                <c:pt idx="4110">
                  <c:v>17.9984</c:v>
                </c:pt>
                <c:pt idx="4111">
                  <c:v>18.0318</c:v>
                </c:pt>
                <c:pt idx="4112">
                  <c:v>18.064900000000002</c:v>
                </c:pt>
                <c:pt idx="4113">
                  <c:v>18.0975</c:v>
                </c:pt>
                <c:pt idx="4114">
                  <c:v>18.129899999999999</c:v>
                </c:pt>
                <c:pt idx="4115">
                  <c:v>18.162099999999999</c:v>
                </c:pt>
                <c:pt idx="4116">
                  <c:v>18.194199999999999</c:v>
                </c:pt>
                <c:pt idx="4117">
                  <c:v>18.226099999999999</c:v>
                </c:pt>
                <c:pt idx="4118">
                  <c:v>18.257300000000001</c:v>
                </c:pt>
                <c:pt idx="4119">
                  <c:v>18.2883</c:v>
                </c:pt>
                <c:pt idx="4120">
                  <c:v>18.319199999999999</c:v>
                </c:pt>
                <c:pt idx="4121">
                  <c:v>18.350000000000001</c:v>
                </c:pt>
                <c:pt idx="4122">
                  <c:v>18.380700000000001</c:v>
                </c:pt>
                <c:pt idx="4123">
                  <c:v>18.411300000000001</c:v>
                </c:pt>
                <c:pt idx="4124">
                  <c:v>18.4452</c:v>
                </c:pt>
                <c:pt idx="4125">
                  <c:v>18.478899999999999</c:v>
                </c:pt>
                <c:pt idx="4126">
                  <c:v>18.5153</c:v>
                </c:pt>
                <c:pt idx="4127">
                  <c:v>18.551600000000001</c:v>
                </c:pt>
                <c:pt idx="4128">
                  <c:v>18.589600000000001</c:v>
                </c:pt>
                <c:pt idx="4129">
                  <c:v>18.627400000000002</c:v>
                </c:pt>
                <c:pt idx="4130">
                  <c:v>18.664999999999999</c:v>
                </c:pt>
                <c:pt idx="4131">
                  <c:v>18.703700000000001</c:v>
                </c:pt>
                <c:pt idx="4132">
                  <c:v>18.7423</c:v>
                </c:pt>
                <c:pt idx="4133">
                  <c:v>18.778099999999998</c:v>
                </c:pt>
                <c:pt idx="4134">
                  <c:v>18.813600000000001</c:v>
                </c:pt>
                <c:pt idx="4135">
                  <c:v>18.847999999999999</c:v>
                </c:pt>
                <c:pt idx="4136">
                  <c:v>18.882200000000001</c:v>
                </c:pt>
                <c:pt idx="4137">
                  <c:v>18.9162</c:v>
                </c:pt>
                <c:pt idx="4138">
                  <c:v>18.947500000000002</c:v>
                </c:pt>
                <c:pt idx="4139">
                  <c:v>18.9786</c:v>
                </c:pt>
                <c:pt idx="4140">
                  <c:v>19.009599999999999</c:v>
                </c:pt>
                <c:pt idx="4141">
                  <c:v>19.040400000000002</c:v>
                </c:pt>
                <c:pt idx="4142">
                  <c:v>19.073599999999999</c:v>
                </c:pt>
                <c:pt idx="4143">
                  <c:v>19.1066</c:v>
                </c:pt>
                <c:pt idx="4144">
                  <c:v>19.141400000000001</c:v>
                </c:pt>
                <c:pt idx="4145">
                  <c:v>19.176100000000002</c:v>
                </c:pt>
                <c:pt idx="4146">
                  <c:v>19.210599999999999</c:v>
                </c:pt>
                <c:pt idx="4147">
                  <c:v>19.245000000000001</c:v>
                </c:pt>
                <c:pt idx="4148">
                  <c:v>19.279199999999999</c:v>
                </c:pt>
                <c:pt idx="4149">
                  <c:v>19.312200000000001</c:v>
                </c:pt>
                <c:pt idx="4150">
                  <c:v>19.345099999999999</c:v>
                </c:pt>
                <c:pt idx="4151">
                  <c:v>19.377300000000002</c:v>
                </c:pt>
                <c:pt idx="4152">
                  <c:v>19.409400000000002</c:v>
                </c:pt>
                <c:pt idx="4153">
                  <c:v>19.441299999999998</c:v>
                </c:pt>
                <c:pt idx="4154">
                  <c:v>19.472999999999999</c:v>
                </c:pt>
                <c:pt idx="4155">
                  <c:v>19.5046</c:v>
                </c:pt>
                <c:pt idx="4156">
                  <c:v>19.5365</c:v>
                </c:pt>
                <c:pt idx="4157">
                  <c:v>19.568300000000001</c:v>
                </c:pt>
                <c:pt idx="4158">
                  <c:v>19.599</c:v>
                </c:pt>
                <c:pt idx="4159">
                  <c:v>19.6295</c:v>
                </c:pt>
                <c:pt idx="4160">
                  <c:v>19.6616</c:v>
                </c:pt>
                <c:pt idx="4161">
                  <c:v>19.6935</c:v>
                </c:pt>
                <c:pt idx="4162">
                  <c:v>19.7257</c:v>
                </c:pt>
                <c:pt idx="4163">
                  <c:v>19.757899999999999</c:v>
                </c:pt>
                <c:pt idx="4164">
                  <c:v>19.7882</c:v>
                </c:pt>
                <c:pt idx="4165">
                  <c:v>19.8184</c:v>
                </c:pt>
                <c:pt idx="4166">
                  <c:v>19.848500000000001</c:v>
                </c:pt>
                <c:pt idx="4167">
                  <c:v>19.876100000000001</c:v>
                </c:pt>
                <c:pt idx="4168">
                  <c:v>19.903500000000001</c:v>
                </c:pt>
                <c:pt idx="4169">
                  <c:v>19.930800000000001</c:v>
                </c:pt>
                <c:pt idx="4170">
                  <c:v>19.957999999999998</c:v>
                </c:pt>
                <c:pt idx="4171">
                  <c:v>19.984999999999999</c:v>
                </c:pt>
                <c:pt idx="4172">
                  <c:v>20.011900000000001</c:v>
                </c:pt>
                <c:pt idx="4173">
                  <c:v>20.038599999999999</c:v>
                </c:pt>
                <c:pt idx="4174">
                  <c:v>20.066800000000001</c:v>
                </c:pt>
                <c:pt idx="4175">
                  <c:v>20.094899999999999</c:v>
                </c:pt>
                <c:pt idx="4176">
                  <c:v>20.122800000000002</c:v>
                </c:pt>
                <c:pt idx="4177">
                  <c:v>20.150600000000001</c:v>
                </c:pt>
                <c:pt idx="4178">
                  <c:v>20.178899999999999</c:v>
                </c:pt>
                <c:pt idx="4179">
                  <c:v>20.207100000000001</c:v>
                </c:pt>
                <c:pt idx="4180">
                  <c:v>20.2362</c:v>
                </c:pt>
                <c:pt idx="4181">
                  <c:v>20.2652</c:v>
                </c:pt>
                <c:pt idx="4182">
                  <c:v>20.2941</c:v>
                </c:pt>
                <c:pt idx="4183">
                  <c:v>20.324400000000001</c:v>
                </c:pt>
                <c:pt idx="4184">
                  <c:v>20.354500000000002</c:v>
                </c:pt>
                <c:pt idx="4185">
                  <c:v>20.384599999999999</c:v>
                </c:pt>
                <c:pt idx="4186">
                  <c:v>20.414400000000001</c:v>
                </c:pt>
                <c:pt idx="4187">
                  <c:v>20.4436</c:v>
                </c:pt>
                <c:pt idx="4188">
                  <c:v>20.4726</c:v>
                </c:pt>
                <c:pt idx="4189">
                  <c:v>20.501100000000001</c:v>
                </c:pt>
                <c:pt idx="4190">
                  <c:v>20.529399999999999</c:v>
                </c:pt>
                <c:pt idx="4191">
                  <c:v>20.557500000000001</c:v>
                </c:pt>
                <c:pt idx="4192">
                  <c:v>20.583500000000001</c:v>
                </c:pt>
                <c:pt idx="4193">
                  <c:v>20.609300000000001</c:v>
                </c:pt>
                <c:pt idx="4194">
                  <c:v>20.635000000000002</c:v>
                </c:pt>
                <c:pt idx="4195">
                  <c:v>20.660599999999999</c:v>
                </c:pt>
                <c:pt idx="4196">
                  <c:v>20.6874</c:v>
                </c:pt>
                <c:pt idx="4197">
                  <c:v>20.714200000000002</c:v>
                </c:pt>
                <c:pt idx="4198">
                  <c:v>20.744299999999999</c:v>
                </c:pt>
                <c:pt idx="4199">
                  <c:v>20.7744</c:v>
                </c:pt>
                <c:pt idx="4200">
                  <c:v>20.804200000000002</c:v>
                </c:pt>
                <c:pt idx="4201">
                  <c:v>20.834399999999999</c:v>
                </c:pt>
                <c:pt idx="4202">
                  <c:v>20.8644</c:v>
                </c:pt>
                <c:pt idx="4203">
                  <c:v>20.894200000000001</c:v>
                </c:pt>
                <c:pt idx="4204">
                  <c:v>20.9239</c:v>
                </c:pt>
                <c:pt idx="4205">
                  <c:v>20.952000000000002</c:v>
                </c:pt>
                <c:pt idx="4206">
                  <c:v>20.979900000000001</c:v>
                </c:pt>
                <c:pt idx="4207">
                  <c:v>21.005199999999999</c:v>
                </c:pt>
                <c:pt idx="4208">
                  <c:v>21.0303</c:v>
                </c:pt>
                <c:pt idx="4209">
                  <c:v>21.055299999999999</c:v>
                </c:pt>
                <c:pt idx="4210">
                  <c:v>21.079799999999999</c:v>
                </c:pt>
                <c:pt idx="4211">
                  <c:v>21.104099999999999</c:v>
                </c:pt>
                <c:pt idx="4212">
                  <c:v>21.128299999999999</c:v>
                </c:pt>
                <c:pt idx="4213">
                  <c:v>21.1524</c:v>
                </c:pt>
                <c:pt idx="4214">
                  <c:v>21.178000000000001</c:v>
                </c:pt>
                <c:pt idx="4215">
                  <c:v>21.203399999999998</c:v>
                </c:pt>
                <c:pt idx="4216">
                  <c:v>21.2287</c:v>
                </c:pt>
                <c:pt idx="4217">
                  <c:v>21.256799999999998</c:v>
                </c:pt>
                <c:pt idx="4218">
                  <c:v>21.284700000000001</c:v>
                </c:pt>
                <c:pt idx="4219">
                  <c:v>21.313800000000001</c:v>
                </c:pt>
                <c:pt idx="4220">
                  <c:v>21.3429</c:v>
                </c:pt>
                <c:pt idx="4221">
                  <c:v>21.3718</c:v>
                </c:pt>
                <c:pt idx="4222">
                  <c:v>21.400500000000001</c:v>
                </c:pt>
                <c:pt idx="4223">
                  <c:v>21.430900000000001</c:v>
                </c:pt>
                <c:pt idx="4224">
                  <c:v>21.461099999999998</c:v>
                </c:pt>
                <c:pt idx="4225">
                  <c:v>21.491199999999999</c:v>
                </c:pt>
                <c:pt idx="4226">
                  <c:v>21.521100000000001</c:v>
                </c:pt>
                <c:pt idx="4227">
                  <c:v>21.550899999999999</c:v>
                </c:pt>
                <c:pt idx="4228">
                  <c:v>21.580100000000002</c:v>
                </c:pt>
                <c:pt idx="4229">
                  <c:v>21.609100000000002</c:v>
                </c:pt>
                <c:pt idx="4230">
                  <c:v>21.6401</c:v>
                </c:pt>
                <c:pt idx="4231">
                  <c:v>21.670999999999999</c:v>
                </c:pt>
                <c:pt idx="4232">
                  <c:v>21.7028</c:v>
                </c:pt>
                <c:pt idx="4233">
                  <c:v>21.734400000000001</c:v>
                </c:pt>
                <c:pt idx="4234">
                  <c:v>21.765899999999998</c:v>
                </c:pt>
                <c:pt idx="4235">
                  <c:v>21.796900000000001</c:v>
                </c:pt>
                <c:pt idx="4236">
                  <c:v>21.8277</c:v>
                </c:pt>
                <c:pt idx="4237">
                  <c:v>21.857099999999999</c:v>
                </c:pt>
                <c:pt idx="4238">
                  <c:v>21.886299999999999</c:v>
                </c:pt>
                <c:pt idx="4239">
                  <c:v>21.915400000000002</c:v>
                </c:pt>
                <c:pt idx="4240">
                  <c:v>21.944299999999998</c:v>
                </c:pt>
                <c:pt idx="4241">
                  <c:v>21.9726</c:v>
                </c:pt>
                <c:pt idx="4242">
                  <c:v>22.000900000000001</c:v>
                </c:pt>
                <c:pt idx="4243">
                  <c:v>22.0289</c:v>
                </c:pt>
                <c:pt idx="4244">
                  <c:v>22.056899999999999</c:v>
                </c:pt>
                <c:pt idx="4245">
                  <c:v>22.084700000000002</c:v>
                </c:pt>
                <c:pt idx="4246">
                  <c:v>22.1127</c:v>
                </c:pt>
                <c:pt idx="4247">
                  <c:v>22.140699999999999</c:v>
                </c:pt>
                <c:pt idx="4248">
                  <c:v>22.169799999999999</c:v>
                </c:pt>
                <c:pt idx="4249">
                  <c:v>22.198799999999999</c:v>
                </c:pt>
                <c:pt idx="4250">
                  <c:v>22.227599999999999</c:v>
                </c:pt>
                <c:pt idx="4251">
                  <c:v>22.257100000000001</c:v>
                </c:pt>
                <c:pt idx="4252">
                  <c:v>22.2865</c:v>
                </c:pt>
                <c:pt idx="4253">
                  <c:v>22.3142</c:v>
                </c:pt>
                <c:pt idx="4254">
                  <c:v>22.341699999999999</c:v>
                </c:pt>
                <c:pt idx="4255">
                  <c:v>22.367599999999999</c:v>
                </c:pt>
                <c:pt idx="4256">
                  <c:v>22.3934</c:v>
                </c:pt>
                <c:pt idx="4257">
                  <c:v>22.4191</c:v>
                </c:pt>
                <c:pt idx="4258">
                  <c:v>22.444700000000001</c:v>
                </c:pt>
                <c:pt idx="4259">
                  <c:v>22.4679</c:v>
                </c:pt>
                <c:pt idx="4260">
                  <c:v>22.491099999999999</c:v>
                </c:pt>
                <c:pt idx="4261">
                  <c:v>22.512799999999999</c:v>
                </c:pt>
                <c:pt idx="4262">
                  <c:v>22.534400000000002</c:v>
                </c:pt>
                <c:pt idx="4263">
                  <c:v>22.5549</c:v>
                </c:pt>
                <c:pt idx="4264">
                  <c:v>22.575199999999999</c:v>
                </c:pt>
                <c:pt idx="4265">
                  <c:v>22.595400000000001</c:v>
                </c:pt>
                <c:pt idx="4266">
                  <c:v>22.6142</c:v>
                </c:pt>
                <c:pt idx="4267">
                  <c:v>22.632999999999999</c:v>
                </c:pt>
                <c:pt idx="4268">
                  <c:v>22.652699999999999</c:v>
                </c:pt>
                <c:pt idx="4269">
                  <c:v>22.6723</c:v>
                </c:pt>
                <c:pt idx="4270">
                  <c:v>22.692299999999999</c:v>
                </c:pt>
                <c:pt idx="4271">
                  <c:v>22.712199999999999</c:v>
                </c:pt>
                <c:pt idx="4272">
                  <c:v>22.732099999999999</c:v>
                </c:pt>
                <c:pt idx="4273">
                  <c:v>22.753499999999999</c:v>
                </c:pt>
                <c:pt idx="4274">
                  <c:v>22.774699999999999</c:v>
                </c:pt>
                <c:pt idx="4275">
                  <c:v>22.7973</c:v>
                </c:pt>
                <c:pt idx="4276">
                  <c:v>22.819700000000001</c:v>
                </c:pt>
                <c:pt idx="4277">
                  <c:v>22.842500000000001</c:v>
                </c:pt>
                <c:pt idx="4278">
                  <c:v>22.865200000000002</c:v>
                </c:pt>
                <c:pt idx="4279">
                  <c:v>22.887699999999999</c:v>
                </c:pt>
                <c:pt idx="4280">
                  <c:v>22.9102</c:v>
                </c:pt>
                <c:pt idx="4281">
                  <c:v>22.931999999999999</c:v>
                </c:pt>
                <c:pt idx="4282">
                  <c:v>22.953600000000002</c:v>
                </c:pt>
                <c:pt idx="4283">
                  <c:v>22.975200000000001</c:v>
                </c:pt>
                <c:pt idx="4284">
                  <c:v>22.995100000000001</c:v>
                </c:pt>
                <c:pt idx="4285">
                  <c:v>23.014800000000001</c:v>
                </c:pt>
                <c:pt idx="4286">
                  <c:v>23.034400000000002</c:v>
                </c:pt>
                <c:pt idx="4287">
                  <c:v>23.053999999999998</c:v>
                </c:pt>
                <c:pt idx="4288">
                  <c:v>23.073399999999999</c:v>
                </c:pt>
                <c:pt idx="4289">
                  <c:v>23.0928</c:v>
                </c:pt>
                <c:pt idx="4290">
                  <c:v>23.111999999999998</c:v>
                </c:pt>
                <c:pt idx="4291">
                  <c:v>23.132300000000001</c:v>
                </c:pt>
                <c:pt idx="4292">
                  <c:v>23.1524</c:v>
                </c:pt>
                <c:pt idx="4293">
                  <c:v>23.174399999999999</c:v>
                </c:pt>
                <c:pt idx="4294">
                  <c:v>23.196300000000001</c:v>
                </c:pt>
                <c:pt idx="4295">
                  <c:v>23.218</c:v>
                </c:pt>
                <c:pt idx="4296">
                  <c:v>23.239699999999999</c:v>
                </c:pt>
                <c:pt idx="4297">
                  <c:v>23.261299999999999</c:v>
                </c:pt>
                <c:pt idx="4298">
                  <c:v>23.2807</c:v>
                </c:pt>
                <c:pt idx="4299">
                  <c:v>23.3001</c:v>
                </c:pt>
                <c:pt idx="4300">
                  <c:v>23.317799999999998</c:v>
                </c:pt>
                <c:pt idx="4301">
                  <c:v>23.3354</c:v>
                </c:pt>
                <c:pt idx="4302">
                  <c:v>23.352900000000002</c:v>
                </c:pt>
                <c:pt idx="4303">
                  <c:v>23.3703</c:v>
                </c:pt>
                <c:pt idx="4304">
                  <c:v>23.387499999999999</c:v>
                </c:pt>
                <c:pt idx="4305">
                  <c:v>23.404499999999999</c:v>
                </c:pt>
                <c:pt idx="4306">
                  <c:v>23.421399999999998</c:v>
                </c:pt>
                <c:pt idx="4307">
                  <c:v>23.438199999999998</c:v>
                </c:pt>
                <c:pt idx="4308">
                  <c:v>23.454899999999999</c:v>
                </c:pt>
                <c:pt idx="4309">
                  <c:v>23.472999999999999</c:v>
                </c:pt>
                <c:pt idx="4310">
                  <c:v>23.491</c:v>
                </c:pt>
                <c:pt idx="4311">
                  <c:v>23.508800000000001</c:v>
                </c:pt>
                <c:pt idx="4312">
                  <c:v>23.526599999999998</c:v>
                </c:pt>
                <c:pt idx="4313">
                  <c:v>23.5443</c:v>
                </c:pt>
                <c:pt idx="4314">
                  <c:v>23.5639</c:v>
                </c:pt>
                <c:pt idx="4315">
                  <c:v>23.583400000000001</c:v>
                </c:pt>
                <c:pt idx="4316">
                  <c:v>23.602599999999999</c:v>
                </c:pt>
                <c:pt idx="4317">
                  <c:v>23.6218</c:v>
                </c:pt>
                <c:pt idx="4318">
                  <c:v>23.640799999999999</c:v>
                </c:pt>
                <c:pt idx="4319">
                  <c:v>23.659700000000001</c:v>
                </c:pt>
                <c:pt idx="4320">
                  <c:v>23.678599999999999</c:v>
                </c:pt>
                <c:pt idx="4321">
                  <c:v>23.697399999999998</c:v>
                </c:pt>
                <c:pt idx="4322">
                  <c:v>23.716000000000001</c:v>
                </c:pt>
                <c:pt idx="4323">
                  <c:v>23.7346</c:v>
                </c:pt>
                <c:pt idx="4324">
                  <c:v>23.7531</c:v>
                </c:pt>
                <c:pt idx="4325">
                  <c:v>23.770900000000001</c:v>
                </c:pt>
                <c:pt idx="4326">
                  <c:v>23.788699999999999</c:v>
                </c:pt>
                <c:pt idx="4327">
                  <c:v>23.8064</c:v>
                </c:pt>
                <c:pt idx="4328">
                  <c:v>23.824000000000002</c:v>
                </c:pt>
                <c:pt idx="4329">
                  <c:v>23.8399</c:v>
                </c:pt>
                <c:pt idx="4330">
                  <c:v>23.855799999999999</c:v>
                </c:pt>
                <c:pt idx="4331">
                  <c:v>23.871500000000001</c:v>
                </c:pt>
                <c:pt idx="4332">
                  <c:v>23.8857</c:v>
                </c:pt>
                <c:pt idx="4333">
                  <c:v>23.899699999999999</c:v>
                </c:pt>
                <c:pt idx="4334">
                  <c:v>23.914200000000001</c:v>
                </c:pt>
                <c:pt idx="4335">
                  <c:v>23.928599999999999</c:v>
                </c:pt>
                <c:pt idx="4336">
                  <c:v>23.942900000000002</c:v>
                </c:pt>
                <c:pt idx="4337">
                  <c:v>23.957100000000001</c:v>
                </c:pt>
                <c:pt idx="4338">
                  <c:v>23.9697</c:v>
                </c:pt>
                <c:pt idx="4339">
                  <c:v>23.982299999999999</c:v>
                </c:pt>
                <c:pt idx="4340">
                  <c:v>23.994800000000001</c:v>
                </c:pt>
                <c:pt idx="4341">
                  <c:v>24.006699999999999</c:v>
                </c:pt>
                <c:pt idx="4342">
                  <c:v>24.018599999999999</c:v>
                </c:pt>
                <c:pt idx="4343">
                  <c:v>24.029900000000001</c:v>
                </c:pt>
                <c:pt idx="4344">
                  <c:v>24.0412</c:v>
                </c:pt>
                <c:pt idx="4345">
                  <c:v>24.051400000000001</c:v>
                </c:pt>
                <c:pt idx="4346">
                  <c:v>24.061499999999999</c:v>
                </c:pt>
                <c:pt idx="4347">
                  <c:v>24.069600000000001</c:v>
                </c:pt>
                <c:pt idx="4348">
                  <c:v>24.0777</c:v>
                </c:pt>
                <c:pt idx="4349">
                  <c:v>24.085799999999999</c:v>
                </c:pt>
                <c:pt idx="4350">
                  <c:v>24.093299999999999</c:v>
                </c:pt>
                <c:pt idx="4351">
                  <c:v>24.1008</c:v>
                </c:pt>
                <c:pt idx="4352">
                  <c:v>24.1082</c:v>
                </c:pt>
                <c:pt idx="4353">
                  <c:v>24.1157</c:v>
                </c:pt>
                <c:pt idx="4354">
                  <c:v>24.121500000000001</c:v>
                </c:pt>
                <c:pt idx="4355">
                  <c:v>24.127400000000002</c:v>
                </c:pt>
                <c:pt idx="4356">
                  <c:v>24.133199999999999</c:v>
                </c:pt>
                <c:pt idx="4357">
                  <c:v>24.137599999999999</c:v>
                </c:pt>
                <c:pt idx="4358">
                  <c:v>24.1419</c:v>
                </c:pt>
                <c:pt idx="4359">
                  <c:v>24.144200000000001</c:v>
                </c:pt>
                <c:pt idx="4360">
                  <c:v>24.1464</c:v>
                </c:pt>
                <c:pt idx="4361">
                  <c:v>24.147200000000002</c:v>
                </c:pt>
                <c:pt idx="4362">
                  <c:v>24.1479</c:v>
                </c:pt>
                <c:pt idx="4363">
                  <c:v>24.1477</c:v>
                </c:pt>
                <c:pt idx="4364">
                  <c:v>24.147400000000001</c:v>
                </c:pt>
                <c:pt idx="4365">
                  <c:v>24.147200000000002</c:v>
                </c:pt>
                <c:pt idx="4366">
                  <c:v>24.148</c:v>
                </c:pt>
                <c:pt idx="4367">
                  <c:v>24.148700000000002</c:v>
                </c:pt>
                <c:pt idx="4368">
                  <c:v>24.148900000000001</c:v>
                </c:pt>
                <c:pt idx="4369">
                  <c:v>24.149100000000001</c:v>
                </c:pt>
                <c:pt idx="4370">
                  <c:v>24.1493</c:v>
                </c:pt>
                <c:pt idx="4371">
                  <c:v>24.1495</c:v>
                </c:pt>
                <c:pt idx="4372">
                  <c:v>24.150200000000002</c:v>
                </c:pt>
                <c:pt idx="4373">
                  <c:v>24.1509</c:v>
                </c:pt>
                <c:pt idx="4374">
                  <c:v>24.151599999999998</c:v>
                </c:pt>
                <c:pt idx="4375">
                  <c:v>24.152899999999999</c:v>
                </c:pt>
                <c:pt idx="4376">
                  <c:v>24.1541</c:v>
                </c:pt>
                <c:pt idx="4377">
                  <c:v>24.156300000000002</c:v>
                </c:pt>
                <c:pt idx="4378">
                  <c:v>24.1585</c:v>
                </c:pt>
                <c:pt idx="4379">
                  <c:v>24.160699999999999</c:v>
                </c:pt>
                <c:pt idx="4380">
                  <c:v>24.1629</c:v>
                </c:pt>
                <c:pt idx="4381">
                  <c:v>24.165099999999999</c:v>
                </c:pt>
                <c:pt idx="4382">
                  <c:v>24.165900000000001</c:v>
                </c:pt>
                <c:pt idx="4383">
                  <c:v>24.166599999999999</c:v>
                </c:pt>
                <c:pt idx="4384">
                  <c:v>24.163399999999999</c:v>
                </c:pt>
                <c:pt idx="4385">
                  <c:v>24.160299999999999</c:v>
                </c:pt>
                <c:pt idx="4386">
                  <c:v>24.156099999999999</c:v>
                </c:pt>
                <c:pt idx="4387">
                  <c:v>24.151900000000001</c:v>
                </c:pt>
                <c:pt idx="4388">
                  <c:v>24.146899999999999</c:v>
                </c:pt>
                <c:pt idx="4389">
                  <c:v>24.1418</c:v>
                </c:pt>
                <c:pt idx="4390">
                  <c:v>24.136800000000001</c:v>
                </c:pt>
                <c:pt idx="4391">
                  <c:v>24.131799999999998</c:v>
                </c:pt>
                <c:pt idx="4392">
                  <c:v>24.126899999999999</c:v>
                </c:pt>
                <c:pt idx="4393">
                  <c:v>24.1219</c:v>
                </c:pt>
                <c:pt idx="4394">
                  <c:v>24.117000000000001</c:v>
                </c:pt>
                <c:pt idx="4395">
                  <c:v>24.111599999999999</c:v>
                </c:pt>
                <c:pt idx="4396">
                  <c:v>24.106300000000001</c:v>
                </c:pt>
                <c:pt idx="4397">
                  <c:v>24.099499999999999</c:v>
                </c:pt>
                <c:pt idx="4398">
                  <c:v>24.092600000000001</c:v>
                </c:pt>
                <c:pt idx="4399">
                  <c:v>24.085799999999999</c:v>
                </c:pt>
                <c:pt idx="4400">
                  <c:v>24.0777</c:v>
                </c:pt>
                <c:pt idx="4401">
                  <c:v>24.069600000000001</c:v>
                </c:pt>
                <c:pt idx="4402">
                  <c:v>24.061499999999999</c:v>
                </c:pt>
                <c:pt idx="4403">
                  <c:v>24.0535</c:v>
                </c:pt>
                <c:pt idx="4404">
                  <c:v>24.044599999999999</c:v>
                </c:pt>
                <c:pt idx="4405">
                  <c:v>24.035699999999999</c:v>
                </c:pt>
                <c:pt idx="4406">
                  <c:v>24.0259</c:v>
                </c:pt>
                <c:pt idx="4407">
                  <c:v>24.016200000000001</c:v>
                </c:pt>
                <c:pt idx="4408">
                  <c:v>24.006399999999999</c:v>
                </c:pt>
                <c:pt idx="4409">
                  <c:v>23.9968</c:v>
                </c:pt>
                <c:pt idx="4410">
                  <c:v>23.987200000000001</c:v>
                </c:pt>
                <c:pt idx="4411">
                  <c:v>23.975200000000001</c:v>
                </c:pt>
                <c:pt idx="4412">
                  <c:v>23.9633</c:v>
                </c:pt>
                <c:pt idx="4413">
                  <c:v>23.9514</c:v>
                </c:pt>
                <c:pt idx="4414">
                  <c:v>23.939599999999999</c:v>
                </c:pt>
                <c:pt idx="4415">
                  <c:v>23.927800000000001</c:v>
                </c:pt>
                <c:pt idx="4416">
                  <c:v>23.918600000000001</c:v>
                </c:pt>
                <c:pt idx="4417">
                  <c:v>23.909500000000001</c:v>
                </c:pt>
                <c:pt idx="4418">
                  <c:v>23.900400000000001</c:v>
                </c:pt>
                <c:pt idx="4419">
                  <c:v>23.891300000000001</c:v>
                </c:pt>
                <c:pt idx="4420">
                  <c:v>23.882300000000001</c:v>
                </c:pt>
                <c:pt idx="4421">
                  <c:v>23.8733</c:v>
                </c:pt>
                <c:pt idx="4422">
                  <c:v>23.863900000000001</c:v>
                </c:pt>
                <c:pt idx="4423">
                  <c:v>23.854500000000002</c:v>
                </c:pt>
                <c:pt idx="4424">
                  <c:v>23.844200000000001</c:v>
                </c:pt>
                <c:pt idx="4425">
                  <c:v>23.834</c:v>
                </c:pt>
                <c:pt idx="4426">
                  <c:v>23.823799999999999</c:v>
                </c:pt>
                <c:pt idx="4427">
                  <c:v>23.813199999999998</c:v>
                </c:pt>
                <c:pt idx="4428">
                  <c:v>23.802700000000002</c:v>
                </c:pt>
                <c:pt idx="4429">
                  <c:v>23.7928</c:v>
                </c:pt>
                <c:pt idx="4430">
                  <c:v>23.782900000000001</c:v>
                </c:pt>
                <c:pt idx="4431">
                  <c:v>23.773800000000001</c:v>
                </c:pt>
                <c:pt idx="4432">
                  <c:v>23.764700000000001</c:v>
                </c:pt>
                <c:pt idx="4433">
                  <c:v>23.755600000000001</c:v>
                </c:pt>
                <c:pt idx="4434">
                  <c:v>23.746200000000002</c:v>
                </c:pt>
                <c:pt idx="4435">
                  <c:v>23.736799999999999</c:v>
                </c:pt>
                <c:pt idx="4436">
                  <c:v>23.726900000000001</c:v>
                </c:pt>
                <c:pt idx="4437">
                  <c:v>23.716999999999999</c:v>
                </c:pt>
                <c:pt idx="4438">
                  <c:v>23.700800000000001</c:v>
                </c:pt>
                <c:pt idx="4439">
                  <c:v>23.684699999999999</c:v>
                </c:pt>
                <c:pt idx="4440">
                  <c:v>23.663699999999999</c:v>
                </c:pt>
                <c:pt idx="4441">
                  <c:v>23.642800000000001</c:v>
                </c:pt>
                <c:pt idx="4442">
                  <c:v>23.6219</c:v>
                </c:pt>
                <c:pt idx="4443">
                  <c:v>23.598700000000001</c:v>
                </c:pt>
                <c:pt idx="4444">
                  <c:v>23.575600000000001</c:v>
                </c:pt>
                <c:pt idx="4445">
                  <c:v>23.552199999999999</c:v>
                </c:pt>
                <c:pt idx="4446">
                  <c:v>23.5289</c:v>
                </c:pt>
                <c:pt idx="4447">
                  <c:v>23.507300000000001</c:v>
                </c:pt>
                <c:pt idx="4448">
                  <c:v>23.485900000000001</c:v>
                </c:pt>
                <c:pt idx="4449">
                  <c:v>23.463000000000001</c:v>
                </c:pt>
                <c:pt idx="4450">
                  <c:v>23.440200000000001</c:v>
                </c:pt>
                <c:pt idx="4451">
                  <c:v>23.4176</c:v>
                </c:pt>
                <c:pt idx="4452">
                  <c:v>23.391999999999999</c:v>
                </c:pt>
                <c:pt idx="4453">
                  <c:v>23.366599999999998</c:v>
                </c:pt>
                <c:pt idx="4454">
                  <c:v>23.337800000000001</c:v>
                </c:pt>
                <c:pt idx="4455">
                  <c:v>23.309100000000001</c:v>
                </c:pt>
                <c:pt idx="4456">
                  <c:v>23.277699999999999</c:v>
                </c:pt>
                <c:pt idx="4457">
                  <c:v>23.246400000000001</c:v>
                </c:pt>
                <c:pt idx="4458">
                  <c:v>23.216200000000001</c:v>
                </c:pt>
                <c:pt idx="4459">
                  <c:v>23.1861</c:v>
                </c:pt>
                <c:pt idx="4460">
                  <c:v>23.156199999999998</c:v>
                </c:pt>
                <c:pt idx="4461">
                  <c:v>23.1325</c:v>
                </c:pt>
                <c:pt idx="4462">
                  <c:v>23.109000000000002</c:v>
                </c:pt>
                <c:pt idx="4463">
                  <c:v>23.090699999999998</c:v>
                </c:pt>
                <c:pt idx="4464">
                  <c:v>23.072500000000002</c:v>
                </c:pt>
                <c:pt idx="4465">
                  <c:v>23.057500000000001</c:v>
                </c:pt>
                <c:pt idx="4466">
                  <c:v>23.0425</c:v>
                </c:pt>
                <c:pt idx="4467">
                  <c:v>23.0276</c:v>
                </c:pt>
                <c:pt idx="4468">
                  <c:v>23.012699999999999</c:v>
                </c:pt>
                <c:pt idx="4469">
                  <c:v>22.997900000000001</c:v>
                </c:pt>
                <c:pt idx="4470">
                  <c:v>22.982700000000001</c:v>
                </c:pt>
                <c:pt idx="4471">
                  <c:v>22.967500000000001</c:v>
                </c:pt>
                <c:pt idx="4472">
                  <c:v>22.950800000000001</c:v>
                </c:pt>
                <c:pt idx="4473">
                  <c:v>22.934200000000001</c:v>
                </c:pt>
                <c:pt idx="4474">
                  <c:v>22.916</c:v>
                </c:pt>
                <c:pt idx="4475">
                  <c:v>22.898</c:v>
                </c:pt>
                <c:pt idx="4476">
                  <c:v>22.88</c:v>
                </c:pt>
                <c:pt idx="4477">
                  <c:v>22.8599</c:v>
                </c:pt>
                <c:pt idx="4478">
                  <c:v>22.84</c:v>
                </c:pt>
                <c:pt idx="4479">
                  <c:v>22.816600000000001</c:v>
                </c:pt>
                <c:pt idx="4480">
                  <c:v>22.793399999999998</c:v>
                </c:pt>
                <c:pt idx="4481">
                  <c:v>22.7697</c:v>
                </c:pt>
                <c:pt idx="4482">
                  <c:v>22.746099999999998</c:v>
                </c:pt>
                <c:pt idx="4483">
                  <c:v>22.718900000000001</c:v>
                </c:pt>
                <c:pt idx="4484">
                  <c:v>22.6919</c:v>
                </c:pt>
                <c:pt idx="4485">
                  <c:v>22.664899999999999</c:v>
                </c:pt>
                <c:pt idx="4486">
                  <c:v>22.635100000000001</c:v>
                </c:pt>
                <c:pt idx="4487">
                  <c:v>22.605399999999999</c:v>
                </c:pt>
                <c:pt idx="4488">
                  <c:v>22.574999999999999</c:v>
                </c:pt>
                <c:pt idx="4489">
                  <c:v>22.544799999999999</c:v>
                </c:pt>
                <c:pt idx="4490">
                  <c:v>22.5138</c:v>
                </c:pt>
                <c:pt idx="4491">
                  <c:v>22.482900000000001</c:v>
                </c:pt>
                <c:pt idx="4492">
                  <c:v>22.452300000000001</c:v>
                </c:pt>
                <c:pt idx="4493">
                  <c:v>22.419899999999998</c:v>
                </c:pt>
                <c:pt idx="4494">
                  <c:v>22.387699999999999</c:v>
                </c:pt>
                <c:pt idx="4495">
                  <c:v>22.353200000000001</c:v>
                </c:pt>
                <c:pt idx="4496">
                  <c:v>22.318899999999999</c:v>
                </c:pt>
                <c:pt idx="4497">
                  <c:v>22.284800000000001</c:v>
                </c:pt>
                <c:pt idx="4498">
                  <c:v>22.250900000000001</c:v>
                </c:pt>
                <c:pt idx="4499">
                  <c:v>22.218800000000002</c:v>
                </c:pt>
                <c:pt idx="4500">
                  <c:v>22.186800000000002</c:v>
                </c:pt>
                <c:pt idx="4501">
                  <c:v>22.156700000000001</c:v>
                </c:pt>
                <c:pt idx="4502">
                  <c:v>22.1267</c:v>
                </c:pt>
                <c:pt idx="4503">
                  <c:v>22.096800000000002</c:v>
                </c:pt>
                <c:pt idx="4504">
                  <c:v>22.0701</c:v>
                </c:pt>
                <c:pt idx="4505">
                  <c:v>22.043399999999998</c:v>
                </c:pt>
                <c:pt idx="4506">
                  <c:v>22.018599999999999</c:v>
                </c:pt>
                <c:pt idx="4507">
                  <c:v>21.9938</c:v>
                </c:pt>
                <c:pt idx="4508">
                  <c:v>21.9681</c:v>
                </c:pt>
                <c:pt idx="4509">
                  <c:v>21.942599999999999</c:v>
                </c:pt>
                <c:pt idx="4510">
                  <c:v>21.917100000000001</c:v>
                </c:pt>
                <c:pt idx="4511">
                  <c:v>21.8889</c:v>
                </c:pt>
                <c:pt idx="4512">
                  <c:v>21.860700000000001</c:v>
                </c:pt>
                <c:pt idx="4513">
                  <c:v>21.8322</c:v>
                </c:pt>
                <c:pt idx="4514">
                  <c:v>21.803899999999999</c:v>
                </c:pt>
                <c:pt idx="4515">
                  <c:v>21.776199999999999</c:v>
                </c:pt>
                <c:pt idx="4516">
                  <c:v>21.7486</c:v>
                </c:pt>
                <c:pt idx="4517">
                  <c:v>21.724799999999998</c:v>
                </c:pt>
                <c:pt idx="4518">
                  <c:v>21.7012</c:v>
                </c:pt>
                <c:pt idx="4519">
                  <c:v>21.677600000000002</c:v>
                </c:pt>
                <c:pt idx="4520">
                  <c:v>21.658200000000001</c:v>
                </c:pt>
                <c:pt idx="4521">
                  <c:v>21.6389</c:v>
                </c:pt>
                <c:pt idx="4522">
                  <c:v>21.620799999999999</c:v>
                </c:pt>
                <c:pt idx="4523">
                  <c:v>21.602699999999999</c:v>
                </c:pt>
                <c:pt idx="4524">
                  <c:v>21.5852</c:v>
                </c:pt>
                <c:pt idx="4525">
                  <c:v>21.567799999999998</c:v>
                </c:pt>
                <c:pt idx="4526">
                  <c:v>21.5488</c:v>
                </c:pt>
                <c:pt idx="4527">
                  <c:v>21.529900000000001</c:v>
                </c:pt>
                <c:pt idx="4528">
                  <c:v>21.511099999999999</c:v>
                </c:pt>
                <c:pt idx="4529">
                  <c:v>21.491800000000001</c:v>
                </c:pt>
                <c:pt idx="4530">
                  <c:v>21.4726</c:v>
                </c:pt>
                <c:pt idx="4531">
                  <c:v>21.452500000000001</c:v>
                </c:pt>
                <c:pt idx="4532">
                  <c:v>21.432400000000001</c:v>
                </c:pt>
                <c:pt idx="4533">
                  <c:v>21.412400000000002</c:v>
                </c:pt>
                <c:pt idx="4534">
                  <c:v>21.392499999999998</c:v>
                </c:pt>
                <c:pt idx="4535">
                  <c:v>21.372699999999998</c:v>
                </c:pt>
                <c:pt idx="4536">
                  <c:v>21.353100000000001</c:v>
                </c:pt>
                <c:pt idx="4537">
                  <c:v>21.333500000000001</c:v>
                </c:pt>
                <c:pt idx="4538">
                  <c:v>21.316500000000001</c:v>
                </c:pt>
                <c:pt idx="4539">
                  <c:v>21.299600000000002</c:v>
                </c:pt>
                <c:pt idx="4540">
                  <c:v>21.282800000000002</c:v>
                </c:pt>
                <c:pt idx="4541">
                  <c:v>21.265999999999998</c:v>
                </c:pt>
                <c:pt idx="4542">
                  <c:v>21.2486</c:v>
                </c:pt>
                <c:pt idx="4543">
                  <c:v>21.231100000000001</c:v>
                </c:pt>
                <c:pt idx="4544">
                  <c:v>21.212</c:v>
                </c:pt>
                <c:pt idx="4545">
                  <c:v>21.193000000000001</c:v>
                </c:pt>
                <c:pt idx="4546">
                  <c:v>21.174099999999999</c:v>
                </c:pt>
                <c:pt idx="4547">
                  <c:v>21.153600000000001</c:v>
                </c:pt>
                <c:pt idx="4548">
                  <c:v>21.133199999999999</c:v>
                </c:pt>
                <c:pt idx="4549">
                  <c:v>21.1112</c:v>
                </c:pt>
                <c:pt idx="4550">
                  <c:v>21.089400000000001</c:v>
                </c:pt>
                <c:pt idx="4551">
                  <c:v>21.067599999999999</c:v>
                </c:pt>
                <c:pt idx="4552">
                  <c:v>21.045999999999999</c:v>
                </c:pt>
                <c:pt idx="4553">
                  <c:v>21.0245</c:v>
                </c:pt>
                <c:pt idx="4554">
                  <c:v>21.000699999999998</c:v>
                </c:pt>
                <c:pt idx="4555">
                  <c:v>20.977</c:v>
                </c:pt>
                <c:pt idx="4556">
                  <c:v>20.953499999999998</c:v>
                </c:pt>
                <c:pt idx="4557">
                  <c:v>20.930099999999999</c:v>
                </c:pt>
                <c:pt idx="4558">
                  <c:v>20.9087</c:v>
                </c:pt>
                <c:pt idx="4559">
                  <c:v>20.887499999999999</c:v>
                </c:pt>
                <c:pt idx="4560">
                  <c:v>20.866299999999999</c:v>
                </c:pt>
                <c:pt idx="4561">
                  <c:v>20.845300000000002</c:v>
                </c:pt>
                <c:pt idx="4562">
                  <c:v>20.824400000000001</c:v>
                </c:pt>
                <c:pt idx="4563">
                  <c:v>20.802700000000002</c:v>
                </c:pt>
                <c:pt idx="4564">
                  <c:v>20.781199999999998</c:v>
                </c:pt>
                <c:pt idx="4565">
                  <c:v>20.757400000000001</c:v>
                </c:pt>
                <c:pt idx="4566">
                  <c:v>20.733799999999999</c:v>
                </c:pt>
                <c:pt idx="4567">
                  <c:v>20.709299999999999</c:v>
                </c:pt>
                <c:pt idx="4568">
                  <c:v>20.684899999999999</c:v>
                </c:pt>
                <c:pt idx="4569">
                  <c:v>20.660599999999999</c:v>
                </c:pt>
                <c:pt idx="4570">
                  <c:v>20.636500000000002</c:v>
                </c:pt>
                <c:pt idx="4571">
                  <c:v>20.612500000000001</c:v>
                </c:pt>
                <c:pt idx="4572">
                  <c:v>20.590900000000001</c:v>
                </c:pt>
                <c:pt idx="4573">
                  <c:v>20.569299999999998</c:v>
                </c:pt>
                <c:pt idx="4574">
                  <c:v>20.552600000000002</c:v>
                </c:pt>
                <c:pt idx="4575">
                  <c:v>20.535900000000002</c:v>
                </c:pt>
                <c:pt idx="4576">
                  <c:v>20.521899999999999</c:v>
                </c:pt>
                <c:pt idx="4577">
                  <c:v>20.507899999999999</c:v>
                </c:pt>
                <c:pt idx="4578">
                  <c:v>20.494</c:v>
                </c:pt>
                <c:pt idx="4579">
                  <c:v>20.481200000000001</c:v>
                </c:pt>
                <c:pt idx="4580">
                  <c:v>20.468599999999999</c:v>
                </c:pt>
                <c:pt idx="4581">
                  <c:v>20.455500000000001</c:v>
                </c:pt>
                <c:pt idx="4582">
                  <c:v>20.442499999999999</c:v>
                </c:pt>
                <c:pt idx="4583">
                  <c:v>20.425599999999999</c:v>
                </c:pt>
                <c:pt idx="4584">
                  <c:v>20.408899999999999</c:v>
                </c:pt>
                <c:pt idx="4585">
                  <c:v>20.389399999999998</c:v>
                </c:pt>
                <c:pt idx="4586">
                  <c:v>20.370100000000001</c:v>
                </c:pt>
                <c:pt idx="4587">
                  <c:v>20.3508</c:v>
                </c:pt>
                <c:pt idx="4588">
                  <c:v>20.329799999999999</c:v>
                </c:pt>
                <c:pt idx="4589">
                  <c:v>20.309000000000001</c:v>
                </c:pt>
                <c:pt idx="4590">
                  <c:v>20.2882</c:v>
                </c:pt>
                <c:pt idx="4591">
                  <c:v>20.267600000000002</c:v>
                </c:pt>
                <c:pt idx="4592">
                  <c:v>20.247599999999998</c:v>
                </c:pt>
                <c:pt idx="4593">
                  <c:v>20.227699999999999</c:v>
                </c:pt>
                <c:pt idx="4594">
                  <c:v>20.207899999999999</c:v>
                </c:pt>
                <c:pt idx="4595">
                  <c:v>20.188199999999998</c:v>
                </c:pt>
                <c:pt idx="4596">
                  <c:v>20.168600000000001</c:v>
                </c:pt>
                <c:pt idx="4597">
                  <c:v>20.1462</c:v>
                </c:pt>
                <c:pt idx="4598">
                  <c:v>20.123999999999999</c:v>
                </c:pt>
                <c:pt idx="4599">
                  <c:v>20.098299999999998</c:v>
                </c:pt>
                <c:pt idx="4600">
                  <c:v>20.072800000000001</c:v>
                </c:pt>
                <c:pt idx="4601">
                  <c:v>20.045999999999999</c:v>
                </c:pt>
                <c:pt idx="4602">
                  <c:v>20.019400000000001</c:v>
                </c:pt>
                <c:pt idx="4603">
                  <c:v>19.992899999999999</c:v>
                </c:pt>
                <c:pt idx="4604">
                  <c:v>19.962800000000001</c:v>
                </c:pt>
                <c:pt idx="4605">
                  <c:v>19.9329</c:v>
                </c:pt>
                <c:pt idx="4606">
                  <c:v>19.903099999999998</c:v>
                </c:pt>
                <c:pt idx="4607">
                  <c:v>19.8735</c:v>
                </c:pt>
                <c:pt idx="4608">
                  <c:v>19.844899999999999</c:v>
                </c:pt>
                <c:pt idx="4609">
                  <c:v>19.816299999999998</c:v>
                </c:pt>
                <c:pt idx="4610">
                  <c:v>19.79</c:v>
                </c:pt>
                <c:pt idx="4611">
                  <c:v>19.7639</c:v>
                </c:pt>
                <c:pt idx="4612">
                  <c:v>19.7379</c:v>
                </c:pt>
                <c:pt idx="4613">
                  <c:v>19.713699999999999</c:v>
                </c:pt>
                <c:pt idx="4614">
                  <c:v>19.689699999999998</c:v>
                </c:pt>
                <c:pt idx="4615">
                  <c:v>19.665500000000002</c:v>
                </c:pt>
                <c:pt idx="4616">
                  <c:v>19.641300000000001</c:v>
                </c:pt>
                <c:pt idx="4617">
                  <c:v>19.616700000000002</c:v>
                </c:pt>
                <c:pt idx="4618">
                  <c:v>19.592199999999998</c:v>
                </c:pt>
                <c:pt idx="4619">
                  <c:v>19.567799999999998</c:v>
                </c:pt>
                <c:pt idx="4620">
                  <c:v>19.538799999999998</c:v>
                </c:pt>
                <c:pt idx="4621">
                  <c:v>19.509799999999998</c:v>
                </c:pt>
                <c:pt idx="4622">
                  <c:v>19.4788</c:v>
                </c:pt>
                <c:pt idx="4623">
                  <c:v>19.447900000000001</c:v>
                </c:pt>
                <c:pt idx="4624">
                  <c:v>19.417100000000001</c:v>
                </c:pt>
                <c:pt idx="4625">
                  <c:v>19.386600000000001</c:v>
                </c:pt>
                <c:pt idx="4626">
                  <c:v>19.3612</c:v>
                </c:pt>
                <c:pt idx="4627">
                  <c:v>19.335999999999999</c:v>
                </c:pt>
                <c:pt idx="4628">
                  <c:v>19.311</c:v>
                </c:pt>
                <c:pt idx="4629">
                  <c:v>19.2928</c:v>
                </c:pt>
                <c:pt idx="4630">
                  <c:v>19.274699999999999</c:v>
                </c:pt>
                <c:pt idx="4631">
                  <c:v>19.2608</c:v>
                </c:pt>
                <c:pt idx="4632">
                  <c:v>19.247</c:v>
                </c:pt>
                <c:pt idx="4633">
                  <c:v>19.2332</c:v>
                </c:pt>
                <c:pt idx="4634">
                  <c:v>19.2195</c:v>
                </c:pt>
                <c:pt idx="4635">
                  <c:v>19.206700000000001</c:v>
                </c:pt>
                <c:pt idx="4636">
                  <c:v>19.193999999999999</c:v>
                </c:pt>
                <c:pt idx="4637">
                  <c:v>19.1813</c:v>
                </c:pt>
                <c:pt idx="4638">
                  <c:v>19.165900000000001</c:v>
                </c:pt>
                <c:pt idx="4639">
                  <c:v>19.150600000000001</c:v>
                </c:pt>
                <c:pt idx="4640">
                  <c:v>19.135300000000001</c:v>
                </c:pt>
                <c:pt idx="4641">
                  <c:v>19.120100000000001</c:v>
                </c:pt>
                <c:pt idx="4642">
                  <c:v>19.105</c:v>
                </c:pt>
                <c:pt idx="4643">
                  <c:v>19.09</c:v>
                </c:pt>
                <c:pt idx="4644">
                  <c:v>19.075099999999999</c:v>
                </c:pt>
                <c:pt idx="4645">
                  <c:v>19.060199999999998</c:v>
                </c:pt>
                <c:pt idx="4646">
                  <c:v>19.045400000000001</c:v>
                </c:pt>
                <c:pt idx="4647">
                  <c:v>19.0307</c:v>
                </c:pt>
                <c:pt idx="4648">
                  <c:v>19.015999999999998</c:v>
                </c:pt>
                <c:pt idx="4649">
                  <c:v>19.0014</c:v>
                </c:pt>
                <c:pt idx="4650">
                  <c:v>18.986899999999999</c:v>
                </c:pt>
                <c:pt idx="4651">
                  <c:v>18.9742</c:v>
                </c:pt>
                <c:pt idx="4652">
                  <c:v>18.961500000000001</c:v>
                </c:pt>
                <c:pt idx="4653">
                  <c:v>18.948799999999999</c:v>
                </c:pt>
                <c:pt idx="4654">
                  <c:v>18.936199999999999</c:v>
                </c:pt>
                <c:pt idx="4655">
                  <c:v>18.9237</c:v>
                </c:pt>
                <c:pt idx="4656">
                  <c:v>18.911300000000001</c:v>
                </c:pt>
                <c:pt idx="4657">
                  <c:v>18.898900000000001</c:v>
                </c:pt>
                <c:pt idx="4658">
                  <c:v>18.886600000000001</c:v>
                </c:pt>
                <c:pt idx="4659">
                  <c:v>18.874300000000002</c:v>
                </c:pt>
                <c:pt idx="4660">
                  <c:v>18.862100000000002</c:v>
                </c:pt>
                <c:pt idx="4661">
                  <c:v>18.850000000000001</c:v>
                </c:pt>
                <c:pt idx="4662">
                  <c:v>18.839400000000001</c:v>
                </c:pt>
                <c:pt idx="4663">
                  <c:v>18.828900000000001</c:v>
                </c:pt>
                <c:pt idx="4664">
                  <c:v>18.819700000000001</c:v>
                </c:pt>
                <c:pt idx="4665">
                  <c:v>18.810600000000001</c:v>
                </c:pt>
                <c:pt idx="4666">
                  <c:v>18.801500000000001</c:v>
                </c:pt>
                <c:pt idx="4667">
                  <c:v>18.793399999999998</c:v>
                </c:pt>
                <c:pt idx="4668">
                  <c:v>18.785299999999999</c:v>
                </c:pt>
                <c:pt idx="4669">
                  <c:v>18.776399999999999</c:v>
                </c:pt>
                <c:pt idx="4670">
                  <c:v>18.767399999999999</c:v>
                </c:pt>
                <c:pt idx="4671">
                  <c:v>18.756900000000002</c:v>
                </c:pt>
                <c:pt idx="4672">
                  <c:v>18.746400000000001</c:v>
                </c:pt>
                <c:pt idx="4673">
                  <c:v>18.7347</c:v>
                </c:pt>
                <c:pt idx="4674">
                  <c:v>18.722999999999999</c:v>
                </c:pt>
                <c:pt idx="4675">
                  <c:v>18.711400000000001</c:v>
                </c:pt>
                <c:pt idx="4676">
                  <c:v>18.700500000000002</c:v>
                </c:pt>
                <c:pt idx="4677">
                  <c:v>18.689599999999999</c:v>
                </c:pt>
                <c:pt idx="4678">
                  <c:v>18.6783</c:v>
                </c:pt>
                <c:pt idx="4679">
                  <c:v>18.667100000000001</c:v>
                </c:pt>
                <c:pt idx="4680">
                  <c:v>18.657599999999999</c:v>
                </c:pt>
                <c:pt idx="4681">
                  <c:v>18.648099999999999</c:v>
                </c:pt>
                <c:pt idx="4682">
                  <c:v>18.6388</c:v>
                </c:pt>
                <c:pt idx="4683">
                  <c:v>18.632100000000001</c:v>
                </c:pt>
                <c:pt idx="4684">
                  <c:v>18.625399999999999</c:v>
                </c:pt>
                <c:pt idx="4685">
                  <c:v>18.622900000000001</c:v>
                </c:pt>
                <c:pt idx="4686">
                  <c:v>18.6205</c:v>
                </c:pt>
                <c:pt idx="4687">
                  <c:v>18.621200000000002</c:v>
                </c:pt>
                <c:pt idx="4688">
                  <c:v>18.622</c:v>
                </c:pt>
                <c:pt idx="4689">
                  <c:v>18.623899999999999</c:v>
                </c:pt>
                <c:pt idx="4690">
                  <c:v>18.625699999999998</c:v>
                </c:pt>
                <c:pt idx="4691">
                  <c:v>18.627600000000001</c:v>
                </c:pt>
                <c:pt idx="4692">
                  <c:v>18.630199999999999</c:v>
                </c:pt>
                <c:pt idx="4693">
                  <c:v>18.632899999999999</c:v>
                </c:pt>
                <c:pt idx="4694">
                  <c:v>18.6355</c:v>
                </c:pt>
                <c:pt idx="4695">
                  <c:v>18.638100000000001</c:v>
                </c:pt>
                <c:pt idx="4696">
                  <c:v>18.6402</c:v>
                </c:pt>
                <c:pt idx="4697">
                  <c:v>18.642199999999999</c:v>
                </c:pt>
                <c:pt idx="4698">
                  <c:v>18.643699999999999</c:v>
                </c:pt>
                <c:pt idx="4699">
                  <c:v>18.645199999999999</c:v>
                </c:pt>
                <c:pt idx="4700">
                  <c:v>18.646599999999999</c:v>
                </c:pt>
                <c:pt idx="4701">
                  <c:v>18.6464</c:v>
                </c:pt>
                <c:pt idx="4702">
                  <c:v>18.6462</c:v>
                </c:pt>
                <c:pt idx="4703">
                  <c:v>18.6448</c:v>
                </c:pt>
                <c:pt idx="4704">
                  <c:v>18.6435</c:v>
                </c:pt>
                <c:pt idx="4705">
                  <c:v>18.6416</c:v>
                </c:pt>
                <c:pt idx="4706">
                  <c:v>18.639700000000001</c:v>
                </c:pt>
                <c:pt idx="4707">
                  <c:v>18.637</c:v>
                </c:pt>
                <c:pt idx="4708">
                  <c:v>18.634399999999999</c:v>
                </c:pt>
                <c:pt idx="4709">
                  <c:v>18.631699999999999</c:v>
                </c:pt>
                <c:pt idx="4710">
                  <c:v>18.628599999999999</c:v>
                </c:pt>
                <c:pt idx="4711">
                  <c:v>18.625599999999999</c:v>
                </c:pt>
                <c:pt idx="4712">
                  <c:v>18.6206</c:v>
                </c:pt>
                <c:pt idx="4713">
                  <c:v>18.615600000000001</c:v>
                </c:pt>
                <c:pt idx="4714">
                  <c:v>18.610099999999999</c:v>
                </c:pt>
                <c:pt idx="4715">
                  <c:v>18.604700000000001</c:v>
                </c:pt>
                <c:pt idx="4716">
                  <c:v>18.5992</c:v>
                </c:pt>
                <c:pt idx="4717">
                  <c:v>18.593800000000002</c:v>
                </c:pt>
                <c:pt idx="4718">
                  <c:v>18.5884</c:v>
                </c:pt>
                <c:pt idx="4719">
                  <c:v>18.584900000000001</c:v>
                </c:pt>
                <c:pt idx="4720">
                  <c:v>18.581399999999999</c:v>
                </c:pt>
                <c:pt idx="4721">
                  <c:v>18.5778</c:v>
                </c:pt>
                <c:pt idx="4722">
                  <c:v>18.574300000000001</c:v>
                </c:pt>
                <c:pt idx="4723">
                  <c:v>18.5732</c:v>
                </c:pt>
                <c:pt idx="4724">
                  <c:v>18.572099999999999</c:v>
                </c:pt>
                <c:pt idx="4725">
                  <c:v>18.571000000000002</c:v>
                </c:pt>
                <c:pt idx="4726">
                  <c:v>18.573399999999999</c:v>
                </c:pt>
                <c:pt idx="4727">
                  <c:v>18.575800000000001</c:v>
                </c:pt>
                <c:pt idx="4728">
                  <c:v>18.580500000000001</c:v>
                </c:pt>
                <c:pt idx="4729">
                  <c:v>18.5852</c:v>
                </c:pt>
                <c:pt idx="4730">
                  <c:v>18.5899</c:v>
                </c:pt>
                <c:pt idx="4731">
                  <c:v>18.5945</c:v>
                </c:pt>
                <c:pt idx="4732">
                  <c:v>18.599699999999999</c:v>
                </c:pt>
                <c:pt idx="4733">
                  <c:v>18.604900000000001</c:v>
                </c:pt>
                <c:pt idx="4734">
                  <c:v>18.61</c:v>
                </c:pt>
                <c:pt idx="4735">
                  <c:v>18.615100000000002</c:v>
                </c:pt>
                <c:pt idx="4736">
                  <c:v>18.620200000000001</c:v>
                </c:pt>
                <c:pt idx="4737">
                  <c:v>18.625800000000002</c:v>
                </c:pt>
                <c:pt idx="4738">
                  <c:v>18.631399999999999</c:v>
                </c:pt>
                <c:pt idx="4739">
                  <c:v>18.636900000000001</c:v>
                </c:pt>
                <c:pt idx="4740">
                  <c:v>18.642399999999999</c:v>
                </c:pt>
                <c:pt idx="4741">
                  <c:v>18.6479</c:v>
                </c:pt>
                <c:pt idx="4742">
                  <c:v>18.653400000000001</c:v>
                </c:pt>
                <c:pt idx="4743">
                  <c:v>18.658799999999999</c:v>
                </c:pt>
                <c:pt idx="4744">
                  <c:v>18.664200000000001</c:v>
                </c:pt>
                <c:pt idx="4745">
                  <c:v>18.669599999999999</c:v>
                </c:pt>
                <c:pt idx="4746">
                  <c:v>18.674399999999999</c:v>
                </c:pt>
                <c:pt idx="4747">
                  <c:v>18.679200000000002</c:v>
                </c:pt>
                <c:pt idx="4748">
                  <c:v>18.684000000000001</c:v>
                </c:pt>
                <c:pt idx="4749">
                  <c:v>18.688700000000001</c:v>
                </c:pt>
                <c:pt idx="4750">
                  <c:v>18.6934</c:v>
                </c:pt>
                <c:pt idx="4751">
                  <c:v>18.6951</c:v>
                </c:pt>
                <c:pt idx="4752">
                  <c:v>18.6967</c:v>
                </c:pt>
                <c:pt idx="4753">
                  <c:v>18.695</c:v>
                </c:pt>
                <c:pt idx="4754">
                  <c:v>18.693200000000001</c:v>
                </c:pt>
                <c:pt idx="4755">
                  <c:v>18.689900000000002</c:v>
                </c:pt>
                <c:pt idx="4756">
                  <c:v>18.686499999999999</c:v>
                </c:pt>
                <c:pt idx="4757">
                  <c:v>18.682700000000001</c:v>
                </c:pt>
                <c:pt idx="4758">
                  <c:v>18.678799999999999</c:v>
                </c:pt>
                <c:pt idx="4759">
                  <c:v>18.675000000000001</c:v>
                </c:pt>
                <c:pt idx="4760">
                  <c:v>18.672999999999998</c:v>
                </c:pt>
                <c:pt idx="4761">
                  <c:v>18.670999999999999</c:v>
                </c:pt>
                <c:pt idx="4762">
                  <c:v>18.672799999999999</c:v>
                </c:pt>
                <c:pt idx="4763">
                  <c:v>18.674499999999998</c:v>
                </c:pt>
                <c:pt idx="4764">
                  <c:v>18.68</c:v>
                </c:pt>
                <c:pt idx="4765">
                  <c:v>18.685500000000001</c:v>
                </c:pt>
                <c:pt idx="4766">
                  <c:v>18.690999999999999</c:v>
                </c:pt>
                <c:pt idx="4767">
                  <c:v>18.697500000000002</c:v>
                </c:pt>
                <c:pt idx="4768">
                  <c:v>18.704000000000001</c:v>
                </c:pt>
                <c:pt idx="4769">
                  <c:v>18.710899999999999</c:v>
                </c:pt>
                <c:pt idx="4770">
                  <c:v>18.717700000000001</c:v>
                </c:pt>
                <c:pt idx="4771">
                  <c:v>18.724499999999999</c:v>
                </c:pt>
                <c:pt idx="4772">
                  <c:v>18.731300000000001</c:v>
                </c:pt>
                <c:pt idx="4773">
                  <c:v>18.734100000000002</c:v>
                </c:pt>
                <c:pt idx="4774">
                  <c:v>18.736799999999999</c:v>
                </c:pt>
                <c:pt idx="4775">
                  <c:v>18.7395</c:v>
                </c:pt>
                <c:pt idx="4776">
                  <c:v>18.7394</c:v>
                </c:pt>
                <c:pt idx="4777">
                  <c:v>18.7393</c:v>
                </c:pt>
                <c:pt idx="4778">
                  <c:v>18.739599999999999</c:v>
                </c:pt>
                <c:pt idx="4779">
                  <c:v>18.739899999999999</c:v>
                </c:pt>
                <c:pt idx="4780">
                  <c:v>18.741</c:v>
                </c:pt>
                <c:pt idx="4781">
                  <c:v>18.7422</c:v>
                </c:pt>
                <c:pt idx="4782">
                  <c:v>18.743400000000001</c:v>
                </c:pt>
                <c:pt idx="4783">
                  <c:v>18.744</c:v>
                </c:pt>
                <c:pt idx="4784">
                  <c:v>18.744599999999998</c:v>
                </c:pt>
                <c:pt idx="4785">
                  <c:v>18.743500000000001</c:v>
                </c:pt>
                <c:pt idx="4786">
                  <c:v>18.7425</c:v>
                </c:pt>
                <c:pt idx="4787">
                  <c:v>18.741</c:v>
                </c:pt>
                <c:pt idx="4788">
                  <c:v>18.7394</c:v>
                </c:pt>
                <c:pt idx="4789">
                  <c:v>18.738299999999999</c:v>
                </c:pt>
                <c:pt idx="4790">
                  <c:v>18.737200000000001</c:v>
                </c:pt>
                <c:pt idx="4791">
                  <c:v>18.7361</c:v>
                </c:pt>
                <c:pt idx="4792">
                  <c:v>18.734999999999999</c:v>
                </c:pt>
                <c:pt idx="4793">
                  <c:v>18.733899999999998</c:v>
                </c:pt>
                <c:pt idx="4794">
                  <c:v>18.732399999999998</c:v>
                </c:pt>
                <c:pt idx="4795">
                  <c:v>18.730899999999998</c:v>
                </c:pt>
                <c:pt idx="4796">
                  <c:v>18.727499999999999</c:v>
                </c:pt>
                <c:pt idx="4797">
                  <c:v>18.724</c:v>
                </c:pt>
                <c:pt idx="4798">
                  <c:v>18.718499999999999</c:v>
                </c:pt>
                <c:pt idx="4799">
                  <c:v>18.713100000000001</c:v>
                </c:pt>
                <c:pt idx="4800">
                  <c:v>18.707699999999999</c:v>
                </c:pt>
                <c:pt idx="4801">
                  <c:v>18.700900000000001</c:v>
                </c:pt>
                <c:pt idx="4802">
                  <c:v>18.694099999999999</c:v>
                </c:pt>
                <c:pt idx="4803">
                  <c:v>18.6873</c:v>
                </c:pt>
                <c:pt idx="4804">
                  <c:v>18.680599999999998</c:v>
                </c:pt>
                <c:pt idx="4805">
                  <c:v>18.6739</c:v>
                </c:pt>
                <c:pt idx="4806">
                  <c:v>18.667300000000001</c:v>
                </c:pt>
                <c:pt idx="4807">
                  <c:v>18.660699999999999</c:v>
                </c:pt>
                <c:pt idx="4808">
                  <c:v>18.652999999999999</c:v>
                </c:pt>
                <c:pt idx="4809">
                  <c:v>18.645399999999999</c:v>
                </c:pt>
                <c:pt idx="4810">
                  <c:v>18.636900000000001</c:v>
                </c:pt>
                <c:pt idx="4811">
                  <c:v>18.628299999999999</c:v>
                </c:pt>
                <c:pt idx="4812">
                  <c:v>18.617799999999999</c:v>
                </c:pt>
                <c:pt idx="4813">
                  <c:v>18.607299999999999</c:v>
                </c:pt>
                <c:pt idx="4814">
                  <c:v>18.596900000000002</c:v>
                </c:pt>
                <c:pt idx="4815">
                  <c:v>18.586500000000001</c:v>
                </c:pt>
                <c:pt idx="4816">
                  <c:v>18.5762</c:v>
                </c:pt>
                <c:pt idx="4817">
                  <c:v>18.568100000000001</c:v>
                </c:pt>
                <c:pt idx="4818">
                  <c:v>18.559999999999999</c:v>
                </c:pt>
                <c:pt idx="4819">
                  <c:v>18.555399999999999</c:v>
                </c:pt>
                <c:pt idx="4820">
                  <c:v>18.550699999999999</c:v>
                </c:pt>
                <c:pt idx="4821">
                  <c:v>18.549099999999999</c:v>
                </c:pt>
                <c:pt idx="4822">
                  <c:v>18.5474</c:v>
                </c:pt>
                <c:pt idx="4823">
                  <c:v>18.5457</c:v>
                </c:pt>
                <c:pt idx="4824">
                  <c:v>18.545200000000001</c:v>
                </c:pt>
                <c:pt idx="4825">
                  <c:v>18.544599999999999</c:v>
                </c:pt>
                <c:pt idx="4826">
                  <c:v>18.545400000000001</c:v>
                </c:pt>
                <c:pt idx="4827">
                  <c:v>18.546099999999999</c:v>
                </c:pt>
                <c:pt idx="4828">
                  <c:v>18.5473</c:v>
                </c:pt>
                <c:pt idx="4829">
                  <c:v>18.548500000000001</c:v>
                </c:pt>
                <c:pt idx="4830">
                  <c:v>18.549700000000001</c:v>
                </c:pt>
                <c:pt idx="4831">
                  <c:v>18.550799999999999</c:v>
                </c:pt>
                <c:pt idx="4832">
                  <c:v>18.552</c:v>
                </c:pt>
                <c:pt idx="4833">
                  <c:v>18.554500000000001</c:v>
                </c:pt>
                <c:pt idx="4834">
                  <c:v>18.556999999999999</c:v>
                </c:pt>
                <c:pt idx="4835">
                  <c:v>18.558599999999998</c:v>
                </c:pt>
                <c:pt idx="4836">
                  <c:v>18.560199999999998</c:v>
                </c:pt>
                <c:pt idx="4837">
                  <c:v>18.559699999999999</c:v>
                </c:pt>
                <c:pt idx="4838">
                  <c:v>18.559200000000001</c:v>
                </c:pt>
                <c:pt idx="4839">
                  <c:v>18.556999999999999</c:v>
                </c:pt>
                <c:pt idx="4840">
                  <c:v>18.5547</c:v>
                </c:pt>
                <c:pt idx="4841">
                  <c:v>18.552499999999998</c:v>
                </c:pt>
                <c:pt idx="4842">
                  <c:v>18.5503</c:v>
                </c:pt>
                <c:pt idx="4843">
                  <c:v>18.548100000000002</c:v>
                </c:pt>
                <c:pt idx="4844">
                  <c:v>18.5459</c:v>
                </c:pt>
                <c:pt idx="4845">
                  <c:v>18.543700000000001</c:v>
                </c:pt>
                <c:pt idx="4846">
                  <c:v>18.542000000000002</c:v>
                </c:pt>
                <c:pt idx="4847">
                  <c:v>18.540400000000002</c:v>
                </c:pt>
                <c:pt idx="4848">
                  <c:v>18.538799999999998</c:v>
                </c:pt>
                <c:pt idx="4849">
                  <c:v>18.538499999999999</c:v>
                </c:pt>
                <c:pt idx="4850">
                  <c:v>18.5382</c:v>
                </c:pt>
                <c:pt idx="4851">
                  <c:v>18.538399999999999</c:v>
                </c:pt>
                <c:pt idx="4852">
                  <c:v>18.538499999999999</c:v>
                </c:pt>
                <c:pt idx="4853">
                  <c:v>18.54</c:v>
                </c:pt>
                <c:pt idx="4854">
                  <c:v>18.541599999999999</c:v>
                </c:pt>
                <c:pt idx="4855">
                  <c:v>18.543500000000002</c:v>
                </c:pt>
                <c:pt idx="4856">
                  <c:v>18.545500000000001</c:v>
                </c:pt>
                <c:pt idx="4857">
                  <c:v>18.5474</c:v>
                </c:pt>
                <c:pt idx="4858">
                  <c:v>18.5488</c:v>
                </c:pt>
                <c:pt idx="4859">
                  <c:v>18.5502</c:v>
                </c:pt>
                <c:pt idx="4860">
                  <c:v>18.549600000000002</c:v>
                </c:pt>
                <c:pt idx="4861">
                  <c:v>18.5489</c:v>
                </c:pt>
                <c:pt idx="4862">
                  <c:v>18.548300000000001</c:v>
                </c:pt>
                <c:pt idx="4863">
                  <c:v>18.547599999999999</c:v>
                </c:pt>
                <c:pt idx="4864">
                  <c:v>18.547699999999999</c:v>
                </c:pt>
                <c:pt idx="4865">
                  <c:v>18.547699999999999</c:v>
                </c:pt>
                <c:pt idx="4866">
                  <c:v>18.547799999999999</c:v>
                </c:pt>
                <c:pt idx="4867">
                  <c:v>18.546900000000001</c:v>
                </c:pt>
                <c:pt idx="4868">
                  <c:v>18.545999999999999</c:v>
                </c:pt>
                <c:pt idx="4869">
                  <c:v>18.5457</c:v>
                </c:pt>
                <c:pt idx="4870">
                  <c:v>18.545400000000001</c:v>
                </c:pt>
                <c:pt idx="4871">
                  <c:v>18.543700000000001</c:v>
                </c:pt>
                <c:pt idx="4872">
                  <c:v>18.541899999999998</c:v>
                </c:pt>
                <c:pt idx="4873">
                  <c:v>18.540199999999999</c:v>
                </c:pt>
                <c:pt idx="4874">
                  <c:v>18.538499999999999</c:v>
                </c:pt>
                <c:pt idx="4875">
                  <c:v>18.536799999999999</c:v>
                </c:pt>
                <c:pt idx="4876">
                  <c:v>18.5351</c:v>
                </c:pt>
                <c:pt idx="4877">
                  <c:v>18.5334</c:v>
                </c:pt>
                <c:pt idx="4878">
                  <c:v>18.531700000000001</c:v>
                </c:pt>
                <c:pt idx="4879">
                  <c:v>18.53</c:v>
                </c:pt>
                <c:pt idx="4880">
                  <c:v>18.5289</c:v>
                </c:pt>
                <c:pt idx="4881">
                  <c:v>18.527799999999999</c:v>
                </c:pt>
                <c:pt idx="4882">
                  <c:v>18.526700000000002</c:v>
                </c:pt>
                <c:pt idx="4883">
                  <c:v>18.529599999999999</c:v>
                </c:pt>
                <c:pt idx="4884">
                  <c:v>18.532599999999999</c:v>
                </c:pt>
                <c:pt idx="4885">
                  <c:v>18.539000000000001</c:v>
                </c:pt>
                <c:pt idx="4886">
                  <c:v>18.545300000000001</c:v>
                </c:pt>
                <c:pt idx="4887">
                  <c:v>18.554500000000001</c:v>
                </c:pt>
                <c:pt idx="4888">
                  <c:v>18.563700000000001</c:v>
                </c:pt>
                <c:pt idx="4889">
                  <c:v>18.572800000000001</c:v>
                </c:pt>
                <c:pt idx="4890">
                  <c:v>18.581800000000001</c:v>
                </c:pt>
                <c:pt idx="4891">
                  <c:v>18.590900000000001</c:v>
                </c:pt>
                <c:pt idx="4892">
                  <c:v>18.5974</c:v>
                </c:pt>
                <c:pt idx="4893">
                  <c:v>18.6038</c:v>
                </c:pt>
                <c:pt idx="4894">
                  <c:v>18.609200000000001</c:v>
                </c:pt>
                <c:pt idx="4895">
                  <c:v>18.6145</c:v>
                </c:pt>
                <c:pt idx="4896">
                  <c:v>18.619800000000001</c:v>
                </c:pt>
                <c:pt idx="4897">
                  <c:v>18.6251</c:v>
                </c:pt>
                <c:pt idx="4898">
                  <c:v>18.630299999999998</c:v>
                </c:pt>
                <c:pt idx="4899">
                  <c:v>18.6356</c:v>
                </c:pt>
                <c:pt idx="4900">
                  <c:v>18.640799999999999</c:v>
                </c:pt>
                <c:pt idx="4901">
                  <c:v>18.647300000000001</c:v>
                </c:pt>
                <c:pt idx="4902">
                  <c:v>18.6538</c:v>
                </c:pt>
                <c:pt idx="4903">
                  <c:v>18.6602</c:v>
                </c:pt>
                <c:pt idx="4904">
                  <c:v>18.666599999999999</c:v>
                </c:pt>
                <c:pt idx="4905">
                  <c:v>18.672000000000001</c:v>
                </c:pt>
                <c:pt idx="4906">
                  <c:v>18.677399999999999</c:v>
                </c:pt>
                <c:pt idx="4907">
                  <c:v>18.680800000000001</c:v>
                </c:pt>
                <c:pt idx="4908">
                  <c:v>18.684200000000001</c:v>
                </c:pt>
                <c:pt idx="4909">
                  <c:v>18.6875</c:v>
                </c:pt>
                <c:pt idx="4910">
                  <c:v>18.689900000000002</c:v>
                </c:pt>
                <c:pt idx="4911">
                  <c:v>18.6922</c:v>
                </c:pt>
                <c:pt idx="4912">
                  <c:v>18.691600000000001</c:v>
                </c:pt>
                <c:pt idx="4913">
                  <c:v>18.690899999999999</c:v>
                </c:pt>
                <c:pt idx="4914">
                  <c:v>18.690200000000001</c:v>
                </c:pt>
                <c:pt idx="4915">
                  <c:v>18.689499999999999</c:v>
                </c:pt>
                <c:pt idx="4916">
                  <c:v>18.6889</c:v>
                </c:pt>
                <c:pt idx="4917">
                  <c:v>18.688199999999998</c:v>
                </c:pt>
                <c:pt idx="4918">
                  <c:v>18.6875</c:v>
                </c:pt>
                <c:pt idx="4919">
                  <c:v>18.6858</c:v>
                </c:pt>
                <c:pt idx="4920">
                  <c:v>18.684100000000001</c:v>
                </c:pt>
                <c:pt idx="4921">
                  <c:v>18.683299999999999</c:v>
                </c:pt>
                <c:pt idx="4922">
                  <c:v>18.682500000000001</c:v>
                </c:pt>
                <c:pt idx="4923">
                  <c:v>18.6828</c:v>
                </c:pt>
                <c:pt idx="4924">
                  <c:v>18.6831</c:v>
                </c:pt>
                <c:pt idx="4925">
                  <c:v>18.683299999999999</c:v>
                </c:pt>
                <c:pt idx="4926">
                  <c:v>18.683599999999998</c:v>
                </c:pt>
                <c:pt idx="4927">
                  <c:v>18.683900000000001</c:v>
                </c:pt>
                <c:pt idx="4928">
                  <c:v>18.684100000000001</c:v>
                </c:pt>
                <c:pt idx="4929">
                  <c:v>18.6844</c:v>
                </c:pt>
                <c:pt idx="4930">
                  <c:v>18.683599999999998</c:v>
                </c:pt>
                <c:pt idx="4931">
                  <c:v>18.6828</c:v>
                </c:pt>
                <c:pt idx="4932">
                  <c:v>18.6815</c:v>
                </c:pt>
                <c:pt idx="4933">
                  <c:v>18.680199999999999</c:v>
                </c:pt>
                <c:pt idx="4934">
                  <c:v>18.678899999999999</c:v>
                </c:pt>
                <c:pt idx="4935">
                  <c:v>18.678100000000001</c:v>
                </c:pt>
                <c:pt idx="4936">
                  <c:v>18.677299999999999</c:v>
                </c:pt>
                <c:pt idx="4937">
                  <c:v>18.676500000000001</c:v>
                </c:pt>
                <c:pt idx="4938">
                  <c:v>18.675599999999999</c:v>
                </c:pt>
                <c:pt idx="4939">
                  <c:v>18.674800000000001</c:v>
                </c:pt>
                <c:pt idx="4940">
                  <c:v>18.673999999999999</c:v>
                </c:pt>
                <c:pt idx="4941">
                  <c:v>18.674700000000001</c:v>
                </c:pt>
                <c:pt idx="4942">
                  <c:v>18.6753</c:v>
                </c:pt>
                <c:pt idx="4943">
                  <c:v>18.675999999999998</c:v>
                </c:pt>
                <c:pt idx="4944">
                  <c:v>18.677199999999999</c:v>
                </c:pt>
                <c:pt idx="4945">
                  <c:v>18.6785</c:v>
                </c:pt>
                <c:pt idx="4946">
                  <c:v>18.679300000000001</c:v>
                </c:pt>
                <c:pt idx="4947">
                  <c:v>18.680099999999999</c:v>
                </c:pt>
                <c:pt idx="4948">
                  <c:v>18.679500000000001</c:v>
                </c:pt>
                <c:pt idx="4949">
                  <c:v>18.678899999999999</c:v>
                </c:pt>
                <c:pt idx="4950">
                  <c:v>18.674900000000001</c:v>
                </c:pt>
                <c:pt idx="4951">
                  <c:v>18.6709</c:v>
                </c:pt>
                <c:pt idx="4952">
                  <c:v>18.666899999999998</c:v>
                </c:pt>
                <c:pt idx="4953">
                  <c:v>18.663</c:v>
                </c:pt>
                <c:pt idx="4954">
                  <c:v>18.659099999999999</c:v>
                </c:pt>
                <c:pt idx="4955">
                  <c:v>18.6541</c:v>
                </c:pt>
                <c:pt idx="4956">
                  <c:v>18.649100000000001</c:v>
                </c:pt>
                <c:pt idx="4957">
                  <c:v>18.642900000000001</c:v>
                </c:pt>
                <c:pt idx="4958">
                  <c:v>18.636600000000001</c:v>
                </c:pt>
                <c:pt idx="4959">
                  <c:v>18.63</c:v>
                </c:pt>
                <c:pt idx="4960">
                  <c:v>18.6234</c:v>
                </c:pt>
                <c:pt idx="4961">
                  <c:v>18.616800000000001</c:v>
                </c:pt>
                <c:pt idx="4962">
                  <c:v>18.610700000000001</c:v>
                </c:pt>
                <c:pt idx="4963">
                  <c:v>18.604600000000001</c:v>
                </c:pt>
                <c:pt idx="4964">
                  <c:v>18.599599999999999</c:v>
                </c:pt>
                <c:pt idx="4965">
                  <c:v>18.5947</c:v>
                </c:pt>
                <c:pt idx="4966">
                  <c:v>18.590299999999999</c:v>
                </c:pt>
                <c:pt idx="4967">
                  <c:v>18.585899999999999</c:v>
                </c:pt>
                <c:pt idx="4968">
                  <c:v>18.581099999999999</c:v>
                </c:pt>
                <c:pt idx="4969">
                  <c:v>18.5764</c:v>
                </c:pt>
                <c:pt idx="4970">
                  <c:v>18.5716</c:v>
                </c:pt>
                <c:pt idx="4971">
                  <c:v>18.563500000000001</c:v>
                </c:pt>
                <c:pt idx="4972">
                  <c:v>18.555499999999999</c:v>
                </c:pt>
                <c:pt idx="4973">
                  <c:v>18.546399999999998</c:v>
                </c:pt>
                <c:pt idx="4974">
                  <c:v>18.537299999999998</c:v>
                </c:pt>
                <c:pt idx="4975">
                  <c:v>18.527000000000001</c:v>
                </c:pt>
                <c:pt idx="4976">
                  <c:v>18.5168</c:v>
                </c:pt>
                <c:pt idx="4977">
                  <c:v>18.506599999999999</c:v>
                </c:pt>
                <c:pt idx="4978">
                  <c:v>18.496400000000001</c:v>
                </c:pt>
                <c:pt idx="4979">
                  <c:v>18.4863</c:v>
                </c:pt>
                <c:pt idx="4980">
                  <c:v>18.473800000000001</c:v>
                </c:pt>
                <c:pt idx="4981">
                  <c:v>18.461300000000001</c:v>
                </c:pt>
                <c:pt idx="4982">
                  <c:v>18.4468</c:v>
                </c:pt>
                <c:pt idx="4983">
                  <c:v>18.432400000000001</c:v>
                </c:pt>
                <c:pt idx="4984">
                  <c:v>18.4161</c:v>
                </c:pt>
                <c:pt idx="4985">
                  <c:v>18.399899999999999</c:v>
                </c:pt>
                <c:pt idx="4986">
                  <c:v>18.383199999999999</c:v>
                </c:pt>
                <c:pt idx="4987">
                  <c:v>18.366599999999998</c:v>
                </c:pt>
                <c:pt idx="4988">
                  <c:v>18.350100000000001</c:v>
                </c:pt>
                <c:pt idx="4989">
                  <c:v>18.333200000000001</c:v>
                </c:pt>
                <c:pt idx="4990">
                  <c:v>18.316500000000001</c:v>
                </c:pt>
                <c:pt idx="4991">
                  <c:v>18.297699999999999</c:v>
                </c:pt>
                <c:pt idx="4992">
                  <c:v>18.2791</c:v>
                </c:pt>
                <c:pt idx="4993">
                  <c:v>18.2563</c:v>
                </c:pt>
                <c:pt idx="4994">
                  <c:v>18.233599999999999</c:v>
                </c:pt>
                <c:pt idx="4995">
                  <c:v>18.210999999999999</c:v>
                </c:pt>
                <c:pt idx="4996">
                  <c:v>18.188500000000001</c:v>
                </c:pt>
                <c:pt idx="4997">
                  <c:v>18.1662</c:v>
                </c:pt>
                <c:pt idx="4998">
                  <c:v>18.144200000000001</c:v>
                </c:pt>
                <c:pt idx="4999">
                  <c:v>18.122299999999999</c:v>
                </c:pt>
                <c:pt idx="5000">
                  <c:v>18.098500000000001</c:v>
                </c:pt>
                <c:pt idx="5001">
                  <c:v>18.0747</c:v>
                </c:pt>
                <c:pt idx="5002">
                  <c:v>18.0503</c:v>
                </c:pt>
                <c:pt idx="5003">
                  <c:v>18.026</c:v>
                </c:pt>
                <c:pt idx="5004">
                  <c:v>18.001799999999999</c:v>
                </c:pt>
                <c:pt idx="5005">
                  <c:v>17.975300000000001</c:v>
                </c:pt>
                <c:pt idx="5006">
                  <c:v>17.949100000000001</c:v>
                </c:pt>
                <c:pt idx="5007">
                  <c:v>17.9221</c:v>
                </c:pt>
                <c:pt idx="5008">
                  <c:v>17.895299999999999</c:v>
                </c:pt>
                <c:pt idx="5009">
                  <c:v>17.866900000000001</c:v>
                </c:pt>
                <c:pt idx="5010">
                  <c:v>17.8386</c:v>
                </c:pt>
                <c:pt idx="5011">
                  <c:v>17.809699999999999</c:v>
                </c:pt>
                <c:pt idx="5012">
                  <c:v>17.780999999999999</c:v>
                </c:pt>
                <c:pt idx="5013">
                  <c:v>17.752400000000002</c:v>
                </c:pt>
                <c:pt idx="5014">
                  <c:v>17.7239</c:v>
                </c:pt>
                <c:pt idx="5015">
                  <c:v>17.695599999999999</c:v>
                </c:pt>
                <c:pt idx="5016">
                  <c:v>17.6693</c:v>
                </c:pt>
                <c:pt idx="5017">
                  <c:v>17.6432</c:v>
                </c:pt>
                <c:pt idx="5018">
                  <c:v>17.619299999999999</c:v>
                </c:pt>
                <c:pt idx="5019">
                  <c:v>17.595500000000001</c:v>
                </c:pt>
                <c:pt idx="5020">
                  <c:v>17.571899999999999</c:v>
                </c:pt>
                <c:pt idx="5021">
                  <c:v>17.548300000000001</c:v>
                </c:pt>
                <c:pt idx="5022">
                  <c:v>17.524899999999999</c:v>
                </c:pt>
                <c:pt idx="5023">
                  <c:v>17.4983</c:v>
                </c:pt>
                <c:pt idx="5024">
                  <c:v>17.471900000000002</c:v>
                </c:pt>
                <c:pt idx="5025">
                  <c:v>17.442699999999999</c:v>
                </c:pt>
                <c:pt idx="5026">
                  <c:v>17.413599999999999</c:v>
                </c:pt>
                <c:pt idx="5027">
                  <c:v>17.380600000000001</c:v>
                </c:pt>
                <c:pt idx="5028">
                  <c:v>17.347799999999999</c:v>
                </c:pt>
                <c:pt idx="5029">
                  <c:v>17.315200000000001</c:v>
                </c:pt>
                <c:pt idx="5030">
                  <c:v>17.281700000000001</c:v>
                </c:pt>
                <c:pt idx="5031">
                  <c:v>17.2485</c:v>
                </c:pt>
                <c:pt idx="5032">
                  <c:v>17.215399999999999</c:v>
                </c:pt>
                <c:pt idx="5033">
                  <c:v>17.182500000000001</c:v>
                </c:pt>
                <c:pt idx="5034">
                  <c:v>17.150300000000001</c:v>
                </c:pt>
                <c:pt idx="5035">
                  <c:v>17.118200000000002</c:v>
                </c:pt>
                <c:pt idx="5036">
                  <c:v>17.086400000000001</c:v>
                </c:pt>
                <c:pt idx="5037">
                  <c:v>17.0547</c:v>
                </c:pt>
                <c:pt idx="5038">
                  <c:v>17.023099999999999</c:v>
                </c:pt>
                <c:pt idx="5039">
                  <c:v>16.991700000000002</c:v>
                </c:pt>
                <c:pt idx="5040">
                  <c:v>16.9605</c:v>
                </c:pt>
                <c:pt idx="5041">
                  <c:v>16.928799999999999</c:v>
                </c:pt>
                <c:pt idx="5042">
                  <c:v>16.897300000000001</c:v>
                </c:pt>
                <c:pt idx="5043">
                  <c:v>16.864100000000001</c:v>
                </c:pt>
                <c:pt idx="5044">
                  <c:v>16.831</c:v>
                </c:pt>
                <c:pt idx="5045">
                  <c:v>16.798100000000002</c:v>
                </c:pt>
                <c:pt idx="5046">
                  <c:v>16.764199999999999</c:v>
                </c:pt>
                <c:pt idx="5047">
                  <c:v>16.730499999999999</c:v>
                </c:pt>
                <c:pt idx="5048">
                  <c:v>16.6981</c:v>
                </c:pt>
                <c:pt idx="5049">
                  <c:v>16.665900000000001</c:v>
                </c:pt>
                <c:pt idx="5050">
                  <c:v>16.633900000000001</c:v>
                </c:pt>
                <c:pt idx="5051">
                  <c:v>16.602</c:v>
                </c:pt>
                <c:pt idx="5052">
                  <c:v>16.569099999999999</c:v>
                </c:pt>
                <c:pt idx="5053">
                  <c:v>16.5364</c:v>
                </c:pt>
                <c:pt idx="5054">
                  <c:v>16.503799999999998</c:v>
                </c:pt>
                <c:pt idx="5055">
                  <c:v>16.4725</c:v>
                </c:pt>
                <c:pt idx="5056">
                  <c:v>16.441400000000002</c:v>
                </c:pt>
                <c:pt idx="5057">
                  <c:v>16.414400000000001</c:v>
                </c:pt>
                <c:pt idx="5058">
                  <c:v>16.387599999999999</c:v>
                </c:pt>
                <c:pt idx="5059">
                  <c:v>16.362300000000001</c:v>
                </c:pt>
                <c:pt idx="5060">
                  <c:v>16.3371</c:v>
                </c:pt>
                <c:pt idx="5061">
                  <c:v>16.312000000000001</c:v>
                </c:pt>
                <c:pt idx="5062">
                  <c:v>16.2865</c:v>
                </c:pt>
                <c:pt idx="5063">
                  <c:v>16.261099999999999</c:v>
                </c:pt>
                <c:pt idx="5064">
                  <c:v>16.235800000000001</c:v>
                </c:pt>
                <c:pt idx="5065">
                  <c:v>16.210599999999999</c:v>
                </c:pt>
                <c:pt idx="5066">
                  <c:v>16.183299999999999</c:v>
                </c:pt>
                <c:pt idx="5067">
                  <c:v>16.156099999999999</c:v>
                </c:pt>
                <c:pt idx="5068">
                  <c:v>16.127300000000002</c:v>
                </c:pt>
                <c:pt idx="5069">
                  <c:v>16.098700000000001</c:v>
                </c:pt>
                <c:pt idx="5070">
                  <c:v>16.0688</c:v>
                </c:pt>
                <c:pt idx="5071">
                  <c:v>16.039100000000001</c:v>
                </c:pt>
                <c:pt idx="5072">
                  <c:v>16.009599999999999</c:v>
                </c:pt>
                <c:pt idx="5073">
                  <c:v>15.9802</c:v>
                </c:pt>
                <c:pt idx="5074">
                  <c:v>15.950900000000001</c:v>
                </c:pt>
                <c:pt idx="5075">
                  <c:v>15.923500000000001</c:v>
                </c:pt>
                <c:pt idx="5076">
                  <c:v>15.8963</c:v>
                </c:pt>
                <c:pt idx="5077">
                  <c:v>15.8703</c:v>
                </c:pt>
                <c:pt idx="5078">
                  <c:v>15.8445</c:v>
                </c:pt>
                <c:pt idx="5079">
                  <c:v>15.8188</c:v>
                </c:pt>
                <c:pt idx="5080">
                  <c:v>15.7921</c:v>
                </c:pt>
                <c:pt idx="5081">
                  <c:v>15.765499999999999</c:v>
                </c:pt>
                <c:pt idx="5082">
                  <c:v>15.7369</c:v>
                </c:pt>
                <c:pt idx="5083">
                  <c:v>15.708399999999999</c:v>
                </c:pt>
                <c:pt idx="5084">
                  <c:v>15.677300000000001</c:v>
                </c:pt>
                <c:pt idx="5085">
                  <c:v>15.6463</c:v>
                </c:pt>
                <c:pt idx="5086">
                  <c:v>15.610300000000001</c:v>
                </c:pt>
                <c:pt idx="5087">
                  <c:v>15.574400000000001</c:v>
                </c:pt>
                <c:pt idx="5088">
                  <c:v>15.5387</c:v>
                </c:pt>
                <c:pt idx="5089">
                  <c:v>15.499700000000001</c:v>
                </c:pt>
                <c:pt idx="5090">
                  <c:v>15.461</c:v>
                </c:pt>
                <c:pt idx="5091">
                  <c:v>15.421200000000001</c:v>
                </c:pt>
                <c:pt idx="5092">
                  <c:v>15.3817</c:v>
                </c:pt>
                <c:pt idx="5093">
                  <c:v>15.3452</c:v>
                </c:pt>
                <c:pt idx="5094">
                  <c:v>15.3089</c:v>
                </c:pt>
                <c:pt idx="5095">
                  <c:v>15.2759</c:v>
                </c:pt>
                <c:pt idx="5096">
                  <c:v>15.243</c:v>
                </c:pt>
                <c:pt idx="5097">
                  <c:v>15.2103</c:v>
                </c:pt>
                <c:pt idx="5098">
                  <c:v>15.181100000000001</c:v>
                </c:pt>
                <c:pt idx="5099">
                  <c:v>15.151999999999999</c:v>
                </c:pt>
                <c:pt idx="5100">
                  <c:v>15.1264</c:v>
                </c:pt>
                <c:pt idx="5101">
                  <c:v>15.101100000000001</c:v>
                </c:pt>
                <c:pt idx="5102">
                  <c:v>15.075799999999999</c:v>
                </c:pt>
                <c:pt idx="5103">
                  <c:v>15.050700000000001</c:v>
                </c:pt>
                <c:pt idx="5104">
                  <c:v>15.025700000000001</c:v>
                </c:pt>
                <c:pt idx="5105">
                  <c:v>15.0002</c:v>
                </c:pt>
                <c:pt idx="5106">
                  <c:v>14.9749</c:v>
                </c:pt>
                <c:pt idx="5107">
                  <c:v>14.9466</c:v>
                </c:pt>
                <c:pt idx="5108">
                  <c:v>14.9185</c:v>
                </c:pt>
                <c:pt idx="5109">
                  <c:v>14.887600000000001</c:v>
                </c:pt>
                <c:pt idx="5110">
                  <c:v>14.8569</c:v>
                </c:pt>
                <c:pt idx="5111">
                  <c:v>14.824199999999999</c:v>
                </c:pt>
                <c:pt idx="5112">
                  <c:v>14.791600000000001</c:v>
                </c:pt>
                <c:pt idx="5113">
                  <c:v>14.7593</c:v>
                </c:pt>
                <c:pt idx="5114">
                  <c:v>14.726100000000001</c:v>
                </c:pt>
                <c:pt idx="5115">
                  <c:v>14.693099999999999</c:v>
                </c:pt>
                <c:pt idx="5116">
                  <c:v>14.6614</c:v>
                </c:pt>
                <c:pt idx="5117">
                  <c:v>14.629899999999999</c:v>
                </c:pt>
                <c:pt idx="5118">
                  <c:v>14.6014</c:v>
                </c:pt>
                <c:pt idx="5119">
                  <c:v>14.5731</c:v>
                </c:pt>
                <c:pt idx="5120">
                  <c:v>14.545299999999999</c:v>
                </c:pt>
                <c:pt idx="5121">
                  <c:v>14.5176</c:v>
                </c:pt>
                <c:pt idx="5122">
                  <c:v>14.4901</c:v>
                </c:pt>
                <c:pt idx="5123">
                  <c:v>14.4627</c:v>
                </c:pt>
                <c:pt idx="5124">
                  <c:v>14.435499999999999</c:v>
                </c:pt>
                <c:pt idx="5125">
                  <c:v>14.4084</c:v>
                </c:pt>
                <c:pt idx="5126">
                  <c:v>14.381399999999999</c:v>
                </c:pt>
                <c:pt idx="5127">
                  <c:v>14.354900000000001</c:v>
                </c:pt>
                <c:pt idx="5128">
                  <c:v>14.3286</c:v>
                </c:pt>
                <c:pt idx="5129">
                  <c:v>14.3003</c:v>
                </c:pt>
                <c:pt idx="5130">
                  <c:v>14.2721</c:v>
                </c:pt>
                <c:pt idx="5131">
                  <c:v>14.2441</c:v>
                </c:pt>
                <c:pt idx="5132">
                  <c:v>14.2195</c:v>
                </c:pt>
                <c:pt idx="5133">
                  <c:v>14.195</c:v>
                </c:pt>
                <c:pt idx="5134">
                  <c:v>14.1706</c:v>
                </c:pt>
                <c:pt idx="5135">
                  <c:v>14.1463</c:v>
                </c:pt>
                <c:pt idx="5136">
                  <c:v>14.122999999999999</c:v>
                </c:pt>
                <c:pt idx="5137">
                  <c:v>14.0998</c:v>
                </c:pt>
                <c:pt idx="5138">
                  <c:v>14.077</c:v>
                </c:pt>
                <c:pt idx="5139">
                  <c:v>14.054399999999999</c:v>
                </c:pt>
                <c:pt idx="5140">
                  <c:v>14.0319</c:v>
                </c:pt>
                <c:pt idx="5141">
                  <c:v>14.007400000000001</c:v>
                </c:pt>
                <c:pt idx="5142">
                  <c:v>13.9831</c:v>
                </c:pt>
                <c:pt idx="5143">
                  <c:v>13.957700000000001</c:v>
                </c:pt>
                <c:pt idx="5144">
                  <c:v>13.932499999999999</c:v>
                </c:pt>
                <c:pt idx="5145">
                  <c:v>13.9068</c:v>
                </c:pt>
                <c:pt idx="5146">
                  <c:v>13.8812</c:v>
                </c:pt>
                <c:pt idx="5147">
                  <c:v>13.8558</c:v>
                </c:pt>
                <c:pt idx="5148">
                  <c:v>13.8309</c:v>
                </c:pt>
                <c:pt idx="5149">
                  <c:v>13.8062</c:v>
                </c:pt>
                <c:pt idx="5150">
                  <c:v>13.782299999999999</c:v>
                </c:pt>
                <c:pt idx="5151">
                  <c:v>13.758599999999999</c:v>
                </c:pt>
                <c:pt idx="5152">
                  <c:v>13.7376</c:v>
                </c:pt>
                <c:pt idx="5153">
                  <c:v>13.7166</c:v>
                </c:pt>
                <c:pt idx="5154">
                  <c:v>13.6957</c:v>
                </c:pt>
                <c:pt idx="5155">
                  <c:v>13.675000000000001</c:v>
                </c:pt>
                <c:pt idx="5156">
                  <c:v>13.654299999999999</c:v>
                </c:pt>
                <c:pt idx="5157">
                  <c:v>13.6326</c:v>
                </c:pt>
                <c:pt idx="5158">
                  <c:v>13.6111</c:v>
                </c:pt>
                <c:pt idx="5159">
                  <c:v>13.5892</c:v>
                </c:pt>
                <c:pt idx="5160">
                  <c:v>13.567399999999999</c:v>
                </c:pt>
                <c:pt idx="5161">
                  <c:v>13.546900000000001</c:v>
                </c:pt>
                <c:pt idx="5162">
                  <c:v>13.5265</c:v>
                </c:pt>
                <c:pt idx="5163">
                  <c:v>13.5061</c:v>
                </c:pt>
                <c:pt idx="5164">
                  <c:v>13.4876</c:v>
                </c:pt>
                <c:pt idx="5165">
                  <c:v>13.469099999999999</c:v>
                </c:pt>
                <c:pt idx="5166">
                  <c:v>13.4512</c:v>
                </c:pt>
                <c:pt idx="5167">
                  <c:v>13.433299999999999</c:v>
                </c:pt>
                <c:pt idx="5168">
                  <c:v>13.4155</c:v>
                </c:pt>
                <c:pt idx="5169">
                  <c:v>13.3979</c:v>
                </c:pt>
                <c:pt idx="5170">
                  <c:v>13.379099999999999</c:v>
                </c:pt>
                <c:pt idx="5171">
                  <c:v>13.3605</c:v>
                </c:pt>
                <c:pt idx="5172">
                  <c:v>13.3428</c:v>
                </c:pt>
                <c:pt idx="5173">
                  <c:v>13.325200000000001</c:v>
                </c:pt>
                <c:pt idx="5174">
                  <c:v>13.307700000000001</c:v>
                </c:pt>
                <c:pt idx="5175">
                  <c:v>13.2918</c:v>
                </c:pt>
                <c:pt idx="5176">
                  <c:v>13.2759</c:v>
                </c:pt>
                <c:pt idx="5177">
                  <c:v>13.2607</c:v>
                </c:pt>
                <c:pt idx="5178">
                  <c:v>13.2456</c:v>
                </c:pt>
                <c:pt idx="5179">
                  <c:v>13.230600000000001</c:v>
                </c:pt>
                <c:pt idx="5180">
                  <c:v>13.2156</c:v>
                </c:pt>
                <c:pt idx="5181">
                  <c:v>13.200699999999999</c:v>
                </c:pt>
                <c:pt idx="5182">
                  <c:v>13.1884</c:v>
                </c:pt>
                <c:pt idx="5183">
                  <c:v>13.1762</c:v>
                </c:pt>
                <c:pt idx="5184">
                  <c:v>13.164400000000001</c:v>
                </c:pt>
                <c:pt idx="5185">
                  <c:v>13.152699999999999</c:v>
                </c:pt>
                <c:pt idx="5186">
                  <c:v>13.140599999999999</c:v>
                </c:pt>
                <c:pt idx="5187">
                  <c:v>13.1286</c:v>
                </c:pt>
                <c:pt idx="5188">
                  <c:v>13.116099999999999</c:v>
                </c:pt>
                <c:pt idx="5189">
                  <c:v>13.1036</c:v>
                </c:pt>
                <c:pt idx="5190">
                  <c:v>13.091200000000001</c:v>
                </c:pt>
                <c:pt idx="5191">
                  <c:v>13.078900000000001</c:v>
                </c:pt>
                <c:pt idx="5192">
                  <c:v>13.066599999999999</c:v>
                </c:pt>
                <c:pt idx="5193">
                  <c:v>13.052099999999999</c:v>
                </c:pt>
                <c:pt idx="5194">
                  <c:v>13.037599999999999</c:v>
                </c:pt>
                <c:pt idx="5195">
                  <c:v>13.022600000000001</c:v>
                </c:pt>
                <c:pt idx="5196">
                  <c:v>13.0077</c:v>
                </c:pt>
                <c:pt idx="5197">
                  <c:v>12.992900000000001</c:v>
                </c:pt>
                <c:pt idx="5198">
                  <c:v>12.978199999999999</c:v>
                </c:pt>
                <c:pt idx="5199">
                  <c:v>12.9635</c:v>
                </c:pt>
                <c:pt idx="5200">
                  <c:v>12.951000000000001</c:v>
                </c:pt>
                <c:pt idx="5201">
                  <c:v>12.938499999999999</c:v>
                </c:pt>
                <c:pt idx="5202">
                  <c:v>12.9274</c:v>
                </c:pt>
                <c:pt idx="5203">
                  <c:v>12.9163</c:v>
                </c:pt>
                <c:pt idx="5204">
                  <c:v>12.905200000000001</c:v>
                </c:pt>
                <c:pt idx="5205">
                  <c:v>12.894299999999999</c:v>
                </c:pt>
                <c:pt idx="5206">
                  <c:v>12.8847</c:v>
                </c:pt>
                <c:pt idx="5207">
                  <c:v>12.875299999999999</c:v>
                </c:pt>
                <c:pt idx="5208">
                  <c:v>12.8658</c:v>
                </c:pt>
                <c:pt idx="5209">
                  <c:v>12.855600000000001</c:v>
                </c:pt>
                <c:pt idx="5210">
                  <c:v>12.8454</c:v>
                </c:pt>
                <c:pt idx="5211">
                  <c:v>12.834899999999999</c:v>
                </c:pt>
                <c:pt idx="5212">
                  <c:v>12.824400000000001</c:v>
                </c:pt>
                <c:pt idx="5213">
                  <c:v>12.8126</c:v>
                </c:pt>
                <c:pt idx="5214">
                  <c:v>12.800800000000001</c:v>
                </c:pt>
                <c:pt idx="5215">
                  <c:v>12.789099999999999</c:v>
                </c:pt>
                <c:pt idx="5216">
                  <c:v>12.7775</c:v>
                </c:pt>
                <c:pt idx="5217">
                  <c:v>12.7659</c:v>
                </c:pt>
                <c:pt idx="5218">
                  <c:v>12.754899999999999</c:v>
                </c:pt>
                <c:pt idx="5219">
                  <c:v>12.744</c:v>
                </c:pt>
                <c:pt idx="5220">
                  <c:v>12.7357</c:v>
                </c:pt>
                <c:pt idx="5221">
                  <c:v>12.727399999999999</c:v>
                </c:pt>
                <c:pt idx="5222">
                  <c:v>12.7224</c:v>
                </c:pt>
                <c:pt idx="5223">
                  <c:v>12.717499999999999</c:v>
                </c:pt>
                <c:pt idx="5224">
                  <c:v>12.7126</c:v>
                </c:pt>
                <c:pt idx="5225">
                  <c:v>12.707700000000001</c:v>
                </c:pt>
                <c:pt idx="5226">
                  <c:v>12.7029</c:v>
                </c:pt>
                <c:pt idx="5227">
                  <c:v>12.6968</c:v>
                </c:pt>
                <c:pt idx="5228">
                  <c:v>12.690799999999999</c:v>
                </c:pt>
                <c:pt idx="5229">
                  <c:v>12.683299999999999</c:v>
                </c:pt>
                <c:pt idx="5230">
                  <c:v>12.675800000000001</c:v>
                </c:pt>
                <c:pt idx="5231">
                  <c:v>12.665800000000001</c:v>
                </c:pt>
                <c:pt idx="5232">
                  <c:v>12.655900000000001</c:v>
                </c:pt>
                <c:pt idx="5233">
                  <c:v>12.646100000000001</c:v>
                </c:pt>
                <c:pt idx="5234">
                  <c:v>12.6363</c:v>
                </c:pt>
                <c:pt idx="5235">
                  <c:v>12.6265</c:v>
                </c:pt>
                <c:pt idx="5236">
                  <c:v>12.6157</c:v>
                </c:pt>
                <c:pt idx="5237">
                  <c:v>12.604900000000001</c:v>
                </c:pt>
                <c:pt idx="5238">
                  <c:v>12.5931</c:v>
                </c:pt>
                <c:pt idx="5239">
                  <c:v>12.581300000000001</c:v>
                </c:pt>
                <c:pt idx="5240">
                  <c:v>12.5679</c:v>
                </c:pt>
                <c:pt idx="5241">
                  <c:v>12.554600000000001</c:v>
                </c:pt>
                <c:pt idx="5242">
                  <c:v>12.5413</c:v>
                </c:pt>
                <c:pt idx="5243">
                  <c:v>12.5281</c:v>
                </c:pt>
                <c:pt idx="5244">
                  <c:v>12.515000000000001</c:v>
                </c:pt>
                <c:pt idx="5245">
                  <c:v>12.5031</c:v>
                </c:pt>
                <c:pt idx="5246">
                  <c:v>12.491199999999999</c:v>
                </c:pt>
                <c:pt idx="5247">
                  <c:v>12.4794</c:v>
                </c:pt>
                <c:pt idx="5248">
                  <c:v>12.467599999999999</c:v>
                </c:pt>
                <c:pt idx="5249">
                  <c:v>12.4559</c:v>
                </c:pt>
                <c:pt idx="5250">
                  <c:v>12.443099999999999</c:v>
                </c:pt>
                <c:pt idx="5251">
                  <c:v>12.430400000000001</c:v>
                </c:pt>
                <c:pt idx="5252">
                  <c:v>12.416</c:v>
                </c:pt>
                <c:pt idx="5253">
                  <c:v>12.4016</c:v>
                </c:pt>
                <c:pt idx="5254">
                  <c:v>12.3873</c:v>
                </c:pt>
                <c:pt idx="5255">
                  <c:v>12.373100000000001</c:v>
                </c:pt>
                <c:pt idx="5256">
                  <c:v>12.357900000000001</c:v>
                </c:pt>
                <c:pt idx="5257">
                  <c:v>12.342700000000001</c:v>
                </c:pt>
                <c:pt idx="5258">
                  <c:v>12.3276</c:v>
                </c:pt>
                <c:pt idx="5259">
                  <c:v>12.314500000000001</c:v>
                </c:pt>
                <c:pt idx="5260">
                  <c:v>12.301399999999999</c:v>
                </c:pt>
                <c:pt idx="5261">
                  <c:v>12.2906</c:v>
                </c:pt>
                <c:pt idx="5262">
                  <c:v>12.2798</c:v>
                </c:pt>
                <c:pt idx="5263">
                  <c:v>12.269500000000001</c:v>
                </c:pt>
                <c:pt idx="5264">
                  <c:v>12.259399999999999</c:v>
                </c:pt>
                <c:pt idx="5265">
                  <c:v>12.250400000000001</c:v>
                </c:pt>
                <c:pt idx="5266">
                  <c:v>12.241400000000001</c:v>
                </c:pt>
                <c:pt idx="5267">
                  <c:v>12.2325</c:v>
                </c:pt>
                <c:pt idx="5268">
                  <c:v>12.2226</c:v>
                </c:pt>
                <c:pt idx="5269">
                  <c:v>12.2126</c:v>
                </c:pt>
                <c:pt idx="5270">
                  <c:v>12.199400000000001</c:v>
                </c:pt>
                <c:pt idx="5271">
                  <c:v>12.186299999999999</c:v>
                </c:pt>
                <c:pt idx="5272">
                  <c:v>12.1706</c:v>
                </c:pt>
                <c:pt idx="5273">
                  <c:v>12.1549</c:v>
                </c:pt>
                <c:pt idx="5274">
                  <c:v>12.138500000000001</c:v>
                </c:pt>
                <c:pt idx="5275">
                  <c:v>12.122199999999999</c:v>
                </c:pt>
                <c:pt idx="5276">
                  <c:v>12.106</c:v>
                </c:pt>
                <c:pt idx="5277">
                  <c:v>12.090400000000001</c:v>
                </c:pt>
                <c:pt idx="5278">
                  <c:v>12.0749</c:v>
                </c:pt>
                <c:pt idx="5279">
                  <c:v>12.060600000000001</c:v>
                </c:pt>
                <c:pt idx="5280">
                  <c:v>12.0464</c:v>
                </c:pt>
                <c:pt idx="5281">
                  <c:v>12.034800000000001</c:v>
                </c:pt>
                <c:pt idx="5282">
                  <c:v>12.023199999999999</c:v>
                </c:pt>
                <c:pt idx="5283">
                  <c:v>12.0116</c:v>
                </c:pt>
                <c:pt idx="5284">
                  <c:v>12.0015</c:v>
                </c:pt>
                <c:pt idx="5285">
                  <c:v>11.9915</c:v>
                </c:pt>
                <c:pt idx="5286">
                  <c:v>11.979799999999999</c:v>
                </c:pt>
                <c:pt idx="5287">
                  <c:v>11.9682</c:v>
                </c:pt>
                <c:pt idx="5288">
                  <c:v>11.9556</c:v>
                </c:pt>
                <c:pt idx="5289">
                  <c:v>11.943199999999999</c:v>
                </c:pt>
                <c:pt idx="5290">
                  <c:v>11.927300000000001</c:v>
                </c:pt>
                <c:pt idx="5291">
                  <c:v>11.9115</c:v>
                </c:pt>
                <c:pt idx="5292">
                  <c:v>11.8957</c:v>
                </c:pt>
                <c:pt idx="5293">
                  <c:v>11.879</c:v>
                </c:pt>
                <c:pt idx="5294">
                  <c:v>11.862299999999999</c:v>
                </c:pt>
                <c:pt idx="5295">
                  <c:v>11.8439</c:v>
                </c:pt>
                <c:pt idx="5296">
                  <c:v>11.8256</c:v>
                </c:pt>
                <c:pt idx="5297">
                  <c:v>11.809200000000001</c:v>
                </c:pt>
                <c:pt idx="5298">
                  <c:v>11.7928</c:v>
                </c:pt>
                <c:pt idx="5299">
                  <c:v>11.7783</c:v>
                </c:pt>
                <c:pt idx="5300">
                  <c:v>11.7638</c:v>
                </c:pt>
                <c:pt idx="5301">
                  <c:v>11.7493</c:v>
                </c:pt>
                <c:pt idx="5302">
                  <c:v>11.74</c:v>
                </c:pt>
                <c:pt idx="5303">
                  <c:v>11.730700000000001</c:v>
                </c:pt>
                <c:pt idx="5304">
                  <c:v>11.7203</c:v>
                </c:pt>
                <c:pt idx="5305">
                  <c:v>11.71</c:v>
                </c:pt>
                <c:pt idx="5306">
                  <c:v>11.698</c:v>
                </c:pt>
                <c:pt idx="5307">
                  <c:v>11.6861</c:v>
                </c:pt>
                <c:pt idx="5308">
                  <c:v>11.674300000000001</c:v>
                </c:pt>
                <c:pt idx="5309">
                  <c:v>11.6615</c:v>
                </c:pt>
                <c:pt idx="5310">
                  <c:v>11.648899999999999</c:v>
                </c:pt>
                <c:pt idx="5311">
                  <c:v>11.6363</c:v>
                </c:pt>
                <c:pt idx="5312">
                  <c:v>11.623699999999999</c:v>
                </c:pt>
                <c:pt idx="5313">
                  <c:v>11.611599999999999</c:v>
                </c:pt>
                <c:pt idx="5314">
                  <c:v>11.599600000000001</c:v>
                </c:pt>
                <c:pt idx="5315">
                  <c:v>11.591100000000001</c:v>
                </c:pt>
                <c:pt idx="5316">
                  <c:v>11.582700000000001</c:v>
                </c:pt>
                <c:pt idx="5317">
                  <c:v>11.574299999999999</c:v>
                </c:pt>
                <c:pt idx="5318">
                  <c:v>11.5671</c:v>
                </c:pt>
                <c:pt idx="5319">
                  <c:v>11.559900000000001</c:v>
                </c:pt>
                <c:pt idx="5320">
                  <c:v>11.555199999999999</c:v>
                </c:pt>
                <c:pt idx="5321">
                  <c:v>11.550599999999999</c:v>
                </c:pt>
                <c:pt idx="5322">
                  <c:v>11.5459</c:v>
                </c:pt>
                <c:pt idx="5323">
                  <c:v>11.5413</c:v>
                </c:pt>
                <c:pt idx="5324">
                  <c:v>11.536799999999999</c:v>
                </c:pt>
                <c:pt idx="5325">
                  <c:v>11.5322</c:v>
                </c:pt>
                <c:pt idx="5326">
                  <c:v>11.527699999999999</c:v>
                </c:pt>
                <c:pt idx="5327">
                  <c:v>11.5204</c:v>
                </c:pt>
                <c:pt idx="5328">
                  <c:v>11.513199999999999</c:v>
                </c:pt>
                <c:pt idx="5329">
                  <c:v>11.506</c:v>
                </c:pt>
                <c:pt idx="5330">
                  <c:v>11.498799999999999</c:v>
                </c:pt>
                <c:pt idx="5331">
                  <c:v>11.491099999999999</c:v>
                </c:pt>
                <c:pt idx="5332">
                  <c:v>11.483499999999999</c:v>
                </c:pt>
                <c:pt idx="5333">
                  <c:v>11.474</c:v>
                </c:pt>
                <c:pt idx="5334">
                  <c:v>11.464499999999999</c:v>
                </c:pt>
                <c:pt idx="5335">
                  <c:v>11.456099999999999</c:v>
                </c:pt>
                <c:pt idx="5336">
                  <c:v>11.447800000000001</c:v>
                </c:pt>
                <c:pt idx="5337">
                  <c:v>11.439500000000001</c:v>
                </c:pt>
                <c:pt idx="5338">
                  <c:v>11.431900000000001</c:v>
                </c:pt>
                <c:pt idx="5339">
                  <c:v>11.424200000000001</c:v>
                </c:pt>
                <c:pt idx="5340">
                  <c:v>11.4177</c:v>
                </c:pt>
                <c:pt idx="5341">
                  <c:v>11.411300000000001</c:v>
                </c:pt>
                <c:pt idx="5342">
                  <c:v>11.404400000000001</c:v>
                </c:pt>
                <c:pt idx="5343">
                  <c:v>11.397600000000001</c:v>
                </c:pt>
                <c:pt idx="5344">
                  <c:v>11.3908</c:v>
                </c:pt>
                <c:pt idx="5345">
                  <c:v>11.3841</c:v>
                </c:pt>
                <c:pt idx="5346">
                  <c:v>11.3774</c:v>
                </c:pt>
                <c:pt idx="5347">
                  <c:v>11.370699999999999</c:v>
                </c:pt>
                <c:pt idx="5348">
                  <c:v>11.364100000000001</c:v>
                </c:pt>
                <c:pt idx="5349">
                  <c:v>11.3558</c:v>
                </c:pt>
                <c:pt idx="5350">
                  <c:v>11.3476</c:v>
                </c:pt>
                <c:pt idx="5351">
                  <c:v>11.339399999999999</c:v>
                </c:pt>
                <c:pt idx="5352">
                  <c:v>11.331200000000001</c:v>
                </c:pt>
                <c:pt idx="5353">
                  <c:v>11.325200000000001</c:v>
                </c:pt>
                <c:pt idx="5354">
                  <c:v>11.3192</c:v>
                </c:pt>
                <c:pt idx="5355">
                  <c:v>11.3133</c:v>
                </c:pt>
                <c:pt idx="5356">
                  <c:v>11.3073</c:v>
                </c:pt>
                <c:pt idx="5357">
                  <c:v>11.301399999999999</c:v>
                </c:pt>
                <c:pt idx="5358">
                  <c:v>11.295500000000001</c:v>
                </c:pt>
                <c:pt idx="5359">
                  <c:v>11.2897</c:v>
                </c:pt>
                <c:pt idx="5360">
                  <c:v>11.283899999999999</c:v>
                </c:pt>
                <c:pt idx="5361">
                  <c:v>11.2781</c:v>
                </c:pt>
                <c:pt idx="5362">
                  <c:v>11.2729</c:v>
                </c:pt>
                <c:pt idx="5363">
                  <c:v>11.2677</c:v>
                </c:pt>
                <c:pt idx="5364">
                  <c:v>11.262600000000001</c:v>
                </c:pt>
                <c:pt idx="5365">
                  <c:v>11.2591</c:v>
                </c:pt>
                <c:pt idx="5366">
                  <c:v>11.255699999999999</c:v>
                </c:pt>
                <c:pt idx="5367">
                  <c:v>11.2523</c:v>
                </c:pt>
                <c:pt idx="5368">
                  <c:v>11.248900000000001</c:v>
                </c:pt>
                <c:pt idx="5369">
                  <c:v>11.2455</c:v>
                </c:pt>
                <c:pt idx="5370">
                  <c:v>11.242100000000001</c:v>
                </c:pt>
                <c:pt idx="5371">
                  <c:v>11.238799999999999</c:v>
                </c:pt>
                <c:pt idx="5372">
                  <c:v>11.2354</c:v>
                </c:pt>
                <c:pt idx="5373">
                  <c:v>11.232100000000001</c:v>
                </c:pt>
                <c:pt idx="5374">
                  <c:v>11.229100000000001</c:v>
                </c:pt>
                <c:pt idx="5375">
                  <c:v>11.226100000000001</c:v>
                </c:pt>
                <c:pt idx="5376">
                  <c:v>11.2235</c:v>
                </c:pt>
                <c:pt idx="5377">
                  <c:v>11.2209</c:v>
                </c:pt>
                <c:pt idx="5378">
                  <c:v>11.218400000000001</c:v>
                </c:pt>
                <c:pt idx="5379">
                  <c:v>11.2158</c:v>
                </c:pt>
                <c:pt idx="5380">
                  <c:v>11.212199999999999</c:v>
                </c:pt>
                <c:pt idx="5381">
                  <c:v>11.208600000000001</c:v>
                </c:pt>
                <c:pt idx="5382">
                  <c:v>11.205</c:v>
                </c:pt>
                <c:pt idx="5383">
                  <c:v>11.201000000000001</c:v>
                </c:pt>
                <c:pt idx="5384">
                  <c:v>11.196999999999999</c:v>
                </c:pt>
                <c:pt idx="5385">
                  <c:v>11.193</c:v>
                </c:pt>
                <c:pt idx="5386">
                  <c:v>11.1891</c:v>
                </c:pt>
                <c:pt idx="5387">
                  <c:v>11.186299999999999</c:v>
                </c:pt>
                <c:pt idx="5388">
                  <c:v>11.1835</c:v>
                </c:pt>
                <c:pt idx="5389">
                  <c:v>11.1813</c:v>
                </c:pt>
                <c:pt idx="5390">
                  <c:v>11.179</c:v>
                </c:pt>
                <c:pt idx="5391">
                  <c:v>11.1768</c:v>
                </c:pt>
                <c:pt idx="5392">
                  <c:v>11.1752</c:v>
                </c:pt>
                <c:pt idx="5393">
                  <c:v>11.1736</c:v>
                </c:pt>
                <c:pt idx="5394">
                  <c:v>11.171900000000001</c:v>
                </c:pt>
                <c:pt idx="5395">
                  <c:v>11.170299999999999</c:v>
                </c:pt>
                <c:pt idx="5396">
                  <c:v>11.17</c:v>
                </c:pt>
                <c:pt idx="5397">
                  <c:v>11.169600000000001</c:v>
                </c:pt>
                <c:pt idx="5398">
                  <c:v>11.168699999999999</c:v>
                </c:pt>
                <c:pt idx="5399">
                  <c:v>11.1678</c:v>
                </c:pt>
                <c:pt idx="5400">
                  <c:v>11.1669</c:v>
                </c:pt>
                <c:pt idx="5401">
                  <c:v>11.166</c:v>
                </c:pt>
                <c:pt idx="5402">
                  <c:v>11.165100000000001</c:v>
                </c:pt>
                <c:pt idx="5403">
                  <c:v>11.164300000000001</c:v>
                </c:pt>
                <c:pt idx="5404">
                  <c:v>11.163399999999999</c:v>
                </c:pt>
                <c:pt idx="5405">
                  <c:v>11.1629</c:v>
                </c:pt>
                <c:pt idx="5406">
                  <c:v>11.1625</c:v>
                </c:pt>
                <c:pt idx="5407">
                  <c:v>11.162000000000001</c:v>
                </c:pt>
                <c:pt idx="5408">
                  <c:v>11.162599999999999</c:v>
                </c:pt>
                <c:pt idx="5409">
                  <c:v>11.1631</c:v>
                </c:pt>
                <c:pt idx="5410">
                  <c:v>11.1661</c:v>
                </c:pt>
                <c:pt idx="5411">
                  <c:v>11.1691</c:v>
                </c:pt>
                <c:pt idx="5412">
                  <c:v>11.1745</c:v>
                </c:pt>
                <c:pt idx="5413">
                  <c:v>11.1798</c:v>
                </c:pt>
                <c:pt idx="5414">
                  <c:v>11.1881</c:v>
                </c:pt>
                <c:pt idx="5415">
                  <c:v>11.196300000000001</c:v>
                </c:pt>
                <c:pt idx="5416">
                  <c:v>11.204499999999999</c:v>
                </c:pt>
                <c:pt idx="5417">
                  <c:v>11.213100000000001</c:v>
                </c:pt>
                <c:pt idx="5418">
                  <c:v>11.2217</c:v>
                </c:pt>
                <c:pt idx="5419">
                  <c:v>11.2308</c:v>
                </c:pt>
                <c:pt idx="5420">
                  <c:v>11.239699999999999</c:v>
                </c:pt>
                <c:pt idx="5421">
                  <c:v>11.2507</c:v>
                </c:pt>
                <c:pt idx="5422">
                  <c:v>11.261699999999999</c:v>
                </c:pt>
                <c:pt idx="5423">
                  <c:v>11.273099999999999</c:v>
                </c:pt>
                <c:pt idx="5424">
                  <c:v>11.2845</c:v>
                </c:pt>
                <c:pt idx="5425">
                  <c:v>11.2958</c:v>
                </c:pt>
                <c:pt idx="5426">
                  <c:v>11.307</c:v>
                </c:pt>
                <c:pt idx="5427">
                  <c:v>11.318199999999999</c:v>
                </c:pt>
                <c:pt idx="5428">
                  <c:v>11.328799999999999</c:v>
                </c:pt>
                <c:pt idx="5429">
                  <c:v>11.339399999999999</c:v>
                </c:pt>
                <c:pt idx="5430">
                  <c:v>11.348800000000001</c:v>
                </c:pt>
                <c:pt idx="5431">
                  <c:v>11.3581</c:v>
                </c:pt>
                <c:pt idx="5432">
                  <c:v>11.3674</c:v>
                </c:pt>
                <c:pt idx="5433">
                  <c:v>11.3767</c:v>
                </c:pt>
                <c:pt idx="5434">
                  <c:v>11.385899999999999</c:v>
                </c:pt>
                <c:pt idx="5435">
                  <c:v>11.396699999999999</c:v>
                </c:pt>
                <c:pt idx="5436">
                  <c:v>11.407500000000001</c:v>
                </c:pt>
                <c:pt idx="5437">
                  <c:v>11.4231</c:v>
                </c:pt>
                <c:pt idx="5438">
                  <c:v>11.438599999999999</c:v>
                </c:pt>
                <c:pt idx="5439">
                  <c:v>11.4574</c:v>
                </c:pt>
                <c:pt idx="5440">
                  <c:v>11.4762</c:v>
                </c:pt>
                <c:pt idx="5441">
                  <c:v>11.494999999999999</c:v>
                </c:pt>
                <c:pt idx="5442">
                  <c:v>11.5136</c:v>
                </c:pt>
                <c:pt idx="5443">
                  <c:v>11.5321</c:v>
                </c:pt>
                <c:pt idx="5444">
                  <c:v>11.5505</c:v>
                </c:pt>
                <c:pt idx="5445">
                  <c:v>11.568899999999999</c:v>
                </c:pt>
                <c:pt idx="5446">
                  <c:v>11.5855</c:v>
                </c:pt>
                <c:pt idx="5447">
                  <c:v>11.602</c:v>
                </c:pt>
                <c:pt idx="5448">
                  <c:v>11.617900000000001</c:v>
                </c:pt>
                <c:pt idx="5449">
                  <c:v>11.633699999999999</c:v>
                </c:pt>
                <c:pt idx="5450">
                  <c:v>11.6495</c:v>
                </c:pt>
                <c:pt idx="5451">
                  <c:v>11.662599999999999</c:v>
                </c:pt>
                <c:pt idx="5452">
                  <c:v>11.675700000000001</c:v>
                </c:pt>
                <c:pt idx="5453">
                  <c:v>11.688800000000001</c:v>
                </c:pt>
                <c:pt idx="5454">
                  <c:v>11.701700000000001</c:v>
                </c:pt>
                <c:pt idx="5455">
                  <c:v>11.714600000000001</c:v>
                </c:pt>
                <c:pt idx="5456">
                  <c:v>11.727499999999999</c:v>
                </c:pt>
                <c:pt idx="5457">
                  <c:v>11.7401</c:v>
                </c:pt>
                <c:pt idx="5458">
                  <c:v>11.752599999999999</c:v>
                </c:pt>
                <c:pt idx="5459">
                  <c:v>11.765000000000001</c:v>
                </c:pt>
                <c:pt idx="5460">
                  <c:v>11.7774</c:v>
                </c:pt>
                <c:pt idx="5461">
                  <c:v>11.7898</c:v>
                </c:pt>
                <c:pt idx="5462">
                  <c:v>11.8019</c:v>
                </c:pt>
                <c:pt idx="5463">
                  <c:v>11.8141</c:v>
                </c:pt>
                <c:pt idx="5464">
                  <c:v>11.8245</c:v>
                </c:pt>
                <c:pt idx="5465">
                  <c:v>11.834899999999999</c:v>
                </c:pt>
                <c:pt idx="5466">
                  <c:v>11.8453</c:v>
                </c:pt>
                <c:pt idx="5467">
                  <c:v>11.853999999999999</c:v>
                </c:pt>
                <c:pt idx="5468">
                  <c:v>11.8627</c:v>
                </c:pt>
                <c:pt idx="5469">
                  <c:v>11.870799999999999</c:v>
                </c:pt>
                <c:pt idx="5470">
                  <c:v>11.8789</c:v>
                </c:pt>
                <c:pt idx="5471">
                  <c:v>11.885899999999999</c:v>
                </c:pt>
                <c:pt idx="5472">
                  <c:v>11.892799999999999</c:v>
                </c:pt>
                <c:pt idx="5473">
                  <c:v>11.899800000000001</c:v>
                </c:pt>
                <c:pt idx="5474">
                  <c:v>11.906599999999999</c:v>
                </c:pt>
                <c:pt idx="5475">
                  <c:v>11.914099999999999</c:v>
                </c:pt>
                <c:pt idx="5476">
                  <c:v>11.9215</c:v>
                </c:pt>
                <c:pt idx="5477">
                  <c:v>11.928900000000001</c:v>
                </c:pt>
                <c:pt idx="5478">
                  <c:v>11.9367</c:v>
                </c:pt>
                <c:pt idx="5479">
                  <c:v>11.9445</c:v>
                </c:pt>
                <c:pt idx="5480">
                  <c:v>11.953799999999999</c:v>
                </c:pt>
                <c:pt idx="5481">
                  <c:v>11.962999999999999</c:v>
                </c:pt>
                <c:pt idx="5482">
                  <c:v>11.972200000000001</c:v>
                </c:pt>
                <c:pt idx="5483">
                  <c:v>11.981400000000001</c:v>
                </c:pt>
                <c:pt idx="5484">
                  <c:v>11.990500000000001</c:v>
                </c:pt>
                <c:pt idx="5485">
                  <c:v>11.999499999999999</c:v>
                </c:pt>
                <c:pt idx="5486">
                  <c:v>12.0085</c:v>
                </c:pt>
                <c:pt idx="5487">
                  <c:v>12.016500000000001</c:v>
                </c:pt>
                <c:pt idx="5488">
                  <c:v>12.0243</c:v>
                </c:pt>
                <c:pt idx="5489">
                  <c:v>12.0322</c:v>
                </c:pt>
                <c:pt idx="5490">
                  <c:v>12.04</c:v>
                </c:pt>
                <c:pt idx="5491">
                  <c:v>12.047700000000001</c:v>
                </c:pt>
                <c:pt idx="5492">
                  <c:v>12.055400000000001</c:v>
                </c:pt>
                <c:pt idx="5493">
                  <c:v>12.0631</c:v>
                </c:pt>
                <c:pt idx="5494">
                  <c:v>12.0702</c:v>
                </c:pt>
                <c:pt idx="5495">
                  <c:v>12.077299999999999</c:v>
                </c:pt>
                <c:pt idx="5496">
                  <c:v>12.084300000000001</c:v>
                </c:pt>
                <c:pt idx="5497">
                  <c:v>12.0913</c:v>
                </c:pt>
                <c:pt idx="5498">
                  <c:v>12.098800000000001</c:v>
                </c:pt>
                <c:pt idx="5499">
                  <c:v>12.106199999999999</c:v>
                </c:pt>
                <c:pt idx="5500">
                  <c:v>12.1135</c:v>
                </c:pt>
                <c:pt idx="5501">
                  <c:v>12.122400000000001</c:v>
                </c:pt>
                <c:pt idx="5502">
                  <c:v>12.1313</c:v>
                </c:pt>
                <c:pt idx="5503">
                  <c:v>12.1396</c:v>
                </c:pt>
                <c:pt idx="5504">
                  <c:v>12.1479</c:v>
                </c:pt>
                <c:pt idx="5505">
                  <c:v>12.1562</c:v>
                </c:pt>
                <c:pt idx="5506">
                  <c:v>12.164400000000001</c:v>
                </c:pt>
                <c:pt idx="5507">
                  <c:v>12.169700000000001</c:v>
                </c:pt>
                <c:pt idx="5508">
                  <c:v>12.175000000000001</c:v>
                </c:pt>
                <c:pt idx="5509">
                  <c:v>12.180300000000001</c:v>
                </c:pt>
                <c:pt idx="5510">
                  <c:v>12.185499999999999</c:v>
                </c:pt>
                <c:pt idx="5511">
                  <c:v>12.190799999999999</c:v>
                </c:pt>
                <c:pt idx="5512">
                  <c:v>12.1959</c:v>
                </c:pt>
                <c:pt idx="5513">
                  <c:v>12.2011</c:v>
                </c:pt>
                <c:pt idx="5514">
                  <c:v>12.2057</c:v>
                </c:pt>
                <c:pt idx="5515">
                  <c:v>12.2103</c:v>
                </c:pt>
                <c:pt idx="5516">
                  <c:v>12.2133</c:v>
                </c:pt>
                <c:pt idx="5517">
                  <c:v>12.216200000000001</c:v>
                </c:pt>
                <c:pt idx="5518">
                  <c:v>12.219200000000001</c:v>
                </c:pt>
                <c:pt idx="5519">
                  <c:v>12.219200000000001</c:v>
                </c:pt>
                <c:pt idx="5520">
                  <c:v>12.219200000000001</c:v>
                </c:pt>
                <c:pt idx="5521">
                  <c:v>12.219099999999999</c:v>
                </c:pt>
                <c:pt idx="5522">
                  <c:v>12.219099999999999</c:v>
                </c:pt>
                <c:pt idx="5523">
                  <c:v>12.220700000000001</c:v>
                </c:pt>
                <c:pt idx="5524">
                  <c:v>12.222300000000001</c:v>
                </c:pt>
                <c:pt idx="5525">
                  <c:v>12.223800000000001</c:v>
                </c:pt>
                <c:pt idx="5526">
                  <c:v>12.228300000000001</c:v>
                </c:pt>
                <c:pt idx="5527">
                  <c:v>12.232799999999999</c:v>
                </c:pt>
                <c:pt idx="5528">
                  <c:v>12.2402</c:v>
                </c:pt>
                <c:pt idx="5529">
                  <c:v>12.2475</c:v>
                </c:pt>
                <c:pt idx="5530">
                  <c:v>12.2563</c:v>
                </c:pt>
                <c:pt idx="5531">
                  <c:v>12.265000000000001</c:v>
                </c:pt>
                <c:pt idx="5532">
                  <c:v>12.2737</c:v>
                </c:pt>
                <c:pt idx="5533">
                  <c:v>12.282299999999999</c:v>
                </c:pt>
                <c:pt idx="5534">
                  <c:v>12.290900000000001</c:v>
                </c:pt>
                <c:pt idx="5535">
                  <c:v>12.2989</c:v>
                </c:pt>
                <c:pt idx="5536">
                  <c:v>12.306800000000001</c:v>
                </c:pt>
                <c:pt idx="5537">
                  <c:v>12.3117</c:v>
                </c:pt>
                <c:pt idx="5538">
                  <c:v>12.3165</c:v>
                </c:pt>
                <c:pt idx="5539">
                  <c:v>12.319900000000001</c:v>
                </c:pt>
                <c:pt idx="5540">
                  <c:v>12.3233</c:v>
                </c:pt>
                <c:pt idx="5541">
                  <c:v>12.3262</c:v>
                </c:pt>
                <c:pt idx="5542">
                  <c:v>12.3291</c:v>
                </c:pt>
                <c:pt idx="5543">
                  <c:v>12.331899999999999</c:v>
                </c:pt>
                <c:pt idx="5544">
                  <c:v>12.3347</c:v>
                </c:pt>
                <c:pt idx="5545">
                  <c:v>12.3375</c:v>
                </c:pt>
                <c:pt idx="5546">
                  <c:v>12.3383</c:v>
                </c:pt>
                <c:pt idx="5547">
                  <c:v>12.3391</c:v>
                </c:pt>
                <c:pt idx="5548">
                  <c:v>12.338900000000001</c:v>
                </c:pt>
                <c:pt idx="5549">
                  <c:v>12.338800000000001</c:v>
                </c:pt>
                <c:pt idx="5550">
                  <c:v>12.3386</c:v>
                </c:pt>
                <c:pt idx="5551">
                  <c:v>12.3383</c:v>
                </c:pt>
                <c:pt idx="5552">
                  <c:v>12.337999999999999</c:v>
                </c:pt>
                <c:pt idx="5553">
                  <c:v>12.3376</c:v>
                </c:pt>
                <c:pt idx="5554">
                  <c:v>12.337300000000001</c:v>
                </c:pt>
                <c:pt idx="5555">
                  <c:v>12.338900000000001</c:v>
                </c:pt>
                <c:pt idx="5556">
                  <c:v>12.3406</c:v>
                </c:pt>
                <c:pt idx="5557">
                  <c:v>12.342700000000001</c:v>
                </c:pt>
                <c:pt idx="5558">
                  <c:v>12.344900000000001</c:v>
                </c:pt>
                <c:pt idx="5559">
                  <c:v>12.347</c:v>
                </c:pt>
                <c:pt idx="5560">
                  <c:v>12.349600000000001</c:v>
                </c:pt>
                <c:pt idx="5561">
                  <c:v>12.3522</c:v>
                </c:pt>
                <c:pt idx="5562">
                  <c:v>12.354799999999999</c:v>
                </c:pt>
                <c:pt idx="5563">
                  <c:v>12.3574</c:v>
                </c:pt>
                <c:pt idx="5564">
                  <c:v>12.359</c:v>
                </c:pt>
                <c:pt idx="5565">
                  <c:v>12.3605</c:v>
                </c:pt>
                <c:pt idx="5566">
                  <c:v>12.361000000000001</c:v>
                </c:pt>
                <c:pt idx="5567">
                  <c:v>12.361499999999999</c:v>
                </c:pt>
                <c:pt idx="5568">
                  <c:v>12.362</c:v>
                </c:pt>
                <c:pt idx="5569">
                  <c:v>12.362500000000001</c:v>
                </c:pt>
                <c:pt idx="5570">
                  <c:v>12.363</c:v>
                </c:pt>
                <c:pt idx="5571">
                  <c:v>12.3636</c:v>
                </c:pt>
                <c:pt idx="5572">
                  <c:v>12.3642</c:v>
                </c:pt>
                <c:pt idx="5573">
                  <c:v>12.364699999999999</c:v>
                </c:pt>
                <c:pt idx="5574">
                  <c:v>12.3653</c:v>
                </c:pt>
                <c:pt idx="5575">
                  <c:v>12.3659</c:v>
                </c:pt>
                <c:pt idx="5576">
                  <c:v>12.368399999999999</c:v>
                </c:pt>
                <c:pt idx="5577">
                  <c:v>12.370900000000001</c:v>
                </c:pt>
                <c:pt idx="5578">
                  <c:v>12.375</c:v>
                </c:pt>
                <c:pt idx="5579">
                  <c:v>12.379099999999999</c:v>
                </c:pt>
                <c:pt idx="5580">
                  <c:v>12.384600000000001</c:v>
                </c:pt>
                <c:pt idx="5581">
                  <c:v>12.3901</c:v>
                </c:pt>
                <c:pt idx="5582">
                  <c:v>12.3956</c:v>
                </c:pt>
                <c:pt idx="5583">
                  <c:v>12.401</c:v>
                </c:pt>
                <c:pt idx="5584">
                  <c:v>12.406499999999999</c:v>
                </c:pt>
                <c:pt idx="5585">
                  <c:v>12.4123</c:v>
                </c:pt>
                <c:pt idx="5586">
                  <c:v>12.418100000000001</c:v>
                </c:pt>
                <c:pt idx="5587">
                  <c:v>12.4239</c:v>
                </c:pt>
                <c:pt idx="5588">
                  <c:v>12.4297</c:v>
                </c:pt>
                <c:pt idx="5589">
                  <c:v>12.435499999999999</c:v>
                </c:pt>
                <c:pt idx="5590">
                  <c:v>12.4412</c:v>
                </c:pt>
                <c:pt idx="5591">
                  <c:v>12.4468</c:v>
                </c:pt>
                <c:pt idx="5592">
                  <c:v>12.4505</c:v>
                </c:pt>
                <c:pt idx="5593">
                  <c:v>12.4541</c:v>
                </c:pt>
                <c:pt idx="5594">
                  <c:v>12.457700000000001</c:v>
                </c:pt>
                <c:pt idx="5595">
                  <c:v>12.4613</c:v>
                </c:pt>
                <c:pt idx="5596">
                  <c:v>12.4633</c:v>
                </c:pt>
                <c:pt idx="5597">
                  <c:v>12.465400000000001</c:v>
                </c:pt>
                <c:pt idx="5598">
                  <c:v>12.468400000000001</c:v>
                </c:pt>
                <c:pt idx="5599">
                  <c:v>12.471500000000001</c:v>
                </c:pt>
                <c:pt idx="5600">
                  <c:v>12.475</c:v>
                </c:pt>
                <c:pt idx="5601">
                  <c:v>12.4785</c:v>
                </c:pt>
                <c:pt idx="5602">
                  <c:v>12.481999999999999</c:v>
                </c:pt>
                <c:pt idx="5603">
                  <c:v>12.485900000000001</c:v>
                </c:pt>
                <c:pt idx="5604">
                  <c:v>12.489800000000001</c:v>
                </c:pt>
                <c:pt idx="5605">
                  <c:v>12.4937</c:v>
                </c:pt>
                <c:pt idx="5606">
                  <c:v>12.4975</c:v>
                </c:pt>
                <c:pt idx="5607">
                  <c:v>12.500400000000001</c:v>
                </c:pt>
                <c:pt idx="5608">
                  <c:v>12.5032</c:v>
                </c:pt>
                <c:pt idx="5609">
                  <c:v>12.5059</c:v>
                </c:pt>
                <c:pt idx="5610">
                  <c:v>12.5082</c:v>
                </c:pt>
                <c:pt idx="5611">
                  <c:v>12.5105</c:v>
                </c:pt>
                <c:pt idx="5612">
                  <c:v>12.511799999999999</c:v>
                </c:pt>
                <c:pt idx="5613">
                  <c:v>12.5131</c:v>
                </c:pt>
                <c:pt idx="5614">
                  <c:v>12.5144</c:v>
                </c:pt>
                <c:pt idx="5615">
                  <c:v>12.515700000000001</c:v>
                </c:pt>
                <c:pt idx="5616">
                  <c:v>12.5174</c:v>
                </c:pt>
                <c:pt idx="5617">
                  <c:v>12.5191</c:v>
                </c:pt>
                <c:pt idx="5618">
                  <c:v>12.520899999999999</c:v>
                </c:pt>
                <c:pt idx="5619">
                  <c:v>12.523</c:v>
                </c:pt>
                <c:pt idx="5620">
                  <c:v>12.5252</c:v>
                </c:pt>
                <c:pt idx="5621">
                  <c:v>12.5288</c:v>
                </c:pt>
                <c:pt idx="5622">
                  <c:v>12.532299999999999</c:v>
                </c:pt>
                <c:pt idx="5623">
                  <c:v>12.536799999999999</c:v>
                </c:pt>
                <c:pt idx="5624">
                  <c:v>12.5413</c:v>
                </c:pt>
                <c:pt idx="5625">
                  <c:v>12.546799999999999</c:v>
                </c:pt>
                <c:pt idx="5626">
                  <c:v>12.552199999999999</c:v>
                </c:pt>
                <c:pt idx="5627">
                  <c:v>12.557600000000001</c:v>
                </c:pt>
                <c:pt idx="5628">
                  <c:v>12.564500000000001</c:v>
                </c:pt>
                <c:pt idx="5629">
                  <c:v>12.571300000000001</c:v>
                </c:pt>
                <c:pt idx="5630">
                  <c:v>12.5776</c:v>
                </c:pt>
                <c:pt idx="5631">
                  <c:v>12.5839</c:v>
                </c:pt>
                <c:pt idx="5632">
                  <c:v>12.5893</c:v>
                </c:pt>
                <c:pt idx="5633">
                  <c:v>12.5946</c:v>
                </c:pt>
                <c:pt idx="5634">
                  <c:v>12.599399999999999</c:v>
                </c:pt>
                <c:pt idx="5635">
                  <c:v>12.604200000000001</c:v>
                </c:pt>
                <c:pt idx="5636">
                  <c:v>12.6089</c:v>
                </c:pt>
                <c:pt idx="5637">
                  <c:v>12.612299999999999</c:v>
                </c:pt>
                <c:pt idx="5638">
                  <c:v>12.615600000000001</c:v>
                </c:pt>
                <c:pt idx="5639">
                  <c:v>12.6189</c:v>
                </c:pt>
                <c:pt idx="5640">
                  <c:v>12.622199999999999</c:v>
                </c:pt>
                <c:pt idx="5641">
                  <c:v>12.6265</c:v>
                </c:pt>
                <c:pt idx="5642">
                  <c:v>12.630800000000001</c:v>
                </c:pt>
                <c:pt idx="5643">
                  <c:v>12.6351</c:v>
                </c:pt>
                <c:pt idx="5644">
                  <c:v>12.6393</c:v>
                </c:pt>
                <c:pt idx="5645">
                  <c:v>12.643599999999999</c:v>
                </c:pt>
                <c:pt idx="5646">
                  <c:v>12.646699999999999</c:v>
                </c:pt>
                <c:pt idx="5647">
                  <c:v>12.649900000000001</c:v>
                </c:pt>
                <c:pt idx="5648">
                  <c:v>12.653</c:v>
                </c:pt>
                <c:pt idx="5649">
                  <c:v>12.6561</c:v>
                </c:pt>
                <c:pt idx="5650">
                  <c:v>12.6593</c:v>
                </c:pt>
                <c:pt idx="5651">
                  <c:v>12.6623</c:v>
                </c:pt>
                <c:pt idx="5652">
                  <c:v>12.6654</c:v>
                </c:pt>
                <c:pt idx="5653">
                  <c:v>12.669499999999999</c:v>
                </c:pt>
                <c:pt idx="5654">
                  <c:v>12.6736</c:v>
                </c:pt>
                <c:pt idx="5655">
                  <c:v>12.6806</c:v>
                </c:pt>
                <c:pt idx="5656">
                  <c:v>12.6876</c:v>
                </c:pt>
                <c:pt idx="5657">
                  <c:v>12.695</c:v>
                </c:pt>
                <c:pt idx="5658">
                  <c:v>12.702500000000001</c:v>
                </c:pt>
                <c:pt idx="5659">
                  <c:v>12.708</c:v>
                </c:pt>
                <c:pt idx="5660">
                  <c:v>12.7134</c:v>
                </c:pt>
                <c:pt idx="5661">
                  <c:v>12.7189</c:v>
                </c:pt>
                <c:pt idx="5662">
                  <c:v>12.722899999999999</c:v>
                </c:pt>
                <c:pt idx="5663">
                  <c:v>12.727</c:v>
                </c:pt>
                <c:pt idx="5664">
                  <c:v>12.729900000000001</c:v>
                </c:pt>
                <c:pt idx="5665">
                  <c:v>12.732900000000001</c:v>
                </c:pt>
                <c:pt idx="5666">
                  <c:v>12.735799999999999</c:v>
                </c:pt>
                <c:pt idx="5667">
                  <c:v>12.7387</c:v>
                </c:pt>
                <c:pt idx="5668">
                  <c:v>12.7416</c:v>
                </c:pt>
                <c:pt idx="5669">
                  <c:v>12.7445</c:v>
                </c:pt>
                <c:pt idx="5670">
                  <c:v>12.747400000000001</c:v>
                </c:pt>
                <c:pt idx="5671">
                  <c:v>12.752599999999999</c:v>
                </c:pt>
                <c:pt idx="5672">
                  <c:v>12.757899999999999</c:v>
                </c:pt>
                <c:pt idx="5673">
                  <c:v>12.764099999999999</c:v>
                </c:pt>
                <c:pt idx="5674">
                  <c:v>12.7704</c:v>
                </c:pt>
                <c:pt idx="5675">
                  <c:v>12.778</c:v>
                </c:pt>
                <c:pt idx="5676">
                  <c:v>12.785500000000001</c:v>
                </c:pt>
                <c:pt idx="5677">
                  <c:v>12.792999999999999</c:v>
                </c:pt>
                <c:pt idx="5678">
                  <c:v>12.8005</c:v>
                </c:pt>
                <c:pt idx="5679">
                  <c:v>12.8079</c:v>
                </c:pt>
                <c:pt idx="5680">
                  <c:v>12.8157</c:v>
                </c:pt>
                <c:pt idx="5681">
                  <c:v>12.823499999999999</c:v>
                </c:pt>
                <c:pt idx="5682">
                  <c:v>12.831300000000001</c:v>
                </c:pt>
                <c:pt idx="5683">
                  <c:v>12.839</c:v>
                </c:pt>
                <c:pt idx="5684">
                  <c:v>12.8462</c:v>
                </c:pt>
                <c:pt idx="5685">
                  <c:v>12.853300000000001</c:v>
                </c:pt>
                <c:pt idx="5686">
                  <c:v>12.8604</c:v>
                </c:pt>
                <c:pt idx="5687">
                  <c:v>12.8649</c:v>
                </c:pt>
                <c:pt idx="5688">
                  <c:v>12.869400000000001</c:v>
                </c:pt>
                <c:pt idx="5689">
                  <c:v>12.8728</c:v>
                </c:pt>
                <c:pt idx="5690">
                  <c:v>12.876200000000001</c:v>
                </c:pt>
                <c:pt idx="5691">
                  <c:v>12.882199999999999</c:v>
                </c:pt>
                <c:pt idx="5692">
                  <c:v>12.888199999999999</c:v>
                </c:pt>
                <c:pt idx="5693">
                  <c:v>12.8941</c:v>
                </c:pt>
                <c:pt idx="5694">
                  <c:v>12.901</c:v>
                </c:pt>
                <c:pt idx="5695">
                  <c:v>12.9079</c:v>
                </c:pt>
                <c:pt idx="5696">
                  <c:v>12.9161</c:v>
                </c:pt>
                <c:pt idx="5697">
                  <c:v>12.9244</c:v>
                </c:pt>
                <c:pt idx="5698">
                  <c:v>12.932</c:v>
                </c:pt>
                <c:pt idx="5699">
                  <c:v>12.9396</c:v>
                </c:pt>
                <c:pt idx="5700">
                  <c:v>12.9467</c:v>
                </c:pt>
                <c:pt idx="5701">
                  <c:v>12.9537</c:v>
                </c:pt>
                <c:pt idx="5702">
                  <c:v>12.960699999999999</c:v>
                </c:pt>
                <c:pt idx="5703">
                  <c:v>12.967700000000001</c:v>
                </c:pt>
                <c:pt idx="5704">
                  <c:v>12.974600000000001</c:v>
                </c:pt>
                <c:pt idx="5705">
                  <c:v>12.9815</c:v>
                </c:pt>
                <c:pt idx="5706">
                  <c:v>12.9884</c:v>
                </c:pt>
                <c:pt idx="5707">
                  <c:v>12.995200000000001</c:v>
                </c:pt>
                <c:pt idx="5708">
                  <c:v>13.002000000000001</c:v>
                </c:pt>
                <c:pt idx="5709">
                  <c:v>13.0077</c:v>
                </c:pt>
                <c:pt idx="5710">
                  <c:v>13.013400000000001</c:v>
                </c:pt>
                <c:pt idx="5711">
                  <c:v>13.0191</c:v>
                </c:pt>
                <c:pt idx="5712">
                  <c:v>13.024699999999999</c:v>
                </c:pt>
                <c:pt idx="5713">
                  <c:v>13.0303</c:v>
                </c:pt>
                <c:pt idx="5714">
                  <c:v>13.036300000000001</c:v>
                </c:pt>
                <c:pt idx="5715">
                  <c:v>13.042400000000001</c:v>
                </c:pt>
                <c:pt idx="5716">
                  <c:v>13.050800000000001</c:v>
                </c:pt>
                <c:pt idx="5717">
                  <c:v>13.0593</c:v>
                </c:pt>
                <c:pt idx="5718">
                  <c:v>13.067600000000001</c:v>
                </c:pt>
                <c:pt idx="5719">
                  <c:v>13.076000000000001</c:v>
                </c:pt>
                <c:pt idx="5720">
                  <c:v>13.084300000000001</c:v>
                </c:pt>
                <c:pt idx="5721">
                  <c:v>13.092599999999999</c:v>
                </c:pt>
                <c:pt idx="5722">
                  <c:v>13.1008</c:v>
                </c:pt>
                <c:pt idx="5723">
                  <c:v>13.1084</c:v>
                </c:pt>
                <c:pt idx="5724">
                  <c:v>13.116099999999999</c:v>
                </c:pt>
                <c:pt idx="5725">
                  <c:v>13.120699999999999</c:v>
                </c:pt>
                <c:pt idx="5726">
                  <c:v>13.125299999999999</c:v>
                </c:pt>
                <c:pt idx="5727">
                  <c:v>13.129899999999999</c:v>
                </c:pt>
                <c:pt idx="5728">
                  <c:v>13.134499999999999</c:v>
                </c:pt>
                <c:pt idx="5729">
                  <c:v>13.138999999999999</c:v>
                </c:pt>
                <c:pt idx="5730">
                  <c:v>13.1435</c:v>
                </c:pt>
                <c:pt idx="5731">
                  <c:v>13.148</c:v>
                </c:pt>
                <c:pt idx="5732">
                  <c:v>13.1525</c:v>
                </c:pt>
                <c:pt idx="5733">
                  <c:v>13.157</c:v>
                </c:pt>
                <c:pt idx="5734">
                  <c:v>13.1614</c:v>
                </c:pt>
                <c:pt idx="5735">
                  <c:v>13.165800000000001</c:v>
                </c:pt>
                <c:pt idx="5736">
                  <c:v>13.1693</c:v>
                </c:pt>
                <c:pt idx="5737">
                  <c:v>13.172700000000001</c:v>
                </c:pt>
                <c:pt idx="5738">
                  <c:v>13.1761</c:v>
                </c:pt>
                <c:pt idx="5739">
                  <c:v>13.176600000000001</c:v>
                </c:pt>
                <c:pt idx="5740">
                  <c:v>13.177</c:v>
                </c:pt>
                <c:pt idx="5741">
                  <c:v>13.176399999999999</c:v>
                </c:pt>
                <c:pt idx="5742">
                  <c:v>13.175800000000001</c:v>
                </c:pt>
                <c:pt idx="5743">
                  <c:v>13.1753</c:v>
                </c:pt>
                <c:pt idx="5744">
                  <c:v>13.1747</c:v>
                </c:pt>
                <c:pt idx="5745">
                  <c:v>13.1751</c:v>
                </c:pt>
                <c:pt idx="5746">
                  <c:v>13.175599999999999</c:v>
                </c:pt>
                <c:pt idx="5747">
                  <c:v>13.176</c:v>
                </c:pt>
                <c:pt idx="5748">
                  <c:v>13.180899999999999</c:v>
                </c:pt>
                <c:pt idx="5749">
                  <c:v>13.185700000000001</c:v>
                </c:pt>
                <c:pt idx="5750">
                  <c:v>13.1921</c:v>
                </c:pt>
                <c:pt idx="5751">
                  <c:v>13.198399999999999</c:v>
                </c:pt>
                <c:pt idx="5752">
                  <c:v>13.203799999999999</c:v>
                </c:pt>
                <c:pt idx="5753">
                  <c:v>13.209099999999999</c:v>
                </c:pt>
                <c:pt idx="5754">
                  <c:v>13.214399999999999</c:v>
                </c:pt>
                <c:pt idx="5755">
                  <c:v>13.2197</c:v>
                </c:pt>
                <c:pt idx="5756">
                  <c:v>13.225</c:v>
                </c:pt>
                <c:pt idx="5757">
                  <c:v>13.2272</c:v>
                </c:pt>
                <c:pt idx="5758">
                  <c:v>13.2295</c:v>
                </c:pt>
                <c:pt idx="5759">
                  <c:v>13.2288</c:v>
                </c:pt>
                <c:pt idx="5760">
                  <c:v>13.228</c:v>
                </c:pt>
                <c:pt idx="5761">
                  <c:v>13.2263</c:v>
                </c:pt>
                <c:pt idx="5762">
                  <c:v>13.224500000000001</c:v>
                </c:pt>
                <c:pt idx="5763">
                  <c:v>13.2227</c:v>
                </c:pt>
                <c:pt idx="5764">
                  <c:v>13.220499999999999</c:v>
                </c:pt>
                <c:pt idx="5765">
                  <c:v>13.2182</c:v>
                </c:pt>
                <c:pt idx="5766">
                  <c:v>13.2165</c:v>
                </c:pt>
                <c:pt idx="5767">
                  <c:v>13.2148</c:v>
                </c:pt>
                <c:pt idx="5768">
                  <c:v>13.2135</c:v>
                </c:pt>
                <c:pt idx="5769">
                  <c:v>13.212300000000001</c:v>
                </c:pt>
                <c:pt idx="5770">
                  <c:v>13.2111</c:v>
                </c:pt>
                <c:pt idx="5771">
                  <c:v>13.2098</c:v>
                </c:pt>
                <c:pt idx="5772">
                  <c:v>13.208600000000001</c:v>
                </c:pt>
                <c:pt idx="5773">
                  <c:v>13.2079</c:v>
                </c:pt>
                <c:pt idx="5774">
                  <c:v>13.207100000000001</c:v>
                </c:pt>
                <c:pt idx="5775">
                  <c:v>13.2064</c:v>
                </c:pt>
                <c:pt idx="5776">
                  <c:v>13.2057</c:v>
                </c:pt>
                <c:pt idx="5777">
                  <c:v>13.204000000000001</c:v>
                </c:pt>
                <c:pt idx="5778">
                  <c:v>13.202199999999999</c:v>
                </c:pt>
                <c:pt idx="5779">
                  <c:v>13.2006</c:v>
                </c:pt>
                <c:pt idx="5780">
                  <c:v>13.1989</c:v>
                </c:pt>
                <c:pt idx="5781">
                  <c:v>13.1972</c:v>
                </c:pt>
                <c:pt idx="5782">
                  <c:v>13.196</c:v>
                </c:pt>
                <c:pt idx="5783">
                  <c:v>13.194900000000001</c:v>
                </c:pt>
                <c:pt idx="5784">
                  <c:v>13.1937</c:v>
                </c:pt>
                <c:pt idx="5785">
                  <c:v>13.192600000000001</c:v>
                </c:pt>
                <c:pt idx="5786">
                  <c:v>13.191000000000001</c:v>
                </c:pt>
                <c:pt idx="5787">
                  <c:v>13.189399999999999</c:v>
                </c:pt>
                <c:pt idx="5788">
                  <c:v>13.187799999999999</c:v>
                </c:pt>
                <c:pt idx="5789">
                  <c:v>13.187900000000001</c:v>
                </c:pt>
                <c:pt idx="5790">
                  <c:v>13.1881</c:v>
                </c:pt>
                <c:pt idx="5791">
                  <c:v>13.1882</c:v>
                </c:pt>
                <c:pt idx="5792">
                  <c:v>13.1883</c:v>
                </c:pt>
                <c:pt idx="5793">
                  <c:v>13.189299999999999</c:v>
                </c:pt>
                <c:pt idx="5794">
                  <c:v>13.1904</c:v>
                </c:pt>
                <c:pt idx="5795">
                  <c:v>13.1914</c:v>
                </c:pt>
                <c:pt idx="5796">
                  <c:v>13.192399999999999</c:v>
                </c:pt>
                <c:pt idx="5797">
                  <c:v>13.1934</c:v>
                </c:pt>
                <c:pt idx="5798">
                  <c:v>13.1944</c:v>
                </c:pt>
                <c:pt idx="5799">
                  <c:v>13.1944</c:v>
                </c:pt>
                <c:pt idx="5800">
                  <c:v>13.1943</c:v>
                </c:pt>
                <c:pt idx="5801">
                  <c:v>13.1922</c:v>
                </c:pt>
                <c:pt idx="5802">
                  <c:v>13.190099999999999</c:v>
                </c:pt>
                <c:pt idx="5803">
                  <c:v>13.188000000000001</c:v>
                </c:pt>
                <c:pt idx="5804">
                  <c:v>13.1859</c:v>
                </c:pt>
                <c:pt idx="5805">
                  <c:v>13.1838</c:v>
                </c:pt>
                <c:pt idx="5806">
                  <c:v>13.181699999999999</c:v>
                </c:pt>
                <c:pt idx="5807">
                  <c:v>13.1797</c:v>
                </c:pt>
                <c:pt idx="5808">
                  <c:v>13.1776</c:v>
                </c:pt>
                <c:pt idx="5809">
                  <c:v>13.175599999999999</c:v>
                </c:pt>
                <c:pt idx="5810">
                  <c:v>13.1751</c:v>
                </c:pt>
                <c:pt idx="5811">
                  <c:v>13.1746</c:v>
                </c:pt>
                <c:pt idx="5812">
                  <c:v>13.174200000000001</c:v>
                </c:pt>
                <c:pt idx="5813">
                  <c:v>13.1737</c:v>
                </c:pt>
                <c:pt idx="5814">
                  <c:v>13.1732</c:v>
                </c:pt>
                <c:pt idx="5815">
                  <c:v>13.172800000000001</c:v>
                </c:pt>
                <c:pt idx="5816">
                  <c:v>13.1723</c:v>
                </c:pt>
                <c:pt idx="5817">
                  <c:v>13.1724</c:v>
                </c:pt>
                <c:pt idx="5818">
                  <c:v>13.1724</c:v>
                </c:pt>
                <c:pt idx="5819">
                  <c:v>13.1736</c:v>
                </c:pt>
                <c:pt idx="5820">
                  <c:v>13.1747</c:v>
                </c:pt>
                <c:pt idx="5821">
                  <c:v>13.175800000000001</c:v>
                </c:pt>
                <c:pt idx="5822">
                  <c:v>13.1769</c:v>
                </c:pt>
                <c:pt idx="5823">
                  <c:v>13.177899999999999</c:v>
                </c:pt>
                <c:pt idx="5824">
                  <c:v>13.1775</c:v>
                </c:pt>
                <c:pt idx="5825">
                  <c:v>13.177</c:v>
                </c:pt>
                <c:pt idx="5826">
                  <c:v>13.176500000000001</c:v>
                </c:pt>
                <c:pt idx="5827">
                  <c:v>13.176</c:v>
                </c:pt>
                <c:pt idx="5828">
                  <c:v>13.1755</c:v>
                </c:pt>
                <c:pt idx="5829">
                  <c:v>13.1751</c:v>
                </c:pt>
                <c:pt idx="5830">
                  <c:v>13.1746</c:v>
                </c:pt>
                <c:pt idx="5831">
                  <c:v>13.174099999999999</c:v>
                </c:pt>
                <c:pt idx="5832">
                  <c:v>13.1736</c:v>
                </c:pt>
                <c:pt idx="5833">
                  <c:v>13.175700000000001</c:v>
                </c:pt>
                <c:pt idx="5834">
                  <c:v>13.1778</c:v>
                </c:pt>
                <c:pt idx="5835">
                  <c:v>13.1799</c:v>
                </c:pt>
                <c:pt idx="5836">
                  <c:v>13.181900000000001</c:v>
                </c:pt>
                <c:pt idx="5837">
                  <c:v>13.183999999999999</c:v>
                </c:pt>
                <c:pt idx="5838">
                  <c:v>13.187099999999999</c:v>
                </c:pt>
                <c:pt idx="5839">
                  <c:v>13.190099999999999</c:v>
                </c:pt>
                <c:pt idx="5840">
                  <c:v>13.193199999999999</c:v>
                </c:pt>
                <c:pt idx="5841">
                  <c:v>13.196199999999999</c:v>
                </c:pt>
                <c:pt idx="5842">
                  <c:v>13.2003</c:v>
                </c:pt>
                <c:pt idx="5843">
                  <c:v>13.2044</c:v>
                </c:pt>
                <c:pt idx="5844">
                  <c:v>13.208399999999999</c:v>
                </c:pt>
                <c:pt idx="5845">
                  <c:v>13.212400000000001</c:v>
                </c:pt>
                <c:pt idx="5846">
                  <c:v>13.2164</c:v>
                </c:pt>
                <c:pt idx="5847">
                  <c:v>13.219900000000001</c:v>
                </c:pt>
                <c:pt idx="5848">
                  <c:v>13.2233</c:v>
                </c:pt>
                <c:pt idx="5849">
                  <c:v>13.2262</c:v>
                </c:pt>
                <c:pt idx="5850">
                  <c:v>13.229100000000001</c:v>
                </c:pt>
                <c:pt idx="5851">
                  <c:v>13.231999999999999</c:v>
                </c:pt>
                <c:pt idx="5852">
                  <c:v>13.2348</c:v>
                </c:pt>
                <c:pt idx="5853">
                  <c:v>13.2376</c:v>
                </c:pt>
                <c:pt idx="5854">
                  <c:v>13.240399999999999</c:v>
                </c:pt>
                <c:pt idx="5855">
                  <c:v>13.2433</c:v>
                </c:pt>
                <c:pt idx="5856">
                  <c:v>13.246</c:v>
                </c:pt>
                <c:pt idx="5857">
                  <c:v>13.248799999999999</c:v>
                </c:pt>
                <c:pt idx="5858">
                  <c:v>13.25</c:v>
                </c:pt>
                <c:pt idx="5859">
                  <c:v>13.251200000000001</c:v>
                </c:pt>
                <c:pt idx="5860">
                  <c:v>13.2509</c:v>
                </c:pt>
                <c:pt idx="5861">
                  <c:v>13.250500000000001</c:v>
                </c:pt>
                <c:pt idx="5862">
                  <c:v>13.2502</c:v>
                </c:pt>
                <c:pt idx="5863">
                  <c:v>13.2499</c:v>
                </c:pt>
                <c:pt idx="5864">
                  <c:v>13.249499999999999</c:v>
                </c:pt>
                <c:pt idx="5865">
                  <c:v>13.248699999999999</c:v>
                </c:pt>
                <c:pt idx="5866">
                  <c:v>13.2479</c:v>
                </c:pt>
                <c:pt idx="5867">
                  <c:v>13.2485</c:v>
                </c:pt>
                <c:pt idx="5868">
                  <c:v>13.2491</c:v>
                </c:pt>
                <c:pt idx="5869">
                  <c:v>13.249700000000001</c:v>
                </c:pt>
                <c:pt idx="5870">
                  <c:v>13.251799999999999</c:v>
                </c:pt>
                <c:pt idx="5871">
                  <c:v>13.254</c:v>
                </c:pt>
                <c:pt idx="5872">
                  <c:v>13.2561</c:v>
                </c:pt>
                <c:pt idx="5873">
                  <c:v>13.2583</c:v>
                </c:pt>
                <c:pt idx="5874">
                  <c:v>13.260400000000001</c:v>
                </c:pt>
                <c:pt idx="5875">
                  <c:v>13.262499999999999</c:v>
                </c:pt>
                <c:pt idx="5876">
                  <c:v>13.2646</c:v>
                </c:pt>
                <c:pt idx="5877">
                  <c:v>13.2667</c:v>
                </c:pt>
                <c:pt idx="5878">
                  <c:v>13.2682</c:v>
                </c:pt>
                <c:pt idx="5879">
                  <c:v>13.2698</c:v>
                </c:pt>
                <c:pt idx="5880">
                  <c:v>13.2713</c:v>
                </c:pt>
                <c:pt idx="5881">
                  <c:v>13.2729</c:v>
                </c:pt>
                <c:pt idx="5882">
                  <c:v>13.2744</c:v>
                </c:pt>
                <c:pt idx="5883">
                  <c:v>13.274900000000001</c:v>
                </c:pt>
                <c:pt idx="5884">
                  <c:v>13.2753</c:v>
                </c:pt>
                <c:pt idx="5885">
                  <c:v>13.2738</c:v>
                </c:pt>
                <c:pt idx="5886">
                  <c:v>13.2723</c:v>
                </c:pt>
                <c:pt idx="5887">
                  <c:v>13.2707</c:v>
                </c:pt>
                <c:pt idx="5888">
                  <c:v>13.2692</c:v>
                </c:pt>
                <c:pt idx="5889">
                  <c:v>13.2677</c:v>
                </c:pt>
                <c:pt idx="5890">
                  <c:v>13.2662</c:v>
                </c:pt>
                <c:pt idx="5891">
                  <c:v>13.264699999999999</c:v>
                </c:pt>
                <c:pt idx="5892">
                  <c:v>13.264200000000001</c:v>
                </c:pt>
                <c:pt idx="5893">
                  <c:v>13.2638</c:v>
                </c:pt>
                <c:pt idx="5894">
                  <c:v>13.263299999999999</c:v>
                </c:pt>
                <c:pt idx="5895">
                  <c:v>13.2629</c:v>
                </c:pt>
                <c:pt idx="5896">
                  <c:v>13.2624</c:v>
                </c:pt>
                <c:pt idx="5897">
                  <c:v>13.262</c:v>
                </c:pt>
                <c:pt idx="5898">
                  <c:v>13.2615</c:v>
                </c:pt>
                <c:pt idx="5899">
                  <c:v>13.26</c:v>
                </c:pt>
                <c:pt idx="5900">
                  <c:v>13.258599999999999</c:v>
                </c:pt>
                <c:pt idx="5901">
                  <c:v>13.257099999999999</c:v>
                </c:pt>
                <c:pt idx="5902">
                  <c:v>13.255699999999999</c:v>
                </c:pt>
                <c:pt idx="5903">
                  <c:v>13.2537</c:v>
                </c:pt>
                <c:pt idx="5904">
                  <c:v>13.2517</c:v>
                </c:pt>
                <c:pt idx="5905">
                  <c:v>13.2498</c:v>
                </c:pt>
                <c:pt idx="5906">
                  <c:v>13.2499</c:v>
                </c:pt>
                <c:pt idx="5907">
                  <c:v>13.25</c:v>
                </c:pt>
                <c:pt idx="5908">
                  <c:v>13.2525</c:v>
                </c:pt>
                <c:pt idx="5909">
                  <c:v>13.255100000000001</c:v>
                </c:pt>
                <c:pt idx="5910">
                  <c:v>13.2616</c:v>
                </c:pt>
                <c:pt idx="5911">
                  <c:v>13.2681</c:v>
                </c:pt>
                <c:pt idx="5912">
                  <c:v>13.2746</c:v>
                </c:pt>
                <c:pt idx="5913">
                  <c:v>13.281000000000001</c:v>
                </c:pt>
                <c:pt idx="5914">
                  <c:v>13.2874</c:v>
                </c:pt>
                <c:pt idx="5915">
                  <c:v>13.293699999999999</c:v>
                </c:pt>
                <c:pt idx="5916">
                  <c:v>13.3</c:v>
                </c:pt>
                <c:pt idx="5917">
                  <c:v>13.3043</c:v>
                </c:pt>
                <c:pt idx="5918">
                  <c:v>13.3086</c:v>
                </c:pt>
                <c:pt idx="5919">
                  <c:v>13.308</c:v>
                </c:pt>
                <c:pt idx="5920">
                  <c:v>13.3073</c:v>
                </c:pt>
                <c:pt idx="5921">
                  <c:v>13.3066</c:v>
                </c:pt>
                <c:pt idx="5922">
                  <c:v>13.3049</c:v>
                </c:pt>
                <c:pt idx="5923">
                  <c:v>13.3032</c:v>
                </c:pt>
                <c:pt idx="5924">
                  <c:v>13.301500000000001</c:v>
                </c:pt>
                <c:pt idx="5925">
                  <c:v>13.299799999999999</c:v>
                </c:pt>
                <c:pt idx="5926">
                  <c:v>13.2982</c:v>
                </c:pt>
                <c:pt idx="5927">
                  <c:v>13.2965</c:v>
                </c:pt>
                <c:pt idx="5928">
                  <c:v>13.2949</c:v>
                </c:pt>
                <c:pt idx="5929">
                  <c:v>13.293200000000001</c:v>
                </c:pt>
                <c:pt idx="5930">
                  <c:v>13.291600000000001</c:v>
                </c:pt>
                <c:pt idx="5931">
                  <c:v>13.291</c:v>
                </c:pt>
                <c:pt idx="5932">
                  <c:v>13.2904</c:v>
                </c:pt>
                <c:pt idx="5933">
                  <c:v>13.2887</c:v>
                </c:pt>
                <c:pt idx="5934">
                  <c:v>13.287100000000001</c:v>
                </c:pt>
                <c:pt idx="5935">
                  <c:v>13.2864</c:v>
                </c:pt>
                <c:pt idx="5936">
                  <c:v>13.2857</c:v>
                </c:pt>
                <c:pt idx="5937">
                  <c:v>13.285500000000001</c:v>
                </c:pt>
                <c:pt idx="5938">
                  <c:v>13.2852</c:v>
                </c:pt>
                <c:pt idx="5939">
                  <c:v>13.285</c:v>
                </c:pt>
                <c:pt idx="5940">
                  <c:v>13.286199999999999</c:v>
                </c:pt>
                <c:pt idx="5941">
                  <c:v>13.2874</c:v>
                </c:pt>
                <c:pt idx="5942">
                  <c:v>13.289199999999999</c:v>
                </c:pt>
                <c:pt idx="5943">
                  <c:v>13.290900000000001</c:v>
                </c:pt>
                <c:pt idx="5944">
                  <c:v>13.292</c:v>
                </c:pt>
                <c:pt idx="5945">
                  <c:v>13.293200000000001</c:v>
                </c:pt>
                <c:pt idx="5946">
                  <c:v>13.2944</c:v>
                </c:pt>
                <c:pt idx="5947">
                  <c:v>13.2936</c:v>
                </c:pt>
                <c:pt idx="5948">
                  <c:v>13.292899999999999</c:v>
                </c:pt>
                <c:pt idx="5949">
                  <c:v>13.290100000000001</c:v>
                </c:pt>
                <c:pt idx="5950">
                  <c:v>13.2874</c:v>
                </c:pt>
                <c:pt idx="5951">
                  <c:v>13.2827</c:v>
                </c:pt>
                <c:pt idx="5952">
                  <c:v>13.278</c:v>
                </c:pt>
                <c:pt idx="5953">
                  <c:v>13.2728</c:v>
                </c:pt>
                <c:pt idx="5954">
                  <c:v>13.2677</c:v>
                </c:pt>
                <c:pt idx="5955">
                  <c:v>13.262600000000001</c:v>
                </c:pt>
                <c:pt idx="5956">
                  <c:v>13.2575</c:v>
                </c:pt>
                <c:pt idx="5957">
                  <c:v>13.2525</c:v>
                </c:pt>
                <c:pt idx="5958">
                  <c:v>13.2514</c:v>
                </c:pt>
                <c:pt idx="5959">
                  <c:v>13.250299999999999</c:v>
                </c:pt>
                <c:pt idx="5960">
                  <c:v>13.249599999999999</c:v>
                </c:pt>
                <c:pt idx="5961">
                  <c:v>13.249000000000001</c:v>
                </c:pt>
                <c:pt idx="5962">
                  <c:v>13.2485</c:v>
                </c:pt>
                <c:pt idx="5963">
                  <c:v>13.2479</c:v>
                </c:pt>
                <c:pt idx="5964">
                  <c:v>13.247299999999999</c:v>
                </c:pt>
                <c:pt idx="5965">
                  <c:v>13.2462</c:v>
                </c:pt>
                <c:pt idx="5966">
                  <c:v>13.245100000000001</c:v>
                </c:pt>
                <c:pt idx="5967">
                  <c:v>13.2431</c:v>
                </c:pt>
                <c:pt idx="5968">
                  <c:v>13.241</c:v>
                </c:pt>
                <c:pt idx="5969">
                  <c:v>13.2376</c:v>
                </c:pt>
                <c:pt idx="5970">
                  <c:v>13.2341</c:v>
                </c:pt>
                <c:pt idx="5971">
                  <c:v>13.230700000000001</c:v>
                </c:pt>
                <c:pt idx="5972">
                  <c:v>13.225300000000001</c:v>
                </c:pt>
                <c:pt idx="5973">
                  <c:v>13.219900000000001</c:v>
                </c:pt>
                <c:pt idx="5974">
                  <c:v>13.213200000000001</c:v>
                </c:pt>
                <c:pt idx="5975">
                  <c:v>13.2064</c:v>
                </c:pt>
                <c:pt idx="5976">
                  <c:v>13.198700000000001</c:v>
                </c:pt>
                <c:pt idx="5977">
                  <c:v>13.191000000000001</c:v>
                </c:pt>
                <c:pt idx="5978">
                  <c:v>13.1853</c:v>
                </c:pt>
                <c:pt idx="5979">
                  <c:v>13.179600000000001</c:v>
                </c:pt>
                <c:pt idx="5980">
                  <c:v>13.173999999999999</c:v>
                </c:pt>
                <c:pt idx="5981">
                  <c:v>13.1699</c:v>
                </c:pt>
                <c:pt idx="5982">
                  <c:v>13.165900000000001</c:v>
                </c:pt>
                <c:pt idx="5983">
                  <c:v>13.163399999999999</c:v>
                </c:pt>
                <c:pt idx="5984">
                  <c:v>13.1609</c:v>
                </c:pt>
                <c:pt idx="5985">
                  <c:v>13.1594</c:v>
                </c:pt>
                <c:pt idx="5986">
                  <c:v>13.1579</c:v>
                </c:pt>
                <c:pt idx="5987">
                  <c:v>13.156499999999999</c:v>
                </c:pt>
                <c:pt idx="5988">
                  <c:v>13.154999999999999</c:v>
                </c:pt>
                <c:pt idx="5989">
                  <c:v>13.153499999999999</c:v>
                </c:pt>
                <c:pt idx="5990">
                  <c:v>13.150499999999999</c:v>
                </c:pt>
                <c:pt idx="5991">
                  <c:v>13.147600000000001</c:v>
                </c:pt>
                <c:pt idx="5992">
                  <c:v>13.1441</c:v>
                </c:pt>
                <c:pt idx="5993">
                  <c:v>13.140599999999999</c:v>
                </c:pt>
                <c:pt idx="5994">
                  <c:v>13.1357</c:v>
                </c:pt>
                <c:pt idx="5995">
                  <c:v>13.130800000000001</c:v>
                </c:pt>
                <c:pt idx="5996">
                  <c:v>13.127000000000001</c:v>
                </c:pt>
                <c:pt idx="5997">
                  <c:v>13.123100000000001</c:v>
                </c:pt>
                <c:pt idx="5998">
                  <c:v>13.1198</c:v>
                </c:pt>
                <c:pt idx="5999">
                  <c:v>13.1165</c:v>
                </c:pt>
                <c:pt idx="6000">
                  <c:v>13.113200000000001</c:v>
                </c:pt>
                <c:pt idx="6001">
                  <c:v>13.111499999999999</c:v>
                </c:pt>
                <c:pt idx="6002">
                  <c:v>13.1097</c:v>
                </c:pt>
                <c:pt idx="6003">
                  <c:v>13.108000000000001</c:v>
                </c:pt>
                <c:pt idx="6004">
                  <c:v>13.106199999999999</c:v>
                </c:pt>
                <c:pt idx="6005">
                  <c:v>13.1035</c:v>
                </c:pt>
                <c:pt idx="6006">
                  <c:v>13.1007</c:v>
                </c:pt>
                <c:pt idx="6007">
                  <c:v>13.098000000000001</c:v>
                </c:pt>
                <c:pt idx="6008">
                  <c:v>13.0938</c:v>
                </c:pt>
                <c:pt idx="6009">
                  <c:v>13.089600000000001</c:v>
                </c:pt>
                <c:pt idx="6010">
                  <c:v>13.0854</c:v>
                </c:pt>
                <c:pt idx="6011">
                  <c:v>13.081200000000001</c:v>
                </c:pt>
                <c:pt idx="6012">
                  <c:v>13.0755</c:v>
                </c:pt>
                <c:pt idx="6013">
                  <c:v>13.069900000000001</c:v>
                </c:pt>
                <c:pt idx="6014">
                  <c:v>13.065300000000001</c:v>
                </c:pt>
                <c:pt idx="6015">
                  <c:v>13.060700000000001</c:v>
                </c:pt>
                <c:pt idx="6016">
                  <c:v>13.056699999999999</c:v>
                </c:pt>
                <c:pt idx="6017">
                  <c:v>13.0526</c:v>
                </c:pt>
                <c:pt idx="6018">
                  <c:v>13.0486</c:v>
                </c:pt>
                <c:pt idx="6019">
                  <c:v>13.044600000000001</c:v>
                </c:pt>
                <c:pt idx="6020">
                  <c:v>13.040699999999999</c:v>
                </c:pt>
                <c:pt idx="6021">
                  <c:v>13.0372</c:v>
                </c:pt>
                <c:pt idx="6022">
                  <c:v>13.033799999999999</c:v>
                </c:pt>
                <c:pt idx="6023">
                  <c:v>13.0303</c:v>
                </c:pt>
                <c:pt idx="6024">
                  <c:v>13.026899999999999</c:v>
                </c:pt>
                <c:pt idx="6025">
                  <c:v>13.0245</c:v>
                </c:pt>
                <c:pt idx="6026">
                  <c:v>13.0221</c:v>
                </c:pt>
                <c:pt idx="6027">
                  <c:v>13.0198</c:v>
                </c:pt>
                <c:pt idx="6028">
                  <c:v>13.0154</c:v>
                </c:pt>
                <c:pt idx="6029">
                  <c:v>13.011100000000001</c:v>
                </c:pt>
                <c:pt idx="6030">
                  <c:v>13.004799999999999</c:v>
                </c:pt>
                <c:pt idx="6031">
                  <c:v>12.9985</c:v>
                </c:pt>
                <c:pt idx="6032">
                  <c:v>12.9923</c:v>
                </c:pt>
                <c:pt idx="6033">
                  <c:v>12.9861</c:v>
                </c:pt>
                <c:pt idx="6034">
                  <c:v>12.979900000000001</c:v>
                </c:pt>
                <c:pt idx="6035">
                  <c:v>12.973699999999999</c:v>
                </c:pt>
                <c:pt idx="6036">
                  <c:v>12.967599999999999</c:v>
                </c:pt>
                <c:pt idx="6037">
                  <c:v>12.9635</c:v>
                </c:pt>
                <c:pt idx="6038">
                  <c:v>12.9594</c:v>
                </c:pt>
                <c:pt idx="6039">
                  <c:v>12.9558</c:v>
                </c:pt>
                <c:pt idx="6040">
                  <c:v>12.952199999999999</c:v>
                </c:pt>
                <c:pt idx="6041">
                  <c:v>12.9511</c:v>
                </c:pt>
                <c:pt idx="6042">
                  <c:v>12.950100000000001</c:v>
                </c:pt>
                <c:pt idx="6043">
                  <c:v>12.9495</c:v>
                </c:pt>
                <c:pt idx="6044">
                  <c:v>12.9489</c:v>
                </c:pt>
                <c:pt idx="6045">
                  <c:v>12.9483</c:v>
                </c:pt>
                <c:pt idx="6046">
                  <c:v>12.947699999999999</c:v>
                </c:pt>
                <c:pt idx="6047">
                  <c:v>12.9472</c:v>
                </c:pt>
                <c:pt idx="6048">
                  <c:v>12.9481</c:v>
                </c:pt>
                <c:pt idx="6049">
                  <c:v>12.949</c:v>
                </c:pt>
                <c:pt idx="6050">
                  <c:v>12.9499</c:v>
                </c:pt>
                <c:pt idx="6051">
                  <c:v>12.950799999999999</c:v>
                </c:pt>
                <c:pt idx="6052">
                  <c:v>12.950699999999999</c:v>
                </c:pt>
                <c:pt idx="6053">
                  <c:v>12.9506</c:v>
                </c:pt>
                <c:pt idx="6054">
                  <c:v>12.9505</c:v>
                </c:pt>
                <c:pt idx="6055">
                  <c:v>12.9474</c:v>
                </c:pt>
                <c:pt idx="6056">
                  <c:v>12.9444</c:v>
                </c:pt>
                <c:pt idx="6057">
                  <c:v>12.9389</c:v>
                </c:pt>
                <c:pt idx="6058">
                  <c:v>12.9335</c:v>
                </c:pt>
                <c:pt idx="6059">
                  <c:v>12.927099999999999</c:v>
                </c:pt>
                <c:pt idx="6060">
                  <c:v>12.9207</c:v>
                </c:pt>
                <c:pt idx="6061">
                  <c:v>12.9163</c:v>
                </c:pt>
                <c:pt idx="6062">
                  <c:v>12.911899999999999</c:v>
                </c:pt>
                <c:pt idx="6063">
                  <c:v>12.9101</c:v>
                </c:pt>
                <c:pt idx="6064">
                  <c:v>12.908200000000001</c:v>
                </c:pt>
                <c:pt idx="6065">
                  <c:v>12.9064</c:v>
                </c:pt>
                <c:pt idx="6066">
                  <c:v>12.905099999999999</c:v>
                </c:pt>
                <c:pt idx="6067">
                  <c:v>12.903700000000001</c:v>
                </c:pt>
                <c:pt idx="6068">
                  <c:v>12.9034</c:v>
                </c:pt>
                <c:pt idx="6069">
                  <c:v>12.903</c:v>
                </c:pt>
                <c:pt idx="6070">
                  <c:v>12.902699999999999</c:v>
                </c:pt>
                <c:pt idx="6071">
                  <c:v>12.9023</c:v>
                </c:pt>
                <c:pt idx="6072">
                  <c:v>12.901999999999999</c:v>
                </c:pt>
                <c:pt idx="6073">
                  <c:v>12.9016</c:v>
                </c:pt>
                <c:pt idx="6074">
                  <c:v>12.901300000000001</c:v>
                </c:pt>
                <c:pt idx="6075">
                  <c:v>12.898999999999999</c:v>
                </c:pt>
                <c:pt idx="6076">
                  <c:v>12.896699999999999</c:v>
                </c:pt>
                <c:pt idx="6077">
                  <c:v>12.892899999999999</c:v>
                </c:pt>
                <c:pt idx="6078">
                  <c:v>12.889200000000001</c:v>
                </c:pt>
                <c:pt idx="6079">
                  <c:v>12.885400000000001</c:v>
                </c:pt>
                <c:pt idx="6080">
                  <c:v>12.879799999999999</c:v>
                </c:pt>
                <c:pt idx="6081">
                  <c:v>12.8741</c:v>
                </c:pt>
                <c:pt idx="6082">
                  <c:v>12.868499999999999</c:v>
                </c:pt>
                <c:pt idx="6083">
                  <c:v>12.8629</c:v>
                </c:pt>
                <c:pt idx="6084">
                  <c:v>12.860799999999999</c:v>
                </c:pt>
                <c:pt idx="6085">
                  <c:v>12.858700000000001</c:v>
                </c:pt>
                <c:pt idx="6086">
                  <c:v>12.8576</c:v>
                </c:pt>
                <c:pt idx="6087">
                  <c:v>12.8565</c:v>
                </c:pt>
                <c:pt idx="6088">
                  <c:v>12.855399999999999</c:v>
                </c:pt>
                <c:pt idx="6089">
                  <c:v>12.8553</c:v>
                </c:pt>
                <c:pt idx="6090">
                  <c:v>12.8552</c:v>
                </c:pt>
                <c:pt idx="6091">
                  <c:v>12.8551</c:v>
                </c:pt>
                <c:pt idx="6092">
                  <c:v>12.855</c:v>
                </c:pt>
                <c:pt idx="6093">
                  <c:v>12.8545</c:v>
                </c:pt>
                <c:pt idx="6094">
                  <c:v>12.853899999999999</c:v>
                </c:pt>
                <c:pt idx="6095">
                  <c:v>12.8513</c:v>
                </c:pt>
                <c:pt idx="6096">
                  <c:v>12.848800000000001</c:v>
                </c:pt>
                <c:pt idx="6097">
                  <c:v>12.846299999999999</c:v>
                </c:pt>
                <c:pt idx="6098">
                  <c:v>12.8437</c:v>
                </c:pt>
                <c:pt idx="6099">
                  <c:v>12.841200000000001</c:v>
                </c:pt>
                <c:pt idx="6100">
                  <c:v>12.8377</c:v>
                </c:pt>
                <c:pt idx="6101">
                  <c:v>12.834300000000001</c:v>
                </c:pt>
                <c:pt idx="6102">
                  <c:v>12.831300000000001</c:v>
                </c:pt>
                <c:pt idx="6103">
                  <c:v>12.8284</c:v>
                </c:pt>
                <c:pt idx="6104">
                  <c:v>12.825900000000001</c:v>
                </c:pt>
                <c:pt idx="6105">
                  <c:v>12.823499999999999</c:v>
                </c:pt>
                <c:pt idx="6106">
                  <c:v>12.821099999999999</c:v>
                </c:pt>
                <c:pt idx="6107">
                  <c:v>12.8187</c:v>
                </c:pt>
                <c:pt idx="6108">
                  <c:v>12.8163</c:v>
                </c:pt>
                <c:pt idx="6109">
                  <c:v>12.815899999999999</c:v>
                </c:pt>
                <c:pt idx="6110">
                  <c:v>12.8155</c:v>
                </c:pt>
                <c:pt idx="6111">
                  <c:v>12.816000000000001</c:v>
                </c:pt>
                <c:pt idx="6112">
                  <c:v>12.816599999999999</c:v>
                </c:pt>
                <c:pt idx="6113">
                  <c:v>12.8177</c:v>
                </c:pt>
                <c:pt idx="6114">
                  <c:v>12.8188</c:v>
                </c:pt>
                <c:pt idx="6115">
                  <c:v>12.819800000000001</c:v>
                </c:pt>
                <c:pt idx="6116">
                  <c:v>12.819900000000001</c:v>
                </c:pt>
                <c:pt idx="6117">
                  <c:v>12.82</c:v>
                </c:pt>
                <c:pt idx="6118">
                  <c:v>12.819599999999999</c:v>
                </c:pt>
                <c:pt idx="6119">
                  <c:v>12.8192</c:v>
                </c:pt>
                <c:pt idx="6120">
                  <c:v>12.8193</c:v>
                </c:pt>
                <c:pt idx="6121">
                  <c:v>12.8194</c:v>
                </c:pt>
                <c:pt idx="6122">
                  <c:v>12.820399999999999</c:v>
                </c:pt>
                <c:pt idx="6123">
                  <c:v>12.8215</c:v>
                </c:pt>
                <c:pt idx="6124">
                  <c:v>12.8226</c:v>
                </c:pt>
                <c:pt idx="6125">
                  <c:v>12.823600000000001</c:v>
                </c:pt>
                <c:pt idx="6126">
                  <c:v>12.8246</c:v>
                </c:pt>
                <c:pt idx="6127">
                  <c:v>12.825699999999999</c:v>
                </c:pt>
                <c:pt idx="6128">
                  <c:v>12.826700000000001</c:v>
                </c:pt>
                <c:pt idx="6129">
                  <c:v>12.8262</c:v>
                </c:pt>
                <c:pt idx="6130">
                  <c:v>12.825799999999999</c:v>
                </c:pt>
                <c:pt idx="6131">
                  <c:v>12.8253</c:v>
                </c:pt>
                <c:pt idx="6132">
                  <c:v>12.8254</c:v>
                </c:pt>
                <c:pt idx="6133">
                  <c:v>12.8254</c:v>
                </c:pt>
                <c:pt idx="6134">
                  <c:v>12.8254</c:v>
                </c:pt>
                <c:pt idx="6135">
                  <c:v>12.8255</c:v>
                </c:pt>
                <c:pt idx="6136">
                  <c:v>12.826000000000001</c:v>
                </c:pt>
                <c:pt idx="6137">
                  <c:v>12.826499999999999</c:v>
                </c:pt>
                <c:pt idx="6138">
                  <c:v>12.828099999999999</c:v>
                </c:pt>
                <c:pt idx="6139">
                  <c:v>12.829599999999999</c:v>
                </c:pt>
                <c:pt idx="6140">
                  <c:v>12.831099999999999</c:v>
                </c:pt>
                <c:pt idx="6141">
                  <c:v>12.8325</c:v>
                </c:pt>
                <c:pt idx="6142">
                  <c:v>12.834</c:v>
                </c:pt>
                <c:pt idx="6143">
                  <c:v>12.836</c:v>
                </c:pt>
                <c:pt idx="6144">
                  <c:v>12.837999999999999</c:v>
                </c:pt>
                <c:pt idx="6145">
                  <c:v>12.8399</c:v>
                </c:pt>
                <c:pt idx="6146">
                  <c:v>12.841900000000001</c:v>
                </c:pt>
                <c:pt idx="6147">
                  <c:v>12.8438</c:v>
                </c:pt>
                <c:pt idx="6148">
                  <c:v>12.845700000000001</c:v>
                </c:pt>
                <c:pt idx="6149">
                  <c:v>12.8476</c:v>
                </c:pt>
                <c:pt idx="6150">
                  <c:v>12.851000000000001</c:v>
                </c:pt>
                <c:pt idx="6151">
                  <c:v>12.8544</c:v>
                </c:pt>
                <c:pt idx="6152">
                  <c:v>12.856299999999999</c:v>
                </c:pt>
                <c:pt idx="6153">
                  <c:v>12.8581</c:v>
                </c:pt>
                <c:pt idx="6154">
                  <c:v>12.859500000000001</c:v>
                </c:pt>
                <c:pt idx="6155">
                  <c:v>12.860799999999999</c:v>
                </c:pt>
                <c:pt idx="6156">
                  <c:v>12.8622</c:v>
                </c:pt>
                <c:pt idx="6157">
                  <c:v>12.8635</c:v>
                </c:pt>
                <c:pt idx="6158">
                  <c:v>12.864800000000001</c:v>
                </c:pt>
                <c:pt idx="6159">
                  <c:v>12.867599999999999</c:v>
                </c:pt>
                <c:pt idx="6160">
                  <c:v>12.8704</c:v>
                </c:pt>
                <c:pt idx="6161">
                  <c:v>12.873200000000001</c:v>
                </c:pt>
                <c:pt idx="6162">
                  <c:v>12.8759</c:v>
                </c:pt>
                <c:pt idx="6163">
                  <c:v>12.8787</c:v>
                </c:pt>
                <c:pt idx="6164">
                  <c:v>12.881399999999999</c:v>
                </c:pt>
                <c:pt idx="6165">
                  <c:v>12.8841</c:v>
                </c:pt>
                <c:pt idx="6166">
                  <c:v>12.885400000000001</c:v>
                </c:pt>
                <c:pt idx="6167">
                  <c:v>12.8866</c:v>
                </c:pt>
                <c:pt idx="6168">
                  <c:v>12.886799999999999</c:v>
                </c:pt>
                <c:pt idx="6169">
                  <c:v>12.887</c:v>
                </c:pt>
                <c:pt idx="6170">
                  <c:v>12.886799999999999</c:v>
                </c:pt>
                <c:pt idx="6171">
                  <c:v>12.8865</c:v>
                </c:pt>
                <c:pt idx="6172">
                  <c:v>12.886200000000001</c:v>
                </c:pt>
                <c:pt idx="6173">
                  <c:v>12.885899999999999</c:v>
                </c:pt>
                <c:pt idx="6174">
                  <c:v>12.8857</c:v>
                </c:pt>
                <c:pt idx="6175">
                  <c:v>12.8864</c:v>
                </c:pt>
                <c:pt idx="6176">
                  <c:v>12.8871</c:v>
                </c:pt>
                <c:pt idx="6177">
                  <c:v>12.8879</c:v>
                </c:pt>
                <c:pt idx="6178">
                  <c:v>12.8886</c:v>
                </c:pt>
                <c:pt idx="6179">
                  <c:v>12.889799999999999</c:v>
                </c:pt>
                <c:pt idx="6180">
                  <c:v>12.891</c:v>
                </c:pt>
                <c:pt idx="6181">
                  <c:v>12.892200000000001</c:v>
                </c:pt>
                <c:pt idx="6182">
                  <c:v>12.8919</c:v>
                </c:pt>
                <c:pt idx="6183">
                  <c:v>12.8917</c:v>
                </c:pt>
                <c:pt idx="6184">
                  <c:v>12.891400000000001</c:v>
                </c:pt>
                <c:pt idx="6185">
                  <c:v>12.8911</c:v>
                </c:pt>
                <c:pt idx="6186">
                  <c:v>12.8908</c:v>
                </c:pt>
                <c:pt idx="6187">
                  <c:v>12.890599999999999</c:v>
                </c:pt>
                <c:pt idx="6188">
                  <c:v>12.889799999999999</c:v>
                </c:pt>
                <c:pt idx="6189">
                  <c:v>12.889099999999999</c:v>
                </c:pt>
                <c:pt idx="6190">
                  <c:v>12.888299999999999</c:v>
                </c:pt>
                <c:pt idx="6191">
                  <c:v>12.887600000000001</c:v>
                </c:pt>
                <c:pt idx="6192">
                  <c:v>12.885899999999999</c:v>
                </c:pt>
                <c:pt idx="6193">
                  <c:v>12.8841</c:v>
                </c:pt>
                <c:pt idx="6194">
                  <c:v>12.882400000000001</c:v>
                </c:pt>
                <c:pt idx="6195">
                  <c:v>12.880699999999999</c:v>
                </c:pt>
                <c:pt idx="6196">
                  <c:v>12.879</c:v>
                </c:pt>
                <c:pt idx="6197">
                  <c:v>12.8773</c:v>
                </c:pt>
                <c:pt idx="6198">
                  <c:v>12.8756</c:v>
                </c:pt>
                <c:pt idx="6199">
                  <c:v>12.8744</c:v>
                </c:pt>
                <c:pt idx="6200">
                  <c:v>12.873200000000001</c:v>
                </c:pt>
                <c:pt idx="6201">
                  <c:v>12.872</c:v>
                </c:pt>
                <c:pt idx="6202">
                  <c:v>12.870900000000001</c:v>
                </c:pt>
                <c:pt idx="6203">
                  <c:v>12.870699999999999</c:v>
                </c:pt>
                <c:pt idx="6204">
                  <c:v>12.8705</c:v>
                </c:pt>
                <c:pt idx="6205">
                  <c:v>12.8703</c:v>
                </c:pt>
                <c:pt idx="6206">
                  <c:v>12.870100000000001</c:v>
                </c:pt>
                <c:pt idx="6207">
                  <c:v>12.869899999999999</c:v>
                </c:pt>
                <c:pt idx="6208">
                  <c:v>12.869300000000001</c:v>
                </c:pt>
                <c:pt idx="6209">
                  <c:v>12.868600000000001</c:v>
                </c:pt>
                <c:pt idx="6210">
                  <c:v>12.866899999999999</c:v>
                </c:pt>
                <c:pt idx="6211">
                  <c:v>12.8653</c:v>
                </c:pt>
                <c:pt idx="6212">
                  <c:v>12.8636</c:v>
                </c:pt>
                <c:pt idx="6213">
                  <c:v>12.862</c:v>
                </c:pt>
                <c:pt idx="6214">
                  <c:v>12.8604</c:v>
                </c:pt>
                <c:pt idx="6215">
                  <c:v>12.8588</c:v>
                </c:pt>
                <c:pt idx="6216">
                  <c:v>12.857200000000001</c:v>
                </c:pt>
                <c:pt idx="6217">
                  <c:v>12.857100000000001</c:v>
                </c:pt>
                <c:pt idx="6218">
                  <c:v>12.8569</c:v>
                </c:pt>
                <c:pt idx="6219">
                  <c:v>12.854900000000001</c:v>
                </c:pt>
                <c:pt idx="6220">
                  <c:v>12.8528</c:v>
                </c:pt>
                <c:pt idx="6221">
                  <c:v>12.8507</c:v>
                </c:pt>
                <c:pt idx="6222">
                  <c:v>12.848699999999999</c:v>
                </c:pt>
                <c:pt idx="6223">
                  <c:v>12.8466</c:v>
                </c:pt>
                <c:pt idx="6224">
                  <c:v>12.842599999999999</c:v>
                </c:pt>
                <c:pt idx="6225">
                  <c:v>12.8386</c:v>
                </c:pt>
                <c:pt idx="6226">
                  <c:v>12.8332</c:v>
                </c:pt>
                <c:pt idx="6227">
                  <c:v>12.8278</c:v>
                </c:pt>
                <c:pt idx="6228">
                  <c:v>12.8209</c:v>
                </c:pt>
                <c:pt idx="6229">
                  <c:v>12.8141</c:v>
                </c:pt>
                <c:pt idx="6230">
                  <c:v>12.8073</c:v>
                </c:pt>
                <c:pt idx="6231">
                  <c:v>12.798999999999999</c:v>
                </c:pt>
                <c:pt idx="6232">
                  <c:v>12.790800000000001</c:v>
                </c:pt>
                <c:pt idx="6233">
                  <c:v>12.781700000000001</c:v>
                </c:pt>
                <c:pt idx="6234">
                  <c:v>12.772600000000001</c:v>
                </c:pt>
                <c:pt idx="6235">
                  <c:v>12.7631</c:v>
                </c:pt>
                <c:pt idx="6236">
                  <c:v>12.7536</c:v>
                </c:pt>
                <c:pt idx="6237">
                  <c:v>12.741400000000001</c:v>
                </c:pt>
                <c:pt idx="6238">
                  <c:v>12.729100000000001</c:v>
                </c:pt>
                <c:pt idx="6239">
                  <c:v>12.717000000000001</c:v>
                </c:pt>
                <c:pt idx="6240">
                  <c:v>12.7035</c:v>
                </c:pt>
                <c:pt idx="6241">
                  <c:v>12.690099999999999</c:v>
                </c:pt>
                <c:pt idx="6242">
                  <c:v>12.6753</c:v>
                </c:pt>
                <c:pt idx="6243">
                  <c:v>12.660600000000001</c:v>
                </c:pt>
                <c:pt idx="6244">
                  <c:v>12.644500000000001</c:v>
                </c:pt>
                <c:pt idx="6245">
                  <c:v>12.6286</c:v>
                </c:pt>
                <c:pt idx="6246">
                  <c:v>12.6107</c:v>
                </c:pt>
                <c:pt idx="6247">
                  <c:v>12.593</c:v>
                </c:pt>
                <c:pt idx="6248">
                  <c:v>12.5753</c:v>
                </c:pt>
                <c:pt idx="6249">
                  <c:v>12.5555</c:v>
                </c:pt>
                <c:pt idx="6250">
                  <c:v>12.5358</c:v>
                </c:pt>
                <c:pt idx="6251">
                  <c:v>12.514799999999999</c:v>
                </c:pt>
                <c:pt idx="6252">
                  <c:v>12.4938</c:v>
                </c:pt>
                <c:pt idx="6253">
                  <c:v>12.473100000000001</c:v>
                </c:pt>
                <c:pt idx="6254">
                  <c:v>12.452500000000001</c:v>
                </c:pt>
                <c:pt idx="6255">
                  <c:v>12.4315</c:v>
                </c:pt>
                <c:pt idx="6256">
                  <c:v>12.410600000000001</c:v>
                </c:pt>
                <c:pt idx="6257">
                  <c:v>12.3901</c:v>
                </c:pt>
                <c:pt idx="6258">
                  <c:v>12.3697</c:v>
                </c:pt>
                <c:pt idx="6259">
                  <c:v>12.349399999999999</c:v>
                </c:pt>
                <c:pt idx="6260">
                  <c:v>12.328200000000001</c:v>
                </c:pt>
                <c:pt idx="6261">
                  <c:v>12.3072</c:v>
                </c:pt>
                <c:pt idx="6262">
                  <c:v>12.2852</c:v>
                </c:pt>
                <c:pt idx="6263">
                  <c:v>12.263299999999999</c:v>
                </c:pt>
                <c:pt idx="6264">
                  <c:v>12.242900000000001</c:v>
                </c:pt>
                <c:pt idx="6265">
                  <c:v>12.2225</c:v>
                </c:pt>
                <c:pt idx="6266">
                  <c:v>12.202299999999999</c:v>
                </c:pt>
                <c:pt idx="6267">
                  <c:v>12.1815</c:v>
                </c:pt>
                <c:pt idx="6268">
                  <c:v>12.1608</c:v>
                </c:pt>
                <c:pt idx="6269">
                  <c:v>12.140700000000001</c:v>
                </c:pt>
                <c:pt idx="6270">
                  <c:v>12.120699999999999</c:v>
                </c:pt>
                <c:pt idx="6271">
                  <c:v>12.099299999999999</c:v>
                </c:pt>
                <c:pt idx="6272">
                  <c:v>12.077999999999999</c:v>
                </c:pt>
                <c:pt idx="6273">
                  <c:v>12.0555</c:v>
                </c:pt>
                <c:pt idx="6274">
                  <c:v>12.033099999999999</c:v>
                </c:pt>
                <c:pt idx="6275">
                  <c:v>12.0115</c:v>
                </c:pt>
                <c:pt idx="6276">
                  <c:v>11.99</c:v>
                </c:pt>
                <c:pt idx="6277">
                  <c:v>11.9686</c:v>
                </c:pt>
                <c:pt idx="6278">
                  <c:v>11.9467</c:v>
                </c:pt>
                <c:pt idx="6279">
                  <c:v>11.924899999999999</c:v>
                </c:pt>
                <c:pt idx="6280">
                  <c:v>11.9057</c:v>
                </c:pt>
                <c:pt idx="6281">
                  <c:v>11.8866</c:v>
                </c:pt>
                <c:pt idx="6282">
                  <c:v>11.867900000000001</c:v>
                </c:pt>
                <c:pt idx="6283">
                  <c:v>11.849399999999999</c:v>
                </c:pt>
                <c:pt idx="6284">
                  <c:v>11.8309</c:v>
                </c:pt>
                <c:pt idx="6285">
                  <c:v>11.813700000000001</c:v>
                </c:pt>
                <c:pt idx="6286">
                  <c:v>11.7966</c:v>
                </c:pt>
                <c:pt idx="6287">
                  <c:v>11.782</c:v>
                </c:pt>
                <c:pt idx="6288">
                  <c:v>11.7675</c:v>
                </c:pt>
                <c:pt idx="6289">
                  <c:v>11.756399999999999</c:v>
                </c:pt>
                <c:pt idx="6290">
                  <c:v>11.7453</c:v>
                </c:pt>
                <c:pt idx="6291">
                  <c:v>11.735799999999999</c:v>
                </c:pt>
                <c:pt idx="6292">
                  <c:v>11.7263</c:v>
                </c:pt>
                <c:pt idx="6293">
                  <c:v>11.716900000000001</c:v>
                </c:pt>
                <c:pt idx="6294">
                  <c:v>11.7075</c:v>
                </c:pt>
                <c:pt idx="6295">
                  <c:v>11.6981</c:v>
                </c:pt>
                <c:pt idx="6296">
                  <c:v>11.6897</c:v>
                </c:pt>
                <c:pt idx="6297">
                  <c:v>11.6813</c:v>
                </c:pt>
                <c:pt idx="6298">
                  <c:v>11.6736</c:v>
                </c:pt>
                <c:pt idx="6299">
                  <c:v>11.666</c:v>
                </c:pt>
                <c:pt idx="6300">
                  <c:v>11.6584</c:v>
                </c:pt>
                <c:pt idx="6301">
                  <c:v>11.6509</c:v>
                </c:pt>
                <c:pt idx="6302">
                  <c:v>11.643000000000001</c:v>
                </c:pt>
                <c:pt idx="6303">
                  <c:v>11.635199999999999</c:v>
                </c:pt>
                <c:pt idx="6304">
                  <c:v>11.627000000000001</c:v>
                </c:pt>
                <c:pt idx="6305">
                  <c:v>11.6188</c:v>
                </c:pt>
                <c:pt idx="6306">
                  <c:v>11.6107</c:v>
                </c:pt>
                <c:pt idx="6307">
                  <c:v>11.603999999999999</c:v>
                </c:pt>
                <c:pt idx="6308">
                  <c:v>11.597300000000001</c:v>
                </c:pt>
                <c:pt idx="6309">
                  <c:v>11.594099999999999</c:v>
                </c:pt>
                <c:pt idx="6310">
                  <c:v>11.5909</c:v>
                </c:pt>
                <c:pt idx="6311">
                  <c:v>11.587999999999999</c:v>
                </c:pt>
                <c:pt idx="6312">
                  <c:v>11.585100000000001</c:v>
                </c:pt>
                <c:pt idx="6313">
                  <c:v>11.5822</c:v>
                </c:pt>
                <c:pt idx="6314">
                  <c:v>11.578900000000001</c:v>
                </c:pt>
                <c:pt idx="6315">
                  <c:v>11.5755</c:v>
                </c:pt>
                <c:pt idx="6316">
                  <c:v>11.5722</c:v>
                </c:pt>
                <c:pt idx="6317">
                  <c:v>11.568899999999999</c:v>
                </c:pt>
                <c:pt idx="6318">
                  <c:v>11.567299999999999</c:v>
                </c:pt>
                <c:pt idx="6319">
                  <c:v>11.5657</c:v>
                </c:pt>
                <c:pt idx="6320">
                  <c:v>11.5649</c:v>
                </c:pt>
                <c:pt idx="6321">
                  <c:v>11.564</c:v>
                </c:pt>
                <c:pt idx="6322">
                  <c:v>11.5631</c:v>
                </c:pt>
                <c:pt idx="6323">
                  <c:v>11.562200000000001</c:v>
                </c:pt>
                <c:pt idx="6324">
                  <c:v>11.561299999999999</c:v>
                </c:pt>
                <c:pt idx="6325">
                  <c:v>11.5593</c:v>
                </c:pt>
                <c:pt idx="6326">
                  <c:v>11.5573</c:v>
                </c:pt>
                <c:pt idx="6327">
                  <c:v>11.5548</c:v>
                </c:pt>
                <c:pt idx="6328">
                  <c:v>11.552300000000001</c:v>
                </c:pt>
                <c:pt idx="6329">
                  <c:v>11.5494</c:v>
                </c:pt>
                <c:pt idx="6330">
                  <c:v>11.5465</c:v>
                </c:pt>
                <c:pt idx="6331">
                  <c:v>11.543699999999999</c:v>
                </c:pt>
                <c:pt idx="6332">
                  <c:v>11.5403</c:v>
                </c:pt>
                <c:pt idx="6333">
                  <c:v>11.536899999999999</c:v>
                </c:pt>
                <c:pt idx="6334">
                  <c:v>11.533200000000001</c:v>
                </c:pt>
                <c:pt idx="6335">
                  <c:v>11.529500000000001</c:v>
                </c:pt>
                <c:pt idx="6336">
                  <c:v>11.526899999999999</c:v>
                </c:pt>
                <c:pt idx="6337">
                  <c:v>11.5243</c:v>
                </c:pt>
                <c:pt idx="6338">
                  <c:v>11.521800000000001</c:v>
                </c:pt>
                <c:pt idx="6339">
                  <c:v>11.5213</c:v>
                </c:pt>
                <c:pt idx="6340">
                  <c:v>11.520799999999999</c:v>
                </c:pt>
                <c:pt idx="6341">
                  <c:v>11.5246</c:v>
                </c:pt>
                <c:pt idx="6342">
                  <c:v>11.5283</c:v>
                </c:pt>
                <c:pt idx="6343">
                  <c:v>11.5364</c:v>
                </c:pt>
                <c:pt idx="6344">
                  <c:v>11.5444</c:v>
                </c:pt>
                <c:pt idx="6345">
                  <c:v>11.552899999999999</c:v>
                </c:pt>
                <c:pt idx="6346">
                  <c:v>11.561400000000001</c:v>
                </c:pt>
                <c:pt idx="6347">
                  <c:v>11.569800000000001</c:v>
                </c:pt>
                <c:pt idx="6348">
                  <c:v>11.5779</c:v>
                </c:pt>
                <c:pt idx="6349">
                  <c:v>11.586</c:v>
                </c:pt>
                <c:pt idx="6350">
                  <c:v>11.5936</c:v>
                </c:pt>
                <c:pt idx="6351">
                  <c:v>11.6012</c:v>
                </c:pt>
                <c:pt idx="6352">
                  <c:v>11.6114</c:v>
                </c:pt>
                <c:pt idx="6353">
                  <c:v>11.621600000000001</c:v>
                </c:pt>
                <c:pt idx="6354">
                  <c:v>11.6317</c:v>
                </c:pt>
                <c:pt idx="6355">
                  <c:v>11.6417</c:v>
                </c:pt>
                <c:pt idx="6356">
                  <c:v>11.6517</c:v>
                </c:pt>
                <c:pt idx="6357">
                  <c:v>11.6638</c:v>
                </c:pt>
                <c:pt idx="6358">
                  <c:v>11.6759</c:v>
                </c:pt>
                <c:pt idx="6359">
                  <c:v>11.689399999999999</c:v>
                </c:pt>
                <c:pt idx="6360">
                  <c:v>11.702999999999999</c:v>
                </c:pt>
                <c:pt idx="6361">
                  <c:v>11.715</c:v>
                </c:pt>
                <c:pt idx="6362">
                  <c:v>11.727</c:v>
                </c:pt>
                <c:pt idx="6363">
                  <c:v>11.740399999999999</c:v>
                </c:pt>
                <c:pt idx="6364">
                  <c:v>11.7537</c:v>
                </c:pt>
                <c:pt idx="6365">
                  <c:v>11.766999999999999</c:v>
                </c:pt>
                <c:pt idx="6366">
                  <c:v>11.7835</c:v>
                </c:pt>
                <c:pt idx="6367">
                  <c:v>11.799899999999999</c:v>
                </c:pt>
                <c:pt idx="6368">
                  <c:v>11.818899999999999</c:v>
                </c:pt>
                <c:pt idx="6369">
                  <c:v>11.8378</c:v>
                </c:pt>
                <c:pt idx="6370">
                  <c:v>11.859500000000001</c:v>
                </c:pt>
                <c:pt idx="6371">
                  <c:v>11.8811</c:v>
                </c:pt>
                <c:pt idx="6372">
                  <c:v>11.9025</c:v>
                </c:pt>
                <c:pt idx="6373">
                  <c:v>11.9239</c:v>
                </c:pt>
                <c:pt idx="6374">
                  <c:v>11.9452</c:v>
                </c:pt>
                <c:pt idx="6375">
                  <c:v>11.969900000000001</c:v>
                </c:pt>
                <c:pt idx="6376">
                  <c:v>11.9945</c:v>
                </c:pt>
                <c:pt idx="6377">
                  <c:v>12.023300000000001</c:v>
                </c:pt>
                <c:pt idx="6378">
                  <c:v>12.052</c:v>
                </c:pt>
                <c:pt idx="6379">
                  <c:v>12.081300000000001</c:v>
                </c:pt>
                <c:pt idx="6380">
                  <c:v>12.1104</c:v>
                </c:pt>
                <c:pt idx="6381">
                  <c:v>12.142899999999999</c:v>
                </c:pt>
                <c:pt idx="6382">
                  <c:v>12.1752</c:v>
                </c:pt>
                <c:pt idx="6383">
                  <c:v>12.2074</c:v>
                </c:pt>
                <c:pt idx="6384">
                  <c:v>12.2422</c:v>
                </c:pt>
                <c:pt idx="6385">
                  <c:v>12.276899999999999</c:v>
                </c:pt>
                <c:pt idx="6386">
                  <c:v>12.311299999999999</c:v>
                </c:pt>
                <c:pt idx="6387">
                  <c:v>12.345599999999999</c:v>
                </c:pt>
                <c:pt idx="6388">
                  <c:v>12.3796</c:v>
                </c:pt>
                <c:pt idx="6389">
                  <c:v>12.413399999999999</c:v>
                </c:pt>
                <c:pt idx="6390">
                  <c:v>12.446999999999999</c:v>
                </c:pt>
                <c:pt idx="6391">
                  <c:v>12.481</c:v>
                </c:pt>
                <c:pt idx="6392">
                  <c:v>12.514799999999999</c:v>
                </c:pt>
                <c:pt idx="6393">
                  <c:v>12.548400000000001</c:v>
                </c:pt>
                <c:pt idx="6394">
                  <c:v>12.5817</c:v>
                </c:pt>
                <c:pt idx="6395">
                  <c:v>12.6205</c:v>
                </c:pt>
                <c:pt idx="6396">
                  <c:v>12.6591</c:v>
                </c:pt>
                <c:pt idx="6397">
                  <c:v>12.705399999999999</c:v>
                </c:pt>
                <c:pt idx="6398">
                  <c:v>12.751300000000001</c:v>
                </c:pt>
                <c:pt idx="6399">
                  <c:v>12.7971</c:v>
                </c:pt>
                <c:pt idx="6400">
                  <c:v>12.851800000000001</c:v>
                </c:pt>
                <c:pt idx="6401">
                  <c:v>12.9063</c:v>
                </c:pt>
                <c:pt idx="6402">
                  <c:v>12.9663</c:v>
                </c:pt>
                <c:pt idx="6403">
                  <c:v>13.026</c:v>
                </c:pt>
                <c:pt idx="6404">
                  <c:v>13.0892</c:v>
                </c:pt>
                <c:pt idx="6405">
                  <c:v>13.151999999999999</c:v>
                </c:pt>
                <c:pt idx="6406">
                  <c:v>13.214499999999999</c:v>
                </c:pt>
                <c:pt idx="6407">
                  <c:v>13.2774</c:v>
                </c:pt>
                <c:pt idx="6408">
                  <c:v>13.34</c:v>
                </c:pt>
                <c:pt idx="6409">
                  <c:v>13.4016</c:v>
                </c:pt>
                <c:pt idx="6410">
                  <c:v>13.4628</c:v>
                </c:pt>
                <c:pt idx="6411">
                  <c:v>13.521699999999999</c:v>
                </c:pt>
                <c:pt idx="6412">
                  <c:v>13.5802</c:v>
                </c:pt>
                <c:pt idx="6413">
                  <c:v>13.638500000000001</c:v>
                </c:pt>
                <c:pt idx="6414">
                  <c:v>13.696400000000001</c:v>
                </c:pt>
                <c:pt idx="6415">
                  <c:v>13.754099999999999</c:v>
                </c:pt>
                <c:pt idx="6416">
                  <c:v>13.8087</c:v>
                </c:pt>
                <c:pt idx="6417">
                  <c:v>13.863</c:v>
                </c:pt>
                <c:pt idx="6418">
                  <c:v>13.9156</c:v>
                </c:pt>
                <c:pt idx="6419">
                  <c:v>13.968</c:v>
                </c:pt>
                <c:pt idx="6420">
                  <c:v>14.020099999999999</c:v>
                </c:pt>
                <c:pt idx="6421">
                  <c:v>14.071899999999999</c:v>
                </c:pt>
                <c:pt idx="6422">
                  <c:v>14.1234</c:v>
                </c:pt>
                <c:pt idx="6423">
                  <c:v>14.1746</c:v>
                </c:pt>
                <c:pt idx="6424">
                  <c:v>14.2256</c:v>
                </c:pt>
                <c:pt idx="6425">
                  <c:v>14.2791</c:v>
                </c:pt>
                <c:pt idx="6426">
                  <c:v>14.3324</c:v>
                </c:pt>
                <c:pt idx="6427">
                  <c:v>14.386900000000001</c:v>
                </c:pt>
                <c:pt idx="6428">
                  <c:v>14.4412</c:v>
                </c:pt>
                <c:pt idx="6429">
                  <c:v>14.497299999999999</c:v>
                </c:pt>
                <c:pt idx="6430">
                  <c:v>14.5532</c:v>
                </c:pt>
                <c:pt idx="6431">
                  <c:v>14.610900000000001</c:v>
                </c:pt>
                <c:pt idx="6432">
                  <c:v>14.6684</c:v>
                </c:pt>
                <c:pt idx="6433">
                  <c:v>14.7255</c:v>
                </c:pt>
                <c:pt idx="6434">
                  <c:v>14.782299999999999</c:v>
                </c:pt>
                <c:pt idx="6435">
                  <c:v>14.838699999999999</c:v>
                </c:pt>
                <c:pt idx="6436">
                  <c:v>14.890700000000001</c:v>
                </c:pt>
                <c:pt idx="6437">
                  <c:v>14.942299999999999</c:v>
                </c:pt>
                <c:pt idx="6438">
                  <c:v>14.9937</c:v>
                </c:pt>
                <c:pt idx="6439">
                  <c:v>15.0448</c:v>
                </c:pt>
                <c:pt idx="6440">
                  <c:v>15.0944</c:v>
                </c:pt>
                <c:pt idx="6441">
                  <c:v>15.143700000000001</c:v>
                </c:pt>
                <c:pt idx="6442">
                  <c:v>15.1927</c:v>
                </c:pt>
                <c:pt idx="6443">
                  <c:v>15.2416</c:v>
                </c:pt>
                <c:pt idx="6444">
                  <c:v>15.2904</c:v>
                </c:pt>
                <c:pt idx="6445">
                  <c:v>15.342499999999999</c:v>
                </c:pt>
                <c:pt idx="6446">
                  <c:v>15.394299999999999</c:v>
                </c:pt>
                <c:pt idx="6447">
                  <c:v>15.4489</c:v>
                </c:pt>
                <c:pt idx="6448">
                  <c:v>15.5032</c:v>
                </c:pt>
                <c:pt idx="6449">
                  <c:v>15.5573</c:v>
                </c:pt>
                <c:pt idx="6450">
                  <c:v>15.613099999999999</c:v>
                </c:pt>
                <c:pt idx="6451">
                  <c:v>15.668699999999999</c:v>
                </c:pt>
                <c:pt idx="6452">
                  <c:v>15.724600000000001</c:v>
                </c:pt>
                <c:pt idx="6453">
                  <c:v>15.7803</c:v>
                </c:pt>
                <c:pt idx="6454">
                  <c:v>15.835599999999999</c:v>
                </c:pt>
                <c:pt idx="6455">
                  <c:v>15.890700000000001</c:v>
                </c:pt>
                <c:pt idx="6456">
                  <c:v>15.9468</c:v>
                </c:pt>
                <c:pt idx="6457">
                  <c:v>16.002600000000001</c:v>
                </c:pt>
                <c:pt idx="6458">
                  <c:v>16.059000000000001</c:v>
                </c:pt>
                <c:pt idx="6459">
                  <c:v>16.114999999999998</c:v>
                </c:pt>
                <c:pt idx="6460">
                  <c:v>16.1708</c:v>
                </c:pt>
                <c:pt idx="6461">
                  <c:v>16.2286</c:v>
                </c:pt>
                <c:pt idx="6462">
                  <c:v>16.286100000000001</c:v>
                </c:pt>
                <c:pt idx="6463">
                  <c:v>16.344000000000001</c:v>
                </c:pt>
                <c:pt idx="6464">
                  <c:v>16.401700000000002</c:v>
                </c:pt>
                <c:pt idx="6465">
                  <c:v>16.461099999999998</c:v>
                </c:pt>
                <c:pt idx="6466">
                  <c:v>16.520299999999999</c:v>
                </c:pt>
                <c:pt idx="6467">
                  <c:v>16.5791</c:v>
                </c:pt>
                <c:pt idx="6468">
                  <c:v>16.637799999999999</c:v>
                </c:pt>
                <c:pt idx="6469">
                  <c:v>16.696100000000001</c:v>
                </c:pt>
                <c:pt idx="6470">
                  <c:v>16.754200000000001</c:v>
                </c:pt>
                <c:pt idx="6471">
                  <c:v>16.811900000000001</c:v>
                </c:pt>
                <c:pt idx="6472">
                  <c:v>16.869299999999999</c:v>
                </c:pt>
                <c:pt idx="6473">
                  <c:v>16.926300000000001</c:v>
                </c:pt>
                <c:pt idx="6474">
                  <c:v>16.9831</c:v>
                </c:pt>
                <c:pt idx="6475">
                  <c:v>17.0396</c:v>
                </c:pt>
                <c:pt idx="6476">
                  <c:v>17.095800000000001</c:v>
                </c:pt>
                <c:pt idx="6477">
                  <c:v>17.151499999999999</c:v>
                </c:pt>
                <c:pt idx="6478">
                  <c:v>17.207000000000001</c:v>
                </c:pt>
                <c:pt idx="6479">
                  <c:v>17.2637</c:v>
                </c:pt>
                <c:pt idx="6480">
                  <c:v>17.32</c:v>
                </c:pt>
                <c:pt idx="6481">
                  <c:v>17.376799999999999</c:v>
                </c:pt>
                <c:pt idx="6482">
                  <c:v>17.433299999999999</c:v>
                </c:pt>
                <c:pt idx="6483">
                  <c:v>17.4895</c:v>
                </c:pt>
                <c:pt idx="6484">
                  <c:v>17.546900000000001</c:v>
                </c:pt>
                <c:pt idx="6485">
                  <c:v>17.603899999999999</c:v>
                </c:pt>
                <c:pt idx="6486">
                  <c:v>17.663499999999999</c:v>
                </c:pt>
                <c:pt idx="6487">
                  <c:v>17.722799999999999</c:v>
                </c:pt>
                <c:pt idx="6488">
                  <c:v>17.781600000000001</c:v>
                </c:pt>
                <c:pt idx="6489">
                  <c:v>17.8401</c:v>
                </c:pt>
                <c:pt idx="6490">
                  <c:v>17.898099999999999</c:v>
                </c:pt>
                <c:pt idx="6491">
                  <c:v>17.9558</c:v>
                </c:pt>
                <c:pt idx="6492">
                  <c:v>18.013200000000001</c:v>
                </c:pt>
                <c:pt idx="6493">
                  <c:v>18.07</c:v>
                </c:pt>
                <c:pt idx="6494">
                  <c:v>18.1265</c:v>
                </c:pt>
                <c:pt idx="6495">
                  <c:v>18.184899999999999</c:v>
                </c:pt>
                <c:pt idx="6496">
                  <c:v>18.242999999999999</c:v>
                </c:pt>
                <c:pt idx="6497">
                  <c:v>18.300699999999999</c:v>
                </c:pt>
                <c:pt idx="6498">
                  <c:v>18.3582</c:v>
                </c:pt>
                <c:pt idx="6499">
                  <c:v>18.4161</c:v>
                </c:pt>
                <c:pt idx="6500">
                  <c:v>18.473600000000001</c:v>
                </c:pt>
                <c:pt idx="6501">
                  <c:v>18.530899999999999</c:v>
                </c:pt>
                <c:pt idx="6502">
                  <c:v>18.59</c:v>
                </c:pt>
                <c:pt idx="6503">
                  <c:v>18.648700000000002</c:v>
                </c:pt>
                <c:pt idx="6504">
                  <c:v>18.707899999999999</c:v>
                </c:pt>
                <c:pt idx="6505">
                  <c:v>18.7668</c:v>
                </c:pt>
                <c:pt idx="6506">
                  <c:v>18.825299999999999</c:v>
                </c:pt>
                <c:pt idx="6507">
                  <c:v>18.883600000000001</c:v>
                </c:pt>
                <c:pt idx="6508">
                  <c:v>18.943000000000001</c:v>
                </c:pt>
                <c:pt idx="6509">
                  <c:v>19.002099999999999</c:v>
                </c:pt>
                <c:pt idx="6510">
                  <c:v>19.0609</c:v>
                </c:pt>
                <c:pt idx="6511">
                  <c:v>19.120100000000001</c:v>
                </c:pt>
                <c:pt idx="6512">
                  <c:v>19.178999999999998</c:v>
                </c:pt>
                <c:pt idx="6513">
                  <c:v>19.241199999999999</c:v>
                </c:pt>
                <c:pt idx="6514">
                  <c:v>19.303000000000001</c:v>
                </c:pt>
                <c:pt idx="6515">
                  <c:v>19.366</c:v>
                </c:pt>
                <c:pt idx="6516">
                  <c:v>19.428599999999999</c:v>
                </c:pt>
                <c:pt idx="6517">
                  <c:v>19.4909</c:v>
                </c:pt>
                <c:pt idx="6518">
                  <c:v>19.552900000000001</c:v>
                </c:pt>
                <c:pt idx="6519">
                  <c:v>19.614599999999999</c:v>
                </c:pt>
                <c:pt idx="6520">
                  <c:v>19.675999999999998</c:v>
                </c:pt>
                <c:pt idx="6521">
                  <c:v>19.737100000000002</c:v>
                </c:pt>
                <c:pt idx="6522">
                  <c:v>19.795000000000002</c:v>
                </c:pt>
                <c:pt idx="6523">
                  <c:v>19.852699999999999</c:v>
                </c:pt>
                <c:pt idx="6524">
                  <c:v>19.905799999999999</c:v>
                </c:pt>
                <c:pt idx="6525">
                  <c:v>19.9587</c:v>
                </c:pt>
                <c:pt idx="6526">
                  <c:v>20.011299999999999</c:v>
                </c:pt>
                <c:pt idx="6527">
                  <c:v>20.060099999999998</c:v>
                </c:pt>
                <c:pt idx="6528">
                  <c:v>20.108699999999999</c:v>
                </c:pt>
                <c:pt idx="6529">
                  <c:v>20.154900000000001</c:v>
                </c:pt>
                <c:pt idx="6530">
                  <c:v>20.200900000000001</c:v>
                </c:pt>
                <c:pt idx="6531">
                  <c:v>20.244499999999999</c:v>
                </c:pt>
                <c:pt idx="6532">
                  <c:v>20.2879</c:v>
                </c:pt>
                <c:pt idx="6533">
                  <c:v>20.329000000000001</c:v>
                </c:pt>
                <c:pt idx="6534">
                  <c:v>20.369900000000001</c:v>
                </c:pt>
                <c:pt idx="6535">
                  <c:v>20.410599999999999</c:v>
                </c:pt>
                <c:pt idx="6536">
                  <c:v>20.451000000000001</c:v>
                </c:pt>
                <c:pt idx="6537">
                  <c:v>20.491299999999999</c:v>
                </c:pt>
                <c:pt idx="6538">
                  <c:v>20.5307</c:v>
                </c:pt>
                <c:pt idx="6539">
                  <c:v>20.569800000000001</c:v>
                </c:pt>
                <c:pt idx="6540">
                  <c:v>20.6053</c:v>
                </c:pt>
                <c:pt idx="6541">
                  <c:v>20.640499999999999</c:v>
                </c:pt>
                <c:pt idx="6542">
                  <c:v>20.675599999999999</c:v>
                </c:pt>
                <c:pt idx="6543">
                  <c:v>20.709800000000001</c:v>
                </c:pt>
                <c:pt idx="6544">
                  <c:v>20.7439</c:v>
                </c:pt>
                <c:pt idx="6545">
                  <c:v>20.777000000000001</c:v>
                </c:pt>
                <c:pt idx="6546">
                  <c:v>20.81</c:v>
                </c:pt>
                <c:pt idx="6547">
                  <c:v>20.8428</c:v>
                </c:pt>
                <c:pt idx="6548">
                  <c:v>20.875499999999999</c:v>
                </c:pt>
                <c:pt idx="6549">
                  <c:v>20.9087</c:v>
                </c:pt>
                <c:pt idx="6550">
                  <c:v>20.941700000000001</c:v>
                </c:pt>
                <c:pt idx="6551">
                  <c:v>20.974599999999999</c:v>
                </c:pt>
                <c:pt idx="6552">
                  <c:v>21.007300000000001</c:v>
                </c:pt>
                <c:pt idx="6553">
                  <c:v>21.039899999999999</c:v>
                </c:pt>
                <c:pt idx="6554">
                  <c:v>21.072299999999998</c:v>
                </c:pt>
                <c:pt idx="6555">
                  <c:v>21.104500000000002</c:v>
                </c:pt>
                <c:pt idx="6556">
                  <c:v>21.132300000000001</c:v>
                </c:pt>
                <c:pt idx="6557">
                  <c:v>21.16</c:v>
                </c:pt>
                <c:pt idx="6558">
                  <c:v>21.184699999999999</c:v>
                </c:pt>
                <c:pt idx="6559">
                  <c:v>21.209299999999999</c:v>
                </c:pt>
                <c:pt idx="6560">
                  <c:v>21.233799999999999</c:v>
                </c:pt>
                <c:pt idx="6561">
                  <c:v>21.256</c:v>
                </c:pt>
                <c:pt idx="6562">
                  <c:v>21.278199999999998</c:v>
                </c:pt>
                <c:pt idx="6563">
                  <c:v>21.3002</c:v>
                </c:pt>
                <c:pt idx="6564">
                  <c:v>21.322099999999999</c:v>
                </c:pt>
                <c:pt idx="6565">
                  <c:v>21.343900000000001</c:v>
                </c:pt>
                <c:pt idx="6566">
                  <c:v>21.365600000000001</c:v>
                </c:pt>
                <c:pt idx="6567">
                  <c:v>21.3872</c:v>
                </c:pt>
                <c:pt idx="6568">
                  <c:v>21.4101</c:v>
                </c:pt>
                <c:pt idx="6569">
                  <c:v>21.4328</c:v>
                </c:pt>
                <c:pt idx="6570">
                  <c:v>21.455500000000001</c:v>
                </c:pt>
                <c:pt idx="6571">
                  <c:v>21.476600000000001</c:v>
                </c:pt>
                <c:pt idx="6572">
                  <c:v>21.497599999999998</c:v>
                </c:pt>
                <c:pt idx="6573">
                  <c:v>21.518599999999999</c:v>
                </c:pt>
                <c:pt idx="6574">
                  <c:v>21.539400000000001</c:v>
                </c:pt>
                <c:pt idx="6575">
                  <c:v>21.560099999999998</c:v>
                </c:pt>
                <c:pt idx="6576">
                  <c:v>21.5807</c:v>
                </c:pt>
                <c:pt idx="6577">
                  <c:v>21.601199999999999</c:v>
                </c:pt>
                <c:pt idx="6578">
                  <c:v>21.619499999999999</c:v>
                </c:pt>
                <c:pt idx="6579">
                  <c:v>21.637699999999999</c:v>
                </c:pt>
                <c:pt idx="6580">
                  <c:v>21.655100000000001</c:v>
                </c:pt>
                <c:pt idx="6581">
                  <c:v>21.6724</c:v>
                </c:pt>
                <c:pt idx="6582">
                  <c:v>21.6875</c:v>
                </c:pt>
                <c:pt idx="6583">
                  <c:v>21.702500000000001</c:v>
                </c:pt>
                <c:pt idx="6584">
                  <c:v>21.716799999999999</c:v>
                </c:pt>
                <c:pt idx="6585">
                  <c:v>21.731000000000002</c:v>
                </c:pt>
                <c:pt idx="6586">
                  <c:v>21.745100000000001</c:v>
                </c:pt>
                <c:pt idx="6587">
                  <c:v>21.7591</c:v>
                </c:pt>
                <c:pt idx="6588">
                  <c:v>21.773099999999999</c:v>
                </c:pt>
                <c:pt idx="6589">
                  <c:v>21.786999999999999</c:v>
                </c:pt>
                <c:pt idx="6590">
                  <c:v>21.800799999999999</c:v>
                </c:pt>
                <c:pt idx="6591">
                  <c:v>21.814599999999999</c:v>
                </c:pt>
                <c:pt idx="6592">
                  <c:v>21.828299999999999</c:v>
                </c:pt>
                <c:pt idx="6593">
                  <c:v>21.840499999999999</c:v>
                </c:pt>
                <c:pt idx="6594">
                  <c:v>21.852599999999999</c:v>
                </c:pt>
                <c:pt idx="6595">
                  <c:v>21.864000000000001</c:v>
                </c:pt>
                <c:pt idx="6596">
                  <c:v>21.875299999999999</c:v>
                </c:pt>
                <c:pt idx="6597">
                  <c:v>21.886600000000001</c:v>
                </c:pt>
                <c:pt idx="6598">
                  <c:v>21.8964</c:v>
                </c:pt>
                <c:pt idx="6599">
                  <c:v>21.906199999999998</c:v>
                </c:pt>
                <c:pt idx="6600">
                  <c:v>21.913799999999998</c:v>
                </c:pt>
                <c:pt idx="6601">
                  <c:v>21.921299999999999</c:v>
                </c:pt>
                <c:pt idx="6602">
                  <c:v>21.927399999999999</c:v>
                </c:pt>
                <c:pt idx="6603">
                  <c:v>21.933499999999999</c:v>
                </c:pt>
                <c:pt idx="6604">
                  <c:v>21.938099999999999</c:v>
                </c:pt>
                <c:pt idx="6605">
                  <c:v>21.942699999999999</c:v>
                </c:pt>
                <c:pt idx="6606">
                  <c:v>21.947299999999998</c:v>
                </c:pt>
                <c:pt idx="6607">
                  <c:v>21.9511</c:v>
                </c:pt>
                <c:pt idx="6608">
                  <c:v>21.954999999999998</c:v>
                </c:pt>
                <c:pt idx="6609">
                  <c:v>21.956700000000001</c:v>
                </c:pt>
                <c:pt idx="6610">
                  <c:v>21.958400000000001</c:v>
                </c:pt>
                <c:pt idx="6611">
                  <c:v>21.960799999999999</c:v>
                </c:pt>
                <c:pt idx="6612">
                  <c:v>21.963100000000001</c:v>
                </c:pt>
                <c:pt idx="6613">
                  <c:v>21.965499999999999</c:v>
                </c:pt>
                <c:pt idx="6614">
                  <c:v>21.9678</c:v>
                </c:pt>
                <c:pt idx="6615">
                  <c:v>21.970199999999998</c:v>
                </c:pt>
                <c:pt idx="6616">
                  <c:v>21.971800000000002</c:v>
                </c:pt>
                <c:pt idx="6617">
                  <c:v>21.973400000000002</c:v>
                </c:pt>
                <c:pt idx="6618">
                  <c:v>21.975000000000001</c:v>
                </c:pt>
                <c:pt idx="6619">
                  <c:v>21.976600000000001</c:v>
                </c:pt>
                <c:pt idx="6620">
                  <c:v>21.976800000000001</c:v>
                </c:pt>
                <c:pt idx="6621">
                  <c:v>21.977</c:v>
                </c:pt>
                <c:pt idx="6622">
                  <c:v>21.9772</c:v>
                </c:pt>
                <c:pt idx="6623">
                  <c:v>21.9773</c:v>
                </c:pt>
                <c:pt idx="6624">
                  <c:v>21.977499999999999</c:v>
                </c:pt>
                <c:pt idx="6625">
                  <c:v>21.977699999999999</c:v>
                </c:pt>
                <c:pt idx="6626">
                  <c:v>21.977900000000002</c:v>
                </c:pt>
                <c:pt idx="6627">
                  <c:v>21.978000000000002</c:v>
                </c:pt>
                <c:pt idx="6628">
                  <c:v>21.978200000000001</c:v>
                </c:pt>
                <c:pt idx="6629">
                  <c:v>21.978400000000001</c:v>
                </c:pt>
                <c:pt idx="6630">
                  <c:v>21.9786</c:v>
                </c:pt>
                <c:pt idx="6631">
                  <c:v>21.9787</c:v>
                </c:pt>
                <c:pt idx="6632">
                  <c:v>21.978899999999999</c:v>
                </c:pt>
                <c:pt idx="6633">
                  <c:v>21.979099999999999</c:v>
                </c:pt>
                <c:pt idx="6634">
                  <c:v>21.979199999999999</c:v>
                </c:pt>
                <c:pt idx="6635">
                  <c:v>21.979399999999998</c:v>
                </c:pt>
                <c:pt idx="6636">
                  <c:v>21.979600000000001</c:v>
                </c:pt>
                <c:pt idx="6637">
                  <c:v>21.979700000000001</c:v>
                </c:pt>
                <c:pt idx="6638">
                  <c:v>21.979900000000001</c:v>
                </c:pt>
                <c:pt idx="6639">
                  <c:v>21.98</c:v>
                </c:pt>
                <c:pt idx="6640">
                  <c:v>21.9802</c:v>
                </c:pt>
                <c:pt idx="6641">
                  <c:v>21.980399999999999</c:v>
                </c:pt>
                <c:pt idx="6642">
                  <c:v>21.980499999999999</c:v>
                </c:pt>
                <c:pt idx="6643">
                  <c:v>21.980699999999999</c:v>
                </c:pt>
                <c:pt idx="6644">
                  <c:v>21.980799999999999</c:v>
                </c:pt>
                <c:pt idx="6645">
                  <c:v>21.981000000000002</c:v>
                </c:pt>
                <c:pt idx="6646">
                  <c:v>21.981200000000001</c:v>
                </c:pt>
                <c:pt idx="6647">
                  <c:v>21.981300000000001</c:v>
                </c:pt>
                <c:pt idx="6648">
                  <c:v>21.9815</c:v>
                </c:pt>
                <c:pt idx="6649">
                  <c:v>21.9816</c:v>
                </c:pt>
                <c:pt idx="6650">
                  <c:v>21.9818</c:v>
                </c:pt>
                <c:pt idx="6651">
                  <c:v>21.9819</c:v>
                </c:pt>
                <c:pt idx="6652">
                  <c:v>21.982099999999999</c:v>
                </c:pt>
                <c:pt idx="6653">
                  <c:v>21.982199999999999</c:v>
                </c:pt>
                <c:pt idx="6654">
                  <c:v>21.982399999999998</c:v>
                </c:pt>
                <c:pt idx="6655">
                  <c:v>21.982500000000002</c:v>
                </c:pt>
                <c:pt idx="6656">
                  <c:v>21.982700000000001</c:v>
                </c:pt>
                <c:pt idx="6657">
                  <c:v>21.982800000000001</c:v>
                </c:pt>
                <c:pt idx="6658">
                  <c:v>21.983000000000001</c:v>
                </c:pt>
                <c:pt idx="6659">
                  <c:v>21.9831</c:v>
                </c:pt>
                <c:pt idx="6660">
                  <c:v>21.9833</c:v>
                </c:pt>
                <c:pt idx="6661">
                  <c:v>21.9834</c:v>
                </c:pt>
                <c:pt idx="6662">
                  <c:v>21.983599999999999</c:v>
                </c:pt>
                <c:pt idx="6663">
                  <c:v>21.983699999999999</c:v>
                </c:pt>
                <c:pt idx="6664">
                  <c:v>21.983899999999998</c:v>
                </c:pt>
                <c:pt idx="6665">
                  <c:v>21.984000000000002</c:v>
                </c:pt>
                <c:pt idx="6666">
                  <c:v>21.984200000000001</c:v>
                </c:pt>
                <c:pt idx="6667">
                  <c:v>21.984300000000001</c:v>
                </c:pt>
                <c:pt idx="6668">
                  <c:v>21.986499999999999</c:v>
                </c:pt>
                <c:pt idx="6669">
                  <c:v>21.988800000000001</c:v>
                </c:pt>
                <c:pt idx="6670">
                  <c:v>21.9924</c:v>
                </c:pt>
                <c:pt idx="6671">
                  <c:v>21.996099999999998</c:v>
                </c:pt>
                <c:pt idx="6672">
                  <c:v>22.000399999999999</c:v>
                </c:pt>
                <c:pt idx="6673">
                  <c:v>22.0047</c:v>
                </c:pt>
                <c:pt idx="6674">
                  <c:v>22.009</c:v>
                </c:pt>
                <c:pt idx="6675">
                  <c:v>22.013200000000001</c:v>
                </c:pt>
                <c:pt idx="6676">
                  <c:v>22.017499999999998</c:v>
                </c:pt>
                <c:pt idx="6677">
                  <c:v>22.017399999999999</c:v>
                </c:pt>
                <c:pt idx="6678">
                  <c:v>22.017399999999999</c:v>
                </c:pt>
                <c:pt idx="6679">
                  <c:v>22.0167</c:v>
                </c:pt>
                <c:pt idx="6680">
                  <c:v>22.015999999999998</c:v>
                </c:pt>
                <c:pt idx="6681">
                  <c:v>22.0152</c:v>
                </c:pt>
                <c:pt idx="6682">
                  <c:v>22.014500000000002</c:v>
                </c:pt>
                <c:pt idx="6683">
                  <c:v>22.0138</c:v>
                </c:pt>
                <c:pt idx="6684">
                  <c:v>22.013100000000001</c:v>
                </c:pt>
                <c:pt idx="6685">
                  <c:v>22.0124</c:v>
                </c:pt>
                <c:pt idx="6686">
                  <c:v>22.011700000000001</c:v>
                </c:pt>
                <c:pt idx="6687">
                  <c:v>22.010999999999999</c:v>
                </c:pt>
                <c:pt idx="6688">
                  <c:v>22.013100000000001</c:v>
                </c:pt>
                <c:pt idx="6689">
                  <c:v>22.0152</c:v>
                </c:pt>
                <c:pt idx="6690">
                  <c:v>22.018699999999999</c:v>
                </c:pt>
                <c:pt idx="6691">
                  <c:v>22.022200000000002</c:v>
                </c:pt>
                <c:pt idx="6692">
                  <c:v>22.025700000000001</c:v>
                </c:pt>
                <c:pt idx="6693">
                  <c:v>22.029900000000001</c:v>
                </c:pt>
                <c:pt idx="6694">
                  <c:v>22.033999999999999</c:v>
                </c:pt>
                <c:pt idx="6695">
                  <c:v>22.0381</c:v>
                </c:pt>
                <c:pt idx="6696">
                  <c:v>22.042200000000001</c:v>
                </c:pt>
                <c:pt idx="6697">
                  <c:v>22.046299999999999</c:v>
                </c:pt>
                <c:pt idx="6698">
                  <c:v>22.0504</c:v>
                </c:pt>
                <c:pt idx="6699">
                  <c:v>22.051600000000001</c:v>
                </c:pt>
                <c:pt idx="6700">
                  <c:v>22.052800000000001</c:v>
                </c:pt>
                <c:pt idx="6701">
                  <c:v>22.052600000000002</c:v>
                </c:pt>
                <c:pt idx="6702">
                  <c:v>22.052399999999999</c:v>
                </c:pt>
                <c:pt idx="6703">
                  <c:v>22.052199999999999</c:v>
                </c:pt>
                <c:pt idx="6704">
                  <c:v>22.052</c:v>
                </c:pt>
                <c:pt idx="6705">
                  <c:v>22.0518</c:v>
                </c:pt>
                <c:pt idx="6706">
                  <c:v>22.051600000000001</c:v>
                </c:pt>
                <c:pt idx="6707">
                  <c:v>22.051400000000001</c:v>
                </c:pt>
                <c:pt idx="6708">
                  <c:v>22.0534</c:v>
                </c:pt>
                <c:pt idx="6709">
                  <c:v>22.055299999999999</c:v>
                </c:pt>
                <c:pt idx="6710">
                  <c:v>22.061399999999999</c:v>
                </c:pt>
                <c:pt idx="6711">
                  <c:v>22.067499999999999</c:v>
                </c:pt>
                <c:pt idx="6712">
                  <c:v>22.073599999999999</c:v>
                </c:pt>
                <c:pt idx="6713">
                  <c:v>22.081800000000001</c:v>
                </c:pt>
                <c:pt idx="6714">
                  <c:v>22.0899</c:v>
                </c:pt>
                <c:pt idx="6715">
                  <c:v>22.097999999999999</c:v>
                </c:pt>
                <c:pt idx="6716">
                  <c:v>22.106000000000002</c:v>
                </c:pt>
                <c:pt idx="6717">
                  <c:v>22.114000000000001</c:v>
                </c:pt>
                <c:pt idx="6718">
                  <c:v>22.122</c:v>
                </c:pt>
                <c:pt idx="6719">
                  <c:v>22.127800000000001</c:v>
                </c:pt>
                <c:pt idx="6720">
                  <c:v>22.133500000000002</c:v>
                </c:pt>
                <c:pt idx="6721">
                  <c:v>22.139299999999999</c:v>
                </c:pt>
                <c:pt idx="6722">
                  <c:v>22.142900000000001</c:v>
                </c:pt>
                <c:pt idx="6723">
                  <c:v>22.1465</c:v>
                </c:pt>
                <c:pt idx="6724">
                  <c:v>22.15</c:v>
                </c:pt>
                <c:pt idx="6725">
                  <c:v>22.153600000000001</c:v>
                </c:pt>
                <c:pt idx="6726">
                  <c:v>22.1585</c:v>
                </c:pt>
                <c:pt idx="6727">
                  <c:v>22.163399999999999</c:v>
                </c:pt>
                <c:pt idx="6728">
                  <c:v>22.168299999999999</c:v>
                </c:pt>
                <c:pt idx="6729">
                  <c:v>22.1739</c:v>
                </c:pt>
                <c:pt idx="6730">
                  <c:v>22.179500000000001</c:v>
                </c:pt>
                <c:pt idx="6731">
                  <c:v>22.185099999999998</c:v>
                </c:pt>
                <c:pt idx="6732">
                  <c:v>22.1907</c:v>
                </c:pt>
                <c:pt idx="6733">
                  <c:v>22.195499999999999</c:v>
                </c:pt>
                <c:pt idx="6734">
                  <c:v>22.200299999999999</c:v>
                </c:pt>
                <c:pt idx="6735">
                  <c:v>22.205100000000002</c:v>
                </c:pt>
                <c:pt idx="6736">
                  <c:v>22.209800000000001</c:v>
                </c:pt>
                <c:pt idx="6737">
                  <c:v>22.214600000000001</c:v>
                </c:pt>
                <c:pt idx="6738">
                  <c:v>22.215699999999998</c:v>
                </c:pt>
                <c:pt idx="6739">
                  <c:v>22.216899999999999</c:v>
                </c:pt>
                <c:pt idx="6740">
                  <c:v>22.218</c:v>
                </c:pt>
                <c:pt idx="6741">
                  <c:v>22.219100000000001</c:v>
                </c:pt>
                <c:pt idx="6742">
                  <c:v>22.2195</c:v>
                </c:pt>
                <c:pt idx="6743">
                  <c:v>22.219799999999999</c:v>
                </c:pt>
                <c:pt idx="6744">
                  <c:v>22.221</c:v>
                </c:pt>
                <c:pt idx="6745">
                  <c:v>22.222100000000001</c:v>
                </c:pt>
                <c:pt idx="6746">
                  <c:v>22.223299999999998</c:v>
                </c:pt>
                <c:pt idx="6747">
                  <c:v>22.2258</c:v>
                </c:pt>
                <c:pt idx="6748">
                  <c:v>22.228300000000001</c:v>
                </c:pt>
                <c:pt idx="6749">
                  <c:v>22.230799999999999</c:v>
                </c:pt>
                <c:pt idx="6750">
                  <c:v>22.2333</c:v>
                </c:pt>
                <c:pt idx="6751">
                  <c:v>22.233699999999999</c:v>
                </c:pt>
                <c:pt idx="6752">
                  <c:v>22.234000000000002</c:v>
                </c:pt>
                <c:pt idx="6753">
                  <c:v>22.234300000000001</c:v>
                </c:pt>
                <c:pt idx="6754">
                  <c:v>22.2318</c:v>
                </c:pt>
                <c:pt idx="6755">
                  <c:v>22.229299999999999</c:v>
                </c:pt>
                <c:pt idx="6756">
                  <c:v>22.226900000000001</c:v>
                </c:pt>
                <c:pt idx="6757">
                  <c:v>22.224399999999999</c:v>
                </c:pt>
                <c:pt idx="6758">
                  <c:v>22.219799999999999</c:v>
                </c:pt>
                <c:pt idx="6759">
                  <c:v>22.215299999999999</c:v>
                </c:pt>
                <c:pt idx="6760">
                  <c:v>22.210799999999999</c:v>
                </c:pt>
                <c:pt idx="6761">
                  <c:v>22.206299999999999</c:v>
                </c:pt>
                <c:pt idx="6762">
                  <c:v>22.201799999999999</c:v>
                </c:pt>
                <c:pt idx="6763">
                  <c:v>22.197299999999998</c:v>
                </c:pt>
                <c:pt idx="6764">
                  <c:v>22.192900000000002</c:v>
                </c:pt>
                <c:pt idx="6765">
                  <c:v>22.188500000000001</c:v>
                </c:pt>
                <c:pt idx="6766">
                  <c:v>22.184100000000001</c:v>
                </c:pt>
                <c:pt idx="6767">
                  <c:v>22.180499999999999</c:v>
                </c:pt>
                <c:pt idx="6768">
                  <c:v>22.1768</c:v>
                </c:pt>
                <c:pt idx="6769">
                  <c:v>22.173200000000001</c:v>
                </c:pt>
                <c:pt idx="6770">
                  <c:v>22.169699999999999</c:v>
                </c:pt>
                <c:pt idx="6771">
                  <c:v>22.1661</c:v>
                </c:pt>
                <c:pt idx="6772">
                  <c:v>22.162600000000001</c:v>
                </c:pt>
                <c:pt idx="6773">
                  <c:v>22.159099999999999</c:v>
                </c:pt>
                <c:pt idx="6774">
                  <c:v>22.154900000000001</c:v>
                </c:pt>
                <c:pt idx="6775">
                  <c:v>22.150700000000001</c:v>
                </c:pt>
                <c:pt idx="6776">
                  <c:v>22.147300000000001</c:v>
                </c:pt>
                <c:pt idx="6777">
                  <c:v>22.143899999999999</c:v>
                </c:pt>
                <c:pt idx="6778">
                  <c:v>22.140499999999999</c:v>
                </c:pt>
                <c:pt idx="6779">
                  <c:v>22.1372</c:v>
                </c:pt>
                <c:pt idx="6780">
                  <c:v>22.133900000000001</c:v>
                </c:pt>
                <c:pt idx="6781">
                  <c:v>22.132000000000001</c:v>
                </c:pt>
                <c:pt idx="6782">
                  <c:v>22.130099999999999</c:v>
                </c:pt>
                <c:pt idx="6783">
                  <c:v>22.1282</c:v>
                </c:pt>
                <c:pt idx="6784">
                  <c:v>22.1264</c:v>
                </c:pt>
                <c:pt idx="6785">
                  <c:v>22.120999999999999</c:v>
                </c:pt>
                <c:pt idx="6786">
                  <c:v>22.115600000000001</c:v>
                </c:pt>
                <c:pt idx="6787">
                  <c:v>22.110299999999999</c:v>
                </c:pt>
                <c:pt idx="6788">
                  <c:v>22.1021</c:v>
                </c:pt>
                <c:pt idx="6789">
                  <c:v>22.093900000000001</c:v>
                </c:pt>
                <c:pt idx="6790">
                  <c:v>22.0837</c:v>
                </c:pt>
                <c:pt idx="6791">
                  <c:v>22.073499999999999</c:v>
                </c:pt>
                <c:pt idx="6792">
                  <c:v>22.061199999999999</c:v>
                </c:pt>
                <c:pt idx="6793">
                  <c:v>22.048999999999999</c:v>
                </c:pt>
                <c:pt idx="6794">
                  <c:v>22.036899999999999</c:v>
                </c:pt>
                <c:pt idx="6795">
                  <c:v>22.024799999999999</c:v>
                </c:pt>
                <c:pt idx="6796">
                  <c:v>22.012799999999999</c:v>
                </c:pt>
                <c:pt idx="6797">
                  <c:v>22.002300000000002</c:v>
                </c:pt>
                <c:pt idx="6798">
                  <c:v>21.991900000000001</c:v>
                </c:pt>
                <c:pt idx="6799">
                  <c:v>21.9801</c:v>
                </c:pt>
                <c:pt idx="6800">
                  <c:v>21.968299999999999</c:v>
                </c:pt>
                <c:pt idx="6801">
                  <c:v>21.9559</c:v>
                </c:pt>
                <c:pt idx="6802">
                  <c:v>21.9434</c:v>
                </c:pt>
                <c:pt idx="6803">
                  <c:v>21.931100000000001</c:v>
                </c:pt>
                <c:pt idx="6804">
                  <c:v>21.918800000000001</c:v>
                </c:pt>
                <c:pt idx="6805">
                  <c:v>21.906600000000001</c:v>
                </c:pt>
                <c:pt idx="6806">
                  <c:v>21.894400000000001</c:v>
                </c:pt>
                <c:pt idx="6807">
                  <c:v>21.882300000000001</c:v>
                </c:pt>
                <c:pt idx="6808">
                  <c:v>21.870899999999999</c:v>
                </c:pt>
                <c:pt idx="6809">
                  <c:v>21.8596</c:v>
                </c:pt>
                <c:pt idx="6810">
                  <c:v>21.848400000000002</c:v>
                </c:pt>
                <c:pt idx="6811">
                  <c:v>21.837199999999999</c:v>
                </c:pt>
                <c:pt idx="6812">
                  <c:v>21.8261</c:v>
                </c:pt>
                <c:pt idx="6813">
                  <c:v>21.812899999999999</c:v>
                </c:pt>
                <c:pt idx="6814">
                  <c:v>21.799800000000001</c:v>
                </c:pt>
                <c:pt idx="6815">
                  <c:v>21.783200000000001</c:v>
                </c:pt>
                <c:pt idx="6816">
                  <c:v>21.7667</c:v>
                </c:pt>
                <c:pt idx="6817">
                  <c:v>21.746099999999998</c:v>
                </c:pt>
                <c:pt idx="6818">
                  <c:v>21.7256</c:v>
                </c:pt>
                <c:pt idx="6819">
                  <c:v>21.700900000000001</c:v>
                </c:pt>
                <c:pt idx="6820">
                  <c:v>21.676300000000001</c:v>
                </c:pt>
                <c:pt idx="6821">
                  <c:v>21.651900000000001</c:v>
                </c:pt>
                <c:pt idx="6822">
                  <c:v>21.624099999999999</c:v>
                </c:pt>
                <c:pt idx="6823">
                  <c:v>21.596399999999999</c:v>
                </c:pt>
                <c:pt idx="6824">
                  <c:v>21.567399999999999</c:v>
                </c:pt>
                <c:pt idx="6825">
                  <c:v>21.538599999999999</c:v>
                </c:pt>
                <c:pt idx="6826">
                  <c:v>21.511299999999999</c:v>
                </c:pt>
                <c:pt idx="6827">
                  <c:v>21.484200000000001</c:v>
                </c:pt>
                <c:pt idx="6828">
                  <c:v>21.458600000000001</c:v>
                </c:pt>
                <c:pt idx="6829">
                  <c:v>21.4331</c:v>
                </c:pt>
                <c:pt idx="6830">
                  <c:v>21.407800000000002</c:v>
                </c:pt>
                <c:pt idx="6831">
                  <c:v>21.386099999999999</c:v>
                </c:pt>
                <c:pt idx="6832">
                  <c:v>21.364599999999999</c:v>
                </c:pt>
                <c:pt idx="6833">
                  <c:v>21.345199999999998</c:v>
                </c:pt>
                <c:pt idx="6834">
                  <c:v>21.326000000000001</c:v>
                </c:pt>
                <c:pt idx="6835">
                  <c:v>21.309699999999999</c:v>
                </c:pt>
                <c:pt idx="6836">
                  <c:v>21.293399999999998</c:v>
                </c:pt>
                <c:pt idx="6837">
                  <c:v>21.2758</c:v>
                </c:pt>
                <c:pt idx="6838">
                  <c:v>21.258299999999998</c:v>
                </c:pt>
                <c:pt idx="6839">
                  <c:v>21.2409</c:v>
                </c:pt>
                <c:pt idx="6840">
                  <c:v>21.220800000000001</c:v>
                </c:pt>
                <c:pt idx="6841">
                  <c:v>21.200800000000001</c:v>
                </c:pt>
                <c:pt idx="6842">
                  <c:v>21.180099999999999</c:v>
                </c:pt>
                <c:pt idx="6843">
                  <c:v>21.159600000000001</c:v>
                </c:pt>
                <c:pt idx="6844">
                  <c:v>21.1356</c:v>
                </c:pt>
                <c:pt idx="6845">
                  <c:v>21.111799999999999</c:v>
                </c:pt>
                <c:pt idx="6846">
                  <c:v>21.089500000000001</c:v>
                </c:pt>
                <c:pt idx="6847">
                  <c:v>21.067399999999999</c:v>
                </c:pt>
                <c:pt idx="6848">
                  <c:v>21.045300000000001</c:v>
                </c:pt>
                <c:pt idx="6849">
                  <c:v>21.027699999999999</c:v>
                </c:pt>
                <c:pt idx="6850">
                  <c:v>21.010300000000001</c:v>
                </c:pt>
                <c:pt idx="6851">
                  <c:v>20.998000000000001</c:v>
                </c:pt>
                <c:pt idx="6852">
                  <c:v>20.985900000000001</c:v>
                </c:pt>
                <c:pt idx="6853">
                  <c:v>20.976099999999999</c:v>
                </c:pt>
                <c:pt idx="6854">
                  <c:v>20.9664</c:v>
                </c:pt>
                <c:pt idx="6855">
                  <c:v>20.956700000000001</c:v>
                </c:pt>
                <c:pt idx="6856">
                  <c:v>20.948499999999999</c:v>
                </c:pt>
                <c:pt idx="6857">
                  <c:v>20.940300000000001</c:v>
                </c:pt>
                <c:pt idx="6858">
                  <c:v>20.932200000000002</c:v>
                </c:pt>
                <c:pt idx="6859">
                  <c:v>20.924099999999999</c:v>
                </c:pt>
                <c:pt idx="6860">
                  <c:v>20.915900000000001</c:v>
                </c:pt>
                <c:pt idx="6861">
                  <c:v>20.907900000000001</c:v>
                </c:pt>
                <c:pt idx="6862">
                  <c:v>20.898199999999999</c:v>
                </c:pt>
                <c:pt idx="6863">
                  <c:v>20.888500000000001</c:v>
                </c:pt>
                <c:pt idx="6864">
                  <c:v>20.878900000000002</c:v>
                </c:pt>
                <c:pt idx="6865">
                  <c:v>20.8657</c:v>
                </c:pt>
                <c:pt idx="6866">
                  <c:v>20.852599999999999</c:v>
                </c:pt>
                <c:pt idx="6867">
                  <c:v>20.839500000000001</c:v>
                </c:pt>
                <c:pt idx="6868">
                  <c:v>20.826499999999999</c:v>
                </c:pt>
                <c:pt idx="6869">
                  <c:v>20.815799999999999</c:v>
                </c:pt>
                <c:pt idx="6870">
                  <c:v>20.805099999999999</c:v>
                </c:pt>
                <c:pt idx="6871">
                  <c:v>20.794499999999999</c:v>
                </c:pt>
                <c:pt idx="6872">
                  <c:v>20.786000000000001</c:v>
                </c:pt>
                <c:pt idx="6873">
                  <c:v>20.7776</c:v>
                </c:pt>
                <c:pt idx="6874">
                  <c:v>20.770099999999999</c:v>
                </c:pt>
                <c:pt idx="6875">
                  <c:v>20.762699999999999</c:v>
                </c:pt>
                <c:pt idx="6876">
                  <c:v>20.757400000000001</c:v>
                </c:pt>
                <c:pt idx="6877">
                  <c:v>20.752099999999999</c:v>
                </c:pt>
                <c:pt idx="6878">
                  <c:v>20.748200000000001</c:v>
                </c:pt>
                <c:pt idx="6879">
                  <c:v>20.744399999999999</c:v>
                </c:pt>
                <c:pt idx="6880">
                  <c:v>20.740600000000001</c:v>
                </c:pt>
                <c:pt idx="6881">
                  <c:v>20.738900000000001</c:v>
                </c:pt>
                <c:pt idx="6882">
                  <c:v>20.737200000000001</c:v>
                </c:pt>
                <c:pt idx="6883">
                  <c:v>20.734100000000002</c:v>
                </c:pt>
                <c:pt idx="6884">
                  <c:v>20.731000000000002</c:v>
                </c:pt>
                <c:pt idx="6885">
                  <c:v>20.727799999999998</c:v>
                </c:pt>
                <c:pt idx="6886">
                  <c:v>20.724599999999999</c:v>
                </c:pt>
                <c:pt idx="6887">
                  <c:v>20.720600000000001</c:v>
                </c:pt>
                <c:pt idx="6888">
                  <c:v>20.716699999999999</c:v>
                </c:pt>
                <c:pt idx="6889">
                  <c:v>20.712800000000001</c:v>
                </c:pt>
                <c:pt idx="6890">
                  <c:v>20.706700000000001</c:v>
                </c:pt>
                <c:pt idx="6891">
                  <c:v>20.700700000000001</c:v>
                </c:pt>
                <c:pt idx="6892">
                  <c:v>20.694800000000001</c:v>
                </c:pt>
                <c:pt idx="6893">
                  <c:v>20.6889</c:v>
                </c:pt>
                <c:pt idx="6894">
                  <c:v>20.685199999999998</c:v>
                </c:pt>
                <c:pt idx="6895">
                  <c:v>20.6816</c:v>
                </c:pt>
                <c:pt idx="6896">
                  <c:v>20.678699999999999</c:v>
                </c:pt>
                <c:pt idx="6897">
                  <c:v>20.675899999999999</c:v>
                </c:pt>
                <c:pt idx="6898">
                  <c:v>20.673100000000002</c:v>
                </c:pt>
                <c:pt idx="6899">
                  <c:v>20.670300000000001</c:v>
                </c:pt>
                <c:pt idx="6900">
                  <c:v>20.6675</c:v>
                </c:pt>
                <c:pt idx="6901">
                  <c:v>20.6647</c:v>
                </c:pt>
                <c:pt idx="6902">
                  <c:v>20.661799999999999</c:v>
                </c:pt>
                <c:pt idx="6903">
                  <c:v>20.6568</c:v>
                </c:pt>
                <c:pt idx="6904">
                  <c:v>20.651900000000001</c:v>
                </c:pt>
                <c:pt idx="6905">
                  <c:v>20.650500000000001</c:v>
                </c:pt>
                <c:pt idx="6906">
                  <c:v>20.649100000000001</c:v>
                </c:pt>
                <c:pt idx="6907">
                  <c:v>20.6477</c:v>
                </c:pt>
                <c:pt idx="6908">
                  <c:v>20.646999999999998</c:v>
                </c:pt>
                <c:pt idx="6909">
                  <c:v>20.6463</c:v>
                </c:pt>
                <c:pt idx="6910">
                  <c:v>20.65</c:v>
                </c:pt>
                <c:pt idx="6911">
                  <c:v>20.6538</c:v>
                </c:pt>
                <c:pt idx="6912">
                  <c:v>20.658200000000001</c:v>
                </c:pt>
                <c:pt idx="6913">
                  <c:v>20.662700000000001</c:v>
                </c:pt>
                <c:pt idx="6914">
                  <c:v>20.667200000000001</c:v>
                </c:pt>
                <c:pt idx="6915">
                  <c:v>20.673100000000002</c:v>
                </c:pt>
                <c:pt idx="6916">
                  <c:v>20.678999999999998</c:v>
                </c:pt>
                <c:pt idx="6917">
                  <c:v>20.683399999999999</c:v>
                </c:pt>
                <c:pt idx="6918">
                  <c:v>20.687799999999999</c:v>
                </c:pt>
                <c:pt idx="6919">
                  <c:v>20.6891</c:v>
                </c:pt>
                <c:pt idx="6920">
                  <c:v>20.6904</c:v>
                </c:pt>
                <c:pt idx="6921">
                  <c:v>20.689499999999999</c:v>
                </c:pt>
                <c:pt idx="6922">
                  <c:v>20.688600000000001</c:v>
                </c:pt>
                <c:pt idx="6923">
                  <c:v>20.6877</c:v>
                </c:pt>
                <c:pt idx="6924">
                  <c:v>20.683900000000001</c:v>
                </c:pt>
                <c:pt idx="6925">
                  <c:v>20.680099999999999</c:v>
                </c:pt>
                <c:pt idx="6926">
                  <c:v>20.674900000000001</c:v>
                </c:pt>
                <c:pt idx="6927">
                  <c:v>20.669699999999999</c:v>
                </c:pt>
                <c:pt idx="6928">
                  <c:v>20.6646</c:v>
                </c:pt>
                <c:pt idx="6929">
                  <c:v>20.659600000000001</c:v>
                </c:pt>
                <c:pt idx="6930">
                  <c:v>20.654499999999999</c:v>
                </c:pt>
                <c:pt idx="6931">
                  <c:v>20.652999999999999</c:v>
                </c:pt>
                <c:pt idx="6932">
                  <c:v>20.651599999999998</c:v>
                </c:pt>
                <c:pt idx="6933">
                  <c:v>20.651599999999998</c:v>
                </c:pt>
                <c:pt idx="6934">
                  <c:v>20.651599999999998</c:v>
                </c:pt>
                <c:pt idx="6935">
                  <c:v>20.651599999999998</c:v>
                </c:pt>
                <c:pt idx="6936">
                  <c:v>20.651599999999998</c:v>
                </c:pt>
                <c:pt idx="6937">
                  <c:v>20.651499999999999</c:v>
                </c:pt>
                <c:pt idx="6938">
                  <c:v>20.651399999999999</c:v>
                </c:pt>
                <c:pt idx="6939">
                  <c:v>20.651299999999999</c:v>
                </c:pt>
                <c:pt idx="6940">
                  <c:v>20.650500000000001</c:v>
                </c:pt>
                <c:pt idx="6941">
                  <c:v>20.649799999999999</c:v>
                </c:pt>
                <c:pt idx="6942">
                  <c:v>20.649000000000001</c:v>
                </c:pt>
                <c:pt idx="6943">
                  <c:v>20.648199999999999</c:v>
                </c:pt>
                <c:pt idx="6944">
                  <c:v>20.647400000000001</c:v>
                </c:pt>
                <c:pt idx="6945">
                  <c:v>20.646599999999999</c:v>
                </c:pt>
                <c:pt idx="6946">
                  <c:v>20.645900000000001</c:v>
                </c:pt>
                <c:pt idx="6947">
                  <c:v>20.645199999999999</c:v>
                </c:pt>
                <c:pt idx="6948">
                  <c:v>20.644400000000001</c:v>
                </c:pt>
                <c:pt idx="6949">
                  <c:v>20.643899999999999</c:v>
                </c:pt>
                <c:pt idx="6950">
                  <c:v>20.6433</c:v>
                </c:pt>
                <c:pt idx="6951">
                  <c:v>20.645099999999999</c:v>
                </c:pt>
                <c:pt idx="6952">
                  <c:v>20.646799999999999</c:v>
                </c:pt>
                <c:pt idx="6953">
                  <c:v>20.6493</c:v>
                </c:pt>
                <c:pt idx="6954">
                  <c:v>20.651700000000002</c:v>
                </c:pt>
                <c:pt idx="6955">
                  <c:v>20.654199999999999</c:v>
                </c:pt>
                <c:pt idx="6956">
                  <c:v>20.656400000000001</c:v>
                </c:pt>
                <c:pt idx="6957">
                  <c:v>20.6587</c:v>
                </c:pt>
                <c:pt idx="6958">
                  <c:v>20.660799999999998</c:v>
                </c:pt>
                <c:pt idx="6959">
                  <c:v>20.663</c:v>
                </c:pt>
                <c:pt idx="6960">
                  <c:v>20.664999999999999</c:v>
                </c:pt>
                <c:pt idx="6961">
                  <c:v>20.667100000000001</c:v>
                </c:pt>
                <c:pt idx="6962">
                  <c:v>20.670500000000001</c:v>
                </c:pt>
                <c:pt idx="6963">
                  <c:v>20.673999999999999</c:v>
                </c:pt>
                <c:pt idx="6964">
                  <c:v>20.677399999999999</c:v>
                </c:pt>
                <c:pt idx="6965">
                  <c:v>20.680800000000001</c:v>
                </c:pt>
                <c:pt idx="6966">
                  <c:v>20.684200000000001</c:v>
                </c:pt>
                <c:pt idx="6967">
                  <c:v>20.6875</c:v>
                </c:pt>
                <c:pt idx="6968">
                  <c:v>20.690899999999999</c:v>
                </c:pt>
                <c:pt idx="6969">
                  <c:v>20.6951</c:v>
                </c:pt>
                <c:pt idx="6970">
                  <c:v>20.699200000000001</c:v>
                </c:pt>
                <c:pt idx="6971">
                  <c:v>20.703199999999999</c:v>
                </c:pt>
                <c:pt idx="6972">
                  <c:v>20.7073</c:v>
                </c:pt>
                <c:pt idx="6973">
                  <c:v>20.711200000000002</c:v>
                </c:pt>
                <c:pt idx="6974">
                  <c:v>20.712399999999999</c:v>
                </c:pt>
                <c:pt idx="6975">
                  <c:v>20.7135</c:v>
                </c:pt>
                <c:pt idx="6976">
                  <c:v>20.712499999999999</c:v>
                </c:pt>
                <c:pt idx="6977">
                  <c:v>20.711500000000001</c:v>
                </c:pt>
                <c:pt idx="6978">
                  <c:v>20.7104</c:v>
                </c:pt>
                <c:pt idx="6979">
                  <c:v>20.709399999999999</c:v>
                </c:pt>
                <c:pt idx="6980">
                  <c:v>20.708300000000001</c:v>
                </c:pt>
                <c:pt idx="6981">
                  <c:v>20.7073</c:v>
                </c:pt>
                <c:pt idx="6982">
                  <c:v>20.706199999999999</c:v>
                </c:pt>
                <c:pt idx="6983">
                  <c:v>20.705200000000001</c:v>
                </c:pt>
                <c:pt idx="6984">
                  <c:v>20.704899999999999</c:v>
                </c:pt>
                <c:pt idx="6985">
                  <c:v>20.704699999999999</c:v>
                </c:pt>
                <c:pt idx="6986">
                  <c:v>20.7044</c:v>
                </c:pt>
                <c:pt idx="6987">
                  <c:v>20.7041</c:v>
                </c:pt>
                <c:pt idx="6988">
                  <c:v>20.703900000000001</c:v>
                </c:pt>
                <c:pt idx="6989">
                  <c:v>20.703600000000002</c:v>
                </c:pt>
                <c:pt idx="6990">
                  <c:v>20.703399999999998</c:v>
                </c:pt>
                <c:pt idx="6991">
                  <c:v>20.702300000000001</c:v>
                </c:pt>
                <c:pt idx="6992">
                  <c:v>20.7013</c:v>
                </c:pt>
                <c:pt idx="6993">
                  <c:v>20.700199999999999</c:v>
                </c:pt>
                <c:pt idx="6994">
                  <c:v>20.699100000000001</c:v>
                </c:pt>
                <c:pt idx="6995">
                  <c:v>20.696000000000002</c:v>
                </c:pt>
                <c:pt idx="6996">
                  <c:v>20.692799999999998</c:v>
                </c:pt>
                <c:pt idx="6997">
                  <c:v>20.689699999999998</c:v>
                </c:pt>
                <c:pt idx="6998">
                  <c:v>20.687899999999999</c:v>
                </c:pt>
                <c:pt idx="6999">
                  <c:v>20.686199999999999</c:v>
                </c:pt>
                <c:pt idx="7000">
                  <c:v>20.6846</c:v>
                </c:pt>
                <c:pt idx="7001">
                  <c:v>20.6829</c:v>
                </c:pt>
                <c:pt idx="7002">
                  <c:v>20.6813</c:v>
                </c:pt>
                <c:pt idx="7003">
                  <c:v>20.6798</c:v>
                </c:pt>
                <c:pt idx="7004">
                  <c:v>20.6782</c:v>
                </c:pt>
                <c:pt idx="7005">
                  <c:v>20.6767</c:v>
                </c:pt>
                <c:pt idx="7006">
                  <c:v>20.6752</c:v>
                </c:pt>
                <c:pt idx="7007">
                  <c:v>20.6723</c:v>
                </c:pt>
                <c:pt idx="7008">
                  <c:v>20.6693</c:v>
                </c:pt>
                <c:pt idx="7009">
                  <c:v>20.665700000000001</c:v>
                </c:pt>
                <c:pt idx="7010">
                  <c:v>20.662199999999999</c:v>
                </c:pt>
                <c:pt idx="7011">
                  <c:v>20.6586</c:v>
                </c:pt>
                <c:pt idx="7012">
                  <c:v>20.655000000000001</c:v>
                </c:pt>
                <c:pt idx="7013">
                  <c:v>20.651499999999999</c:v>
                </c:pt>
                <c:pt idx="7014">
                  <c:v>20.648</c:v>
                </c:pt>
                <c:pt idx="7015">
                  <c:v>20.644500000000001</c:v>
                </c:pt>
                <c:pt idx="7016">
                  <c:v>20.6433</c:v>
                </c:pt>
                <c:pt idx="7017">
                  <c:v>20.641999999999999</c:v>
                </c:pt>
                <c:pt idx="7018">
                  <c:v>20.640799999999999</c:v>
                </c:pt>
                <c:pt idx="7019">
                  <c:v>20.639700000000001</c:v>
                </c:pt>
                <c:pt idx="7020">
                  <c:v>20.638500000000001</c:v>
                </c:pt>
                <c:pt idx="7021">
                  <c:v>20.6373</c:v>
                </c:pt>
                <c:pt idx="7022">
                  <c:v>20.636199999999999</c:v>
                </c:pt>
                <c:pt idx="7023">
                  <c:v>20.635000000000002</c:v>
                </c:pt>
                <c:pt idx="7024">
                  <c:v>20.633900000000001</c:v>
                </c:pt>
                <c:pt idx="7025">
                  <c:v>20.630600000000001</c:v>
                </c:pt>
                <c:pt idx="7026">
                  <c:v>20.627300000000002</c:v>
                </c:pt>
                <c:pt idx="7027">
                  <c:v>20.6218</c:v>
                </c:pt>
                <c:pt idx="7028">
                  <c:v>20.616299999999999</c:v>
                </c:pt>
                <c:pt idx="7029">
                  <c:v>20.610900000000001</c:v>
                </c:pt>
                <c:pt idx="7030">
                  <c:v>20.605399999999999</c:v>
                </c:pt>
                <c:pt idx="7031">
                  <c:v>20.6</c:v>
                </c:pt>
                <c:pt idx="7032">
                  <c:v>20.5947</c:v>
                </c:pt>
                <c:pt idx="7033">
                  <c:v>20.589300000000001</c:v>
                </c:pt>
                <c:pt idx="7034">
                  <c:v>20.584199999999999</c:v>
                </c:pt>
                <c:pt idx="7035">
                  <c:v>20.5791</c:v>
                </c:pt>
                <c:pt idx="7036">
                  <c:v>20.5762</c:v>
                </c:pt>
                <c:pt idx="7037">
                  <c:v>20.5733</c:v>
                </c:pt>
                <c:pt idx="7038">
                  <c:v>20.571200000000001</c:v>
                </c:pt>
                <c:pt idx="7039">
                  <c:v>20.569199999999999</c:v>
                </c:pt>
                <c:pt idx="7040">
                  <c:v>20.5671</c:v>
                </c:pt>
                <c:pt idx="7041">
                  <c:v>20.566500000000001</c:v>
                </c:pt>
                <c:pt idx="7042">
                  <c:v>20.565799999999999</c:v>
                </c:pt>
                <c:pt idx="7043">
                  <c:v>20.565100000000001</c:v>
                </c:pt>
                <c:pt idx="7044">
                  <c:v>20.564399999999999</c:v>
                </c:pt>
                <c:pt idx="7045">
                  <c:v>20.563500000000001</c:v>
                </c:pt>
                <c:pt idx="7046">
                  <c:v>20.5626</c:v>
                </c:pt>
                <c:pt idx="7047">
                  <c:v>20.561699999999998</c:v>
                </c:pt>
                <c:pt idx="7048">
                  <c:v>20.560700000000001</c:v>
                </c:pt>
                <c:pt idx="7049">
                  <c:v>20.559799999999999</c:v>
                </c:pt>
                <c:pt idx="7050">
                  <c:v>20.558900000000001</c:v>
                </c:pt>
                <c:pt idx="7051">
                  <c:v>20.558</c:v>
                </c:pt>
                <c:pt idx="7052">
                  <c:v>20.557300000000001</c:v>
                </c:pt>
                <c:pt idx="7053">
                  <c:v>20.5565</c:v>
                </c:pt>
                <c:pt idx="7054">
                  <c:v>20.555900000000001</c:v>
                </c:pt>
                <c:pt idx="7055">
                  <c:v>20.555299999999999</c:v>
                </c:pt>
                <c:pt idx="7056">
                  <c:v>20.5547</c:v>
                </c:pt>
                <c:pt idx="7057">
                  <c:v>20.554099999999998</c:v>
                </c:pt>
                <c:pt idx="7058">
                  <c:v>20.553599999999999</c:v>
                </c:pt>
                <c:pt idx="7059">
                  <c:v>20.550799999999999</c:v>
                </c:pt>
                <c:pt idx="7060">
                  <c:v>20.548100000000002</c:v>
                </c:pt>
                <c:pt idx="7061">
                  <c:v>20.543099999999999</c:v>
                </c:pt>
                <c:pt idx="7062">
                  <c:v>20.5381</c:v>
                </c:pt>
                <c:pt idx="7063">
                  <c:v>20.533200000000001</c:v>
                </c:pt>
                <c:pt idx="7064">
                  <c:v>20.528300000000002</c:v>
                </c:pt>
                <c:pt idx="7065">
                  <c:v>20.523399999999999</c:v>
                </c:pt>
                <c:pt idx="7066">
                  <c:v>20.518699999999999</c:v>
                </c:pt>
                <c:pt idx="7067">
                  <c:v>20.513999999999999</c:v>
                </c:pt>
                <c:pt idx="7068">
                  <c:v>20.510100000000001</c:v>
                </c:pt>
                <c:pt idx="7069">
                  <c:v>20.5061</c:v>
                </c:pt>
                <c:pt idx="7070">
                  <c:v>20.503699999999998</c:v>
                </c:pt>
                <c:pt idx="7071">
                  <c:v>20.501200000000001</c:v>
                </c:pt>
                <c:pt idx="7072">
                  <c:v>20.501000000000001</c:v>
                </c:pt>
                <c:pt idx="7073">
                  <c:v>20.500699999999998</c:v>
                </c:pt>
                <c:pt idx="7074">
                  <c:v>20.500499999999999</c:v>
                </c:pt>
                <c:pt idx="7075">
                  <c:v>20.5002</c:v>
                </c:pt>
                <c:pt idx="7076">
                  <c:v>20.4999</c:v>
                </c:pt>
                <c:pt idx="7077">
                  <c:v>20.499700000000001</c:v>
                </c:pt>
                <c:pt idx="7078">
                  <c:v>20.499400000000001</c:v>
                </c:pt>
                <c:pt idx="7079">
                  <c:v>20.499199999999998</c:v>
                </c:pt>
                <c:pt idx="7080">
                  <c:v>20.498899999999999</c:v>
                </c:pt>
                <c:pt idx="7081">
                  <c:v>20.498699999999999</c:v>
                </c:pt>
                <c:pt idx="7082">
                  <c:v>20.497</c:v>
                </c:pt>
                <c:pt idx="7083">
                  <c:v>20.494700000000002</c:v>
                </c:pt>
                <c:pt idx="7084">
                  <c:v>20.4923</c:v>
                </c:pt>
                <c:pt idx="7085">
                  <c:v>20.49</c:v>
                </c:pt>
                <c:pt idx="7086">
                  <c:v>20.4877</c:v>
                </c:pt>
                <c:pt idx="7087">
                  <c:v>20.485399999999998</c:v>
                </c:pt>
                <c:pt idx="7088">
                  <c:v>20.484100000000002</c:v>
                </c:pt>
                <c:pt idx="7089">
                  <c:v>20.482900000000001</c:v>
                </c:pt>
                <c:pt idx="7090">
                  <c:v>20.4817</c:v>
                </c:pt>
                <c:pt idx="7091">
                  <c:v>20.480499999999999</c:v>
                </c:pt>
                <c:pt idx="7092">
                  <c:v>20.479399999999998</c:v>
                </c:pt>
                <c:pt idx="7093">
                  <c:v>20.479600000000001</c:v>
                </c:pt>
                <c:pt idx="7094">
                  <c:v>20.479900000000001</c:v>
                </c:pt>
                <c:pt idx="7095">
                  <c:v>20.48</c:v>
                </c:pt>
                <c:pt idx="7096">
                  <c:v>20.4802</c:v>
                </c:pt>
                <c:pt idx="7097">
                  <c:v>20.480399999999999</c:v>
                </c:pt>
                <c:pt idx="7098">
                  <c:v>20.480599999999999</c:v>
                </c:pt>
                <c:pt idx="7099">
                  <c:v>20.479099999999999</c:v>
                </c:pt>
                <c:pt idx="7100">
                  <c:v>20.477699999999999</c:v>
                </c:pt>
                <c:pt idx="7101">
                  <c:v>20.4755</c:v>
                </c:pt>
                <c:pt idx="7102">
                  <c:v>20.473400000000002</c:v>
                </c:pt>
                <c:pt idx="7103">
                  <c:v>20.471299999999999</c:v>
                </c:pt>
                <c:pt idx="7104">
                  <c:v>20.469200000000001</c:v>
                </c:pt>
                <c:pt idx="7105">
                  <c:v>20.467099999999999</c:v>
                </c:pt>
                <c:pt idx="7106">
                  <c:v>20.4651</c:v>
                </c:pt>
                <c:pt idx="7107">
                  <c:v>20.463000000000001</c:v>
                </c:pt>
                <c:pt idx="7108">
                  <c:v>20.461099999999998</c:v>
                </c:pt>
                <c:pt idx="7109">
                  <c:v>20.459299999999999</c:v>
                </c:pt>
                <c:pt idx="7110">
                  <c:v>20.4575</c:v>
                </c:pt>
                <c:pt idx="7111">
                  <c:v>20.4557</c:v>
                </c:pt>
                <c:pt idx="7112">
                  <c:v>20.453800000000001</c:v>
                </c:pt>
                <c:pt idx="7113">
                  <c:v>20.450399999999998</c:v>
                </c:pt>
                <c:pt idx="7114">
                  <c:v>20.446999999999999</c:v>
                </c:pt>
                <c:pt idx="7115">
                  <c:v>20.4435</c:v>
                </c:pt>
                <c:pt idx="7116">
                  <c:v>20.439900000000002</c:v>
                </c:pt>
                <c:pt idx="7117">
                  <c:v>20.436299999999999</c:v>
                </c:pt>
                <c:pt idx="7118">
                  <c:v>20.4328</c:v>
                </c:pt>
                <c:pt idx="7119">
                  <c:v>20.429200000000002</c:v>
                </c:pt>
                <c:pt idx="7120">
                  <c:v>20.427900000000001</c:v>
                </c:pt>
                <c:pt idx="7121">
                  <c:v>20.426600000000001</c:v>
                </c:pt>
                <c:pt idx="7122">
                  <c:v>20.427600000000002</c:v>
                </c:pt>
                <c:pt idx="7123">
                  <c:v>20.428599999999999</c:v>
                </c:pt>
                <c:pt idx="7124">
                  <c:v>20.432600000000001</c:v>
                </c:pt>
                <c:pt idx="7125">
                  <c:v>20.436599999999999</c:v>
                </c:pt>
                <c:pt idx="7126">
                  <c:v>20.442</c:v>
                </c:pt>
                <c:pt idx="7127">
                  <c:v>20.447299999999998</c:v>
                </c:pt>
                <c:pt idx="7128">
                  <c:v>20.4526</c:v>
                </c:pt>
                <c:pt idx="7129">
                  <c:v>20.458600000000001</c:v>
                </c:pt>
                <c:pt idx="7130">
                  <c:v>20.464600000000001</c:v>
                </c:pt>
                <c:pt idx="7131">
                  <c:v>20.470300000000002</c:v>
                </c:pt>
                <c:pt idx="7132">
                  <c:v>20.475999999999999</c:v>
                </c:pt>
                <c:pt idx="7133">
                  <c:v>20.479600000000001</c:v>
                </c:pt>
                <c:pt idx="7134">
                  <c:v>20.4831</c:v>
                </c:pt>
                <c:pt idx="7135">
                  <c:v>20.486699999999999</c:v>
                </c:pt>
                <c:pt idx="7136">
                  <c:v>20.4879</c:v>
                </c:pt>
                <c:pt idx="7137">
                  <c:v>20.489100000000001</c:v>
                </c:pt>
                <c:pt idx="7138">
                  <c:v>20.489599999999999</c:v>
                </c:pt>
                <c:pt idx="7139">
                  <c:v>20.490100000000002</c:v>
                </c:pt>
                <c:pt idx="7140">
                  <c:v>20.490600000000001</c:v>
                </c:pt>
                <c:pt idx="7141">
                  <c:v>20.491099999999999</c:v>
                </c:pt>
                <c:pt idx="7142">
                  <c:v>20.491599999999998</c:v>
                </c:pt>
                <c:pt idx="7143">
                  <c:v>20.492100000000001</c:v>
                </c:pt>
                <c:pt idx="7144">
                  <c:v>20.492599999999999</c:v>
                </c:pt>
                <c:pt idx="7145">
                  <c:v>20.492999999999999</c:v>
                </c:pt>
                <c:pt idx="7146">
                  <c:v>20.493500000000001</c:v>
                </c:pt>
                <c:pt idx="7147">
                  <c:v>20.496200000000002</c:v>
                </c:pt>
                <c:pt idx="7148">
                  <c:v>20.498899999999999</c:v>
                </c:pt>
                <c:pt idx="7149">
                  <c:v>20.502300000000002</c:v>
                </c:pt>
                <c:pt idx="7150">
                  <c:v>20.505700000000001</c:v>
                </c:pt>
                <c:pt idx="7151">
                  <c:v>20.510300000000001</c:v>
                </c:pt>
                <c:pt idx="7152">
                  <c:v>20.514800000000001</c:v>
                </c:pt>
                <c:pt idx="7153">
                  <c:v>20.519400000000001</c:v>
                </c:pt>
                <c:pt idx="7154">
                  <c:v>20.523900000000001</c:v>
                </c:pt>
                <c:pt idx="7155">
                  <c:v>20.528400000000001</c:v>
                </c:pt>
                <c:pt idx="7156">
                  <c:v>20.5335</c:v>
                </c:pt>
                <c:pt idx="7157">
                  <c:v>20.538699999999999</c:v>
                </c:pt>
                <c:pt idx="7158">
                  <c:v>20.542899999999999</c:v>
                </c:pt>
                <c:pt idx="7159">
                  <c:v>20.5472</c:v>
                </c:pt>
                <c:pt idx="7160">
                  <c:v>20.551400000000001</c:v>
                </c:pt>
                <c:pt idx="7161">
                  <c:v>20.555599999999998</c:v>
                </c:pt>
                <c:pt idx="7162">
                  <c:v>20.559799999999999</c:v>
                </c:pt>
                <c:pt idx="7163">
                  <c:v>20.5641</c:v>
                </c:pt>
                <c:pt idx="7164">
                  <c:v>20.5684</c:v>
                </c:pt>
                <c:pt idx="7165">
                  <c:v>20.573399999999999</c:v>
                </c:pt>
                <c:pt idx="7166">
                  <c:v>20.578399999999998</c:v>
                </c:pt>
                <c:pt idx="7167">
                  <c:v>20.583400000000001</c:v>
                </c:pt>
                <c:pt idx="7168">
                  <c:v>20.5883</c:v>
                </c:pt>
                <c:pt idx="7169">
                  <c:v>20.592500000000001</c:v>
                </c:pt>
                <c:pt idx="7170">
                  <c:v>20.596699999999998</c:v>
                </c:pt>
                <c:pt idx="7171">
                  <c:v>20.596399999999999</c:v>
                </c:pt>
                <c:pt idx="7172">
                  <c:v>20.5962</c:v>
                </c:pt>
                <c:pt idx="7173">
                  <c:v>20.5959</c:v>
                </c:pt>
                <c:pt idx="7174">
                  <c:v>20.595700000000001</c:v>
                </c:pt>
                <c:pt idx="7175">
                  <c:v>20.595400000000001</c:v>
                </c:pt>
                <c:pt idx="7176">
                  <c:v>20.592300000000002</c:v>
                </c:pt>
                <c:pt idx="7177">
                  <c:v>20.589200000000002</c:v>
                </c:pt>
                <c:pt idx="7178">
                  <c:v>20.584599999999998</c:v>
                </c:pt>
                <c:pt idx="7179">
                  <c:v>20.58</c:v>
                </c:pt>
                <c:pt idx="7180">
                  <c:v>20.575500000000002</c:v>
                </c:pt>
                <c:pt idx="7181">
                  <c:v>20.570900000000002</c:v>
                </c:pt>
                <c:pt idx="7182">
                  <c:v>20.566400000000002</c:v>
                </c:pt>
                <c:pt idx="7183">
                  <c:v>20.563300000000002</c:v>
                </c:pt>
                <c:pt idx="7184">
                  <c:v>20.560300000000002</c:v>
                </c:pt>
                <c:pt idx="7185">
                  <c:v>20.5595</c:v>
                </c:pt>
                <c:pt idx="7186">
                  <c:v>20.558700000000002</c:v>
                </c:pt>
                <c:pt idx="7187">
                  <c:v>20.558</c:v>
                </c:pt>
                <c:pt idx="7188">
                  <c:v>20.557400000000001</c:v>
                </c:pt>
                <c:pt idx="7189">
                  <c:v>20.556699999999999</c:v>
                </c:pt>
                <c:pt idx="7190">
                  <c:v>20.556000000000001</c:v>
                </c:pt>
                <c:pt idx="7191">
                  <c:v>20.555299999999999</c:v>
                </c:pt>
                <c:pt idx="7192">
                  <c:v>20.554600000000001</c:v>
                </c:pt>
                <c:pt idx="7193">
                  <c:v>20.553799999999999</c:v>
                </c:pt>
                <c:pt idx="7194">
                  <c:v>20.549399999999999</c:v>
                </c:pt>
                <c:pt idx="7195">
                  <c:v>20.545000000000002</c:v>
                </c:pt>
                <c:pt idx="7196">
                  <c:v>20.5398</c:v>
                </c:pt>
                <c:pt idx="7197">
                  <c:v>20.534600000000001</c:v>
                </c:pt>
                <c:pt idx="7198">
                  <c:v>20.529399999999999</c:v>
                </c:pt>
                <c:pt idx="7199">
                  <c:v>20.5243</c:v>
                </c:pt>
                <c:pt idx="7200">
                  <c:v>20.52</c:v>
                </c:pt>
                <c:pt idx="7201">
                  <c:v>20.515599999999999</c:v>
                </c:pt>
                <c:pt idx="7202">
                  <c:v>20.511299999999999</c:v>
                </c:pt>
                <c:pt idx="7203">
                  <c:v>20.508400000000002</c:v>
                </c:pt>
                <c:pt idx="7204">
                  <c:v>20.505600000000001</c:v>
                </c:pt>
                <c:pt idx="7205">
                  <c:v>20.504799999999999</c:v>
                </c:pt>
                <c:pt idx="7206">
                  <c:v>20.504100000000001</c:v>
                </c:pt>
                <c:pt idx="7207">
                  <c:v>20.504799999999999</c:v>
                </c:pt>
                <c:pt idx="7208">
                  <c:v>20.505400000000002</c:v>
                </c:pt>
                <c:pt idx="7209">
                  <c:v>20.5061</c:v>
                </c:pt>
                <c:pt idx="7210">
                  <c:v>20.508199999999999</c:v>
                </c:pt>
                <c:pt idx="7211">
                  <c:v>20.510300000000001</c:v>
                </c:pt>
                <c:pt idx="7212">
                  <c:v>20.5108</c:v>
                </c:pt>
                <c:pt idx="7213">
                  <c:v>20.511399999999998</c:v>
                </c:pt>
                <c:pt idx="7214">
                  <c:v>20.512</c:v>
                </c:pt>
                <c:pt idx="7215">
                  <c:v>20.512599999999999</c:v>
                </c:pt>
                <c:pt idx="7216">
                  <c:v>20.512499999999999</c:v>
                </c:pt>
                <c:pt idx="7217">
                  <c:v>20.5124</c:v>
                </c:pt>
                <c:pt idx="7218">
                  <c:v>20.5123</c:v>
                </c:pt>
                <c:pt idx="7219">
                  <c:v>20.511500000000002</c:v>
                </c:pt>
                <c:pt idx="7220">
                  <c:v>20.5107</c:v>
                </c:pt>
                <c:pt idx="7221">
                  <c:v>20.509899999999998</c:v>
                </c:pt>
                <c:pt idx="7222">
                  <c:v>20.5092</c:v>
                </c:pt>
                <c:pt idx="7223">
                  <c:v>20.507000000000001</c:v>
                </c:pt>
                <c:pt idx="7224">
                  <c:v>20.504799999999999</c:v>
                </c:pt>
                <c:pt idx="7225">
                  <c:v>20.504100000000001</c:v>
                </c:pt>
                <c:pt idx="7226">
                  <c:v>20.503399999999999</c:v>
                </c:pt>
                <c:pt idx="7227">
                  <c:v>20.502600000000001</c:v>
                </c:pt>
                <c:pt idx="7228">
                  <c:v>20.501899999999999</c:v>
                </c:pt>
                <c:pt idx="7229">
                  <c:v>20.501200000000001</c:v>
                </c:pt>
                <c:pt idx="7230">
                  <c:v>20.500499999999999</c:v>
                </c:pt>
                <c:pt idx="7231">
                  <c:v>20.4998</c:v>
                </c:pt>
                <c:pt idx="7232">
                  <c:v>20.500599999999999</c:v>
                </c:pt>
                <c:pt idx="7233">
                  <c:v>20.5014</c:v>
                </c:pt>
                <c:pt idx="7234">
                  <c:v>20.502199999999998</c:v>
                </c:pt>
                <c:pt idx="7235">
                  <c:v>20.5029</c:v>
                </c:pt>
                <c:pt idx="7236">
                  <c:v>20.503699999999998</c:v>
                </c:pt>
                <c:pt idx="7237">
                  <c:v>20.506499999999999</c:v>
                </c:pt>
                <c:pt idx="7238">
                  <c:v>20.509399999999999</c:v>
                </c:pt>
                <c:pt idx="7239">
                  <c:v>20.514299999999999</c:v>
                </c:pt>
                <c:pt idx="7240">
                  <c:v>20.519200000000001</c:v>
                </c:pt>
                <c:pt idx="7241">
                  <c:v>20.521999999999998</c:v>
                </c:pt>
                <c:pt idx="7242">
                  <c:v>20.524799999999999</c:v>
                </c:pt>
                <c:pt idx="7243">
                  <c:v>20.5276</c:v>
                </c:pt>
                <c:pt idx="7244">
                  <c:v>20.5303</c:v>
                </c:pt>
                <c:pt idx="7245">
                  <c:v>20.533000000000001</c:v>
                </c:pt>
                <c:pt idx="7246">
                  <c:v>20.5336</c:v>
                </c:pt>
                <c:pt idx="7247">
                  <c:v>20.534199999999998</c:v>
                </c:pt>
                <c:pt idx="7248">
                  <c:v>20.534099999999999</c:v>
                </c:pt>
                <c:pt idx="7249">
                  <c:v>20.533899999999999</c:v>
                </c:pt>
                <c:pt idx="7250">
                  <c:v>20.5337</c:v>
                </c:pt>
                <c:pt idx="7251">
                  <c:v>20.5335</c:v>
                </c:pt>
                <c:pt idx="7252">
                  <c:v>20.5334</c:v>
                </c:pt>
                <c:pt idx="7253">
                  <c:v>20.532399999999999</c:v>
                </c:pt>
                <c:pt idx="7254">
                  <c:v>20.531500000000001</c:v>
                </c:pt>
                <c:pt idx="7255">
                  <c:v>20.5307</c:v>
                </c:pt>
                <c:pt idx="7256">
                  <c:v>20.529800000000002</c:v>
                </c:pt>
                <c:pt idx="7257">
                  <c:v>20.5289</c:v>
                </c:pt>
                <c:pt idx="7258">
                  <c:v>20.528099999999998</c:v>
                </c:pt>
                <c:pt idx="7259">
                  <c:v>20.527200000000001</c:v>
                </c:pt>
                <c:pt idx="7260">
                  <c:v>20.527100000000001</c:v>
                </c:pt>
                <c:pt idx="7261">
                  <c:v>20.526900000000001</c:v>
                </c:pt>
                <c:pt idx="7262">
                  <c:v>20.5289</c:v>
                </c:pt>
                <c:pt idx="7263">
                  <c:v>20.530899999999999</c:v>
                </c:pt>
                <c:pt idx="7264">
                  <c:v>20.5349</c:v>
                </c:pt>
                <c:pt idx="7265">
                  <c:v>20.539000000000001</c:v>
                </c:pt>
                <c:pt idx="7266">
                  <c:v>20.541699999999999</c:v>
                </c:pt>
                <c:pt idx="7267">
                  <c:v>20.5444</c:v>
                </c:pt>
                <c:pt idx="7268">
                  <c:v>20.547000000000001</c:v>
                </c:pt>
                <c:pt idx="7269">
                  <c:v>20.549700000000001</c:v>
                </c:pt>
                <c:pt idx="7270">
                  <c:v>20.552299999999999</c:v>
                </c:pt>
                <c:pt idx="7271">
                  <c:v>20.554200000000002</c:v>
                </c:pt>
                <c:pt idx="7272">
                  <c:v>20.556100000000001</c:v>
                </c:pt>
                <c:pt idx="7273">
                  <c:v>20.555800000000001</c:v>
                </c:pt>
                <c:pt idx="7274">
                  <c:v>20.555499999999999</c:v>
                </c:pt>
                <c:pt idx="7275">
                  <c:v>20.555299999999999</c:v>
                </c:pt>
                <c:pt idx="7276">
                  <c:v>20.555</c:v>
                </c:pt>
                <c:pt idx="7277">
                  <c:v>20.5547</c:v>
                </c:pt>
                <c:pt idx="7278">
                  <c:v>20.554500000000001</c:v>
                </c:pt>
                <c:pt idx="7279">
                  <c:v>20.554300000000001</c:v>
                </c:pt>
                <c:pt idx="7280">
                  <c:v>20.554200000000002</c:v>
                </c:pt>
                <c:pt idx="7281">
                  <c:v>20.553999999999998</c:v>
                </c:pt>
                <c:pt idx="7282">
                  <c:v>20.554500000000001</c:v>
                </c:pt>
                <c:pt idx="7283">
                  <c:v>20.555099999999999</c:v>
                </c:pt>
                <c:pt idx="7284">
                  <c:v>20.555599999999998</c:v>
                </c:pt>
                <c:pt idx="7285">
                  <c:v>20.558199999999999</c:v>
                </c:pt>
                <c:pt idx="7286">
                  <c:v>20.5609</c:v>
                </c:pt>
                <c:pt idx="7287">
                  <c:v>20.563500000000001</c:v>
                </c:pt>
                <c:pt idx="7288">
                  <c:v>20.566099999999999</c:v>
                </c:pt>
                <c:pt idx="7289">
                  <c:v>20.567900000000002</c:v>
                </c:pt>
                <c:pt idx="7290">
                  <c:v>20.569800000000001</c:v>
                </c:pt>
                <c:pt idx="7291">
                  <c:v>20.572199999999999</c:v>
                </c:pt>
                <c:pt idx="7292">
                  <c:v>20.5747</c:v>
                </c:pt>
                <c:pt idx="7293">
                  <c:v>20.577100000000002</c:v>
                </c:pt>
                <c:pt idx="7294">
                  <c:v>20.577400000000001</c:v>
                </c:pt>
                <c:pt idx="7295">
                  <c:v>20.5777</c:v>
                </c:pt>
                <c:pt idx="7296">
                  <c:v>20.577999999999999</c:v>
                </c:pt>
                <c:pt idx="7297">
                  <c:v>20.578199999999999</c:v>
                </c:pt>
                <c:pt idx="7298">
                  <c:v>20.5778</c:v>
                </c:pt>
                <c:pt idx="7299">
                  <c:v>20.577400000000001</c:v>
                </c:pt>
                <c:pt idx="7300">
                  <c:v>20.577000000000002</c:v>
                </c:pt>
                <c:pt idx="7301">
                  <c:v>20.576699999999999</c:v>
                </c:pt>
                <c:pt idx="7302">
                  <c:v>20.5763</c:v>
                </c:pt>
                <c:pt idx="7303">
                  <c:v>20.575900000000001</c:v>
                </c:pt>
                <c:pt idx="7304">
                  <c:v>20.575500000000002</c:v>
                </c:pt>
                <c:pt idx="7305">
                  <c:v>20.575800000000001</c:v>
                </c:pt>
                <c:pt idx="7306">
                  <c:v>20.5761</c:v>
                </c:pt>
                <c:pt idx="7307">
                  <c:v>20.58</c:v>
                </c:pt>
                <c:pt idx="7308">
                  <c:v>20.5838</c:v>
                </c:pt>
                <c:pt idx="7309">
                  <c:v>20.587599999999998</c:v>
                </c:pt>
                <c:pt idx="7310">
                  <c:v>20.5914</c:v>
                </c:pt>
                <c:pt idx="7311">
                  <c:v>20.595099999999999</c:v>
                </c:pt>
                <c:pt idx="7312">
                  <c:v>20.599599999999999</c:v>
                </c:pt>
                <c:pt idx="7313">
                  <c:v>20.603999999999999</c:v>
                </c:pt>
                <c:pt idx="7314">
                  <c:v>20.6084</c:v>
                </c:pt>
                <c:pt idx="7315">
                  <c:v>20.6128</c:v>
                </c:pt>
                <c:pt idx="7316">
                  <c:v>20.6172</c:v>
                </c:pt>
                <c:pt idx="7317">
                  <c:v>20.621500000000001</c:v>
                </c:pt>
                <c:pt idx="7318">
                  <c:v>20.625800000000002</c:v>
                </c:pt>
                <c:pt idx="7319">
                  <c:v>20.632300000000001</c:v>
                </c:pt>
                <c:pt idx="7320">
                  <c:v>20.6386</c:v>
                </c:pt>
                <c:pt idx="7321">
                  <c:v>20.645099999999999</c:v>
                </c:pt>
                <c:pt idx="7322">
                  <c:v>20.651399999999999</c:v>
                </c:pt>
                <c:pt idx="7323">
                  <c:v>20.6557</c:v>
                </c:pt>
                <c:pt idx="7324">
                  <c:v>20.6599</c:v>
                </c:pt>
                <c:pt idx="7325">
                  <c:v>20.664100000000001</c:v>
                </c:pt>
                <c:pt idx="7326">
                  <c:v>20.6675</c:v>
                </c:pt>
                <c:pt idx="7327">
                  <c:v>20.6709</c:v>
                </c:pt>
                <c:pt idx="7328">
                  <c:v>20.674199999999999</c:v>
                </c:pt>
                <c:pt idx="7329">
                  <c:v>20.677600000000002</c:v>
                </c:pt>
                <c:pt idx="7330">
                  <c:v>20.679500000000001</c:v>
                </c:pt>
                <c:pt idx="7331">
                  <c:v>20.6814</c:v>
                </c:pt>
                <c:pt idx="7332">
                  <c:v>20.681100000000001</c:v>
                </c:pt>
                <c:pt idx="7333">
                  <c:v>20.680800000000001</c:v>
                </c:pt>
                <c:pt idx="7334">
                  <c:v>20.680599999999998</c:v>
                </c:pt>
                <c:pt idx="7335">
                  <c:v>20.681699999999999</c:v>
                </c:pt>
                <c:pt idx="7336">
                  <c:v>20.6829</c:v>
                </c:pt>
                <c:pt idx="7337">
                  <c:v>20.684000000000001</c:v>
                </c:pt>
                <c:pt idx="7338">
                  <c:v>20.685199999999998</c:v>
                </c:pt>
                <c:pt idx="7339">
                  <c:v>20.688400000000001</c:v>
                </c:pt>
                <c:pt idx="7340">
                  <c:v>20.691700000000001</c:v>
                </c:pt>
                <c:pt idx="7341">
                  <c:v>20.694900000000001</c:v>
                </c:pt>
                <c:pt idx="7342">
                  <c:v>20.6981</c:v>
                </c:pt>
                <c:pt idx="7343">
                  <c:v>20.7013</c:v>
                </c:pt>
                <c:pt idx="7344">
                  <c:v>20.704499999999999</c:v>
                </c:pt>
                <c:pt idx="7345">
                  <c:v>20.707599999999999</c:v>
                </c:pt>
                <c:pt idx="7346">
                  <c:v>20.709199999999999</c:v>
                </c:pt>
                <c:pt idx="7347">
                  <c:v>20.710799999999999</c:v>
                </c:pt>
                <c:pt idx="7348">
                  <c:v>20.712499999999999</c:v>
                </c:pt>
                <c:pt idx="7349">
                  <c:v>20.714099999999998</c:v>
                </c:pt>
                <c:pt idx="7350">
                  <c:v>20.715699999999998</c:v>
                </c:pt>
                <c:pt idx="7351">
                  <c:v>20.717300000000002</c:v>
                </c:pt>
                <c:pt idx="7352">
                  <c:v>20.718900000000001</c:v>
                </c:pt>
                <c:pt idx="7353">
                  <c:v>20.720500000000001</c:v>
                </c:pt>
                <c:pt idx="7354">
                  <c:v>20.722100000000001</c:v>
                </c:pt>
                <c:pt idx="7355">
                  <c:v>20.725200000000001</c:v>
                </c:pt>
                <c:pt idx="7356">
                  <c:v>20.728200000000001</c:v>
                </c:pt>
                <c:pt idx="7357">
                  <c:v>20.731999999999999</c:v>
                </c:pt>
                <c:pt idx="7358">
                  <c:v>20.735700000000001</c:v>
                </c:pt>
                <c:pt idx="7359">
                  <c:v>20.7394</c:v>
                </c:pt>
                <c:pt idx="7360">
                  <c:v>20.742999999999999</c:v>
                </c:pt>
                <c:pt idx="7361">
                  <c:v>20.746600000000001</c:v>
                </c:pt>
                <c:pt idx="7362">
                  <c:v>20.7501</c:v>
                </c:pt>
                <c:pt idx="7363">
                  <c:v>20.753699999999998</c:v>
                </c:pt>
                <c:pt idx="7364">
                  <c:v>20.757200000000001</c:v>
                </c:pt>
                <c:pt idx="7365">
                  <c:v>20.7607</c:v>
                </c:pt>
                <c:pt idx="7366">
                  <c:v>20.765599999999999</c:v>
                </c:pt>
                <c:pt idx="7367">
                  <c:v>20.770499999999998</c:v>
                </c:pt>
                <c:pt idx="7368">
                  <c:v>20.775400000000001</c:v>
                </c:pt>
                <c:pt idx="7369">
                  <c:v>20.780200000000001</c:v>
                </c:pt>
                <c:pt idx="7370">
                  <c:v>20.785</c:v>
                </c:pt>
                <c:pt idx="7371">
                  <c:v>20.7898</c:v>
                </c:pt>
                <c:pt idx="7372">
                  <c:v>20.794599999999999</c:v>
                </c:pt>
                <c:pt idx="7373">
                  <c:v>20.799299999999999</c:v>
                </c:pt>
                <c:pt idx="7374">
                  <c:v>20.803999999999998</c:v>
                </c:pt>
                <c:pt idx="7375">
                  <c:v>20.808599999999998</c:v>
                </c:pt>
                <c:pt idx="7376">
                  <c:v>20.813300000000002</c:v>
                </c:pt>
                <c:pt idx="7377">
                  <c:v>20.817900000000002</c:v>
                </c:pt>
                <c:pt idx="7378">
                  <c:v>20.822500000000002</c:v>
                </c:pt>
                <c:pt idx="7379">
                  <c:v>20.827100000000002</c:v>
                </c:pt>
                <c:pt idx="7380">
                  <c:v>20.831600000000002</c:v>
                </c:pt>
                <c:pt idx="7381">
                  <c:v>20.836099999999998</c:v>
                </c:pt>
                <c:pt idx="7382">
                  <c:v>20.840599999999998</c:v>
                </c:pt>
                <c:pt idx="7383">
                  <c:v>20.845099999999999</c:v>
                </c:pt>
                <c:pt idx="7384">
                  <c:v>20.849599999999999</c:v>
                </c:pt>
                <c:pt idx="7385">
                  <c:v>20.854099999999999</c:v>
                </c:pt>
                <c:pt idx="7386">
                  <c:v>20.859300000000001</c:v>
                </c:pt>
                <c:pt idx="7387">
                  <c:v>20.8645</c:v>
                </c:pt>
                <c:pt idx="7388">
                  <c:v>20.8704</c:v>
                </c:pt>
                <c:pt idx="7389">
                  <c:v>20.876200000000001</c:v>
                </c:pt>
                <c:pt idx="7390">
                  <c:v>20.882000000000001</c:v>
                </c:pt>
                <c:pt idx="7391">
                  <c:v>20.887799999999999</c:v>
                </c:pt>
                <c:pt idx="7392">
                  <c:v>20.893599999999999</c:v>
                </c:pt>
                <c:pt idx="7393">
                  <c:v>20.900700000000001</c:v>
                </c:pt>
                <c:pt idx="7394">
                  <c:v>20.907800000000002</c:v>
                </c:pt>
                <c:pt idx="7395">
                  <c:v>20.915600000000001</c:v>
                </c:pt>
                <c:pt idx="7396">
                  <c:v>20.923300000000001</c:v>
                </c:pt>
                <c:pt idx="7397">
                  <c:v>20.931000000000001</c:v>
                </c:pt>
                <c:pt idx="7398">
                  <c:v>20.938700000000001</c:v>
                </c:pt>
                <c:pt idx="7399">
                  <c:v>20.946300000000001</c:v>
                </c:pt>
                <c:pt idx="7400">
                  <c:v>20.955300000000001</c:v>
                </c:pt>
                <c:pt idx="7401">
                  <c:v>20.964200000000002</c:v>
                </c:pt>
                <c:pt idx="7402">
                  <c:v>20.973099999999999</c:v>
                </c:pt>
                <c:pt idx="7403">
                  <c:v>20.981999999999999</c:v>
                </c:pt>
                <c:pt idx="7404">
                  <c:v>20.9894</c:v>
                </c:pt>
                <c:pt idx="7405">
                  <c:v>20.9968</c:v>
                </c:pt>
                <c:pt idx="7406">
                  <c:v>21.004100000000001</c:v>
                </c:pt>
                <c:pt idx="7407">
                  <c:v>21.011500000000002</c:v>
                </c:pt>
                <c:pt idx="7408">
                  <c:v>21.018799999999999</c:v>
                </c:pt>
                <c:pt idx="7409">
                  <c:v>21.023199999999999</c:v>
                </c:pt>
                <c:pt idx="7410">
                  <c:v>21.0276</c:v>
                </c:pt>
                <c:pt idx="7411">
                  <c:v>21.032</c:v>
                </c:pt>
                <c:pt idx="7412">
                  <c:v>21.0364</c:v>
                </c:pt>
                <c:pt idx="7413">
                  <c:v>21.040800000000001</c:v>
                </c:pt>
                <c:pt idx="7414">
                  <c:v>21.045100000000001</c:v>
                </c:pt>
                <c:pt idx="7415">
                  <c:v>21.049399999999999</c:v>
                </c:pt>
                <c:pt idx="7416">
                  <c:v>21.055800000000001</c:v>
                </c:pt>
                <c:pt idx="7417">
                  <c:v>21.062200000000001</c:v>
                </c:pt>
                <c:pt idx="7418">
                  <c:v>21.0686</c:v>
                </c:pt>
                <c:pt idx="7419">
                  <c:v>21.0749</c:v>
                </c:pt>
                <c:pt idx="7420">
                  <c:v>21.081800000000001</c:v>
                </c:pt>
                <c:pt idx="7421">
                  <c:v>21.088799999999999</c:v>
                </c:pt>
                <c:pt idx="7422">
                  <c:v>21.095700000000001</c:v>
                </c:pt>
                <c:pt idx="7423">
                  <c:v>21.102499999999999</c:v>
                </c:pt>
                <c:pt idx="7424">
                  <c:v>21.109300000000001</c:v>
                </c:pt>
                <c:pt idx="7425">
                  <c:v>21.116099999999999</c:v>
                </c:pt>
                <c:pt idx="7426">
                  <c:v>21.122900000000001</c:v>
                </c:pt>
                <c:pt idx="7427">
                  <c:v>21.1311</c:v>
                </c:pt>
                <c:pt idx="7428">
                  <c:v>21.139199999999999</c:v>
                </c:pt>
                <c:pt idx="7429">
                  <c:v>21.147300000000001</c:v>
                </c:pt>
                <c:pt idx="7430">
                  <c:v>21.1554</c:v>
                </c:pt>
                <c:pt idx="7431">
                  <c:v>21.163499999999999</c:v>
                </c:pt>
                <c:pt idx="7432">
                  <c:v>21.171600000000002</c:v>
                </c:pt>
                <c:pt idx="7433">
                  <c:v>21.179600000000001</c:v>
                </c:pt>
                <c:pt idx="7434">
                  <c:v>21.1876</c:v>
                </c:pt>
                <c:pt idx="7435">
                  <c:v>21.195499999999999</c:v>
                </c:pt>
                <c:pt idx="7436">
                  <c:v>21.203399999999998</c:v>
                </c:pt>
                <c:pt idx="7437">
                  <c:v>21.211300000000001</c:v>
                </c:pt>
                <c:pt idx="7438">
                  <c:v>21.219100000000001</c:v>
                </c:pt>
                <c:pt idx="7439">
                  <c:v>21.226900000000001</c:v>
                </c:pt>
                <c:pt idx="7440">
                  <c:v>21.2346</c:v>
                </c:pt>
                <c:pt idx="7441">
                  <c:v>21.2423</c:v>
                </c:pt>
                <c:pt idx="7442">
                  <c:v>21.25</c:v>
                </c:pt>
                <c:pt idx="7443">
                  <c:v>21.255500000000001</c:v>
                </c:pt>
                <c:pt idx="7444">
                  <c:v>21.260999999999999</c:v>
                </c:pt>
                <c:pt idx="7445">
                  <c:v>21.266400000000001</c:v>
                </c:pt>
                <c:pt idx="7446">
                  <c:v>21.271799999999999</c:v>
                </c:pt>
                <c:pt idx="7447">
                  <c:v>21.277899999999999</c:v>
                </c:pt>
                <c:pt idx="7448">
                  <c:v>21.283999999999999</c:v>
                </c:pt>
                <c:pt idx="7449">
                  <c:v>21.290099999999999</c:v>
                </c:pt>
                <c:pt idx="7450">
                  <c:v>21.296199999999999</c:v>
                </c:pt>
                <c:pt idx="7451">
                  <c:v>21.302299999999999</c:v>
                </c:pt>
                <c:pt idx="7452">
                  <c:v>21.311900000000001</c:v>
                </c:pt>
                <c:pt idx="7453">
                  <c:v>21.3215</c:v>
                </c:pt>
                <c:pt idx="7454">
                  <c:v>21.331700000000001</c:v>
                </c:pt>
                <c:pt idx="7455">
                  <c:v>21.341799999999999</c:v>
                </c:pt>
                <c:pt idx="7456">
                  <c:v>21.351199999999999</c:v>
                </c:pt>
                <c:pt idx="7457">
                  <c:v>21.360499999999998</c:v>
                </c:pt>
                <c:pt idx="7458">
                  <c:v>21.369700000000002</c:v>
                </c:pt>
                <c:pt idx="7459">
                  <c:v>21.378799999999998</c:v>
                </c:pt>
                <c:pt idx="7460">
                  <c:v>21.387899999999998</c:v>
                </c:pt>
                <c:pt idx="7461">
                  <c:v>21.396899999999999</c:v>
                </c:pt>
                <c:pt idx="7462">
                  <c:v>21.405899999999999</c:v>
                </c:pt>
                <c:pt idx="7463">
                  <c:v>21.4148</c:v>
                </c:pt>
                <c:pt idx="7464">
                  <c:v>21.4238</c:v>
                </c:pt>
                <c:pt idx="7465">
                  <c:v>21.4328</c:v>
                </c:pt>
                <c:pt idx="7466">
                  <c:v>21.4419</c:v>
                </c:pt>
                <c:pt idx="7467">
                  <c:v>21.450900000000001</c:v>
                </c:pt>
                <c:pt idx="7468">
                  <c:v>21.459900000000001</c:v>
                </c:pt>
                <c:pt idx="7469">
                  <c:v>21.468800000000002</c:v>
                </c:pt>
                <c:pt idx="7470">
                  <c:v>21.476299999999998</c:v>
                </c:pt>
                <c:pt idx="7471">
                  <c:v>21.483799999999999</c:v>
                </c:pt>
                <c:pt idx="7472">
                  <c:v>21.491099999999999</c:v>
                </c:pt>
                <c:pt idx="7473">
                  <c:v>21.4983</c:v>
                </c:pt>
                <c:pt idx="7474">
                  <c:v>21.505500000000001</c:v>
                </c:pt>
                <c:pt idx="7475">
                  <c:v>21.512699999999999</c:v>
                </c:pt>
                <c:pt idx="7476">
                  <c:v>21.5199</c:v>
                </c:pt>
                <c:pt idx="7477">
                  <c:v>21.528300000000002</c:v>
                </c:pt>
                <c:pt idx="7478">
                  <c:v>21.5367</c:v>
                </c:pt>
                <c:pt idx="7479">
                  <c:v>21.546500000000002</c:v>
                </c:pt>
                <c:pt idx="7480">
                  <c:v>21.5563</c:v>
                </c:pt>
                <c:pt idx="7481">
                  <c:v>21.567399999999999</c:v>
                </c:pt>
                <c:pt idx="7482">
                  <c:v>21.578399999999998</c:v>
                </c:pt>
                <c:pt idx="7483">
                  <c:v>21.589400000000001</c:v>
                </c:pt>
                <c:pt idx="7484">
                  <c:v>21.6005</c:v>
                </c:pt>
                <c:pt idx="7485">
                  <c:v>21.611499999999999</c:v>
                </c:pt>
                <c:pt idx="7486">
                  <c:v>21.622499999999999</c:v>
                </c:pt>
                <c:pt idx="7487">
                  <c:v>21.633400000000002</c:v>
                </c:pt>
                <c:pt idx="7488">
                  <c:v>21.642099999999999</c:v>
                </c:pt>
                <c:pt idx="7489">
                  <c:v>21.6508</c:v>
                </c:pt>
                <c:pt idx="7490">
                  <c:v>21.659500000000001</c:v>
                </c:pt>
                <c:pt idx="7491">
                  <c:v>21.668099999999999</c:v>
                </c:pt>
                <c:pt idx="7492">
                  <c:v>21.6767</c:v>
                </c:pt>
                <c:pt idx="7493">
                  <c:v>21.6844</c:v>
                </c:pt>
                <c:pt idx="7494">
                  <c:v>21.6921</c:v>
                </c:pt>
                <c:pt idx="7495">
                  <c:v>21.6983</c:v>
                </c:pt>
                <c:pt idx="7496">
                  <c:v>21.7044</c:v>
                </c:pt>
                <c:pt idx="7497">
                  <c:v>21.710699999999999</c:v>
                </c:pt>
                <c:pt idx="7498">
                  <c:v>21.716999999999999</c:v>
                </c:pt>
                <c:pt idx="7499">
                  <c:v>21.723199999999999</c:v>
                </c:pt>
                <c:pt idx="7500">
                  <c:v>21.729399999999998</c:v>
                </c:pt>
                <c:pt idx="7501">
                  <c:v>21.735499999999998</c:v>
                </c:pt>
                <c:pt idx="7502">
                  <c:v>21.741599999999998</c:v>
                </c:pt>
                <c:pt idx="7503">
                  <c:v>21.747699999999998</c:v>
                </c:pt>
                <c:pt idx="7504">
                  <c:v>21.755199999999999</c:v>
                </c:pt>
                <c:pt idx="7505">
                  <c:v>21.762599999999999</c:v>
                </c:pt>
                <c:pt idx="7506">
                  <c:v>21.768599999999999</c:v>
                </c:pt>
                <c:pt idx="7507">
                  <c:v>21.7745</c:v>
                </c:pt>
                <c:pt idx="7508">
                  <c:v>21.7805</c:v>
                </c:pt>
                <c:pt idx="7509">
                  <c:v>21.7864</c:v>
                </c:pt>
                <c:pt idx="7510">
                  <c:v>21.792200000000001</c:v>
                </c:pt>
                <c:pt idx="7511">
                  <c:v>21.797899999999998</c:v>
                </c:pt>
                <c:pt idx="7512">
                  <c:v>21.803599999999999</c:v>
                </c:pt>
                <c:pt idx="7513">
                  <c:v>21.810600000000001</c:v>
                </c:pt>
                <c:pt idx="7514">
                  <c:v>21.817699999999999</c:v>
                </c:pt>
                <c:pt idx="7515">
                  <c:v>21.8232</c:v>
                </c:pt>
                <c:pt idx="7516">
                  <c:v>21.828800000000001</c:v>
                </c:pt>
                <c:pt idx="7517">
                  <c:v>21.834299999999999</c:v>
                </c:pt>
                <c:pt idx="7518">
                  <c:v>21.841200000000001</c:v>
                </c:pt>
                <c:pt idx="7519">
                  <c:v>21.847999999999999</c:v>
                </c:pt>
                <c:pt idx="7520">
                  <c:v>21.854900000000001</c:v>
                </c:pt>
                <c:pt idx="7521">
                  <c:v>21.861699999999999</c:v>
                </c:pt>
                <c:pt idx="7522">
                  <c:v>21.868500000000001</c:v>
                </c:pt>
                <c:pt idx="7523">
                  <c:v>21.8752</c:v>
                </c:pt>
                <c:pt idx="7524">
                  <c:v>21.880600000000001</c:v>
                </c:pt>
                <c:pt idx="7525">
                  <c:v>21.885899999999999</c:v>
                </c:pt>
                <c:pt idx="7526">
                  <c:v>21.891100000000002</c:v>
                </c:pt>
                <c:pt idx="7527">
                  <c:v>21.8963</c:v>
                </c:pt>
                <c:pt idx="7528">
                  <c:v>21.901299999999999</c:v>
                </c:pt>
                <c:pt idx="7529">
                  <c:v>21.9057</c:v>
                </c:pt>
                <c:pt idx="7530">
                  <c:v>21.9101</c:v>
                </c:pt>
                <c:pt idx="7531">
                  <c:v>21.914400000000001</c:v>
                </c:pt>
                <c:pt idx="7532">
                  <c:v>21.918700000000001</c:v>
                </c:pt>
                <c:pt idx="7533">
                  <c:v>21.922999999999998</c:v>
                </c:pt>
                <c:pt idx="7534">
                  <c:v>21.929400000000001</c:v>
                </c:pt>
                <c:pt idx="7535">
                  <c:v>21.9358</c:v>
                </c:pt>
                <c:pt idx="7536">
                  <c:v>21.942900000000002</c:v>
                </c:pt>
                <c:pt idx="7537">
                  <c:v>21.95</c:v>
                </c:pt>
                <c:pt idx="7538">
                  <c:v>21.957799999999999</c:v>
                </c:pt>
                <c:pt idx="7539">
                  <c:v>21.965699999999998</c:v>
                </c:pt>
                <c:pt idx="7540">
                  <c:v>21.973299999999998</c:v>
                </c:pt>
                <c:pt idx="7541">
                  <c:v>21.980899999999998</c:v>
                </c:pt>
                <c:pt idx="7542">
                  <c:v>21.988499999999998</c:v>
                </c:pt>
                <c:pt idx="7543">
                  <c:v>21.995200000000001</c:v>
                </c:pt>
                <c:pt idx="7544">
                  <c:v>22.001999999999999</c:v>
                </c:pt>
                <c:pt idx="7545">
                  <c:v>22.007899999999999</c:v>
                </c:pt>
                <c:pt idx="7546">
                  <c:v>22.0138</c:v>
                </c:pt>
                <c:pt idx="7547">
                  <c:v>22.0182</c:v>
                </c:pt>
                <c:pt idx="7548">
                  <c:v>22.022600000000001</c:v>
                </c:pt>
                <c:pt idx="7549">
                  <c:v>22.024899999999999</c:v>
                </c:pt>
                <c:pt idx="7550">
                  <c:v>22.027100000000001</c:v>
                </c:pt>
                <c:pt idx="7551">
                  <c:v>22.029299999999999</c:v>
                </c:pt>
                <c:pt idx="7552">
                  <c:v>22.032900000000001</c:v>
                </c:pt>
                <c:pt idx="7553">
                  <c:v>22.0366</c:v>
                </c:pt>
                <c:pt idx="7554">
                  <c:v>22.040099999999999</c:v>
                </c:pt>
                <c:pt idx="7555">
                  <c:v>22.043700000000001</c:v>
                </c:pt>
                <c:pt idx="7556">
                  <c:v>22.0473</c:v>
                </c:pt>
                <c:pt idx="7557">
                  <c:v>22.050799999999999</c:v>
                </c:pt>
                <c:pt idx="7558">
                  <c:v>22.054400000000001</c:v>
                </c:pt>
                <c:pt idx="7559">
                  <c:v>22.058</c:v>
                </c:pt>
                <c:pt idx="7560">
                  <c:v>22.061499999999999</c:v>
                </c:pt>
                <c:pt idx="7561">
                  <c:v>22.065100000000001</c:v>
                </c:pt>
                <c:pt idx="7562">
                  <c:v>22.0688</c:v>
                </c:pt>
                <c:pt idx="7563">
                  <c:v>22.072299999999998</c:v>
                </c:pt>
                <c:pt idx="7564">
                  <c:v>22.075800000000001</c:v>
                </c:pt>
                <c:pt idx="7565">
                  <c:v>22.0793</c:v>
                </c:pt>
                <c:pt idx="7566">
                  <c:v>22.082799999999999</c:v>
                </c:pt>
                <c:pt idx="7567">
                  <c:v>22.087</c:v>
                </c:pt>
                <c:pt idx="7568">
                  <c:v>22.091100000000001</c:v>
                </c:pt>
                <c:pt idx="7569">
                  <c:v>22.095199999999998</c:v>
                </c:pt>
                <c:pt idx="7570">
                  <c:v>22.099299999999999</c:v>
                </c:pt>
                <c:pt idx="7571">
                  <c:v>22.103400000000001</c:v>
                </c:pt>
                <c:pt idx="7572">
                  <c:v>22.107500000000002</c:v>
                </c:pt>
                <c:pt idx="7573">
                  <c:v>22.111499999999999</c:v>
                </c:pt>
                <c:pt idx="7574">
                  <c:v>22.115500000000001</c:v>
                </c:pt>
                <c:pt idx="7575">
                  <c:v>22.119499999999999</c:v>
                </c:pt>
                <c:pt idx="7576">
                  <c:v>22.1235</c:v>
                </c:pt>
                <c:pt idx="7577">
                  <c:v>22.127500000000001</c:v>
                </c:pt>
                <c:pt idx="7578">
                  <c:v>22.131399999999999</c:v>
                </c:pt>
                <c:pt idx="7579">
                  <c:v>22.135300000000001</c:v>
                </c:pt>
                <c:pt idx="7580">
                  <c:v>22.139199999999999</c:v>
                </c:pt>
                <c:pt idx="7581">
                  <c:v>22.1431</c:v>
                </c:pt>
                <c:pt idx="7582">
                  <c:v>22.146999999999998</c:v>
                </c:pt>
                <c:pt idx="7583">
                  <c:v>22.150200000000002</c:v>
                </c:pt>
                <c:pt idx="7584">
                  <c:v>22.153400000000001</c:v>
                </c:pt>
                <c:pt idx="7585">
                  <c:v>22.156600000000001</c:v>
                </c:pt>
                <c:pt idx="7586">
                  <c:v>22.159800000000001</c:v>
                </c:pt>
                <c:pt idx="7587">
                  <c:v>22.163</c:v>
                </c:pt>
                <c:pt idx="7588">
                  <c:v>22.1663</c:v>
                </c:pt>
                <c:pt idx="7589">
                  <c:v>22.169599999999999</c:v>
                </c:pt>
                <c:pt idx="7590">
                  <c:v>22.172899999999998</c:v>
                </c:pt>
                <c:pt idx="7591">
                  <c:v>22.176200000000001</c:v>
                </c:pt>
                <c:pt idx="7592">
                  <c:v>22.179400000000001</c:v>
                </c:pt>
                <c:pt idx="7593">
                  <c:v>22.182700000000001</c:v>
                </c:pt>
                <c:pt idx="7594">
                  <c:v>22.1859</c:v>
                </c:pt>
                <c:pt idx="7595">
                  <c:v>22.189</c:v>
                </c:pt>
                <c:pt idx="7596">
                  <c:v>22.192</c:v>
                </c:pt>
                <c:pt idx="7597">
                  <c:v>22.195</c:v>
                </c:pt>
                <c:pt idx="7598">
                  <c:v>22.198</c:v>
                </c:pt>
                <c:pt idx="7599">
                  <c:v>22.200800000000001</c:v>
                </c:pt>
                <c:pt idx="7600">
                  <c:v>22.203700000000001</c:v>
                </c:pt>
                <c:pt idx="7601">
                  <c:v>22.205100000000002</c:v>
                </c:pt>
                <c:pt idx="7602">
                  <c:v>22.206499999999998</c:v>
                </c:pt>
                <c:pt idx="7603">
                  <c:v>22.207899999999999</c:v>
                </c:pt>
                <c:pt idx="7604">
                  <c:v>22.210699999999999</c:v>
                </c:pt>
                <c:pt idx="7605">
                  <c:v>22.2135</c:v>
                </c:pt>
                <c:pt idx="7606">
                  <c:v>22.2163</c:v>
                </c:pt>
                <c:pt idx="7607">
                  <c:v>22.219200000000001</c:v>
                </c:pt>
                <c:pt idx="7608">
                  <c:v>22.222799999999999</c:v>
                </c:pt>
                <c:pt idx="7609">
                  <c:v>22.226299999999998</c:v>
                </c:pt>
                <c:pt idx="7610">
                  <c:v>22.232700000000001</c:v>
                </c:pt>
                <c:pt idx="7611">
                  <c:v>22.239000000000001</c:v>
                </c:pt>
                <c:pt idx="7612">
                  <c:v>22.2453</c:v>
                </c:pt>
                <c:pt idx="7613">
                  <c:v>22.2515</c:v>
                </c:pt>
                <c:pt idx="7614">
                  <c:v>22.2577</c:v>
                </c:pt>
                <c:pt idx="7615">
                  <c:v>22.263100000000001</c:v>
                </c:pt>
                <c:pt idx="7616">
                  <c:v>22.2684</c:v>
                </c:pt>
                <c:pt idx="7617">
                  <c:v>22.273</c:v>
                </c:pt>
                <c:pt idx="7618">
                  <c:v>22.2775</c:v>
                </c:pt>
                <c:pt idx="7619">
                  <c:v>22.282</c:v>
                </c:pt>
                <c:pt idx="7620">
                  <c:v>22.2851</c:v>
                </c:pt>
                <c:pt idx="7621">
                  <c:v>22.2881</c:v>
                </c:pt>
                <c:pt idx="7622">
                  <c:v>22.290500000000002</c:v>
                </c:pt>
                <c:pt idx="7623">
                  <c:v>22.2928</c:v>
                </c:pt>
                <c:pt idx="7624">
                  <c:v>22.295100000000001</c:v>
                </c:pt>
                <c:pt idx="7625">
                  <c:v>22.2974</c:v>
                </c:pt>
                <c:pt idx="7626">
                  <c:v>22.299700000000001</c:v>
                </c:pt>
                <c:pt idx="7627">
                  <c:v>22.302099999999999</c:v>
                </c:pt>
                <c:pt idx="7628">
                  <c:v>22.304400000000001</c:v>
                </c:pt>
                <c:pt idx="7629">
                  <c:v>22.307400000000001</c:v>
                </c:pt>
                <c:pt idx="7630">
                  <c:v>22.310400000000001</c:v>
                </c:pt>
                <c:pt idx="7631">
                  <c:v>22.313300000000002</c:v>
                </c:pt>
                <c:pt idx="7632">
                  <c:v>22.316299999999998</c:v>
                </c:pt>
                <c:pt idx="7633">
                  <c:v>22.319099999999999</c:v>
                </c:pt>
                <c:pt idx="7634">
                  <c:v>22.321999999999999</c:v>
                </c:pt>
                <c:pt idx="7635">
                  <c:v>22.324100000000001</c:v>
                </c:pt>
                <c:pt idx="7636">
                  <c:v>22.3261</c:v>
                </c:pt>
                <c:pt idx="7637">
                  <c:v>22.328099999999999</c:v>
                </c:pt>
                <c:pt idx="7638">
                  <c:v>22.330100000000002</c:v>
                </c:pt>
                <c:pt idx="7639">
                  <c:v>22.332100000000001</c:v>
                </c:pt>
                <c:pt idx="7640">
                  <c:v>22.332699999999999</c:v>
                </c:pt>
                <c:pt idx="7641">
                  <c:v>22.333300000000001</c:v>
                </c:pt>
                <c:pt idx="7642">
                  <c:v>22.3339</c:v>
                </c:pt>
                <c:pt idx="7643">
                  <c:v>22.334399999999999</c:v>
                </c:pt>
                <c:pt idx="7644">
                  <c:v>22.335000000000001</c:v>
                </c:pt>
                <c:pt idx="7645">
                  <c:v>22.335599999999999</c:v>
                </c:pt>
                <c:pt idx="7646">
                  <c:v>22.336099999999998</c:v>
                </c:pt>
                <c:pt idx="7647">
                  <c:v>22.334599999999998</c:v>
                </c:pt>
                <c:pt idx="7648">
                  <c:v>22.332999999999998</c:v>
                </c:pt>
                <c:pt idx="7649">
                  <c:v>22.331499999999998</c:v>
                </c:pt>
                <c:pt idx="7650">
                  <c:v>22.33</c:v>
                </c:pt>
                <c:pt idx="7651">
                  <c:v>22.3277</c:v>
                </c:pt>
                <c:pt idx="7652">
                  <c:v>22.325500000000002</c:v>
                </c:pt>
                <c:pt idx="7653">
                  <c:v>22.3232</c:v>
                </c:pt>
                <c:pt idx="7654">
                  <c:v>22.321000000000002</c:v>
                </c:pt>
                <c:pt idx="7655">
                  <c:v>22.3188</c:v>
                </c:pt>
                <c:pt idx="7656">
                  <c:v>22.317299999999999</c:v>
                </c:pt>
                <c:pt idx="7657">
                  <c:v>22.315799999999999</c:v>
                </c:pt>
                <c:pt idx="7658">
                  <c:v>22.3157</c:v>
                </c:pt>
                <c:pt idx="7659">
                  <c:v>22.3157</c:v>
                </c:pt>
                <c:pt idx="7660">
                  <c:v>22.3157</c:v>
                </c:pt>
                <c:pt idx="7661">
                  <c:v>22.3157</c:v>
                </c:pt>
                <c:pt idx="7662">
                  <c:v>22.3156</c:v>
                </c:pt>
                <c:pt idx="7663">
                  <c:v>22.316299999999998</c:v>
                </c:pt>
                <c:pt idx="7664">
                  <c:v>22.317</c:v>
                </c:pt>
                <c:pt idx="7665">
                  <c:v>22.317599999999999</c:v>
                </c:pt>
                <c:pt idx="7666">
                  <c:v>22.318300000000001</c:v>
                </c:pt>
                <c:pt idx="7667">
                  <c:v>22.318899999999999</c:v>
                </c:pt>
                <c:pt idx="7668">
                  <c:v>22.319500000000001</c:v>
                </c:pt>
                <c:pt idx="7669">
                  <c:v>22.318000000000001</c:v>
                </c:pt>
                <c:pt idx="7670">
                  <c:v>22.316500000000001</c:v>
                </c:pt>
                <c:pt idx="7671">
                  <c:v>22.315000000000001</c:v>
                </c:pt>
                <c:pt idx="7672">
                  <c:v>22.313500000000001</c:v>
                </c:pt>
                <c:pt idx="7673">
                  <c:v>22.312000000000001</c:v>
                </c:pt>
                <c:pt idx="7674">
                  <c:v>22.309799999999999</c:v>
                </c:pt>
                <c:pt idx="7675">
                  <c:v>22.307600000000001</c:v>
                </c:pt>
                <c:pt idx="7676">
                  <c:v>22.306100000000001</c:v>
                </c:pt>
                <c:pt idx="7677">
                  <c:v>22.3047</c:v>
                </c:pt>
                <c:pt idx="7678">
                  <c:v>22.3032</c:v>
                </c:pt>
                <c:pt idx="7679">
                  <c:v>22.3018</c:v>
                </c:pt>
                <c:pt idx="7680">
                  <c:v>22.3003</c:v>
                </c:pt>
                <c:pt idx="7681">
                  <c:v>22.300999999999998</c:v>
                </c:pt>
                <c:pt idx="7682">
                  <c:v>22.3017</c:v>
                </c:pt>
                <c:pt idx="7683">
                  <c:v>22.3017</c:v>
                </c:pt>
                <c:pt idx="7684">
                  <c:v>22.301600000000001</c:v>
                </c:pt>
                <c:pt idx="7685">
                  <c:v>22.301600000000001</c:v>
                </c:pt>
                <c:pt idx="7686">
                  <c:v>22.301600000000001</c:v>
                </c:pt>
                <c:pt idx="7687">
                  <c:v>22.301500000000001</c:v>
                </c:pt>
                <c:pt idx="7688">
                  <c:v>22.301500000000001</c:v>
                </c:pt>
                <c:pt idx="7689">
                  <c:v>22.301500000000001</c:v>
                </c:pt>
                <c:pt idx="7690">
                  <c:v>22.301400000000001</c:v>
                </c:pt>
                <c:pt idx="7691">
                  <c:v>22.301400000000001</c:v>
                </c:pt>
                <c:pt idx="7692">
                  <c:v>22.301400000000001</c:v>
                </c:pt>
                <c:pt idx="7693">
                  <c:v>22.301300000000001</c:v>
                </c:pt>
                <c:pt idx="7694">
                  <c:v>22.301300000000001</c:v>
                </c:pt>
                <c:pt idx="7695">
                  <c:v>22.301300000000001</c:v>
                </c:pt>
                <c:pt idx="7696">
                  <c:v>22.301200000000001</c:v>
                </c:pt>
                <c:pt idx="7697">
                  <c:v>22.301200000000001</c:v>
                </c:pt>
                <c:pt idx="7698">
                  <c:v>22.301200000000001</c:v>
                </c:pt>
                <c:pt idx="7699">
                  <c:v>22.299700000000001</c:v>
                </c:pt>
                <c:pt idx="7700">
                  <c:v>22.298300000000001</c:v>
                </c:pt>
                <c:pt idx="7701">
                  <c:v>22.296099999999999</c:v>
                </c:pt>
                <c:pt idx="7702">
                  <c:v>22.294</c:v>
                </c:pt>
                <c:pt idx="7703">
                  <c:v>22.291899999999998</c:v>
                </c:pt>
                <c:pt idx="7704">
                  <c:v>22.2898</c:v>
                </c:pt>
                <c:pt idx="7705">
                  <c:v>22.287700000000001</c:v>
                </c:pt>
                <c:pt idx="7706">
                  <c:v>22.286300000000001</c:v>
                </c:pt>
                <c:pt idx="7707">
                  <c:v>22.285</c:v>
                </c:pt>
                <c:pt idx="7708">
                  <c:v>22.285699999999999</c:v>
                </c:pt>
                <c:pt idx="7709">
                  <c:v>22.2865</c:v>
                </c:pt>
                <c:pt idx="7710">
                  <c:v>22.288599999999999</c:v>
                </c:pt>
                <c:pt idx="7711">
                  <c:v>22.290800000000001</c:v>
                </c:pt>
                <c:pt idx="7712">
                  <c:v>22.292899999999999</c:v>
                </c:pt>
                <c:pt idx="7713">
                  <c:v>22.295000000000002</c:v>
                </c:pt>
                <c:pt idx="7714">
                  <c:v>22.2972</c:v>
                </c:pt>
                <c:pt idx="7715">
                  <c:v>22.3</c:v>
                </c:pt>
                <c:pt idx="7716">
                  <c:v>22.302800000000001</c:v>
                </c:pt>
                <c:pt idx="7717">
                  <c:v>22.305499999999999</c:v>
                </c:pt>
                <c:pt idx="7718">
                  <c:v>22.308299999999999</c:v>
                </c:pt>
                <c:pt idx="7719">
                  <c:v>22.3111</c:v>
                </c:pt>
                <c:pt idx="7720">
                  <c:v>22.313800000000001</c:v>
                </c:pt>
                <c:pt idx="7721">
                  <c:v>22.316500000000001</c:v>
                </c:pt>
                <c:pt idx="7722">
                  <c:v>22.3171</c:v>
                </c:pt>
                <c:pt idx="7723">
                  <c:v>22.317699999999999</c:v>
                </c:pt>
                <c:pt idx="7724">
                  <c:v>22.317599999999999</c:v>
                </c:pt>
                <c:pt idx="7725">
                  <c:v>22.317499999999999</c:v>
                </c:pt>
                <c:pt idx="7726">
                  <c:v>22.317399999999999</c:v>
                </c:pt>
                <c:pt idx="7727">
                  <c:v>22.317299999999999</c:v>
                </c:pt>
                <c:pt idx="7728">
                  <c:v>22.3172</c:v>
                </c:pt>
                <c:pt idx="7729">
                  <c:v>22.317</c:v>
                </c:pt>
                <c:pt idx="7730">
                  <c:v>22.3169</c:v>
                </c:pt>
                <c:pt idx="7731">
                  <c:v>22.3154</c:v>
                </c:pt>
                <c:pt idx="7732">
                  <c:v>22.3139</c:v>
                </c:pt>
                <c:pt idx="7733">
                  <c:v>22.311699999999998</c:v>
                </c:pt>
                <c:pt idx="7734">
                  <c:v>22.3095</c:v>
                </c:pt>
                <c:pt idx="7735">
                  <c:v>22.308</c:v>
                </c:pt>
                <c:pt idx="7736">
                  <c:v>22.3065</c:v>
                </c:pt>
                <c:pt idx="7737">
                  <c:v>22.3065</c:v>
                </c:pt>
                <c:pt idx="7738">
                  <c:v>22.3064</c:v>
                </c:pt>
                <c:pt idx="7739">
                  <c:v>22.3063</c:v>
                </c:pt>
                <c:pt idx="7740">
                  <c:v>22.3063</c:v>
                </c:pt>
                <c:pt idx="7741">
                  <c:v>22.3062</c:v>
                </c:pt>
                <c:pt idx="7742">
                  <c:v>22.306899999999999</c:v>
                </c:pt>
                <c:pt idx="7743">
                  <c:v>22.307500000000001</c:v>
                </c:pt>
                <c:pt idx="7744">
                  <c:v>22.308199999999999</c:v>
                </c:pt>
                <c:pt idx="7745">
                  <c:v>22.308800000000002</c:v>
                </c:pt>
                <c:pt idx="7746">
                  <c:v>22.3094</c:v>
                </c:pt>
                <c:pt idx="7747">
                  <c:v>22.311499999999999</c:v>
                </c:pt>
                <c:pt idx="7748">
                  <c:v>22.313500000000001</c:v>
                </c:pt>
                <c:pt idx="7749">
                  <c:v>22.3155</c:v>
                </c:pt>
                <c:pt idx="7750">
                  <c:v>22.317499999999999</c:v>
                </c:pt>
                <c:pt idx="7751">
                  <c:v>22.319600000000001</c:v>
                </c:pt>
                <c:pt idx="7752">
                  <c:v>22.3216</c:v>
                </c:pt>
                <c:pt idx="7753">
                  <c:v>22.321400000000001</c:v>
                </c:pt>
                <c:pt idx="7754">
                  <c:v>22.321300000000001</c:v>
                </c:pt>
                <c:pt idx="7755">
                  <c:v>22.321899999999999</c:v>
                </c:pt>
                <c:pt idx="7756">
                  <c:v>22.322500000000002</c:v>
                </c:pt>
                <c:pt idx="7757">
                  <c:v>22.3231</c:v>
                </c:pt>
                <c:pt idx="7758">
                  <c:v>22.323699999999999</c:v>
                </c:pt>
                <c:pt idx="7759">
                  <c:v>22.324400000000001</c:v>
                </c:pt>
                <c:pt idx="7760">
                  <c:v>22.324999999999999</c:v>
                </c:pt>
                <c:pt idx="7761">
                  <c:v>22.325600000000001</c:v>
                </c:pt>
                <c:pt idx="7762">
                  <c:v>22.3264</c:v>
                </c:pt>
                <c:pt idx="7763">
                  <c:v>22.327100000000002</c:v>
                </c:pt>
                <c:pt idx="7764">
                  <c:v>22.3278</c:v>
                </c:pt>
                <c:pt idx="7765">
                  <c:v>22.328600000000002</c:v>
                </c:pt>
                <c:pt idx="7766">
                  <c:v>22.3308</c:v>
                </c:pt>
                <c:pt idx="7767">
                  <c:v>22.332899999999999</c:v>
                </c:pt>
                <c:pt idx="7768">
                  <c:v>22.335100000000001</c:v>
                </c:pt>
                <c:pt idx="7769">
                  <c:v>22.337299999999999</c:v>
                </c:pt>
                <c:pt idx="7770">
                  <c:v>22.339400000000001</c:v>
                </c:pt>
                <c:pt idx="7771">
                  <c:v>22.342300000000002</c:v>
                </c:pt>
                <c:pt idx="7772">
                  <c:v>22.345099999999999</c:v>
                </c:pt>
                <c:pt idx="7773">
                  <c:v>22.347899999999999</c:v>
                </c:pt>
                <c:pt idx="7774">
                  <c:v>22.3507</c:v>
                </c:pt>
                <c:pt idx="7775">
                  <c:v>22.3535</c:v>
                </c:pt>
                <c:pt idx="7776">
                  <c:v>22.356300000000001</c:v>
                </c:pt>
                <c:pt idx="7777">
                  <c:v>22.359000000000002</c:v>
                </c:pt>
                <c:pt idx="7778">
                  <c:v>22.361000000000001</c:v>
                </c:pt>
                <c:pt idx="7779">
                  <c:v>22.363</c:v>
                </c:pt>
                <c:pt idx="7780">
                  <c:v>22.364899999999999</c:v>
                </c:pt>
                <c:pt idx="7781">
                  <c:v>22.366900000000001</c:v>
                </c:pt>
                <c:pt idx="7782">
                  <c:v>22.3689</c:v>
                </c:pt>
                <c:pt idx="7783">
                  <c:v>22.370999999999999</c:v>
                </c:pt>
                <c:pt idx="7784">
                  <c:v>22.373000000000001</c:v>
                </c:pt>
                <c:pt idx="7785">
                  <c:v>22.3751</c:v>
                </c:pt>
                <c:pt idx="7786">
                  <c:v>22.377199999999998</c:v>
                </c:pt>
                <c:pt idx="7787">
                  <c:v>22.3794</c:v>
                </c:pt>
                <c:pt idx="7788">
                  <c:v>22.381599999999999</c:v>
                </c:pt>
                <c:pt idx="7789">
                  <c:v>22.383700000000001</c:v>
                </c:pt>
                <c:pt idx="7790">
                  <c:v>22.3857</c:v>
                </c:pt>
                <c:pt idx="7791">
                  <c:v>22.386199999999999</c:v>
                </c:pt>
                <c:pt idx="7792">
                  <c:v>22.386700000000001</c:v>
                </c:pt>
                <c:pt idx="7793">
                  <c:v>22.386399999999998</c:v>
                </c:pt>
                <c:pt idx="7794">
                  <c:v>22.386199999999999</c:v>
                </c:pt>
                <c:pt idx="7795">
                  <c:v>22.386600000000001</c:v>
                </c:pt>
                <c:pt idx="7796">
                  <c:v>22.387</c:v>
                </c:pt>
                <c:pt idx="7797">
                  <c:v>22.3874</c:v>
                </c:pt>
                <c:pt idx="7798">
                  <c:v>22.389299999999999</c:v>
                </c:pt>
                <c:pt idx="7799">
                  <c:v>22.391100000000002</c:v>
                </c:pt>
                <c:pt idx="7800">
                  <c:v>22.393699999999999</c:v>
                </c:pt>
                <c:pt idx="7801">
                  <c:v>22.3963</c:v>
                </c:pt>
                <c:pt idx="7802">
                  <c:v>22.398800000000001</c:v>
                </c:pt>
                <c:pt idx="7803">
                  <c:v>22.401399999999999</c:v>
                </c:pt>
                <c:pt idx="7804">
                  <c:v>22.4039</c:v>
                </c:pt>
                <c:pt idx="7805">
                  <c:v>22.406400000000001</c:v>
                </c:pt>
                <c:pt idx="7806">
                  <c:v>22.408799999999999</c:v>
                </c:pt>
                <c:pt idx="7807">
                  <c:v>22.411200000000001</c:v>
                </c:pt>
                <c:pt idx="7808">
                  <c:v>22.413599999999999</c:v>
                </c:pt>
                <c:pt idx="7809">
                  <c:v>22.413699999999999</c:v>
                </c:pt>
                <c:pt idx="7810">
                  <c:v>22.413900000000002</c:v>
                </c:pt>
                <c:pt idx="7811">
                  <c:v>22.414100000000001</c:v>
                </c:pt>
                <c:pt idx="7812">
                  <c:v>22.414300000000001</c:v>
                </c:pt>
                <c:pt idx="7813">
                  <c:v>22.4145</c:v>
                </c:pt>
                <c:pt idx="7814">
                  <c:v>22.4147</c:v>
                </c:pt>
                <c:pt idx="7815">
                  <c:v>22.4148</c:v>
                </c:pt>
                <c:pt idx="7816">
                  <c:v>22.414999999999999</c:v>
                </c:pt>
                <c:pt idx="7817">
                  <c:v>22.415099999999999</c:v>
                </c:pt>
                <c:pt idx="7818">
                  <c:v>22.415199999999999</c:v>
                </c:pt>
                <c:pt idx="7819">
                  <c:v>22.415400000000002</c:v>
                </c:pt>
                <c:pt idx="7820">
                  <c:v>22.415500000000002</c:v>
                </c:pt>
                <c:pt idx="7821">
                  <c:v>22.414899999999999</c:v>
                </c:pt>
                <c:pt idx="7822">
                  <c:v>22.414300000000001</c:v>
                </c:pt>
                <c:pt idx="7823">
                  <c:v>22.414400000000001</c:v>
                </c:pt>
                <c:pt idx="7824">
                  <c:v>22.4146</c:v>
                </c:pt>
                <c:pt idx="7825">
                  <c:v>22.4147</c:v>
                </c:pt>
                <c:pt idx="7826">
                  <c:v>22.4148</c:v>
                </c:pt>
                <c:pt idx="7827">
                  <c:v>22.414999999999999</c:v>
                </c:pt>
                <c:pt idx="7828">
                  <c:v>22.415099999999999</c:v>
                </c:pt>
                <c:pt idx="7829">
                  <c:v>22.415199999999999</c:v>
                </c:pt>
                <c:pt idx="7830">
                  <c:v>22.415299999999998</c:v>
                </c:pt>
                <c:pt idx="7831">
                  <c:v>22.415400000000002</c:v>
                </c:pt>
                <c:pt idx="7832">
                  <c:v>22.4148</c:v>
                </c:pt>
                <c:pt idx="7833">
                  <c:v>22.414200000000001</c:v>
                </c:pt>
                <c:pt idx="7834">
                  <c:v>22.413599999999999</c:v>
                </c:pt>
                <c:pt idx="7835">
                  <c:v>22.413</c:v>
                </c:pt>
                <c:pt idx="7836">
                  <c:v>22.412400000000002</c:v>
                </c:pt>
                <c:pt idx="7837">
                  <c:v>22.411799999999999</c:v>
                </c:pt>
                <c:pt idx="7838">
                  <c:v>22.411300000000001</c:v>
                </c:pt>
                <c:pt idx="7839">
                  <c:v>22.410699999999999</c:v>
                </c:pt>
                <c:pt idx="7840">
                  <c:v>22.4101</c:v>
                </c:pt>
                <c:pt idx="7841">
                  <c:v>22.409500000000001</c:v>
                </c:pt>
                <c:pt idx="7842">
                  <c:v>22.408899999999999</c:v>
                </c:pt>
                <c:pt idx="7843">
                  <c:v>22.4084</c:v>
                </c:pt>
                <c:pt idx="7844">
                  <c:v>22.407800000000002</c:v>
                </c:pt>
                <c:pt idx="7845">
                  <c:v>22.405100000000001</c:v>
                </c:pt>
                <c:pt idx="7846">
                  <c:v>22.4025</c:v>
                </c:pt>
                <c:pt idx="7847">
                  <c:v>22.399100000000001</c:v>
                </c:pt>
                <c:pt idx="7848">
                  <c:v>22.395700000000001</c:v>
                </c:pt>
                <c:pt idx="7849">
                  <c:v>22.392399999999999</c:v>
                </c:pt>
                <c:pt idx="7850">
                  <c:v>22.387699999999999</c:v>
                </c:pt>
                <c:pt idx="7851">
                  <c:v>22.382999999999999</c:v>
                </c:pt>
                <c:pt idx="7852">
                  <c:v>22.378299999999999</c:v>
                </c:pt>
                <c:pt idx="7853">
                  <c:v>22.373699999999999</c:v>
                </c:pt>
                <c:pt idx="7854">
                  <c:v>22.369</c:v>
                </c:pt>
                <c:pt idx="7855">
                  <c:v>22.3644</c:v>
                </c:pt>
                <c:pt idx="7856">
                  <c:v>22.361999999999998</c:v>
                </c:pt>
                <c:pt idx="7857">
                  <c:v>22.359500000000001</c:v>
                </c:pt>
                <c:pt idx="7858">
                  <c:v>22.357099999999999</c:v>
                </c:pt>
                <c:pt idx="7859">
                  <c:v>22.354700000000001</c:v>
                </c:pt>
                <c:pt idx="7860">
                  <c:v>22.3522</c:v>
                </c:pt>
                <c:pt idx="7861">
                  <c:v>22.3491</c:v>
                </c:pt>
                <c:pt idx="7862">
                  <c:v>22.346</c:v>
                </c:pt>
                <c:pt idx="7863">
                  <c:v>22.3415</c:v>
                </c:pt>
                <c:pt idx="7864">
                  <c:v>22.3371</c:v>
                </c:pt>
                <c:pt idx="7865">
                  <c:v>22.329799999999999</c:v>
                </c:pt>
                <c:pt idx="7866">
                  <c:v>22.322600000000001</c:v>
                </c:pt>
                <c:pt idx="7867">
                  <c:v>22.3154</c:v>
                </c:pt>
                <c:pt idx="7868">
                  <c:v>22.308199999999999</c:v>
                </c:pt>
                <c:pt idx="7869">
                  <c:v>22.301100000000002</c:v>
                </c:pt>
                <c:pt idx="7870">
                  <c:v>22.2926</c:v>
                </c:pt>
                <c:pt idx="7871">
                  <c:v>22.284099999999999</c:v>
                </c:pt>
                <c:pt idx="7872">
                  <c:v>22.275700000000001</c:v>
                </c:pt>
                <c:pt idx="7873">
                  <c:v>22.267299999999999</c:v>
                </c:pt>
                <c:pt idx="7874">
                  <c:v>22.259</c:v>
                </c:pt>
                <c:pt idx="7875">
                  <c:v>22.252099999999999</c:v>
                </c:pt>
                <c:pt idx="7876">
                  <c:v>22.2453</c:v>
                </c:pt>
                <c:pt idx="7877">
                  <c:v>22.238499999999998</c:v>
                </c:pt>
                <c:pt idx="7878">
                  <c:v>22.2317</c:v>
                </c:pt>
                <c:pt idx="7879">
                  <c:v>22.225000000000001</c:v>
                </c:pt>
                <c:pt idx="7880">
                  <c:v>22.218299999999999</c:v>
                </c:pt>
                <c:pt idx="7881">
                  <c:v>22.209499999999998</c:v>
                </c:pt>
                <c:pt idx="7882">
                  <c:v>22.200700000000001</c:v>
                </c:pt>
                <c:pt idx="7883">
                  <c:v>22.192</c:v>
                </c:pt>
                <c:pt idx="7884">
                  <c:v>22.1812</c:v>
                </c:pt>
                <c:pt idx="7885">
                  <c:v>22.170500000000001</c:v>
                </c:pt>
                <c:pt idx="7886">
                  <c:v>22.157699999999998</c:v>
                </c:pt>
                <c:pt idx="7887">
                  <c:v>22.145</c:v>
                </c:pt>
                <c:pt idx="7888">
                  <c:v>22.132300000000001</c:v>
                </c:pt>
                <c:pt idx="7889">
                  <c:v>22.119800000000001</c:v>
                </c:pt>
                <c:pt idx="7890">
                  <c:v>22.1065</c:v>
                </c:pt>
                <c:pt idx="7891">
                  <c:v>22.093299999999999</c:v>
                </c:pt>
                <c:pt idx="7892">
                  <c:v>22.080200000000001</c:v>
                </c:pt>
                <c:pt idx="7893">
                  <c:v>22.065100000000001</c:v>
                </c:pt>
                <c:pt idx="7894">
                  <c:v>22.05</c:v>
                </c:pt>
                <c:pt idx="7895">
                  <c:v>22.030799999999999</c:v>
                </c:pt>
                <c:pt idx="7896">
                  <c:v>22.011600000000001</c:v>
                </c:pt>
                <c:pt idx="7897">
                  <c:v>21.991900000000001</c:v>
                </c:pt>
                <c:pt idx="7898">
                  <c:v>21.972300000000001</c:v>
                </c:pt>
                <c:pt idx="7899">
                  <c:v>21.9528</c:v>
                </c:pt>
                <c:pt idx="7900">
                  <c:v>21.9314</c:v>
                </c:pt>
                <c:pt idx="7901">
                  <c:v>21.9101</c:v>
                </c:pt>
                <c:pt idx="7902">
                  <c:v>21.887</c:v>
                </c:pt>
                <c:pt idx="7903">
                  <c:v>21.864000000000001</c:v>
                </c:pt>
                <c:pt idx="7904">
                  <c:v>21.8414</c:v>
                </c:pt>
                <c:pt idx="7905">
                  <c:v>21.8188</c:v>
                </c:pt>
                <c:pt idx="7906">
                  <c:v>21.7958</c:v>
                </c:pt>
                <c:pt idx="7907">
                  <c:v>21.7729</c:v>
                </c:pt>
                <c:pt idx="7908">
                  <c:v>21.7501</c:v>
                </c:pt>
                <c:pt idx="7909">
                  <c:v>21.726500000000001</c:v>
                </c:pt>
                <c:pt idx="7910">
                  <c:v>21.702999999999999</c:v>
                </c:pt>
                <c:pt idx="7911">
                  <c:v>21.677900000000001</c:v>
                </c:pt>
                <c:pt idx="7912">
                  <c:v>21.652999999999999</c:v>
                </c:pt>
                <c:pt idx="7913">
                  <c:v>21.6233</c:v>
                </c:pt>
                <c:pt idx="7914">
                  <c:v>21.593800000000002</c:v>
                </c:pt>
                <c:pt idx="7915">
                  <c:v>21.564399999999999</c:v>
                </c:pt>
                <c:pt idx="7916">
                  <c:v>21.5322</c:v>
                </c:pt>
                <c:pt idx="7917">
                  <c:v>21.5001</c:v>
                </c:pt>
                <c:pt idx="7918">
                  <c:v>21.465699999999998</c:v>
                </c:pt>
                <c:pt idx="7919">
                  <c:v>21.4314</c:v>
                </c:pt>
                <c:pt idx="7920">
                  <c:v>21.395900000000001</c:v>
                </c:pt>
                <c:pt idx="7921">
                  <c:v>21.360600000000002</c:v>
                </c:pt>
                <c:pt idx="7922">
                  <c:v>21.325299999999999</c:v>
                </c:pt>
                <c:pt idx="7923">
                  <c:v>21.290199999999999</c:v>
                </c:pt>
                <c:pt idx="7924">
                  <c:v>21.255199999999999</c:v>
                </c:pt>
                <c:pt idx="7925">
                  <c:v>21.220400000000001</c:v>
                </c:pt>
                <c:pt idx="7926">
                  <c:v>21.1858</c:v>
                </c:pt>
                <c:pt idx="7927">
                  <c:v>21.151</c:v>
                </c:pt>
                <c:pt idx="7928">
                  <c:v>21.116399999999999</c:v>
                </c:pt>
                <c:pt idx="7929">
                  <c:v>21.0793</c:v>
                </c:pt>
                <c:pt idx="7930">
                  <c:v>21.042400000000001</c:v>
                </c:pt>
                <c:pt idx="7931">
                  <c:v>21.006399999999999</c:v>
                </c:pt>
                <c:pt idx="7932">
                  <c:v>20.970600000000001</c:v>
                </c:pt>
                <c:pt idx="7933">
                  <c:v>20.934999999999999</c:v>
                </c:pt>
                <c:pt idx="7934">
                  <c:v>20.899000000000001</c:v>
                </c:pt>
                <c:pt idx="7935">
                  <c:v>20.863</c:v>
                </c:pt>
                <c:pt idx="7936">
                  <c:v>20.827300000000001</c:v>
                </c:pt>
                <c:pt idx="7937">
                  <c:v>20.791699999999999</c:v>
                </c:pt>
                <c:pt idx="7938">
                  <c:v>20.756599999999999</c:v>
                </c:pt>
                <c:pt idx="7939">
                  <c:v>20.721699999999998</c:v>
                </c:pt>
                <c:pt idx="7940">
                  <c:v>20.686800000000002</c:v>
                </c:pt>
                <c:pt idx="7941">
                  <c:v>20.652000000000001</c:v>
                </c:pt>
                <c:pt idx="7942">
                  <c:v>20.6174</c:v>
                </c:pt>
                <c:pt idx="7943">
                  <c:v>20.579799999999999</c:v>
                </c:pt>
                <c:pt idx="7944">
                  <c:v>20.542300000000001</c:v>
                </c:pt>
                <c:pt idx="7945">
                  <c:v>20.5015</c:v>
                </c:pt>
                <c:pt idx="7946">
                  <c:v>20.460899999999999</c:v>
                </c:pt>
                <c:pt idx="7947">
                  <c:v>20.417899999999999</c:v>
                </c:pt>
                <c:pt idx="7948">
                  <c:v>20.3751</c:v>
                </c:pt>
                <c:pt idx="7949">
                  <c:v>20.332699999999999</c:v>
                </c:pt>
                <c:pt idx="7950">
                  <c:v>20.290500000000002</c:v>
                </c:pt>
                <c:pt idx="7951">
                  <c:v>20.2485</c:v>
                </c:pt>
                <c:pt idx="7952">
                  <c:v>20.207599999999999</c:v>
                </c:pt>
                <c:pt idx="7953">
                  <c:v>20.166899999999998</c:v>
                </c:pt>
                <c:pt idx="7954">
                  <c:v>20.1264</c:v>
                </c:pt>
                <c:pt idx="7955">
                  <c:v>20.086099999999998</c:v>
                </c:pt>
                <c:pt idx="7956">
                  <c:v>20.045999999999999</c:v>
                </c:pt>
                <c:pt idx="7957">
                  <c:v>20.0061</c:v>
                </c:pt>
                <c:pt idx="7958">
                  <c:v>19.9664</c:v>
                </c:pt>
                <c:pt idx="7959">
                  <c:v>19.9269</c:v>
                </c:pt>
                <c:pt idx="7960">
                  <c:v>19.887599999999999</c:v>
                </c:pt>
                <c:pt idx="7961">
                  <c:v>19.849</c:v>
                </c:pt>
                <c:pt idx="7962">
                  <c:v>19.810600000000001</c:v>
                </c:pt>
                <c:pt idx="7963">
                  <c:v>19.773</c:v>
                </c:pt>
                <c:pt idx="7964">
                  <c:v>19.735600000000002</c:v>
                </c:pt>
                <c:pt idx="7965">
                  <c:v>19.698699999999999</c:v>
                </c:pt>
                <c:pt idx="7966">
                  <c:v>19.662099999999999</c:v>
                </c:pt>
                <c:pt idx="7967">
                  <c:v>19.625599999999999</c:v>
                </c:pt>
                <c:pt idx="7968">
                  <c:v>19.586200000000002</c:v>
                </c:pt>
                <c:pt idx="7969">
                  <c:v>19.547000000000001</c:v>
                </c:pt>
                <c:pt idx="7970">
                  <c:v>19.5092</c:v>
                </c:pt>
                <c:pt idx="7971">
                  <c:v>19.471599999999999</c:v>
                </c:pt>
                <c:pt idx="7972">
                  <c:v>19.435300000000002</c:v>
                </c:pt>
                <c:pt idx="7973">
                  <c:v>19.399100000000001</c:v>
                </c:pt>
                <c:pt idx="7974">
                  <c:v>19.3645</c:v>
                </c:pt>
                <c:pt idx="7975">
                  <c:v>19.329999999999998</c:v>
                </c:pt>
                <c:pt idx="7976">
                  <c:v>19.2957</c:v>
                </c:pt>
                <c:pt idx="7977">
                  <c:v>19.262</c:v>
                </c:pt>
                <c:pt idx="7978">
                  <c:v>19.228400000000001</c:v>
                </c:pt>
                <c:pt idx="7979">
                  <c:v>19.195699999999999</c:v>
                </c:pt>
                <c:pt idx="7980">
                  <c:v>19.1631</c:v>
                </c:pt>
                <c:pt idx="7981">
                  <c:v>19.131399999999999</c:v>
                </c:pt>
                <c:pt idx="7982">
                  <c:v>19.099799999999998</c:v>
                </c:pt>
                <c:pt idx="7983">
                  <c:v>19.069500000000001</c:v>
                </c:pt>
                <c:pt idx="7984">
                  <c:v>19.039400000000001</c:v>
                </c:pt>
                <c:pt idx="7985">
                  <c:v>19.009499999999999</c:v>
                </c:pt>
                <c:pt idx="7986">
                  <c:v>18.984300000000001</c:v>
                </c:pt>
                <c:pt idx="7987">
                  <c:v>18.959199999999999</c:v>
                </c:pt>
                <c:pt idx="7988">
                  <c:v>18.933499999999999</c:v>
                </c:pt>
                <c:pt idx="7989">
                  <c:v>18.907900000000001</c:v>
                </c:pt>
                <c:pt idx="7990">
                  <c:v>18.881699999999999</c:v>
                </c:pt>
                <c:pt idx="7991">
                  <c:v>18.855699999999999</c:v>
                </c:pt>
                <c:pt idx="7992">
                  <c:v>18.831099999999999</c:v>
                </c:pt>
                <c:pt idx="7993">
                  <c:v>18.8065</c:v>
                </c:pt>
                <c:pt idx="7994">
                  <c:v>18.7821</c:v>
                </c:pt>
                <c:pt idx="7995">
                  <c:v>18.758199999999999</c:v>
                </c:pt>
                <c:pt idx="7996">
                  <c:v>18.734300000000001</c:v>
                </c:pt>
                <c:pt idx="7997">
                  <c:v>18.712399999999999</c:v>
                </c:pt>
                <c:pt idx="7998">
                  <c:v>18.6905</c:v>
                </c:pt>
                <c:pt idx="7999">
                  <c:v>18.670000000000002</c:v>
                </c:pt>
                <c:pt idx="8000">
                  <c:v>18.6496</c:v>
                </c:pt>
                <c:pt idx="8001">
                  <c:v>18.633700000000001</c:v>
                </c:pt>
                <c:pt idx="8002">
                  <c:v>18.617899999999999</c:v>
                </c:pt>
                <c:pt idx="8003">
                  <c:v>18.6021</c:v>
                </c:pt>
                <c:pt idx="8004">
                  <c:v>18.59</c:v>
                </c:pt>
                <c:pt idx="8005">
                  <c:v>18.577999999999999</c:v>
                </c:pt>
                <c:pt idx="8006">
                  <c:v>18.5672</c:v>
                </c:pt>
                <c:pt idx="8007">
                  <c:v>18.5565</c:v>
                </c:pt>
                <c:pt idx="8008">
                  <c:v>18.547000000000001</c:v>
                </c:pt>
                <c:pt idx="8009">
                  <c:v>18.537600000000001</c:v>
                </c:pt>
                <c:pt idx="8010">
                  <c:v>18.528300000000002</c:v>
                </c:pt>
                <c:pt idx="8011">
                  <c:v>18.519600000000001</c:v>
                </c:pt>
                <c:pt idx="8012">
                  <c:v>18.512</c:v>
                </c:pt>
                <c:pt idx="8013">
                  <c:v>18.5044</c:v>
                </c:pt>
                <c:pt idx="8014">
                  <c:v>18.4969</c:v>
                </c:pt>
                <c:pt idx="8015">
                  <c:v>18.491900000000001</c:v>
                </c:pt>
                <c:pt idx="8016">
                  <c:v>18.486899999999999</c:v>
                </c:pt>
                <c:pt idx="8017">
                  <c:v>18.486499999999999</c:v>
                </c:pt>
                <c:pt idx="8018">
                  <c:v>18.4862</c:v>
                </c:pt>
                <c:pt idx="8019">
                  <c:v>18.488299999999999</c:v>
                </c:pt>
                <c:pt idx="8020">
                  <c:v>18.490500000000001</c:v>
                </c:pt>
                <c:pt idx="8021">
                  <c:v>18.496300000000002</c:v>
                </c:pt>
                <c:pt idx="8022">
                  <c:v>18.502099999999999</c:v>
                </c:pt>
                <c:pt idx="8023">
                  <c:v>18.507899999999999</c:v>
                </c:pt>
                <c:pt idx="8024">
                  <c:v>18.514900000000001</c:v>
                </c:pt>
                <c:pt idx="8025">
                  <c:v>18.521899999999999</c:v>
                </c:pt>
                <c:pt idx="8026">
                  <c:v>18.5306</c:v>
                </c:pt>
                <c:pt idx="8027">
                  <c:v>18.539200000000001</c:v>
                </c:pt>
                <c:pt idx="8028">
                  <c:v>18.549099999999999</c:v>
                </c:pt>
                <c:pt idx="8029">
                  <c:v>18.558900000000001</c:v>
                </c:pt>
                <c:pt idx="8030">
                  <c:v>18.567699999999999</c:v>
                </c:pt>
                <c:pt idx="8031">
                  <c:v>18.5764</c:v>
                </c:pt>
                <c:pt idx="8032">
                  <c:v>18.585100000000001</c:v>
                </c:pt>
                <c:pt idx="8033">
                  <c:v>18.5931</c:v>
                </c:pt>
                <c:pt idx="8034">
                  <c:v>18.601099999999999</c:v>
                </c:pt>
                <c:pt idx="8035">
                  <c:v>18.61</c:v>
                </c:pt>
                <c:pt idx="8036">
                  <c:v>18.6189</c:v>
                </c:pt>
                <c:pt idx="8037">
                  <c:v>18.6248</c:v>
                </c:pt>
                <c:pt idx="8038">
                  <c:v>18.630600000000001</c:v>
                </c:pt>
                <c:pt idx="8039">
                  <c:v>18.636399999999998</c:v>
                </c:pt>
                <c:pt idx="8040">
                  <c:v>18.6447</c:v>
                </c:pt>
                <c:pt idx="8041">
                  <c:v>18.652899999999999</c:v>
                </c:pt>
                <c:pt idx="8042">
                  <c:v>18.6617</c:v>
                </c:pt>
                <c:pt idx="8043">
                  <c:v>18.670400000000001</c:v>
                </c:pt>
                <c:pt idx="8044">
                  <c:v>18.6814</c:v>
                </c:pt>
                <c:pt idx="8045">
                  <c:v>18.692399999999999</c:v>
                </c:pt>
                <c:pt idx="8046">
                  <c:v>18.7043</c:v>
                </c:pt>
                <c:pt idx="8047">
                  <c:v>18.716200000000001</c:v>
                </c:pt>
                <c:pt idx="8048">
                  <c:v>18.728000000000002</c:v>
                </c:pt>
                <c:pt idx="8049">
                  <c:v>18.740500000000001</c:v>
                </c:pt>
                <c:pt idx="8050">
                  <c:v>18.753</c:v>
                </c:pt>
                <c:pt idx="8051">
                  <c:v>18.765799999999999</c:v>
                </c:pt>
                <c:pt idx="8052">
                  <c:v>18.778600000000001</c:v>
                </c:pt>
                <c:pt idx="8053">
                  <c:v>18.7912</c:v>
                </c:pt>
                <c:pt idx="8054">
                  <c:v>18.803799999999999</c:v>
                </c:pt>
                <c:pt idx="8055">
                  <c:v>18.816299999999998</c:v>
                </c:pt>
                <c:pt idx="8056">
                  <c:v>18.8276</c:v>
                </c:pt>
                <c:pt idx="8057">
                  <c:v>18.838999999999999</c:v>
                </c:pt>
                <c:pt idx="8058">
                  <c:v>18.8506</c:v>
                </c:pt>
                <c:pt idx="8059">
                  <c:v>18.862100000000002</c:v>
                </c:pt>
                <c:pt idx="8060">
                  <c:v>18.8736</c:v>
                </c:pt>
                <c:pt idx="8061">
                  <c:v>18.885100000000001</c:v>
                </c:pt>
                <c:pt idx="8062">
                  <c:v>18.894400000000001</c:v>
                </c:pt>
                <c:pt idx="8063">
                  <c:v>18.903700000000001</c:v>
                </c:pt>
                <c:pt idx="8064">
                  <c:v>18.9129</c:v>
                </c:pt>
                <c:pt idx="8065">
                  <c:v>18.921900000000001</c:v>
                </c:pt>
                <c:pt idx="8066">
                  <c:v>18.930399999999999</c:v>
                </c:pt>
                <c:pt idx="8067">
                  <c:v>18.9389</c:v>
                </c:pt>
                <c:pt idx="8068">
                  <c:v>18.947299999999998</c:v>
                </c:pt>
                <c:pt idx="8069">
                  <c:v>18.958200000000001</c:v>
                </c:pt>
                <c:pt idx="8070">
                  <c:v>18.969000000000001</c:v>
                </c:pt>
                <c:pt idx="8071">
                  <c:v>18.980499999999999</c:v>
                </c:pt>
                <c:pt idx="8072">
                  <c:v>18.992000000000001</c:v>
                </c:pt>
                <c:pt idx="8073">
                  <c:v>19.005199999999999</c:v>
                </c:pt>
                <c:pt idx="8074">
                  <c:v>19.0182</c:v>
                </c:pt>
                <c:pt idx="8075">
                  <c:v>19.031300000000002</c:v>
                </c:pt>
                <c:pt idx="8076">
                  <c:v>19.046600000000002</c:v>
                </c:pt>
                <c:pt idx="8077">
                  <c:v>19.063500000000001</c:v>
                </c:pt>
                <c:pt idx="8078">
                  <c:v>19.080400000000001</c:v>
                </c:pt>
                <c:pt idx="8079">
                  <c:v>19.097100000000001</c:v>
                </c:pt>
                <c:pt idx="8080">
                  <c:v>19.113600000000002</c:v>
                </c:pt>
                <c:pt idx="8081">
                  <c:v>19.129899999999999</c:v>
                </c:pt>
                <c:pt idx="8082">
                  <c:v>19.1462</c:v>
                </c:pt>
                <c:pt idx="8083">
                  <c:v>19.162500000000001</c:v>
                </c:pt>
                <c:pt idx="8084">
                  <c:v>19.177499999999998</c:v>
                </c:pt>
                <c:pt idx="8085">
                  <c:v>19.192399999999999</c:v>
                </c:pt>
                <c:pt idx="8086">
                  <c:v>19.2073</c:v>
                </c:pt>
                <c:pt idx="8087">
                  <c:v>19.221299999999999</c:v>
                </c:pt>
                <c:pt idx="8088">
                  <c:v>19.235099999999999</c:v>
                </c:pt>
                <c:pt idx="8089">
                  <c:v>19.247299999999999</c:v>
                </c:pt>
                <c:pt idx="8090">
                  <c:v>19.259399999999999</c:v>
                </c:pt>
                <c:pt idx="8091">
                  <c:v>19.2715</c:v>
                </c:pt>
                <c:pt idx="8092">
                  <c:v>19.2835</c:v>
                </c:pt>
                <c:pt idx="8093">
                  <c:v>19.297000000000001</c:v>
                </c:pt>
                <c:pt idx="8094">
                  <c:v>19.310500000000001</c:v>
                </c:pt>
                <c:pt idx="8095">
                  <c:v>19.323899999999998</c:v>
                </c:pt>
                <c:pt idx="8096">
                  <c:v>19.337800000000001</c:v>
                </c:pt>
                <c:pt idx="8097">
                  <c:v>19.351600000000001</c:v>
                </c:pt>
                <c:pt idx="8098">
                  <c:v>19.3672</c:v>
                </c:pt>
                <c:pt idx="8099">
                  <c:v>19.3826</c:v>
                </c:pt>
                <c:pt idx="8100">
                  <c:v>19.399799999999999</c:v>
                </c:pt>
                <c:pt idx="8101">
                  <c:v>19.416899999999998</c:v>
                </c:pt>
                <c:pt idx="8102">
                  <c:v>19.433900000000001</c:v>
                </c:pt>
                <c:pt idx="8103">
                  <c:v>19.456199999999999</c:v>
                </c:pt>
                <c:pt idx="8104">
                  <c:v>19.478300000000001</c:v>
                </c:pt>
                <c:pt idx="8105">
                  <c:v>19.506499999999999</c:v>
                </c:pt>
                <c:pt idx="8106">
                  <c:v>19.534500000000001</c:v>
                </c:pt>
                <c:pt idx="8107">
                  <c:v>19.5623</c:v>
                </c:pt>
                <c:pt idx="8108">
                  <c:v>19.59</c:v>
                </c:pt>
                <c:pt idx="8109">
                  <c:v>19.618600000000001</c:v>
                </c:pt>
                <c:pt idx="8110">
                  <c:v>19.647099999999998</c:v>
                </c:pt>
                <c:pt idx="8111">
                  <c:v>19.675000000000001</c:v>
                </c:pt>
                <c:pt idx="8112">
                  <c:v>19.7028</c:v>
                </c:pt>
                <c:pt idx="8113">
                  <c:v>19.730399999999999</c:v>
                </c:pt>
                <c:pt idx="8114">
                  <c:v>19.757999999999999</c:v>
                </c:pt>
                <c:pt idx="8115">
                  <c:v>19.785399999999999</c:v>
                </c:pt>
                <c:pt idx="8116">
                  <c:v>19.8142</c:v>
                </c:pt>
                <c:pt idx="8117">
                  <c:v>19.843</c:v>
                </c:pt>
                <c:pt idx="8118">
                  <c:v>19.872299999999999</c:v>
                </c:pt>
                <c:pt idx="8119">
                  <c:v>19.901399999999999</c:v>
                </c:pt>
                <c:pt idx="8120">
                  <c:v>19.9328</c:v>
                </c:pt>
                <c:pt idx="8121">
                  <c:v>19.963899999999999</c:v>
                </c:pt>
                <c:pt idx="8122">
                  <c:v>19.994900000000001</c:v>
                </c:pt>
                <c:pt idx="8123">
                  <c:v>20.026800000000001</c:v>
                </c:pt>
                <c:pt idx="8124">
                  <c:v>20.058399999999999</c:v>
                </c:pt>
                <c:pt idx="8125">
                  <c:v>20.0871</c:v>
                </c:pt>
                <c:pt idx="8126">
                  <c:v>20.115600000000001</c:v>
                </c:pt>
                <c:pt idx="8127">
                  <c:v>20.142499999999998</c:v>
                </c:pt>
                <c:pt idx="8128">
                  <c:v>20.1694</c:v>
                </c:pt>
                <c:pt idx="8129">
                  <c:v>20.196100000000001</c:v>
                </c:pt>
                <c:pt idx="8130">
                  <c:v>20.2226</c:v>
                </c:pt>
                <c:pt idx="8131">
                  <c:v>20.249099999999999</c:v>
                </c:pt>
                <c:pt idx="8132">
                  <c:v>20.277200000000001</c:v>
                </c:pt>
                <c:pt idx="8133">
                  <c:v>20.305299999999999</c:v>
                </c:pt>
                <c:pt idx="8134">
                  <c:v>20.3355</c:v>
                </c:pt>
                <c:pt idx="8135">
                  <c:v>20.365600000000001</c:v>
                </c:pt>
                <c:pt idx="8136">
                  <c:v>20.395600000000002</c:v>
                </c:pt>
                <c:pt idx="8137">
                  <c:v>20.4254</c:v>
                </c:pt>
                <c:pt idx="8138">
                  <c:v>20.455100000000002</c:v>
                </c:pt>
                <c:pt idx="8139">
                  <c:v>20.4846</c:v>
                </c:pt>
                <c:pt idx="8140">
                  <c:v>20.5139</c:v>
                </c:pt>
                <c:pt idx="8141">
                  <c:v>20.541699999999999</c:v>
                </c:pt>
                <c:pt idx="8142">
                  <c:v>20.569400000000002</c:v>
                </c:pt>
                <c:pt idx="8143">
                  <c:v>20.596</c:v>
                </c:pt>
                <c:pt idx="8144">
                  <c:v>20.622399999999999</c:v>
                </c:pt>
                <c:pt idx="8145">
                  <c:v>20.648700000000002</c:v>
                </c:pt>
                <c:pt idx="8146">
                  <c:v>20.674900000000001</c:v>
                </c:pt>
                <c:pt idx="8147">
                  <c:v>20.700900000000001</c:v>
                </c:pt>
                <c:pt idx="8148">
                  <c:v>20.7273</c:v>
                </c:pt>
                <c:pt idx="8149">
                  <c:v>20.753499999999999</c:v>
                </c:pt>
                <c:pt idx="8150">
                  <c:v>20.779399999999999</c:v>
                </c:pt>
                <c:pt idx="8151">
                  <c:v>20.805299999999999</c:v>
                </c:pt>
                <c:pt idx="8152">
                  <c:v>20.8324</c:v>
                </c:pt>
                <c:pt idx="8153">
                  <c:v>20.859500000000001</c:v>
                </c:pt>
                <c:pt idx="8154">
                  <c:v>20.886399999999998</c:v>
                </c:pt>
                <c:pt idx="8155">
                  <c:v>20.912199999999999</c:v>
                </c:pt>
                <c:pt idx="8156">
                  <c:v>20.937799999999999</c:v>
                </c:pt>
                <c:pt idx="8157">
                  <c:v>20.9589</c:v>
                </c:pt>
                <c:pt idx="8158">
                  <c:v>20.979900000000001</c:v>
                </c:pt>
                <c:pt idx="8159">
                  <c:v>21.000299999999999</c:v>
                </c:pt>
                <c:pt idx="8160">
                  <c:v>21.020600000000002</c:v>
                </c:pt>
                <c:pt idx="8161">
                  <c:v>21.039300000000001</c:v>
                </c:pt>
                <c:pt idx="8162">
                  <c:v>21.0579</c:v>
                </c:pt>
                <c:pt idx="8163">
                  <c:v>21.0764</c:v>
                </c:pt>
                <c:pt idx="8164">
                  <c:v>21.095400000000001</c:v>
                </c:pt>
                <c:pt idx="8165">
                  <c:v>21.1143</c:v>
                </c:pt>
                <c:pt idx="8166">
                  <c:v>21.1342</c:v>
                </c:pt>
                <c:pt idx="8167">
                  <c:v>21.154</c:v>
                </c:pt>
                <c:pt idx="8168">
                  <c:v>21.174700000000001</c:v>
                </c:pt>
                <c:pt idx="8169">
                  <c:v>21.1953</c:v>
                </c:pt>
                <c:pt idx="8170">
                  <c:v>21.214200000000002</c:v>
                </c:pt>
                <c:pt idx="8171">
                  <c:v>21.2331</c:v>
                </c:pt>
                <c:pt idx="8172">
                  <c:v>21.251799999999999</c:v>
                </c:pt>
                <c:pt idx="8173">
                  <c:v>21.2669</c:v>
                </c:pt>
                <c:pt idx="8174">
                  <c:v>21.282</c:v>
                </c:pt>
                <c:pt idx="8175">
                  <c:v>21.293500000000002</c:v>
                </c:pt>
                <c:pt idx="8176">
                  <c:v>21.3049</c:v>
                </c:pt>
                <c:pt idx="8177">
                  <c:v>21.314800000000002</c:v>
                </c:pt>
                <c:pt idx="8178">
                  <c:v>21.3246</c:v>
                </c:pt>
                <c:pt idx="8179">
                  <c:v>21.3339</c:v>
                </c:pt>
                <c:pt idx="8180">
                  <c:v>21.3432</c:v>
                </c:pt>
                <c:pt idx="8181">
                  <c:v>21.352399999999999</c:v>
                </c:pt>
                <c:pt idx="8182">
                  <c:v>21.360600000000002</c:v>
                </c:pt>
                <c:pt idx="8183">
                  <c:v>21.3687</c:v>
                </c:pt>
                <c:pt idx="8184">
                  <c:v>21.378299999999999</c:v>
                </c:pt>
                <c:pt idx="8185">
                  <c:v>21.387899999999998</c:v>
                </c:pt>
                <c:pt idx="8186">
                  <c:v>21.398399999999999</c:v>
                </c:pt>
                <c:pt idx="8187">
                  <c:v>21.408799999999999</c:v>
                </c:pt>
                <c:pt idx="8188">
                  <c:v>21.420100000000001</c:v>
                </c:pt>
                <c:pt idx="8189">
                  <c:v>21.4314</c:v>
                </c:pt>
                <c:pt idx="8190">
                  <c:v>21.442599999999999</c:v>
                </c:pt>
                <c:pt idx="8191">
                  <c:v>21.454799999999999</c:v>
                </c:pt>
                <c:pt idx="8192">
                  <c:v>21.466899999999999</c:v>
                </c:pt>
                <c:pt idx="8193">
                  <c:v>21.476500000000001</c:v>
                </c:pt>
                <c:pt idx="8194">
                  <c:v>21.4861</c:v>
                </c:pt>
                <c:pt idx="8195">
                  <c:v>21.494199999999999</c:v>
                </c:pt>
                <c:pt idx="8196">
                  <c:v>21.502199999999998</c:v>
                </c:pt>
                <c:pt idx="8197">
                  <c:v>21.510200000000001</c:v>
                </c:pt>
                <c:pt idx="8198">
                  <c:v>21.5137</c:v>
                </c:pt>
                <c:pt idx="8199">
                  <c:v>21.517099999999999</c:v>
                </c:pt>
                <c:pt idx="8200">
                  <c:v>21.520600000000002</c:v>
                </c:pt>
                <c:pt idx="8201">
                  <c:v>21.524000000000001</c:v>
                </c:pt>
                <c:pt idx="8202">
                  <c:v>21.5244</c:v>
                </c:pt>
                <c:pt idx="8203">
                  <c:v>21.524799999999999</c:v>
                </c:pt>
                <c:pt idx="8204">
                  <c:v>21.524699999999999</c:v>
                </c:pt>
                <c:pt idx="8205">
                  <c:v>21.5246</c:v>
                </c:pt>
                <c:pt idx="8206">
                  <c:v>21.5246</c:v>
                </c:pt>
                <c:pt idx="8207">
                  <c:v>21.524999999999999</c:v>
                </c:pt>
                <c:pt idx="8208">
                  <c:v>21.525400000000001</c:v>
                </c:pt>
                <c:pt idx="8209">
                  <c:v>21.527200000000001</c:v>
                </c:pt>
                <c:pt idx="8210">
                  <c:v>21.5291</c:v>
                </c:pt>
                <c:pt idx="8211">
                  <c:v>21.532</c:v>
                </c:pt>
                <c:pt idx="8212">
                  <c:v>21.5349</c:v>
                </c:pt>
                <c:pt idx="8213">
                  <c:v>21.5382</c:v>
                </c:pt>
                <c:pt idx="8214">
                  <c:v>21.541599999999999</c:v>
                </c:pt>
                <c:pt idx="8215">
                  <c:v>21.544899999999998</c:v>
                </c:pt>
                <c:pt idx="8216">
                  <c:v>21.5487</c:v>
                </c:pt>
                <c:pt idx="8217">
                  <c:v>21.552499999999998</c:v>
                </c:pt>
                <c:pt idx="8218">
                  <c:v>21.555299999999999</c:v>
                </c:pt>
                <c:pt idx="8219">
                  <c:v>21.5581</c:v>
                </c:pt>
                <c:pt idx="8220">
                  <c:v>21.5594</c:v>
                </c:pt>
                <c:pt idx="8221">
                  <c:v>21.560700000000001</c:v>
                </c:pt>
                <c:pt idx="8222">
                  <c:v>21.562000000000001</c:v>
                </c:pt>
                <c:pt idx="8223">
                  <c:v>21.560700000000001</c:v>
                </c:pt>
                <c:pt idx="8224">
                  <c:v>21.5595</c:v>
                </c:pt>
                <c:pt idx="8225">
                  <c:v>21.558700000000002</c:v>
                </c:pt>
                <c:pt idx="8226">
                  <c:v>21.558</c:v>
                </c:pt>
                <c:pt idx="8227">
                  <c:v>21.557200000000002</c:v>
                </c:pt>
                <c:pt idx="8228">
                  <c:v>21.5565</c:v>
                </c:pt>
                <c:pt idx="8229">
                  <c:v>21.555299999999999</c:v>
                </c:pt>
                <c:pt idx="8230">
                  <c:v>21.553999999999998</c:v>
                </c:pt>
                <c:pt idx="8231">
                  <c:v>21.552800000000001</c:v>
                </c:pt>
                <c:pt idx="8232">
                  <c:v>21.551600000000001</c:v>
                </c:pt>
                <c:pt idx="8233">
                  <c:v>21.5504</c:v>
                </c:pt>
                <c:pt idx="8234">
                  <c:v>21.549199999999999</c:v>
                </c:pt>
                <c:pt idx="8235">
                  <c:v>21.547999999999998</c:v>
                </c:pt>
                <c:pt idx="8236">
                  <c:v>21.546800000000001</c:v>
                </c:pt>
                <c:pt idx="8237">
                  <c:v>21.5456</c:v>
                </c:pt>
                <c:pt idx="8238">
                  <c:v>21.544</c:v>
                </c:pt>
                <c:pt idx="8239">
                  <c:v>21.542300000000001</c:v>
                </c:pt>
                <c:pt idx="8240">
                  <c:v>21.540700000000001</c:v>
                </c:pt>
                <c:pt idx="8241">
                  <c:v>21.54</c:v>
                </c:pt>
                <c:pt idx="8242">
                  <c:v>21.539400000000001</c:v>
                </c:pt>
                <c:pt idx="8243">
                  <c:v>21.538699999999999</c:v>
                </c:pt>
                <c:pt idx="8244">
                  <c:v>21.5381</c:v>
                </c:pt>
                <c:pt idx="8245">
                  <c:v>21.538900000000002</c:v>
                </c:pt>
                <c:pt idx="8246">
                  <c:v>21.5397</c:v>
                </c:pt>
                <c:pt idx="8247">
                  <c:v>21.5396</c:v>
                </c:pt>
                <c:pt idx="8248">
                  <c:v>21.539400000000001</c:v>
                </c:pt>
                <c:pt idx="8249">
                  <c:v>21.539200000000001</c:v>
                </c:pt>
                <c:pt idx="8250">
                  <c:v>21.5381</c:v>
                </c:pt>
                <c:pt idx="8251">
                  <c:v>21.536999999999999</c:v>
                </c:pt>
                <c:pt idx="8252">
                  <c:v>21.535299999999999</c:v>
                </c:pt>
                <c:pt idx="8253">
                  <c:v>21.5337</c:v>
                </c:pt>
                <c:pt idx="8254">
                  <c:v>21.530200000000001</c:v>
                </c:pt>
                <c:pt idx="8255">
                  <c:v>21.526599999999998</c:v>
                </c:pt>
                <c:pt idx="8256">
                  <c:v>21.523099999999999</c:v>
                </c:pt>
                <c:pt idx="8257">
                  <c:v>21.519100000000002</c:v>
                </c:pt>
                <c:pt idx="8258">
                  <c:v>21.5151</c:v>
                </c:pt>
                <c:pt idx="8259">
                  <c:v>21.510200000000001</c:v>
                </c:pt>
                <c:pt idx="8260">
                  <c:v>21.505299999999998</c:v>
                </c:pt>
                <c:pt idx="8261">
                  <c:v>21.500499999999999</c:v>
                </c:pt>
                <c:pt idx="8262">
                  <c:v>21.4956</c:v>
                </c:pt>
                <c:pt idx="8263">
                  <c:v>21.489799999999999</c:v>
                </c:pt>
                <c:pt idx="8264">
                  <c:v>21.484000000000002</c:v>
                </c:pt>
                <c:pt idx="8265">
                  <c:v>21.478200000000001</c:v>
                </c:pt>
                <c:pt idx="8266">
                  <c:v>21.473400000000002</c:v>
                </c:pt>
                <c:pt idx="8267">
                  <c:v>21.468699999999998</c:v>
                </c:pt>
                <c:pt idx="8268">
                  <c:v>21.465399999999999</c:v>
                </c:pt>
                <c:pt idx="8269">
                  <c:v>21.462199999999999</c:v>
                </c:pt>
                <c:pt idx="8270">
                  <c:v>21.459</c:v>
                </c:pt>
                <c:pt idx="8271">
                  <c:v>21.4558</c:v>
                </c:pt>
                <c:pt idx="8272">
                  <c:v>21.454000000000001</c:v>
                </c:pt>
                <c:pt idx="8273">
                  <c:v>21.452300000000001</c:v>
                </c:pt>
                <c:pt idx="8274">
                  <c:v>21.450700000000001</c:v>
                </c:pt>
                <c:pt idx="8275">
                  <c:v>21.4495</c:v>
                </c:pt>
                <c:pt idx="8276">
                  <c:v>21.4483</c:v>
                </c:pt>
                <c:pt idx="8277">
                  <c:v>21.447099999999999</c:v>
                </c:pt>
                <c:pt idx="8278">
                  <c:v>21.446000000000002</c:v>
                </c:pt>
                <c:pt idx="8279">
                  <c:v>21.446899999999999</c:v>
                </c:pt>
                <c:pt idx="8280">
                  <c:v>21.447800000000001</c:v>
                </c:pt>
                <c:pt idx="8281">
                  <c:v>21.448699999999999</c:v>
                </c:pt>
                <c:pt idx="8282">
                  <c:v>21.4497</c:v>
                </c:pt>
                <c:pt idx="8283">
                  <c:v>21.450700000000001</c:v>
                </c:pt>
                <c:pt idx="8284">
                  <c:v>21.4527</c:v>
                </c:pt>
                <c:pt idx="8285">
                  <c:v>21.454799999999999</c:v>
                </c:pt>
                <c:pt idx="8286">
                  <c:v>21.455400000000001</c:v>
                </c:pt>
                <c:pt idx="8287">
                  <c:v>21.4559</c:v>
                </c:pt>
                <c:pt idx="8288">
                  <c:v>21.4559</c:v>
                </c:pt>
                <c:pt idx="8289">
                  <c:v>21.456</c:v>
                </c:pt>
                <c:pt idx="8290">
                  <c:v>21.456</c:v>
                </c:pt>
                <c:pt idx="8291">
                  <c:v>21.4529</c:v>
                </c:pt>
                <c:pt idx="8292">
                  <c:v>21.4498</c:v>
                </c:pt>
                <c:pt idx="8293">
                  <c:v>21.4467</c:v>
                </c:pt>
                <c:pt idx="8294">
                  <c:v>21.4436</c:v>
                </c:pt>
                <c:pt idx="8295">
                  <c:v>21.44</c:v>
                </c:pt>
                <c:pt idx="8296">
                  <c:v>21.436399999999999</c:v>
                </c:pt>
                <c:pt idx="8297">
                  <c:v>21.431799999999999</c:v>
                </c:pt>
                <c:pt idx="8298">
                  <c:v>21.427299999999999</c:v>
                </c:pt>
                <c:pt idx="8299">
                  <c:v>21.422799999999999</c:v>
                </c:pt>
                <c:pt idx="8300">
                  <c:v>21.418399999999998</c:v>
                </c:pt>
                <c:pt idx="8301">
                  <c:v>21.414000000000001</c:v>
                </c:pt>
                <c:pt idx="8302">
                  <c:v>21.411100000000001</c:v>
                </c:pt>
                <c:pt idx="8303">
                  <c:v>21.408200000000001</c:v>
                </c:pt>
                <c:pt idx="8304">
                  <c:v>21.405899999999999</c:v>
                </c:pt>
                <c:pt idx="8305">
                  <c:v>21.403500000000001</c:v>
                </c:pt>
                <c:pt idx="8306">
                  <c:v>21.401199999999999</c:v>
                </c:pt>
                <c:pt idx="8307">
                  <c:v>21.398900000000001</c:v>
                </c:pt>
                <c:pt idx="8308">
                  <c:v>21.396599999999999</c:v>
                </c:pt>
                <c:pt idx="8309">
                  <c:v>21.394300000000001</c:v>
                </c:pt>
                <c:pt idx="8310">
                  <c:v>21.391999999999999</c:v>
                </c:pt>
                <c:pt idx="8311">
                  <c:v>21.389800000000001</c:v>
                </c:pt>
                <c:pt idx="8312">
                  <c:v>21.387499999999999</c:v>
                </c:pt>
                <c:pt idx="8313">
                  <c:v>21.383400000000002</c:v>
                </c:pt>
                <c:pt idx="8314">
                  <c:v>21.379300000000001</c:v>
                </c:pt>
                <c:pt idx="8315">
                  <c:v>21.3752</c:v>
                </c:pt>
                <c:pt idx="8316">
                  <c:v>21.369700000000002</c:v>
                </c:pt>
                <c:pt idx="8317">
                  <c:v>21.3643</c:v>
                </c:pt>
                <c:pt idx="8318">
                  <c:v>21.357500000000002</c:v>
                </c:pt>
                <c:pt idx="8319">
                  <c:v>21.3507</c:v>
                </c:pt>
                <c:pt idx="8320">
                  <c:v>21.343299999999999</c:v>
                </c:pt>
                <c:pt idx="8321">
                  <c:v>21.335799999999999</c:v>
                </c:pt>
                <c:pt idx="8322">
                  <c:v>21.328399999999998</c:v>
                </c:pt>
                <c:pt idx="8323">
                  <c:v>21.321000000000002</c:v>
                </c:pt>
                <c:pt idx="8324">
                  <c:v>21.313700000000001</c:v>
                </c:pt>
                <c:pt idx="8325">
                  <c:v>21.306899999999999</c:v>
                </c:pt>
                <c:pt idx="8326">
                  <c:v>21.3002</c:v>
                </c:pt>
                <c:pt idx="8327">
                  <c:v>21.293900000000001</c:v>
                </c:pt>
                <c:pt idx="8328">
                  <c:v>21.287700000000001</c:v>
                </c:pt>
                <c:pt idx="8329">
                  <c:v>21.2803</c:v>
                </c:pt>
                <c:pt idx="8330">
                  <c:v>21.273</c:v>
                </c:pt>
                <c:pt idx="8331">
                  <c:v>21.266100000000002</c:v>
                </c:pt>
                <c:pt idx="8332">
                  <c:v>21.2593</c:v>
                </c:pt>
                <c:pt idx="8333">
                  <c:v>21.252500000000001</c:v>
                </c:pt>
                <c:pt idx="8334">
                  <c:v>21.246700000000001</c:v>
                </c:pt>
                <c:pt idx="8335">
                  <c:v>21.241</c:v>
                </c:pt>
                <c:pt idx="8336">
                  <c:v>21.235299999999999</c:v>
                </c:pt>
                <c:pt idx="8337">
                  <c:v>21.229600000000001</c:v>
                </c:pt>
                <c:pt idx="8338">
                  <c:v>21.223500000000001</c:v>
                </c:pt>
                <c:pt idx="8339">
                  <c:v>21.217400000000001</c:v>
                </c:pt>
                <c:pt idx="8340">
                  <c:v>21.211300000000001</c:v>
                </c:pt>
                <c:pt idx="8341">
                  <c:v>21.2042</c:v>
                </c:pt>
                <c:pt idx="8342">
                  <c:v>21.197099999999999</c:v>
                </c:pt>
                <c:pt idx="8343">
                  <c:v>21.187999999999999</c:v>
                </c:pt>
                <c:pt idx="8344">
                  <c:v>21.178899999999999</c:v>
                </c:pt>
                <c:pt idx="8345">
                  <c:v>21.168299999999999</c:v>
                </c:pt>
                <c:pt idx="8346">
                  <c:v>21.157800000000002</c:v>
                </c:pt>
                <c:pt idx="8347">
                  <c:v>21.145800000000001</c:v>
                </c:pt>
                <c:pt idx="8348">
                  <c:v>21.133900000000001</c:v>
                </c:pt>
                <c:pt idx="8349">
                  <c:v>21.122</c:v>
                </c:pt>
                <c:pt idx="8350">
                  <c:v>21.1113</c:v>
                </c:pt>
                <c:pt idx="8351">
                  <c:v>21.1006</c:v>
                </c:pt>
                <c:pt idx="8352">
                  <c:v>21.088699999999999</c:v>
                </c:pt>
                <c:pt idx="8353">
                  <c:v>21.076899999999998</c:v>
                </c:pt>
                <c:pt idx="8354">
                  <c:v>21.066800000000001</c:v>
                </c:pt>
                <c:pt idx="8355">
                  <c:v>21.056699999999999</c:v>
                </c:pt>
                <c:pt idx="8356">
                  <c:v>21.0458</c:v>
                </c:pt>
                <c:pt idx="8357">
                  <c:v>21.0349</c:v>
                </c:pt>
                <c:pt idx="8358">
                  <c:v>21.024100000000001</c:v>
                </c:pt>
                <c:pt idx="8359">
                  <c:v>21.013400000000001</c:v>
                </c:pt>
                <c:pt idx="8360">
                  <c:v>21.002700000000001</c:v>
                </c:pt>
                <c:pt idx="8361">
                  <c:v>20.991499999999998</c:v>
                </c:pt>
                <c:pt idx="8362">
                  <c:v>20.980399999999999</c:v>
                </c:pt>
                <c:pt idx="8363">
                  <c:v>20.968900000000001</c:v>
                </c:pt>
                <c:pt idx="8364">
                  <c:v>20.9575</c:v>
                </c:pt>
                <c:pt idx="8365">
                  <c:v>20.9465</c:v>
                </c:pt>
                <c:pt idx="8366">
                  <c:v>20.935600000000001</c:v>
                </c:pt>
                <c:pt idx="8367">
                  <c:v>20.924700000000001</c:v>
                </c:pt>
                <c:pt idx="8368">
                  <c:v>20.913399999999999</c:v>
                </c:pt>
                <c:pt idx="8369">
                  <c:v>20.902100000000001</c:v>
                </c:pt>
                <c:pt idx="8370">
                  <c:v>20.890899999999998</c:v>
                </c:pt>
                <c:pt idx="8371">
                  <c:v>20.8797</c:v>
                </c:pt>
                <c:pt idx="8372">
                  <c:v>20.867699999999999</c:v>
                </c:pt>
                <c:pt idx="8373">
                  <c:v>20.855699999999999</c:v>
                </c:pt>
                <c:pt idx="8374">
                  <c:v>20.8414</c:v>
                </c:pt>
                <c:pt idx="8375">
                  <c:v>20.827200000000001</c:v>
                </c:pt>
                <c:pt idx="8376">
                  <c:v>20.812999999999999</c:v>
                </c:pt>
                <c:pt idx="8377">
                  <c:v>20.7971</c:v>
                </c:pt>
                <c:pt idx="8378">
                  <c:v>20.781300000000002</c:v>
                </c:pt>
                <c:pt idx="8379">
                  <c:v>20.765699999999999</c:v>
                </c:pt>
                <c:pt idx="8380">
                  <c:v>20.7502</c:v>
                </c:pt>
                <c:pt idx="8381">
                  <c:v>20.734400000000001</c:v>
                </c:pt>
                <c:pt idx="8382">
                  <c:v>20.718599999999999</c:v>
                </c:pt>
                <c:pt idx="8383">
                  <c:v>20.7028</c:v>
                </c:pt>
                <c:pt idx="8384">
                  <c:v>20.687200000000001</c:v>
                </c:pt>
                <c:pt idx="8385">
                  <c:v>20.671600000000002</c:v>
                </c:pt>
                <c:pt idx="8386">
                  <c:v>20.657499999999999</c:v>
                </c:pt>
                <c:pt idx="8387">
                  <c:v>20.6434</c:v>
                </c:pt>
                <c:pt idx="8388">
                  <c:v>20.629300000000001</c:v>
                </c:pt>
                <c:pt idx="8389">
                  <c:v>20.615300000000001</c:v>
                </c:pt>
                <c:pt idx="8390">
                  <c:v>20.601700000000001</c:v>
                </c:pt>
                <c:pt idx="8391">
                  <c:v>20.588100000000001</c:v>
                </c:pt>
                <c:pt idx="8392">
                  <c:v>20.576699999999999</c:v>
                </c:pt>
                <c:pt idx="8393">
                  <c:v>20.5654</c:v>
                </c:pt>
                <c:pt idx="8394">
                  <c:v>20.554099999999998</c:v>
                </c:pt>
                <c:pt idx="8395">
                  <c:v>20.544699999999999</c:v>
                </c:pt>
                <c:pt idx="8396">
                  <c:v>20.535399999999999</c:v>
                </c:pt>
                <c:pt idx="8397">
                  <c:v>20.5259</c:v>
                </c:pt>
                <c:pt idx="8398">
                  <c:v>20.516500000000001</c:v>
                </c:pt>
                <c:pt idx="8399">
                  <c:v>20.506699999999999</c:v>
                </c:pt>
                <c:pt idx="8400">
                  <c:v>20.4969</c:v>
                </c:pt>
                <c:pt idx="8401">
                  <c:v>20.486699999999999</c:v>
                </c:pt>
                <c:pt idx="8402">
                  <c:v>20.476600000000001</c:v>
                </c:pt>
                <c:pt idx="8403">
                  <c:v>20.4665</c:v>
                </c:pt>
                <c:pt idx="8404">
                  <c:v>20.454799999999999</c:v>
                </c:pt>
                <c:pt idx="8405">
                  <c:v>20.443200000000001</c:v>
                </c:pt>
                <c:pt idx="8406">
                  <c:v>20.430399999999999</c:v>
                </c:pt>
                <c:pt idx="8407">
                  <c:v>20.4177</c:v>
                </c:pt>
                <c:pt idx="8408">
                  <c:v>20.406400000000001</c:v>
                </c:pt>
                <c:pt idx="8409">
                  <c:v>20.395099999999999</c:v>
                </c:pt>
                <c:pt idx="8410">
                  <c:v>20.383800000000001</c:v>
                </c:pt>
                <c:pt idx="8411">
                  <c:v>20.373200000000001</c:v>
                </c:pt>
                <c:pt idx="8412">
                  <c:v>20.3626</c:v>
                </c:pt>
                <c:pt idx="8413">
                  <c:v>20.351900000000001</c:v>
                </c:pt>
                <c:pt idx="8414">
                  <c:v>20.341200000000001</c:v>
                </c:pt>
                <c:pt idx="8415">
                  <c:v>20.333100000000002</c:v>
                </c:pt>
                <c:pt idx="8416">
                  <c:v>20.324999999999999</c:v>
                </c:pt>
                <c:pt idx="8417">
                  <c:v>20.3169</c:v>
                </c:pt>
                <c:pt idx="8418">
                  <c:v>20.308900000000001</c:v>
                </c:pt>
                <c:pt idx="8419">
                  <c:v>20.300899999999999</c:v>
                </c:pt>
                <c:pt idx="8420">
                  <c:v>20.293500000000002</c:v>
                </c:pt>
                <c:pt idx="8421">
                  <c:v>20.286200000000001</c:v>
                </c:pt>
                <c:pt idx="8422">
                  <c:v>20.278300000000002</c:v>
                </c:pt>
                <c:pt idx="8423">
                  <c:v>20.270499999999998</c:v>
                </c:pt>
                <c:pt idx="8424">
                  <c:v>20.2621</c:v>
                </c:pt>
                <c:pt idx="8425">
                  <c:v>20.253699999999998</c:v>
                </c:pt>
                <c:pt idx="8426">
                  <c:v>20.2453</c:v>
                </c:pt>
                <c:pt idx="8427">
                  <c:v>20.237300000000001</c:v>
                </c:pt>
                <c:pt idx="8428">
                  <c:v>20.229399999999998</c:v>
                </c:pt>
                <c:pt idx="8429">
                  <c:v>20.219799999999999</c:v>
                </c:pt>
                <c:pt idx="8430">
                  <c:v>20.2104</c:v>
                </c:pt>
                <c:pt idx="8431">
                  <c:v>20.203399999999998</c:v>
                </c:pt>
                <c:pt idx="8432">
                  <c:v>20.1965</c:v>
                </c:pt>
                <c:pt idx="8433">
                  <c:v>20.191400000000002</c:v>
                </c:pt>
                <c:pt idx="8434">
                  <c:v>20.186199999999999</c:v>
                </c:pt>
                <c:pt idx="8435">
                  <c:v>20.179099999999998</c:v>
                </c:pt>
                <c:pt idx="8436">
                  <c:v>20.1721</c:v>
                </c:pt>
                <c:pt idx="8437">
                  <c:v>20.165099999999999</c:v>
                </c:pt>
                <c:pt idx="8438">
                  <c:v>20.1587</c:v>
                </c:pt>
                <c:pt idx="8439">
                  <c:v>20.1523</c:v>
                </c:pt>
                <c:pt idx="8440">
                  <c:v>20.144400000000001</c:v>
                </c:pt>
                <c:pt idx="8441">
                  <c:v>20.136600000000001</c:v>
                </c:pt>
                <c:pt idx="8442">
                  <c:v>20.1297</c:v>
                </c:pt>
                <c:pt idx="8443">
                  <c:v>20.122800000000002</c:v>
                </c:pt>
                <c:pt idx="8444">
                  <c:v>20.116</c:v>
                </c:pt>
                <c:pt idx="8445">
                  <c:v>20.109200000000001</c:v>
                </c:pt>
                <c:pt idx="8446">
                  <c:v>20.102399999999999</c:v>
                </c:pt>
                <c:pt idx="8447">
                  <c:v>20.0944</c:v>
                </c:pt>
                <c:pt idx="8448">
                  <c:v>20.086400000000001</c:v>
                </c:pt>
                <c:pt idx="8449">
                  <c:v>20.078299999999999</c:v>
                </c:pt>
                <c:pt idx="8450">
                  <c:v>20.0702</c:v>
                </c:pt>
                <c:pt idx="8451">
                  <c:v>20.064299999999999</c:v>
                </c:pt>
                <c:pt idx="8452">
                  <c:v>20.058299999999999</c:v>
                </c:pt>
                <c:pt idx="8453">
                  <c:v>20.052399999999999</c:v>
                </c:pt>
                <c:pt idx="8454">
                  <c:v>20.046600000000002</c:v>
                </c:pt>
                <c:pt idx="8455">
                  <c:v>20.040700000000001</c:v>
                </c:pt>
                <c:pt idx="8456">
                  <c:v>20.034300000000002</c:v>
                </c:pt>
                <c:pt idx="8457">
                  <c:v>20.027899999999999</c:v>
                </c:pt>
                <c:pt idx="8458">
                  <c:v>20.021999999999998</c:v>
                </c:pt>
                <c:pt idx="8459">
                  <c:v>20.016100000000002</c:v>
                </c:pt>
                <c:pt idx="8460">
                  <c:v>20.008600000000001</c:v>
                </c:pt>
                <c:pt idx="8461">
                  <c:v>20.001100000000001</c:v>
                </c:pt>
                <c:pt idx="8462">
                  <c:v>19.9937</c:v>
                </c:pt>
                <c:pt idx="8463">
                  <c:v>19.986599999999999</c:v>
                </c:pt>
                <c:pt idx="8464">
                  <c:v>19.979500000000002</c:v>
                </c:pt>
                <c:pt idx="8465">
                  <c:v>19.972999999999999</c:v>
                </c:pt>
                <c:pt idx="8466">
                  <c:v>19.9666</c:v>
                </c:pt>
                <c:pt idx="8467">
                  <c:v>19.9588</c:v>
                </c:pt>
                <c:pt idx="8468">
                  <c:v>19.951000000000001</c:v>
                </c:pt>
                <c:pt idx="8469">
                  <c:v>19.9434</c:v>
                </c:pt>
                <c:pt idx="8470">
                  <c:v>19.9359</c:v>
                </c:pt>
                <c:pt idx="8471">
                  <c:v>19.9284</c:v>
                </c:pt>
                <c:pt idx="8472">
                  <c:v>19.9209</c:v>
                </c:pt>
                <c:pt idx="8473">
                  <c:v>19.913399999999999</c:v>
                </c:pt>
                <c:pt idx="8474">
                  <c:v>19.905999999999999</c:v>
                </c:pt>
                <c:pt idx="8475">
                  <c:v>19.898599999999998</c:v>
                </c:pt>
                <c:pt idx="8476">
                  <c:v>19.889600000000002</c:v>
                </c:pt>
                <c:pt idx="8477">
                  <c:v>19.880600000000001</c:v>
                </c:pt>
                <c:pt idx="8478">
                  <c:v>19.871600000000001</c:v>
                </c:pt>
                <c:pt idx="8479">
                  <c:v>19.8627</c:v>
                </c:pt>
                <c:pt idx="8480">
                  <c:v>19.853899999999999</c:v>
                </c:pt>
                <c:pt idx="8481">
                  <c:v>19.846800000000002</c:v>
                </c:pt>
                <c:pt idx="8482">
                  <c:v>19.8399</c:v>
                </c:pt>
                <c:pt idx="8483">
                  <c:v>19.833300000000001</c:v>
                </c:pt>
                <c:pt idx="8484">
                  <c:v>19.826799999999999</c:v>
                </c:pt>
                <c:pt idx="8485">
                  <c:v>19.8203</c:v>
                </c:pt>
                <c:pt idx="8486">
                  <c:v>19.813800000000001</c:v>
                </c:pt>
                <c:pt idx="8487">
                  <c:v>19.8063</c:v>
                </c:pt>
                <c:pt idx="8488">
                  <c:v>19.7989</c:v>
                </c:pt>
                <c:pt idx="8489">
                  <c:v>19.791399999999999</c:v>
                </c:pt>
                <c:pt idx="8490">
                  <c:v>19.784099999999999</c:v>
                </c:pt>
                <c:pt idx="8491">
                  <c:v>19.776700000000002</c:v>
                </c:pt>
                <c:pt idx="8492">
                  <c:v>19.7697</c:v>
                </c:pt>
                <c:pt idx="8493">
                  <c:v>19.762599999999999</c:v>
                </c:pt>
                <c:pt idx="8494">
                  <c:v>19.755099999999999</c:v>
                </c:pt>
                <c:pt idx="8495">
                  <c:v>19.747699999999998</c:v>
                </c:pt>
                <c:pt idx="8496">
                  <c:v>19.740300000000001</c:v>
                </c:pt>
                <c:pt idx="8497">
                  <c:v>19.732399999999998</c:v>
                </c:pt>
                <c:pt idx="8498">
                  <c:v>19.724599999999999</c:v>
                </c:pt>
                <c:pt idx="8499">
                  <c:v>19.714099999999998</c:v>
                </c:pt>
                <c:pt idx="8500">
                  <c:v>19.703600000000002</c:v>
                </c:pt>
                <c:pt idx="8501">
                  <c:v>19.694600000000001</c:v>
                </c:pt>
                <c:pt idx="8502">
                  <c:v>19.685700000000001</c:v>
                </c:pt>
                <c:pt idx="8503">
                  <c:v>19.6767</c:v>
                </c:pt>
                <c:pt idx="8504">
                  <c:v>19.667899999999999</c:v>
                </c:pt>
                <c:pt idx="8505">
                  <c:v>19.658999999999999</c:v>
                </c:pt>
                <c:pt idx="8506">
                  <c:v>19.650300000000001</c:v>
                </c:pt>
                <c:pt idx="8507">
                  <c:v>19.641500000000001</c:v>
                </c:pt>
                <c:pt idx="8508">
                  <c:v>19.633299999999998</c:v>
                </c:pt>
                <c:pt idx="8509">
                  <c:v>19.6252</c:v>
                </c:pt>
                <c:pt idx="8510">
                  <c:v>19.617100000000001</c:v>
                </c:pt>
                <c:pt idx="8511">
                  <c:v>19.609000000000002</c:v>
                </c:pt>
                <c:pt idx="8512">
                  <c:v>19.602399999999999</c:v>
                </c:pt>
                <c:pt idx="8513">
                  <c:v>19.595800000000001</c:v>
                </c:pt>
                <c:pt idx="8514">
                  <c:v>19.589300000000001</c:v>
                </c:pt>
                <c:pt idx="8515">
                  <c:v>19.582799999999999</c:v>
                </c:pt>
                <c:pt idx="8516">
                  <c:v>19.5763</c:v>
                </c:pt>
                <c:pt idx="8517">
                  <c:v>19.569299999999998</c:v>
                </c:pt>
                <c:pt idx="8518">
                  <c:v>19.5624</c:v>
                </c:pt>
                <c:pt idx="8519">
                  <c:v>19.553999999999998</c:v>
                </c:pt>
                <c:pt idx="8520">
                  <c:v>19.5456</c:v>
                </c:pt>
                <c:pt idx="8521">
                  <c:v>19.537299999999998</c:v>
                </c:pt>
                <c:pt idx="8522">
                  <c:v>19.5274</c:v>
                </c:pt>
                <c:pt idx="8523">
                  <c:v>19.517600000000002</c:v>
                </c:pt>
                <c:pt idx="8524">
                  <c:v>19.507899999999999</c:v>
                </c:pt>
                <c:pt idx="8525">
                  <c:v>19.498200000000001</c:v>
                </c:pt>
                <c:pt idx="8526">
                  <c:v>19.487100000000002</c:v>
                </c:pt>
                <c:pt idx="8527">
                  <c:v>19.476099999999999</c:v>
                </c:pt>
                <c:pt idx="8528">
                  <c:v>19.466699999999999</c:v>
                </c:pt>
                <c:pt idx="8529">
                  <c:v>19.4589</c:v>
                </c:pt>
                <c:pt idx="8530">
                  <c:v>19.4511</c:v>
                </c:pt>
                <c:pt idx="8531">
                  <c:v>19.444900000000001</c:v>
                </c:pt>
                <c:pt idx="8532">
                  <c:v>19.438700000000001</c:v>
                </c:pt>
                <c:pt idx="8533">
                  <c:v>19.432600000000001</c:v>
                </c:pt>
                <c:pt idx="8534">
                  <c:v>19.427900000000001</c:v>
                </c:pt>
                <c:pt idx="8535">
                  <c:v>19.423200000000001</c:v>
                </c:pt>
                <c:pt idx="8536">
                  <c:v>19.417400000000001</c:v>
                </c:pt>
                <c:pt idx="8537">
                  <c:v>19.4116</c:v>
                </c:pt>
                <c:pt idx="8538">
                  <c:v>19.404399999999999</c:v>
                </c:pt>
                <c:pt idx="8539">
                  <c:v>19.397099999999998</c:v>
                </c:pt>
                <c:pt idx="8540">
                  <c:v>19.389900000000001</c:v>
                </c:pt>
                <c:pt idx="8541">
                  <c:v>19.3813</c:v>
                </c:pt>
                <c:pt idx="8542">
                  <c:v>19.372699999999998</c:v>
                </c:pt>
                <c:pt idx="8543">
                  <c:v>19.3627</c:v>
                </c:pt>
                <c:pt idx="8544">
                  <c:v>19.352699999999999</c:v>
                </c:pt>
                <c:pt idx="8545">
                  <c:v>19.342400000000001</c:v>
                </c:pt>
                <c:pt idx="8546">
                  <c:v>19.332000000000001</c:v>
                </c:pt>
                <c:pt idx="8547">
                  <c:v>19.321899999999999</c:v>
                </c:pt>
                <c:pt idx="8548">
                  <c:v>19.311900000000001</c:v>
                </c:pt>
                <c:pt idx="8549">
                  <c:v>19.3019</c:v>
                </c:pt>
                <c:pt idx="8550">
                  <c:v>19.2927</c:v>
                </c:pt>
                <c:pt idx="8551">
                  <c:v>19.2835</c:v>
                </c:pt>
                <c:pt idx="8552">
                  <c:v>19.275200000000002</c:v>
                </c:pt>
                <c:pt idx="8553">
                  <c:v>19.266999999999999</c:v>
                </c:pt>
                <c:pt idx="8554">
                  <c:v>19.259699999999999</c:v>
                </c:pt>
                <c:pt idx="8555">
                  <c:v>19.252400000000002</c:v>
                </c:pt>
                <c:pt idx="8556">
                  <c:v>19.245100000000001</c:v>
                </c:pt>
                <c:pt idx="8557">
                  <c:v>19.237300000000001</c:v>
                </c:pt>
                <c:pt idx="8558">
                  <c:v>19.229600000000001</c:v>
                </c:pt>
                <c:pt idx="8559">
                  <c:v>19.224299999999999</c:v>
                </c:pt>
                <c:pt idx="8560">
                  <c:v>19.219000000000001</c:v>
                </c:pt>
                <c:pt idx="8561">
                  <c:v>19.213699999999999</c:v>
                </c:pt>
                <c:pt idx="8562">
                  <c:v>19.208500000000001</c:v>
                </c:pt>
                <c:pt idx="8563">
                  <c:v>19.201799999999999</c:v>
                </c:pt>
                <c:pt idx="8564">
                  <c:v>19.1952</c:v>
                </c:pt>
                <c:pt idx="8565">
                  <c:v>19.188600000000001</c:v>
                </c:pt>
                <c:pt idx="8566">
                  <c:v>19.1831</c:v>
                </c:pt>
                <c:pt idx="8567">
                  <c:v>19.177700000000002</c:v>
                </c:pt>
                <c:pt idx="8568">
                  <c:v>19.1709</c:v>
                </c:pt>
                <c:pt idx="8569">
                  <c:v>19.164200000000001</c:v>
                </c:pt>
                <c:pt idx="8570">
                  <c:v>19.156400000000001</c:v>
                </c:pt>
                <c:pt idx="8571">
                  <c:v>19.148700000000002</c:v>
                </c:pt>
                <c:pt idx="8572">
                  <c:v>19.141500000000001</c:v>
                </c:pt>
                <c:pt idx="8573">
                  <c:v>19.134399999999999</c:v>
                </c:pt>
                <c:pt idx="8574">
                  <c:v>19.127300000000002</c:v>
                </c:pt>
                <c:pt idx="8575">
                  <c:v>19.1203</c:v>
                </c:pt>
                <c:pt idx="8576">
                  <c:v>19.113199999999999</c:v>
                </c:pt>
                <c:pt idx="8577">
                  <c:v>19.1067</c:v>
                </c:pt>
                <c:pt idx="8578">
                  <c:v>19.100100000000001</c:v>
                </c:pt>
                <c:pt idx="8579">
                  <c:v>19.0931</c:v>
                </c:pt>
                <c:pt idx="8580">
                  <c:v>19.085999999999999</c:v>
                </c:pt>
                <c:pt idx="8581">
                  <c:v>19.079999999999998</c:v>
                </c:pt>
                <c:pt idx="8582">
                  <c:v>19.074000000000002</c:v>
                </c:pt>
                <c:pt idx="8583">
                  <c:v>19.068000000000001</c:v>
                </c:pt>
                <c:pt idx="8584">
                  <c:v>19.063600000000001</c:v>
                </c:pt>
                <c:pt idx="8585">
                  <c:v>19.059100000000001</c:v>
                </c:pt>
                <c:pt idx="8586">
                  <c:v>19.056699999999999</c:v>
                </c:pt>
                <c:pt idx="8587">
                  <c:v>19.054400000000001</c:v>
                </c:pt>
                <c:pt idx="8588">
                  <c:v>19.053000000000001</c:v>
                </c:pt>
                <c:pt idx="8589">
                  <c:v>19.051600000000001</c:v>
                </c:pt>
                <c:pt idx="8590">
                  <c:v>19.0502</c:v>
                </c:pt>
                <c:pt idx="8591">
                  <c:v>19.046800000000001</c:v>
                </c:pt>
                <c:pt idx="8592">
                  <c:v>19.043399999999998</c:v>
                </c:pt>
                <c:pt idx="8593">
                  <c:v>19.039000000000001</c:v>
                </c:pt>
                <c:pt idx="8594">
                  <c:v>19.034600000000001</c:v>
                </c:pt>
                <c:pt idx="8595">
                  <c:v>19.0288</c:v>
                </c:pt>
                <c:pt idx="8596">
                  <c:v>19.0229</c:v>
                </c:pt>
                <c:pt idx="8597">
                  <c:v>19.0167</c:v>
                </c:pt>
                <c:pt idx="8598">
                  <c:v>19.010400000000001</c:v>
                </c:pt>
                <c:pt idx="8599">
                  <c:v>19.004200000000001</c:v>
                </c:pt>
                <c:pt idx="8600">
                  <c:v>18.998000000000001</c:v>
                </c:pt>
                <c:pt idx="8601">
                  <c:v>18.991800000000001</c:v>
                </c:pt>
                <c:pt idx="8602">
                  <c:v>18.985600000000002</c:v>
                </c:pt>
                <c:pt idx="8603">
                  <c:v>18.979500000000002</c:v>
                </c:pt>
                <c:pt idx="8604">
                  <c:v>18.973500000000001</c:v>
                </c:pt>
                <c:pt idx="8605">
                  <c:v>18.967400000000001</c:v>
                </c:pt>
                <c:pt idx="8606">
                  <c:v>18.961400000000001</c:v>
                </c:pt>
                <c:pt idx="8607">
                  <c:v>18.955400000000001</c:v>
                </c:pt>
                <c:pt idx="8608">
                  <c:v>18.949400000000001</c:v>
                </c:pt>
                <c:pt idx="8609">
                  <c:v>18.942499999999999</c:v>
                </c:pt>
                <c:pt idx="8610">
                  <c:v>18.935700000000001</c:v>
                </c:pt>
                <c:pt idx="8611">
                  <c:v>18.928799999999999</c:v>
                </c:pt>
                <c:pt idx="8612">
                  <c:v>18.922000000000001</c:v>
                </c:pt>
                <c:pt idx="8613">
                  <c:v>18.915800000000001</c:v>
                </c:pt>
                <c:pt idx="8614">
                  <c:v>18.909600000000001</c:v>
                </c:pt>
                <c:pt idx="8615">
                  <c:v>18.903400000000001</c:v>
                </c:pt>
                <c:pt idx="8616">
                  <c:v>18.895199999999999</c:v>
                </c:pt>
                <c:pt idx="8617">
                  <c:v>18.8871</c:v>
                </c:pt>
                <c:pt idx="8618">
                  <c:v>18.8781</c:v>
                </c:pt>
                <c:pt idx="8619">
                  <c:v>18.8691</c:v>
                </c:pt>
                <c:pt idx="8620">
                  <c:v>18.859100000000002</c:v>
                </c:pt>
                <c:pt idx="8621">
                  <c:v>18.8492</c:v>
                </c:pt>
                <c:pt idx="8622">
                  <c:v>18.839300000000001</c:v>
                </c:pt>
                <c:pt idx="8623">
                  <c:v>18.829499999999999</c:v>
                </c:pt>
                <c:pt idx="8624">
                  <c:v>18.819800000000001</c:v>
                </c:pt>
                <c:pt idx="8625">
                  <c:v>18.810099999999998</c:v>
                </c:pt>
                <c:pt idx="8626">
                  <c:v>18.8005</c:v>
                </c:pt>
                <c:pt idx="8627">
                  <c:v>18.791399999999999</c:v>
                </c:pt>
                <c:pt idx="8628">
                  <c:v>18.782299999999999</c:v>
                </c:pt>
                <c:pt idx="8629">
                  <c:v>18.7743</c:v>
                </c:pt>
                <c:pt idx="8630">
                  <c:v>18.766400000000001</c:v>
                </c:pt>
                <c:pt idx="8631">
                  <c:v>18.758500000000002</c:v>
                </c:pt>
                <c:pt idx="8632">
                  <c:v>18.7501</c:v>
                </c:pt>
                <c:pt idx="8633">
                  <c:v>18.741700000000002</c:v>
                </c:pt>
                <c:pt idx="8634">
                  <c:v>18.732399999999998</c:v>
                </c:pt>
                <c:pt idx="8635">
                  <c:v>18.723099999999999</c:v>
                </c:pt>
                <c:pt idx="8636">
                  <c:v>18.713899999999999</c:v>
                </c:pt>
                <c:pt idx="8637">
                  <c:v>18.704699999999999</c:v>
                </c:pt>
                <c:pt idx="8638">
                  <c:v>18.694500000000001</c:v>
                </c:pt>
                <c:pt idx="8639">
                  <c:v>18.6845</c:v>
                </c:pt>
                <c:pt idx="8640">
                  <c:v>18.674399999999999</c:v>
                </c:pt>
                <c:pt idx="8641">
                  <c:v>18.664999999999999</c:v>
                </c:pt>
                <c:pt idx="8642">
                  <c:v>18.6556</c:v>
                </c:pt>
                <c:pt idx="8643">
                  <c:v>18.644300000000001</c:v>
                </c:pt>
                <c:pt idx="8644">
                  <c:v>18.632999999999999</c:v>
                </c:pt>
                <c:pt idx="8645">
                  <c:v>18.620799999999999</c:v>
                </c:pt>
                <c:pt idx="8646">
                  <c:v>18.608699999999999</c:v>
                </c:pt>
                <c:pt idx="8647">
                  <c:v>18.596599999999999</c:v>
                </c:pt>
                <c:pt idx="8648">
                  <c:v>18.584599999999998</c:v>
                </c:pt>
                <c:pt idx="8649">
                  <c:v>18.572700000000001</c:v>
                </c:pt>
                <c:pt idx="8650">
                  <c:v>18.5608</c:v>
                </c:pt>
                <c:pt idx="8651">
                  <c:v>18.548999999999999</c:v>
                </c:pt>
                <c:pt idx="8652">
                  <c:v>18.537700000000001</c:v>
                </c:pt>
                <c:pt idx="8653">
                  <c:v>18.526499999999999</c:v>
                </c:pt>
                <c:pt idx="8654">
                  <c:v>18.5152</c:v>
                </c:pt>
                <c:pt idx="8655">
                  <c:v>18.504100000000001</c:v>
                </c:pt>
                <c:pt idx="8656">
                  <c:v>18.492999999999999</c:v>
                </c:pt>
                <c:pt idx="8657">
                  <c:v>18.4819</c:v>
                </c:pt>
                <c:pt idx="8658">
                  <c:v>18.4709</c:v>
                </c:pt>
                <c:pt idx="8659">
                  <c:v>18.46</c:v>
                </c:pt>
                <c:pt idx="8660">
                  <c:v>18.449100000000001</c:v>
                </c:pt>
                <c:pt idx="8661">
                  <c:v>18.438800000000001</c:v>
                </c:pt>
                <c:pt idx="8662">
                  <c:v>18.4285</c:v>
                </c:pt>
                <c:pt idx="8663">
                  <c:v>18.4192</c:v>
                </c:pt>
                <c:pt idx="8664">
                  <c:v>18.4101</c:v>
                </c:pt>
                <c:pt idx="8665">
                  <c:v>18.4009</c:v>
                </c:pt>
                <c:pt idx="8666">
                  <c:v>18.3918</c:v>
                </c:pt>
                <c:pt idx="8667">
                  <c:v>18.3828</c:v>
                </c:pt>
                <c:pt idx="8668">
                  <c:v>18.372800000000002</c:v>
                </c:pt>
                <c:pt idx="8669">
                  <c:v>18.3628</c:v>
                </c:pt>
                <c:pt idx="8670">
                  <c:v>18.352900000000002</c:v>
                </c:pt>
                <c:pt idx="8671">
                  <c:v>18.343</c:v>
                </c:pt>
                <c:pt idx="8672">
                  <c:v>18.3308</c:v>
                </c:pt>
                <c:pt idx="8673">
                  <c:v>18.3186</c:v>
                </c:pt>
                <c:pt idx="8674">
                  <c:v>18.3064</c:v>
                </c:pt>
                <c:pt idx="8675">
                  <c:v>18.291399999999999</c:v>
                </c:pt>
                <c:pt idx="8676">
                  <c:v>18.276399999999999</c:v>
                </c:pt>
                <c:pt idx="8677">
                  <c:v>18.260999999999999</c:v>
                </c:pt>
                <c:pt idx="8678">
                  <c:v>18.245799999999999</c:v>
                </c:pt>
                <c:pt idx="8679">
                  <c:v>18.231999999999999</c:v>
                </c:pt>
                <c:pt idx="8680">
                  <c:v>18.218399999999999</c:v>
                </c:pt>
                <c:pt idx="8681">
                  <c:v>18.2058</c:v>
                </c:pt>
                <c:pt idx="8682">
                  <c:v>18.193300000000001</c:v>
                </c:pt>
                <c:pt idx="8683">
                  <c:v>18.180800000000001</c:v>
                </c:pt>
                <c:pt idx="8684">
                  <c:v>18.1708</c:v>
                </c:pt>
                <c:pt idx="8685">
                  <c:v>18.160900000000002</c:v>
                </c:pt>
                <c:pt idx="8686">
                  <c:v>18.150500000000001</c:v>
                </c:pt>
                <c:pt idx="8687">
                  <c:v>18.1402</c:v>
                </c:pt>
                <c:pt idx="8688">
                  <c:v>18.130500000000001</c:v>
                </c:pt>
                <c:pt idx="8689">
                  <c:v>18.120799999999999</c:v>
                </c:pt>
                <c:pt idx="8690">
                  <c:v>18.111599999999999</c:v>
                </c:pt>
                <c:pt idx="8691">
                  <c:v>18.102499999999999</c:v>
                </c:pt>
                <c:pt idx="8692">
                  <c:v>18.093399999999999</c:v>
                </c:pt>
                <c:pt idx="8693">
                  <c:v>18.0839</c:v>
                </c:pt>
                <c:pt idx="8694">
                  <c:v>18.074400000000001</c:v>
                </c:pt>
                <c:pt idx="8695">
                  <c:v>18.063500000000001</c:v>
                </c:pt>
                <c:pt idx="8696">
                  <c:v>18.052600000000002</c:v>
                </c:pt>
                <c:pt idx="8697">
                  <c:v>18.040800000000001</c:v>
                </c:pt>
                <c:pt idx="8698">
                  <c:v>18.0291</c:v>
                </c:pt>
                <c:pt idx="8699">
                  <c:v>18.017499999999998</c:v>
                </c:pt>
                <c:pt idx="8700">
                  <c:v>18.005400000000002</c:v>
                </c:pt>
                <c:pt idx="8701">
                  <c:v>17.993400000000001</c:v>
                </c:pt>
                <c:pt idx="8702">
                  <c:v>17.981400000000001</c:v>
                </c:pt>
                <c:pt idx="8703">
                  <c:v>17.9695</c:v>
                </c:pt>
                <c:pt idx="8704">
                  <c:v>17.957699999999999</c:v>
                </c:pt>
                <c:pt idx="8705">
                  <c:v>17.946000000000002</c:v>
                </c:pt>
                <c:pt idx="8706">
                  <c:v>17.9359</c:v>
                </c:pt>
                <c:pt idx="8707">
                  <c:v>17.925799999999999</c:v>
                </c:pt>
                <c:pt idx="8708">
                  <c:v>17.917300000000001</c:v>
                </c:pt>
                <c:pt idx="8709">
                  <c:v>17.908799999999999</c:v>
                </c:pt>
                <c:pt idx="8710">
                  <c:v>17.900300000000001</c:v>
                </c:pt>
                <c:pt idx="8711">
                  <c:v>17.892800000000001</c:v>
                </c:pt>
                <c:pt idx="8712">
                  <c:v>17.885400000000001</c:v>
                </c:pt>
                <c:pt idx="8713">
                  <c:v>17.879000000000001</c:v>
                </c:pt>
                <c:pt idx="8714">
                  <c:v>17.872599999999998</c:v>
                </c:pt>
                <c:pt idx="8715">
                  <c:v>17.8657</c:v>
                </c:pt>
                <c:pt idx="8716">
                  <c:v>17.858799999999999</c:v>
                </c:pt>
                <c:pt idx="8717">
                  <c:v>17.852</c:v>
                </c:pt>
                <c:pt idx="8718">
                  <c:v>17.844200000000001</c:v>
                </c:pt>
                <c:pt idx="8719">
                  <c:v>17.836400000000001</c:v>
                </c:pt>
                <c:pt idx="8720">
                  <c:v>17.828600000000002</c:v>
                </c:pt>
                <c:pt idx="8721">
                  <c:v>17.820900000000002</c:v>
                </c:pt>
                <c:pt idx="8722">
                  <c:v>17.8123</c:v>
                </c:pt>
                <c:pt idx="8723">
                  <c:v>17.803699999999999</c:v>
                </c:pt>
                <c:pt idx="8724">
                  <c:v>17.7957</c:v>
                </c:pt>
                <c:pt idx="8725">
                  <c:v>17.787700000000001</c:v>
                </c:pt>
                <c:pt idx="8726">
                  <c:v>17.779800000000002</c:v>
                </c:pt>
                <c:pt idx="8727">
                  <c:v>17.773</c:v>
                </c:pt>
                <c:pt idx="8728">
                  <c:v>17.766200000000001</c:v>
                </c:pt>
                <c:pt idx="8729">
                  <c:v>17.759399999999999</c:v>
                </c:pt>
                <c:pt idx="8730">
                  <c:v>17.752700000000001</c:v>
                </c:pt>
                <c:pt idx="8731">
                  <c:v>17.7469</c:v>
                </c:pt>
                <c:pt idx="8732">
                  <c:v>17.741099999999999</c:v>
                </c:pt>
                <c:pt idx="8733">
                  <c:v>17.735399999999998</c:v>
                </c:pt>
                <c:pt idx="8734">
                  <c:v>17.7286</c:v>
                </c:pt>
                <c:pt idx="8735">
                  <c:v>17.721900000000002</c:v>
                </c:pt>
                <c:pt idx="8736">
                  <c:v>17.717700000000001</c:v>
                </c:pt>
                <c:pt idx="8737">
                  <c:v>17.7135</c:v>
                </c:pt>
                <c:pt idx="8738">
                  <c:v>17.709299999999999</c:v>
                </c:pt>
                <c:pt idx="8739">
                  <c:v>17.705100000000002</c:v>
                </c:pt>
                <c:pt idx="8740">
                  <c:v>17.700900000000001</c:v>
                </c:pt>
                <c:pt idx="8741">
                  <c:v>17.6968</c:v>
                </c:pt>
                <c:pt idx="8742">
                  <c:v>17.6907</c:v>
                </c:pt>
                <c:pt idx="8743">
                  <c:v>17.684699999999999</c:v>
                </c:pt>
                <c:pt idx="8744">
                  <c:v>17.678699999999999</c:v>
                </c:pt>
                <c:pt idx="8745">
                  <c:v>17.672699999999999</c:v>
                </c:pt>
                <c:pt idx="8746">
                  <c:v>17.666699999999999</c:v>
                </c:pt>
                <c:pt idx="8747">
                  <c:v>17.658300000000001</c:v>
                </c:pt>
                <c:pt idx="8748">
                  <c:v>17.649999999999999</c:v>
                </c:pt>
                <c:pt idx="8749">
                  <c:v>17.6417</c:v>
                </c:pt>
                <c:pt idx="8750">
                  <c:v>17.633400000000002</c:v>
                </c:pt>
                <c:pt idx="8751">
                  <c:v>17.6252</c:v>
                </c:pt>
                <c:pt idx="8752">
                  <c:v>17.618500000000001</c:v>
                </c:pt>
                <c:pt idx="8753">
                  <c:v>17.611799999999999</c:v>
                </c:pt>
                <c:pt idx="8754">
                  <c:v>17.6052</c:v>
                </c:pt>
                <c:pt idx="8755">
                  <c:v>17.598600000000001</c:v>
                </c:pt>
                <c:pt idx="8756">
                  <c:v>17.592500000000001</c:v>
                </c:pt>
                <c:pt idx="8757">
                  <c:v>17.586400000000001</c:v>
                </c:pt>
                <c:pt idx="8758">
                  <c:v>17.580400000000001</c:v>
                </c:pt>
                <c:pt idx="8759">
                  <c:v>17.574400000000001</c:v>
                </c:pt>
                <c:pt idx="8760">
                  <c:v>17.568999999999999</c:v>
                </c:pt>
                <c:pt idx="8761">
                  <c:v>17.563500000000001</c:v>
                </c:pt>
                <c:pt idx="8762">
                  <c:v>17.5581</c:v>
                </c:pt>
                <c:pt idx="8763">
                  <c:v>17.552299999999999</c:v>
                </c:pt>
                <c:pt idx="8764">
                  <c:v>17.546399999999998</c:v>
                </c:pt>
                <c:pt idx="8765">
                  <c:v>17.5396</c:v>
                </c:pt>
                <c:pt idx="8766">
                  <c:v>17.532900000000001</c:v>
                </c:pt>
                <c:pt idx="8767">
                  <c:v>17.526199999999999</c:v>
                </c:pt>
                <c:pt idx="8768">
                  <c:v>17.519500000000001</c:v>
                </c:pt>
                <c:pt idx="8769">
                  <c:v>17.511900000000001</c:v>
                </c:pt>
                <c:pt idx="8770">
                  <c:v>17.5044</c:v>
                </c:pt>
                <c:pt idx="8771">
                  <c:v>17.4969</c:v>
                </c:pt>
                <c:pt idx="8772">
                  <c:v>17.490400000000001</c:v>
                </c:pt>
                <c:pt idx="8773">
                  <c:v>17.484000000000002</c:v>
                </c:pt>
                <c:pt idx="8774">
                  <c:v>17.478200000000001</c:v>
                </c:pt>
                <c:pt idx="8775">
                  <c:v>17.4724</c:v>
                </c:pt>
                <c:pt idx="8776">
                  <c:v>17.4651</c:v>
                </c:pt>
                <c:pt idx="8777">
                  <c:v>17.457899999999999</c:v>
                </c:pt>
                <c:pt idx="8778">
                  <c:v>17.450800000000001</c:v>
                </c:pt>
                <c:pt idx="8779">
                  <c:v>17.4436</c:v>
                </c:pt>
                <c:pt idx="8780">
                  <c:v>17.436499999999999</c:v>
                </c:pt>
                <c:pt idx="8781">
                  <c:v>17.431899999999999</c:v>
                </c:pt>
                <c:pt idx="8782">
                  <c:v>17.427199999999999</c:v>
                </c:pt>
                <c:pt idx="8783">
                  <c:v>17.422000000000001</c:v>
                </c:pt>
                <c:pt idx="8784">
                  <c:v>17.416899999999998</c:v>
                </c:pt>
                <c:pt idx="8785">
                  <c:v>17.409300000000002</c:v>
                </c:pt>
                <c:pt idx="8786">
                  <c:v>17.401700000000002</c:v>
                </c:pt>
                <c:pt idx="8787">
                  <c:v>17.394100000000002</c:v>
                </c:pt>
                <c:pt idx="8788">
                  <c:v>17.386600000000001</c:v>
                </c:pt>
                <c:pt idx="8789">
                  <c:v>17.379200000000001</c:v>
                </c:pt>
                <c:pt idx="8790">
                  <c:v>17.372199999999999</c:v>
                </c:pt>
                <c:pt idx="8791">
                  <c:v>17.365300000000001</c:v>
                </c:pt>
                <c:pt idx="8792">
                  <c:v>17.358899999999998</c:v>
                </c:pt>
                <c:pt idx="8793">
                  <c:v>17.352499999999999</c:v>
                </c:pt>
                <c:pt idx="8794">
                  <c:v>17.347200000000001</c:v>
                </c:pt>
                <c:pt idx="8795">
                  <c:v>17.341899999999999</c:v>
                </c:pt>
                <c:pt idx="8796">
                  <c:v>17.336600000000001</c:v>
                </c:pt>
                <c:pt idx="8797">
                  <c:v>17.333400000000001</c:v>
                </c:pt>
                <c:pt idx="8798">
                  <c:v>17.330200000000001</c:v>
                </c:pt>
                <c:pt idx="8799">
                  <c:v>17.327500000000001</c:v>
                </c:pt>
                <c:pt idx="8800">
                  <c:v>17.3249</c:v>
                </c:pt>
                <c:pt idx="8801">
                  <c:v>17.321400000000001</c:v>
                </c:pt>
                <c:pt idx="8802">
                  <c:v>17.317900000000002</c:v>
                </c:pt>
                <c:pt idx="8803">
                  <c:v>17.3139</c:v>
                </c:pt>
                <c:pt idx="8804">
                  <c:v>17.309999999999999</c:v>
                </c:pt>
                <c:pt idx="8805">
                  <c:v>17.306000000000001</c:v>
                </c:pt>
                <c:pt idx="8806">
                  <c:v>17.301500000000001</c:v>
                </c:pt>
                <c:pt idx="8807">
                  <c:v>17.2971</c:v>
                </c:pt>
                <c:pt idx="8808">
                  <c:v>17.291599999999999</c:v>
                </c:pt>
                <c:pt idx="8809">
                  <c:v>17.286200000000001</c:v>
                </c:pt>
                <c:pt idx="8810">
                  <c:v>17.279800000000002</c:v>
                </c:pt>
                <c:pt idx="8811">
                  <c:v>17.273399999999999</c:v>
                </c:pt>
                <c:pt idx="8812">
                  <c:v>17.266999999999999</c:v>
                </c:pt>
                <c:pt idx="8813">
                  <c:v>17.2607</c:v>
                </c:pt>
                <c:pt idx="8814">
                  <c:v>17.2544</c:v>
                </c:pt>
                <c:pt idx="8815">
                  <c:v>17.248200000000001</c:v>
                </c:pt>
                <c:pt idx="8816">
                  <c:v>17.241900000000001</c:v>
                </c:pt>
                <c:pt idx="8817">
                  <c:v>17.2363</c:v>
                </c:pt>
                <c:pt idx="8818">
                  <c:v>17.230599999999999</c:v>
                </c:pt>
                <c:pt idx="8819">
                  <c:v>17.224599999999999</c:v>
                </c:pt>
                <c:pt idx="8820">
                  <c:v>17.218599999999999</c:v>
                </c:pt>
                <c:pt idx="8821">
                  <c:v>17.212700000000002</c:v>
                </c:pt>
                <c:pt idx="8822">
                  <c:v>17.206700000000001</c:v>
                </c:pt>
                <c:pt idx="8823">
                  <c:v>17.200800000000001</c:v>
                </c:pt>
                <c:pt idx="8824">
                  <c:v>17.195499999999999</c:v>
                </c:pt>
                <c:pt idx="8825">
                  <c:v>17.190100000000001</c:v>
                </c:pt>
                <c:pt idx="8826">
                  <c:v>17.1858</c:v>
                </c:pt>
                <c:pt idx="8827">
                  <c:v>17.1814</c:v>
                </c:pt>
                <c:pt idx="8828">
                  <c:v>17.1785</c:v>
                </c:pt>
                <c:pt idx="8829">
                  <c:v>17.175599999999999</c:v>
                </c:pt>
                <c:pt idx="8830">
                  <c:v>17.172699999999999</c:v>
                </c:pt>
                <c:pt idx="8831">
                  <c:v>17.170300000000001</c:v>
                </c:pt>
                <c:pt idx="8832">
                  <c:v>17.167999999999999</c:v>
                </c:pt>
                <c:pt idx="8833">
                  <c:v>17.165600000000001</c:v>
                </c:pt>
                <c:pt idx="8834">
                  <c:v>17.1633</c:v>
                </c:pt>
                <c:pt idx="8835">
                  <c:v>17.159500000000001</c:v>
                </c:pt>
                <c:pt idx="8836">
                  <c:v>17.155799999999999</c:v>
                </c:pt>
                <c:pt idx="8837">
                  <c:v>17.151700000000002</c:v>
                </c:pt>
                <c:pt idx="8838">
                  <c:v>17.1477</c:v>
                </c:pt>
                <c:pt idx="8839">
                  <c:v>17.143699999999999</c:v>
                </c:pt>
                <c:pt idx="8840">
                  <c:v>17.138400000000001</c:v>
                </c:pt>
                <c:pt idx="8841">
                  <c:v>17.133099999999999</c:v>
                </c:pt>
                <c:pt idx="8842">
                  <c:v>17.127300000000002</c:v>
                </c:pt>
                <c:pt idx="8843">
                  <c:v>17.121600000000001</c:v>
                </c:pt>
                <c:pt idx="8844">
                  <c:v>17.1142</c:v>
                </c:pt>
                <c:pt idx="8845">
                  <c:v>17.1068</c:v>
                </c:pt>
                <c:pt idx="8846">
                  <c:v>17.099499999999999</c:v>
                </c:pt>
                <c:pt idx="8847">
                  <c:v>17.091200000000001</c:v>
                </c:pt>
                <c:pt idx="8848">
                  <c:v>17.082899999999999</c:v>
                </c:pt>
                <c:pt idx="8849">
                  <c:v>17.074100000000001</c:v>
                </c:pt>
                <c:pt idx="8850">
                  <c:v>17.0654</c:v>
                </c:pt>
                <c:pt idx="8851">
                  <c:v>17.056799999999999</c:v>
                </c:pt>
                <c:pt idx="8852">
                  <c:v>17.048100000000002</c:v>
                </c:pt>
                <c:pt idx="8853">
                  <c:v>17.040099999999999</c:v>
                </c:pt>
                <c:pt idx="8854">
                  <c:v>17.032</c:v>
                </c:pt>
                <c:pt idx="8855">
                  <c:v>17.024000000000001</c:v>
                </c:pt>
                <c:pt idx="8856">
                  <c:v>17.0167</c:v>
                </c:pt>
                <c:pt idx="8857">
                  <c:v>17.0093</c:v>
                </c:pt>
                <c:pt idx="8858">
                  <c:v>17.0031</c:v>
                </c:pt>
                <c:pt idx="8859">
                  <c:v>16.9969</c:v>
                </c:pt>
                <c:pt idx="8860">
                  <c:v>16.990100000000002</c:v>
                </c:pt>
                <c:pt idx="8861">
                  <c:v>16.983499999999999</c:v>
                </c:pt>
                <c:pt idx="8862">
                  <c:v>16.976800000000001</c:v>
                </c:pt>
                <c:pt idx="8863">
                  <c:v>16.970700000000001</c:v>
                </c:pt>
                <c:pt idx="8864">
                  <c:v>16.964500000000001</c:v>
                </c:pt>
                <c:pt idx="8865">
                  <c:v>16.957799999999999</c:v>
                </c:pt>
                <c:pt idx="8866">
                  <c:v>16.9511</c:v>
                </c:pt>
                <c:pt idx="8867">
                  <c:v>16.944500000000001</c:v>
                </c:pt>
                <c:pt idx="8868">
                  <c:v>16.937899999999999</c:v>
                </c:pt>
                <c:pt idx="8869">
                  <c:v>16.930399999999999</c:v>
                </c:pt>
                <c:pt idx="8870">
                  <c:v>16.922899999999998</c:v>
                </c:pt>
                <c:pt idx="8871">
                  <c:v>16.915400000000002</c:v>
                </c:pt>
                <c:pt idx="8872">
                  <c:v>16.9086</c:v>
                </c:pt>
                <c:pt idx="8873">
                  <c:v>16.901800000000001</c:v>
                </c:pt>
                <c:pt idx="8874">
                  <c:v>16.895099999999999</c:v>
                </c:pt>
                <c:pt idx="8875">
                  <c:v>16.888400000000001</c:v>
                </c:pt>
                <c:pt idx="8876">
                  <c:v>16.881399999999999</c:v>
                </c:pt>
                <c:pt idx="8877">
                  <c:v>16.874400000000001</c:v>
                </c:pt>
                <c:pt idx="8878">
                  <c:v>16.868500000000001</c:v>
                </c:pt>
                <c:pt idx="8879">
                  <c:v>16.8627</c:v>
                </c:pt>
                <c:pt idx="8880">
                  <c:v>16.8569</c:v>
                </c:pt>
                <c:pt idx="8881">
                  <c:v>16.851600000000001</c:v>
                </c:pt>
                <c:pt idx="8882">
                  <c:v>16.846399999999999</c:v>
                </c:pt>
                <c:pt idx="8883">
                  <c:v>16.841999999999999</c:v>
                </c:pt>
                <c:pt idx="8884">
                  <c:v>16.837700000000002</c:v>
                </c:pt>
                <c:pt idx="8885">
                  <c:v>16.834399999999999</c:v>
                </c:pt>
                <c:pt idx="8886">
                  <c:v>16.831099999999999</c:v>
                </c:pt>
                <c:pt idx="8887">
                  <c:v>16.829499999999999</c:v>
                </c:pt>
                <c:pt idx="8888">
                  <c:v>16.827999999999999</c:v>
                </c:pt>
                <c:pt idx="8889">
                  <c:v>16.826499999999999</c:v>
                </c:pt>
                <c:pt idx="8890">
                  <c:v>16.8249</c:v>
                </c:pt>
                <c:pt idx="8891">
                  <c:v>16.823399999999999</c:v>
                </c:pt>
                <c:pt idx="8892">
                  <c:v>16.821899999999999</c:v>
                </c:pt>
                <c:pt idx="8893">
                  <c:v>16.820399999999999</c:v>
                </c:pt>
                <c:pt idx="8894">
                  <c:v>16.818000000000001</c:v>
                </c:pt>
                <c:pt idx="8895">
                  <c:v>16.8156</c:v>
                </c:pt>
                <c:pt idx="8896">
                  <c:v>16.8142</c:v>
                </c:pt>
                <c:pt idx="8897">
                  <c:v>16.8127</c:v>
                </c:pt>
                <c:pt idx="8898">
                  <c:v>16.811299999999999</c:v>
                </c:pt>
                <c:pt idx="8899">
                  <c:v>16.809799999999999</c:v>
                </c:pt>
                <c:pt idx="8900">
                  <c:v>16.808399999999999</c:v>
                </c:pt>
                <c:pt idx="8901">
                  <c:v>16.807400000000001</c:v>
                </c:pt>
                <c:pt idx="8902">
                  <c:v>16.8065</c:v>
                </c:pt>
                <c:pt idx="8903">
                  <c:v>16.807500000000001</c:v>
                </c:pt>
                <c:pt idx="8904">
                  <c:v>16.808399999999999</c:v>
                </c:pt>
                <c:pt idx="8905">
                  <c:v>16.8094</c:v>
                </c:pt>
                <c:pt idx="8906">
                  <c:v>16.810400000000001</c:v>
                </c:pt>
                <c:pt idx="8907">
                  <c:v>16.8124</c:v>
                </c:pt>
                <c:pt idx="8908">
                  <c:v>16.814399999999999</c:v>
                </c:pt>
                <c:pt idx="8909">
                  <c:v>16.816299999999998</c:v>
                </c:pt>
                <c:pt idx="8910">
                  <c:v>16.8169</c:v>
                </c:pt>
                <c:pt idx="8911">
                  <c:v>16.817399999999999</c:v>
                </c:pt>
                <c:pt idx="8912">
                  <c:v>16.818000000000001</c:v>
                </c:pt>
                <c:pt idx="8913">
                  <c:v>16.8186</c:v>
                </c:pt>
                <c:pt idx="8914">
                  <c:v>16.818100000000001</c:v>
                </c:pt>
                <c:pt idx="8915">
                  <c:v>16.817599999999999</c:v>
                </c:pt>
                <c:pt idx="8916">
                  <c:v>16.818000000000001</c:v>
                </c:pt>
                <c:pt idx="8917">
                  <c:v>16.8184</c:v>
                </c:pt>
                <c:pt idx="8918">
                  <c:v>16.819700000000001</c:v>
                </c:pt>
                <c:pt idx="8919">
                  <c:v>16.820900000000002</c:v>
                </c:pt>
                <c:pt idx="8920">
                  <c:v>16.822700000000001</c:v>
                </c:pt>
                <c:pt idx="8921">
                  <c:v>16.824400000000001</c:v>
                </c:pt>
                <c:pt idx="8922">
                  <c:v>16.8262</c:v>
                </c:pt>
                <c:pt idx="8923">
                  <c:v>16.828900000000001</c:v>
                </c:pt>
                <c:pt idx="8924">
                  <c:v>16.831600000000002</c:v>
                </c:pt>
                <c:pt idx="8925">
                  <c:v>16.835799999999999</c:v>
                </c:pt>
                <c:pt idx="8926">
                  <c:v>16.8399</c:v>
                </c:pt>
                <c:pt idx="8927">
                  <c:v>16.845099999999999</c:v>
                </c:pt>
                <c:pt idx="8928">
                  <c:v>16.850200000000001</c:v>
                </c:pt>
                <c:pt idx="8929">
                  <c:v>16.8553</c:v>
                </c:pt>
                <c:pt idx="8930">
                  <c:v>16.860399999999998</c:v>
                </c:pt>
                <c:pt idx="8931">
                  <c:v>16.865500000000001</c:v>
                </c:pt>
                <c:pt idx="8932">
                  <c:v>16.8705</c:v>
                </c:pt>
                <c:pt idx="8933">
                  <c:v>16.875499999999999</c:v>
                </c:pt>
                <c:pt idx="8934">
                  <c:v>16.881499999999999</c:v>
                </c:pt>
                <c:pt idx="8935">
                  <c:v>16.8874</c:v>
                </c:pt>
                <c:pt idx="8936">
                  <c:v>16.8918</c:v>
                </c:pt>
                <c:pt idx="8937">
                  <c:v>16.896100000000001</c:v>
                </c:pt>
                <c:pt idx="8938">
                  <c:v>16.900500000000001</c:v>
                </c:pt>
                <c:pt idx="8939">
                  <c:v>16.902799999999999</c:v>
                </c:pt>
                <c:pt idx="8940">
                  <c:v>16.905200000000001</c:v>
                </c:pt>
                <c:pt idx="8941">
                  <c:v>16.907</c:v>
                </c:pt>
                <c:pt idx="8942">
                  <c:v>16.908799999999999</c:v>
                </c:pt>
                <c:pt idx="8943">
                  <c:v>16.911200000000001</c:v>
                </c:pt>
                <c:pt idx="8944">
                  <c:v>16.913499999999999</c:v>
                </c:pt>
                <c:pt idx="8945">
                  <c:v>16.9161</c:v>
                </c:pt>
                <c:pt idx="8946">
                  <c:v>16.918700000000001</c:v>
                </c:pt>
                <c:pt idx="8947">
                  <c:v>16.921199999999999</c:v>
                </c:pt>
                <c:pt idx="8948">
                  <c:v>16.9237</c:v>
                </c:pt>
                <c:pt idx="8949">
                  <c:v>16.926300000000001</c:v>
                </c:pt>
                <c:pt idx="8950">
                  <c:v>16.928799999999999</c:v>
                </c:pt>
                <c:pt idx="8951">
                  <c:v>16.9313</c:v>
                </c:pt>
                <c:pt idx="8952">
                  <c:v>16.934200000000001</c:v>
                </c:pt>
                <c:pt idx="8953">
                  <c:v>16.937100000000001</c:v>
                </c:pt>
                <c:pt idx="8954">
                  <c:v>16.9405</c:v>
                </c:pt>
                <c:pt idx="8955">
                  <c:v>16.943899999999999</c:v>
                </c:pt>
                <c:pt idx="8956">
                  <c:v>16.947199999999999</c:v>
                </c:pt>
                <c:pt idx="8957">
                  <c:v>16.948399999999999</c:v>
                </c:pt>
                <c:pt idx="8958">
                  <c:v>16.9496</c:v>
                </c:pt>
                <c:pt idx="8959">
                  <c:v>16.952200000000001</c:v>
                </c:pt>
                <c:pt idx="8960">
                  <c:v>16.954799999999999</c:v>
                </c:pt>
                <c:pt idx="8961">
                  <c:v>16.9589</c:v>
                </c:pt>
                <c:pt idx="8962">
                  <c:v>16.962900000000001</c:v>
                </c:pt>
                <c:pt idx="8963">
                  <c:v>16.966899999999999</c:v>
                </c:pt>
                <c:pt idx="8964">
                  <c:v>16.9709</c:v>
                </c:pt>
                <c:pt idx="8965">
                  <c:v>16.974799999999998</c:v>
                </c:pt>
                <c:pt idx="8966">
                  <c:v>16.978400000000001</c:v>
                </c:pt>
                <c:pt idx="8967">
                  <c:v>16.981999999999999</c:v>
                </c:pt>
                <c:pt idx="8968">
                  <c:v>16.9846</c:v>
                </c:pt>
                <c:pt idx="8969">
                  <c:v>16.987300000000001</c:v>
                </c:pt>
                <c:pt idx="8970">
                  <c:v>16.9895</c:v>
                </c:pt>
                <c:pt idx="8971">
                  <c:v>16.991700000000002</c:v>
                </c:pt>
                <c:pt idx="8972">
                  <c:v>16.9939</c:v>
                </c:pt>
                <c:pt idx="8973">
                  <c:v>16.996099999999998</c:v>
                </c:pt>
                <c:pt idx="8974">
                  <c:v>16.998200000000001</c:v>
                </c:pt>
                <c:pt idx="8975">
                  <c:v>16.999300000000002</c:v>
                </c:pt>
                <c:pt idx="8976">
                  <c:v>17.000299999999999</c:v>
                </c:pt>
                <c:pt idx="8977">
                  <c:v>16.9998</c:v>
                </c:pt>
                <c:pt idx="8978">
                  <c:v>16.999300000000002</c:v>
                </c:pt>
                <c:pt idx="8979">
                  <c:v>16.998799999999999</c:v>
                </c:pt>
                <c:pt idx="8980">
                  <c:v>16.9983</c:v>
                </c:pt>
                <c:pt idx="8981">
                  <c:v>16.997800000000002</c:v>
                </c:pt>
                <c:pt idx="8982">
                  <c:v>16.997299999999999</c:v>
                </c:pt>
                <c:pt idx="8983">
                  <c:v>16.9968</c:v>
                </c:pt>
                <c:pt idx="8984">
                  <c:v>16.994499999999999</c:v>
                </c:pt>
                <c:pt idx="8985">
                  <c:v>16.992100000000001</c:v>
                </c:pt>
                <c:pt idx="8986">
                  <c:v>16.989799999999999</c:v>
                </c:pt>
                <c:pt idx="8987">
                  <c:v>16.987400000000001</c:v>
                </c:pt>
                <c:pt idx="8988">
                  <c:v>16.985099999999999</c:v>
                </c:pt>
                <c:pt idx="8989">
                  <c:v>16.982800000000001</c:v>
                </c:pt>
                <c:pt idx="8990">
                  <c:v>16.980499999999999</c:v>
                </c:pt>
                <c:pt idx="8991">
                  <c:v>16.9788</c:v>
                </c:pt>
                <c:pt idx="8992">
                  <c:v>16.977</c:v>
                </c:pt>
                <c:pt idx="8993">
                  <c:v>16.9757</c:v>
                </c:pt>
                <c:pt idx="8994">
                  <c:v>16.974399999999999</c:v>
                </c:pt>
                <c:pt idx="8995">
                  <c:v>16.973199999999999</c:v>
                </c:pt>
                <c:pt idx="8996">
                  <c:v>16.971900000000002</c:v>
                </c:pt>
                <c:pt idx="8997">
                  <c:v>16.970700000000001</c:v>
                </c:pt>
                <c:pt idx="8998">
                  <c:v>16.970800000000001</c:v>
                </c:pt>
                <c:pt idx="8999">
                  <c:v>16.971</c:v>
                </c:pt>
                <c:pt idx="9000">
                  <c:v>16.9726</c:v>
                </c:pt>
                <c:pt idx="9001">
                  <c:v>16.974299999999999</c:v>
                </c:pt>
                <c:pt idx="9002">
                  <c:v>16.975899999999999</c:v>
                </c:pt>
                <c:pt idx="9003">
                  <c:v>16.977599999999999</c:v>
                </c:pt>
                <c:pt idx="9004">
                  <c:v>16.978200000000001</c:v>
                </c:pt>
                <c:pt idx="9005">
                  <c:v>16.978899999999999</c:v>
                </c:pt>
                <c:pt idx="9006">
                  <c:v>16.979600000000001</c:v>
                </c:pt>
                <c:pt idx="9007">
                  <c:v>16.980499999999999</c:v>
                </c:pt>
                <c:pt idx="9008">
                  <c:v>16.981300000000001</c:v>
                </c:pt>
                <c:pt idx="9009">
                  <c:v>16.980599999999999</c:v>
                </c:pt>
                <c:pt idx="9010">
                  <c:v>16.979900000000001</c:v>
                </c:pt>
                <c:pt idx="9011">
                  <c:v>16.977</c:v>
                </c:pt>
                <c:pt idx="9012">
                  <c:v>16.9742</c:v>
                </c:pt>
                <c:pt idx="9013">
                  <c:v>16.970800000000001</c:v>
                </c:pt>
                <c:pt idx="9014">
                  <c:v>16.967400000000001</c:v>
                </c:pt>
                <c:pt idx="9015">
                  <c:v>16.963999999999999</c:v>
                </c:pt>
                <c:pt idx="9016">
                  <c:v>16.960599999999999</c:v>
                </c:pt>
                <c:pt idx="9017">
                  <c:v>16.9572</c:v>
                </c:pt>
                <c:pt idx="9018">
                  <c:v>16.9544</c:v>
                </c:pt>
                <c:pt idx="9019">
                  <c:v>16.951499999999999</c:v>
                </c:pt>
                <c:pt idx="9020">
                  <c:v>16.9497</c:v>
                </c:pt>
                <c:pt idx="9021">
                  <c:v>16.948</c:v>
                </c:pt>
                <c:pt idx="9022">
                  <c:v>16.9468</c:v>
                </c:pt>
                <c:pt idx="9023">
                  <c:v>16.945699999999999</c:v>
                </c:pt>
                <c:pt idx="9024">
                  <c:v>16.944600000000001</c:v>
                </c:pt>
                <c:pt idx="9025">
                  <c:v>16.943999999999999</c:v>
                </c:pt>
                <c:pt idx="9026">
                  <c:v>16.9435</c:v>
                </c:pt>
                <c:pt idx="9027">
                  <c:v>16.944500000000001</c:v>
                </c:pt>
                <c:pt idx="9028">
                  <c:v>16.945599999999999</c:v>
                </c:pt>
                <c:pt idx="9029">
                  <c:v>16.946999999999999</c:v>
                </c:pt>
                <c:pt idx="9030">
                  <c:v>16.948499999999999</c:v>
                </c:pt>
                <c:pt idx="9031">
                  <c:v>16.950900000000001</c:v>
                </c:pt>
                <c:pt idx="9032">
                  <c:v>16.953299999999999</c:v>
                </c:pt>
                <c:pt idx="9033">
                  <c:v>16.9557</c:v>
                </c:pt>
                <c:pt idx="9034">
                  <c:v>16.957999999999998</c:v>
                </c:pt>
                <c:pt idx="9035">
                  <c:v>16.9604</c:v>
                </c:pt>
                <c:pt idx="9036">
                  <c:v>16.961600000000001</c:v>
                </c:pt>
                <c:pt idx="9037">
                  <c:v>16.962800000000001</c:v>
                </c:pt>
                <c:pt idx="9038">
                  <c:v>16.962499999999999</c:v>
                </c:pt>
                <c:pt idx="9039">
                  <c:v>16.962199999999999</c:v>
                </c:pt>
                <c:pt idx="9040">
                  <c:v>16.9619</c:v>
                </c:pt>
                <c:pt idx="9041">
                  <c:v>16.961099999999998</c:v>
                </c:pt>
                <c:pt idx="9042">
                  <c:v>16.9603</c:v>
                </c:pt>
                <c:pt idx="9043">
                  <c:v>16.958600000000001</c:v>
                </c:pt>
                <c:pt idx="9044">
                  <c:v>16.956900000000001</c:v>
                </c:pt>
                <c:pt idx="9045">
                  <c:v>16.9543</c:v>
                </c:pt>
                <c:pt idx="9046">
                  <c:v>16.951799999999999</c:v>
                </c:pt>
                <c:pt idx="9047">
                  <c:v>16.949200000000001</c:v>
                </c:pt>
                <c:pt idx="9048">
                  <c:v>16.9467</c:v>
                </c:pt>
                <c:pt idx="9049">
                  <c:v>16.944199999999999</c:v>
                </c:pt>
                <c:pt idx="9050">
                  <c:v>16.9452</c:v>
                </c:pt>
                <c:pt idx="9051">
                  <c:v>16.946200000000001</c:v>
                </c:pt>
                <c:pt idx="9052">
                  <c:v>16.947700000000001</c:v>
                </c:pt>
                <c:pt idx="9053">
                  <c:v>16.949200000000001</c:v>
                </c:pt>
                <c:pt idx="9054">
                  <c:v>16.950700000000001</c:v>
                </c:pt>
                <c:pt idx="9055">
                  <c:v>16.952100000000002</c:v>
                </c:pt>
                <c:pt idx="9056">
                  <c:v>16.953900000000001</c:v>
                </c:pt>
                <c:pt idx="9057">
                  <c:v>16.9557</c:v>
                </c:pt>
                <c:pt idx="9058">
                  <c:v>16.9575</c:v>
                </c:pt>
                <c:pt idx="9059">
                  <c:v>16.9602</c:v>
                </c:pt>
                <c:pt idx="9060">
                  <c:v>16.962800000000001</c:v>
                </c:pt>
                <c:pt idx="9061">
                  <c:v>16.964400000000001</c:v>
                </c:pt>
                <c:pt idx="9062">
                  <c:v>16.966000000000001</c:v>
                </c:pt>
                <c:pt idx="9063">
                  <c:v>16.967600000000001</c:v>
                </c:pt>
                <c:pt idx="9064">
                  <c:v>16.969200000000001</c:v>
                </c:pt>
                <c:pt idx="9065">
                  <c:v>16.9712</c:v>
                </c:pt>
                <c:pt idx="9066">
                  <c:v>16.973299999999998</c:v>
                </c:pt>
                <c:pt idx="9067">
                  <c:v>16.976400000000002</c:v>
                </c:pt>
                <c:pt idx="9068">
                  <c:v>16.979399999999998</c:v>
                </c:pt>
                <c:pt idx="9069">
                  <c:v>16.982399999999998</c:v>
                </c:pt>
                <c:pt idx="9070">
                  <c:v>16.986999999999998</c:v>
                </c:pt>
                <c:pt idx="9071">
                  <c:v>16.991499999999998</c:v>
                </c:pt>
                <c:pt idx="9072">
                  <c:v>16.997499999999999</c:v>
                </c:pt>
                <c:pt idx="9073">
                  <c:v>17.003399999999999</c:v>
                </c:pt>
                <c:pt idx="9074">
                  <c:v>17.0092</c:v>
                </c:pt>
                <c:pt idx="9075">
                  <c:v>17.0151</c:v>
                </c:pt>
                <c:pt idx="9076">
                  <c:v>17.020900000000001</c:v>
                </c:pt>
                <c:pt idx="9077">
                  <c:v>17.026700000000002</c:v>
                </c:pt>
                <c:pt idx="9078">
                  <c:v>17.032399999999999</c:v>
                </c:pt>
                <c:pt idx="9079">
                  <c:v>17.037099999999999</c:v>
                </c:pt>
                <c:pt idx="9080">
                  <c:v>17.041799999999999</c:v>
                </c:pt>
                <c:pt idx="9081">
                  <c:v>17.045999999999999</c:v>
                </c:pt>
                <c:pt idx="9082">
                  <c:v>17.0501</c:v>
                </c:pt>
                <c:pt idx="9083">
                  <c:v>17.052700000000002</c:v>
                </c:pt>
                <c:pt idx="9084">
                  <c:v>17.055299999999999</c:v>
                </c:pt>
                <c:pt idx="9085">
                  <c:v>17.0579</c:v>
                </c:pt>
                <c:pt idx="9086">
                  <c:v>17.060400000000001</c:v>
                </c:pt>
                <c:pt idx="9087">
                  <c:v>17.062999999999999</c:v>
                </c:pt>
                <c:pt idx="9088">
                  <c:v>17.067499999999999</c:v>
                </c:pt>
                <c:pt idx="9089">
                  <c:v>17.072099999999999</c:v>
                </c:pt>
                <c:pt idx="9090">
                  <c:v>17.077100000000002</c:v>
                </c:pt>
                <c:pt idx="9091">
                  <c:v>17.082100000000001</c:v>
                </c:pt>
                <c:pt idx="9092">
                  <c:v>17.0871</c:v>
                </c:pt>
                <c:pt idx="9093">
                  <c:v>17.092099999999999</c:v>
                </c:pt>
                <c:pt idx="9094">
                  <c:v>17.097100000000001</c:v>
                </c:pt>
                <c:pt idx="9095">
                  <c:v>17.102499999999999</c:v>
                </c:pt>
                <c:pt idx="9096">
                  <c:v>17.107900000000001</c:v>
                </c:pt>
                <c:pt idx="9097">
                  <c:v>17.113800000000001</c:v>
                </c:pt>
                <c:pt idx="9098">
                  <c:v>17.119599999999998</c:v>
                </c:pt>
                <c:pt idx="9099">
                  <c:v>17.1264</c:v>
                </c:pt>
                <c:pt idx="9100">
                  <c:v>17.133099999999999</c:v>
                </c:pt>
                <c:pt idx="9101">
                  <c:v>17.139800000000001</c:v>
                </c:pt>
                <c:pt idx="9102">
                  <c:v>17.1464</c:v>
                </c:pt>
                <c:pt idx="9103">
                  <c:v>17.152999999999999</c:v>
                </c:pt>
                <c:pt idx="9104">
                  <c:v>17.1586</c:v>
                </c:pt>
                <c:pt idx="9105">
                  <c:v>17.164100000000001</c:v>
                </c:pt>
                <c:pt idx="9106">
                  <c:v>17.166599999999999</c:v>
                </c:pt>
                <c:pt idx="9107">
                  <c:v>17.1692</c:v>
                </c:pt>
                <c:pt idx="9108">
                  <c:v>17.170200000000001</c:v>
                </c:pt>
                <c:pt idx="9109">
                  <c:v>17.171199999999999</c:v>
                </c:pt>
                <c:pt idx="9110">
                  <c:v>17.1721</c:v>
                </c:pt>
                <c:pt idx="9111">
                  <c:v>17.171199999999999</c:v>
                </c:pt>
                <c:pt idx="9112">
                  <c:v>17.170200000000001</c:v>
                </c:pt>
                <c:pt idx="9113">
                  <c:v>17.1692</c:v>
                </c:pt>
                <c:pt idx="9114">
                  <c:v>17.168299999999999</c:v>
                </c:pt>
                <c:pt idx="9115">
                  <c:v>17.165299999999998</c:v>
                </c:pt>
                <c:pt idx="9116">
                  <c:v>17.162400000000002</c:v>
                </c:pt>
                <c:pt idx="9117">
                  <c:v>17.16</c:v>
                </c:pt>
                <c:pt idx="9118">
                  <c:v>17.157599999999999</c:v>
                </c:pt>
                <c:pt idx="9119">
                  <c:v>17.155200000000001</c:v>
                </c:pt>
                <c:pt idx="9120">
                  <c:v>17.154299999999999</c:v>
                </c:pt>
                <c:pt idx="9121">
                  <c:v>17.153400000000001</c:v>
                </c:pt>
                <c:pt idx="9122">
                  <c:v>17.154499999999999</c:v>
                </c:pt>
                <c:pt idx="9123">
                  <c:v>17.1556</c:v>
                </c:pt>
                <c:pt idx="9124">
                  <c:v>17.156700000000001</c:v>
                </c:pt>
                <c:pt idx="9125">
                  <c:v>17.157699999999998</c:v>
                </c:pt>
                <c:pt idx="9126">
                  <c:v>17.159800000000001</c:v>
                </c:pt>
                <c:pt idx="9127">
                  <c:v>17.161899999999999</c:v>
                </c:pt>
                <c:pt idx="9128">
                  <c:v>17.163900000000002</c:v>
                </c:pt>
                <c:pt idx="9129">
                  <c:v>17.165500000000002</c:v>
                </c:pt>
                <c:pt idx="9130">
                  <c:v>17.167000000000002</c:v>
                </c:pt>
                <c:pt idx="9131">
                  <c:v>17.1675</c:v>
                </c:pt>
                <c:pt idx="9132">
                  <c:v>17.168099999999999</c:v>
                </c:pt>
                <c:pt idx="9133">
                  <c:v>17.166599999999999</c:v>
                </c:pt>
                <c:pt idx="9134">
                  <c:v>17.165099999999999</c:v>
                </c:pt>
                <c:pt idx="9135">
                  <c:v>17.1617</c:v>
                </c:pt>
                <c:pt idx="9136">
                  <c:v>17.158300000000001</c:v>
                </c:pt>
                <c:pt idx="9137">
                  <c:v>17.154900000000001</c:v>
                </c:pt>
                <c:pt idx="9138">
                  <c:v>17.150600000000001</c:v>
                </c:pt>
                <c:pt idx="9139">
                  <c:v>17.1463</c:v>
                </c:pt>
                <c:pt idx="9140">
                  <c:v>17.143000000000001</c:v>
                </c:pt>
                <c:pt idx="9141">
                  <c:v>17.139700000000001</c:v>
                </c:pt>
                <c:pt idx="9142">
                  <c:v>17.136900000000001</c:v>
                </c:pt>
                <c:pt idx="9143">
                  <c:v>17.1341</c:v>
                </c:pt>
                <c:pt idx="9144">
                  <c:v>17.1313</c:v>
                </c:pt>
                <c:pt idx="9145">
                  <c:v>17.128699999999998</c:v>
                </c:pt>
                <c:pt idx="9146">
                  <c:v>17.126000000000001</c:v>
                </c:pt>
                <c:pt idx="9147">
                  <c:v>17.1235</c:v>
                </c:pt>
                <c:pt idx="9148">
                  <c:v>17.120899999999999</c:v>
                </c:pt>
                <c:pt idx="9149">
                  <c:v>17.119800000000001</c:v>
                </c:pt>
                <c:pt idx="9150">
                  <c:v>17.1187</c:v>
                </c:pt>
                <c:pt idx="9151">
                  <c:v>17.1175</c:v>
                </c:pt>
                <c:pt idx="9152">
                  <c:v>17.116399999999999</c:v>
                </c:pt>
                <c:pt idx="9153">
                  <c:v>17.115200000000002</c:v>
                </c:pt>
                <c:pt idx="9154">
                  <c:v>17.115500000000001</c:v>
                </c:pt>
                <c:pt idx="9155">
                  <c:v>17.1158</c:v>
                </c:pt>
                <c:pt idx="9156">
                  <c:v>17.115500000000001</c:v>
                </c:pt>
                <c:pt idx="9157">
                  <c:v>17.115300000000001</c:v>
                </c:pt>
                <c:pt idx="9158">
                  <c:v>17.113700000000001</c:v>
                </c:pt>
                <c:pt idx="9159">
                  <c:v>17.111999999999998</c:v>
                </c:pt>
                <c:pt idx="9160">
                  <c:v>17.109400000000001</c:v>
                </c:pt>
                <c:pt idx="9161">
                  <c:v>17.1068</c:v>
                </c:pt>
                <c:pt idx="9162">
                  <c:v>17.104199999999999</c:v>
                </c:pt>
                <c:pt idx="9163">
                  <c:v>17.1021</c:v>
                </c:pt>
                <c:pt idx="9164">
                  <c:v>17.100000000000001</c:v>
                </c:pt>
                <c:pt idx="9165">
                  <c:v>17.0975</c:v>
                </c:pt>
                <c:pt idx="9166">
                  <c:v>17.094999999999999</c:v>
                </c:pt>
                <c:pt idx="9167">
                  <c:v>17.091000000000001</c:v>
                </c:pt>
                <c:pt idx="9168">
                  <c:v>17.087</c:v>
                </c:pt>
                <c:pt idx="9169">
                  <c:v>17.082999999999998</c:v>
                </c:pt>
                <c:pt idx="9170">
                  <c:v>17.079499999999999</c:v>
                </c:pt>
                <c:pt idx="9171">
                  <c:v>17.076000000000001</c:v>
                </c:pt>
                <c:pt idx="9172">
                  <c:v>17.072099999999999</c:v>
                </c:pt>
                <c:pt idx="9173">
                  <c:v>17.068100000000001</c:v>
                </c:pt>
                <c:pt idx="9174">
                  <c:v>17.0642</c:v>
                </c:pt>
                <c:pt idx="9175">
                  <c:v>17.060300000000002</c:v>
                </c:pt>
                <c:pt idx="9176">
                  <c:v>17.0565</c:v>
                </c:pt>
                <c:pt idx="9177">
                  <c:v>17.052700000000002</c:v>
                </c:pt>
                <c:pt idx="9178">
                  <c:v>17.048400000000001</c:v>
                </c:pt>
                <c:pt idx="9179">
                  <c:v>17.0442</c:v>
                </c:pt>
                <c:pt idx="9180">
                  <c:v>17.04</c:v>
                </c:pt>
                <c:pt idx="9181">
                  <c:v>17.0364</c:v>
                </c:pt>
                <c:pt idx="9182">
                  <c:v>17.032699999999998</c:v>
                </c:pt>
                <c:pt idx="9183">
                  <c:v>17.029599999999999</c:v>
                </c:pt>
                <c:pt idx="9184">
                  <c:v>17.026499999999999</c:v>
                </c:pt>
                <c:pt idx="9185">
                  <c:v>17.023399999999999</c:v>
                </c:pt>
                <c:pt idx="9186">
                  <c:v>17.020399999999999</c:v>
                </c:pt>
                <c:pt idx="9187">
                  <c:v>17.0184</c:v>
                </c:pt>
                <c:pt idx="9188">
                  <c:v>17.016400000000001</c:v>
                </c:pt>
                <c:pt idx="9189">
                  <c:v>17.014399999999998</c:v>
                </c:pt>
                <c:pt idx="9190">
                  <c:v>17.012899999999998</c:v>
                </c:pt>
                <c:pt idx="9191">
                  <c:v>17.011399999999998</c:v>
                </c:pt>
                <c:pt idx="9192">
                  <c:v>17.011900000000001</c:v>
                </c:pt>
                <c:pt idx="9193">
                  <c:v>17.012499999999999</c:v>
                </c:pt>
                <c:pt idx="9194">
                  <c:v>17.013500000000001</c:v>
                </c:pt>
                <c:pt idx="9195">
                  <c:v>17.014500000000002</c:v>
                </c:pt>
                <c:pt idx="9196">
                  <c:v>17.015499999999999</c:v>
                </c:pt>
                <c:pt idx="9197">
                  <c:v>17.014600000000002</c:v>
                </c:pt>
                <c:pt idx="9198">
                  <c:v>17.0138</c:v>
                </c:pt>
                <c:pt idx="9199">
                  <c:v>17.011500000000002</c:v>
                </c:pt>
                <c:pt idx="9200">
                  <c:v>17.0092</c:v>
                </c:pt>
                <c:pt idx="9201">
                  <c:v>17.0061</c:v>
                </c:pt>
                <c:pt idx="9202">
                  <c:v>17.0029</c:v>
                </c:pt>
                <c:pt idx="9203">
                  <c:v>16.998699999999999</c:v>
                </c:pt>
                <c:pt idx="9204">
                  <c:v>16.994599999999998</c:v>
                </c:pt>
                <c:pt idx="9205">
                  <c:v>16.990400000000001</c:v>
                </c:pt>
                <c:pt idx="9206">
                  <c:v>16.9863</c:v>
                </c:pt>
                <c:pt idx="9207">
                  <c:v>16.982199999999999</c:v>
                </c:pt>
                <c:pt idx="9208">
                  <c:v>16.978100000000001</c:v>
                </c:pt>
                <c:pt idx="9209">
                  <c:v>16.9741</c:v>
                </c:pt>
                <c:pt idx="9210">
                  <c:v>16.972300000000001</c:v>
                </c:pt>
                <c:pt idx="9211">
                  <c:v>16.970600000000001</c:v>
                </c:pt>
                <c:pt idx="9212">
                  <c:v>16.969799999999999</c:v>
                </c:pt>
                <c:pt idx="9213">
                  <c:v>16.969000000000001</c:v>
                </c:pt>
                <c:pt idx="9214">
                  <c:v>16.9682</c:v>
                </c:pt>
                <c:pt idx="9215">
                  <c:v>16.968299999999999</c:v>
                </c:pt>
                <c:pt idx="9216">
                  <c:v>16.968399999999999</c:v>
                </c:pt>
                <c:pt idx="9217">
                  <c:v>16.968499999999999</c:v>
                </c:pt>
                <c:pt idx="9218">
                  <c:v>16.968699999999998</c:v>
                </c:pt>
                <c:pt idx="9219">
                  <c:v>16.966899999999999</c:v>
                </c:pt>
                <c:pt idx="9220">
                  <c:v>16.965199999999999</c:v>
                </c:pt>
                <c:pt idx="9221">
                  <c:v>16.9634</c:v>
                </c:pt>
                <c:pt idx="9222">
                  <c:v>16.9617</c:v>
                </c:pt>
                <c:pt idx="9223">
                  <c:v>16.960100000000001</c:v>
                </c:pt>
                <c:pt idx="9224">
                  <c:v>16.956499999999998</c:v>
                </c:pt>
                <c:pt idx="9225">
                  <c:v>16.9529</c:v>
                </c:pt>
                <c:pt idx="9226">
                  <c:v>16.949400000000001</c:v>
                </c:pt>
                <c:pt idx="9227">
                  <c:v>16.945900000000002</c:v>
                </c:pt>
                <c:pt idx="9228">
                  <c:v>16.943200000000001</c:v>
                </c:pt>
                <c:pt idx="9229">
                  <c:v>16.9405</c:v>
                </c:pt>
                <c:pt idx="9230">
                  <c:v>16.937899999999999</c:v>
                </c:pt>
                <c:pt idx="9231">
                  <c:v>16.936199999999999</c:v>
                </c:pt>
                <c:pt idx="9232">
                  <c:v>16.9345</c:v>
                </c:pt>
                <c:pt idx="9233">
                  <c:v>16.932300000000001</c:v>
                </c:pt>
                <c:pt idx="9234">
                  <c:v>16.930099999999999</c:v>
                </c:pt>
                <c:pt idx="9235">
                  <c:v>16.927900000000001</c:v>
                </c:pt>
                <c:pt idx="9236">
                  <c:v>16.925699999999999</c:v>
                </c:pt>
                <c:pt idx="9237">
                  <c:v>16.924099999999999</c:v>
                </c:pt>
                <c:pt idx="9238">
                  <c:v>16.9224</c:v>
                </c:pt>
                <c:pt idx="9239">
                  <c:v>16.9208</c:v>
                </c:pt>
                <c:pt idx="9240">
                  <c:v>16.917200000000001</c:v>
                </c:pt>
                <c:pt idx="9241">
                  <c:v>16.913699999999999</c:v>
                </c:pt>
                <c:pt idx="9242">
                  <c:v>16.910699999999999</c:v>
                </c:pt>
                <c:pt idx="9243">
                  <c:v>16.907800000000002</c:v>
                </c:pt>
                <c:pt idx="9244">
                  <c:v>16.904800000000002</c:v>
                </c:pt>
                <c:pt idx="9245">
                  <c:v>16.901900000000001</c:v>
                </c:pt>
                <c:pt idx="9246">
                  <c:v>16.898399999999999</c:v>
                </c:pt>
                <c:pt idx="9247">
                  <c:v>16.895</c:v>
                </c:pt>
                <c:pt idx="9248">
                  <c:v>16.8916</c:v>
                </c:pt>
                <c:pt idx="9249">
                  <c:v>16.8872</c:v>
                </c:pt>
                <c:pt idx="9250">
                  <c:v>16.8827</c:v>
                </c:pt>
                <c:pt idx="9251">
                  <c:v>16.878299999999999</c:v>
                </c:pt>
                <c:pt idx="9252">
                  <c:v>16.873799999999999</c:v>
                </c:pt>
                <c:pt idx="9253">
                  <c:v>16.869399999999999</c:v>
                </c:pt>
                <c:pt idx="9254">
                  <c:v>16.864999999999998</c:v>
                </c:pt>
                <c:pt idx="9255">
                  <c:v>16.860600000000002</c:v>
                </c:pt>
                <c:pt idx="9256">
                  <c:v>16.857299999999999</c:v>
                </c:pt>
                <c:pt idx="9257">
                  <c:v>16.853899999999999</c:v>
                </c:pt>
                <c:pt idx="9258">
                  <c:v>16.849699999999999</c:v>
                </c:pt>
                <c:pt idx="9259">
                  <c:v>16.845400000000001</c:v>
                </c:pt>
                <c:pt idx="9260">
                  <c:v>16.840699999999998</c:v>
                </c:pt>
                <c:pt idx="9261">
                  <c:v>16.836099999999998</c:v>
                </c:pt>
                <c:pt idx="9262">
                  <c:v>16.8324</c:v>
                </c:pt>
                <c:pt idx="9263">
                  <c:v>16.828800000000001</c:v>
                </c:pt>
                <c:pt idx="9264">
                  <c:v>16.825199999999999</c:v>
                </c:pt>
                <c:pt idx="9265">
                  <c:v>16.822099999999999</c:v>
                </c:pt>
                <c:pt idx="9266">
                  <c:v>16.819099999999999</c:v>
                </c:pt>
                <c:pt idx="9267">
                  <c:v>16.815899999999999</c:v>
                </c:pt>
                <c:pt idx="9268">
                  <c:v>16.812799999999999</c:v>
                </c:pt>
                <c:pt idx="9269">
                  <c:v>16.809100000000001</c:v>
                </c:pt>
                <c:pt idx="9270">
                  <c:v>16.805499999999999</c:v>
                </c:pt>
                <c:pt idx="9271">
                  <c:v>16.8019</c:v>
                </c:pt>
                <c:pt idx="9272">
                  <c:v>16.798400000000001</c:v>
                </c:pt>
                <c:pt idx="9273">
                  <c:v>16.794799999999999</c:v>
                </c:pt>
                <c:pt idx="9274">
                  <c:v>16.7913</c:v>
                </c:pt>
                <c:pt idx="9275">
                  <c:v>16.787700000000001</c:v>
                </c:pt>
                <c:pt idx="9276">
                  <c:v>16.784199999999998</c:v>
                </c:pt>
                <c:pt idx="9277">
                  <c:v>16.780799999999999</c:v>
                </c:pt>
                <c:pt idx="9278">
                  <c:v>16.778300000000002</c:v>
                </c:pt>
                <c:pt idx="9279">
                  <c:v>16.7758</c:v>
                </c:pt>
                <c:pt idx="9280">
                  <c:v>16.773399999999999</c:v>
                </c:pt>
                <c:pt idx="9281">
                  <c:v>16.772400000000001</c:v>
                </c:pt>
                <c:pt idx="9282">
                  <c:v>16.7714</c:v>
                </c:pt>
                <c:pt idx="9283">
                  <c:v>16.771000000000001</c:v>
                </c:pt>
                <c:pt idx="9284">
                  <c:v>16.770499999999998</c:v>
                </c:pt>
                <c:pt idx="9285">
                  <c:v>16.77</c:v>
                </c:pt>
                <c:pt idx="9286">
                  <c:v>16.769600000000001</c:v>
                </c:pt>
                <c:pt idx="9287">
                  <c:v>16.770099999999999</c:v>
                </c:pt>
                <c:pt idx="9288">
                  <c:v>16.770700000000001</c:v>
                </c:pt>
                <c:pt idx="9289">
                  <c:v>16.7712</c:v>
                </c:pt>
                <c:pt idx="9290">
                  <c:v>16.773199999999999</c:v>
                </c:pt>
                <c:pt idx="9291">
                  <c:v>16.775200000000002</c:v>
                </c:pt>
                <c:pt idx="9292">
                  <c:v>16.777200000000001</c:v>
                </c:pt>
                <c:pt idx="9293">
                  <c:v>16.779199999999999</c:v>
                </c:pt>
                <c:pt idx="9294">
                  <c:v>16.7806</c:v>
                </c:pt>
                <c:pt idx="9295">
                  <c:v>16.7821</c:v>
                </c:pt>
                <c:pt idx="9296">
                  <c:v>16.782599999999999</c:v>
                </c:pt>
                <c:pt idx="9297">
                  <c:v>16.783100000000001</c:v>
                </c:pt>
                <c:pt idx="9298">
                  <c:v>16.7835</c:v>
                </c:pt>
                <c:pt idx="9299">
                  <c:v>16.7835</c:v>
                </c:pt>
                <c:pt idx="9300">
                  <c:v>16.7835</c:v>
                </c:pt>
                <c:pt idx="9301">
                  <c:v>16.783999999999999</c:v>
                </c:pt>
                <c:pt idx="9302">
                  <c:v>16.7835</c:v>
                </c:pt>
                <c:pt idx="9303">
                  <c:v>16.782900000000001</c:v>
                </c:pt>
                <c:pt idx="9304">
                  <c:v>16.780899999999999</c:v>
                </c:pt>
                <c:pt idx="9305">
                  <c:v>16.7789</c:v>
                </c:pt>
                <c:pt idx="9306">
                  <c:v>16.777899999999999</c:v>
                </c:pt>
                <c:pt idx="9307">
                  <c:v>16.776900000000001</c:v>
                </c:pt>
                <c:pt idx="9308">
                  <c:v>16.7759</c:v>
                </c:pt>
                <c:pt idx="9309">
                  <c:v>16.774999999999999</c:v>
                </c:pt>
                <c:pt idx="9310">
                  <c:v>16.774000000000001</c:v>
                </c:pt>
                <c:pt idx="9311">
                  <c:v>16.773</c:v>
                </c:pt>
                <c:pt idx="9312">
                  <c:v>16.771100000000001</c:v>
                </c:pt>
                <c:pt idx="9313">
                  <c:v>16.769100000000002</c:v>
                </c:pt>
                <c:pt idx="9314">
                  <c:v>16.769200000000001</c:v>
                </c:pt>
                <c:pt idx="9315">
                  <c:v>16.769200000000001</c:v>
                </c:pt>
                <c:pt idx="9316">
                  <c:v>16.769300000000001</c:v>
                </c:pt>
                <c:pt idx="9317">
                  <c:v>16.768899999999999</c:v>
                </c:pt>
                <c:pt idx="9318">
                  <c:v>16.7685</c:v>
                </c:pt>
                <c:pt idx="9319">
                  <c:v>16.7682</c:v>
                </c:pt>
                <c:pt idx="9320">
                  <c:v>16.767800000000001</c:v>
                </c:pt>
                <c:pt idx="9321">
                  <c:v>16.767900000000001</c:v>
                </c:pt>
                <c:pt idx="9322">
                  <c:v>16.768000000000001</c:v>
                </c:pt>
                <c:pt idx="9323">
                  <c:v>16.7682</c:v>
                </c:pt>
                <c:pt idx="9324">
                  <c:v>16.767700000000001</c:v>
                </c:pt>
                <c:pt idx="9325">
                  <c:v>16.767299999999999</c:v>
                </c:pt>
                <c:pt idx="9326">
                  <c:v>16.7668</c:v>
                </c:pt>
                <c:pt idx="9327">
                  <c:v>16.766400000000001</c:v>
                </c:pt>
                <c:pt idx="9328">
                  <c:v>16.7654</c:v>
                </c:pt>
                <c:pt idx="9329">
                  <c:v>16.764500000000002</c:v>
                </c:pt>
                <c:pt idx="9330">
                  <c:v>16.7636</c:v>
                </c:pt>
                <c:pt idx="9331">
                  <c:v>16.762699999999999</c:v>
                </c:pt>
                <c:pt idx="9332">
                  <c:v>16.761800000000001</c:v>
                </c:pt>
                <c:pt idx="9333">
                  <c:v>16.760400000000001</c:v>
                </c:pt>
                <c:pt idx="9334">
                  <c:v>16.759</c:v>
                </c:pt>
                <c:pt idx="9335">
                  <c:v>16.7561</c:v>
                </c:pt>
                <c:pt idx="9336">
                  <c:v>16.753299999999999</c:v>
                </c:pt>
                <c:pt idx="9337">
                  <c:v>16.751899999999999</c:v>
                </c:pt>
                <c:pt idx="9338">
                  <c:v>16.750599999999999</c:v>
                </c:pt>
                <c:pt idx="9339">
                  <c:v>16.7502</c:v>
                </c:pt>
                <c:pt idx="9340">
                  <c:v>16.7498</c:v>
                </c:pt>
                <c:pt idx="9341">
                  <c:v>16.749500000000001</c:v>
                </c:pt>
                <c:pt idx="9342">
                  <c:v>16.7516</c:v>
                </c:pt>
                <c:pt idx="9343">
                  <c:v>16.753699999999998</c:v>
                </c:pt>
                <c:pt idx="9344">
                  <c:v>16.755800000000001</c:v>
                </c:pt>
                <c:pt idx="9345">
                  <c:v>16.757899999999999</c:v>
                </c:pt>
                <c:pt idx="9346">
                  <c:v>16.759499999999999</c:v>
                </c:pt>
                <c:pt idx="9347">
                  <c:v>16.761099999999999</c:v>
                </c:pt>
                <c:pt idx="9348">
                  <c:v>16.762699999999999</c:v>
                </c:pt>
                <c:pt idx="9349">
                  <c:v>16.764199999999999</c:v>
                </c:pt>
                <c:pt idx="9350">
                  <c:v>16.765799999999999</c:v>
                </c:pt>
                <c:pt idx="9351">
                  <c:v>16.767399999999999</c:v>
                </c:pt>
                <c:pt idx="9352">
                  <c:v>16.768899999999999</c:v>
                </c:pt>
                <c:pt idx="9353">
                  <c:v>16.769400000000001</c:v>
                </c:pt>
                <c:pt idx="9354">
                  <c:v>16.7699</c:v>
                </c:pt>
                <c:pt idx="9355">
                  <c:v>16.77</c:v>
                </c:pt>
                <c:pt idx="9356">
                  <c:v>16.77</c:v>
                </c:pt>
                <c:pt idx="9357">
                  <c:v>16.77</c:v>
                </c:pt>
                <c:pt idx="9358">
                  <c:v>16.770499999999998</c:v>
                </c:pt>
                <c:pt idx="9359">
                  <c:v>16.771100000000001</c:v>
                </c:pt>
                <c:pt idx="9360">
                  <c:v>16.772099999999998</c:v>
                </c:pt>
                <c:pt idx="9361">
                  <c:v>16.773099999999999</c:v>
                </c:pt>
                <c:pt idx="9362">
                  <c:v>16.776499999999999</c:v>
                </c:pt>
                <c:pt idx="9363">
                  <c:v>16.78</c:v>
                </c:pt>
                <c:pt idx="9364">
                  <c:v>16.7834</c:v>
                </c:pt>
                <c:pt idx="9365">
                  <c:v>16.787299999999998</c:v>
                </c:pt>
                <c:pt idx="9366">
                  <c:v>16.7912</c:v>
                </c:pt>
                <c:pt idx="9367">
                  <c:v>16.7956</c:v>
                </c:pt>
                <c:pt idx="9368">
                  <c:v>16.8</c:v>
                </c:pt>
                <c:pt idx="9369">
                  <c:v>16.805800000000001</c:v>
                </c:pt>
                <c:pt idx="9370">
                  <c:v>16.811599999999999</c:v>
                </c:pt>
                <c:pt idx="9371">
                  <c:v>16.8188</c:v>
                </c:pt>
                <c:pt idx="9372">
                  <c:v>16.826000000000001</c:v>
                </c:pt>
                <c:pt idx="9373">
                  <c:v>16.833100000000002</c:v>
                </c:pt>
                <c:pt idx="9374">
                  <c:v>16.841200000000001</c:v>
                </c:pt>
                <c:pt idx="9375">
                  <c:v>16.849299999999999</c:v>
                </c:pt>
                <c:pt idx="9376">
                  <c:v>16.857299999999999</c:v>
                </c:pt>
                <c:pt idx="9377">
                  <c:v>16.865200000000002</c:v>
                </c:pt>
                <c:pt idx="9378">
                  <c:v>16.871200000000002</c:v>
                </c:pt>
                <c:pt idx="9379">
                  <c:v>16.877099999999999</c:v>
                </c:pt>
                <c:pt idx="9380">
                  <c:v>16.8826</c:v>
                </c:pt>
                <c:pt idx="9381">
                  <c:v>16.887899999999998</c:v>
                </c:pt>
                <c:pt idx="9382">
                  <c:v>16.8933</c:v>
                </c:pt>
                <c:pt idx="9383">
                  <c:v>16.898599999999998</c:v>
                </c:pt>
                <c:pt idx="9384">
                  <c:v>16.9039</c:v>
                </c:pt>
                <c:pt idx="9385">
                  <c:v>16.909199999999998</c:v>
                </c:pt>
                <c:pt idx="9386">
                  <c:v>16.9145</c:v>
                </c:pt>
                <c:pt idx="9387">
                  <c:v>16.919699999999999</c:v>
                </c:pt>
                <c:pt idx="9388">
                  <c:v>16.924900000000001</c:v>
                </c:pt>
                <c:pt idx="9389">
                  <c:v>16.931100000000001</c:v>
                </c:pt>
                <c:pt idx="9390">
                  <c:v>16.937200000000001</c:v>
                </c:pt>
                <c:pt idx="9391">
                  <c:v>16.943300000000001</c:v>
                </c:pt>
                <c:pt idx="9392">
                  <c:v>16.949400000000001</c:v>
                </c:pt>
                <c:pt idx="9393">
                  <c:v>16.955500000000001</c:v>
                </c:pt>
                <c:pt idx="9394">
                  <c:v>16.961500000000001</c:v>
                </c:pt>
                <c:pt idx="9395">
                  <c:v>16.967500000000001</c:v>
                </c:pt>
                <c:pt idx="9396">
                  <c:v>16.973500000000001</c:v>
                </c:pt>
                <c:pt idx="9397">
                  <c:v>16.979399999999998</c:v>
                </c:pt>
                <c:pt idx="9398">
                  <c:v>16.985299999999999</c:v>
                </c:pt>
                <c:pt idx="9399">
                  <c:v>16.991199999999999</c:v>
                </c:pt>
                <c:pt idx="9400">
                  <c:v>16.997</c:v>
                </c:pt>
                <c:pt idx="9401">
                  <c:v>17.0029</c:v>
                </c:pt>
                <c:pt idx="9402">
                  <c:v>17.008600000000001</c:v>
                </c:pt>
                <c:pt idx="9403">
                  <c:v>17.013000000000002</c:v>
                </c:pt>
                <c:pt idx="9404">
                  <c:v>17.017299999999999</c:v>
                </c:pt>
                <c:pt idx="9405">
                  <c:v>17.020499999999998</c:v>
                </c:pt>
                <c:pt idx="9406">
                  <c:v>17.023800000000001</c:v>
                </c:pt>
                <c:pt idx="9407">
                  <c:v>17.027000000000001</c:v>
                </c:pt>
                <c:pt idx="9408">
                  <c:v>17.030200000000001</c:v>
                </c:pt>
                <c:pt idx="9409">
                  <c:v>17.0334</c:v>
                </c:pt>
                <c:pt idx="9410">
                  <c:v>17.036100000000001</c:v>
                </c:pt>
                <c:pt idx="9411">
                  <c:v>17.038799999999998</c:v>
                </c:pt>
                <c:pt idx="9412">
                  <c:v>17.040500000000002</c:v>
                </c:pt>
                <c:pt idx="9413">
                  <c:v>17.042200000000001</c:v>
                </c:pt>
                <c:pt idx="9414">
                  <c:v>17.043900000000001</c:v>
                </c:pt>
                <c:pt idx="9415">
                  <c:v>17.0456</c:v>
                </c:pt>
                <c:pt idx="9416">
                  <c:v>17.0473</c:v>
                </c:pt>
                <c:pt idx="9417">
                  <c:v>17.051500000000001</c:v>
                </c:pt>
                <c:pt idx="9418">
                  <c:v>17.055599999999998</c:v>
                </c:pt>
                <c:pt idx="9419">
                  <c:v>17.058700000000002</c:v>
                </c:pt>
                <c:pt idx="9420">
                  <c:v>17.061699999999998</c:v>
                </c:pt>
                <c:pt idx="9421">
                  <c:v>17.064299999999999</c:v>
                </c:pt>
                <c:pt idx="9422">
                  <c:v>17.066800000000001</c:v>
                </c:pt>
                <c:pt idx="9423">
                  <c:v>17.069299999999998</c:v>
                </c:pt>
                <c:pt idx="9424">
                  <c:v>17.0718</c:v>
                </c:pt>
                <c:pt idx="9425">
                  <c:v>17.074300000000001</c:v>
                </c:pt>
                <c:pt idx="9426">
                  <c:v>17.076799999999999</c:v>
                </c:pt>
                <c:pt idx="9427">
                  <c:v>17.0792</c:v>
                </c:pt>
                <c:pt idx="9428">
                  <c:v>17.081199999999999</c:v>
                </c:pt>
                <c:pt idx="9429">
                  <c:v>17.083200000000001</c:v>
                </c:pt>
                <c:pt idx="9430">
                  <c:v>17.084099999999999</c:v>
                </c:pt>
                <c:pt idx="9431">
                  <c:v>17.085100000000001</c:v>
                </c:pt>
                <c:pt idx="9432">
                  <c:v>17.086099999999998</c:v>
                </c:pt>
                <c:pt idx="9433">
                  <c:v>17.0871</c:v>
                </c:pt>
                <c:pt idx="9434">
                  <c:v>17.088000000000001</c:v>
                </c:pt>
                <c:pt idx="9435">
                  <c:v>17.088999999999999</c:v>
                </c:pt>
                <c:pt idx="9436">
                  <c:v>17.09</c:v>
                </c:pt>
                <c:pt idx="9437">
                  <c:v>17.091999999999999</c:v>
                </c:pt>
                <c:pt idx="9438">
                  <c:v>17.094000000000001</c:v>
                </c:pt>
                <c:pt idx="9439">
                  <c:v>17.096</c:v>
                </c:pt>
                <c:pt idx="9440">
                  <c:v>17.097999999999999</c:v>
                </c:pt>
                <c:pt idx="9441">
                  <c:v>17.100000000000001</c:v>
                </c:pt>
                <c:pt idx="9442">
                  <c:v>17.104800000000001</c:v>
                </c:pt>
                <c:pt idx="9443">
                  <c:v>17.1096</c:v>
                </c:pt>
                <c:pt idx="9444">
                  <c:v>17.1143</c:v>
                </c:pt>
                <c:pt idx="9445">
                  <c:v>17.119</c:v>
                </c:pt>
                <c:pt idx="9446">
                  <c:v>17.122199999999999</c:v>
                </c:pt>
                <c:pt idx="9447">
                  <c:v>17.125399999999999</c:v>
                </c:pt>
                <c:pt idx="9448">
                  <c:v>17.1281</c:v>
                </c:pt>
                <c:pt idx="9449">
                  <c:v>17.130800000000001</c:v>
                </c:pt>
                <c:pt idx="9450">
                  <c:v>17.133500000000002</c:v>
                </c:pt>
                <c:pt idx="9451">
                  <c:v>17.1356</c:v>
                </c:pt>
                <c:pt idx="9452">
                  <c:v>17.137799999999999</c:v>
                </c:pt>
                <c:pt idx="9453">
                  <c:v>17.14</c:v>
                </c:pt>
                <c:pt idx="9454">
                  <c:v>17.142199999999999</c:v>
                </c:pt>
                <c:pt idx="9455">
                  <c:v>17.141200000000001</c:v>
                </c:pt>
                <c:pt idx="9456">
                  <c:v>17.1401</c:v>
                </c:pt>
                <c:pt idx="9457">
                  <c:v>17.139099999999999</c:v>
                </c:pt>
                <c:pt idx="9458">
                  <c:v>17.133700000000001</c:v>
                </c:pt>
                <c:pt idx="9459">
                  <c:v>17.128399999999999</c:v>
                </c:pt>
                <c:pt idx="9460">
                  <c:v>17.117899999999999</c:v>
                </c:pt>
                <c:pt idx="9461">
                  <c:v>17.107399999999998</c:v>
                </c:pt>
                <c:pt idx="9462">
                  <c:v>17.094100000000001</c:v>
                </c:pt>
                <c:pt idx="9463">
                  <c:v>17.0808</c:v>
                </c:pt>
                <c:pt idx="9464">
                  <c:v>17.0657</c:v>
                </c:pt>
                <c:pt idx="9465">
                  <c:v>17.050699999999999</c:v>
                </c:pt>
                <c:pt idx="9466">
                  <c:v>17.0334</c:v>
                </c:pt>
                <c:pt idx="9467">
                  <c:v>17.016200000000001</c:v>
                </c:pt>
                <c:pt idx="9468">
                  <c:v>16.998999999999999</c:v>
                </c:pt>
                <c:pt idx="9469">
                  <c:v>16.978000000000002</c:v>
                </c:pt>
                <c:pt idx="9470">
                  <c:v>16.957000000000001</c:v>
                </c:pt>
                <c:pt idx="9471">
                  <c:v>16.935500000000001</c:v>
                </c:pt>
                <c:pt idx="9472">
                  <c:v>16.914100000000001</c:v>
                </c:pt>
                <c:pt idx="9473">
                  <c:v>16.895199999999999</c:v>
                </c:pt>
                <c:pt idx="9474">
                  <c:v>16.8764</c:v>
                </c:pt>
                <c:pt idx="9475">
                  <c:v>16.857600000000001</c:v>
                </c:pt>
                <c:pt idx="9476">
                  <c:v>16.839400000000001</c:v>
                </c:pt>
                <c:pt idx="9477">
                  <c:v>16.821200000000001</c:v>
                </c:pt>
                <c:pt idx="9478">
                  <c:v>16.802700000000002</c:v>
                </c:pt>
                <c:pt idx="9479">
                  <c:v>16.784400000000002</c:v>
                </c:pt>
                <c:pt idx="9480">
                  <c:v>16.761500000000002</c:v>
                </c:pt>
                <c:pt idx="9481">
                  <c:v>16.738700000000001</c:v>
                </c:pt>
                <c:pt idx="9482">
                  <c:v>16.707100000000001</c:v>
                </c:pt>
                <c:pt idx="9483">
                  <c:v>16.675699999999999</c:v>
                </c:pt>
                <c:pt idx="9484">
                  <c:v>16.613499999999998</c:v>
                </c:pt>
                <c:pt idx="9485">
                  <c:v>16.5517</c:v>
                </c:pt>
                <c:pt idx="9486">
                  <c:v>16.490100000000002</c:v>
                </c:pt>
                <c:pt idx="9487">
                  <c:v>16.422899999999998</c:v>
                </c:pt>
                <c:pt idx="9488">
                  <c:v>16.356000000000002</c:v>
                </c:pt>
                <c:pt idx="9489">
                  <c:v>16.284199999999998</c:v>
                </c:pt>
                <c:pt idx="9490">
                  <c:v>16.212900000000001</c:v>
                </c:pt>
                <c:pt idx="9491">
                  <c:v>16.1386</c:v>
                </c:pt>
                <c:pt idx="9492">
                  <c:v>16.064699999999998</c:v>
                </c:pt>
                <c:pt idx="9493">
                  <c:v>15.991199999999999</c:v>
                </c:pt>
                <c:pt idx="9494">
                  <c:v>15.916600000000001</c:v>
                </c:pt>
                <c:pt idx="9495">
                  <c:v>15.8424</c:v>
                </c:pt>
                <c:pt idx="9496">
                  <c:v>15.7685</c:v>
                </c:pt>
                <c:pt idx="9497">
                  <c:v>15.694900000000001</c:v>
                </c:pt>
                <c:pt idx="9498">
                  <c:v>15.6242</c:v>
                </c:pt>
                <c:pt idx="9499">
                  <c:v>15.553900000000001</c:v>
                </c:pt>
                <c:pt idx="9500">
                  <c:v>15.488099999999999</c:v>
                </c:pt>
                <c:pt idx="9501">
                  <c:v>15.422599999999999</c:v>
                </c:pt>
                <c:pt idx="9502">
                  <c:v>15.3588</c:v>
                </c:pt>
                <c:pt idx="9503">
                  <c:v>15.295400000000001</c:v>
                </c:pt>
                <c:pt idx="9504">
                  <c:v>15.233599999999999</c:v>
                </c:pt>
                <c:pt idx="9505">
                  <c:v>15.1721</c:v>
                </c:pt>
                <c:pt idx="9506">
                  <c:v>15.111000000000001</c:v>
                </c:pt>
                <c:pt idx="9507">
                  <c:v>15.053599999999999</c:v>
                </c:pt>
                <c:pt idx="9508">
                  <c:v>14.996499999999999</c:v>
                </c:pt>
                <c:pt idx="9509">
                  <c:v>14.9465</c:v>
                </c:pt>
                <c:pt idx="9510">
                  <c:v>14.896800000000001</c:v>
                </c:pt>
                <c:pt idx="9511">
                  <c:v>14.8529</c:v>
                </c:pt>
                <c:pt idx="9512">
                  <c:v>14.809200000000001</c:v>
                </c:pt>
                <c:pt idx="9513">
                  <c:v>14.772600000000001</c:v>
                </c:pt>
                <c:pt idx="9514">
                  <c:v>14.7361</c:v>
                </c:pt>
                <c:pt idx="9515">
                  <c:v>14.6999</c:v>
                </c:pt>
                <c:pt idx="9516">
                  <c:v>14.67</c:v>
                </c:pt>
                <c:pt idx="9517">
                  <c:v>14.6403</c:v>
                </c:pt>
                <c:pt idx="9518">
                  <c:v>14.621700000000001</c:v>
                </c:pt>
                <c:pt idx="9519">
                  <c:v>14.603300000000001</c:v>
                </c:pt>
                <c:pt idx="9520">
                  <c:v>14.5952</c:v>
                </c:pt>
                <c:pt idx="9521">
                  <c:v>14.587199999999999</c:v>
                </c:pt>
                <c:pt idx="9522">
                  <c:v>14.5862</c:v>
                </c:pt>
                <c:pt idx="9523">
                  <c:v>14.585100000000001</c:v>
                </c:pt>
                <c:pt idx="9524">
                  <c:v>14.584</c:v>
                </c:pt>
                <c:pt idx="9525">
                  <c:v>14.584300000000001</c:v>
                </c:pt>
                <c:pt idx="9526">
                  <c:v>14.5847</c:v>
                </c:pt>
                <c:pt idx="9527">
                  <c:v>14.587</c:v>
                </c:pt>
                <c:pt idx="9528">
                  <c:v>14.589399999999999</c:v>
                </c:pt>
                <c:pt idx="9529">
                  <c:v>14.599399999999999</c:v>
                </c:pt>
                <c:pt idx="9530">
                  <c:v>14.6092</c:v>
                </c:pt>
                <c:pt idx="9531">
                  <c:v>14.628</c:v>
                </c:pt>
                <c:pt idx="9532">
                  <c:v>14.646699999999999</c:v>
                </c:pt>
                <c:pt idx="9533">
                  <c:v>14.6653</c:v>
                </c:pt>
                <c:pt idx="9534">
                  <c:v>14.6914</c:v>
                </c:pt>
                <c:pt idx="9535">
                  <c:v>14.7174</c:v>
                </c:pt>
                <c:pt idx="9536">
                  <c:v>14.7501</c:v>
                </c:pt>
                <c:pt idx="9537">
                  <c:v>14.7826</c:v>
                </c:pt>
                <c:pt idx="9538">
                  <c:v>14.8192</c:v>
                </c:pt>
                <c:pt idx="9539">
                  <c:v>14.855600000000001</c:v>
                </c:pt>
                <c:pt idx="9540">
                  <c:v>14.8924</c:v>
                </c:pt>
                <c:pt idx="9541">
                  <c:v>14.9291</c:v>
                </c:pt>
                <c:pt idx="9542">
                  <c:v>14.9656</c:v>
                </c:pt>
                <c:pt idx="9543">
                  <c:v>15.0054</c:v>
                </c:pt>
                <c:pt idx="9544">
                  <c:v>15.045</c:v>
                </c:pt>
                <c:pt idx="9545">
                  <c:v>15.0893</c:v>
                </c:pt>
                <c:pt idx="9546">
                  <c:v>15.1334</c:v>
                </c:pt>
                <c:pt idx="9547">
                  <c:v>15.1815</c:v>
                </c:pt>
                <c:pt idx="9548">
                  <c:v>15.2294</c:v>
                </c:pt>
                <c:pt idx="9549">
                  <c:v>15.282</c:v>
                </c:pt>
                <c:pt idx="9550">
                  <c:v>15.3344</c:v>
                </c:pt>
                <c:pt idx="9551">
                  <c:v>15.3865</c:v>
                </c:pt>
                <c:pt idx="9552">
                  <c:v>15.442</c:v>
                </c:pt>
                <c:pt idx="9553">
                  <c:v>15.497199999999999</c:v>
                </c:pt>
                <c:pt idx="9554">
                  <c:v>15.5563</c:v>
                </c:pt>
                <c:pt idx="9555">
                  <c:v>15.6152</c:v>
                </c:pt>
                <c:pt idx="9556">
                  <c:v>15.676500000000001</c:v>
                </c:pt>
                <c:pt idx="9557">
                  <c:v>15.737500000000001</c:v>
                </c:pt>
                <c:pt idx="9558">
                  <c:v>15.7981</c:v>
                </c:pt>
                <c:pt idx="9559">
                  <c:v>15.8584</c:v>
                </c:pt>
                <c:pt idx="9560">
                  <c:v>15.9184</c:v>
                </c:pt>
                <c:pt idx="9561">
                  <c:v>15.9772</c:v>
                </c:pt>
                <c:pt idx="9562">
                  <c:v>16.035799999999998</c:v>
                </c:pt>
                <c:pt idx="9563">
                  <c:v>16.094100000000001</c:v>
                </c:pt>
                <c:pt idx="9564">
                  <c:v>16.152000000000001</c:v>
                </c:pt>
                <c:pt idx="9565">
                  <c:v>16.212399999999999</c:v>
                </c:pt>
                <c:pt idx="9566">
                  <c:v>16.272500000000001</c:v>
                </c:pt>
                <c:pt idx="9567">
                  <c:v>16.3323</c:v>
                </c:pt>
                <c:pt idx="9568">
                  <c:v>16.393799999999999</c:v>
                </c:pt>
                <c:pt idx="9569">
                  <c:v>16.455100000000002</c:v>
                </c:pt>
                <c:pt idx="9570">
                  <c:v>16.518799999999999</c:v>
                </c:pt>
                <c:pt idx="9571">
                  <c:v>16.582100000000001</c:v>
                </c:pt>
                <c:pt idx="9572">
                  <c:v>16.647200000000002</c:v>
                </c:pt>
                <c:pt idx="9573">
                  <c:v>16.712</c:v>
                </c:pt>
                <c:pt idx="9574">
                  <c:v>16.7758</c:v>
                </c:pt>
                <c:pt idx="9575">
                  <c:v>16.839200000000002</c:v>
                </c:pt>
                <c:pt idx="9576">
                  <c:v>16.9024</c:v>
                </c:pt>
                <c:pt idx="9577">
                  <c:v>16.962399999999999</c:v>
                </c:pt>
                <c:pt idx="9578">
                  <c:v>17.022200000000002</c:v>
                </c:pt>
                <c:pt idx="9579">
                  <c:v>17.080300000000001</c:v>
                </c:pt>
                <c:pt idx="9580">
                  <c:v>17.138100000000001</c:v>
                </c:pt>
                <c:pt idx="9581">
                  <c:v>17.190100000000001</c:v>
                </c:pt>
                <c:pt idx="9582">
                  <c:v>17.241900000000001</c:v>
                </c:pt>
                <c:pt idx="9583">
                  <c:v>17.293399999999998</c:v>
                </c:pt>
                <c:pt idx="9584">
                  <c:v>17.340499999999999</c:v>
                </c:pt>
                <c:pt idx="9585">
                  <c:v>17.3874</c:v>
                </c:pt>
                <c:pt idx="9586">
                  <c:v>17.431999999999999</c:v>
                </c:pt>
                <c:pt idx="9587">
                  <c:v>17.476299999999998</c:v>
                </c:pt>
                <c:pt idx="9588">
                  <c:v>17.5212</c:v>
                </c:pt>
                <c:pt idx="9589">
                  <c:v>17.565799999999999</c:v>
                </c:pt>
                <c:pt idx="9590">
                  <c:v>17.612400000000001</c:v>
                </c:pt>
                <c:pt idx="9591">
                  <c:v>17.658799999999999</c:v>
                </c:pt>
                <c:pt idx="9592">
                  <c:v>17.704999999999998</c:v>
                </c:pt>
                <c:pt idx="9593">
                  <c:v>17.750900000000001</c:v>
                </c:pt>
                <c:pt idx="9594">
                  <c:v>17.796700000000001</c:v>
                </c:pt>
                <c:pt idx="9595">
                  <c:v>17.842099999999999</c:v>
                </c:pt>
                <c:pt idx="9596">
                  <c:v>17.8873</c:v>
                </c:pt>
                <c:pt idx="9597">
                  <c:v>17.930199999999999</c:v>
                </c:pt>
                <c:pt idx="9598">
                  <c:v>17.972899999999999</c:v>
                </c:pt>
                <c:pt idx="9599">
                  <c:v>18.015599999999999</c:v>
                </c:pt>
                <c:pt idx="9600">
                  <c:v>18.0581</c:v>
                </c:pt>
                <c:pt idx="9601">
                  <c:v>18.100300000000001</c:v>
                </c:pt>
                <c:pt idx="9602">
                  <c:v>18.139099999999999</c:v>
                </c:pt>
                <c:pt idx="9603">
                  <c:v>18.177800000000001</c:v>
                </c:pt>
                <c:pt idx="9604">
                  <c:v>18.2151</c:v>
                </c:pt>
                <c:pt idx="9605">
                  <c:v>18.252300000000002</c:v>
                </c:pt>
                <c:pt idx="9606">
                  <c:v>18.287199999999999</c:v>
                </c:pt>
                <c:pt idx="9607">
                  <c:v>18.321899999999999</c:v>
                </c:pt>
                <c:pt idx="9608">
                  <c:v>18.355499999999999</c:v>
                </c:pt>
                <c:pt idx="9609">
                  <c:v>18.388999999999999</c:v>
                </c:pt>
                <c:pt idx="9610">
                  <c:v>18.4223</c:v>
                </c:pt>
                <c:pt idx="9611">
                  <c:v>18.456099999999999</c:v>
                </c:pt>
                <c:pt idx="9612">
                  <c:v>18.489799999999999</c:v>
                </c:pt>
                <c:pt idx="9613">
                  <c:v>18.5288</c:v>
                </c:pt>
                <c:pt idx="9614">
                  <c:v>18.567499999999999</c:v>
                </c:pt>
                <c:pt idx="9615">
                  <c:v>18.607800000000001</c:v>
                </c:pt>
                <c:pt idx="9616">
                  <c:v>18.6478</c:v>
                </c:pt>
                <c:pt idx="9617">
                  <c:v>18.687799999999999</c:v>
                </c:pt>
                <c:pt idx="9618">
                  <c:v>18.727699999999999</c:v>
                </c:pt>
                <c:pt idx="9619">
                  <c:v>18.767299999999999</c:v>
                </c:pt>
                <c:pt idx="9620">
                  <c:v>18.8019</c:v>
                </c:pt>
                <c:pt idx="9621">
                  <c:v>18.836300000000001</c:v>
                </c:pt>
                <c:pt idx="9622">
                  <c:v>18.8672</c:v>
                </c:pt>
                <c:pt idx="9623">
                  <c:v>18.8979</c:v>
                </c:pt>
                <c:pt idx="9624">
                  <c:v>18.924399999999999</c:v>
                </c:pt>
                <c:pt idx="9625">
                  <c:v>18.950700000000001</c:v>
                </c:pt>
                <c:pt idx="9626">
                  <c:v>18.976900000000001</c:v>
                </c:pt>
                <c:pt idx="9627">
                  <c:v>19.003399999999999</c:v>
                </c:pt>
                <c:pt idx="9628">
                  <c:v>19.029800000000002</c:v>
                </c:pt>
                <c:pt idx="9629">
                  <c:v>19.059100000000001</c:v>
                </c:pt>
                <c:pt idx="9630">
                  <c:v>19.0883</c:v>
                </c:pt>
                <c:pt idx="9631">
                  <c:v>19.120200000000001</c:v>
                </c:pt>
                <c:pt idx="9632">
                  <c:v>19.152000000000001</c:v>
                </c:pt>
                <c:pt idx="9633">
                  <c:v>19.187799999999999</c:v>
                </c:pt>
                <c:pt idx="9634">
                  <c:v>19.223299999999998</c:v>
                </c:pt>
                <c:pt idx="9635">
                  <c:v>19.258700000000001</c:v>
                </c:pt>
                <c:pt idx="9636">
                  <c:v>19.293900000000001</c:v>
                </c:pt>
                <c:pt idx="9637">
                  <c:v>19.328900000000001</c:v>
                </c:pt>
                <c:pt idx="9638">
                  <c:v>19.359300000000001</c:v>
                </c:pt>
                <c:pt idx="9639">
                  <c:v>19.389600000000002</c:v>
                </c:pt>
                <c:pt idx="9640">
                  <c:v>19.412600000000001</c:v>
                </c:pt>
                <c:pt idx="9641">
                  <c:v>19.435500000000001</c:v>
                </c:pt>
                <c:pt idx="9642">
                  <c:v>19.458300000000001</c:v>
                </c:pt>
                <c:pt idx="9643">
                  <c:v>19.477499999999999</c:v>
                </c:pt>
                <c:pt idx="9644">
                  <c:v>19.496700000000001</c:v>
                </c:pt>
                <c:pt idx="9645">
                  <c:v>19.5137</c:v>
                </c:pt>
                <c:pt idx="9646">
                  <c:v>19.5306</c:v>
                </c:pt>
                <c:pt idx="9647">
                  <c:v>19.549600000000002</c:v>
                </c:pt>
                <c:pt idx="9648">
                  <c:v>19.5685</c:v>
                </c:pt>
                <c:pt idx="9649">
                  <c:v>19.587599999999998</c:v>
                </c:pt>
                <c:pt idx="9650">
                  <c:v>19.6065</c:v>
                </c:pt>
                <c:pt idx="9651">
                  <c:v>19.625299999999999</c:v>
                </c:pt>
                <c:pt idx="9652">
                  <c:v>19.6447</c:v>
                </c:pt>
                <c:pt idx="9653">
                  <c:v>19.664100000000001</c:v>
                </c:pt>
                <c:pt idx="9654">
                  <c:v>19.680700000000002</c:v>
                </c:pt>
                <c:pt idx="9655">
                  <c:v>19.697199999999999</c:v>
                </c:pt>
                <c:pt idx="9656">
                  <c:v>19.712299999999999</c:v>
                </c:pt>
                <c:pt idx="9657">
                  <c:v>19.7273</c:v>
                </c:pt>
                <c:pt idx="9658">
                  <c:v>19.7423</c:v>
                </c:pt>
                <c:pt idx="9659">
                  <c:v>19.757100000000001</c:v>
                </c:pt>
                <c:pt idx="9660">
                  <c:v>19.771899999999999</c:v>
                </c:pt>
                <c:pt idx="9661">
                  <c:v>19.785299999999999</c:v>
                </c:pt>
                <c:pt idx="9662">
                  <c:v>19.7986</c:v>
                </c:pt>
                <c:pt idx="9663">
                  <c:v>19.810400000000001</c:v>
                </c:pt>
                <c:pt idx="9664">
                  <c:v>19.822199999999999</c:v>
                </c:pt>
                <c:pt idx="9665">
                  <c:v>19.833200000000001</c:v>
                </c:pt>
                <c:pt idx="9666">
                  <c:v>19.844100000000001</c:v>
                </c:pt>
                <c:pt idx="9667">
                  <c:v>19.854900000000001</c:v>
                </c:pt>
                <c:pt idx="9668">
                  <c:v>19.862300000000001</c:v>
                </c:pt>
                <c:pt idx="9669">
                  <c:v>19.869700000000002</c:v>
                </c:pt>
                <c:pt idx="9670">
                  <c:v>19.873899999999999</c:v>
                </c:pt>
                <c:pt idx="9671">
                  <c:v>19.8782</c:v>
                </c:pt>
                <c:pt idx="9672">
                  <c:v>19.880400000000002</c:v>
                </c:pt>
                <c:pt idx="9673">
                  <c:v>19.8825</c:v>
                </c:pt>
                <c:pt idx="9674">
                  <c:v>19.884799999999998</c:v>
                </c:pt>
                <c:pt idx="9675">
                  <c:v>19.887</c:v>
                </c:pt>
                <c:pt idx="9676">
                  <c:v>19.889600000000002</c:v>
                </c:pt>
                <c:pt idx="9677">
                  <c:v>19.892199999999999</c:v>
                </c:pt>
                <c:pt idx="9678">
                  <c:v>19.8948</c:v>
                </c:pt>
                <c:pt idx="9679">
                  <c:v>19.9011</c:v>
                </c:pt>
                <c:pt idx="9680">
                  <c:v>19.907399999999999</c:v>
                </c:pt>
                <c:pt idx="9681">
                  <c:v>19.913699999999999</c:v>
                </c:pt>
                <c:pt idx="9682">
                  <c:v>19.919899999999998</c:v>
                </c:pt>
                <c:pt idx="9683">
                  <c:v>19.925999999999998</c:v>
                </c:pt>
                <c:pt idx="9684">
                  <c:v>19.931999999999999</c:v>
                </c:pt>
                <c:pt idx="9685">
                  <c:v>19.937999999999999</c:v>
                </c:pt>
                <c:pt idx="9686">
                  <c:v>19.939299999999999</c:v>
                </c:pt>
                <c:pt idx="9687">
                  <c:v>19.9406</c:v>
                </c:pt>
                <c:pt idx="9688">
                  <c:v>19.939</c:v>
                </c:pt>
                <c:pt idx="9689">
                  <c:v>19.9373</c:v>
                </c:pt>
                <c:pt idx="9690">
                  <c:v>19.9316</c:v>
                </c:pt>
                <c:pt idx="9691">
                  <c:v>19.925899999999999</c:v>
                </c:pt>
                <c:pt idx="9692">
                  <c:v>19.920500000000001</c:v>
                </c:pt>
                <c:pt idx="9693">
                  <c:v>19.9162</c:v>
                </c:pt>
                <c:pt idx="9694">
                  <c:v>19.911799999999999</c:v>
                </c:pt>
                <c:pt idx="9695">
                  <c:v>19.912500000000001</c:v>
                </c:pt>
                <c:pt idx="9696">
                  <c:v>19.9132</c:v>
                </c:pt>
                <c:pt idx="9697">
                  <c:v>19.920000000000002</c:v>
                </c:pt>
                <c:pt idx="9698">
                  <c:v>19.9267</c:v>
                </c:pt>
                <c:pt idx="9699">
                  <c:v>19.9375</c:v>
                </c:pt>
                <c:pt idx="9700">
                  <c:v>19.9483</c:v>
                </c:pt>
                <c:pt idx="9701">
                  <c:v>19.959599999999998</c:v>
                </c:pt>
                <c:pt idx="9702">
                  <c:v>19.9709</c:v>
                </c:pt>
                <c:pt idx="9703">
                  <c:v>19.9815</c:v>
                </c:pt>
                <c:pt idx="9704">
                  <c:v>19.992000000000001</c:v>
                </c:pt>
                <c:pt idx="9705">
                  <c:v>20.0001</c:v>
                </c:pt>
                <c:pt idx="9706">
                  <c:v>20.008199999999999</c:v>
                </c:pt>
                <c:pt idx="9707">
                  <c:v>20.016200000000001</c:v>
                </c:pt>
                <c:pt idx="9708">
                  <c:v>20.023399999999999</c:v>
                </c:pt>
                <c:pt idx="9709">
                  <c:v>20.0306</c:v>
                </c:pt>
                <c:pt idx="9710">
                  <c:v>20.036300000000001</c:v>
                </c:pt>
                <c:pt idx="9711">
                  <c:v>20.042100000000001</c:v>
                </c:pt>
                <c:pt idx="9712">
                  <c:v>20.0517</c:v>
                </c:pt>
                <c:pt idx="9713">
                  <c:v>20.061299999999999</c:v>
                </c:pt>
                <c:pt idx="9714">
                  <c:v>20.073899999999998</c:v>
                </c:pt>
                <c:pt idx="9715">
                  <c:v>20.086400000000001</c:v>
                </c:pt>
                <c:pt idx="9716">
                  <c:v>20.0991</c:v>
                </c:pt>
                <c:pt idx="9717">
                  <c:v>20.111699999999999</c:v>
                </c:pt>
                <c:pt idx="9718">
                  <c:v>20.124300000000002</c:v>
                </c:pt>
                <c:pt idx="9719">
                  <c:v>20.134799999999998</c:v>
                </c:pt>
                <c:pt idx="9720">
                  <c:v>20.145199999999999</c:v>
                </c:pt>
                <c:pt idx="9721">
                  <c:v>20.150200000000002</c:v>
                </c:pt>
                <c:pt idx="9722">
                  <c:v>20.1553</c:v>
                </c:pt>
                <c:pt idx="9723">
                  <c:v>20.1571</c:v>
                </c:pt>
                <c:pt idx="9724">
                  <c:v>20.158899999999999</c:v>
                </c:pt>
                <c:pt idx="9725">
                  <c:v>20.160699999999999</c:v>
                </c:pt>
                <c:pt idx="9726">
                  <c:v>20.162299999999998</c:v>
                </c:pt>
                <c:pt idx="9727">
                  <c:v>20.163799999999998</c:v>
                </c:pt>
                <c:pt idx="9728">
                  <c:v>20.165199999999999</c:v>
                </c:pt>
                <c:pt idx="9729">
                  <c:v>20.166599999999999</c:v>
                </c:pt>
                <c:pt idx="9730">
                  <c:v>20.171500000000002</c:v>
                </c:pt>
                <c:pt idx="9731">
                  <c:v>20.176400000000001</c:v>
                </c:pt>
                <c:pt idx="9732">
                  <c:v>20.188199999999998</c:v>
                </c:pt>
                <c:pt idx="9733">
                  <c:v>20.200099999999999</c:v>
                </c:pt>
                <c:pt idx="9734">
                  <c:v>20.218</c:v>
                </c:pt>
                <c:pt idx="9735">
                  <c:v>20.235900000000001</c:v>
                </c:pt>
                <c:pt idx="9736">
                  <c:v>20.253699999999998</c:v>
                </c:pt>
                <c:pt idx="9737">
                  <c:v>20.2715</c:v>
                </c:pt>
                <c:pt idx="9738">
                  <c:v>20.289100000000001</c:v>
                </c:pt>
                <c:pt idx="9739">
                  <c:v>20.306000000000001</c:v>
                </c:pt>
                <c:pt idx="9740">
                  <c:v>20.322700000000001</c:v>
                </c:pt>
                <c:pt idx="9741">
                  <c:v>20.3401</c:v>
                </c:pt>
                <c:pt idx="9742">
                  <c:v>20.357399999999998</c:v>
                </c:pt>
                <c:pt idx="9743">
                  <c:v>20.3766</c:v>
                </c:pt>
                <c:pt idx="9744">
                  <c:v>20.395800000000001</c:v>
                </c:pt>
                <c:pt idx="9745">
                  <c:v>20.4148</c:v>
                </c:pt>
                <c:pt idx="9746">
                  <c:v>20.4359</c:v>
                </c:pt>
                <c:pt idx="9747">
                  <c:v>20.456800000000001</c:v>
                </c:pt>
                <c:pt idx="9748">
                  <c:v>20.4755</c:v>
                </c:pt>
                <c:pt idx="9749">
                  <c:v>20.494199999999999</c:v>
                </c:pt>
                <c:pt idx="9750">
                  <c:v>20.5077</c:v>
                </c:pt>
                <c:pt idx="9751">
                  <c:v>20.521100000000001</c:v>
                </c:pt>
                <c:pt idx="9752">
                  <c:v>20.528400000000001</c:v>
                </c:pt>
                <c:pt idx="9753">
                  <c:v>20.535599999999999</c:v>
                </c:pt>
                <c:pt idx="9754">
                  <c:v>20.5427</c:v>
                </c:pt>
                <c:pt idx="9755">
                  <c:v>20.547799999999999</c:v>
                </c:pt>
                <c:pt idx="9756">
                  <c:v>20.552800000000001</c:v>
                </c:pt>
                <c:pt idx="9757">
                  <c:v>20.558</c:v>
                </c:pt>
                <c:pt idx="9758">
                  <c:v>20.563199999999998</c:v>
                </c:pt>
                <c:pt idx="9759">
                  <c:v>20.579000000000001</c:v>
                </c:pt>
                <c:pt idx="9760">
                  <c:v>20.5947</c:v>
                </c:pt>
                <c:pt idx="9761">
                  <c:v>20.610299999999999</c:v>
                </c:pt>
                <c:pt idx="9762">
                  <c:v>20.638400000000001</c:v>
                </c:pt>
                <c:pt idx="9763">
                  <c:v>20.666399999999999</c:v>
                </c:pt>
                <c:pt idx="9764">
                  <c:v>20.702500000000001</c:v>
                </c:pt>
                <c:pt idx="9765">
                  <c:v>20.738399999999999</c:v>
                </c:pt>
                <c:pt idx="9766">
                  <c:v>20.776800000000001</c:v>
                </c:pt>
                <c:pt idx="9767">
                  <c:v>20.815000000000001</c:v>
                </c:pt>
                <c:pt idx="9768">
                  <c:v>20.851400000000002</c:v>
                </c:pt>
                <c:pt idx="9769">
                  <c:v>20.887499999999999</c:v>
                </c:pt>
                <c:pt idx="9770">
                  <c:v>20.923500000000001</c:v>
                </c:pt>
                <c:pt idx="9771">
                  <c:v>20.958200000000001</c:v>
                </c:pt>
                <c:pt idx="9772">
                  <c:v>20.992599999999999</c:v>
                </c:pt>
                <c:pt idx="9773">
                  <c:v>21.023900000000001</c:v>
                </c:pt>
                <c:pt idx="9774">
                  <c:v>21.055099999999999</c:v>
                </c:pt>
                <c:pt idx="9775">
                  <c:v>21.081499999999998</c:v>
                </c:pt>
                <c:pt idx="9776">
                  <c:v>21.107700000000001</c:v>
                </c:pt>
                <c:pt idx="9777">
                  <c:v>21.133800000000001</c:v>
                </c:pt>
                <c:pt idx="9778">
                  <c:v>21.153700000000001</c:v>
                </c:pt>
                <c:pt idx="9779">
                  <c:v>21.173500000000001</c:v>
                </c:pt>
                <c:pt idx="9780">
                  <c:v>21.1892</c:v>
                </c:pt>
                <c:pt idx="9781">
                  <c:v>21.204899999999999</c:v>
                </c:pt>
                <c:pt idx="9782">
                  <c:v>21.2151</c:v>
                </c:pt>
                <c:pt idx="9783">
                  <c:v>21.225300000000001</c:v>
                </c:pt>
                <c:pt idx="9784">
                  <c:v>21.230699999999999</c:v>
                </c:pt>
                <c:pt idx="9785">
                  <c:v>21.236000000000001</c:v>
                </c:pt>
                <c:pt idx="9786">
                  <c:v>21.241299999999999</c:v>
                </c:pt>
                <c:pt idx="9787">
                  <c:v>21.2408</c:v>
                </c:pt>
                <c:pt idx="9788">
                  <c:v>21.240400000000001</c:v>
                </c:pt>
                <c:pt idx="9789">
                  <c:v>21.238199999999999</c:v>
                </c:pt>
                <c:pt idx="9790">
                  <c:v>21.236000000000001</c:v>
                </c:pt>
                <c:pt idx="9791">
                  <c:v>21.233799999999999</c:v>
                </c:pt>
                <c:pt idx="9792">
                  <c:v>21.2316</c:v>
                </c:pt>
                <c:pt idx="9793">
                  <c:v>21.230699999999999</c:v>
                </c:pt>
                <c:pt idx="9794">
                  <c:v>21.229900000000001</c:v>
                </c:pt>
                <c:pt idx="9795">
                  <c:v>21.229099999999999</c:v>
                </c:pt>
                <c:pt idx="9796">
                  <c:v>21.230399999999999</c:v>
                </c:pt>
                <c:pt idx="9797">
                  <c:v>21.2317</c:v>
                </c:pt>
                <c:pt idx="9798">
                  <c:v>21.234300000000001</c:v>
                </c:pt>
                <c:pt idx="9799">
                  <c:v>21.236999999999998</c:v>
                </c:pt>
                <c:pt idx="9800">
                  <c:v>21.239599999999999</c:v>
                </c:pt>
                <c:pt idx="9801">
                  <c:v>21.2422</c:v>
                </c:pt>
                <c:pt idx="9802">
                  <c:v>21.241299999999999</c:v>
                </c:pt>
                <c:pt idx="9803">
                  <c:v>21.240400000000001</c:v>
                </c:pt>
                <c:pt idx="9804">
                  <c:v>21.239599999999999</c:v>
                </c:pt>
                <c:pt idx="9805">
                  <c:v>21.235900000000001</c:v>
                </c:pt>
                <c:pt idx="9806">
                  <c:v>21.232299999999999</c:v>
                </c:pt>
                <c:pt idx="9807">
                  <c:v>21.224699999999999</c:v>
                </c:pt>
                <c:pt idx="9808">
                  <c:v>21.217199999999998</c:v>
                </c:pt>
                <c:pt idx="9809">
                  <c:v>21.211099999999998</c:v>
                </c:pt>
                <c:pt idx="9810">
                  <c:v>21.204999999999998</c:v>
                </c:pt>
                <c:pt idx="9811">
                  <c:v>21.201499999999999</c:v>
                </c:pt>
                <c:pt idx="9812">
                  <c:v>21.198</c:v>
                </c:pt>
                <c:pt idx="9813">
                  <c:v>21.194600000000001</c:v>
                </c:pt>
                <c:pt idx="9814">
                  <c:v>21.193899999999999</c:v>
                </c:pt>
                <c:pt idx="9815">
                  <c:v>21.193300000000001</c:v>
                </c:pt>
                <c:pt idx="9816">
                  <c:v>21.1934</c:v>
                </c:pt>
                <c:pt idx="9817">
                  <c:v>21.1934</c:v>
                </c:pt>
                <c:pt idx="9818">
                  <c:v>21.192799999999998</c:v>
                </c:pt>
                <c:pt idx="9819">
                  <c:v>21.1922</c:v>
                </c:pt>
                <c:pt idx="9820">
                  <c:v>21.191500000000001</c:v>
                </c:pt>
                <c:pt idx="9821">
                  <c:v>21.188600000000001</c:v>
                </c:pt>
                <c:pt idx="9822">
                  <c:v>21.185700000000001</c:v>
                </c:pt>
                <c:pt idx="9823">
                  <c:v>21.182600000000001</c:v>
                </c:pt>
                <c:pt idx="9824">
                  <c:v>21.179600000000001</c:v>
                </c:pt>
                <c:pt idx="9825">
                  <c:v>21.175799999999999</c:v>
                </c:pt>
                <c:pt idx="9826">
                  <c:v>21.172000000000001</c:v>
                </c:pt>
                <c:pt idx="9827">
                  <c:v>21.168399999999998</c:v>
                </c:pt>
                <c:pt idx="9828">
                  <c:v>21.164899999999999</c:v>
                </c:pt>
                <c:pt idx="9829">
                  <c:v>21.1614</c:v>
                </c:pt>
                <c:pt idx="9830">
                  <c:v>21.157900000000001</c:v>
                </c:pt>
                <c:pt idx="9831">
                  <c:v>21.154299999999999</c:v>
                </c:pt>
                <c:pt idx="9832">
                  <c:v>21.1494</c:v>
                </c:pt>
                <c:pt idx="9833">
                  <c:v>21.144500000000001</c:v>
                </c:pt>
                <c:pt idx="9834">
                  <c:v>21.1374</c:v>
                </c:pt>
                <c:pt idx="9835">
                  <c:v>21.130400000000002</c:v>
                </c:pt>
                <c:pt idx="9836">
                  <c:v>21.1234</c:v>
                </c:pt>
                <c:pt idx="9837">
                  <c:v>21.114899999999999</c:v>
                </c:pt>
                <c:pt idx="9838">
                  <c:v>21.1066</c:v>
                </c:pt>
                <c:pt idx="9839">
                  <c:v>21.0962</c:v>
                </c:pt>
                <c:pt idx="9840">
                  <c:v>21.085999999999999</c:v>
                </c:pt>
                <c:pt idx="9841">
                  <c:v>21.074200000000001</c:v>
                </c:pt>
                <c:pt idx="9842">
                  <c:v>21.0626</c:v>
                </c:pt>
                <c:pt idx="9843">
                  <c:v>21.0503</c:v>
                </c:pt>
                <c:pt idx="9844">
                  <c:v>21.0382</c:v>
                </c:pt>
                <c:pt idx="9845">
                  <c:v>21.0261</c:v>
                </c:pt>
                <c:pt idx="9846">
                  <c:v>21.012599999999999</c:v>
                </c:pt>
                <c:pt idx="9847">
                  <c:v>20.999300000000002</c:v>
                </c:pt>
                <c:pt idx="9848">
                  <c:v>20.987100000000002</c:v>
                </c:pt>
                <c:pt idx="9849">
                  <c:v>20.975100000000001</c:v>
                </c:pt>
                <c:pt idx="9850">
                  <c:v>20.963699999999999</c:v>
                </c:pt>
                <c:pt idx="9851">
                  <c:v>20.952400000000001</c:v>
                </c:pt>
                <c:pt idx="9852">
                  <c:v>20.941199999999998</c:v>
                </c:pt>
                <c:pt idx="9853">
                  <c:v>20.934100000000001</c:v>
                </c:pt>
                <c:pt idx="9854">
                  <c:v>20.927099999999999</c:v>
                </c:pt>
                <c:pt idx="9855">
                  <c:v>20.920100000000001</c:v>
                </c:pt>
                <c:pt idx="9856">
                  <c:v>20.9131</c:v>
                </c:pt>
                <c:pt idx="9857">
                  <c:v>20.908799999999999</c:v>
                </c:pt>
                <c:pt idx="9858">
                  <c:v>20.904599999999999</c:v>
                </c:pt>
                <c:pt idx="9859">
                  <c:v>20.900200000000002</c:v>
                </c:pt>
                <c:pt idx="9860">
                  <c:v>20.895900000000001</c:v>
                </c:pt>
                <c:pt idx="9861">
                  <c:v>20.8916</c:v>
                </c:pt>
                <c:pt idx="9862">
                  <c:v>20.886600000000001</c:v>
                </c:pt>
                <c:pt idx="9863">
                  <c:v>20.881599999999999</c:v>
                </c:pt>
                <c:pt idx="9864">
                  <c:v>20.872599999999998</c:v>
                </c:pt>
                <c:pt idx="9865">
                  <c:v>20.863600000000002</c:v>
                </c:pt>
                <c:pt idx="9866">
                  <c:v>20.852499999999999</c:v>
                </c:pt>
                <c:pt idx="9867">
                  <c:v>20.8415</c:v>
                </c:pt>
                <c:pt idx="9868">
                  <c:v>20.8279</c:v>
                </c:pt>
                <c:pt idx="9869">
                  <c:v>20.814299999999999</c:v>
                </c:pt>
                <c:pt idx="9870">
                  <c:v>20.800799999999999</c:v>
                </c:pt>
                <c:pt idx="9871">
                  <c:v>20.787600000000001</c:v>
                </c:pt>
                <c:pt idx="9872">
                  <c:v>20.7744</c:v>
                </c:pt>
                <c:pt idx="9873">
                  <c:v>20.764199999999999</c:v>
                </c:pt>
                <c:pt idx="9874">
                  <c:v>20.754100000000001</c:v>
                </c:pt>
                <c:pt idx="9875">
                  <c:v>20.746099999999998</c:v>
                </c:pt>
                <c:pt idx="9876">
                  <c:v>20.738099999999999</c:v>
                </c:pt>
                <c:pt idx="9877">
                  <c:v>20.7301</c:v>
                </c:pt>
                <c:pt idx="9878">
                  <c:v>20.723600000000001</c:v>
                </c:pt>
                <c:pt idx="9879">
                  <c:v>20.717099999999999</c:v>
                </c:pt>
                <c:pt idx="9880">
                  <c:v>20.7119</c:v>
                </c:pt>
                <c:pt idx="9881">
                  <c:v>20.706900000000001</c:v>
                </c:pt>
                <c:pt idx="9882">
                  <c:v>20.701599999999999</c:v>
                </c:pt>
                <c:pt idx="9883">
                  <c:v>20.696300000000001</c:v>
                </c:pt>
                <c:pt idx="9884">
                  <c:v>20.689699999999998</c:v>
                </c:pt>
                <c:pt idx="9885">
                  <c:v>20.6831</c:v>
                </c:pt>
                <c:pt idx="9886">
                  <c:v>20.6752</c:v>
                </c:pt>
                <c:pt idx="9887">
                  <c:v>20.667300000000001</c:v>
                </c:pt>
                <c:pt idx="9888">
                  <c:v>20.659500000000001</c:v>
                </c:pt>
                <c:pt idx="9889">
                  <c:v>20.651800000000001</c:v>
                </c:pt>
                <c:pt idx="9890">
                  <c:v>20.644100000000002</c:v>
                </c:pt>
                <c:pt idx="9891">
                  <c:v>20.636600000000001</c:v>
                </c:pt>
                <c:pt idx="9892">
                  <c:v>20.629200000000001</c:v>
                </c:pt>
                <c:pt idx="9893">
                  <c:v>20.6219</c:v>
                </c:pt>
                <c:pt idx="9894">
                  <c:v>20.614599999999999</c:v>
                </c:pt>
                <c:pt idx="9895">
                  <c:v>20.607299999999999</c:v>
                </c:pt>
                <c:pt idx="9896">
                  <c:v>20.6</c:v>
                </c:pt>
                <c:pt idx="9897">
                  <c:v>20.5928</c:v>
                </c:pt>
                <c:pt idx="9898">
                  <c:v>20.585599999999999</c:v>
                </c:pt>
                <c:pt idx="9899">
                  <c:v>20.578499999999998</c:v>
                </c:pt>
                <c:pt idx="9900">
                  <c:v>20.571400000000001</c:v>
                </c:pt>
                <c:pt idx="9901">
                  <c:v>20.564399999999999</c:v>
                </c:pt>
                <c:pt idx="9902">
                  <c:v>20.5594</c:v>
                </c:pt>
                <c:pt idx="9903">
                  <c:v>20.554500000000001</c:v>
                </c:pt>
                <c:pt idx="9904">
                  <c:v>20.549600000000002</c:v>
                </c:pt>
                <c:pt idx="9905">
                  <c:v>20.544699999999999</c:v>
                </c:pt>
                <c:pt idx="9906">
                  <c:v>20.5397</c:v>
                </c:pt>
                <c:pt idx="9907">
                  <c:v>20.532599999999999</c:v>
                </c:pt>
                <c:pt idx="9908">
                  <c:v>20.525500000000001</c:v>
                </c:pt>
                <c:pt idx="9909">
                  <c:v>20.514299999999999</c:v>
                </c:pt>
                <c:pt idx="9910">
                  <c:v>20.5031</c:v>
                </c:pt>
                <c:pt idx="9911">
                  <c:v>20.492000000000001</c:v>
                </c:pt>
                <c:pt idx="9912">
                  <c:v>20.4802</c:v>
                </c:pt>
                <c:pt idx="9913">
                  <c:v>20.468599999999999</c:v>
                </c:pt>
                <c:pt idx="9914">
                  <c:v>20.457000000000001</c:v>
                </c:pt>
                <c:pt idx="9915">
                  <c:v>20.445499999999999</c:v>
                </c:pt>
                <c:pt idx="9916">
                  <c:v>20.433900000000001</c:v>
                </c:pt>
                <c:pt idx="9917">
                  <c:v>20.4224</c:v>
                </c:pt>
                <c:pt idx="9918">
                  <c:v>20.411899999999999</c:v>
                </c:pt>
                <c:pt idx="9919">
                  <c:v>20.401399999999999</c:v>
                </c:pt>
                <c:pt idx="9920">
                  <c:v>20.390999999999998</c:v>
                </c:pt>
                <c:pt idx="9921">
                  <c:v>20.381399999999999</c:v>
                </c:pt>
                <c:pt idx="9922">
                  <c:v>20.371700000000001</c:v>
                </c:pt>
                <c:pt idx="9923">
                  <c:v>20.3613</c:v>
                </c:pt>
                <c:pt idx="9924">
                  <c:v>20.350899999999999</c:v>
                </c:pt>
                <c:pt idx="9925">
                  <c:v>20.340499999999999</c:v>
                </c:pt>
                <c:pt idx="9926">
                  <c:v>20.330200000000001</c:v>
                </c:pt>
                <c:pt idx="9927">
                  <c:v>20.319900000000001</c:v>
                </c:pt>
                <c:pt idx="9928">
                  <c:v>20.3096</c:v>
                </c:pt>
                <c:pt idx="9929">
                  <c:v>20.299399999999999</c:v>
                </c:pt>
                <c:pt idx="9930">
                  <c:v>20.289899999999999</c:v>
                </c:pt>
                <c:pt idx="9931">
                  <c:v>20.2804</c:v>
                </c:pt>
                <c:pt idx="9932">
                  <c:v>20.270800000000001</c:v>
                </c:pt>
                <c:pt idx="9933">
                  <c:v>20.261299999999999</c:v>
                </c:pt>
                <c:pt idx="9934">
                  <c:v>20.2531</c:v>
                </c:pt>
                <c:pt idx="9935">
                  <c:v>20.245100000000001</c:v>
                </c:pt>
                <c:pt idx="9936">
                  <c:v>20.239999999999998</c:v>
                </c:pt>
                <c:pt idx="9937">
                  <c:v>20.234999999999999</c:v>
                </c:pt>
                <c:pt idx="9938">
                  <c:v>20.23</c:v>
                </c:pt>
                <c:pt idx="9939">
                  <c:v>20.226400000000002</c:v>
                </c:pt>
                <c:pt idx="9940">
                  <c:v>20.222799999999999</c:v>
                </c:pt>
                <c:pt idx="9941">
                  <c:v>20.220099999999999</c:v>
                </c:pt>
                <c:pt idx="9942">
                  <c:v>20.217400000000001</c:v>
                </c:pt>
                <c:pt idx="9943">
                  <c:v>20.2148</c:v>
                </c:pt>
                <c:pt idx="9944">
                  <c:v>20.2121</c:v>
                </c:pt>
                <c:pt idx="9945">
                  <c:v>20.206800000000001</c:v>
                </c:pt>
                <c:pt idx="9946">
                  <c:v>20.2014</c:v>
                </c:pt>
                <c:pt idx="9947">
                  <c:v>20.194800000000001</c:v>
                </c:pt>
                <c:pt idx="9948">
                  <c:v>20.188099999999999</c:v>
                </c:pt>
                <c:pt idx="9949">
                  <c:v>20.1815</c:v>
                </c:pt>
                <c:pt idx="9950">
                  <c:v>20.174900000000001</c:v>
                </c:pt>
                <c:pt idx="9951">
                  <c:v>20.168399999999998</c:v>
                </c:pt>
                <c:pt idx="9952">
                  <c:v>20.164000000000001</c:v>
                </c:pt>
                <c:pt idx="9953">
                  <c:v>20.159700000000001</c:v>
                </c:pt>
                <c:pt idx="9954">
                  <c:v>20.157599999999999</c:v>
                </c:pt>
                <c:pt idx="9955">
                  <c:v>20.1556</c:v>
                </c:pt>
                <c:pt idx="9956">
                  <c:v>20.154399999999999</c:v>
                </c:pt>
                <c:pt idx="9957">
                  <c:v>20.153099999999998</c:v>
                </c:pt>
                <c:pt idx="9958">
                  <c:v>20.151900000000001</c:v>
                </c:pt>
                <c:pt idx="9959">
                  <c:v>20.150600000000001</c:v>
                </c:pt>
                <c:pt idx="9960">
                  <c:v>20.1494</c:v>
                </c:pt>
                <c:pt idx="9961">
                  <c:v>20.148199999999999</c:v>
                </c:pt>
                <c:pt idx="9962">
                  <c:v>20.146999999999998</c:v>
                </c:pt>
                <c:pt idx="9963">
                  <c:v>20.144300000000001</c:v>
                </c:pt>
                <c:pt idx="9964">
                  <c:v>20.1416</c:v>
                </c:pt>
                <c:pt idx="9965">
                  <c:v>20.137</c:v>
                </c:pt>
                <c:pt idx="9966">
                  <c:v>20.132300000000001</c:v>
                </c:pt>
                <c:pt idx="9967">
                  <c:v>20.127600000000001</c:v>
                </c:pt>
                <c:pt idx="9968">
                  <c:v>20.1218</c:v>
                </c:pt>
                <c:pt idx="9969">
                  <c:v>20.1159</c:v>
                </c:pt>
                <c:pt idx="9970">
                  <c:v>20.109500000000001</c:v>
                </c:pt>
                <c:pt idx="9971">
                  <c:v>20.103000000000002</c:v>
                </c:pt>
                <c:pt idx="9972">
                  <c:v>20.097300000000001</c:v>
                </c:pt>
                <c:pt idx="9973">
                  <c:v>20.0915</c:v>
                </c:pt>
                <c:pt idx="9974">
                  <c:v>20.09</c:v>
                </c:pt>
                <c:pt idx="9975">
                  <c:v>20.0886</c:v>
                </c:pt>
                <c:pt idx="9976">
                  <c:v>20.0871</c:v>
                </c:pt>
                <c:pt idx="9977">
                  <c:v>20.087599999999998</c:v>
                </c:pt>
                <c:pt idx="9978">
                  <c:v>20.088200000000001</c:v>
                </c:pt>
                <c:pt idx="9979">
                  <c:v>20.0914</c:v>
                </c:pt>
                <c:pt idx="9980">
                  <c:v>20.0945</c:v>
                </c:pt>
                <c:pt idx="9981">
                  <c:v>20.0974</c:v>
                </c:pt>
                <c:pt idx="9982">
                  <c:v>20.100200000000001</c:v>
                </c:pt>
                <c:pt idx="9983">
                  <c:v>20.103000000000002</c:v>
                </c:pt>
                <c:pt idx="9984">
                  <c:v>20.1037</c:v>
                </c:pt>
                <c:pt idx="9985">
                  <c:v>20.104399999999998</c:v>
                </c:pt>
                <c:pt idx="9986">
                  <c:v>20.1052</c:v>
                </c:pt>
                <c:pt idx="9987">
                  <c:v>20.105899999999998</c:v>
                </c:pt>
                <c:pt idx="9988">
                  <c:v>20.1066</c:v>
                </c:pt>
                <c:pt idx="9989">
                  <c:v>20.107299999999999</c:v>
                </c:pt>
                <c:pt idx="9990">
                  <c:v>20.108000000000001</c:v>
                </c:pt>
                <c:pt idx="9991">
                  <c:v>20.108699999999999</c:v>
                </c:pt>
                <c:pt idx="9992">
                  <c:v>20.109500000000001</c:v>
                </c:pt>
                <c:pt idx="9993">
                  <c:v>20.111799999999999</c:v>
                </c:pt>
                <c:pt idx="9994">
                  <c:v>20.1142</c:v>
                </c:pt>
                <c:pt idx="9995">
                  <c:v>20.116599999999998</c:v>
                </c:pt>
                <c:pt idx="9996">
                  <c:v>20.1189</c:v>
                </c:pt>
                <c:pt idx="9997">
                  <c:v>20.121099999999998</c:v>
                </c:pt>
                <c:pt idx="9998">
                  <c:v>20.1234</c:v>
                </c:pt>
                <c:pt idx="9999">
                  <c:v>20.125399999999999</c:v>
                </c:pt>
                <c:pt idx="10000">
                  <c:v>20.127300000000002</c:v>
                </c:pt>
                <c:pt idx="10001">
                  <c:v>20.129300000000001</c:v>
                </c:pt>
                <c:pt idx="10002">
                  <c:v>20.132000000000001</c:v>
                </c:pt>
                <c:pt idx="10003">
                  <c:v>20.134599999999999</c:v>
                </c:pt>
                <c:pt idx="10004">
                  <c:v>20.139500000000002</c:v>
                </c:pt>
                <c:pt idx="10005">
                  <c:v>20.144300000000001</c:v>
                </c:pt>
                <c:pt idx="10006">
                  <c:v>20.151299999999999</c:v>
                </c:pt>
                <c:pt idx="10007">
                  <c:v>20.158200000000001</c:v>
                </c:pt>
                <c:pt idx="10008">
                  <c:v>20.167200000000001</c:v>
                </c:pt>
                <c:pt idx="10009">
                  <c:v>20.176100000000002</c:v>
                </c:pt>
                <c:pt idx="10010">
                  <c:v>20.184899999999999</c:v>
                </c:pt>
                <c:pt idx="10011">
                  <c:v>20.194400000000002</c:v>
                </c:pt>
                <c:pt idx="10012">
                  <c:v>20.203900000000001</c:v>
                </c:pt>
                <c:pt idx="10013">
                  <c:v>20.212599999999998</c:v>
                </c:pt>
                <c:pt idx="10014">
                  <c:v>20.221299999999999</c:v>
                </c:pt>
                <c:pt idx="10015">
                  <c:v>20.230699999999999</c:v>
                </c:pt>
                <c:pt idx="10016">
                  <c:v>20.240100000000002</c:v>
                </c:pt>
                <c:pt idx="10017">
                  <c:v>20.249400000000001</c:v>
                </c:pt>
                <c:pt idx="10018">
                  <c:v>20.261700000000001</c:v>
                </c:pt>
                <c:pt idx="10019">
                  <c:v>20.274000000000001</c:v>
                </c:pt>
                <c:pt idx="10020">
                  <c:v>20.2882</c:v>
                </c:pt>
                <c:pt idx="10021">
                  <c:v>20.302399999999999</c:v>
                </c:pt>
                <c:pt idx="10022">
                  <c:v>20.317900000000002</c:v>
                </c:pt>
                <c:pt idx="10023">
                  <c:v>20.333300000000001</c:v>
                </c:pt>
                <c:pt idx="10024">
                  <c:v>20.348600000000001</c:v>
                </c:pt>
                <c:pt idx="10025">
                  <c:v>20.363800000000001</c:v>
                </c:pt>
                <c:pt idx="10026">
                  <c:v>20.377600000000001</c:v>
                </c:pt>
                <c:pt idx="10027">
                  <c:v>20.391300000000001</c:v>
                </c:pt>
                <c:pt idx="10028">
                  <c:v>20.405000000000001</c:v>
                </c:pt>
                <c:pt idx="10029">
                  <c:v>20.415199999999999</c:v>
                </c:pt>
                <c:pt idx="10030">
                  <c:v>20.4253</c:v>
                </c:pt>
                <c:pt idx="10031">
                  <c:v>20.433399999999999</c:v>
                </c:pt>
                <c:pt idx="10032">
                  <c:v>20.441400000000002</c:v>
                </c:pt>
                <c:pt idx="10033">
                  <c:v>20.448</c:v>
                </c:pt>
                <c:pt idx="10034">
                  <c:v>20.454599999999999</c:v>
                </c:pt>
                <c:pt idx="10035">
                  <c:v>20.461099999999998</c:v>
                </c:pt>
                <c:pt idx="10036">
                  <c:v>20.4682</c:v>
                </c:pt>
                <c:pt idx="10037">
                  <c:v>20.475300000000001</c:v>
                </c:pt>
                <c:pt idx="10038">
                  <c:v>20.482500000000002</c:v>
                </c:pt>
                <c:pt idx="10039">
                  <c:v>20.489699999999999</c:v>
                </c:pt>
                <c:pt idx="10040">
                  <c:v>20.495999999999999</c:v>
                </c:pt>
                <c:pt idx="10041">
                  <c:v>20.502300000000002</c:v>
                </c:pt>
                <c:pt idx="10042">
                  <c:v>20.5061</c:v>
                </c:pt>
                <c:pt idx="10043">
                  <c:v>20.509899999999998</c:v>
                </c:pt>
                <c:pt idx="10044">
                  <c:v>20.5137</c:v>
                </c:pt>
                <c:pt idx="10045">
                  <c:v>20.514399999999998</c:v>
                </c:pt>
                <c:pt idx="10046">
                  <c:v>20.5151</c:v>
                </c:pt>
                <c:pt idx="10047">
                  <c:v>20.5122</c:v>
                </c:pt>
                <c:pt idx="10048">
                  <c:v>20.5093</c:v>
                </c:pt>
                <c:pt idx="10049">
                  <c:v>20.5077</c:v>
                </c:pt>
                <c:pt idx="10050">
                  <c:v>20.5062</c:v>
                </c:pt>
                <c:pt idx="10051">
                  <c:v>20.5047</c:v>
                </c:pt>
                <c:pt idx="10052">
                  <c:v>20.5076</c:v>
                </c:pt>
                <c:pt idx="10053">
                  <c:v>20.510400000000001</c:v>
                </c:pt>
                <c:pt idx="10054">
                  <c:v>20.515000000000001</c:v>
                </c:pt>
                <c:pt idx="10055">
                  <c:v>20.519600000000001</c:v>
                </c:pt>
                <c:pt idx="10056">
                  <c:v>20.5242</c:v>
                </c:pt>
                <c:pt idx="10057">
                  <c:v>20.528700000000001</c:v>
                </c:pt>
                <c:pt idx="10058">
                  <c:v>20.533200000000001</c:v>
                </c:pt>
                <c:pt idx="10059">
                  <c:v>20.537700000000001</c:v>
                </c:pt>
                <c:pt idx="10060">
                  <c:v>20.542100000000001</c:v>
                </c:pt>
                <c:pt idx="10061">
                  <c:v>20.546500000000002</c:v>
                </c:pt>
                <c:pt idx="10062">
                  <c:v>20.550699999999999</c:v>
                </c:pt>
                <c:pt idx="10063">
                  <c:v>20.554099999999998</c:v>
                </c:pt>
                <c:pt idx="10064">
                  <c:v>20.557400000000001</c:v>
                </c:pt>
                <c:pt idx="10065">
                  <c:v>20.560700000000001</c:v>
                </c:pt>
                <c:pt idx="10066">
                  <c:v>20.564</c:v>
                </c:pt>
                <c:pt idx="10067">
                  <c:v>20.567299999999999</c:v>
                </c:pt>
                <c:pt idx="10068">
                  <c:v>20.570599999999999</c:v>
                </c:pt>
                <c:pt idx="10069">
                  <c:v>20.573799999999999</c:v>
                </c:pt>
                <c:pt idx="10070">
                  <c:v>20.577100000000002</c:v>
                </c:pt>
                <c:pt idx="10071">
                  <c:v>20.580300000000001</c:v>
                </c:pt>
                <c:pt idx="10072">
                  <c:v>20.5855</c:v>
                </c:pt>
                <c:pt idx="10073">
                  <c:v>20.590800000000002</c:v>
                </c:pt>
                <c:pt idx="10074">
                  <c:v>20.5959</c:v>
                </c:pt>
                <c:pt idx="10075">
                  <c:v>20.601099999999999</c:v>
                </c:pt>
                <c:pt idx="10076">
                  <c:v>20.606200000000001</c:v>
                </c:pt>
                <c:pt idx="10077">
                  <c:v>20.6126</c:v>
                </c:pt>
                <c:pt idx="10078">
                  <c:v>20.619</c:v>
                </c:pt>
                <c:pt idx="10079">
                  <c:v>20.625399999999999</c:v>
                </c:pt>
                <c:pt idx="10080">
                  <c:v>20.631699999999999</c:v>
                </c:pt>
                <c:pt idx="10081">
                  <c:v>20.637899999999998</c:v>
                </c:pt>
                <c:pt idx="10082">
                  <c:v>20.644200000000001</c:v>
                </c:pt>
                <c:pt idx="10083">
                  <c:v>20.649899999999999</c:v>
                </c:pt>
                <c:pt idx="10084">
                  <c:v>20.6555</c:v>
                </c:pt>
                <c:pt idx="10085">
                  <c:v>20.661100000000001</c:v>
                </c:pt>
                <c:pt idx="10086">
                  <c:v>20.666699999999999</c:v>
                </c:pt>
                <c:pt idx="10087">
                  <c:v>20.672899999999998</c:v>
                </c:pt>
                <c:pt idx="10088">
                  <c:v>20.679099999999998</c:v>
                </c:pt>
                <c:pt idx="10089">
                  <c:v>20.6873</c:v>
                </c:pt>
                <c:pt idx="10090">
                  <c:v>20.695499999999999</c:v>
                </c:pt>
                <c:pt idx="10091">
                  <c:v>20.703600000000002</c:v>
                </c:pt>
                <c:pt idx="10092">
                  <c:v>20.712900000000001</c:v>
                </c:pt>
                <c:pt idx="10093">
                  <c:v>20.722200000000001</c:v>
                </c:pt>
                <c:pt idx="10094">
                  <c:v>20.731100000000001</c:v>
                </c:pt>
                <c:pt idx="10095">
                  <c:v>20.740100000000002</c:v>
                </c:pt>
                <c:pt idx="10096">
                  <c:v>20.748899999999999</c:v>
                </c:pt>
                <c:pt idx="10097">
                  <c:v>20.7578</c:v>
                </c:pt>
                <c:pt idx="10098">
                  <c:v>20.764500000000002</c:v>
                </c:pt>
                <c:pt idx="10099">
                  <c:v>20.7712</c:v>
                </c:pt>
                <c:pt idx="10100">
                  <c:v>20.777899999999999</c:v>
                </c:pt>
                <c:pt idx="10101">
                  <c:v>20.784500000000001</c:v>
                </c:pt>
                <c:pt idx="10102">
                  <c:v>20.7912</c:v>
                </c:pt>
                <c:pt idx="10103">
                  <c:v>20.7957</c:v>
                </c:pt>
                <c:pt idx="10104">
                  <c:v>20.8002</c:v>
                </c:pt>
                <c:pt idx="10105">
                  <c:v>20.805299999999999</c:v>
                </c:pt>
                <c:pt idx="10106">
                  <c:v>20.810300000000002</c:v>
                </c:pt>
                <c:pt idx="10107">
                  <c:v>20.817900000000002</c:v>
                </c:pt>
                <c:pt idx="10108">
                  <c:v>20.825600000000001</c:v>
                </c:pt>
                <c:pt idx="10109">
                  <c:v>20.833200000000001</c:v>
                </c:pt>
                <c:pt idx="10110">
                  <c:v>20.8401</c:v>
                </c:pt>
                <c:pt idx="10111">
                  <c:v>20.846900000000002</c:v>
                </c:pt>
                <c:pt idx="10112">
                  <c:v>20.849699999999999</c:v>
                </c:pt>
                <c:pt idx="10113">
                  <c:v>20.852399999999999</c:v>
                </c:pt>
                <c:pt idx="10114">
                  <c:v>20.852900000000002</c:v>
                </c:pt>
                <c:pt idx="10115">
                  <c:v>20.853300000000001</c:v>
                </c:pt>
                <c:pt idx="10116">
                  <c:v>20.8537</c:v>
                </c:pt>
                <c:pt idx="10117">
                  <c:v>20.853100000000001</c:v>
                </c:pt>
                <c:pt idx="10118">
                  <c:v>20.852499999999999</c:v>
                </c:pt>
                <c:pt idx="10119">
                  <c:v>20.8505</c:v>
                </c:pt>
                <c:pt idx="10120">
                  <c:v>20.848500000000001</c:v>
                </c:pt>
                <c:pt idx="10121">
                  <c:v>20.8459</c:v>
                </c:pt>
                <c:pt idx="10122">
                  <c:v>20.8432</c:v>
                </c:pt>
                <c:pt idx="10123">
                  <c:v>20.8413</c:v>
                </c:pt>
                <c:pt idx="10124">
                  <c:v>20.839400000000001</c:v>
                </c:pt>
                <c:pt idx="10125">
                  <c:v>20.837499999999999</c:v>
                </c:pt>
                <c:pt idx="10126">
                  <c:v>20.837</c:v>
                </c:pt>
                <c:pt idx="10127">
                  <c:v>20.836600000000001</c:v>
                </c:pt>
                <c:pt idx="10128">
                  <c:v>20.836600000000001</c:v>
                </c:pt>
                <c:pt idx="10129">
                  <c:v>20.836600000000001</c:v>
                </c:pt>
                <c:pt idx="10130">
                  <c:v>20.8386</c:v>
                </c:pt>
                <c:pt idx="10131">
                  <c:v>20.840599999999998</c:v>
                </c:pt>
                <c:pt idx="10132">
                  <c:v>20.843</c:v>
                </c:pt>
                <c:pt idx="10133">
                  <c:v>20.845300000000002</c:v>
                </c:pt>
                <c:pt idx="10134">
                  <c:v>20.8477</c:v>
                </c:pt>
                <c:pt idx="10135">
                  <c:v>20.850100000000001</c:v>
                </c:pt>
                <c:pt idx="10136">
                  <c:v>20.852399999999999</c:v>
                </c:pt>
                <c:pt idx="10137">
                  <c:v>20.8523</c:v>
                </c:pt>
                <c:pt idx="10138">
                  <c:v>20.8522</c:v>
                </c:pt>
                <c:pt idx="10139">
                  <c:v>20.8521</c:v>
                </c:pt>
                <c:pt idx="10140">
                  <c:v>20.852</c:v>
                </c:pt>
                <c:pt idx="10141">
                  <c:v>20.849399999999999</c:v>
                </c:pt>
                <c:pt idx="10142">
                  <c:v>20.846699999999998</c:v>
                </c:pt>
                <c:pt idx="10143">
                  <c:v>20.844100000000001</c:v>
                </c:pt>
                <c:pt idx="10144">
                  <c:v>20.8415</c:v>
                </c:pt>
                <c:pt idx="10145">
                  <c:v>20.838899999999999</c:v>
                </c:pt>
                <c:pt idx="10146">
                  <c:v>20.836300000000001</c:v>
                </c:pt>
                <c:pt idx="10147">
                  <c:v>20.8337</c:v>
                </c:pt>
                <c:pt idx="10148">
                  <c:v>20.831099999999999</c:v>
                </c:pt>
                <c:pt idx="10149">
                  <c:v>20.828600000000002</c:v>
                </c:pt>
                <c:pt idx="10150">
                  <c:v>20.8262</c:v>
                </c:pt>
                <c:pt idx="10151">
                  <c:v>20.823799999999999</c:v>
                </c:pt>
                <c:pt idx="10152">
                  <c:v>20.824100000000001</c:v>
                </c:pt>
                <c:pt idx="10153">
                  <c:v>20.824400000000001</c:v>
                </c:pt>
                <c:pt idx="10154">
                  <c:v>20.8247</c:v>
                </c:pt>
                <c:pt idx="10155">
                  <c:v>20.826699999999999</c:v>
                </c:pt>
                <c:pt idx="10156">
                  <c:v>20.828600000000002</c:v>
                </c:pt>
                <c:pt idx="10157">
                  <c:v>20.8291</c:v>
                </c:pt>
                <c:pt idx="10158">
                  <c:v>20.829699999999999</c:v>
                </c:pt>
                <c:pt idx="10159">
                  <c:v>20.828199999999999</c:v>
                </c:pt>
                <c:pt idx="10160">
                  <c:v>20.826699999999999</c:v>
                </c:pt>
                <c:pt idx="10161">
                  <c:v>20.822800000000001</c:v>
                </c:pt>
                <c:pt idx="10162">
                  <c:v>20.818999999999999</c:v>
                </c:pt>
                <c:pt idx="10163">
                  <c:v>20.815100000000001</c:v>
                </c:pt>
                <c:pt idx="10164">
                  <c:v>20.811299999999999</c:v>
                </c:pt>
                <c:pt idx="10165">
                  <c:v>20.807500000000001</c:v>
                </c:pt>
                <c:pt idx="10166">
                  <c:v>20.807099999999998</c:v>
                </c:pt>
                <c:pt idx="10167">
                  <c:v>20.806699999999999</c:v>
                </c:pt>
                <c:pt idx="10168">
                  <c:v>20.8094</c:v>
                </c:pt>
                <c:pt idx="10169">
                  <c:v>20.812100000000001</c:v>
                </c:pt>
                <c:pt idx="10170">
                  <c:v>20.814699999999998</c:v>
                </c:pt>
                <c:pt idx="10171">
                  <c:v>20.819400000000002</c:v>
                </c:pt>
                <c:pt idx="10172">
                  <c:v>20.824100000000001</c:v>
                </c:pt>
                <c:pt idx="10173">
                  <c:v>20.828900000000001</c:v>
                </c:pt>
                <c:pt idx="10174">
                  <c:v>20.833600000000001</c:v>
                </c:pt>
                <c:pt idx="10175">
                  <c:v>20.836300000000001</c:v>
                </c:pt>
                <c:pt idx="10176">
                  <c:v>20.838999999999999</c:v>
                </c:pt>
                <c:pt idx="10177">
                  <c:v>20.840800000000002</c:v>
                </c:pt>
                <c:pt idx="10178">
                  <c:v>20.842700000000001</c:v>
                </c:pt>
                <c:pt idx="10179">
                  <c:v>20.8445</c:v>
                </c:pt>
                <c:pt idx="10180">
                  <c:v>20.846399999999999</c:v>
                </c:pt>
                <c:pt idx="10181">
                  <c:v>20.848199999999999</c:v>
                </c:pt>
                <c:pt idx="10182">
                  <c:v>20.8507</c:v>
                </c:pt>
                <c:pt idx="10183">
                  <c:v>20.853100000000001</c:v>
                </c:pt>
                <c:pt idx="10184">
                  <c:v>20.855599999999999</c:v>
                </c:pt>
                <c:pt idx="10185">
                  <c:v>20.8581</c:v>
                </c:pt>
                <c:pt idx="10186">
                  <c:v>20.860499999999998</c:v>
                </c:pt>
                <c:pt idx="10187">
                  <c:v>20.863</c:v>
                </c:pt>
                <c:pt idx="10188">
                  <c:v>20.865600000000001</c:v>
                </c:pt>
                <c:pt idx="10189">
                  <c:v>20.868099999999998</c:v>
                </c:pt>
                <c:pt idx="10190">
                  <c:v>20.870699999999999</c:v>
                </c:pt>
                <c:pt idx="10191">
                  <c:v>20.8733</c:v>
                </c:pt>
                <c:pt idx="10192">
                  <c:v>20.875900000000001</c:v>
                </c:pt>
                <c:pt idx="10193">
                  <c:v>20.8779</c:v>
                </c:pt>
                <c:pt idx="10194">
                  <c:v>20.879799999999999</c:v>
                </c:pt>
                <c:pt idx="10195">
                  <c:v>20.881699999999999</c:v>
                </c:pt>
                <c:pt idx="10196">
                  <c:v>20.884599999999999</c:v>
                </c:pt>
                <c:pt idx="10197">
                  <c:v>20.8874</c:v>
                </c:pt>
                <c:pt idx="10198">
                  <c:v>20.891400000000001</c:v>
                </c:pt>
                <c:pt idx="10199">
                  <c:v>20.895299999999999</c:v>
                </c:pt>
                <c:pt idx="10200">
                  <c:v>20.9026</c:v>
                </c:pt>
                <c:pt idx="10201">
                  <c:v>20.909800000000001</c:v>
                </c:pt>
                <c:pt idx="10202">
                  <c:v>20.918199999999999</c:v>
                </c:pt>
                <c:pt idx="10203">
                  <c:v>20.926500000000001</c:v>
                </c:pt>
                <c:pt idx="10204">
                  <c:v>20.934699999999999</c:v>
                </c:pt>
                <c:pt idx="10205">
                  <c:v>20.942599999999999</c:v>
                </c:pt>
                <c:pt idx="10206">
                  <c:v>20.950500000000002</c:v>
                </c:pt>
                <c:pt idx="10207">
                  <c:v>20.958300000000001</c:v>
                </c:pt>
                <c:pt idx="10208">
                  <c:v>20.966100000000001</c:v>
                </c:pt>
                <c:pt idx="10209">
                  <c:v>20.9727</c:v>
                </c:pt>
                <c:pt idx="10210">
                  <c:v>20.979299999999999</c:v>
                </c:pt>
                <c:pt idx="10211">
                  <c:v>20.983699999999999</c:v>
                </c:pt>
                <c:pt idx="10212">
                  <c:v>20.988099999999999</c:v>
                </c:pt>
                <c:pt idx="10213">
                  <c:v>20.9925</c:v>
                </c:pt>
                <c:pt idx="10214">
                  <c:v>20.9968</c:v>
                </c:pt>
                <c:pt idx="10215">
                  <c:v>21.001100000000001</c:v>
                </c:pt>
                <c:pt idx="10216">
                  <c:v>21.007400000000001</c:v>
                </c:pt>
                <c:pt idx="10217">
                  <c:v>21.0137</c:v>
                </c:pt>
                <c:pt idx="10218">
                  <c:v>21.02</c:v>
                </c:pt>
                <c:pt idx="10219">
                  <c:v>21.026199999999999</c:v>
                </c:pt>
                <c:pt idx="10220">
                  <c:v>21.033100000000001</c:v>
                </c:pt>
                <c:pt idx="10221">
                  <c:v>21.039899999999999</c:v>
                </c:pt>
                <c:pt idx="10222">
                  <c:v>21.046700000000001</c:v>
                </c:pt>
                <c:pt idx="10223">
                  <c:v>21.0532</c:v>
                </c:pt>
                <c:pt idx="10224">
                  <c:v>21.059699999999999</c:v>
                </c:pt>
                <c:pt idx="10225">
                  <c:v>21.066099999999999</c:v>
                </c:pt>
                <c:pt idx="10226">
                  <c:v>21.072500000000002</c:v>
                </c:pt>
                <c:pt idx="10227">
                  <c:v>21.0762</c:v>
                </c:pt>
                <c:pt idx="10228">
                  <c:v>21.079799999999999</c:v>
                </c:pt>
                <c:pt idx="10229">
                  <c:v>21.0839</c:v>
                </c:pt>
                <c:pt idx="10230">
                  <c:v>21.087900000000001</c:v>
                </c:pt>
                <c:pt idx="10231">
                  <c:v>21.091899999999999</c:v>
                </c:pt>
                <c:pt idx="10232">
                  <c:v>21.1004</c:v>
                </c:pt>
                <c:pt idx="10233">
                  <c:v>21.108799999999999</c:v>
                </c:pt>
                <c:pt idx="10234">
                  <c:v>21.118300000000001</c:v>
                </c:pt>
                <c:pt idx="10235">
                  <c:v>21.127700000000001</c:v>
                </c:pt>
                <c:pt idx="10236">
                  <c:v>21.139199999999999</c:v>
                </c:pt>
                <c:pt idx="10237">
                  <c:v>21.150500000000001</c:v>
                </c:pt>
                <c:pt idx="10238">
                  <c:v>21.1614</c:v>
                </c:pt>
                <c:pt idx="10239">
                  <c:v>21.1722</c:v>
                </c:pt>
                <c:pt idx="10240">
                  <c:v>21.1828</c:v>
                </c:pt>
                <c:pt idx="10241">
                  <c:v>21.1934</c:v>
                </c:pt>
                <c:pt idx="10242">
                  <c:v>21.203900000000001</c:v>
                </c:pt>
                <c:pt idx="10243">
                  <c:v>21.212</c:v>
                </c:pt>
                <c:pt idx="10244">
                  <c:v>21.220099999999999</c:v>
                </c:pt>
                <c:pt idx="10245">
                  <c:v>21.228100000000001</c:v>
                </c:pt>
                <c:pt idx="10246">
                  <c:v>21.235900000000001</c:v>
                </c:pt>
                <c:pt idx="10247">
                  <c:v>21.244399999999999</c:v>
                </c:pt>
                <c:pt idx="10248">
                  <c:v>21.252700000000001</c:v>
                </c:pt>
                <c:pt idx="10249">
                  <c:v>21.261099999999999</c:v>
                </c:pt>
                <c:pt idx="10250">
                  <c:v>21.2714</c:v>
                </c:pt>
                <c:pt idx="10251">
                  <c:v>21.281600000000001</c:v>
                </c:pt>
                <c:pt idx="10252">
                  <c:v>21.2943</c:v>
                </c:pt>
                <c:pt idx="10253">
                  <c:v>21.306899999999999</c:v>
                </c:pt>
                <c:pt idx="10254">
                  <c:v>21.319500000000001</c:v>
                </c:pt>
                <c:pt idx="10255">
                  <c:v>21.332000000000001</c:v>
                </c:pt>
                <c:pt idx="10256">
                  <c:v>21.341000000000001</c:v>
                </c:pt>
                <c:pt idx="10257">
                  <c:v>21.35</c:v>
                </c:pt>
                <c:pt idx="10258">
                  <c:v>21.359000000000002</c:v>
                </c:pt>
                <c:pt idx="10259">
                  <c:v>21.365200000000002</c:v>
                </c:pt>
                <c:pt idx="10260">
                  <c:v>21.371400000000001</c:v>
                </c:pt>
                <c:pt idx="10261">
                  <c:v>21.3748</c:v>
                </c:pt>
                <c:pt idx="10262">
                  <c:v>21.3781</c:v>
                </c:pt>
                <c:pt idx="10263">
                  <c:v>21.380099999999999</c:v>
                </c:pt>
                <c:pt idx="10264">
                  <c:v>21.382000000000001</c:v>
                </c:pt>
                <c:pt idx="10265">
                  <c:v>21.385300000000001</c:v>
                </c:pt>
                <c:pt idx="10266">
                  <c:v>21.3886</c:v>
                </c:pt>
                <c:pt idx="10267">
                  <c:v>21.3918</c:v>
                </c:pt>
                <c:pt idx="10268">
                  <c:v>21.395700000000001</c:v>
                </c:pt>
                <c:pt idx="10269">
                  <c:v>21.3996</c:v>
                </c:pt>
                <c:pt idx="10270">
                  <c:v>21.4055</c:v>
                </c:pt>
                <c:pt idx="10271">
                  <c:v>21.411300000000001</c:v>
                </c:pt>
                <c:pt idx="10272">
                  <c:v>21.417100000000001</c:v>
                </c:pt>
                <c:pt idx="10273">
                  <c:v>21.422599999999999</c:v>
                </c:pt>
                <c:pt idx="10274">
                  <c:v>21.428100000000001</c:v>
                </c:pt>
                <c:pt idx="10275">
                  <c:v>21.432400000000001</c:v>
                </c:pt>
                <c:pt idx="10276">
                  <c:v>21.436699999999998</c:v>
                </c:pt>
                <c:pt idx="10277">
                  <c:v>21.438800000000001</c:v>
                </c:pt>
                <c:pt idx="10278">
                  <c:v>21.440899999999999</c:v>
                </c:pt>
                <c:pt idx="10279">
                  <c:v>21.441700000000001</c:v>
                </c:pt>
                <c:pt idx="10280">
                  <c:v>21.442399999999999</c:v>
                </c:pt>
                <c:pt idx="10281">
                  <c:v>21.441800000000001</c:v>
                </c:pt>
                <c:pt idx="10282">
                  <c:v>21.441199999999998</c:v>
                </c:pt>
                <c:pt idx="10283">
                  <c:v>21.4406</c:v>
                </c:pt>
                <c:pt idx="10284">
                  <c:v>21.438700000000001</c:v>
                </c:pt>
                <c:pt idx="10285">
                  <c:v>21.436699999999998</c:v>
                </c:pt>
                <c:pt idx="10286">
                  <c:v>21.434799999999999</c:v>
                </c:pt>
                <c:pt idx="10287">
                  <c:v>21.4329</c:v>
                </c:pt>
                <c:pt idx="10288">
                  <c:v>21.433800000000002</c:v>
                </c:pt>
                <c:pt idx="10289">
                  <c:v>21.434699999999999</c:v>
                </c:pt>
                <c:pt idx="10290">
                  <c:v>21.435700000000001</c:v>
                </c:pt>
                <c:pt idx="10291">
                  <c:v>21.436599999999999</c:v>
                </c:pt>
                <c:pt idx="10292">
                  <c:v>21.4373</c:v>
                </c:pt>
                <c:pt idx="10293">
                  <c:v>21.438099999999999</c:v>
                </c:pt>
                <c:pt idx="10294">
                  <c:v>21.4389</c:v>
                </c:pt>
                <c:pt idx="10295">
                  <c:v>21.439599999999999</c:v>
                </c:pt>
                <c:pt idx="10296">
                  <c:v>21.4404</c:v>
                </c:pt>
                <c:pt idx="10297">
                  <c:v>21.4404</c:v>
                </c:pt>
                <c:pt idx="10298">
                  <c:v>21.4405</c:v>
                </c:pt>
                <c:pt idx="10299">
                  <c:v>21.4406</c:v>
                </c:pt>
                <c:pt idx="10300">
                  <c:v>21.4407</c:v>
                </c:pt>
                <c:pt idx="10301">
                  <c:v>21.4407</c:v>
                </c:pt>
                <c:pt idx="10302">
                  <c:v>21.440799999999999</c:v>
                </c:pt>
                <c:pt idx="10303">
                  <c:v>21.440899999999999</c:v>
                </c:pt>
                <c:pt idx="10304">
                  <c:v>21.441600000000001</c:v>
                </c:pt>
                <c:pt idx="10305">
                  <c:v>21.442399999999999</c:v>
                </c:pt>
                <c:pt idx="10306">
                  <c:v>21.447199999999999</c:v>
                </c:pt>
                <c:pt idx="10307">
                  <c:v>21.451899999999998</c:v>
                </c:pt>
                <c:pt idx="10308">
                  <c:v>21.459399999999999</c:v>
                </c:pt>
                <c:pt idx="10309">
                  <c:v>21.466799999999999</c:v>
                </c:pt>
                <c:pt idx="10310">
                  <c:v>21.479600000000001</c:v>
                </c:pt>
                <c:pt idx="10311">
                  <c:v>21.4923</c:v>
                </c:pt>
                <c:pt idx="10312">
                  <c:v>21.504899999999999</c:v>
                </c:pt>
                <c:pt idx="10313">
                  <c:v>21.520600000000002</c:v>
                </c:pt>
                <c:pt idx="10314">
                  <c:v>21.536200000000001</c:v>
                </c:pt>
                <c:pt idx="10315">
                  <c:v>21.5519</c:v>
                </c:pt>
                <c:pt idx="10316">
                  <c:v>21.567499999999999</c:v>
                </c:pt>
                <c:pt idx="10317">
                  <c:v>21.581</c:v>
                </c:pt>
                <c:pt idx="10318">
                  <c:v>21.5944</c:v>
                </c:pt>
                <c:pt idx="10319">
                  <c:v>21.607800000000001</c:v>
                </c:pt>
                <c:pt idx="10320">
                  <c:v>21.6187</c:v>
                </c:pt>
                <c:pt idx="10321">
                  <c:v>21.6295</c:v>
                </c:pt>
                <c:pt idx="10322">
                  <c:v>21.638200000000001</c:v>
                </c:pt>
                <c:pt idx="10323">
                  <c:v>21.646899999999999</c:v>
                </c:pt>
                <c:pt idx="10324">
                  <c:v>21.6526</c:v>
                </c:pt>
                <c:pt idx="10325">
                  <c:v>21.6584</c:v>
                </c:pt>
                <c:pt idx="10326">
                  <c:v>21.663900000000002</c:v>
                </c:pt>
                <c:pt idx="10327">
                  <c:v>21.6693</c:v>
                </c:pt>
                <c:pt idx="10328">
                  <c:v>21.674700000000001</c:v>
                </c:pt>
                <c:pt idx="10329">
                  <c:v>21.679400000000001</c:v>
                </c:pt>
                <c:pt idx="10330">
                  <c:v>21.684100000000001</c:v>
                </c:pt>
                <c:pt idx="10331">
                  <c:v>21.689499999999999</c:v>
                </c:pt>
                <c:pt idx="10332">
                  <c:v>21.694800000000001</c:v>
                </c:pt>
                <c:pt idx="10333">
                  <c:v>21.700500000000002</c:v>
                </c:pt>
                <c:pt idx="10334">
                  <c:v>21.706099999999999</c:v>
                </c:pt>
                <c:pt idx="10335">
                  <c:v>21.712499999999999</c:v>
                </c:pt>
                <c:pt idx="10336">
                  <c:v>21.718800000000002</c:v>
                </c:pt>
                <c:pt idx="10337">
                  <c:v>21.725100000000001</c:v>
                </c:pt>
                <c:pt idx="10338">
                  <c:v>21.731400000000001</c:v>
                </c:pt>
                <c:pt idx="10339">
                  <c:v>21.7376</c:v>
                </c:pt>
                <c:pt idx="10340">
                  <c:v>21.7438</c:v>
                </c:pt>
                <c:pt idx="10341">
                  <c:v>21.75</c:v>
                </c:pt>
                <c:pt idx="10342">
                  <c:v>21.7562</c:v>
                </c:pt>
                <c:pt idx="10343">
                  <c:v>21.7623</c:v>
                </c:pt>
                <c:pt idx="10344">
                  <c:v>21.7684</c:v>
                </c:pt>
                <c:pt idx="10345">
                  <c:v>21.7746</c:v>
                </c:pt>
                <c:pt idx="10346">
                  <c:v>21.7807</c:v>
                </c:pt>
                <c:pt idx="10347">
                  <c:v>21.786999999999999</c:v>
                </c:pt>
                <c:pt idx="10348">
                  <c:v>21.793299999999999</c:v>
                </c:pt>
                <c:pt idx="10349">
                  <c:v>21.7989</c:v>
                </c:pt>
                <c:pt idx="10350">
                  <c:v>21.804400000000001</c:v>
                </c:pt>
                <c:pt idx="10351">
                  <c:v>21.8079</c:v>
                </c:pt>
                <c:pt idx="10352">
                  <c:v>21.811399999999999</c:v>
                </c:pt>
                <c:pt idx="10353">
                  <c:v>21.814900000000002</c:v>
                </c:pt>
                <c:pt idx="10354">
                  <c:v>21.815000000000001</c:v>
                </c:pt>
                <c:pt idx="10355">
                  <c:v>21.815000000000001</c:v>
                </c:pt>
                <c:pt idx="10356">
                  <c:v>21.813800000000001</c:v>
                </c:pt>
                <c:pt idx="10357">
                  <c:v>21.8126</c:v>
                </c:pt>
                <c:pt idx="10358">
                  <c:v>21.811299999999999</c:v>
                </c:pt>
                <c:pt idx="10359">
                  <c:v>21.810099999999998</c:v>
                </c:pt>
                <c:pt idx="10360">
                  <c:v>21.8094</c:v>
                </c:pt>
                <c:pt idx="10361">
                  <c:v>21.808700000000002</c:v>
                </c:pt>
                <c:pt idx="10362">
                  <c:v>21.8079</c:v>
                </c:pt>
                <c:pt idx="10363">
                  <c:v>21.809100000000001</c:v>
                </c:pt>
                <c:pt idx="10364">
                  <c:v>21.810199999999998</c:v>
                </c:pt>
                <c:pt idx="10365">
                  <c:v>21.813400000000001</c:v>
                </c:pt>
                <c:pt idx="10366">
                  <c:v>21.816500000000001</c:v>
                </c:pt>
                <c:pt idx="10367">
                  <c:v>21.8216</c:v>
                </c:pt>
                <c:pt idx="10368">
                  <c:v>21.826699999999999</c:v>
                </c:pt>
                <c:pt idx="10369">
                  <c:v>21.831700000000001</c:v>
                </c:pt>
                <c:pt idx="10370">
                  <c:v>21.8368</c:v>
                </c:pt>
                <c:pt idx="10371">
                  <c:v>21.841799999999999</c:v>
                </c:pt>
                <c:pt idx="10372">
                  <c:v>21.846599999999999</c:v>
                </c:pt>
                <c:pt idx="10373">
                  <c:v>21.851400000000002</c:v>
                </c:pt>
                <c:pt idx="10374">
                  <c:v>21.856100000000001</c:v>
                </c:pt>
                <c:pt idx="10375">
                  <c:v>21.860900000000001</c:v>
                </c:pt>
                <c:pt idx="10376">
                  <c:v>21.865200000000002</c:v>
                </c:pt>
                <c:pt idx="10377">
                  <c:v>21.869599999999998</c:v>
                </c:pt>
                <c:pt idx="10378">
                  <c:v>21.873899999999999</c:v>
                </c:pt>
                <c:pt idx="10379">
                  <c:v>21.8782</c:v>
                </c:pt>
                <c:pt idx="10380">
                  <c:v>21.8825</c:v>
                </c:pt>
                <c:pt idx="10381">
                  <c:v>21.886600000000001</c:v>
                </c:pt>
                <c:pt idx="10382">
                  <c:v>21.890699999999999</c:v>
                </c:pt>
                <c:pt idx="10383">
                  <c:v>21.892800000000001</c:v>
                </c:pt>
                <c:pt idx="10384">
                  <c:v>21.8948</c:v>
                </c:pt>
                <c:pt idx="10385">
                  <c:v>21.8962</c:v>
                </c:pt>
                <c:pt idx="10386">
                  <c:v>21.897500000000001</c:v>
                </c:pt>
                <c:pt idx="10387">
                  <c:v>21.8995</c:v>
                </c:pt>
                <c:pt idx="10388">
                  <c:v>21.901499999999999</c:v>
                </c:pt>
                <c:pt idx="10389">
                  <c:v>21.903500000000001</c:v>
                </c:pt>
                <c:pt idx="10390">
                  <c:v>21.907699999999998</c:v>
                </c:pt>
                <c:pt idx="10391">
                  <c:v>21.911799999999999</c:v>
                </c:pt>
                <c:pt idx="10392">
                  <c:v>21.9178</c:v>
                </c:pt>
                <c:pt idx="10393">
                  <c:v>21.9237</c:v>
                </c:pt>
                <c:pt idx="10394">
                  <c:v>21.930299999999999</c:v>
                </c:pt>
                <c:pt idx="10395">
                  <c:v>21.936900000000001</c:v>
                </c:pt>
                <c:pt idx="10396">
                  <c:v>21.9434</c:v>
                </c:pt>
                <c:pt idx="10397">
                  <c:v>21.9498</c:v>
                </c:pt>
                <c:pt idx="10398">
                  <c:v>21.956299999999999</c:v>
                </c:pt>
                <c:pt idx="10399">
                  <c:v>21.965</c:v>
                </c:pt>
                <c:pt idx="10400">
                  <c:v>21.973800000000001</c:v>
                </c:pt>
                <c:pt idx="10401">
                  <c:v>21.982399999999998</c:v>
                </c:pt>
                <c:pt idx="10402">
                  <c:v>21.991099999999999</c:v>
                </c:pt>
                <c:pt idx="10403">
                  <c:v>21.997699999999998</c:v>
                </c:pt>
                <c:pt idx="10404">
                  <c:v>22.004200000000001</c:v>
                </c:pt>
                <c:pt idx="10405">
                  <c:v>22.0107</c:v>
                </c:pt>
                <c:pt idx="10406">
                  <c:v>22.016500000000001</c:v>
                </c:pt>
                <c:pt idx="10407">
                  <c:v>22.022300000000001</c:v>
                </c:pt>
                <c:pt idx="10408">
                  <c:v>22.026800000000001</c:v>
                </c:pt>
                <c:pt idx="10409">
                  <c:v>22.031199999999998</c:v>
                </c:pt>
                <c:pt idx="10410">
                  <c:v>22.0349</c:v>
                </c:pt>
                <c:pt idx="10411">
                  <c:v>22.038599999999999</c:v>
                </c:pt>
                <c:pt idx="10412">
                  <c:v>22.042300000000001</c:v>
                </c:pt>
                <c:pt idx="10413">
                  <c:v>22.046099999999999</c:v>
                </c:pt>
                <c:pt idx="10414">
                  <c:v>22.05</c:v>
                </c:pt>
                <c:pt idx="10415">
                  <c:v>22.054600000000001</c:v>
                </c:pt>
                <c:pt idx="10416">
                  <c:v>22.059200000000001</c:v>
                </c:pt>
                <c:pt idx="10417">
                  <c:v>22.0656</c:v>
                </c:pt>
                <c:pt idx="10418">
                  <c:v>22.0718</c:v>
                </c:pt>
                <c:pt idx="10419">
                  <c:v>22.079599999999999</c:v>
                </c:pt>
                <c:pt idx="10420">
                  <c:v>22.087299999999999</c:v>
                </c:pt>
                <c:pt idx="10421">
                  <c:v>22.094999999999999</c:v>
                </c:pt>
                <c:pt idx="10422">
                  <c:v>22.102599999999999</c:v>
                </c:pt>
                <c:pt idx="10423">
                  <c:v>22.110299999999999</c:v>
                </c:pt>
                <c:pt idx="10424">
                  <c:v>22.116900000000001</c:v>
                </c:pt>
                <c:pt idx="10425">
                  <c:v>22.1235</c:v>
                </c:pt>
                <c:pt idx="10426">
                  <c:v>22.128699999999998</c:v>
                </c:pt>
                <c:pt idx="10427">
                  <c:v>22.133900000000001</c:v>
                </c:pt>
                <c:pt idx="10428">
                  <c:v>22.1371</c:v>
                </c:pt>
                <c:pt idx="10429">
                  <c:v>22.1403</c:v>
                </c:pt>
                <c:pt idx="10430">
                  <c:v>22.1435</c:v>
                </c:pt>
                <c:pt idx="10431">
                  <c:v>22.144600000000001</c:v>
                </c:pt>
                <c:pt idx="10432">
                  <c:v>22.145800000000001</c:v>
                </c:pt>
                <c:pt idx="10433">
                  <c:v>22.143899999999999</c:v>
                </c:pt>
                <c:pt idx="10434">
                  <c:v>22.142099999999999</c:v>
                </c:pt>
                <c:pt idx="10435">
                  <c:v>22.139299999999999</c:v>
                </c:pt>
                <c:pt idx="10436">
                  <c:v>22.136600000000001</c:v>
                </c:pt>
                <c:pt idx="10437">
                  <c:v>22.133900000000001</c:v>
                </c:pt>
                <c:pt idx="10438">
                  <c:v>22.129300000000001</c:v>
                </c:pt>
                <c:pt idx="10439">
                  <c:v>22.1248</c:v>
                </c:pt>
                <c:pt idx="10440">
                  <c:v>22.119399999999999</c:v>
                </c:pt>
                <c:pt idx="10441">
                  <c:v>22.114000000000001</c:v>
                </c:pt>
                <c:pt idx="10442">
                  <c:v>22.107399999999998</c:v>
                </c:pt>
                <c:pt idx="10443">
                  <c:v>22.1007</c:v>
                </c:pt>
                <c:pt idx="10444">
                  <c:v>22.093800000000002</c:v>
                </c:pt>
                <c:pt idx="10445">
                  <c:v>22.0868</c:v>
                </c:pt>
                <c:pt idx="10446">
                  <c:v>22.079899999999999</c:v>
                </c:pt>
                <c:pt idx="10447">
                  <c:v>22.0731</c:v>
                </c:pt>
                <c:pt idx="10448">
                  <c:v>22.066199999999998</c:v>
                </c:pt>
                <c:pt idx="10449">
                  <c:v>22.0594</c:v>
                </c:pt>
                <c:pt idx="10450">
                  <c:v>22.052700000000002</c:v>
                </c:pt>
                <c:pt idx="10451">
                  <c:v>22.0459</c:v>
                </c:pt>
                <c:pt idx="10452">
                  <c:v>22.039200000000001</c:v>
                </c:pt>
                <c:pt idx="10453">
                  <c:v>22.031400000000001</c:v>
                </c:pt>
                <c:pt idx="10454">
                  <c:v>22.023499999999999</c:v>
                </c:pt>
                <c:pt idx="10455">
                  <c:v>22.015699999999999</c:v>
                </c:pt>
                <c:pt idx="10456">
                  <c:v>22.005400000000002</c:v>
                </c:pt>
                <c:pt idx="10457">
                  <c:v>21.995200000000001</c:v>
                </c:pt>
                <c:pt idx="10458">
                  <c:v>21.984200000000001</c:v>
                </c:pt>
                <c:pt idx="10459">
                  <c:v>21.973199999999999</c:v>
                </c:pt>
                <c:pt idx="10460">
                  <c:v>21.962299999999999</c:v>
                </c:pt>
                <c:pt idx="10461">
                  <c:v>21.951499999999999</c:v>
                </c:pt>
                <c:pt idx="10462">
                  <c:v>21.942699999999999</c:v>
                </c:pt>
                <c:pt idx="10463">
                  <c:v>21.934000000000001</c:v>
                </c:pt>
                <c:pt idx="10464">
                  <c:v>21.9253</c:v>
                </c:pt>
                <c:pt idx="10465">
                  <c:v>21.9178</c:v>
                </c:pt>
                <c:pt idx="10466">
                  <c:v>21.910299999999999</c:v>
                </c:pt>
                <c:pt idx="10467">
                  <c:v>21.902899999999999</c:v>
                </c:pt>
                <c:pt idx="10468">
                  <c:v>21.895600000000002</c:v>
                </c:pt>
                <c:pt idx="10469">
                  <c:v>21.887599999999999</c:v>
                </c:pt>
                <c:pt idx="10470">
                  <c:v>21.8796</c:v>
                </c:pt>
                <c:pt idx="10471">
                  <c:v>21.872</c:v>
                </c:pt>
                <c:pt idx="10472">
                  <c:v>21.8645</c:v>
                </c:pt>
                <c:pt idx="10473">
                  <c:v>21.8569</c:v>
                </c:pt>
                <c:pt idx="10474">
                  <c:v>21.850100000000001</c:v>
                </c:pt>
                <c:pt idx="10475">
                  <c:v>21.843399999999999</c:v>
                </c:pt>
                <c:pt idx="10476">
                  <c:v>21.8371</c:v>
                </c:pt>
                <c:pt idx="10477">
                  <c:v>21.8309</c:v>
                </c:pt>
                <c:pt idx="10478">
                  <c:v>21.825900000000001</c:v>
                </c:pt>
                <c:pt idx="10479">
                  <c:v>21.8216</c:v>
                </c:pt>
                <c:pt idx="10480">
                  <c:v>21.817299999999999</c:v>
                </c:pt>
                <c:pt idx="10481">
                  <c:v>21.814399999999999</c:v>
                </c:pt>
                <c:pt idx="10482">
                  <c:v>21.811499999999999</c:v>
                </c:pt>
                <c:pt idx="10483">
                  <c:v>21.808199999999999</c:v>
                </c:pt>
                <c:pt idx="10484">
                  <c:v>21.805</c:v>
                </c:pt>
                <c:pt idx="10485">
                  <c:v>21.801600000000001</c:v>
                </c:pt>
                <c:pt idx="10486">
                  <c:v>21.798300000000001</c:v>
                </c:pt>
                <c:pt idx="10487">
                  <c:v>21.7956</c:v>
                </c:pt>
                <c:pt idx="10488">
                  <c:v>21.792999999999999</c:v>
                </c:pt>
                <c:pt idx="10489">
                  <c:v>21.790299999999998</c:v>
                </c:pt>
                <c:pt idx="10490">
                  <c:v>21.790400000000002</c:v>
                </c:pt>
                <c:pt idx="10491">
                  <c:v>21.790400000000002</c:v>
                </c:pt>
                <c:pt idx="10492">
                  <c:v>21.794499999999999</c:v>
                </c:pt>
                <c:pt idx="10493">
                  <c:v>21.7986</c:v>
                </c:pt>
                <c:pt idx="10494">
                  <c:v>21.803999999999998</c:v>
                </c:pt>
                <c:pt idx="10495">
                  <c:v>21.8093</c:v>
                </c:pt>
                <c:pt idx="10496">
                  <c:v>21.814800000000002</c:v>
                </c:pt>
                <c:pt idx="10497">
                  <c:v>21.8203</c:v>
                </c:pt>
                <c:pt idx="10498">
                  <c:v>21.825700000000001</c:v>
                </c:pt>
                <c:pt idx="10499">
                  <c:v>21.8291</c:v>
                </c:pt>
                <c:pt idx="10500">
                  <c:v>21.8325</c:v>
                </c:pt>
                <c:pt idx="10501">
                  <c:v>21.834299999999999</c:v>
                </c:pt>
                <c:pt idx="10502">
                  <c:v>21.836200000000002</c:v>
                </c:pt>
                <c:pt idx="10503">
                  <c:v>21.8352</c:v>
                </c:pt>
                <c:pt idx="10504">
                  <c:v>21.834199999999999</c:v>
                </c:pt>
                <c:pt idx="10505">
                  <c:v>21.8339</c:v>
                </c:pt>
                <c:pt idx="10506">
                  <c:v>21.833500000000001</c:v>
                </c:pt>
                <c:pt idx="10507">
                  <c:v>21.833200000000001</c:v>
                </c:pt>
                <c:pt idx="10508">
                  <c:v>21.834399999999999</c:v>
                </c:pt>
                <c:pt idx="10509">
                  <c:v>21.835599999999999</c:v>
                </c:pt>
                <c:pt idx="10510">
                  <c:v>21.837599999999998</c:v>
                </c:pt>
                <c:pt idx="10511">
                  <c:v>21.839600000000001</c:v>
                </c:pt>
                <c:pt idx="10512">
                  <c:v>21.8415</c:v>
                </c:pt>
                <c:pt idx="10513">
                  <c:v>21.843499999999999</c:v>
                </c:pt>
                <c:pt idx="10514">
                  <c:v>21.842500000000001</c:v>
                </c:pt>
                <c:pt idx="10515">
                  <c:v>21.8414</c:v>
                </c:pt>
                <c:pt idx="10516">
                  <c:v>21.840399999999999</c:v>
                </c:pt>
                <c:pt idx="10517">
                  <c:v>21.8367</c:v>
                </c:pt>
                <c:pt idx="10518">
                  <c:v>21.832999999999998</c:v>
                </c:pt>
                <c:pt idx="10519">
                  <c:v>21.826899999999998</c:v>
                </c:pt>
                <c:pt idx="10520">
                  <c:v>21.820699999999999</c:v>
                </c:pt>
                <c:pt idx="10521">
                  <c:v>21.815300000000001</c:v>
                </c:pt>
                <c:pt idx="10522">
                  <c:v>21.809899999999999</c:v>
                </c:pt>
                <c:pt idx="10523">
                  <c:v>21.809699999999999</c:v>
                </c:pt>
                <c:pt idx="10524">
                  <c:v>21.8095</c:v>
                </c:pt>
                <c:pt idx="10525">
                  <c:v>21.8093</c:v>
                </c:pt>
                <c:pt idx="10526">
                  <c:v>21.8126</c:v>
                </c:pt>
                <c:pt idx="10527">
                  <c:v>21.815899999999999</c:v>
                </c:pt>
                <c:pt idx="10528">
                  <c:v>21.819900000000001</c:v>
                </c:pt>
                <c:pt idx="10529">
                  <c:v>21.823799999999999</c:v>
                </c:pt>
                <c:pt idx="10530">
                  <c:v>21.8277</c:v>
                </c:pt>
                <c:pt idx="10531">
                  <c:v>21.831600000000002</c:v>
                </c:pt>
                <c:pt idx="10532">
                  <c:v>21.8355</c:v>
                </c:pt>
                <c:pt idx="10533">
                  <c:v>21.838899999999999</c:v>
                </c:pt>
                <c:pt idx="10534">
                  <c:v>21.842300000000002</c:v>
                </c:pt>
                <c:pt idx="10535">
                  <c:v>21.8445</c:v>
                </c:pt>
                <c:pt idx="10536">
                  <c:v>21.846800000000002</c:v>
                </c:pt>
                <c:pt idx="10537">
                  <c:v>21.845600000000001</c:v>
                </c:pt>
                <c:pt idx="10538">
                  <c:v>21.8445</c:v>
                </c:pt>
                <c:pt idx="10539">
                  <c:v>21.843800000000002</c:v>
                </c:pt>
                <c:pt idx="10540">
                  <c:v>21.8431</c:v>
                </c:pt>
                <c:pt idx="10541">
                  <c:v>21.842500000000001</c:v>
                </c:pt>
                <c:pt idx="10542">
                  <c:v>21.842300000000002</c:v>
                </c:pt>
                <c:pt idx="10543">
                  <c:v>21.841999999999999</c:v>
                </c:pt>
                <c:pt idx="10544">
                  <c:v>21.845700000000001</c:v>
                </c:pt>
                <c:pt idx="10545">
                  <c:v>21.849299999999999</c:v>
                </c:pt>
                <c:pt idx="10546">
                  <c:v>21.855599999999999</c:v>
                </c:pt>
                <c:pt idx="10547">
                  <c:v>21.861799999999999</c:v>
                </c:pt>
                <c:pt idx="10548">
                  <c:v>21.867999999999999</c:v>
                </c:pt>
                <c:pt idx="10549">
                  <c:v>21.874700000000001</c:v>
                </c:pt>
                <c:pt idx="10550">
                  <c:v>21.881399999999999</c:v>
                </c:pt>
                <c:pt idx="10551">
                  <c:v>21.886500000000002</c:v>
                </c:pt>
                <c:pt idx="10552">
                  <c:v>21.8916</c:v>
                </c:pt>
                <c:pt idx="10553">
                  <c:v>21.894600000000001</c:v>
                </c:pt>
                <c:pt idx="10554">
                  <c:v>21.897500000000001</c:v>
                </c:pt>
                <c:pt idx="10555">
                  <c:v>21.897300000000001</c:v>
                </c:pt>
                <c:pt idx="10556">
                  <c:v>21.897099999999998</c:v>
                </c:pt>
                <c:pt idx="10557">
                  <c:v>21.896999999999998</c:v>
                </c:pt>
                <c:pt idx="10558">
                  <c:v>21.896799999999999</c:v>
                </c:pt>
                <c:pt idx="10559">
                  <c:v>21.896599999999999</c:v>
                </c:pt>
                <c:pt idx="10560">
                  <c:v>21.896599999999999</c:v>
                </c:pt>
                <c:pt idx="10561">
                  <c:v>21.8965</c:v>
                </c:pt>
                <c:pt idx="10562">
                  <c:v>21.897200000000002</c:v>
                </c:pt>
                <c:pt idx="10563">
                  <c:v>21.8979</c:v>
                </c:pt>
                <c:pt idx="10564">
                  <c:v>21.898900000000001</c:v>
                </c:pt>
                <c:pt idx="10565">
                  <c:v>21.9</c:v>
                </c:pt>
                <c:pt idx="10566">
                  <c:v>21.901</c:v>
                </c:pt>
                <c:pt idx="10567">
                  <c:v>21.9026</c:v>
                </c:pt>
                <c:pt idx="10568">
                  <c:v>21.904299999999999</c:v>
                </c:pt>
                <c:pt idx="10569">
                  <c:v>21.908300000000001</c:v>
                </c:pt>
                <c:pt idx="10570">
                  <c:v>21.912299999999998</c:v>
                </c:pt>
                <c:pt idx="10571">
                  <c:v>21.9176</c:v>
                </c:pt>
                <c:pt idx="10572">
                  <c:v>21.922799999999999</c:v>
                </c:pt>
                <c:pt idx="10573">
                  <c:v>21.927800000000001</c:v>
                </c:pt>
                <c:pt idx="10574">
                  <c:v>21.932600000000001</c:v>
                </c:pt>
                <c:pt idx="10575">
                  <c:v>21.9375</c:v>
                </c:pt>
                <c:pt idx="10576">
                  <c:v>21.9421</c:v>
                </c:pt>
                <c:pt idx="10577">
                  <c:v>21.9466</c:v>
                </c:pt>
                <c:pt idx="10578">
                  <c:v>21.9483</c:v>
                </c:pt>
                <c:pt idx="10579">
                  <c:v>21.95</c:v>
                </c:pt>
                <c:pt idx="10580">
                  <c:v>21.95</c:v>
                </c:pt>
                <c:pt idx="10581">
                  <c:v>21.9499</c:v>
                </c:pt>
                <c:pt idx="10582">
                  <c:v>21.9499</c:v>
                </c:pt>
                <c:pt idx="10583">
                  <c:v>21.9498</c:v>
                </c:pt>
                <c:pt idx="10584">
                  <c:v>21.953199999999999</c:v>
                </c:pt>
                <c:pt idx="10585">
                  <c:v>21.956499999999998</c:v>
                </c:pt>
                <c:pt idx="10586">
                  <c:v>21.959800000000001</c:v>
                </c:pt>
                <c:pt idx="10587">
                  <c:v>21.963999999999999</c:v>
                </c:pt>
                <c:pt idx="10588">
                  <c:v>21.9682</c:v>
                </c:pt>
                <c:pt idx="10589">
                  <c:v>21.973500000000001</c:v>
                </c:pt>
                <c:pt idx="10590">
                  <c:v>21.9788</c:v>
                </c:pt>
                <c:pt idx="10591">
                  <c:v>21.984000000000002</c:v>
                </c:pt>
                <c:pt idx="10592">
                  <c:v>21.9892</c:v>
                </c:pt>
                <c:pt idx="10593">
                  <c:v>21.994399999999999</c:v>
                </c:pt>
                <c:pt idx="10594">
                  <c:v>21.999700000000001</c:v>
                </c:pt>
                <c:pt idx="10595">
                  <c:v>22.004899999999999</c:v>
                </c:pt>
                <c:pt idx="10596">
                  <c:v>22.008800000000001</c:v>
                </c:pt>
                <c:pt idx="10597">
                  <c:v>22.012699999999999</c:v>
                </c:pt>
                <c:pt idx="10598">
                  <c:v>22.0152</c:v>
                </c:pt>
                <c:pt idx="10599">
                  <c:v>22.017700000000001</c:v>
                </c:pt>
                <c:pt idx="10600">
                  <c:v>22.018000000000001</c:v>
                </c:pt>
                <c:pt idx="10601">
                  <c:v>22.0184</c:v>
                </c:pt>
                <c:pt idx="10602">
                  <c:v>22.018699999999999</c:v>
                </c:pt>
                <c:pt idx="10603">
                  <c:v>22.018699999999999</c:v>
                </c:pt>
                <c:pt idx="10604">
                  <c:v>22.018699999999999</c:v>
                </c:pt>
                <c:pt idx="10605">
                  <c:v>22.018599999999999</c:v>
                </c:pt>
                <c:pt idx="10606">
                  <c:v>22.0185</c:v>
                </c:pt>
                <c:pt idx="10607">
                  <c:v>22.0197</c:v>
                </c:pt>
                <c:pt idx="10608">
                  <c:v>22.020900000000001</c:v>
                </c:pt>
                <c:pt idx="10609">
                  <c:v>22.022200000000002</c:v>
                </c:pt>
                <c:pt idx="10610">
                  <c:v>22.023399999999999</c:v>
                </c:pt>
                <c:pt idx="10611">
                  <c:v>22.0246</c:v>
                </c:pt>
                <c:pt idx="10612">
                  <c:v>22.0258</c:v>
                </c:pt>
                <c:pt idx="10613">
                  <c:v>22.027000000000001</c:v>
                </c:pt>
                <c:pt idx="10614">
                  <c:v>22.026800000000001</c:v>
                </c:pt>
                <c:pt idx="10615">
                  <c:v>22.026700000000002</c:v>
                </c:pt>
                <c:pt idx="10616">
                  <c:v>22.026499999999999</c:v>
                </c:pt>
                <c:pt idx="10617">
                  <c:v>22.026399999999999</c:v>
                </c:pt>
                <c:pt idx="10618">
                  <c:v>22.026199999999999</c:v>
                </c:pt>
                <c:pt idx="10619">
                  <c:v>22.0275</c:v>
                </c:pt>
                <c:pt idx="10620">
                  <c:v>22.0289</c:v>
                </c:pt>
                <c:pt idx="10621">
                  <c:v>22.032900000000001</c:v>
                </c:pt>
                <c:pt idx="10622">
                  <c:v>22.036899999999999</c:v>
                </c:pt>
                <c:pt idx="10623">
                  <c:v>22.043600000000001</c:v>
                </c:pt>
                <c:pt idx="10624">
                  <c:v>22.0502</c:v>
                </c:pt>
                <c:pt idx="10625">
                  <c:v>22.056699999999999</c:v>
                </c:pt>
                <c:pt idx="10626">
                  <c:v>22.063099999999999</c:v>
                </c:pt>
                <c:pt idx="10627">
                  <c:v>22.069600000000001</c:v>
                </c:pt>
                <c:pt idx="10628">
                  <c:v>22.073499999999999</c:v>
                </c:pt>
                <c:pt idx="10629">
                  <c:v>22.077500000000001</c:v>
                </c:pt>
                <c:pt idx="10630">
                  <c:v>22.081199999999999</c:v>
                </c:pt>
                <c:pt idx="10631">
                  <c:v>22.085000000000001</c:v>
                </c:pt>
                <c:pt idx="10632">
                  <c:v>22.087399999999999</c:v>
                </c:pt>
                <c:pt idx="10633">
                  <c:v>22.0898</c:v>
                </c:pt>
                <c:pt idx="10634">
                  <c:v>22.092199999999998</c:v>
                </c:pt>
                <c:pt idx="10635">
                  <c:v>22.094799999999999</c:v>
                </c:pt>
                <c:pt idx="10636">
                  <c:v>22.0974</c:v>
                </c:pt>
                <c:pt idx="10637">
                  <c:v>22.103000000000002</c:v>
                </c:pt>
                <c:pt idx="10638">
                  <c:v>22.108499999999999</c:v>
                </c:pt>
                <c:pt idx="10639">
                  <c:v>22.114799999999999</c:v>
                </c:pt>
                <c:pt idx="10640">
                  <c:v>22.121099999999998</c:v>
                </c:pt>
                <c:pt idx="10641">
                  <c:v>22.127400000000002</c:v>
                </c:pt>
                <c:pt idx="10642">
                  <c:v>22.133600000000001</c:v>
                </c:pt>
                <c:pt idx="10643">
                  <c:v>22.139800000000001</c:v>
                </c:pt>
                <c:pt idx="10644">
                  <c:v>22.145800000000001</c:v>
                </c:pt>
                <c:pt idx="10645">
                  <c:v>22.151800000000001</c:v>
                </c:pt>
                <c:pt idx="10646">
                  <c:v>22.157800000000002</c:v>
                </c:pt>
                <c:pt idx="10647">
                  <c:v>22.163699999999999</c:v>
                </c:pt>
                <c:pt idx="10648">
                  <c:v>22.168700000000001</c:v>
                </c:pt>
                <c:pt idx="10649">
                  <c:v>22.1737</c:v>
                </c:pt>
                <c:pt idx="10650">
                  <c:v>22.178599999999999</c:v>
                </c:pt>
                <c:pt idx="10651">
                  <c:v>22.183499999999999</c:v>
                </c:pt>
                <c:pt idx="10652">
                  <c:v>22.188300000000002</c:v>
                </c:pt>
                <c:pt idx="10653">
                  <c:v>22.193200000000001</c:v>
                </c:pt>
                <c:pt idx="10654">
                  <c:v>22.198</c:v>
                </c:pt>
                <c:pt idx="10655">
                  <c:v>22.201899999999998</c:v>
                </c:pt>
                <c:pt idx="10656">
                  <c:v>22.2057</c:v>
                </c:pt>
                <c:pt idx="10657">
                  <c:v>22.210899999999999</c:v>
                </c:pt>
                <c:pt idx="10658">
                  <c:v>22.216000000000001</c:v>
                </c:pt>
                <c:pt idx="10659">
                  <c:v>22.2211</c:v>
                </c:pt>
                <c:pt idx="10660">
                  <c:v>22.226199999999999</c:v>
                </c:pt>
                <c:pt idx="10661">
                  <c:v>22.231300000000001</c:v>
                </c:pt>
                <c:pt idx="10662">
                  <c:v>22.2363</c:v>
                </c:pt>
                <c:pt idx="10663">
                  <c:v>22.241299999999999</c:v>
                </c:pt>
                <c:pt idx="10664">
                  <c:v>22.248200000000001</c:v>
                </c:pt>
                <c:pt idx="10665">
                  <c:v>22.254999999999999</c:v>
                </c:pt>
                <c:pt idx="10666">
                  <c:v>22.261600000000001</c:v>
                </c:pt>
                <c:pt idx="10667">
                  <c:v>22.2681</c:v>
                </c:pt>
                <c:pt idx="10668">
                  <c:v>22.2745</c:v>
                </c:pt>
                <c:pt idx="10669">
                  <c:v>22.280999999999999</c:v>
                </c:pt>
                <c:pt idx="10670">
                  <c:v>22.287400000000002</c:v>
                </c:pt>
                <c:pt idx="10671">
                  <c:v>22.292400000000001</c:v>
                </c:pt>
                <c:pt idx="10672">
                  <c:v>22.2974</c:v>
                </c:pt>
                <c:pt idx="10673">
                  <c:v>22.302700000000002</c:v>
                </c:pt>
                <c:pt idx="10674">
                  <c:v>22.3079</c:v>
                </c:pt>
                <c:pt idx="10675">
                  <c:v>22.313099999999999</c:v>
                </c:pt>
                <c:pt idx="10676">
                  <c:v>22.318300000000001</c:v>
                </c:pt>
                <c:pt idx="10677">
                  <c:v>22.323399999999999</c:v>
                </c:pt>
                <c:pt idx="10678">
                  <c:v>22.326599999999999</c:v>
                </c:pt>
                <c:pt idx="10679">
                  <c:v>22.329799999999999</c:v>
                </c:pt>
                <c:pt idx="10680">
                  <c:v>22.333400000000001</c:v>
                </c:pt>
                <c:pt idx="10681">
                  <c:v>22.337</c:v>
                </c:pt>
                <c:pt idx="10682">
                  <c:v>22.344000000000001</c:v>
                </c:pt>
                <c:pt idx="10683">
                  <c:v>22.350899999999999</c:v>
                </c:pt>
                <c:pt idx="10684">
                  <c:v>22.358499999999999</c:v>
                </c:pt>
                <c:pt idx="10685">
                  <c:v>22.366</c:v>
                </c:pt>
                <c:pt idx="10686">
                  <c:v>22.3735</c:v>
                </c:pt>
                <c:pt idx="10687">
                  <c:v>22.379799999999999</c:v>
                </c:pt>
                <c:pt idx="10688">
                  <c:v>22.386099999999999</c:v>
                </c:pt>
                <c:pt idx="10689">
                  <c:v>22.392299999999999</c:v>
                </c:pt>
                <c:pt idx="10690">
                  <c:v>22.398399999999999</c:v>
                </c:pt>
                <c:pt idx="10691">
                  <c:v>22.403199999999998</c:v>
                </c:pt>
                <c:pt idx="10692">
                  <c:v>22.407900000000001</c:v>
                </c:pt>
                <c:pt idx="10693">
                  <c:v>22.412600000000001</c:v>
                </c:pt>
                <c:pt idx="10694">
                  <c:v>22.416599999999999</c:v>
                </c:pt>
                <c:pt idx="10695">
                  <c:v>22.420500000000001</c:v>
                </c:pt>
                <c:pt idx="10696">
                  <c:v>22.4224</c:v>
                </c:pt>
                <c:pt idx="10697">
                  <c:v>22.424399999999999</c:v>
                </c:pt>
                <c:pt idx="10698">
                  <c:v>22.426300000000001</c:v>
                </c:pt>
                <c:pt idx="10699">
                  <c:v>22.4282</c:v>
                </c:pt>
                <c:pt idx="10700">
                  <c:v>22.429400000000001</c:v>
                </c:pt>
                <c:pt idx="10701">
                  <c:v>22.430599999999998</c:v>
                </c:pt>
                <c:pt idx="10702">
                  <c:v>22.431799999999999</c:v>
                </c:pt>
                <c:pt idx="10703">
                  <c:v>22.431799999999999</c:v>
                </c:pt>
                <c:pt idx="10704">
                  <c:v>22.431699999999999</c:v>
                </c:pt>
                <c:pt idx="10705">
                  <c:v>22.432200000000002</c:v>
                </c:pt>
                <c:pt idx="10706">
                  <c:v>22.432600000000001</c:v>
                </c:pt>
                <c:pt idx="10707">
                  <c:v>22.4343</c:v>
                </c:pt>
                <c:pt idx="10708">
                  <c:v>22.4361</c:v>
                </c:pt>
                <c:pt idx="10709">
                  <c:v>22.437799999999999</c:v>
                </c:pt>
                <c:pt idx="10710">
                  <c:v>22.439599999999999</c:v>
                </c:pt>
                <c:pt idx="10711">
                  <c:v>22.441299999999998</c:v>
                </c:pt>
                <c:pt idx="10712">
                  <c:v>22.4405</c:v>
                </c:pt>
                <c:pt idx="10713">
                  <c:v>22.439800000000002</c:v>
                </c:pt>
                <c:pt idx="10714">
                  <c:v>22.4389</c:v>
                </c:pt>
                <c:pt idx="10715">
                  <c:v>22.438099999999999</c:v>
                </c:pt>
                <c:pt idx="10716">
                  <c:v>22.4376</c:v>
                </c:pt>
                <c:pt idx="10717">
                  <c:v>22.437100000000001</c:v>
                </c:pt>
                <c:pt idx="10718">
                  <c:v>22.436699999999998</c:v>
                </c:pt>
                <c:pt idx="10719">
                  <c:v>22.436199999999999</c:v>
                </c:pt>
                <c:pt idx="10720">
                  <c:v>22.4358</c:v>
                </c:pt>
                <c:pt idx="10721">
                  <c:v>22.437000000000001</c:v>
                </c:pt>
                <c:pt idx="10722">
                  <c:v>22.438099999999999</c:v>
                </c:pt>
                <c:pt idx="10723">
                  <c:v>22.440100000000001</c:v>
                </c:pt>
                <c:pt idx="10724">
                  <c:v>22.4421</c:v>
                </c:pt>
                <c:pt idx="10725">
                  <c:v>22.443899999999999</c:v>
                </c:pt>
                <c:pt idx="10726">
                  <c:v>22.445699999999999</c:v>
                </c:pt>
                <c:pt idx="10727">
                  <c:v>22.447500000000002</c:v>
                </c:pt>
                <c:pt idx="10728">
                  <c:v>22.447199999999999</c:v>
                </c:pt>
                <c:pt idx="10729">
                  <c:v>22.446999999999999</c:v>
                </c:pt>
                <c:pt idx="10730">
                  <c:v>22.444800000000001</c:v>
                </c:pt>
                <c:pt idx="10731">
                  <c:v>22.442499999999999</c:v>
                </c:pt>
                <c:pt idx="10732">
                  <c:v>22.439599999999999</c:v>
                </c:pt>
                <c:pt idx="10733">
                  <c:v>22.436699999999998</c:v>
                </c:pt>
                <c:pt idx="10734">
                  <c:v>22.433800000000002</c:v>
                </c:pt>
                <c:pt idx="10735">
                  <c:v>22.428899999999999</c:v>
                </c:pt>
                <c:pt idx="10736">
                  <c:v>22.424099999999999</c:v>
                </c:pt>
                <c:pt idx="10737">
                  <c:v>22.4194</c:v>
                </c:pt>
                <c:pt idx="10738">
                  <c:v>22.4147</c:v>
                </c:pt>
                <c:pt idx="10739">
                  <c:v>22.411000000000001</c:v>
                </c:pt>
                <c:pt idx="10740">
                  <c:v>22.407299999999999</c:v>
                </c:pt>
                <c:pt idx="10741">
                  <c:v>22.405000000000001</c:v>
                </c:pt>
                <c:pt idx="10742">
                  <c:v>22.402699999999999</c:v>
                </c:pt>
                <c:pt idx="10743">
                  <c:v>22.400500000000001</c:v>
                </c:pt>
                <c:pt idx="10744">
                  <c:v>22.398900000000001</c:v>
                </c:pt>
                <c:pt idx="10745">
                  <c:v>22.397300000000001</c:v>
                </c:pt>
                <c:pt idx="10746">
                  <c:v>22.395399999999999</c:v>
                </c:pt>
                <c:pt idx="10747">
                  <c:v>22.3935</c:v>
                </c:pt>
                <c:pt idx="10748">
                  <c:v>22.3916</c:v>
                </c:pt>
                <c:pt idx="10749">
                  <c:v>22.389600000000002</c:v>
                </c:pt>
                <c:pt idx="10750">
                  <c:v>22.387599999999999</c:v>
                </c:pt>
                <c:pt idx="10751">
                  <c:v>22.3856</c:v>
                </c:pt>
                <c:pt idx="10752">
                  <c:v>22.383700000000001</c:v>
                </c:pt>
                <c:pt idx="10753">
                  <c:v>22.381699999999999</c:v>
                </c:pt>
                <c:pt idx="10754">
                  <c:v>22.379799999999999</c:v>
                </c:pt>
                <c:pt idx="10755">
                  <c:v>22.377199999999998</c:v>
                </c:pt>
                <c:pt idx="10756">
                  <c:v>22.374600000000001</c:v>
                </c:pt>
                <c:pt idx="10757">
                  <c:v>22.372</c:v>
                </c:pt>
                <c:pt idx="10758">
                  <c:v>22.369499999999999</c:v>
                </c:pt>
                <c:pt idx="10759">
                  <c:v>22.3674</c:v>
                </c:pt>
                <c:pt idx="10760">
                  <c:v>22.365300000000001</c:v>
                </c:pt>
                <c:pt idx="10761">
                  <c:v>22.363199999999999</c:v>
                </c:pt>
                <c:pt idx="10762">
                  <c:v>22.362200000000001</c:v>
                </c:pt>
                <c:pt idx="10763">
                  <c:v>22.3613</c:v>
                </c:pt>
                <c:pt idx="10764">
                  <c:v>22.362500000000001</c:v>
                </c:pt>
                <c:pt idx="10765">
                  <c:v>22.363700000000001</c:v>
                </c:pt>
                <c:pt idx="10766">
                  <c:v>22.366299999999999</c:v>
                </c:pt>
                <c:pt idx="10767">
                  <c:v>22.3688</c:v>
                </c:pt>
                <c:pt idx="10768">
                  <c:v>22.371400000000001</c:v>
                </c:pt>
                <c:pt idx="10769">
                  <c:v>22.373699999999999</c:v>
                </c:pt>
                <c:pt idx="10770">
                  <c:v>22.376100000000001</c:v>
                </c:pt>
                <c:pt idx="10771">
                  <c:v>22.377600000000001</c:v>
                </c:pt>
                <c:pt idx="10772">
                  <c:v>22.379000000000001</c:v>
                </c:pt>
                <c:pt idx="10773">
                  <c:v>22.380500000000001</c:v>
                </c:pt>
                <c:pt idx="10774">
                  <c:v>22.381900000000002</c:v>
                </c:pt>
                <c:pt idx="10775">
                  <c:v>22.382000000000001</c:v>
                </c:pt>
                <c:pt idx="10776">
                  <c:v>22.382100000000001</c:v>
                </c:pt>
                <c:pt idx="10777">
                  <c:v>22.382200000000001</c:v>
                </c:pt>
                <c:pt idx="10778">
                  <c:v>22.381599999999999</c:v>
                </c:pt>
                <c:pt idx="10779">
                  <c:v>22.381</c:v>
                </c:pt>
                <c:pt idx="10780">
                  <c:v>22.380500000000001</c:v>
                </c:pt>
                <c:pt idx="10781">
                  <c:v>22.379899999999999</c:v>
                </c:pt>
                <c:pt idx="10782">
                  <c:v>22.3794</c:v>
                </c:pt>
                <c:pt idx="10783">
                  <c:v>22.379000000000001</c:v>
                </c:pt>
                <c:pt idx="10784">
                  <c:v>22.379300000000001</c:v>
                </c:pt>
                <c:pt idx="10785">
                  <c:v>22.3796</c:v>
                </c:pt>
                <c:pt idx="10786">
                  <c:v>22.379899999999999</c:v>
                </c:pt>
                <c:pt idx="10787">
                  <c:v>22.3809</c:v>
                </c:pt>
                <c:pt idx="10788">
                  <c:v>22.381900000000002</c:v>
                </c:pt>
                <c:pt idx="10789">
                  <c:v>22.382899999999999</c:v>
                </c:pt>
                <c:pt idx="10790">
                  <c:v>22.383800000000001</c:v>
                </c:pt>
                <c:pt idx="10791">
                  <c:v>22.384499999999999</c:v>
                </c:pt>
                <c:pt idx="10792">
                  <c:v>22.385100000000001</c:v>
                </c:pt>
                <c:pt idx="10793">
                  <c:v>22.3858</c:v>
                </c:pt>
                <c:pt idx="10794">
                  <c:v>22.386299999999999</c:v>
                </c:pt>
                <c:pt idx="10795">
                  <c:v>22.386800000000001</c:v>
                </c:pt>
                <c:pt idx="10796">
                  <c:v>22.387</c:v>
                </c:pt>
                <c:pt idx="10797">
                  <c:v>22.3872</c:v>
                </c:pt>
                <c:pt idx="10798">
                  <c:v>22.386600000000001</c:v>
                </c:pt>
                <c:pt idx="10799">
                  <c:v>22.385999999999999</c:v>
                </c:pt>
                <c:pt idx="10800">
                  <c:v>22.386099999999999</c:v>
                </c:pt>
                <c:pt idx="10801">
                  <c:v>22.386099999999999</c:v>
                </c:pt>
                <c:pt idx="10802">
                  <c:v>22.386199999999999</c:v>
                </c:pt>
                <c:pt idx="10803">
                  <c:v>22.3857</c:v>
                </c:pt>
                <c:pt idx="10804">
                  <c:v>22.385300000000001</c:v>
                </c:pt>
                <c:pt idx="10805">
                  <c:v>22.3858</c:v>
                </c:pt>
                <c:pt idx="10806">
                  <c:v>22.386299999999999</c:v>
                </c:pt>
                <c:pt idx="10807">
                  <c:v>22.3874</c:v>
                </c:pt>
                <c:pt idx="10808">
                  <c:v>22.388500000000001</c:v>
                </c:pt>
                <c:pt idx="10809">
                  <c:v>22.390899999999998</c:v>
                </c:pt>
                <c:pt idx="10810">
                  <c:v>22.3933</c:v>
                </c:pt>
                <c:pt idx="10811">
                  <c:v>22.395700000000001</c:v>
                </c:pt>
                <c:pt idx="10812">
                  <c:v>22.398099999999999</c:v>
                </c:pt>
                <c:pt idx="10813">
                  <c:v>22.400500000000001</c:v>
                </c:pt>
                <c:pt idx="10814">
                  <c:v>22.402699999999999</c:v>
                </c:pt>
                <c:pt idx="10815">
                  <c:v>22.404900000000001</c:v>
                </c:pt>
                <c:pt idx="10816">
                  <c:v>22.406700000000001</c:v>
                </c:pt>
                <c:pt idx="10817">
                  <c:v>22.4084</c:v>
                </c:pt>
                <c:pt idx="10818">
                  <c:v>22.4102</c:v>
                </c:pt>
                <c:pt idx="10819">
                  <c:v>22.411899999999999</c:v>
                </c:pt>
                <c:pt idx="10820">
                  <c:v>22.413599999999999</c:v>
                </c:pt>
                <c:pt idx="10821">
                  <c:v>22.414999999999999</c:v>
                </c:pt>
                <c:pt idx="10822">
                  <c:v>22.416499999999999</c:v>
                </c:pt>
                <c:pt idx="10823">
                  <c:v>22.418099999999999</c:v>
                </c:pt>
                <c:pt idx="10824">
                  <c:v>22.419799999999999</c:v>
                </c:pt>
                <c:pt idx="10825">
                  <c:v>22.422899999999998</c:v>
                </c:pt>
                <c:pt idx="10826">
                  <c:v>22.425899999999999</c:v>
                </c:pt>
                <c:pt idx="10827">
                  <c:v>22.428899999999999</c:v>
                </c:pt>
                <c:pt idx="10828">
                  <c:v>22.431799999999999</c:v>
                </c:pt>
                <c:pt idx="10829">
                  <c:v>22.434799999999999</c:v>
                </c:pt>
                <c:pt idx="10830">
                  <c:v>22.437200000000001</c:v>
                </c:pt>
                <c:pt idx="10831">
                  <c:v>22.439599999999999</c:v>
                </c:pt>
                <c:pt idx="10832">
                  <c:v>22.441800000000001</c:v>
                </c:pt>
                <c:pt idx="10833">
                  <c:v>22.443999999999999</c:v>
                </c:pt>
                <c:pt idx="10834">
                  <c:v>22.446100000000001</c:v>
                </c:pt>
                <c:pt idx="10835">
                  <c:v>22.4483</c:v>
                </c:pt>
                <c:pt idx="10836">
                  <c:v>22.450399999999998</c:v>
                </c:pt>
                <c:pt idx="10837">
                  <c:v>22.453199999999999</c:v>
                </c:pt>
                <c:pt idx="10838">
                  <c:v>22.456</c:v>
                </c:pt>
                <c:pt idx="10839">
                  <c:v>22.459399999999999</c:v>
                </c:pt>
                <c:pt idx="10840">
                  <c:v>22.462900000000001</c:v>
                </c:pt>
                <c:pt idx="10841">
                  <c:v>22.466100000000001</c:v>
                </c:pt>
                <c:pt idx="10842">
                  <c:v>22.4694</c:v>
                </c:pt>
                <c:pt idx="10843">
                  <c:v>22.471499999999999</c:v>
                </c:pt>
                <c:pt idx="10844">
                  <c:v>22.473600000000001</c:v>
                </c:pt>
                <c:pt idx="10845">
                  <c:v>22.4756</c:v>
                </c:pt>
                <c:pt idx="10846">
                  <c:v>22.477699999999999</c:v>
                </c:pt>
                <c:pt idx="10847">
                  <c:v>22.479800000000001</c:v>
                </c:pt>
                <c:pt idx="10848">
                  <c:v>22.481100000000001</c:v>
                </c:pt>
                <c:pt idx="10849">
                  <c:v>22.482500000000002</c:v>
                </c:pt>
                <c:pt idx="10850">
                  <c:v>22.484000000000002</c:v>
                </c:pt>
                <c:pt idx="10851">
                  <c:v>22.485499999999998</c:v>
                </c:pt>
                <c:pt idx="10852">
                  <c:v>22.486999999999998</c:v>
                </c:pt>
                <c:pt idx="10853">
                  <c:v>22.488800000000001</c:v>
                </c:pt>
                <c:pt idx="10854">
                  <c:v>22.490600000000001</c:v>
                </c:pt>
                <c:pt idx="10855">
                  <c:v>22.493200000000002</c:v>
                </c:pt>
                <c:pt idx="10856">
                  <c:v>22.495799999999999</c:v>
                </c:pt>
                <c:pt idx="10857">
                  <c:v>22.4983</c:v>
                </c:pt>
                <c:pt idx="10858">
                  <c:v>22.500900000000001</c:v>
                </c:pt>
                <c:pt idx="10859">
                  <c:v>22.503299999999999</c:v>
                </c:pt>
                <c:pt idx="10860">
                  <c:v>22.505700000000001</c:v>
                </c:pt>
                <c:pt idx="10861">
                  <c:v>22.507999999999999</c:v>
                </c:pt>
                <c:pt idx="10862">
                  <c:v>22.510400000000001</c:v>
                </c:pt>
                <c:pt idx="10863">
                  <c:v>22.512699999999999</c:v>
                </c:pt>
                <c:pt idx="10864">
                  <c:v>22.514399999999998</c:v>
                </c:pt>
                <c:pt idx="10865">
                  <c:v>22.515999999999998</c:v>
                </c:pt>
                <c:pt idx="10866">
                  <c:v>22.517700000000001</c:v>
                </c:pt>
                <c:pt idx="10867">
                  <c:v>22.519300000000001</c:v>
                </c:pt>
                <c:pt idx="10868">
                  <c:v>22.520900000000001</c:v>
                </c:pt>
                <c:pt idx="10869">
                  <c:v>22.522600000000001</c:v>
                </c:pt>
                <c:pt idx="10870">
                  <c:v>22.524799999999999</c:v>
                </c:pt>
                <c:pt idx="10871">
                  <c:v>22.527100000000001</c:v>
                </c:pt>
                <c:pt idx="10872">
                  <c:v>22.529399999999999</c:v>
                </c:pt>
                <c:pt idx="10873">
                  <c:v>22.531600000000001</c:v>
                </c:pt>
                <c:pt idx="10874">
                  <c:v>22.533999999999999</c:v>
                </c:pt>
                <c:pt idx="10875">
                  <c:v>22.5364</c:v>
                </c:pt>
                <c:pt idx="10876">
                  <c:v>22.538799999999998</c:v>
                </c:pt>
                <c:pt idx="10877">
                  <c:v>22.543099999999999</c:v>
                </c:pt>
                <c:pt idx="10878">
                  <c:v>22.547499999999999</c:v>
                </c:pt>
                <c:pt idx="10879">
                  <c:v>22.5518</c:v>
                </c:pt>
                <c:pt idx="10880">
                  <c:v>22.556100000000001</c:v>
                </c:pt>
                <c:pt idx="10881">
                  <c:v>22.564299999999999</c:v>
                </c:pt>
                <c:pt idx="10882">
                  <c:v>22.572399999999998</c:v>
                </c:pt>
                <c:pt idx="10883">
                  <c:v>22.581199999999999</c:v>
                </c:pt>
                <c:pt idx="10884">
                  <c:v>22.5899</c:v>
                </c:pt>
                <c:pt idx="10885">
                  <c:v>22.598600000000001</c:v>
                </c:pt>
                <c:pt idx="10886">
                  <c:v>22.607600000000001</c:v>
                </c:pt>
                <c:pt idx="10887">
                  <c:v>22.616599999999998</c:v>
                </c:pt>
                <c:pt idx="10888">
                  <c:v>22.6267</c:v>
                </c:pt>
                <c:pt idx="10889">
                  <c:v>22.636800000000001</c:v>
                </c:pt>
                <c:pt idx="10890">
                  <c:v>22.645499999999998</c:v>
                </c:pt>
                <c:pt idx="10891">
                  <c:v>22.6541</c:v>
                </c:pt>
                <c:pt idx="10892">
                  <c:v>22.662700000000001</c:v>
                </c:pt>
                <c:pt idx="10893">
                  <c:v>22.669899999999998</c:v>
                </c:pt>
                <c:pt idx="10894">
                  <c:v>22.677099999999999</c:v>
                </c:pt>
                <c:pt idx="10895">
                  <c:v>22.682200000000002</c:v>
                </c:pt>
                <c:pt idx="10896">
                  <c:v>22.6873</c:v>
                </c:pt>
                <c:pt idx="10897">
                  <c:v>22.692499999999999</c:v>
                </c:pt>
                <c:pt idx="10898">
                  <c:v>22.697700000000001</c:v>
                </c:pt>
                <c:pt idx="10899">
                  <c:v>22.703299999999999</c:v>
                </c:pt>
                <c:pt idx="10900">
                  <c:v>22.7088</c:v>
                </c:pt>
                <c:pt idx="10901">
                  <c:v>22.714400000000001</c:v>
                </c:pt>
                <c:pt idx="10902">
                  <c:v>22.719899999999999</c:v>
                </c:pt>
                <c:pt idx="10903">
                  <c:v>22.7254</c:v>
                </c:pt>
                <c:pt idx="10904">
                  <c:v>22.729299999999999</c:v>
                </c:pt>
                <c:pt idx="10905">
                  <c:v>22.7333</c:v>
                </c:pt>
                <c:pt idx="10906">
                  <c:v>22.733499999999999</c:v>
                </c:pt>
                <c:pt idx="10907">
                  <c:v>22.733799999999999</c:v>
                </c:pt>
                <c:pt idx="10908">
                  <c:v>22.732700000000001</c:v>
                </c:pt>
                <c:pt idx="10909">
                  <c:v>22.7316</c:v>
                </c:pt>
                <c:pt idx="10910">
                  <c:v>22.730499999999999</c:v>
                </c:pt>
                <c:pt idx="10911">
                  <c:v>22.729399999999998</c:v>
                </c:pt>
                <c:pt idx="10912">
                  <c:v>22.728400000000001</c:v>
                </c:pt>
                <c:pt idx="10913">
                  <c:v>22.7273</c:v>
                </c:pt>
                <c:pt idx="10914">
                  <c:v>22.726199999999999</c:v>
                </c:pt>
                <c:pt idx="10915">
                  <c:v>22.726800000000001</c:v>
                </c:pt>
                <c:pt idx="10916">
                  <c:v>22.727399999999999</c:v>
                </c:pt>
                <c:pt idx="10917">
                  <c:v>22.728000000000002</c:v>
                </c:pt>
                <c:pt idx="10918">
                  <c:v>22.7286</c:v>
                </c:pt>
                <c:pt idx="10919">
                  <c:v>22.729199999999999</c:v>
                </c:pt>
                <c:pt idx="10920">
                  <c:v>22.725899999999999</c:v>
                </c:pt>
                <c:pt idx="10921">
                  <c:v>22.7227</c:v>
                </c:pt>
                <c:pt idx="10922">
                  <c:v>22.718399999999999</c:v>
                </c:pt>
                <c:pt idx="10923">
                  <c:v>22.714099999999998</c:v>
                </c:pt>
                <c:pt idx="10924">
                  <c:v>22.71</c:v>
                </c:pt>
                <c:pt idx="10925">
                  <c:v>22.7059</c:v>
                </c:pt>
                <c:pt idx="10926">
                  <c:v>22.701799999999999</c:v>
                </c:pt>
                <c:pt idx="10927">
                  <c:v>22.698799999999999</c:v>
                </c:pt>
                <c:pt idx="10928">
                  <c:v>22.695900000000002</c:v>
                </c:pt>
                <c:pt idx="10929">
                  <c:v>22.696899999999999</c:v>
                </c:pt>
                <c:pt idx="10930">
                  <c:v>22.698</c:v>
                </c:pt>
                <c:pt idx="10931">
                  <c:v>22.700500000000002</c:v>
                </c:pt>
                <c:pt idx="10932">
                  <c:v>22.702999999999999</c:v>
                </c:pt>
                <c:pt idx="10933">
                  <c:v>22.706399999999999</c:v>
                </c:pt>
                <c:pt idx="10934">
                  <c:v>22.709700000000002</c:v>
                </c:pt>
                <c:pt idx="10935">
                  <c:v>22.713000000000001</c:v>
                </c:pt>
                <c:pt idx="10936">
                  <c:v>22.7163</c:v>
                </c:pt>
                <c:pt idx="10937">
                  <c:v>22.7196</c:v>
                </c:pt>
                <c:pt idx="10938">
                  <c:v>22.721499999999999</c:v>
                </c:pt>
                <c:pt idx="10939">
                  <c:v>22.723400000000002</c:v>
                </c:pt>
                <c:pt idx="10940">
                  <c:v>22.724399999999999</c:v>
                </c:pt>
                <c:pt idx="10941">
                  <c:v>22.725300000000001</c:v>
                </c:pt>
                <c:pt idx="10942">
                  <c:v>22.724</c:v>
                </c:pt>
                <c:pt idx="10943">
                  <c:v>22.722799999999999</c:v>
                </c:pt>
                <c:pt idx="10944">
                  <c:v>22.721499999999999</c:v>
                </c:pt>
                <c:pt idx="10945">
                  <c:v>22.718900000000001</c:v>
                </c:pt>
                <c:pt idx="10946">
                  <c:v>22.7163</c:v>
                </c:pt>
                <c:pt idx="10947">
                  <c:v>22.713799999999999</c:v>
                </c:pt>
                <c:pt idx="10948">
                  <c:v>22.711200000000002</c:v>
                </c:pt>
                <c:pt idx="10949">
                  <c:v>22.710699999999999</c:v>
                </c:pt>
                <c:pt idx="10950">
                  <c:v>22.7102</c:v>
                </c:pt>
                <c:pt idx="10951">
                  <c:v>22.709700000000002</c:v>
                </c:pt>
                <c:pt idx="10952">
                  <c:v>22.709199999999999</c:v>
                </c:pt>
                <c:pt idx="10953">
                  <c:v>22.708600000000001</c:v>
                </c:pt>
                <c:pt idx="10954">
                  <c:v>22.708600000000001</c:v>
                </c:pt>
                <c:pt idx="10955">
                  <c:v>22.708600000000001</c:v>
                </c:pt>
                <c:pt idx="10956">
                  <c:v>22.708200000000001</c:v>
                </c:pt>
                <c:pt idx="10957">
                  <c:v>22.707899999999999</c:v>
                </c:pt>
                <c:pt idx="10958">
                  <c:v>22.706900000000001</c:v>
                </c:pt>
                <c:pt idx="10959">
                  <c:v>22.7058</c:v>
                </c:pt>
                <c:pt idx="10960">
                  <c:v>22.704799999999999</c:v>
                </c:pt>
                <c:pt idx="10961">
                  <c:v>22.703800000000001</c:v>
                </c:pt>
                <c:pt idx="10962">
                  <c:v>22.7028</c:v>
                </c:pt>
                <c:pt idx="10963">
                  <c:v>22.701799999999999</c:v>
                </c:pt>
                <c:pt idx="10964">
                  <c:v>22.700900000000001</c:v>
                </c:pt>
                <c:pt idx="10965">
                  <c:v>22.697900000000001</c:v>
                </c:pt>
                <c:pt idx="10966">
                  <c:v>22.694900000000001</c:v>
                </c:pt>
                <c:pt idx="10967">
                  <c:v>22.691600000000001</c:v>
                </c:pt>
                <c:pt idx="10968">
                  <c:v>22.688300000000002</c:v>
                </c:pt>
                <c:pt idx="10969">
                  <c:v>22.685099999999998</c:v>
                </c:pt>
                <c:pt idx="10970">
                  <c:v>22.680499999999999</c:v>
                </c:pt>
                <c:pt idx="10971">
                  <c:v>22.675899999999999</c:v>
                </c:pt>
                <c:pt idx="10972">
                  <c:v>22.671399999999998</c:v>
                </c:pt>
                <c:pt idx="10973">
                  <c:v>22.666899999999998</c:v>
                </c:pt>
                <c:pt idx="10974">
                  <c:v>22.663900000000002</c:v>
                </c:pt>
                <c:pt idx="10975">
                  <c:v>22.660900000000002</c:v>
                </c:pt>
                <c:pt idx="10976">
                  <c:v>22.658000000000001</c:v>
                </c:pt>
                <c:pt idx="10977">
                  <c:v>22.6571</c:v>
                </c:pt>
                <c:pt idx="10978">
                  <c:v>22.656099999999999</c:v>
                </c:pt>
                <c:pt idx="10979">
                  <c:v>22.655200000000001</c:v>
                </c:pt>
                <c:pt idx="10980">
                  <c:v>22.654299999999999</c:v>
                </c:pt>
                <c:pt idx="10981">
                  <c:v>22.653400000000001</c:v>
                </c:pt>
                <c:pt idx="10982">
                  <c:v>22.6525</c:v>
                </c:pt>
                <c:pt idx="10983">
                  <c:v>22.650300000000001</c:v>
                </c:pt>
                <c:pt idx="10984">
                  <c:v>22.648</c:v>
                </c:pt>
                <c:pt idx="10985">
                  <c:v>22.645800000000001</c:v>
                </c:pt>
                <c:pt idx="10986">
                  <c:v>22.643599999999999</c:v>
                </c:pt>
                <c:pt idx="10987">
                  <c:v>22.641400000000001</c:v>
                </c:pt>
                <c:pt idx="10988">
                  <c:v>22.639199999999999</c:v>
                </c:pt>
                <c:pt idx="10989">
                  <c:v>22.637</c:v>
                </c:pt>
                <c:pt idx="10990">
                  <c:v>22.636900000000001</c:v>
                </c:pt>
                <c:pt idx="10991">
                  <c:v>22.636700000000001</c:v>
                </c:pt>
                <c:pt idx="10992">
                  <c:v>22.636600000000001</c:v>
                </c:pt>
                <c:pt idx="10993">
                  <c:v>22.636399999999998</c:v>
                </c:pt>
                <c:pt idx="10994">
                  <c:v>22.636299999999999</c:v>
                </c:pt>
                <c:pt idx="10995">
                  <c:v>22.636099999999999</c:v>
                </c:pt>
                <c:pt idx="10996">
                  <c:v>22.635999999999999</c:v>
                </c:pt>
                <c:pt idx="10997">
                  <c:v>22.6357</c:v>
                </c:pt>
                <c:pt idx="10998">
                  <c:v>22.635400000000001</c:v>
                </c:pt>
                <c:pt idx="10999">
                  <c:v>22.636800000000001</c:v>
                </c:pt>
                <c:pt idx="11000">
                  <c:v>22.638200000000001</c:v>
                </c:pt>
                <c:pt idx="11001">
                  <c:v>22.6403</c:v>
                </c:pt>
                <c:pt idx="11002">
                  <c:v>22.642399999999999</c:v>
                </c:pt>
                <c:pt idx="11003">
                  <c:v>22.644400000000001</c:v>
                </c:pt>
                <c:pt idx="11004">
                  <c:v>22.6465</c:v>
                </c:pt>
                <c:pt idx="11005">
                  <c:v>22.648499999999999</c:v>
                </c:pt>
                <c:pt idx="11006">
                  <c:v>22.650500000000001</c:v>
                </c:pt>
                <c:pt idx="11007">
                  <c:v>22.6525</c:v>
                </c:pt>
                <c:pt idx="11008">
                  <c:v>22.654800000000002</c:v>
                </c:pt>
                <c:pt idx="11009">
                  <c:v>22.6571</c:v>
                </c:pt>
                <c:pt idx="11010">
                  <c:v>22.659400000000002</c:v>
                </c:pt>
                <c:pt idx="11011">
                  <c:v>22.661799999999999</c:v>
                </c:pt>
                <c:pt idx="11012">
                  <c:v>22.664300000000001</c:v>
                </c:pt>
                <c:pt idx="11013">
                  <c:v>22.668800000000001</c:v>
                </c:pt>
                <c:pt idx="11014">
                  <c:v>22.673400000000001</c:v>
                </c:pt>
                <c:pt idx="11015">
                  <c:v>22.677900000000001</c:v>
                </c:pt>
                <c:pt idx="11016">
                  <c:v>22.682400000000001</c:v>
                </c:pt>
                <c:pt idx="11017">
                  <c:v>22.684699999999999</c:v>
                </c:pt>
                <c:pt idx="11018">
                  <c:v>22.687000000000001</c:v>
                </c:pt>
                <c:pt idx="11019">
                  <c:v>22.689299999999999</c:v>
                </c:pt>
                <c:pt idx="11020">
                  <c:v>22.6904</c:v>
                </c:pt>
                <c:pt idx="11021">
                  <c:v>22.691600000000001</c:v>
                </c:pt>
                <c:pt idx="11022">
                  <c:v>22.6906</c:v>
                </c:pt>
                <c:pt idx="11023">
                  <c:v>22.689499999999999</c:v>
                </c:pt>
                <c:pt idx="11024">
                  <c:v>22.688700000000001</c:v>
                </c:pt>
                <c:pt idx="11025">
                  <c:v>22.687799999999999</c:v>
                </c:pt>
                <c:pt idx="11026">
                  <c:v>22.686900000000001</c:v>
                </c:pt>
                <c:pt idx="11027">
                  <c:v>22.6861</c:v>
                </c:pt>
                <c:pt idx="11028">
                  <c:v>22.685199999999998</c:v>
                </c:pt>
                <c:pt idx="11029">
                  <c:v>22.684799999999999</c:v>
                </c:pt>
                <c:pt idx="11030">
                  <c:v>22.6844</c:v>
                </c:pt>
                <c:pt idx="11031">
                  <c:v>22.684000000000001</c:v>
                </c:pt>
                <c:pt idx="11032">
                  <c:v>22.683700000000002</c:v>
                </c:pt>
                <c:pt idx="11033">
                  <c:v>22.683299999999999</c:v>
                </c:pt>
                <c:pt idx="11034">
                  <c:v>22.6829</c:v>
                </c:pt>
                <c:pt idx="11035">
                  <c:v>22.682500000000001</c:v>
                </c:pt>
                <c:pt idx="11036">
                  <c:v>22.681999999999999</c:v>
                </c:pt>
                <c:pt idx="11037">
                  <c:v>22.6814</c:v>
                </c:pt>
                <c:pt idx="11038">
                  <c:v>22.680900000000001</c:v>
                </c:pt>
                <c:pt idx="11039">
                  <c:v>22.680399999999999</c:v>
                </c:pt>
                <c:pt idx="11040">
                  <c:v>22.678699999999999</c:v>
                </c:pt>
                <c:pt idx="11041">
                  <c:v>22.677099999999999</c:v>
                </c:pt>
                <c:pt idx="11042">
                  <c:v>22.6736</c:v>
                </c:pt>
                <c:pt idx="11043">
                  <c:v>22.670100000000001</c:v>
                </c:pt>
                <c:pt idx="11044">
                  <c:v>22.666699999999999</c:v>
                </c:pt>
                <c:pt idx="11045">
                  <c:v>22.663499999999999</c:v>
                </c:pt>
                <c:pt idx="11046">
                  <c:v>22.660399999999999</c:v>
                </c:pt>
                <c:pt idx="11047">
                  <c:v>22.656099999999999</c:v>
                </c:pt>
                <c:pt idx="11048">
                  <c:v>22.651800000000001</c:v>
                </c:pt>
                <c:pt idx="11049">
                  <c:v>22.646899999999999</c:v>
                </c:pt>
                <c:pt idx="11050">
                  <c:v>22.641999999999999</c:v>
                </c:pt>
                <c:pt idx="11051">
                  <c:v>22.634399999999999</c:v>
                </c:pt>
                <c:pt idx="11052">
                  <c:v>22.626899999999999</c:v>
                </c:pt>
                <c:pt idx="11053">
                  <c:v>22.619399999999999</c:v>
                </c:pt>
                <c:pt idx="11054">
                  <c:v>22.607800000000001</c:v>
                </c:pt>
                <c:pt idx="11055">
                  <c:v>22.5962</c:v>
                </c:pt>
                <c:pt idx="11056">
                  <c:v>22.581299999999999</c:v>
                </c:pt>
                <c:pt idx="11057">
                  <c:v>22.566400000000002</c:v>
                </c:pt>
                <c:pt idx="11058">
                  <c:v>22.546700000000001</c:v>
                </c:pt>
                <c:pt idx="11059">
                  <c:v>22.527100000000001</c:v>
                </c:pt>
                <c:pt idx="11060">
                  <c:v>22.504200000000001</c:v>
                </c:pt>
                <c:pt idx="11061">
                  <c:v>22.4815</c:v>
                </c:pt>
                <c:pt idx="11062">
                  <c:v>22.4588</c:v>
                </c:pt>
                <c:pt idx="11063">
                  <c:v>22.433299999999999</c:v>
                </c:pt>
                <c:pt idx="11064">
                  <c:v>22.407800000000002</c:v>
                </c:pt>
                <c:pt idx="11065">
                  <c:v>22.377400000000002</c:v>
                </c:pt>
                <c:pt idx="11066">
                  <c:v>22.347100000000001</c:v>
                </c:pt>
                <c:pt idx="11067">
                  <c:v>22.305399999999999</c:v>
                </c:pt>
                <c:pt idx="11068">
                  <c:v>22.263999999999999</c:v>
                </c:pt>
                <c:pt idx="11069">
                  <c:v>22.222799999999999</c:v>
                </c:pt>
                <c:pt idx="11070">
                  <c:v>22.171199999999999</c:v>
                </c:pt>
                <c:pt idx="11071">
                  <c:v>22.119800000000001</c:v>
                </c:pt>
                <c:pt idx="11072">
                  <c:v>22.0547</c:v>
                </c:pt>
                <c:pt idx="11073">
                  <c:v>21.989799999999999</c:v>
                </c:pt>
                <c:pt idx="11074">
                  <c:v>21.912800000000001</c:v>
                </c:pt>
                <c:pt idx="11075">
                  <c:v>21.836099999999998</c:v>
                </c:pt>
                <c:pt idx="11076">
                  <c:v>21.747399999999999</c:v>
                </c:pt>
                <c:pt idx="11077">
                  <c:v>21.659199999999998</c:v>
                </c:pt>
                <c:pt idx="11078">
                  <c:v>21.571400000000001</c:v>
                </c:pt>
                <c:pt idx="11079">
                  <c:v>21.4741</c:v>
                </c:pt>
                <c:pt idx="11080">
                  <c:v>21.377400000000002</c:v>
                </c:pt>
                <c:pt idx="11081">
                  <c:v>21.275600000000001</c:v>
                </c:pt>
                <c:pt idx="11082">
                  <c:v>21.174299999999999</c:v>
                </c:pt>
                <c:pt idx="11083">
                  <c:v>21.098400000000002</c:v>
                </c:pt>
                <c:pt idx="11084">
                  <c:v>21.0228</c:v>
                </c:pt>
                <c:pt idx="11085">
                  <c:v>20.947600000000001</c:v>
                </c:pt>
                <c:pt idx="11086">
                  <c:v>20.872800000000002</c:v>
                </c:pt>
                <c:pt idx="11087">
                  <c:v>20.798400000000001</c:v>
                </c:pt>
                <c:pt idx="11088">
                  <c:v>20.724299999999999</c:v>
                </c:pt>
                <c:pt idx="11089">
                  <c:v>20.650600000000001</c:v>
                </c:pt>
                <c:pt idx="11090">
                  <c:v>20.577300000000001</c:v>
                </c:pt>
                <c:pt idx="11091">
                  <c:v>20.504300000000001</c:v>
                </c:pt>
                <c:pt idx="11092">
                  <c:v>20.431699999999999</c:v>
                </c:pt>
                <c:pt idx="11093">
                  <c:v>20.359500000000001</c:v>
                </c:pt>
                <c:pt idx="11094">
                  <c:v>20.287600000000001</c:v>
                </c:pt>
                <c:pt idx="11095">
                  <c:v>20.216100000000001</c:v>
                </c:pt>
                <c:pt idx="11096">
                  <c:v>20.145</c:v>
                </c:pt>
                <c:pt idx="11097">
                  <c:v>20.074200000000001</c:v>
                </c:pt>
                <c:pt idx="11098">
                  <c:v>20.003699999999998</c:v>
                </c:pt>
                <c:pt idx="11099">
                  <c:v>19.933700000000002</c:v>
                </c:pt>
                <c:pt idx="11100">
                  <c:v>19.863900000000001</c:v>
                </c:pt>
                <c:pt idx="11101">
                  <c:v>19.794499999999999</c:v>
                </c:pt>
                <c:pt idx="11102">
                  <c:v>19.7255</c:v>
                </c:pt>
                <c:pt idx="11103">
                  <c:v>19.6568</c:v>
                </c:pt>
                <c:pt idx="11104">
                  <c:v>19.5884</c:v>
                </c:pt>
                <c:pt idx="11105">
                  <c:v>19.520399999999999</c:v>
                </c:pt>
                <c:pt idx="11106">
                  <c:v>19.4527</c:v>
                </c:pt>
                <c:pt idx="11107">
                  <c:v>19.385400000000001</c:v>
                </c:pt>
                <c:pt idx="11108">
                  <c:v>19.3184</c:v>
                </c:pt>
                <c:pt idx="11109">
                  <c:v>19.2517</c:v>
                </c:pt>
                <c:pt idx="11110">
                  <c:v>19.185400000000001</c:v>
                </c:pt>
                <c:pt idx="11111">
                  <c:v>19.119399999999999</c:v>
                </c:pt>
                <c:pt idx="11112">
                  <c:v>19.053699999999999</c:v>
                </c:pt>
                <c:pt idx="11113">
                  <c:v>18.988399999999999</c:v>
                </c:pt>
                <c:pt idx="11114">
                  <c:v>18.923400000000001</c:v>
                </c:pt>
                <c:pt idx="11115">
                  <c:v>18.858699999999999</c:v>
                </c:pt>
                <c:pt idx="11116">
                  <c:v>18.7943</c:v>
                </c:pt>
                <c:pt idx="11117">
                  <c:v>18.7303</c:v>
                </c:pt>
                <c:pt idx="11118">
                  <c:v>18.666599999999999</c:v>
                </c:pt>
                <c:pt idx="11119">
                  <c:v>18.603200000000001</c:v>
                </c:pt>
                <c:pt idx="11120">
                  <c:v>18.540099999999999</c:v>
                </c:pt>
                <c:pt idx="11121">
                  <c:v>18.4773</c:v>
                </c:pt>
                <c:pt idx="11122">
                  <c:v>18.4148</c:v>
                </c:pt>
                <c:pt idx="11123">
                  <c:v>18.352699999999999</c:v>
                </c:pt>
                <c:pt idx="11124">
                  <c:v>18.290900000000001</c:v>
                </c:pt>
                <c:pt idx="11125">
                  <c:v>18.229299999999999</c:v>
                </c:pt>
                <c:pt idx="11126">
                  <c:v>18.168099999999999</c:v>
                </c:pt>
                <c:pt idx="11127">
                  <c:v>18.107199999999999</c:v>
                </c:pt>
                <c:pt idx="11128">
                  <c:v>18.046600000000002</c:v>
                </c:pt>
                <c:pt idx="11129">
                  <c:v>17.9863</c:v>
                </c:pt>
                <c:pt idx="11130">
                  <c:v>17.926300000000001</c:v>
                </c:pt>
                <c:pt idx="11131">
                  <c:v>17.866599999999998</c:v>
                </c:pt>
                <c:pt idx="11132">
                  <c:v>17.807200000000002</c:v>
                </c:pt>
                <c:pt idx="11133">
                  <c:v>17.748100000000001</c:v>
                </c:pt>
                <c:pt idx="11134">
                  <c:v>17.689299999999999</c:v>
                </c:pt>
                <c:pt idx="11135">
                  <c:v>17.630700000000001</c:v>
                </c:pt>
                <c:pt idx="11136">
                  <c:v>17.572500000000002</c:v>
                </c:pt>
                <c:pt idx="11137">
                  <c:v>17.514600000000002</c:v>
                </c:pt>
                <c:pt idx="11138">
                  <c:v>17.456900000000001</c:v>
                </c:pt>
                <c:pt idx="11139">
                  <c:v>17.3996</c:v>
                </c:pt>
                <c:pt idx="11140">
                  <c:v>17.342500000000001</c:v>
                </c:pt>
                <c:pt idx="11141">
                  <c:v>17.285699999999999</c:v>
                </c:pt>
                <c:pt idx="11142">
                  <c:v>17.229199999999999</c:v>
                </c:pt>
                <c:pt idx="11143">
                  <c:v>17.172999999999998</c:v>
                </c:pt>
                <c:pt idx="11144">
                  <c:v>17.117100000000001</c:v>
                </c:pt>
                <c:pt idx="11145">
                  <c:v>17.061399999999999</c:v>
                </c:pt>
                <c:pt idx="11146">
                  <c:v>17.006</c:v>
                </c:pt>
                <c:pt idx="11147">
                  <c:v>16.950900000000001</c:v>
                </c:pt>
                <c:pt idx="11148">
                  <c:v>16.896100000000001</c:v>
                </c:pt>
                <c:pt idx="11149">
                  <c:v>16.8415</c:v>
                </c:pt>
                <c:pt idx="11150">
                  <c:v>16.787299999999998</c:v>
                </c:pt>
                <c:pt idx="11151">
                  <c:v>16.7333</c:v>
                </c:pt>
                <c:pt idx="11152">
                  <c:v>16.679500000000001</c:v>
                </c:pt>
                <c:pt idx="11153">
                  <c:v>16.626000000000001</c:v>
                </c:pt>
                <c:pt idx="11154">
                  <c:v>16.572800000000001</c:v>
                </c:pt>
                <c:pt idx="11155">
                  <c:v>16.5199</c:v>
                </c:pt>
                <c:pt idx="11156">
                  <c:v>16.467199999999998</c:v>
                </c:pt>
                <c:pt idx="11157">
                  <c:v>16.4148</c:v>
                </c:pt>
                <c:pt idx="11158">
                  <c:v>16.3627</c:v>
                </c:pt>
                <c:pt idx="11159">
                  <c:v>16.3108</c:v>
                </c:pt>
                <c:pt idx="11160">
                  <c:v>16.2592</c:v>
                </c:pt>
                <c:pt idx="11161">
                  <c:v>16.207799999999999</c:v>
                </c:pt>
                <c:pt idx="11162">
                  <c:v>16.156700000000001</c:v>
                </c:pt>
                <c:pt idx="11163">
                  <c:v>16.105799999999999</c:v>
                </c:pt>
                <c:pt idx="11164">
                  <c:v>16.055199999999999</c:v>
                </c:pt>
                <c:pt idx="11165">
                  <c:v>16.004899999999999</c:v>
                </c:pt>
                <c:pt idx="11166">
                  <c:v>15.954800000000001</c:v>
                </c:pt>
                <c:pt idx="11167">
                  <c:v>15.9049</c:v>
                </c:pt>
                <c:pt idx="11168">
                  <c:v>15.8553</c:v>
                </c:pt>
                <c:pt idx="11169">
                  <c:v>15.805999999999999</c:v>
                </c:pt>
                <c:pt idx="11170">
                  <c:v>15.7569</c:v>
                </c:pt>
                <c:pt idx="11171">
                  <c:v>15.708</c:v>
                </c:pt>
                <c:pt idx="11172">
                  <c:v>15.6594</c:v>
                </c:pt>
                <c:pt idx="11173">
                  <c:v>15.6111</c:v>
                </c:pt>
                <c:pt idx="11174">
                  <c:v>15.562900000000001</c:v>
                </c:pt>
                <c:pt idx="11175">
                  <c:v>15.515000000000001</c:v>
                </c:pt>
                <c:pt idx="11176">
                  <c:v>15.4674</c:v>
                </c:pt>
                <c:pt idx="11177">
                  <c:v>15.42</c:v>
                </c:pt>
                <c:pt idx="11178">
                  <c:v>15.3728</c:v>
                </c:pt>
                <c:pt idx="11179">
                  <c:v>15.325900000000001</c:v>
                </c:pt>
                <c:pt idx="11180">
                  <c:v>15.279199999999999</c:v>
                </c:pt>
                <c:pt idx="11181">
                  <c:v>15.232699999999999</c:v>
                </c:pt>
                <c:pt idx="11182">
                  <c:v>15.186500000000001</c:v>
                </c:pt>
                <c:pt idx="11183">
                  <c:v>15.140499999999999</c:v>
                </c:pt>
                <c:pt idx="11184">
                  <c:v>15.0947</c:v>
                </c:pt>
                <c:pt idx="11185">
                  <c:v>15.049200000000001</c:v>
                </c:pt>
                <c:pt idx="11186">
                  <c:v>15.0038</c:v>
                </c:pt>
                <c:pt idx="11187">
                  <c:v>14.9587</c:v>
                </c:pt>
                <c:pt idx="11188">
                  <c:v>14.9139</c:v>
                </c:pt>
                <c:pt idx="11189">
                  <c:v>14.869199999999999</c:v>
                </c:pt>
                <c:pt idx="11190">
                  <c:v>14.8248</c:v>
                </c:pt>
                <c:pt idx="11191">
                  <c:v>14.7806</c:v>
                </c:pt>
                <c:pt idx="11192">
                  <c:v>14.736599999999999</c:v>
                </c:pt>
                <c:pt idx="11193">
                  <c:v>14.6929</c:v>
                </c:pt>
                <c:pt idx="11194">
                  <c:v>14.6494</c:v>
                </c:pt>
                <c:pt idx="11195">
                  <c:v>14.606</c:v>
                </c:pt>
                <c:pt idx="11196">
                  <c:v>14.562900000000001</c:v>
                </c:pt>
                <c:pt idx="11197">
                  <c:v>14.52</c:v>
                </c:pt>
                <c:pt idx="11198">
                  <c:v>14.477399999999999</c:v>
                </c:pt>
                <c:pt idx="11199">
                  <c:v>14.434900000000001</c:v>
                </c:pt>
                <c:pt idx="11200">
                  <c:v>14.3927</c:v>
                </c:pt>
                <c:pt idx="11201">
                  <c:v>14.3506</c:v>
                </c:pt>
                <c:pt idx="11202">
                  <c:v>14.3088</c:v>
                </c:pt>
                <c:pt idx="11203">
                  <c:v>14.267200000000001</c:v>
                </c:pt>
                <c:pt idx="11204">
                  <c:v>14.2258</c:v>
                </c:pt>
                <c:pt idx="11205">
                  <c:v>14.1846</c:v>
                </c:pt>
                <c:pt idx="11206">
                  <c:v>14.143599999999999</c:v>
                </c:pt>
                <c:pt idx="11207">
                  <c:v>14.1028</c:v>
                </c:pt>
                <c:pt idx="11208">
                  <c:v>14.062200000000001</c:v>
                </c:pt>
                <c:pt idx="11209">
                  <c:v>14.021800000000001</c:v>
                </c:pt>
                <c:pt idx="11210">
                  <c:v>13.9817</c:v>
                </c:pt>
                <c:pt idx="11211">
                  <c:v>13.941700000000001</c:v>
                </c:pt>
                <c:pt idx="11212">
                  <c:v>13.901899999999999</c:v>
                </c:pt>
                <c:pt idx="11213">
                  <c:v>13.862299999999999</c:v>
                </c:pt>
                <c:pt idx="11214">
                  <c:v>13.822900000000001</c:v>
                </c:pt>
                <c:pt idx="11215">
                  <c:v>13.7837</c:v>
                </c:pt>
                <c:pt idx="11216">
                  <c:v>13.7447</c:v>
                </c:pt>
                <c:pt idx="11217">
                  <c:v>13.706</c:v>
                </c:pt>
                <c:pt idx="11218">
                  <c:v>13.667299999999999</c:v>
                </c:pt>
                <c:pt idx="11219">
                  <c:v>13.6289</c:v>
                </c:pt>
                <c:pt idx="11220">
                  <c:v>13.5907</c:v>
                </c:pt>
                <c:pt idx="11221">
                  <c:v>13.5527</c:v>
                </c:pt>
                <c:pt idx="11222">
                  <c:v>13.514900000000001</c:v>
                </c:pt>
                <c:pt idx="11223">
                  <c:v>13.4772</c:v>
                </c:pt>
                <c:pt idx="11224">
                  <c:v>13.4398</c:v>
                </c:pt>
                <c:pt idx="11225">
                  <c:v>13.4025</c:v>
                </c:pt>
                <c:pt idx="11226">
                  <c:v>13.365399999999999</c:v>
                </c:pt>
                <c:pt idx="11227">
                  <c:v>13.3285</c:v>
                </c:pt>
                <c:pt idx="11228">
                  <c:v>13.2918</c:v>
                </c:pt>
                <c:pt idx="11229">
                  <c:v>13.2553</c:v>
                </c:pt>
                <c:pt idx="11230">
                  <c:v>13.2189</c:v>
                </c:pt>
                <c:pt idx="11231">
                  <c:v>13.182700000000001</c:v>
                </c:pt>
                <c:pt idx="11232">
                  <c:v>13.146800000000001</c:v>
                </c:pt>
                <c:pt idx="11233">
                  <c:v>13.111000000000001</c:v>
                </c:pt>
                <c:pt idx="11234">
                  <c:v>13.0753</c:v>
                </c:pt>
                <c:pt idx="11235">
                  <c:v>13.039899999999999</c:v>
                </c:pt>
                <c:pt idx="11236">
                  <c:v>13.0046</c:v>
                </c:pt>
                <c:pt idx="11237">
                  <c:v>12.9695</c:v>
                </c:pt>
                <c:pt idx="11238">
                  <c:v>12.9346</c:v>
                </c:pt>
                <c:pt idx="11239">
                  <c:v>12.899800000000001</c:v>
                </c:pt>
                <c:pt idx="11240">
                  <c:v>12.8653</c:v>
                </c:pt>
                <c:pt idx="11241">
                  <c:v>12.8309</c:v>
                </c:pt>
                <c:pt idx="11242">
                  <c:v>12.7967</c:v>
                </c:pt>
                <c:pt idx="11243">
                  <c:v>12.762600000000001</c:v>
                </c:pt>
                <c:pt idx="11244">
                  <c:v>12.7287</c:v>
                </c:pt>
                <c:pt idx="11245">
                  <c:v>12.695</c:v>
                </c:pt>
                <c:pt idx="11246">
                  <c:v>12.6614</c:v>
                </c:pt>
                <c:pt idx="11247">
                  <c:v>12.6281</c:v>
                </c:pt>
                <c:pt idx="11248">
                  <c:v>12.594900000000001</c:v>
                </c:pt>
                <c:pt idx="11249">
                  <c:v>12.5618</c:v>
                </c:pt>
                <c:pt idx="11250">
                  <c:v>12.5289</c:v>
                </c:pt>
                <c:pt idx="11251">
                  <c:v>12.4962</c:v>
                </c:pt>
                <c:pt idx="11252">
                  <c:v>12.463699999999999</c:v>
                </c:pt>
                <c:pt idx="11253">
                  <c:v>12.4313</c:v>
                </c:pt>
                <c:pt idx="11254">
                  <c:v>12.398999999999999</c:v>
                </c:pt>
                <c:pt idx="11255">
                  <c:v>12.367000000000001</c:v>
                </c:pt>
                <c:pt idx="11256">
                  <c:v>12.335100000000001</c:v>
                </c:pt>
                <c:pt idx="11257">
                  <c:v>12.3033</c:v>
                </c:pt>
                <c:pt idx="11258">
                  <c:v>12.271699999999999</c:v>
                </c:pt>
                <c:pt idx="11259">
                  <c:v>12.2403</c:v>
                </c:pt>
                <c:pt idx="11260">
                  <c:v>12.209</c:v>
                </c:pt>
                <c:pt idx="11261">
                  <c:v>12.177899999999999</c:v>
                </c:pt>
                <c:pt idx="11262">
                  <c:v>12.1469</c:v>
                </c:pt>
                <c:pt idx="11263">
                  <c:v>12.116099999999999</c:v>
                </c:pt>
                <c:pt idx="11264">
                  <c:v>12.0855</c:v>
                </c:pt>
                <c:pt idx="11265">
                  <c:v>12.055</c:v>
                </c:pt>
                <c:pt idx="11266">
                  <c:v>12.0246</c:v>
                </c:pt>
                <c:pt idx="11267">
                  <c:v>11.994400000000001</c:v>
                </c:pt>
                <c:pt idx="11268">
                  <c:v>11.964399999999999</c:v>
                </c:pt>
                <c:pt idx="11269">
                  <c:v>11.9345</c:v>
                </c:pt>
                <c:pt idx="11270">
                  <c:v>11.9048</c:v>
                </c:pt>
                <c:pt idx="11271">
                  <c:v>11.8752</c:v>
                </c:pt>
                <c:pt idx="11272">
                  <c:v>11.845700000000001</c:v>
                </c:pt>
                <c:pt idx="11273">
                  <c:v>11.8164</c:v>
                </c:pt>
                <c:pt idx="11274">
                  <c:v>11.7873</c:v>
                </c:pt>
                <c:pt idx="11275">
                  <c:v>11.7583</c:v>
                </c:pt>
                <c:pt idx="11276">
                  <c:v>11.7294</c:v>
                </c:pt>
                <c:pt idx="11277">
                  <c:v>11.700699999999999</c:v>
                </c:pt>
                <c:pt idx="11278">
                  <c:v>11.6721</c:v>
                </c:pt>
                <c:pt idx="11279">
                  <c:v>11.643700000000001</c:v>
                </c:pt>
                <c:pt idx="11280">
                  <c:v>11.615399999999999</c:v>
                </c:pt>
                <c:pt idx="11281">
                  <c:v>11.587199999999999</c:v>
                </c:pt>
                <c:pt idx="11282">
                  <c:v>11.559200000000001</c:v>
                </c:pt>
                <c:pt idx="11283">
                  <c:v>11.5314</c:v>
                </c:pt>
                <c:pt idx="11284">
                  <c:v>11.5036</c:v>
                </c:pt>
                <c:pt idx="11285">
                  <c:v>11.476000000000001</c:v>
                </c:pt>
                <c:pt idx="11286">
                  <c:v>11.448600000000001</c:v>
                </c:pt>
                <c:pt idx="11287">
                  <c:v>11.4213</c:v>
                </c:pt>
                <c:pt idx="11288">
                  <c:v>11.3941</c:v>
                </c:pt>
                <c:pt idx="11289">
                  <c:v>11.367000000000001</c:v>
                </c:pt>
                <c:pt idx="11290">
                  <c:v>11.3401</c:v>
                </c:pt>
                <c:pt idx="11291">
                  <c:v>11.3134</c:v>
                </c:pt>
                <c:pt idx="11292">
                  <c:v>11.2867</c:v>
                </c:pt>
                <c:pt idx="11293">
                  <c:v>11.260199999999999</c:v>
                </c:pt>
                <c:pt idx="11294">
                  <c:v>11.2338</c:v>
                </c:pt>
                <c:pt idx="11295">
                  <c:v>11.207599999999999</c:v>
                </c:pt>
                <c:pt idx="11296">
                  <c:v>11.1815</c:v>
                </c:pt>
                <c:pt idx="11297">
                  <c:v>11.1555</c:v>
                </c:pt>
                <c:pt idx="11298">
                  <c:v>11.1297</c:v>
                </c:pt>
                <c:pt idx="11299">
                  <c:v>11.103899999999999</c:v>
                </c:pt>
                <c:pt idx="11300">
                  <c:v>11.0784</c:v>
                </c:pt>
                <c:pt idx="11301">
                  <c:v>11.052899999999999</c:v>
                </c:pt>
                <c:pt idx="11302">
                  <c:v>11.0276</c:v>
                </c:pt>
                <c:pt idx="11303">
                  <c:v>11.0023</c:v>
                </c:pt>
                <c:pt idx="11304">
                  <c:v>10.9773</c:v>
                </c:pt>
                <c:pt idx="11305">
                  <c:v>10.952299999999999</c:v>
                </c:pt>
                <c:pt idx="11306">
                  <c:v>10.9275</c:v>
                </c:pt>
                <c:pt idx="11307">
                  <c:v>10.902799999999999</c:v>
                </c:pt>
                <c:pt idx="11308">
                  <c:v>10.8782</c:v>
                </c:pt>
                <c:pt idx="11309">
                  <c:v>10.8537</c:v>
                </c:pt>
                <c:pt idx="11310">
                  <c:v>10.8294</c:v>
                </c:pt>
                <c:pt idx="11311">
                  <c:v>10.805199999999999</c:v>
                </c:pt>
                <c:pt idx="11312">
                  <c:v>10.7811</c:v>
                </c:pt>
                <c:pt idx="11313">
                  <c:v>10.757099999999999</c:v>
                </c:pt>
                <c:pt idx="11314">
                  <c:v>10.7332</c:v>
                </c:pt>
                <c:pt idx="11315">
                  <c:v>10.7095</c:v>
                </c:pt>
                <c:pt idx="11316">
                  <c:v>10.6859</c:v>
                </c:pt>
                <c:pt idx="11317">
                  <c:v>10.6624</c:v>
                </c:pt>
                <c:pt idx="11318">
                  <c:v>10.638999999999999</c:v>
                </c:pt>
                <c:pt idx="11319">
                  <c:v>10.6157</c:v>
                </c:pt>
                <c:pt idx="11320">
                  <c:v>10.592599999999999</c:v>
                </c:pt>
                <c:pt idx="11321">
                  <c:v>10.5695</c:v>
                </c:pt>
                <c:pt idx="11322">
                  <c:v>10.5466</c:v>
                </c:pt>
                <c:pt idx="11323">
                  <c:v>10.5238</c:v>
                </c:pt>
                <c:pt idx="11324">
                  <c:v>10.501099999999999</c:v>
                </c:pt>
                <c:pt idx="11325">
                  <c:v>10.4785</c:v>
                </c:pt>
                <c:pt idx="11326">
                  <c:v>10.456099999999999</c:v>
                </c:pt>
                <c:pt idx="11327">
                  <c:v>10.4337</c:v>
                </c:pt>
                <c:pt idx="11328">
                  <c:v>10.4115</c:v>
                </c:pt>
                <c:pt idx="11329">
                  <c:v>10.3893</c:v>
                </c:pt>
                <c:pt idx="11330">
                  <c:v>10.3673</c:v>
                </c:pt>
                <c:pt idx="11331">
                  <c:v>10.3454</c:v>
                </c:pt>
                <c:pt idx="11332">
                  <c:v>10.323600000000001</c:v>
                </c:pt>
                <c:pt idx="11333">
                  <c:v>10.3019</c:v>
                </c:pt>
                <c:pt idx="11334">
                  <c:v>10.2803</c:v>
                </c:pt>
                <c:pt idx="11335">
                  <c:v>10.258900000000001</c:v>
                </c:pt>
                <c:pt idx="11336">
                  <c:v>10.237500000000001</c:v>
                </c:pt>
                <c:pt idx="11337">
                  <c:v>10.216200000000001</c:v>
                </c:pt>
                <c:pt idx="11338">
                  <c:v>10.1951</c:v>
                </c:pt>
                <c:pt idx="11339">
                  <c:v>10.173999999999999</c:v>
                </c:pt>
                <c:pt idx="11340">
                  <c:v>10.1531</c:v>
                </c:pt>
                <c:pt idx="11341">
                  <c:v>10.132300000000001</c:v>
                </c:pt>
                <c:pt idx="11342">
                  <c:v>10.111499999999999</c:v>
                </c:pt>
                <c:pt idx="11343">
                  <c:v>10.0909</c:v>
                </c:pt>
                <c:pt idx="11344">
                  <c:v>10.070399999999999</c:v>
                </c:pt>
                <c:pt idx="11345">
                  <c:v>10.050000000000001</c:v>
                </c:pt>
                <c:pt idx="11346">
                  <c:v>10.0296</c:v>
                </c:pt>
                <c:pt idx="11347">
                  <c:v>10.009399999999999</c:v>
                </c:pt>
                <c:pt idx="11348">
                  <c:v>9.9893000000000001</c:v>
                </c:pt>
                <c:pt idx="11349">
                  <c:v>9.9693000000000005</c:v>
                </c:pt>
                <c:pt idx="11350">
                  <c:v>9.9494000000000007</c:v>
                </c:pt>
                <c:pt idx="11351">
                  <c:v>9.9295000000000009</c:v>
                </c:pt>
                <c:pt idx="11352">
                  <c:v>9.9098000000000006</c:v>
                </c:pt>
                <c:pt idx="11353">
                  <c:v>9.8902000000000001</c:v>
                </c:pt>
                <c:pt idx="11354">
                  <c:v>9.8706999999999994</c:v>
                </c:pt>
                <c:pt idx="11355">
                  <c:v>9.8512000000000004</c:v>
                </c:pt>
                <c:pt idx="11356">
                  <c:v>9.8318999999999992</c:v>
                </c:pt>
                <c:pt idx="11357">
                  <c:v>9.8126999999999995</c:v>
                </c:pt>
                <c:pt idx="11358">
                  <c:v>9.7935999999999996</c:v>
                </c:pt>
                <c:pt idx="11359">
                  <c:v>9.7744999999999997</c:v>
                </c:pt>
                <c:pt idx="11360">
                  <c:v>9.7555999999999994</c:v>
                </c:pt>
                <c:pt idx="11361">
                  <c:v>9.7367000000000008</c:v>
                </c:pt>
                <c:pt idx="11362">
                  <c:v>9.718</c:v>
                </c:pt>
                <c:pt idx="11363">
                  <c:v>9.6992999999999991</c:v>
                </c:pt>
                <c:pt idx="11364">
                  <c:v>9.6806999999999999</c:v>
                </c:pt>
                <c:pt idx="11365">
                  <c:v>9.6623000000000001</c:v>
                </c:pt>
                <c:pt idx="11366">
                  <c:v>9.6439000000000004</c:v>
                </c:pt>
                <c:pt idx="11367">
                  <c:v>9.6256000000000004</c:v>
                </c:pt>
                <c:pt idx="11368">
                  <c:v>9.6074000000000002</c:v>
                </c:pt>
                <c:pt idx="11369">
                  <c:v>9.5892999999999997</c:v>
                </c:pt>
                <c:pt idx="11370">
                  <c:v>9.5713000000000008</c:v>
                </c:pt>
                <c:pt idx="11371">
                  <c:v>9.5533000000000001</c:v>
                </c:pt>
                <c:pt idx="11372">
                  <c:v>9.5355000000000008</c:v>
                </c:pt>
                <c:pt idx="11373">
                  <c:v>9.5176999999999996</c:v>
                </c:pt>
                <c:pt idx="11374">
                  <c:v>9.5000999999999998</c:v>
                </c:pt>
                <c:pt idx="11375">
                  <c:v>9.4824999999999999</c:v>
                </c:pt>
                <c:pt idx="11376">
                  <c:v>9.4649999999999999</c:v>
                </c:pt>
                <c:pt idx="11377">
                  <c:v>9.4475999999999996</c:v>
                </c:pt>
                <c:pt idx="11378">
                  <c:v>9.4303000000000008</c:v>
                </c:pt>
                <c:pt idx="11379">
                  <c:v>9.4131</c:v>
                </c:pt>
                <c:pt idx="11380">
                  <c:v>9.3960000000000008</c:v>
                </c:pt>
                <c:pt idx="11381">
                  <c:v>9.3788999999999998</c:v>
                </c:pt>
                <c:pt idx="11382">
                  <c:v>9.3619000000000003</c:v>
                </c:pt>
                <c:pt idx="11383">
                  <c:v>9.3451000000000004</c:v>
                </c:pt>
                <c:pt idx="11384">
                  <c:v>9.3283000000000005</c:v>
                </c:pt>
                <c:pt idx="11385">
                  <c:v>9.3115000000000006</c:v>
                </c:pt>
                <c:pt idx="11386">
                  <c:v>9.2949000000000002</c:v>
                </c:pt>
                <c:pt idx="11387">
                  <c:v>9.2783999999999995</c:v>
                </c:pt>
                <c:pt idx="11388">
                  <c:v>9.2619000000000007</c:v>
                </c:pt>
                <c:pt idx="11389">
                  <c:v>9.2454999999999998</c:v>
                </c:pt>
                <c:pt idx="11390">
                  <c:v>9.2292000000000005</c:v>
                </c:pt>
                <c:pt idx="11391">
                  <c:v>9.2129999999999992</c:v>
                </c:pt>
                <c:pt idx="11392">
                  <c:v>9.1968999999999994</c:v>
                </c:pt>
                <c:pt idx="11393">
                  <c:v>9.1807999999999996</c:v>
                </c:pt>
                <c:pt idx="11394">
                  <c:v>9.1647999999999996</c:v>
                </c:pt>
                <c:pt idx="11395">
                  <c:v>9.1488999999999994</c:v>
                </c:pt>
                <c:pt idx="11396">
                  <c:v>9.1331000000000007</c:v>
                </c:pt>
                <c:pt idx="11397">
                  <c:v>9.1173999999999999</c:v>
                </c:pt>
                <c:pt idx="11398">
                  <c:v>9.1016999999999992</c:v>
                </c:pt>
                <c:pt idx="11399">
                  <c:v>9.0861000000000001</c:v>
                </c:pt>
                <c:pt idx="11400">
                  <c:v>9.0706000000000007</c:v>
                </c:pt>
                <c:pt idx="11401">
                  <c:v>9.0551999999999992</c:v>
                </c:pt>
                <c:pt idx="11402">
                  <c:v>9.0398999999999994</c:v>
                </c:pt>
                <c:pt idx="11403">
                  <c:v>9.0245999999999995</c:v>
                </c:pt>
                <c:pt idx="11404">
                  <c:v>9.0093999999999994</c:v>
                </c:pt>
                <c:pt idx="11405">
                  <c:v>8.9943000000000008</c:v>
                </c:pt>
                <c:pt idx="11406">
                  <c:v>8.9792000000000005</c:v>
                </c:pt>
                <c:pt idx="11407">
                  <c:v>8.9642999999999997</c:v>
                </c:pt>
                <c:pt idx="11408">
                  <c:v>8.9494000000000007</c:v>
                </c:pt>
                <c:pt idx="11409">
                  <c:v>8.9345999999999997</c:v>
                </c:pt>
                <c:pt idx="11410">
                  <c:v>8.9198000000000004</c:v>
                </c:pt>
                <c:pt idx="11411">
                  <c:v>8.9050999999999991</c:v>
                </c:pt>
                <c:pt idx="11412">
                  <c:v>8.8904999999999994</c:v>
                </c:pt>
                <c:pt idx="11413">
                  <c:v>8.8759999999999994</c:v>
                </c:pt>
                <c:pt idx="11414">
                  <c:v>8.8615999999999993</c:v>
                </c:pt>
                <c:pt idx="11415">
                  <c:v>8.8472000000000008</c:v>
                </c:pt>
                <c:pt idx="11416">
                  <c:v>8.8329000000000004</c:v>
                </c:pt>
                <c:pt idx="11417">
                  <c:v>8.8186</c:v>
                </c:pt>
                <c:pt idx="11418">
                  <c:v>8.8045000000000009</c:v>
                </c:pt>
                <c:pt idx="11419">
                  <c:v>8.7904</c:v>
                </c:pt>
                <c:pt idx="11420">
                  <c:v>8.7764000000000006</c:v>
                </c:pt>
                <c:pt idx="11421">
                  <c:v>8.7623999999999995</c:v>
                </c:pt>
                <c:pt idx="11422">
                  <c:v>8.7484999999999999</c:v>
                </c:pt>
                <c:pt idx="11423">
                  <c:v>8.7347000000000001</c:v>
                </c:pt>
                <c:pt idx="11424">
                  <c:v>8.7210000000000001</c:v>
                </c:pt>
                <c:pt idx="11425">
                  <c:v>8.7073</c:v>
                </c:pt>
                <c:pt idx="11426">
                  <c:v>8.6936999999999998</c:v>
                </c:pt>
                <c:pt idx="11427">
                  <c:v>8.6800999999999995</c:v>
                </c:pt>
                <c:pt idx="11428">
                  <c:v>8.6667000000000005</c:v>
                </c:pt>
                <c:pt idx="11429">
                  <c:v>8.6532999999999998</c:v>
                </c:pt>
                <c:pt idx="11430">
                  <c:v>8.6399000000000008</c:v>
                </c:pt>
                <c:pt idx="11431">
                  <c:v>8.6265999999999998</c:v>
                </c:pt>
                <c:pt idx="11432">
                  <c:v>8.6134000000000004</c:v>
                </c:pt>
                <c:pt idx="11433">
                  <c:v>8.6003000000000007</c:v>
                </c:pt>
                <c:pt idx="11434">
                  <c:v>8.5871999999999993</c:v>
                </c:pt>
                <c:pt idx="11435">
                  <c:v>8.5741999999999994</c:v>
                </c:pt>
                <c:pt idx="11436">
                  <c:v>8.5612999999999992</c:v>
                </c:pt>
                <c:pt idx="11437">
                  <c:v>8.5484000000000009</c:v>
                </c:pt>
                <c:pt idx="11438">
                  <c:v>8.5356000000000005</c:v>
                </c:pt>
                <c:pt idx="11439">
                  <c:v>8.5228000000000002</c:v>
                </c:pt>
                <c:pt idx="11440">
                  <c:v>8.5101999999999993</c:v>
                </c:pt>
                <c:pt idx="11441">
                  <c:v>8.4975000000000005</c:v>
                </c:pt>
                <c:pt idx="11442">
                  <c:v>8.4849999999999994</c:v>
                </c:pt>
                <c:pt idx="11443">
                  <c:v>8.4725000000000001</c:v>
                </c:pt>
                <c:pt idx="11444">
                  <c:v>8.4600000000000009</c:v>
                </c:pt>
                <c:pt idx="11445">
                  <c:v>8.4476999999999993</c:v>
                </c:pt>
                <c:pt idx="11446">
                  <c:v>8.4353999999999996</c:v>
                </c:pt>
                <c:pt idx="11447">
                  <c:v>8.4230999999999998</c:v>
                </c:pt>
                <c:pt idx="11448">
                  <c:v>8.4108999999999998</c:v>
                </c:pt>
                <c:pt idx="11449">
                  <c:v>8.3987999999999996</c:v>
                </c:pt>
                <c:pt idx="11450">
                  <c:v>8.3866999999999994</c:v>
                </c:pt>
                <c:pt idx="11451">
                  <c:v>8.3747000000000007</c:v>
                </c:pt>
                <c:pt idx="11452">
                  <c:v>8.3628</c:v>
                </c:pt>
                <c:pt idx="11453">
                  <c:v>8.3508999999999993</c:v>
                </c:pt>
                <c:pt idx="11454">
                  <c:v>8.3391000000000002</c:v>
                </c:pt>
                <c:pt idx="11455">
                  <c:v>8.3272999999999993</c:v>
                </c:pt>
                <c:pt idx="11456">
                  <c:v>8.3155999999999999</c:v>
                </c:pt>
                <c:pt idx="11457">
                  <c:v>8.3039000000000005</c:v>
                </c:pt>
                <c:pt idx="11458">
                  <c:v>8.2922999999999991</c:v>
                </c:pt>
                <c:pt idx="11459">
                  <c:v>8.2807999999999993</c:v>
                </c:pt>
                <c:pt idx="11460">
                  <c:v>8.2692999999999994</c:v>
                </c:pt>
                <c:pt idx="11461">
                  <c:v>8.2578999999999994</c:v>
                </c:pt>
                <c:pt idx="11462">
                  <c:v>8.2466000000000008</c:v>
                </c:pt>
                <c:pt idx="11463">
                  <c:v>8.2352000000000007</c:v>
                </c:pt>
                <c:pt idx="11464">
                  <c:v>8.2240000000000002</c:v>
                </c:pt>
                <c:pt idx="11465">
                  <c:v>8.2127999999999997</c:v>
                </c:pt>
                <c:pt idx="11466">
                  <c:v>8.2017000000000007</c:v>
                </c:pt>
                <c:pt idx="11467">
                  <c:v>8.1905999999999999</c:v>
                </c:pt>
                <c:pt idx="11468">
                  <c:v>8.1796000000000006</c:v>
                </c:pt>
                <c:pt idx="11469">
                  <c:v>8.1685999999999996</c:v>
                </c:pt>
                <c:pt idx="11470">
                  <c:v>8.1577000000000002</c:v>
                </c:pt>
                <c:pt idx="11471">
                  <c:v>8.1468000000000007</c:v>
                </c:pt>
                <c:pt idx="11472">
                  <c:v>8.1359999999999992</c:v>
                </c:pt>
                <c:pt idx="11473">
                  <c:v>8.1252999999999993</c:v>
                </c:pt>
                <c:pt idx="11474">
                  <c:v>8.1145999999999994</c:v>
                </c:pt>
                <c:pt idx="11475">
                  <c:v>8.1038999999999994</c:v>
                </c:pt>
                <c:pt idx="11476">
                  <c:v>8.0932999999999993</c:v>
                </c:pt>
                <c:pt idx="11477">
                  <c:v>8.0828000000000007</c:v>
                </c:pt>
                <c:pt idx="11478">
                  <c:v>8.0723000000000003</c:v>
                </c:pt>
                <c:pt idx="11479">
                  <c:v>8.0618999999999996</c:v>
                </c:pt>
                <c:pt idx="11480">
                  <c:v>8.0515000000000008</c:v>
                </c:pt>
                <c:pt idx="11481">
                  <c:v>8.0411999999999999</c:v>
                </c:pt>
                <c:pt idx="11482">
                  <c:v>8.0309000000000008</c:v>
                </c:pt>
                <c:pt idx="11483">
                  <c:v>8.0206999999999997</c:v>
                </c:pt>
                <c:pt idx="11484">
                  <c:v>8.0105000000000004</c:v>
                </c:pt>
                <c:pt idx="11485">
                  <c:v>8.0004000000000008</c:v>
                </c:pt>
                <c:pt idx="11486">
                  <c:v>7.9903000000000004</c:v>
                </c:pt>
                <c:pt idx="11487">
                  <c:v>7.9802999999999997</c:v>
                </c:pt>
                <c:pt idx="11488">
                  <c:v>7.9702999999999999</c:v>
                </c:pt>
                <c:pt idx="11489">
                  <c:v>7.9603999999999999</c:v>
                </c:pt>
                <c:pt idx="11490">
                  <c:v>7.9504999999999999</c:v>
                </c:pt>
                <c:pt idx="11491">
                  <c:v>7.9406999999999996</c:v>
                </c:pt>
                <c:pt idx="11492">
                  <c:v>7.9309000000000003</c:v>
                </c:pt>
                <c:pt idx="11493">
                  <c:v>7.9211999999999998</c:v>
                </c:pt>
                <c:pt idx="11494">
                  <c:v>7.9115000000000002</c:v>
                </c:pt>
                <c:pt idx="11495">
                  <c:v>7.9019000000000004</c:v>
                </c:pt>
                <c:pt idx="11496">
                  <c:v>7.8922999999999996</c:v>
                </c:pt>
                <c:pt idx="11497">
                  <c:v>7.8826999999999998</c:v>
                </c:pt>
                <c:pt idx="11498">
                  <c:v>7.8733000000000004</c:v>
                </c:pt>
                <c:pt idx="11499">
                  <c:v>7.8638000000000003</c:v>
                </c:pt>
                <c:pt idx="11500">
                  <c:v>7.8544</c:v>
                </c:pt>
                <c:pt idx="11501">
                  <c:v>7.8451000000000004</c:v>
                </c:pt>
                <c:pt idx="11502">
                  <c:v>7.8357999999999999</c:v>
                </c:pt>
                <c:pt idx="11503">
                  <c:v>7.8265000000000002</c:v>
                </c:pt>
                <c:pt idx="11504">
                  <c:v>7.8173000000000004</c:v>
                </c:pt>
                <c:pt idx="11505">
                  <c:v>7.8082000000000003</c:v>
                </c:pt>
                <c:pt idx="11506">
                  <c:v>7.7991000000000001</c:v>
                </c:pt>
                <c:pt idx="11507">
                  <c:v>7.79</c:v>
                </c:pt>
                <c:pt idx="11508">
                  <c:v>7.7809999999999997</c:v>
                </c:pt>
                <c:pt idx="11509">
                  <c:v>7.7720000000000002</c:v>
                </c:pt>
                <c:pt idx="11510">
                  <c:v>7.7630999999999997</c:v>
                </c:pt>
                <c:pt idx="11511">
                  <c:v>7.7542</c:v>
                </c:pt>
                <c:pt idx="11512">
                  <c:v>7.7453000000000003</c:v>
                </c:pt>
                <c:pt idx="11513">
                  <c:v>7.7365000000000004</c:v>
                </c:pt>
                <c:pt idx="11514">
                  <c:v>7.7278000000000002</c:v>
                </c:pt>
                <c:pt idx="11515">
                  <c:v>7.7191000000000001</c:v>
                </c:pt>
                <c:pt idx="11516">
                  <c:v>7.7103999999999999</c:v>
                </c:pt>
                <c:pt idx="11517">
                  <c:v>7.7018000000000004</c:v>
                </c:pt>
                <c:pt idx="11518">
                  <c:v>7.6932</c:v>
                </c:pt>
                <c:pt idx="11519">
                  <c:v>7.6847000000000003</c:v>
                </c:pt>
                <c:pt idx="11520">
                  <c:v>7.6761999999999997</c:v>
                </c:pt>
                <c:pt idx="11521">
                  <c:v>7.6677</c:v>
                </c:pt>
                <c:pt idx="11522">
                  <c:v>7.6593</c:v>
                </c:pt>
                <c:pt idx="11523">
                  <c:v>7.6509</c:v>
                </c:pt>
                <c:pt idx="11524">
                  <c:v>7.6425999999999998</c:v>
                </c:pt>
                <c:pt idx="11525">
                  <c:v>7.6342999999999996</c:v>
                </c:pt>
                <c:pt idx="11526">
                  <c:v>7.6261000000000001</c:v>
                </c:pt>
                <c:pt idx="11527">
                  <c:v>7.6178999999999997</c:v>
                </c:pt>
                <c:pt idx="11528">
                  <c:v>7.6097000000000001</c:v>
                </c:pt>
                <c:pt idx="11529">
                  <c:v>7.6016000000000004</c:v>
                </c:pt>
                <c:pt idx="11530">
                  <c:v>7.5934999999999997</c:v>
                </c:pt>
                <c:pt idx="11531">
                  <c:v>7.5854999999999997</c:v>
                </c:pt>
                <c:pt idx="11532">
                  <c:v>7.5774999999999997</c:v>
                </c:pt>
                <c:pt idx="11533">
                  <c:v>7.5694999999999997</c:v>
                </c:pt>
                <c:pt idx="11534">
                  <c:v>7.5616000000000003</c:v>
                </c:pt>
                <c:pt idx="11535">
                  <c:v>7.5537000000000001</c:v>
                </c:pt>
                <c:pt idx="11536">
                  <c:v>7.5458999999999996</c:v>
                </c:pt>
                <c:pt idx="11537">
                  <c:v>7.5381</c:v>
                </c:pt>
                <c:pt idx="11538">
                  <c:v>7.5303000000000004</c:v>
                </c:pt>
                <c:pt idx="11539">
                  <c:v>7.5225999999999997</c:v>
                </c:pt>
                <c:pt idx="11540">
                  <c:v>7.5148999999999999</c:v>
                </c:pt>
                <c:pt idx="11541">
                  <c:v>7.5072999999999999</c:v>
                </c:pt>
                <c:pt idx="11542">
                  <c:v>7.4996</c:v>
                </c:pt>
                <c:pt idx="11543">
                  <c:v>7.4920999999999998</c:v>
                </c:pt>
                <c:pt idx="11544">
                  <c:v>7.4844999999999997</c:v>
                </c:pt>
                <c:pt idx="11545">
                  <c:v>7.4770000000000003</c:v>
                </c:pt>
                <c:pt idx="11546">
                  <c:v>7.4695999999999998</c:v>
                </c:pt>
                <c:pt idx="11547">
                  <c:v>7.4622000000000002</c:v>
                </c:pt>
                <c:pt idx="11548">
                  <c:v>7.4547999999999996</c:v>
                </c:pt>
                <c:pt idx="11549">
                  <c:v>7.4474</c:v>
                </c:pt>
                <c:pt idx="11550">
                  <c:v>7.4401000000000002</c:v>
                </c:pt>
                <c:pt idx="11551">
                  <c:v>7.4329000000000001</c:v>
                </c:pt>
                <c:pt idx="11552">
                  <c:v>7.4256000000000002</c:v>
                </c:pt>
                <c:pt idx="11553">
                  <c:v>7.4184000000000001</c:v>
                </c:pt>
                <c:pt idx="11554">
                  <c:v>7.4112999999999998</c:v>
                </c:pt>
                <c:pt idx="11555">
                  <c:v>7.4040999999999997</c:v>
                </c:pt>
                <c:pt idx="11556">
                  <c:v>7.3970000000000002</c:v>
                </c:pt>
                <c:pt idx="11557">
                  <c:v>7.39</c:v>
                </c:pt>
                <c:pt idx="11558">
                  <c:v>7.383</c:v>
                </c:pt>
                <c:pt idx="11559">
                  <c:v>7.3760000000000003</c:v>
                </c:pt>
                <c:pt idx="11560">
                  <c:v>7.3689999999999998</c:v>
                </c:pt>
                <c:pt idx="11561">
                  <c:v>7.3620999999999999</c:v>
                </c:pt>
                <c:pt idx="11562">
                  <c:v>7.3552</c:v>
                </c:pt>
                <c:pt idx="11563">
                  <c:v>7.3483999999999998</c:v>
                </c:pt>
                <c:pt idx="11564">
                  <c:v>7.3415999999999997</c:v>
                </c:pt>
                <c:pt idx="11565">
                  <c:v>7.3348000000000004</c:v>
                </c:pt>
                <c:pt idx="11566">
                  <c:v>7.3280000000000003</c:v>
                </c:pt>
                <c:pt idx="11567">
                  <c:v>7.3212999999999999</c:v>
                </c:pt>
                <c:pt idx="11568">
                  <c:v>7.3146000000000004</c:v>
                </c:pt>
                <c:pt idx="11569">
                  <c:v>7.3079999999999998</c:v>
                </c:pt>
                <c:pt idx="11570">
                  <c:v>7.3014000000000001</c:v>
                </c:pt>
                <c:pt idx="11571">
                  <c:v>7.2948000000000004</c:v>
                </c:pt>
                <c:pt idx="11572">
                  <c:v>7.2882999999999996</c:v>
                </c:pt>
                <c:pt idx="11573">
                  <c:v>7.2816999999999998</c:v>
                </c:pt>
                <c:pt idx="11574">
                  <c:v>7.2752999999999997</c:v>
                </c:pt>
                <c:pt idx="11575">
                  <c:v>7.2687999999999997</c:v>
                </c:pt>
                <c:pt idx="11576">
                  <c:v>7.2624000000000004</c:v>
                </c:pt>
                <c:pt idx="11577">
                  <c:v>7.2560000000000002</c:v>
                </c:pt>
                <c:pt idx="11578">
                  <c:v>7.2496999999999998</c:v>
                </c:pt>
                <c:pt idx="11579">
                  <c:v>7.2432999999999996</c:v>
                </c:pt>
                <c:pt idx="11580">
                  <c:v>7.2370999999999999</c:v>
                </c:pt>
                <c:pt idx="11581">
                  <c:v>7.2308000000000003</c:v>
                </c:pt>
                <c:pt idx="11582">
                  <c:v>7.2245999999999997</c:v>
                </c:pt>
                <c:pt idx="11583">
                  <c:v>7.2183999999999999</c:v>
                </c:pt>
                <c:pt idx="11584">
                  <c:v>7.2122000000000002</c:v>
                </c:pt>
                <c:pt idx="11585">
                  <c:v>7.2061000000000002</c:v>
                </c:pt>
                <c:pt idx="11586">
                  <c:v>7.2</c:v>
                </c:pt>
                <c:pt idx="11587">
                  <c:v>7.1939000000000002</c:v>
                </c:pt>
                <c:pt idx="11588">
                  <c:v>7.1879</c:v>
                </c:pt>
                <c:pt idx="11589">
                  <c:v>7.1818999999999997</c:v>
                </c:pt>
                <c:pt idx="11590">
                  <c:v>7.1759000000000004</c:v>
                </c:pt>
                <c:pt idx="11591">
                  <c:v>7.1699000000000002</c:v>
                </c:pt>
                <c:pt idx="11592">
                  <c:v>7.1639999999999997</c:v>
                </c:pt>
                <c:pt idx="11593">
                  <c:v>7.1581000000000001</c:v>
                </c:pt>
                <c:pt idx="11594">
                  <c:v>7.1521999999999997</c:v>
                </c:pt>
                <c:pt idx="11595">
                  <c:v>7.1463999999999999</c:v>
                </c:pt>
                <c:pt idx="11596">
                  <c:v>7.1406000000000001</c:v>
                </c:pt>
                <c:pt idx="11597">
                  <c:v>7.1348000000000003</c:v>
                </c:pt>
                <c:pt idx="11598">
                  <c:v>7.1291000000000002</c:v>
                </c:pt>
                <c:pt idx="11599">
                  <c:v>7.1234000000000002</c:v>
                </c:pt>
                <c:pt idx="11600">
                  <c:v>7.1177000000000001</c:v>
                </c:pt>
                <c:pt idx="11601">
                  <c:v>7.1120000000000001</c:v>
                </c:pt>
                <c:pt idx="11602">
                  <c:v>7.1063999999999998</c:v>
                </c:pt>
                <c:pt idx="11603">
                  <c:v>7.1007999999999996</c:v>
                </c:pt>
                <c:pt idx="11604">
                  <c:v>7.0952000000000002</c:v>
                </c:pt>
                <c:pt idx="11605">
                  <c:v>7.0896999999999997</c:v>
                </c:pt>
                <c:pt idx="11606">
                  <c:v>7.0841000000000003</c:v>
                </c:pt>
                <c:pt idx="11607">
                  <c:v>7.0785999999999998</c:v>
                </c:pt>
                <c:pt idx="11608">
                  <c:v>7.0731999999999999</c:v>
                </c:pt>
                <c:pt idx="11609">
                  <c:v>7.0677000000000003</c:v>
                </c:pt>
                <c:pt idx="11610">
                  <c:v>7.0622999999999996</c:v>
                </c:pt>
                <c:pt idx="11611">
                  <c:v>7.0568999999999997</c:v>
                </c:pt>
                <c:pt idx="11612">
                  <c:v>7.0515999999999996</c:v>
                </c:pt>
                <c:pt idx="11613">
                  <c:v>7.0462999999999996</c:v>
                </c:pt>
                <c:pt idx="11614">
                  <c:v>7.0410000000000004</c:v>
                </c:pt>
                <c:pt idx="11615">
                  <c:v>7.0357000000000003</c:v>
                </c:pt>
                <c:pt idx="11616">
                  <c:v>7.0304000000000002</c:v>
                </c:pt>
                <c:pt idx="11617">
                  <c:v>7.0251999999999999</c:v>
                </c:pt>
                <c:pt idx="11618">
                  <c:v>7.02</c:v>
                </c:pt>
                <c:pt idx="11619">
                  <c:v>7.0148000000000001</c:v>
                </c:pt>
                <c:pt idx="11620">
                  <c:v>7.0096999999999996</c:v>
                </c:pt>
                <c:pt idx="11621">
                  <c:v>7.0045999999999999</c:v>
                </c:pt>
                <c:pt idx="11622">
                  <c:v>6.9995000000000003</c:v>
                </c:pt>
                <c:pt idx="11623">
                  <c:v>6.9943999999999997</c:v>
                </c:pt>
                <c:pt idx="11624">
                  <c:v>6.9893999999999998</c:v>
                </c:pt>
                <c:pt idx="11625">
                  <c:v>6.9843000000000002</c:v>
                </c:pt>
                <c:pt idx="11626">
                  <c:v>6.9793000000000003</c:v>
                </c:pt>
                <c:pt idx="11627">
                  <c:v>6.9744000000000002</c:v>
                </c:pt>
                <c:pt idx="11628">
                  <c:v>6.9694000000000003</c:v>
                </c:pt>
                <c:pt idx="11629">
                  <c:v>6.9645000000000001</c:v>
                </c:pt>
                <c:pt idx="11630">
                  <c:v>6.9596</c:v>
                </c:pt>
                <c:pt idx="11631">
                  <c:v>6.9547999999999996</c:v>
                </c:pt>
                <c:pt idx="11632">
                  <c:v>6.9499000000000004</c:v>
                </c:pt>
                <c:pt idx="11633">
                  <c:v>6.9451000000000001</c:v>
                </c:pt>
                <c:pt idx="11634">
                  <c:v>6.9402999999999997</c:v>
                </c:pt>
                <c:pt idx="11635">
                  <c:v>6.9355000000000002</c:v>
                </c:pt>
                <c:pt idx="11636">
                  <c:v>6.9307999999999996</c:v>
                </c:pt>
                <c:pt idx="11637">
                  <c:v>6.9260000000000002</c:v>
                </c:pt>
                <c:pt idx="11638">
                  <c:v>6.9212999999999996</c:v>
                </c:pt>
                <c:pt idx="11639">
                  <c:v>6.9166999999999996</c:v>
                </c:pt>
                <c:pt idx="11640">
                  <c:v>6.9119999999999999</c:v>
                </c:pt>
                <c:pt idx="11641">
                  <c:v>6.9074</c:v>
                </c:pt>
                <c:pt idx="11642">
                  <c:v>6.9028</c:v>
                </c:pt>
                <c:pt idx="11643">
                  <c:v>6.8982000000000001</c:v>
                </c:pt>
                <c:pt idx="11644">
                  <c:v>6.8936000000000002</c:v>
                </c:pt>
                <c:pt idx="11645">
                  <c:v>6.8891</c:v>
                </c:pt>
                <c:pt idx="11646">
                  <c:v>6.8845999999999998</c:v>
                </c:pt>
                <c:pt idx="11647">
                  <c:v>6.8800999999999997</c:v>
                </c:pt>
                <c:pt idx="11648">
                  <c:v>6.8756000000000004</c:v>
                </c:pt>
                <c:pt idx="11649">
                  <c:v>6.8711000000000002</c:v>
                </c:pt>
                <c:pt idx="11650">
                  <c:v>6.8666999999999998</c:v>
                </c:pt>
                <c:pt idx="11651">
                  <c:v>6.8623000000000003</c:v>
                </c:pt>
                <c:pt idx="11652">
                  <c:v>6.8578999999999999</c:v>
                </c:pt>
                <c:pt idx="11653">
                  <c:v>6.8536000000000001</c:v>
                </c:pt>
                <c:pt idx="11654">
                  <c:v>6.8491999999999997</c:v>
                </c:pt>
                <c:pt idx="11655">
                  <c:v>6.8449</c:v>
                </c:pt>
                <c:pt idx="11656">
                  <c:v>6.8406000000000002</c:v>
                </c:pt>
                <c:pt idx="11657">
                  <c:v>6.8362999999999996</c:v>
                </c:pt>
                <c:pt idx="11658">
                  <c:v>6.8320999999999996</c:v>
                </c:pt>
                <c:pt idx="11659">
                  <c:v>6.8277999999999999</c:v>
                </c:pt>
                <c:pt idx="11660">
                  <c:v>6.8235999999999999</c:v>
                </c:pt>
                <c:pt idx="11661">
                  <c:v>6.8193999999999999</c:v>
                </c:pt>
                <c:pt idx="11662">
                  <c:v>6.8152999999999997</c:v>
                </c:pt>
                <c:pt idx="11663">
                  <c:v>6.8110999999999997</c:v>
                </c:pt>
                <c:pt idx="11664">
                  <c:v>6.8070000000000004</c:v>
                </c:pt>
                <c:pt idx="11665">
                  <c:v>6.8029000000000002</c:v>
                </c:pt>
                <c:pt idx="11666">
                  <c:v>6.7988</c:v>
                </c:pt>
                <c:pt idx="11667">
                  <c:v>6.7946999999999997</c:v>
                </c:pt>
                <c:pt idx="11668">
                  <c:v>6.7907000000000002</c:v>
                </c:pt>
                <c:pt idx="11669">
                  <c:v>6.7866999999999997</c:v>
                </c:pt>
                <c:pt idx="11670">
                  <c:v>6.7827000000000002</c:v>
                </c:pt>
                <c:pt idx="11671">
                  <c:v>6.7786999999999997</c:v>
                </c:pt>
                <c:pt idx="11672">
                  <c:v>6.7747000000000002</c:v>
                </c:pt>
                <c:pt idx="11673">
                  <c:v>6.7708000000000004</c:v>
                </c:pt>
                <c:pt idx="11674">
                  <c:v>6.7667999999999999</c:v>
                </c:pt>
                <c:pt idx="11675">
                  <c:v>6.7629000000000001</c:v>
                </c:pt>
                <c:pt idx="11676">
                  <c:v>6.7590000000000003</c:v>
                </c:pt>
                <c:pt idx="11677">
                  <c:v>6.7552000000000003</c:v>
                </c:pt>
                <c:pt idx="11678">
                  <c:v>6.7512999999999996</c:v>
                </c:pt>
                <c:pt idx="11679">
                  <c:v>6.7474999999999996</c:v>
                </c:pt>
                <c:pt idx="11680">
                  <c:v>6.7436999999999996</c:v>
                </c:pt>
                <c:pt idx="11681">
                  <c:v>6.7398999999999996</c:v>
                </c:pt>
                <c:pt idx="11682">
                  <c:v>6.7361000000000004</c:v>
                </c:pt>
                <c:pt idx="11683">
                  <c:v>6.7324000000000002</c:v>
                </c:pt>
                <c:pt idx="11684">
                  <c:v>6.7286000000000001</c:v>
                </c:pt>
                <c:pt idx="11685">
                  <c:v>6.7248999999999999</c:v>
                </c:pt>
                <c:pt idx="11686">
                  <c:v>6.7211999999999996</c:v>
                </c:pt>
                <c:pt idx="11687">
                  <c:v>6.7176</c:v>
                </c:pt>
                <c:pt idx="11688">
                  <c:v>6.7138999999999998</c:v>
                </c:pt>
                <c:pt idx="11689">
                  <c:v>6.7103000000000002</c:v>
                </c:pt>
                <c:pt idx="11690">
                  <c:v>6.7065999999999999</c:v>
                </c:pt>
                <c:pt idx="11691">
                  <c:v>6.7030000000000003</c:v>
                </c:pt>
                <c:pt idx="11692">
                  <c:v>6.6993999999999998</c:v>
                </c:pt>
                <c:pt idx="11693">
                  <c:v>6.6959</c:v>
                </c:pt>
                <c:pt idx="11694">
                  <c:v>6.6923000000000004</c:v>
                </c:pt>
                <c:pt idx="11695">
                  <c:v>6.6887999999999996</c:v>
                </c:pt>
                <c:pt idx="11696">
                  <c:v>6.6852999999999998</c:v>
                </c:pt>
                <c:pt idx="11697">
                  <c:v>6.6818</c:v>
                </c:pt>
                <c:pt idx="11698">
                  <c:v>6.6783000000000001</c:v>
                </c:pt>
                <c:pt idx="11699">
                  <c:v>6.6748000000000003</c:v>
                </c:pt>
                <c:pt idx="11700">
                  <c:v>6.6714000000000002</c:v>
                </c:pt>
                <c:pt idx="11701">
                  <c:v>6.6680000000000001</c:v>
                </c:pt>
                <c:pt idx="11702">
                  <c:v>6.6645000000000003</c:v>
                </c:pt>
                <c:pt idx="11703">
                  <c:v>6.6611000000000002</c:v>
                </c:pt>
                <c:pt idx="11704">
                  <c:v>6.6577999999999999</c:v>
                </c:pt>
                <c:pt idx="11705">
                  <c:v>6.6543999999999999</c:v>
                </c:pt>
                <c:pt idx="11706">
                  <c:v>6.6510999999999996</c:v>
                </c:pt>
                <c:pt idx="11707">
                  <c:v>6.6477000000000004</c:v>
                </c:pt>
                <c:pt idx="11708">
                  <c:v>6.6444000000000001</c:v>
                </c:pt>
                <c:pt idx="11709">
                  <c:v>6.6410999999999998</c:v>
                </c:pt>
                <c:pt idx="11710">
                  <c:v>6.6379000000000001</c:v>
                </c:pt>
                <c:pt idx="11711">
                  <c:v>6.6345999999999998</c:v>
                </c:pt>
                <c:pt idx="11712">
                  <c:v>6.6313000000000004</c:v>
                </c:pt>
                <c:pt idx="11713">
                  <c:v>6.6280999999999999</c:v>
                </c:pt>
                <c:pt idx="11714">
                  <c:v>6.6249000000000002</c:v>
                </c:pt>
                <c:pt idx="11715">
                  <c:v>6.6216999999999997</c:v>
                </c:pt>
                <c:pt idx="11716">
                  <c:v>6.6185</c:v>
                </c:pt>
                <c:pt idx="11717">
                  <c:v>6.6154000000000002</c:v>
                </c:pt>
                <c:pt idx="11718">
                  <c:v>6.6121999999999996</c:v>
                </c:pt>
                <c:pt idx="11719">
                  <c:v>6.6090999999999998</c:v>
                </c:pt>
                <c:pt idx="11720">
                  <c:v>6.6059999999999999</c:v>
                </c:pt>
                <c:pt idx="11721">
                  <c:v>6.6029</c:v>
                </c:pt>
                <c:pt idx="11722">
                  <c:v>6.5998000000000001</c:v>
                </c:pt>
                <c:pt idx="11723">
                  <c:v>6.5967000000000002</c:v>
                </c:pt>
                <c:pt idx="11724">
                  <c:v>6.5936000000000003</c:v>
                </c:pt>
                <c:pt idx="11725">
                  <c:v>6.5906000000000002</c:v>
                </c:pt>
                <c:pt idx="11726">
                  <c:v>6.5876000000000001</c:v>
                </c:pt>
                <c:pt idx="11727">
                  <c:v>6.5846</c:v>
                </c:pt>
                <c:pt idx="11728">
                  <c:v>6.5815999999999999</c:v>
                </c:pt>
                <c:pt idx="11729">
                  <c:v>6.5785999999999998</c:v>
                </c:pt>
                <c:pt idx="11730">
                  <c:v>6.5755999999999997</c:v>
                </c:pt>
                <c:pt idx="11731">
                  <c:v>6.5727000000000002</c:v>
                </c:pt>
                <c:pt idx="11732">
                  <c:v>6.5697000000000001</c:v>
                </c:pt>
                <c:pt idx="11733">
                  <c:v>6.5667999999999997</c:v>
                </c:pt>
                <c:pt idx="11734">
                  <c:v>6.5639000000000003</c:v>
                </c:pt>
                <c:pt idx="11735">
                  <c:v>6.5609999999999999</c:v>
                </c:pt>
                <c:pt idx="11736">
                  <c:v>6.5582000000000003</c:v>
                </c:pt>
                <c:pt idx="11737">
                  <c:v>6.5552999999999999</c:v>
                </c:pt>
                <c:pt idx="11738">
                  <c:v>6.5523999999999996</c:v>
                </c:pt>
                <c:pt idx="11739">
                  <c:v>6.5495999999999999</c:v>
                </c:pt>
                <c:pt idx="11740">
                  <c:v>6.5468000000000002</c:v>
                </c:pt>
                <c:pt idx="11741">
                  <c:v>6.5439999999999996</c:v>
                </c:pt>
                <c:pt idx="11742">
                  <c:v>6.5411999999999999</c:v>
                </c:pt>
                <c:pt idx="11743">
                  <c:v>6.5384000000000002</c:v>
                </c:pt>
                <c:pt idx="11744">
                  <c:v>6.5355999999999996</c:v>
                </c:pt>
                <c:pt idx="11745">
                  <c:v>6.5328999999999997</c:v>
                </c:pt>
                <c:pt idx="11746">
                  <c:v>6.5301999999999998</c:v>
                </c:pt>
                <c:pt idx="11747">
                  <c:v>6.5274000000000001</c:v>
                </c:pt>
                <c:pt idx="11748">
                  <c:v>6.5247000000000002</c:v>
                </c:pt>
                <c:pt idx="11749">
                  <c:v>6.5220000000000002</c:v>
                </c:pt>
                <c:pt idx="11750">
                  <c:v>6.5194000000000001</c:v>
                </c:pt>
                <c:pt idx="11751">
                  <c:v>6.5167000000000002</c:v>
                </c:pt>
                <c:pt idx="11752">
                  <c:v>6.5140000000000002</c:v>
                </c:pt>
                <c:pt idx="11753">
                  <c:v>6.5114000000000001</c:v>
                </c:pt>
                <c:pt idx="11754">
                  <c:v>6.5087999999999999</c:v>
                </c:pt>
                <c:pt idx="11755">
                  <c:v>6.5061</c:v>
                </c:pt>
                <c:pt idx="11756">
                  <c:v>6.5034999999999998</c:v>
                </c:pt>
                <c:pt idx="11757">
                  <c:v>6.5008999999999997</c:v>
                </c:pt>
                <c:pt idx="11758">
                  <c:v>6.4984000000000002</c:v>
                </c:pt>
                <c:pt idx="11759">
                  <c:v>6.4958</c:v>
                </c:pt>
                <c:pt idx="11760">
                  <c:v>6.4932999999999996</c:v>
                </c:pt>
                <c:pt idx="11761">
                  <c:v>6.4907000000000004</c:v>
                </c:pt>
                <c:pt idx="11762">
                  <c:v>6.4882</c:v>
                </c:pt>
                <c:pt idx="11763">
                  <c:v>6.4856999999999996</c:v>
                </c:pt>
                <c:pt idx="11764">
                  <c:v>6.4832000000000001</c:v>
                </c:pt>
                <c:pt idx="11765">
                  <c:v>6.4806999999999997</c:v>
                </c:pt>
                <c:pt idx="11766">
                  <c:v>6.4782000000000002</c:v>
                </c:pt>
                <c:pt idx="11767">
                  <c:v>6.4757999999999996</c:v>
                </c:pt>
                <c:pt idx="11768">
                  <c:v>6.4733000000000001</c:v>
                </c:pt>
                <c:pt idx="11769">
                  <c:v>6.4709000000000003</c:v>
                </c:pt>
                <c:pt idx="11770">
                  <c:v>6.4683999999999999</c:v>
                </c:pt>
                <c:pt idx="11771">
                  <c:v>6.4660000000000002</c:v>
                </c:pt>
                <c:pt idx="11772">
                  <c:v>6.4635999999999996</c:v>
                </c:pt>
                <c:pt idx="11773">
                  <c:v>6.4611999999999998</c:v>
                </c:pt>
                <c:pt idx="11774">
                  <c:v>6.4588999999999999</c:v>
                </c:pt>
                <c:pt idx="11775">
                  <c:v>6.4565000000000001</c:v>
                </c:pt>
                <c:pt idx="11776">
                  <c:v>6.4541000000000004</c:v>
                </c:pt>
                <c:pt idx="11777">
                  <c:v>6.4518000000000004</c:v>
                </c:pt>
                <c:pt idx="11778">
                  <c:v>6.4494999999999996</c:v>
                </c:pt>
                <c:pt idx="11779">
                  <c:v>6.4470999999999998</c:v>
                </c:pt>
                <c:pt idx="11780">
                  <c:v>6.4447999999999999</c:v>
                </c:pt>
                <c:pt idx="11781">
                  <c:v>6.4424999999999999</c:v>
                </c:pt>
                <c:pt idx="11782">
                  <c:v>6.4402999999999997</c:v>
                </c:pt>
                <c:pt idx="11783">
                  <c:v>6.4379999999999997</c:v>
                </c:pt>
                <c:pt idx="11784">
                  <c:v>6.4356999999999998</c:v>
                </c:pt>
                <c:pt idx="11785">
                  <c:v>6.4335000000000004</c:v>
                </c:pt>
                <c:pt idx="11786">
                  <c:v>6.4311999999999996</c:v>
                </c:pt>
                <c:pt idx="11787">
                  <c:v>6.4290000000000003</c:v>
                </c:pt>
                <c:pt idx="11788">
                  <c:v>6.4268000000000001</c:v>
                </c:pt>
                <c:pt idx="11789">
                  <c:v>6.4245999999999999</c:v>
                </c:pt>
                <c:pt idx="11790">
                  <c:v>6.4223999999999997</c:v>
                </c:pt>
                <c:pt idx="11791">
                  <c:v>6.4202000000000004</c:v>
                </c:pt>
                <c:pt idx="11792">
                  <c:v>6.4180000000000001</c:v>
                </c:pt>
                <c:pt idx="11793">
                  <c:v>6.4158999999999997</c:v>
                </c:pt>
                <c:pt idx="11794">
                  <c:v>6.4137000000000004</c:v>
                </c:pt>
                <c:pt idx="11795">
                  <c:v>6.4116</c:v>
                </c:pt>
                <c:pt idx="11796">
                  <c:v>6.4093999999999998</c:v>
                </c:pt>
                <c:pt idx="11797">
                  <c:v>6.4073000000000002</c:v>
                </c:pt>
                <c:pt idx="11798">
                  <c:v>6.4051999999999998</c:v>
                </c:pt>
                <c:pt idx="11799">
                  <c:v>6.4031000000000002</c:v>
                </c:pt>
                <c:pt idx="11800">
                  <c:v>6.4009999999999998</c:v>
                </c:pt>
                <c:pt idx="11801">
                  <c:v>6.3989000000000003</c:v>
                </c:pt>
                <c:pt idx="11802">
                  <c:v>6.3968999999999996</c:v>
                </c:pt>
                <c:pt idx="11803">
                  <c:v>6.3948</c:v>
                </c:pt>
                <c:pt idx="11804">
                  <c:v>6.3928000000000003</c:v>
                </c:pt>
                <c:pt idx="11805">
                  <c:v>6.3906999999999998</c:v>
                </c:pt>
                <c:pt idx="11806">
                  <c:v>6.3887</c:v>
                </c:pt>
                <c:pt idx="11807">
                  <c:v>6.3867000000000003</c:v>
                </c:pt>
                <c:pt idx="11808">
                  <c:v>6.3846999999999996</c:v>
                </c:pt>
                <c:pt idx="11809">
                  <c:v>6.3826999999999998</c:v>
                </c:pt>
                <c:pt idx="11810">
                  <c:v>6.3807</c:v>
                </c:pt>
                <c:pt idx="11811">
                  <c:v>6.3787000000000003</c:v>
                </c:pt>
                <c:pt idx="11812">
                  <c:v>6.3768000000000002</c:v>
                </c:pt>
                <c:pt idx="11813">
                  <c:v>6.3747999999999996</c:v>
                </c:pt>
                <c:pt idx="11814">
                  <c:v>6.3728999999999996</c:v>
                </c:pt>
                <c:pt idx="11815">
                  <c:v>6.3708999999999998</c:v>
                </c:pt>
                <c:pt idx="11816">
                  <c:v>6.3689999999999998</c:v>
                </c:pt>
                <c:pt idx="11817">
                  <c:v>6.3670999999999998</c:v>
                </c:pt>
                <c:pt idx="11818">
                  <c:v>6.3651999999999997</c:v>
                </c:pt>
                <c:pt idx="11819">
                  <c:v>6.3632999999999997</c:v>
                </c:pt>
                <c:pt idx="11820">
                  <c:v>6.3613999999999997</c:v>
                </c:pt>
                <c:pt idx="11821">
                  <c:v>6.3594999999999997</c:v>
                </c:pt>
                <c:pt idx="11822">
                  <c:v>6.3575999999999997</c:v>
                </c:pt>
                <c:pt idx="11823">
                  <c:v>6.3558000000000003</c:v>
                </c:pt>
                <c:pt idx="11824">
                  <c:v>6.3539000000000003</c:v>
                </c:pt>
                <c:pt idx="11825">
                  <c:v>6.3521000000000001</c:v>
                </c:pt>
                <c:pt idx="11826">
                  <c:v>6.3502999999999998</c:v>
                </c:pt>
                <c:pt idx="11827">
                  <c:v>6.3483999999999998</c:v>
                </c:pt>
                <c:pt idx="11828">
                  <c:v>6.3465999999999996</c:v>
                </c:pt>
                <c:pt idx="11829">
                  <c:v>6.3448000000000002</c:v>
                </c:pt>
                <c:pt idx="11830">
                  <c:v>6.343</c:v>
                </c:pt>
                <c:pt idx="11831">
                  <c:v>6.3411999999999997</c:v>
                </c:pt>
                <c:pt idx="11832">
                  <c:v>6.3395000000000001</c:v>
                </c:pt>
                <c:pt idx="11833">
                  <c:v>6.3376999999999999</c:v>
                </c:pt>
                <c:pt idx="11834">
                  <c:v>6.3358999999999996</c:v>
                </c:pt>
                <c:pt idx="11835">
                  <c:v>6.3342000000000001</c:v>
                </c:pt>
                <c:pt idx="11836">
                  <c:v>6.3323999999999998</c:v>
                </c:pt>
                <c:pt idx="11837">
                  <c:v>6.3307000000000002</c:v>
                </c:pt>
                <c:pt idx="11838">
                  <c:v>6.3289999999999997</c:v>
                </c:pt>
                <c:pt idx="11839">
                  <c:v>6.3273000000000001</c:v>
                </c:pt>
                <c:pt idx="11840">
                  <c:v>6.3255999999999997</c:v>
                </c:pt>
                <c:pt idx="11841">
                  <c:v>6.3239000000000001</c:v>
                </c:pt>
                <c:pt idx="11842">
                  <c:v>6.3221999999999996</c:v>
                </c:pt>
                <c:pt idx="11843">
                  <c:v>6.3205</c:v>
                </c:pt>
                <c:pt idx="11844">
                  <c:v>6.3188000000000004</c:v>
                </c:pt>
                <c:pt idx="11845">
                  <c:v>6.3170999999999999</c:v>
                </c:pt>
                <c:pt idx="11846">
                  <c:v>6.3155000000000001</c:v>
                </c:pt>
                <c:pt idx="11847">
                  <c:v>6.3137999999999996</c:v>
                </c:pt>
                <c:pt idx="11848">
                  <c:v>6.3121999999999998</c:v>
                </c:pt>
                <c:pt idx="11849">
                  <c:v>6.3106</c:v>
                </c:pt>
                <c:pt idx="11850">
                  <c:v>6.3089000000000004</c:v>
                </c:pt>
                <c:pt idx="11851">
                  <c:v>6.3072999999999997</c:v>
                </c:pt>
                <c:pt idx="11852">
                  <c:v>6.3056999999999999</c:v>
                </c:pt>
                <c:pt idx="11853">
                  <c:v>6.3041</c:v>
                </c:pt>
                <c:pt idx="11854">
                  <c:v>6.3025000000000002</c:v>
                </c:pt>
                <c:pt idx="11855">
                  <c:v>6.3009000000000004</c:v>
                </c:pt>
                <c:pt idx="11856">
                  <c:v>6.2994000000000003</c:v>
                </c:pt>
                <c:pt idx="11857">
                  <c:v>6.2977999999999996</c:v>
                </c:pt>
                <c:pt idx="11858">
                  <c:v>6.2961999999999998</c:v>
                </c:pt>
                <c:pt idx="11859">
                  <c:v>6.2946999999999997</c:v>
                </c:pt>
                <c:pt idx="11860">
                  <c:v>6.2930999999999999</c:v>
                </c:pt>
                <c:pt idx="11861">
                  <c:v>6.2915999999999999</c:v>
                </c:pt>
                <c:pt idx="11862">
                  <c:v>6.2900999999999998</c:v>
                </c:pt>
                <c:pt idx="11863">
                  <c:v>6.2885</c:v>
                </c:pt>
                <c:pt idx="11864">
                  <c:v>6.2869999999999999</c:v>
                </c:pt>
                <c:pt idx="11865">
                  <c:v>6.2854999999999999</c:v>
                </c:pt>
                <c:pt idx="11866">
                  <c:v>6.2839999999999998</c:v>
                </c:pt>
                <c:pt idx="11867">
                  <c:v>6.2824999999999998</c:v>
                </c:pt>
                <c:pt idx="11868">
                  <c:v>6.2809999999999997</c:v>
                </c:pt>
                <c:pt idx="11869">
                  <c:v>6.2796000000000003</c:v>
                </c:pt>
                <c:pt idx="11870">
                  <c:v>6.2781000000000002</c:v>
                </c:pt>
                <c:pt idx="11871">
                  <c:v>6.2766000000000002</c:v>
                </c:pt>
                <c:pt idx="11872">
                  <c:v>6.2751999999999999</c:v>
                </c:pt>
                <c:pt idx="11873">
                  <c:v>6.2736999999999998</c:v>
                </c:pt>
                <c:pt idx="11874">
                  <c:v>6.2723000000000004</c:v>
                </c:pt>
                <c:pt idx="11875">
                  <c:v>6.2708000000000004</c:v>
                </c:pt>
                <c:pt idx="11876">
                  <c:v>6.2694000000000001</c:v>
                </c:pt>
                <c:pt idx="11877">
                  <c:v>6.2679999999999998</c:v>
                </c:pt>
                <c:pt idx="11878">
                  <c:v>6.2666000000000004</c:v>
                </c:pt>
                <c:pt idx="11879">
                  <c:v>6.2652000000000001</c:v>
                </c:pt>
                <c:pt idx="11880">
                  <c:v>6.2637999999999998</c:v>
                </c:pt>
                <c:pt idx="11881">
                  <c:v>6.2624000000000004</c:v>
                </c:pt>
                <c:pt idx="11882">
                  <c:v>6.2610000000000001</c:v>
                </c:pt>
                <c:pt idx="11883">
                  <c:v>6.2595999999999998</c:v>
                </c:pt>
                <c:pt idx="11884">
                  <c:v>6.2583000000000002</c:v>
                </c:pt>
                <c:pt idx="11885">
                  <c:v>6.2568999999999999</c:v>
                </c:pt>
                <c:pt idx="11886">
                  <c:v>6.2554999999999996</c:v>
                </c:pt>
                <c:pt idx="11887">
                  <c:v>6.2542</c:v>
                </c:pt>
                <c:pt idx="11888">
                  <c:v>6.2529000000000003</c:v>
                </c:pt>
                <c:pt idx="11889">
                  <c:v>6.2515000000000001</c:v>
                </c:pt>
                <c:pt idx="11890">
                  <c:v>6.2502000000000004</c:v>
                </c:pt>
                <c:pt idx="11891">
                  <c:v>6.2488999999999999</c:v>
                </c:pt>
                <c:pt idx="11892">
                  <c:v>6.2474999999999996</c:v>
                </c:pt>
                <c:pt idx="11893">
                  <c:v>6.2462</c:v>
                </c:pt>
                <c:pt idx="11894">
                  <c:v>6.2449000000000003</c:v>
                </c:pt>
                <c:pt idx="11895">
                  <c:v>6.2435999999999998</c:v>
                </c:pt>
                <c:pt idx="11896">
                  <c:v>6.2423000000000002</c:v>
                </c:pt>
                <c:pt idx="11897">
                  <c:v>6.2411000000000003</c:v>
                </c:pt>
                <c:pt idx="11898">
                  <c:v>6.2397999999999998</c:v>
                </c:pt>
                <c:pt idx="11899">
                  <c:v>6.2385000000000002</c:v>
                </c:pt>
                <c:pt idx="11900">
                  <c:v>6.2373000000000003</c:v>
                </c:pt>
                <c:pt idx="11901">
                  <c:v>6.2359999999999998</c:v>
                </c:pt>
                <c:pt idx="11902">
                  <c:v>6.2347000000000001</c:v>
                </c:pt>
                <c:pt idx="11903">
                  <c:v>6.2335000000000003</c:v>
                </c:pt>
                <c:pt idx="11904">
                  <c:v>6.2323000000000004</c:v>
                </c:pt>
                <c:pt idx="11905">
                  <c:v>6.2309999999999999</c:v>
                </c:pt>
                <c:pt idx="11906">
                  <c:v>6.2298</c:v>
                </c:pt>
                <c:pt idx="11907">
                  <c:v>6.2286000000000001</c:v>
                </c:pt>
                <c:pt idx="11908">
                  <c:v>6.2274000000000003</c:v>
                </c:pt>
                <c:pt idx="11909">
                  <c:v>6.2262000000000004</c:v>
                </c:pt>
                <c:pt idx="11910">
                  <c:v>6.2248999999999999</c:v>
                </c:pt>
                <c:pt idx="11911">
                  <c:v>6.2237999999999998</c:v>
                </c:pt>
                <c:pt idx="11912">
                  <c:v>6.2225999999999999</c:v>
                </c:pt>
                <c:pt idx="11913">
                  <c:v>6.2214</c:v>
                </c:pt>
                <c:pt idx="11914">
                  <c:v>6.2202000000000002</c:v>
                </c:pt>
                <c:pt idx="11915">
                  <c:v>6.2190000000000003</c:v>
                </c:pt>
                <c:pt idx="11916">
                  <c:v>6.2179000000000002</c:v>
                </c:pt>
                <c:pt idx="11917">
                  <c:v>6.2167000000000003</c:v>
                </c:pt>
                <c:pt idx="11918">
                  <c:v>6.2154999999999996</c:v>
                </c:pt>
                <c:pt idx="11919">
                  <c:v>6.2144000000000004</c:v>
                </c:pt>
                <c:pt idx="11920">
                  <c:v>6.2131999999999996</c:v>
                </c:pt>
                <c:pt idx="11921">
                  <c:v>6.2121000000000004</c:v>
                </c:pt>
                <c:pt idx="11922">
                  <c:v>6.2110000000000003</c:v>
                </c:pt>
                <c:pt idx="11923">
                  <c:v>6.2098000000000004</c:v>
                </c:pt>
                <c:pt idx="11924">
                  <c:v>6.2087000000000003</c:v>
                </c:pt>
                <c:pt idx="11925">
                  <c:v>6.2076000000000002</c:v>
                </c:pt>
                <c:pt idx="11926">
                  <c:v>6.2065000000000001</c:v>
                </c:pt>
                <c:pt idx="11927">
                  <c:v>6.2054</c:v>
                </c:pt>
                <c:pt idx="11928">
                  <c:v>6.2042999999999999</c:v>
                </c:pt>
                <c:pt idx="11929">
                  <c:v>6.2031999999999998</c:v>
                </c:pt>
                <c:pt idx="11930">
                  <c:v>6.2020999999999997</c:v>
                </c:pt>
                <c:pt idx="11931">
                  <c:v>6.2009999999999996</c:v>
                </c:pt>
                <c:pt idx="11932">
                  <c:v>6.2</c:v>
                </c:pt>
                <c:pt idx="11933">
                  <c:v>6.1989000000000001</c:v>
                </c:pt>
                <c:pt idx="11934">
                  <c:v>6.1978</c:v>
                </c:pt>
                <c:pt idx="11935">
                  <c:v>6.1967999999999996</c:v>
                </c:pt>
                <c:pt idx="11936">
                  <c:v>6.1957000000000004</c:v>
                </c:pt>
                <c:pt idx="11937">
                  <c:v>6.1947000000000001</c:v>
                </c:pt>
                <c:pt idx="11938">
                  <c:v>6.1936</c:v>
                </c:pt>
                <c:pt idx="11939">
                  <c:v>6.1925999999999997</c:v>
                </c:pt>
                <c:pt idx="11940">
                  <c:v>6.1914999999999996</c:v>
                </c:pt>
                <c:pt idx="11941">
                  <c:v>6.1905000000000001</c:v>
                </c:pt>
                <c:pt idx="11942">
                  <c:v>6.1894999999999998</c:v>
                </c:pt>
                <c:pt idx="11943">
                  <c:v>6.1885000000000003</c:v>
                </c:pt>
                <c:pt idx="11944">
                  <c:v>6.1874000000000002</c:v>
                </c:pt>
                <c:pt idx="11945">
                  <c:v>6.1863999999999999</c:v>
                </c:pt>
                <c:pt idx="11946">
                  <c:v>6.1853999999999996</c:v>
                </c:pt>
                <c:pt idx="11947">
                  <c:v>6.1844000000000001</c:v>
                </c:pt>
                <c:pt idx="11948">
                  <c:v>6.1833999999999998</c:v>
                </c:pt>
                <c:pt idx="11949">
                  <c:v>6.1824000000000003</c:v>
                </c:pt>
                <c:pt idx="11950">
                  <c:v>6.1814999999999998</c:v>
                </c:pt>
                <c:pt idx="11951">
                  <c:v>6.1805000000000003</c:v>
                </c:pt>
                <c:pt idx="11952">
                  <c:v>6.1795</c:v>
                </c:pt>
                <c:pt idx="11953">
                  <c:v>6.1784999999999997</c:v>
                </c:pt>
                <c:pt idx="11954">
                  <c:v>6.1776</c:v>
                </c:pt>
                <c:pt idx="11955">
                  <c:v>6.1765999999999996</c:v>
                </c:pt>
                <c:pt idx="11956">
                  <c:v>6.1757</c:v>
                </c:pt>
                <c:pt idx="11957">
                  <c:v>6.1746999999999996</c:v>
                </c:pt>
                <c:pt idx="11958">
                  <c:v>6.1738</c:v>
                </c:pt>
                <c:pt idx="11959">
                  <c:v>6.1727999999999996</c:v>
                </c:pt>
                <c:pt idx="11960">
                  <c:v>6.1718999999999999</c:v>
                </c:pt>
                <c:pt idx="11961">
                  <c:v>6.1710000000000003</c:v>
                </c:pt>
                <c:pt idx="11962">
                  <c:v>6.17</c:v>
                </c:pt>
                <c:pt idx="11963">
                  <c:v>6.1691000000000003</c:v>
                </c:pt>
                <c:pt idx="11964">
                  <c:v>6.1681999999999997</c:v>
                </c:pt>
                <c:pt idx="11965">
                  <c:v>6.1673</c:v>
                </c:pt>
                <c:pt idx="11966">
                  <c:v>6.1664000000000003</c:v>
                </c:pt>
                <c:pt idx="11967">
                  <c:v>6.1654999999999998</c:v>
                </c:pt>
                <c:pt idx="11968">
                  <c:v>6.1646000000000001</c:v>
                </c:pt>
                <c:pt idx="11969">
                  <c:v>6.1637000000000004</c:v>
                </c:pt>
                <c:pt idx="11970">
                  <c:v>6.1627999999999998</c:v>
                </c:pt>
                <c:pt idx="11971">
                  <c:v>6.1619000000000002</c:v>
                </c:pt>
                <c:pt idx="11972">
                  <c:v>6.1609999999999996</c:v>
                </c:pt>
                <c:pt idx="11973">
                  <c:v>6.1600999999999999</c:v>
                </c:pt>
                <c:pt idx="11974">
                  <c:v>6.1593</c:v>
                </c:pt>
                <c:pt idx="11975">
                  <c:v>6.1584000000000003</c:v>
                </c:pt>
                <c:pt idx="11976">
                  <c:v>6.1574999999999998</c:v>
                </c:pt>
                <c:pt idx="11977">
                  <c:v>6.1566999999999998</c:v>
                </c:pt>
                <c:pt idx="11978">
                  <c:v>6.1558000000000002</c:v>
                </c:pt>
                <c:pt idx="11979">
                  <c:v>6.1550000000000002</c:v>
                </c:pt>
                <c:pt idx="11980">
                  <c:v>6.1540999999999997</c:v>
                </c:pt>
                <c:pt idx="11981">
                  <c:v>6.1532999999999998</c:v>
                </c:pt>
                <c:pt idx="11982">
                  <c:v>6.1524000000000001</c:v>
                </c:pt>
                <c:pt idx="11983">
                  <c:v>6.1516000000000002</c:v>
                </c:pt>
                <c:pt idx="11984">
                  <c:v>6.1508000000000003</c:v>
                </c:pt>
                <c:pt idx="11985">
                  <c:v>6.1498999999999997</c:v>
                </c:pt>
                <c:pt idx="11986">
                  <c:v>6.1490999999999998</c:v>
                </c:pt>
                <c:pt idx="11987">
                  <c:v>6.1482999999999999</c:v>
                </c:pt>
                <c:pt idx="11988">
                  <c:v>6.1475</c:v>
                </c:pt>
                <c:pt idx="11989">
                  <c:v>6.1467000000000001</c:v>
                </c:pt>
                <c:pt idx="11990">
                  <c:v>6.1459000000000001</c:v>
                </c:pt>
                <c:pt idx="11991">
                  <c:v>6.1451000000000002</c:v>
                </c:pt>
                <c:pt idx="11992">
                  <c:v>6.1443000000000003</c:v>
                </c:pt>
                <c:pt idx="11993">
                  <c:v>6.1435000000000004</c:v>
                </c:pt>
                <c:pt idx="11994">
                  <c:v>6.1426999999999996</c:v>
                </c:pt>
                <c:pt idx="11995">
                  <c:v>6.1418999999999997</c:v>
                </c:pt>
                <c:pt idx="11996">
                  <c:v>6.1410999999999998</c:v>
                </c:pt>
                <c:pt idx="11997">
                  <c:v>6.1403999999999996</c:v>
                </c:pt>
                <c:pt idx="11998">
                  <c:v>6.1395999999999997</c:v>
                </c:pt>
                <c:pt idx="11999">
                  <c:v>6.1387999999999998</c:v>
                </c:pt>
                <c:pt idx="12000">
                  <c:v>6.1379999999999999</c:v>
                </c:pt>
                <c:pt idx="12001">
                  <c:v>6.1372999999999998</c:v>
                </c:pt>
                <c:pt idx="12002">
                  <c:v>6.1364999999999998</c:v>
                </c:pt>
                <c:pt idx="12003">
                  <c:v>6.1357999999999997</c:v>
                </c:pt>
                <c:pt idx="12004">
                  <c:v>6.1349999999999998</c:v>
                </c:pt>
                <c:pt idx="12005">
                  <c:v>6.1342999999999996</c:v>
                </c:pt>
                <c:pt idx="12006">
                  <c:v>6.1334999999999997</c:v>
                </c:pt>
                <c:pt idx="12007">
                  <c:v>6.1327999999999996</c:v>
                </c:pt>
                <c:pt idx="12008">
                  <c:v>6.1321000000000003</c:v>
                </c:pt>
                <c:pt idx="12009">
                  <c:v>6.1313000000000004</c:v>
                </c:pt>
                <c:pt idx="12010">
                  <c:v>6.1306000000000003</c:v>
                </c:pt>
                <c:pt idx="12011">
                  <c:v>6.1299000000000001</c:v>
                </c:pt>
                <c:pt idx="12012">
                  <c:v>6.1291000000000002</c:v>
                </c:pt>
                <c:pt idx="12013">
                  <c:v>6.1284000000000001</c:v>
                </c:pt>
                <c:pt idx="12014">
                  <c:v>6.1276999999999999</c:v>
                </c:pt>
                <c:pt idx="12015">
                  <c:v>6.1269999999999998</c:v>
                </c:pt>
                <c:pt idx="12016">
                  <c:v>6.1262999999999996</c:v>
                </c:pt>
                <c:pt idx="12017">
                  <c:v>6.1256000000000004</c:v>
                </c:pt>
                <c:pt idx="12018">
                  <c:v>6.1249000000000002</c:v>
                </c:pt>
                <c:pt idx="12019">
                  <c:v>6.1242000000000001</c:v>
                </c:pt>
                <c:pt idx="12020">
                  <c:v>6.1234999999999999</c:v>
                </c:pt>
                <c:pt idx="12021">
                  <c:v>6.1227999999999998</c:v>
                </c:pt>
                <c:pt idx="12022">
                  <c:v>6.1220999999999997</c:v>
                </c:pt>
                <c:pt idx="12023">
                  <c:v>6.1214000000000004</c:v>
                </c:pt>
                <c:pt idx="12024">
                  <c:v>6.1208</c:v>
                </c:pt>
                <c:pt idx="12025">
                  <c:v>6.1200999999999999</c:v>
                </c:pt>
                <c:pt idx="12026">
                  <c:v>6.1193999999999997</c:v>
                </c:pt>
                <c:pt idx="12027">
                  <c:v>6.1186999999999996</c:v>
                </c:pt>
                <c:pt idx="12028">
                  <c:v>6.1181000000000001</c:v>
                </c:pt>
                <c:pt idx="12029">
                  <c:v>6.1173999999999999</c:v>
                </c:pt>
                <c:pt idx="12030">
                  <c:v>6.1167999999999996</c:v>
                </c:pt>
                <c:pt idx="12031">
                  <c:v>6.1161000000000003</c:v>
                </c:pt>
                <c:pt idx="12032">
                  <c:v>6.1154999999999999</c:v>
                </c:pt>
                <c:pt idx="12033">
                  <c:v>6.1147999999999998</c:v>
                </c:pt>
                <c:pt idx="12034">
                  <c:v>6.1142000000000003</c:v>
                </c:pt>
                <c:pt idx="12035">
                  <c:v>6.1135000000000002</c:v>
                </c:pt>
                <c:pt idx="12036">
                  <c:v>6.1128999999999998</c:v>
                </c:pt>
                <c:pt idx="12037">
                  <c:v>6.1121999999999996</c:v>
                </c:pt>
                <c:pt idx="12038">
                  <c:v>6.1116000000000001</c:v>
                </c:pt>
                <c:pt idx="12039">
                  <c:v>6.1109999999999998</c:v>
                </c:pt>
                <c:pt idx="12040">
                  <c:v>6.1102999999999996</c:v>
                </c:pt>
                <c:pt idx="12041">
                  <c:v>6.1097000000000001</c:v>
                </c:pt>
                <c:pt idx="12042">
                  <c:v>6.1090999999999998</c:v>
                </c:pt>
                <c:pt idx="12043">
                  <c:v>6.1085000000000003</c:v>
                </c:pt>
                <c:pt idx="12044">
                  <c:v>6.1078999999999999</c:v>
                </c:pt>
                <c:pt idx="12045">
                  <c:v>6.1073000000000004</c:v>
                </c:pt>
                <c:pt idx="12046">
                  <c:v>6.1067</c:v>
                </c:pt>
                <c:pt idx="12047">
                  <c:v>6.1059999999999999</c:v>
                </c:pt>
                <c:pt idx="12048">
                  <c:v>6.1054000000000004</c:v>
                </c:pt>
                <c:pt idx="12049">
                  <c:v>6.1048</c:v>
                </c:pt>
                <c:pt idx="12050">
                  <c:v>6.1041999999999996</c:v>
                </c:pt>
                <c:pt idx="12051">
                  <c:v>6.1036999999999999</c:v>
                </c:pt>
                <c:pt idx="12052">
                  <c:v>6.1031000000000004</c:v>
                </c:pt>
                <c:pt idx="12053">
                  <c:v>6.1025</c:v>
                </c:pt>
                <c:pt idx="12054">
                  <c:v>6.1018999999999997</c:v>
                </c:pt>
                <c:pt idx="12055">
                  <c:v>6.1013000000000002</c:v>
                </c:pt>
                <c:pt idx="12056">
                  <c:v>6.1006999999999998</c:v>
                </c:pt>
                <c:pt idx="12057">
                  <c:v>6.1002000000000001</c:v>
                </c:pt>
                <c:pt idx="12058">
                  <c:v>6.0995999999999997</c:v>
                </c:pt>
                <c:pt idx="12059">
                  <c:v>6.0990000000000002</c:v>
                </c:pt>
                <c:pt idx="12060">
                  <c:v>6.0983999999999998</c:v>
                </c:pt>
                <c:pt idx="12061">
                  <c:v>6.0979000000000001</c:v>
                </c:pt>
                <c:pt idx="12062">
                  <c:v>6.0972999999999997</c:v>
                </c:pt>
                <c:pt idx="12063">
                  <c:v>6.0968</c:v>
                </c:pt>
                <c:pt idx="12064">
                  <c:v>6.0961999999999996</c:v>
                </c:pt>
                <c:pt idx="12065">
                  <c:v>6.0956999999999999</c:v>
                </c:pt>
                <c:pt idx="12066">
                  <c:v>6.0951000000000004</c:v>
                </c:pt>
                <c:pt idx="12067">
                  <c:v>6.0945999999999998</c:v>
                </c:pt>
                <c:pt idx="12068">
                  <c:v>6.0940000000000003</c:v>
                </c:pt>
                <c:pt idx="12069">
                  <c:v>6.0934999999999997</c:v>
                </c:pt>
                <c:pt idx="12070">
                  <c:v>6.0929000000000002</c:v>
                </c:pt>
                <c:pt idx="12071">
                  <c:v>6.0923999999999996</c:v>
                </c:pt>
                <c:pt idx="12072">
                  <c:v>6.0918999999999999</c:v>
                </c:pt>
                <c:pt idx="12073">
                  <c:v>6.0913000000000004</c:v>
                </c:pt>
                <c:pt idx="12074">
                  <c:v>6.0907999999999998</c:v>
                </c:pt>
                <c:pt idx="12075">
                  <c:v>6.0903</c:v>
                </c:pt>
                <c:pt idx="12076">
                  <c:v>6.0898000000000003</c:v>
                </c:pt>
                <c:pt idx="12077">
                  <c:v>6.0891999999999999</c:v>
                </c:pt>
                <c:pt idx="12078">
                  <c:v>6.0887000000000002</c:v>
                </c:pt>
                <c:pt idx="12079">
                  <c:v>6.0881999999999996</c:v>
                </c:pt>
                <c:pt idx="12080">
                  <c:v>6.0876999999999999</c:v>
                </c:pt>
                <c:pt idx="12081">
                  <c:v>6.0872000000000002</c:v>
                </c:pt>
                <c:pt idx="12082">
                  <c:v>6.0867000000000004</c:v>
                </c:pt>
                <c:pt idx="12083">
                  <c:v>6.0861999999999998</c:v>
                </c:pt>
                <c:pt idx="12084">
                  <c:v>6.0857000000000001</c:v>
                </c:pt>
                <c:pt idx="12085">
                  <c:v>6.0852000000000004</c:v>
                </c:pt>
                <c:pt idx="12086">
                  <c:v>6.0846999999999998</c:v>
                </c:pt>
                <c:pt idx="12087">
                  <c:v>6.0842000000000001</c:v>
                </c:pt>
                <c:pt idx="12088">
                  <c:v>6.0837000000000003</c:v>
                </c:pt>
                <c:pt idx="12089">
                  <c:v>6.0831999999999997</c:v>
                </c:pt>
                <c:pt idx="12090">
                  <c:v>6.0827</c:v>
                </c:pt>
                <c:pt idx="12091">
                  <c:v>6.0822000000000003</c:v>
                </c:pt>
                <c:pt idx="12092">
                  <c:v>6.0816999999999997</c:v>
                </c:pt>
                <c:pt idx="12093">
                  <c:v>6.0811999999999999</c:v>
                </c:pt>
                <c:pt idx="12094">
                  <c:v>6.0808</c:v>
                </c:pt>
                <c:pt idx="12095">
                  <c:v>6.0803000000000003</c:v>
                </c:pt>
                <c:pt idx="12096">
                  <c:v>6.0797999999999996</c:v>
                </c:pt>
                <c:pt idx="12097">
                  <c:v>6.0792999999999999</c:v>
                </c:pt>
                <c:pt idx="12098">
                  <c:v>6.0789</c:v>
                </c:pt>
                <c:pt idx="12099">
                  <c:v>6.0784000000000002</c:v>
                </c:pt>
                <c:pt idx="12100">
                  <c:v>6.0778999999999996</c:v>
                </c:pt>
                <c:pt idx="12101">
                  <c:v>6.0774999999999997</c:v>
                </c:pt>
                <c:pt idx="12102">
                  <c:v>6.077</c:v>
                </c:pt>
                <c:pt idx="12103">
                  <c:v>6.0766</c:v>
                </c:pt>
                <c:pt idx="12104">
                  <c:v>6.0761000000000003</c:v>
                </c:pt>
                <c:pt idx="12105">
                  <c:v>6.0757000000000003</c:v>
                </c:pt>
                <c:pt idx="12106">
                  <c:v>6.0751999999999997</c:v>
                </c:pt>
                <c:pt idx="12107">
                  <c:v>6.0747999999999998</c:v>
                </c:pt>
                <c:pt idx="12108">
                  <c:v>6.0743</c:v>
                </c:pt>
                <c:pt idx="12109">
                  <c:v>6.0739000000000001</c:v>
                </c:pt>
                <c:pt idx="12110">
                  <c:v>6.0734000000000004</c:v>
                </c:pt>
                <c:pt idx="12111">
                  <c:v>6.0730000000000004</c:v>
                </c:pt>
                <c:pt idx="12112">
                  <c:v>6.0726000000000004</c:v>
                </c:pt>
                <c:pt idx="12113">
                  <c:v>6.0720999999999998</c:v>
                </c:pt>
                <c:pt idx="12114">
                  <c:v>6.0716999999999999</c:v>
                </c:pt>
                <c:pt idx="12115">
                  <c:v>6.0712999999999999</c:v>
                </c:pt>
                <c:pt idx="12116">
                  <c:v>6.0708000000000002</c:v>
                </c:pt>
                <c:pt idx="12117">
                  <c:v>6.0704000000000002</c:v>
                </c:pt>
                <c:pt idx="12118">
                  <c:v>6.07</c:v>
                </c:pt>
                <c:pt idx="12119">
                  <c:v>6.0696000000000003</c:v>
                </c:pt>
                <c:pt idx="12120">
                  <c:v>6.0690999999999997</c:v>
                </c:pt>
                <c:pt idx="12121">
                  <c:v>6.0686999999999998</c:v>
                </c:pt>
                <c:pt idx="12122">
                  <c:v>6.0682999999999998</c:v>
                </c:pt>
                <c:pt idx="12123">
                  <c:v>6.0678999999999998</c:v>
                </c:pt>
                <c:pt idx="12124">
                  <c:v>6.0674999999999999</c:v>
                </c:pt>
                <c:pt idx="12125">
                  <c:v>6.0670999999999999</c:v>
                </c:pt>
                <c:pt idx="12126">
                  <c:v>6.0667</c:v>
                </c:pt>
                <c:pt idx="12127">
                  <c:v>6.0663</c:v>
                </c:pt>
                <c:pt idx="12128">
                  <c:v>6.0659000000000001</c:v>
                </c:pt>
                <c:pt idx="12129">
                  <c:v>6.0655000000000001</c:v>
                </c:pt>
                <c:pt idx="12130">
                  <c:v>6.0651000000000002</c:v>
                </c:pt>
                <c:pt idx="12131">
                  <c:v>6.0647000000000002</c:v>
                </c:pt>
                <c:pt idx="12132">
                  <c:v>6.0643000000000002</c:v>
                </c:pt>
                <c:pt idx="12133">
                  <c:v>6.0639000000000003</c:v>
                </c:pt>
                <c:pt idx="12134">
                  <c:v>6.0635000000000003</c:v>
                </c:pt>
                <c:pt idx="12135">
                  <c:v>6.0631000000000004</c:v>
                </c:pt>
                <c:pt idx="12136">
                  <c:v>6.0627000000000004</c:v>
                </c:pt>
                <c:pt idx="12137">
                  <c:v>6.0622999999999996</c:v>
                </c:pt>
                <c:pt idx="12138">
                  <c:v>6.0618999999999996</c:v>
                </c:pt>
                <c:pt idx="12139">
                  <c:v>6.0614999999999997</c:v>
                </c:pt>
                <c:pt idx="12140">
                  <c:v>6.0612000000000004</c:v>
                </c:pt>
                <c:pt idx="12141">
                  <c:v>6.0608000000000004</c:v>
                </c:pt>
                <c:pt idx="12142">
                  <c:v>6.0603999999999996</c:v>
                </c:pt>
                <c:pt idx="12143">
                  <c:v>6.06</c:v>
                </c:pt>
                <c:pt idx="12144">
                  <c:v>6.0597000000000003</c:v>
                </c:pt>
                <c:pt idx="12145">
                  <c:v>6.0593000000000004</c:v>
                </c:pt>
                <c:pt idx="12146">
                  <c:v>6.0589000000000004</c:v>
                </c:pt>
                <c:pt idx="12147">
                  <c:v>6.0586000000000002</c:v>
                </c:pt>
                <c:pt idx="12148">
                  <c:v>6.0582000000000003</c:v>
                </c:pt>
                <c:pt idx="12149">
                  <c:v>6.0578000000000003</c:v>
                </c:pt>
                <c:pt idx="12150">
                  <c:v>6.0575000000000001</c:v>
                </c:pt>
                <c:pt idx="12151">
                  <c:v>6.0571000000000002</c:v>
                </c:pt>
                <c:pt idx="12152">
                  <c:v>6.0568</c:v>
                </c:pt>
                <c:pt idx="12153">
                  <c:v>6.0564</c:v>
                </c:pt>
                <c:pt idx="12154">
                  <c:v>6.056</c:v>
                </c:pt>
                <c:pt idx="12155">
                  <c:v>6.0556999999999999</c:v>
                </c:pt>
                <c:pt idx="12156">
                  <c:v>6.0552999999999999</c:v>
                </c:pt>
                <c:pt idx="12157">
                  <c:v>6.0549999999999997</c:v>
                </c:pt>
                <c:pt idx="12158">
                  <c:v>6.0545999999999998</c:v>
                </c:pt>
                <c:pt idx="12159">
                  <c:v>6.0542999999999996</c:v>
                </c:pt>
                <c:pt idx="12160">
                  <c:v>6.0540000000000003</c:v>
                </c:pt>
                <c:pt idx="12161">
                  <c:v>6.0536000000000003</c:v>
                </c:pt>
                <c:pt idx="12162">
                  <c:v>6.0533000000000001</c:v>
                </c:pt>
                <c:pt idx="12163">
                  <c:v>6.0529000000000002</c:v>
                </c:pt>
                <c:pt idx="12164">
                  <c:v>6.0526</c:v>
                </c:pt>
                <c:pt idx="12165">
                  <c:v>6.0522999999999998</c:v>
                </c:pt>
                <c:pt idx="12166">
                  <c:v>6.0518999999999998</c:v>
                </c:pt>
                <c:pt idx="12167">
                  <c:v>6.0515999999999996</c:v>
                </c:pt>
                <c:pt idx="12168">
                  <c:v>6.0513000000000003</c:v>
                </c:pt>
                <c:pt idx="12169">
                  <c:v>6.0509000000000004</c:v>
                </c:pt>
                <c:pt idx="12170">
                  <c:v>6.0506000000000002</c:v>
                </c:pt>
                <c:pt idx="12171">
                  <c:v>6.0503</c:v>
                </c:pt>
                <c:pt idx="12172">
                  <c:v>6.05</c:v>
                </c:pt>
                <c:pt idx="12173">
                  <c:v>6.0495999999999999</c:v>
                </c:pt>
                <c:pt idx="12174">
                  <c:v>6.0492999999999997</c:v>
                </c:pt>
                <c:pt idx="12175">
                  <c:v>6.0490000000000004</c:v>
                </c:pt>
                <c:pt idx="12176">
                  <c:v>6.0487000000000002</c:v>
                </c:pt>
                <c:pt idx="12177">
                  <c:v>6.0484</c:v>
                </c:pt>
                <c:pt idx="12178">
                  <c:v>6.0480999999999998</c:v>
                </c:pt>
                <c:pt idx="12179">
                  <c:v>6.0476999999999999</c:v>
                </c:pt>
                <c:pt idx="12180">
                  <c:v>6.0473999999999997</c:v>
                </c:pt>
                <c:pt idx="12181">
                  <c:v>6.0471000000000004</c:v>
                </c:pt>
                <c:pt idx="12182">
                  <c:v>6.0468000000000002</c:v>
                </c:pt>
                <c:pt idx="12183">
                  <c:v>6.0465</c:v>
                </c:pt>
                <c:pt idx="12184">
                  <c:v>6.0461999999999998</c:v>
                </c:pt>
                <c:pt idx="12185">
                  <c:v>6.0458999999999996</c:v>
                </c:pt>
                <c:pt idx="12186">
                  <c:v>6.0456000000000003</c:v>
                </c:pt>
                <c:pt idx="12187">
                  <c:v>6.0453000000000001</c:v>
                </c:pt>
                <c:pt idx="12188">
                  <c:v>6.0449999999999999</c:v>
                </c:pt>
                <c:pt idx="12189">
                  <c:v>6.0446999999999997</c:v>
                </c:pt>
                <c:pt idx="12190">
                  <c:v>6.0444000000000004</c:v>
                </c:pt>
                <c:pt idx="12191">
                  <c:v>6.0441000000000003</c:v>
                </c:pt>
                <c:pt idx="12192">
                  <c:v>6.0438000000000001</c:v>
                </c:pt>
                <c:pt idx="12193">
                  <c:v>6.0434999999999999</c:v>
                </c:pt>
                <c:pt idx="12194">
                  <c:v>6.0431999999999997</c:v>
                </c:pt>
                <c:pt idx="12195">
                  <c:v>6.0430000000000001</c:v>
                </c:pt>
                <c:pt idx="12196">
                  <c:v>6.0427</c:v>
                </c:pt>
                <c:pt idx="12197">
                  <c:v>6.0423999999999998</c:v>
                </c:pt>
                <c:pt idx="12198">
                  <c:v>6.0420999999999996</c:v>
                </c:pt>
                <c:pt idx="12199">
                  <c:v>6.0418000000000003</c:v>
                </c:pt>
                <c:pt idx="12200">
                  <c:v>6.0415000000000001</c:v>
                </c:pt>
                <c:pt idx="12201">
                  <c:v>6.0412999999999997</c:v>
                </c:pt>
                <c:pt idx="12202">
                  <c:v>6.0410000000000004</c:v>
                </c:pt>
                <c:pt idx="12203">
                  <c:v>6.0407000000000002</c:v>
                </c:pt>
                <c:pt idx="12204">
                  <c:v>6.0404</c:v>
                </c:pt>
                <c:pt idx="12205">
                  <c:v>6.0401999999999996</c:v>
                </c:pt>
                <c:pt idx="12206">
                  <c:v>6.0399000000000003</c:v>
                </c:pt>
                <c:pt idx="12207">
                  <c:v>6.0396000000000001</c:v>
                </c:pt>
                <c:pt idx="12208">
                  <c:v>6.0392999999999999</c:v>
                </c:pt>
                <c:pt idx="12209">
                  <c:v>6.0391000000000004</c:v>
                </c:pt>
                <c:pt idx="12210">
                  <c:v>6.0388000000000002</c:v>
                </c:pt>
                <c:pt idx="12211">
                  <c:v>6.0385</c:v>
                </c:pt>
                <c:pt idx="12212">
                  <c:v>6.0382999999999996</c:v>
                </c:pt>
                <c:pt idx="12213">
                  <c:v>6.0380000000000003</c:v>
                </c:pt>
                <c:pt idx="12214">
                  <c:v>6.0377000000000001</c:v>
                </c:pt>
                <c:pt idx="12215">
                  <c:v>6.0374999999999996</c:v>
                </c:pt>
                <c:pt idx="12216">
                  <c:v>6.0372000000000003</c:v>
                </c:pt>
                <c:pt idx="12217">
                  <c:v>6.0369999999999999</c:v>
                </c:pt>
                <c:pt idx="12218">
                  <c:v>6.0366999999999997</c:v>
                </c:pt>
                <c:pt idx="12219">
                  <c:v>6.0365000000000002</c:v>
                </c:pt>
                <c:pt idx="12220">
                  <c:v>6.0362</c:v>
                </c:pt>
                <c:pt idx="12221">
                  <c:v>6.0359999999999996</c:v>
                </c:pt>
                <c:pt idx="12222">
                  <c:v>6.0357000000000003</c:v>
                </c:pt>
                <c:pt idx="12223">
                  <c:v>6.0354000000000001</c:v>
                </c:pt>
                <c:pt idx="12224">
                  <c:v>6.0351999999999997</c:v>
                </c:pt>
                <c:pt idx="12225">
                  <c:v>6.0350000000000001</c:v>
                </c:pt>
                <c:pt idx="12226">
                  <c:v>6.0347</c:v>
                </c:pt>
                <c:pt idx="12227">
                  <c:v>6.0345000000000004</c:v>
                </c:pt>
                <c:pt idx="12228">
                  <c:v>6.0342000000000002</c:v>
                </c:pt>
                <c:pt idx="12229">
                  <c:v>6.0339999999999998</c:v>
                </c:pt>
                <c:pt idx="12230">
                  <c:v>6.0336999999999996</c:v>
                </c:pt>
                <c:pt idx="12231">
                  <c:v>6.0335000000000001</c:v>
                </c:pt>
                <c:pt idx="12232">
                  <c:v>6.0332999999999997</c:v>
                </c:pt>
                <c:pt idx="12233">
                  <c:v>6.0330000000000004</c:v>
                </c:pt>
                <c:pt idx="12234">
                  <c:v>6.0327999999999999</c:v>
                </c:pt>
                <c:pt idx="12235">
                  <c:v>6.0324999999999998</c:v>
                </c:pt>
                <c:pt idx="12236">
                  <c:v>6.0323000000000002</c:v>
                </c:pt>
                <c:pt idx="12237">
                  <c:v>6.0320999999999998</c:v>
                </c:pt>
                <c:pt idx="12238">
                  <c:v>6.0317999999999996</c:v>
                </c:pt>
                <c:pt idx="12239">
                  <c:v>6.0316000000000001</c:v>
                </c:pt>
                <c:pt idx="12240">
                  <c:v>6.0313999999999997</c:v>
                </c:pt>
                <c:pt idx="12241">
                  <c:v>6.0311000000000003</c:v>
                </c:pt>
                <c:pt idx="12242">
                  <c:v>6.0308999999999999</c:v>
                </c:pt>
                <c:pt idx="12243">
                  <c:v>6.0307000000000004</c:v>
                </c:pt>
                <c:pt idx="12244">
                  <c:v>6.0305</c:v>
                </c:pt>
                <c:pt idx="12245">
                  <c:v>6.0301999999999998</c:v>
                </c:pt>
                <c:pt idx="12246">
                  <c:v>6.03</c:v>
                </c:pt>
                <c:pt idx="12247">
                  <c:v>6.0297999999999998</c:v>
                </c:pt>
                <c:pt idx="12248">
                  <c:v>6.0296000000000003</c:v>
                </c:pt>
                <c:pt idx="12249">
                  <c:v>6.0293999999999999</c:v>
                </c:pt>
                <c:pt idx="12250">
                  <c:v>6.0290999999999997</c:v>
                </c:pt>
                <c:pt idx="12251">
                  <c:v>6.0289000000000001</c:v>
                </c:pt>
                <c:pt idx="12252">
                  <c:v>6.0286999999999997</c:v>
                </c:pt>
                <c:pt idx="12253">
                  <c:v>6.0285000000000002</c:v>
                </c:pt>
                <c:pt idx="12254">
                  <c:v>6.0282999999999998</c:v>
                </c:pt>
                <c:pt idx="12255">
                  <c:v>6.0281000000000002</c:v>
                </c:pt>
                <c:pt idx="12256">
                  <c:v>6.0278</c:v>
                </c:pt>
                <c:pt idx="12257">
                  <c:v>6.0275999999999996</c:v>
                </c:pt>
                <c:pt idx="12258">
                  <c:v>6.0274000000000001</c:v>
                </c:pt>
                <c:pt idx="12259">
                  <c:v>6.0271999999999997</c:v>
                </c:pt>
                <c:pt idx="12260">
                  <c:v>6.0270000000000001</c:v>
                </c:pt>
                <c:pt idx="12261">
                  <c:v>6.0267999999999997</c:v>
                </c:pt>
                <c:pt idx="12262">
                  <c:v>6.0266000000000002</c:v>
                </c:pt>
                <c:pt idx="12263">
                  <c:v>6.0263999999999998</c:v>
                </c:pt>
                <c:pt idx="12264">
                  <c:v>6.0262000000000002</c:v>
                </c:pt>
                <c:pt idx="12265">
                  <c:v>6.0259999999999998</c:v>
                </c:pt>
                <c:pt idx="12266">
                  <c:v>6.0258000000000003</c:v>
                </c:pt>
                <c:pt idx="12267">
                  <c:v>6.0255999999999998</c:v>
                </c:pt>
                <c:pt idx="12268">
                  <c:v>6.0254000000000003</c:v>
                </c:pt>
                <c:pt idx="12269">
                  <c:v>6.0251999999999999</c:v>
                </c:pt>
                <c:pt idx="12270">
                  <c:v>6.0250000000000004</c:v>
                </c:pt>
                <c:pt idx="12271">
                  <c:v>6.0247999999999999</c:v>
                </c:pt>
                <c:pt idx="12272">
                  <c:v>6.0246000000000004</c:v>
                </c:pt>
                <c:pt idx="12273">
                  <c:v>6.0244</c:v>
                </c:pt>
                <c:pt idx="12274">
                  <c:v>6.0242000000000004</c:v>
                </c:pt>
                <c:pt idx="12275">
                  <c:v>6.024</c:v>
                </c:pt>
                <c:pt idx="12276">
                  <c:v>6.0237999999999996</c:v>
                </c:pt>
                <c:pt idx="12277">
                  <c:v>6.0236000000000001</c:v>
                </c:pt>
                <c:pt idx="12278">
                  <c:v>6.0233999999999996</c:v>
                </c:pt>
                <c:pt idx="12279">
                  <c:v>6.0232000000000001</c:v>
                </c:pt>
                <c:pt idx="12280">
                  <c:v>6.0231000000000003</c:v>
                </c:pt>
                <c:pt idx="12281">
                  <c:v>6.0228999999999999</c:v>
                </c:pt>
                <c:pt idx="12282">
                  <c:v>6.0227000000000004</c:v>
                </c:pt>
                <c:pt idx="12283">
                  <c:v>6.0225</c:v>
                </c:pt>
                <c:pt idx="12284">
                  <c:v>6.0223000000000004</c:v>
                </c:pt>
                <c:pt idx="12285">
                  <c:v>6.0221</c:v>
                </c:pt>
                <c:pt idx="12286">
                  <c:v>6.0220000000000002</c:v>
                </c:pt>
                <c:pt idx="12287">
                  <c:v>6.0217999999999998</c:v>
                </c:pt>
                <c:pt idx="12288">
                  <c:v>6.0216000000000003</c:v>
                </c:pt>
                <c:pt idx="12289">
                  <c:v>6.0213999999999999</c:v>
                </c:pt>
                <c:pt idx="12290">
                  <c:v>6.0212000000000003</c:v>
                </c:pt>
                <c:pt idx="12291">
                  <c:v>6.0210999999999997</c:v>
                </c:pt>
                <c:pt idx="12292">
                  <c:v>6.0209000000000001</c:v>
                </c:pt>
                <c:pt idx="12293">
                  <c:v>6.0206999999999997</c:v>
                </c:pt>
                <c:pt idx="12294">
                  <c:v>6.0205000000000002</c:v>
                </c:pt>
                <c:pt idx="12295">
                  <c:v>6.0202999999999998</c:v>
                </c:pt>
                <c:pt idx="12296">
                  <c:v>6.0202</c:v>
                </c:pt>
                <c:pt idx="12297">
                  <c:v>6.02</c:v>
                </c:pt>
                <c:pt idx="12298">
                  <c:v>6.0198</c:v>
                </c:pt>
                <c:pt idx="12299">
                  <c:v>6.0197000000000003</c:v>
                </c:pt>
                <c:pt idx="12300">
                  <c:v>6.0194999999999999</c:v>
                </c:pt>
                <c:pt idx="12301">
                  <c:v>6.0193000000000003</c:v>
                </c:pt>
                <c:pt idx="12302">
                  <c:v>6.0190999999999999</c:v>
                </c:pt>
                <c:pt idx="12303">
                  <c:v>6.0190000000000001</c:v>
                </c:pt>
                <c:pt idx="12304">
                  <c:v>6.0187999999999997</c:v>
                </c:pt>
                <c:pt idx="12305">
                  <c:v>6.0186000000000002</c:v>
                </c:pt>
                <c:pt idx="12306">
                  <c:v>6.0185000000000004</c:v>
                </c:pt>
                <c:pt idx="12307">
                  <c:v>6.0183</c:v>
                </c:pt>
                <c:pt idx="12308">
                  <c:v>6.0182000000000002</c:v>
                </c:pt>
                <c:pt idx="12309">
                  <c:v>6.0179999999999998</c:v>
                </c:pt>
                <c:pt idx="12310">
                  <c:v>6.0178000000000003</c:v>
                </c:pt>
                <c:pt idx="12311">
                  <c:v>6.0176999999999996</c:v>
                </c:pt>
                <c:pt idx="12312">
                  <c:v>6.0175000000000001</c:v>
                </c:pt>
                <c:pt idx="12313">
                  <c:v>6.0172999999999996</c:v>
                </c:pt>
                <c:pt idx="12314">
                  <c:v>6.0171999999999999</c:v>
                </c:pt>
                <c:pt idx="12315">
                  <c:v>6.0170000000000003</c:v>
                </c:pt>
                <c:pt idx="12316">
                  <c:v>6.0168999999999997</c:v>
                </c:pt>
                <c:pt idx="12317">
                  <c:v>6.0167000000000002</c:v>
                </c:pt>
                <c:pt idx="12318">
                  <c:v>6.0166000000000004</c:v>
                </c:pt>
                <c:pt idx="12319">
                  <c:v>6.0164</c:v>
                </c:pt>
                <c:pt idx="12320">
                  <c:v>6.0163000000000002</c:v>
                </c:pt>
                <c:pt idx="12321">
                  <c:v>6.0160999999999998</c:v>
                </c:pt>
                <c:pt idx="12322">
                  <c:v>6.0159000000000002</c:v>
                </c:pt>
                <c:pt idx="12323">
                  <c:v>6.0157999999999996</c:v>
                </c:pt>
                <c:pt idx="12324">
                  <c:v>6.0156000000000001</c:v>
                </c:pt>
                <c:pt idx="12325">
                  <c:v>6.0155000000000003</c:v>
                </c:pt>
                <c:pt idx="12326">
                  <c:v>6.0152999999999999</c:v>
                </c:pt>
                <c:pt idx="12327">
                  <c:v>6.0152000000000001</c:v>
                </c:pt>
                <c:pt idx="12328">
                  <c:v>6.0149999999999997</c:v>
                </c:pt>
                <c:pt idx="12329">
                  <c:v>6.0148999999999999</c:v>
                </c:pt>
                <c:pt idx="12330">
                  <c:v>6.0148000000000001</c:v>
                </c:pt>
                <c:pt idx="12331">
                  <c:v>6.0145999999999997</c:v>
                </c:pt>
                <c:pt idx="12332">
                  <c:v>6.0145</c:v>
                </c:pt>
                <c:pt idx="12333">
                  <c:v>6.0143000000000004</c:v>
                </c:pt>
                <c:pt idx="12334">
                  <c:v>6.0141999999999998</c:v>
                </c:pt>
                <c:pt idx="12335">
                  <c:v>6.0140000000000002</c:v>
                </c:pt>
                <c:pt idx="12336">
                  <c:v>6.0138999999999996</c:v>
                </c:pt>
                <c:pt idx="12337">
                  <c:v>6.0137999999999998</c:v>
                </c:pt>
                <c:pt idx="12338">
                  <c:v>6.0136000000000003</c:v>
                </c:pt>
                <c:pt idx="12339">
                  <c:v>6.0134999999999996</c:v>
                </c:pt>
                <c:pt idx="12340">
                  <c:v>6.0133000000000001</c:v>
                </c:pt>
                <c:pt idx="12341">
                  <c:v>6.0132000000000003</c:v>
                </c:pt>
                <c:pt idx="12342">
                  <c:v>6.0130999999999997</c:v>
                </c:pt>
                <c:pt idx="12343">
                  <c:v>6.0129000000000001</c:v>
                </c:pt>
                <c:pt idx="12344">
                  <c:v>6.0128000000000004</c:v>
                </c:pt>
                <c:pt idx="12345">
                  <c:v>6.0125999999999999</c:v>
                </c:pt>
                <c:pt idx="12346">
                  <c:v>6.0125000000000002</c:v>
                </c:pt>
                <c:pt idx="12347">
                  <c:v>6.0124000000000004</c:v>
                </c:pt>
                <c:pt idx="12348">
                  <c:v>6.0122</c:v>
                </c:pt>
                <c:pt idx="12349">
                  <c:v>6.0121000000000002</c:v>
                </c:pt>
                <c:pt idx="12350">
                  <c:v>6.0119999999999996</c:v>
                </c:pt>
                <c:pt idx="12351">
                  <c:v>6.0118</c:v>
                </c:pt>
                <c:pt idx="12352">
                  <c:v>6.0117000000000003</c:v>
                </c:pt>
                <c:pt idx="12353">
                  <c:v>6.0115999999999996</c:v>
                </c:pt>
                <c:pt idx="12354">
                  <c:v>6.0114999999999998</c:v>
                </c:pt>
                <c:pt idx="12355">
                  <c:v>6.0113000000000003</c:v>
                </c:pt>
                <c:pt idx="12356">
                  <c:v>6.0111999999999997</c:v>
                </c:pt>
                <c:pt idx="12357">
                  <c:v>6.0110999999999999</c:v>
                </c:pt>
                <c:pt idx="12358">
                  <c:v>6.0109000000000004</c:v>
                </c:pt>
                <c:pt idx="12359">
                  <c:v>6.0107999999999997</c:v>
                </c:pt>
                <c:pt idx="12360">
                  <c:v>6.0106999999999999</c:v>
                </c:pt>
                <c:pt idx="12361">
                  <c:v>6.0106000000000002</c:v>
                </c:pt>
                <c:pt idx="12362">
                  <c:v>6.0103999999999997</c:v>
                </c:pt>
                <c:pt idx="12363">
                  <c:v>6.0103</c:v>
                </c:pt>
                <c:pt idx="12364">
                  <c:v>6.0102000000000002</c:v>
                </c:pt>
                <c:pt idx="12365">
                  <c:v>6.0101000000000004</c:v>
                </c:pt>
                <c:pt idx="12366">
                  <c:v>6.0099</c:v>
                </c:pt>
                <c:pt idx="12367">
                  <c:v>6.0098000000000003</c:v>
                </c:pt>
                <c:pt idx="12368">
                  <c:v>6.0096999999999996</c:v>
                </c:pt>
                <c:pt idx="12369">
                  <c:v>6.0095999999999998</c:v>
                </c:pt>
                <c:pt idx="12370">
                  <c:v>6.0095000000000001</c:v>
                </c:pt>
                <c:pt idx="12371">
                  <c:v>6.0092999999999996</c:v>
                </c:pt>
                <c:pt idx="12372">
                  <c:v>6.0091999999999999</c:v>
                </c:pt>
                <c:pt idx="12373">
                  <c:v>6.0091000000000001</c:v>
                </c:pt>
                <c:pt idx="12374">
                  <c:v>6.0090000000000003</c:v>
                </c:pt>
                <c:pt idx="12375">
                  <c:v>6.0088999999999997</c:v>
                </c:pt>
                <c:pt idx="12376">
                  <c:v>6.0087999999999999</c:v>
                </c:pt>
                <c:pt idx="12377">
                  <c:v>6.0086000000000004</c:v>
                </c:pt>
                <c:pt idx="12378">
                  <c:v>6.0084999999999997</c:v>
                </c:pt>
                <c:pt idx="12379">
                  <c:v>6.0084</c:v>
                </c:pt>
                <c:pt idx="12380">
                  <c:v>6.0083000000000002</c:v>
                </c:pt>
                <c:pt idx="12381">
                  <c:v>6.0082000000000004</c:v>
                </c:pt>
                <c:pt idx="12382">
                  <c:v>6.0080999999999998</c:v>
                </c:pt>
                <c:pt idx="12383">
                  <c:v>6.008</c:v>
                </c:pt>
                <c:pt idx="12384">
                  <c:v>6.0077999999999996</c:v>
                </c:pt>
                <c:pt idx="12385">
                  <c:v>6.0076999999999998</c:v>
                </c:pt>
                <c:pt idx="12386">
                  <c:v>6.0076000000000001</c:v>
                </c:pt>
                <c:pt idx="12387">
                  <c:v>6.0075000000000003</c:v>
                </c:pt>
                <c:pt idx="12388">
                  <c:v>6.0073999999999996</c:v>
                </c:pt>
                <c:pt idx="12389">
                  <c:v>6.0072999999999999</c:v>
                </c:pt>
                <c:pt idx="12390">
                  <c:v>6.0072000000000001</c:v>
                </c:pt>
                <c:pt idx="12391">
                  <c:v>6.0071000000000003</c:v>
                </c:pt>
                <c:pt idx="12392">
                  <c:v>6.0069999999999997</c:v>
                </c:pt>
                <c:pt idx="12393">
                  <c:v>6.0068999999999999</c:v>
                </c:pt>
                <c:pt idx="12394">
                  <c:v>6.0068000000000001</c:v>
                </c:pt>
                <c:pt idx="12395">
                  <c:v>6.0065999999999997</c:v>
                </c:pt>
                <c:pt idx="12396">
                  <c:v>6.0065</c:v>
                </c:pt>
                <c:pt idx="12397">
                  <c:v>6.0064000000000002</c:v>
                </c:pt>
                <c:pt idx="12398">
                  <c:v>6.0063000000000004</c:v>
                </c:pt>
                <c:pt idx="12399">
                  <c:v>6.0061999999999998</c:v>
                </c:pt>
                <c:pt idx="12400">
                  <c:v>6.0061</c:v>
                </c:pt>
                <c:pt idx="12401">
                  <c:v>6.0060000000000002</c:v>
                </c:pt>
                <c:pt idx="12402">
                  <c:v>6.0058999999999996</c:v>
                </c:pt>
                <c:pt idx="12403">
                  <c:v>6.0057999999999998</c:v>
                </c:pt>
                <c:pt idx="12404">
                  <c:v>6.0057</c:v>
                </c:pt>
                <c:pt idx="12405">
                  <c:v>6.0056000000000003</c:v>
                </c:pt>
                <c:pt idx="12406">
                  <c:v>6.0054999999999996</c:v>
                </c:pt>
                <c:pt idx="12407">
                  <c:v>6.0053999999999998</c:v>
                </c:pt>
                <c:pt idx="12408">
                  <c:v>6.0053000000000001</c:v>
                </c:pt>
                <c:pt idx="12409">
                  <c:v>6.0052000000000003</c:v>
                </c:pt>
                <c:pt idx="12410">
                  <c:v>6.0050999999999997</c:v>
                </c:pt>
                <c:pt idx="12411">
                  <c:v>6.0049999999999999</c:v>
                </c:pt>
                <c:pt idx="12412">
                  <c:v>6.0049000000000001</c:v>
                </c:pt>
                <c:pt idx="12413">
                  <c:v>6.0048000000000004</c:v>
                </c:pt>
                <c:pt idx="12414">
                  <c:v>6.0046999999999997</c:v>
                </c:pt>
                <c:pt idx="12415">
                  <c:v>6.0045999999999999</c:v>
                </c:pt>
                <c:pt idx="12416">
                  <c:v>6.0045000000000002</c:v>
                </c:pt>
                <c:pt idx="12417">
                  <c:v>6.0045000000000002</c:v>
                </c:pt>
                <c:pt idx="12418">
                  <c:v>6.0044000000000004</c:v>
                </c:pt>
                <c:pt idx="12419">
                  <c:v>6.0042999999999997</c:v>
                </c:pt>
                <c:pt idx="12420">
                  <c:v>6.0042</c:v>
                </c:pt>
                <c:pt idx="12421">
                  <c:v>6.0041000000000002</c:v>
                </c:pt>
                <c:pt idx="12422">
                  <c:v>6.0039999999999996</c:v>
                </c:pt>
                <c:pt idx="12423">
                  <c:v>6.0038999999999998</c:v>
                </c:pt>
                <c:pt idx="12424">
                  <c:v>6.0038</c:v>
                </c:pt>
                <c:pt idx="12425">
                  <c:v>6.0037000000000003</c:v>
                </c:pt>
                <c:pt idx="12426">
                  <c:v>6.0035999999999996</c:v>
                </c:pt>
                <c:pt idx="12427">
                  <c:v>6.0034999999999998</c:v>
                </c:pt>
                <c:pt idx="12428">
                  <c:v>6.0034000000000001</c:v>
                </c:pt>
                <c:pt idx="12429">
                  <c:v>6.0034000000000001</c:v>
                </c:pt>
                <c:pt idx="12430">
                  <c:v>6.0033000000000003</c:v>
                </c:pt>
                <c:pt idx="12431">
                  <c:v>6.0031999999999996</c:v>
                </c:pt>
                <c:pt idx="12432">
                  <c:v>6.0030999999999999</c:v>
                </c:pt>
                <c:pt idx="12433">
                  <c:v>6.0030000000000001</c:v>
                </c:pt>
                <c:pt idx="12434">
                  <c:v>6.0029000000000003</c:v>
                </c:pt>
                <c:pt idx="12435">
                  <c:v>6.0027999999999997</c:v>
                </c:pt>
                <c:pt idx="12436">
                  <c:v>6.0026999999999999</c:v>
                </c:pt>
                <c:pt idx="12437">
                  <c:v>6.0026999999999999</c:v>
                </c:pt>
                <c:pt idx="12438">
                  <c:v>6.0026000000000002</c:v>
                </c:pt>
                <c:pt idx="12439">
                  <c:v>6.0025000000000004</c:v>
                </c:pt>
                <c:pt idx="12440">
                  <c:v>6.0023999999999997</c:v>
                </c:pt>
                <c:pt idx="12441">
                  <c:v>6.0023</c:v>
                </c:pt>
                <c:pt idx="12442">
                  <c:v>6.0022000000000002</c:v>
                </c:pt>
                <c:pt idx="12443">
                  <c:v>6.0021000000000004</c:v>
                </c:pt>
                <c:pt idx="12444">
                  <c:v>6.0021000000000004</c:v>
                </c:pt>
                <c:pt idx="12445">
                  <c:v>6.0019999999999998</c:v>
                </c:pt>
                <c:pt idx="12446">
                  <c:v>6.0019</c:v>
                </c:pt>
                <c:pt idx="12447">
                  <c:v>6.0018000000000002</c:v>
                </c:pt>
                <c:pt idx="12448">
                  <c:v>6.0016999999999996</c:v>
                </c:pt>
                <c:pt idx="12449">
                  <c:v>6.0016999999999996</c:v>
                </c:pt>
                <c:pt idx="12450">
                  <c:v>6.0015999999999998</c:v>
                </c:pt>
                <c:pt idx="12451">
                  <c:v>6.0015000000000001</c:v>
                </c:pt>
                <c:pt idx="12452">
                  <c:v>6.0014000000000003</c:v>
                </c:pt>
                <c:pt idx="12453">
                  <c:v>6.0012999999999996</c:v>
                </c:pt>
                <c:pt idx="12454">
                  <c:v>6.0012999999999996</c:v>
                </c:pt>
                <c:pt idx="12455">
                  <c:v>6.0011999999999999</c:v>
                </c:pt>
                <c:pt idx="12456">
                  <c:v>6.0011000000000001</c:v>
                </c:pt>
                <c:pt idx="12457">
                  <c:v>6.0010000000000003</c:v>
                </c:pt>
                <c:pt idx="12458">
                  <c:v>6.0008999999999997</c:v>
                </c:pt>
                <c:pt idx="12459">
                  <c:v>6.0008999999999997</c:v>
                </c:pt>
                <c:pt idx="12460">
                  <c:v>6.0007999999999999</c:v>
                </c:pt>
                <c:pt idx="12461">
                  <c:v>6.0007000000000001</c:v>
                </c:pt>
                <c:pt idx="12462">
                  <c:v>6.0006000000000004</c:v>
                </c:pt>
                <c:pt idx="12463">
                  <c:v>6.0006000000000004</c:v>
                </c:pt>
                <c:pt idx="12464">
                  <c:v>6.0004999999999997</c:v>
                </c:pt>
                <c:pt idx="12465">
                  <c:v>6.0004</c:v>
                </c:pt>
                <c:pt idx="12466">
                  <c:v>6.0003000000000002</c:v>
                </c:pt>
                <c:pt idx="12467">
                  <c:v>6.0003000000000002</c:v>
                </c:pt>
                <c:pt idx="12468">
                  <c:v>6.0002000000000004</c:v>
                </c:pt>
                <c:pt idx="12469">
                  <c:v>6.0000999999999998</c:v>
                </c:pt>
                <c:pt idx="12470">
                  <c:v>6.0000999999999998</c:v>
                </c:pt>
                <c:pt idx="12471">
                  <c:v>6</c:v>
                </c:pt>
                <c:pt idx="12472">
                  <c:v>5.9999000000000002</c:v>
                </c:pt>
                <c:pt idx="12473">
                  <c:v>5.9997999999999996</c:v>
                </c:pt>
                <c:pt idx="12474">
                  <c:v>5.9997999999999996</c:v>
                </c:pt>
                <c:pt idx="12475">
                  <c:v>5.9996999999999998</c:v>
                </c:pt>
                <c:pt idx="12476">
                  <c:v>5.9996</c:v>
                </c:pt>
                <c:pt idx="12477">
                  <c:v>5.9996</c:v>
                </c:pt>
                <c:pt idx="12478">
                  <c:v>5.9995000000000003</c:v>
                </c:pt>
                <c:pt idx="12479">
                  <c:v>5.9993999999999996</c:v>
                </c:pt>
                <c:pt idx="12480">
                  <c:v>5.9992999999999999</c:v>
                </c:pt>
                <c:pt idx="12481">
                  <c:v>5.9992999999999999</c:v>
                </c:pt>
                <c:pt idx="12482">
                  <c:v>5.9992000000000001</c:v>
                </c:pt>
                <c:pt idx="12483">
                  <c:v>5.9991000000000003</c:v>
                </c:pt>
                <c:pt idx="12484">
                  <c:v>5.9991000000000003</c:v>
                </c:pt>
                <c:pt idx="12485">
                  <c:v>5.9989999999999997</c:v>
                </c:pt>
                <c:pt idx="12486">
                  <c:v>5.9988999999999999</c:v>
                </c:pt>
                <c:pt idx="12487">
                  <c:v>5.9988999999999999</c:v>
                </c:pt>
                <c:pt idx="12488">
                  <c:v>5.9988000000000001</c:v>
                </c:pt>
                <c:pt idx="12489">
                  <c:v>5.9987000000000004</c:v>
                </c:pt>
                <c:pt idx="12490">
                  <c:v>5.9987000000000004</c:v>
                </c:pt>
                <c:pt idx="12491">
                  <c:v>5.9985999999999997</c:v>
                </c:pt>
                <c:pt idx="12492">
                  <c:v>5.9984999999999999</c:v>
                </c:pt>
                <c:pt idx="12493">
                  <c:v>5.9984999999999999</c:v>
                </c:pt>
                <c:pt idx="12494">
                  <c:v>5.9984000000000002</c:v>
                </c:pt>
                <c:pt idx="12495">
                  <c:v>5.9984000000000002</c:v>
                </c:pt>
                <c:pt idx="12496">
                  <c:v>5.9983000000000004</c:v>
                </c:pt>
                <c:pt idx="12497">
                  <c:v>5.9981999999999998</c:v>
                </c:pt>
                <c:pt idx="12498">
                  <c:v>5.9981999999999998</c:v>
                </c:pt>
                <c:pt idx="12499">
                  <c:v>5.9981</c:v>
                </c:pt>
                <c:pt idx="12500">
                  <c:v>5.9980000000000002</c:v>
                </c:pt>
                <c:pt idx="12501">
                  <c:v>5.9980000000000002</c:v>
                </c:pt>
                <c:pt idx="12502">
                  <c:v>5.9978999999999996</c:v>
                </c:pt>
                <c:pt idx="12503">
                  <c:v>5.9977999999999998</c:v>
                </c:pt>
                <c:pt idx="12504">
                  <c:v>5.9977999999999998</c:v>
                </c:pt>
                <c:pt idx="12505">
                  <c:v>5.9977</c:v>
                </c:pt>
                <c:pt idx="12506">
                  <c:v>5.9977</c:v>
                </c:pt>
                <c:pt idx="12507">
                  <c:v>5.9976000000000003</c:v>
                </c:pt>
                <c:pt idx="12508">
                  <c:v>5.9974999999999996</c:v>
                </c:pt>
                <c:pt idx="12509">
                  <c:v>5.9974999999999996</c:v>
                </c:pt>
                <c:pt idx="12510">
                  <c:v>5.9973999999999998</c:v>
                </c:pt>
                <c:pt idx="12511">
                  <c:v>5.9973999999999998</c:v>
                </c:pt>
                <c:pt idx="12512">
                  <c:v>5.9973000000000001</c:v>
                </c:pt>
                <c:pt idx="12513">
                  <c:v>5.9973000000000001</c:v>
                </c:pt>
                <c:pt idx="12514">
                  <c:v>5.9972000000000003</c:v>
                </c:pt>
                <c:pt idx="12515">
                  <c:v>5.9970999999999997</c:v>
                </c:pt>
                <c:pt idx="12516">
                  <c:v>5.9970999999999997</c:v>
                </c:pt>
                <c:pt idx="12517">
                  <c:v>5.9969999999999999</c:v>
                </c:pt>
                <c:pt idx="12518">
                  <c:v>5.9969999999999999</c:v>
                </c:pt>
                <c:pt idx="12519">
                  <c:v>5.9969000000000001</c:v>
                </c:pt>
                <c:pt idx="12520">
                  <c:v>5.9968000000000004</c:v>
                </c:pt>
                <c:pt idx="12521">
                  <c:v>5.9968000000000004</c:v>
                </c:pt>
                <c:pt idx="12522">
                  <c:v>5.9966999999999997</c:v>
                </c:pt>
                <c:pt idx="12523">
                  <c:v>5.9966999999999997</c:v>
                </c:pt>
                <c:pt idx="12524">
                  <c:v>5.9965999999999999</c:v>
                </c:pt>
                <c:pt idx="12525">
                  <c:v>5.9965999999999999</c:v>
                </c:pt>
                <c:pt idx="12526">
                  <c:v>5.9965000000000002</c:v>
                </c:pt>
                <c:pt idx="12527">
                  <c:v>5.9965000000000002</c:v>
                </c:pt>
                <c:pt idx="12528">
                  <c:v>5.9964000000000004</c:v>
                </c:pt>
                <c:pt idx="12529">
                  <c:v>5.9964000000000004</c:v>
                </c:pt>
                <c:pt idx="12530">
                  <c:v>5.9962999999999997</c:v>
                </c:pt>
                <c:pt idx="12531">
                  <c:v>5.9962</c:v>
                </c:pt>
                <c:pt idx="12532">
                  <c:v>5.9962</c:v>
                </c:pt>
                <c:pt idx="12533">
                  <c:v>5.9961000000000002</c:v>
                </c:pt>
                <c:pt idx="12534">
                  <c:v>5.9961000000000002</c:v>
                </c:pt>
                <c:pt idx="12535">
                  <c:v>5.9960000000000004</c:v>
                </c:pt>
                <c:pt idx="12536">
                  <c:v>5.9960000000000004</c:v>
                </c:pt>
                <c:pt idx="12537">
                  <c:v>5.9958999999999998</c:v>
                </c:pt>
                <c:pt idx="12538">
                  <c:v>5.9958999999999998</c:v>
                </c:pt>
                <c:pt idx="12539">
                  <c:v>5.9958</c:v>
                </c:pt>
                <c:pt idx="12540">
                  <c:v>5.9958</c:v>
                </c:pt>
                <c:pt idx="12541">
                  <c:v>5.9957000000000003</c:v>
                </c:pt>
                <c:pt idx="12542">
                  <c:v>5.9957000000000003</c:v>
                </c:pt>
                <c:pt idx="12543">
                  <c:v>5.9955999999999996</c:v>
                </c:pt>
                <c:pt idx="12544">
                  <c:v>5.9955999999999996</c:v>
                </c:pt>
                <c:pt idx="12545">
                  <c:v>5.9954999999999998</c:v>
                </c:pt>
                <c:pt idx="12546">
                  <c:v>5.9954999999999998</c:v>
                </c:pt>
                <c:pt idx="12547">
                  <c:v>5.9954000000000001</c:v>
                </c:pt>
                <c:pt idx="12548">
                  <c:v>5.9954000000000001</c:v>
                </c:pt>
                <c:pt idx="12549">
                  <c:v>5.9953000000000003</c:v>
                </c:pt>
                <c:pt idx="12550">
                  <c:v>5.9953000000000003</c:v>
                </c:pt>
                <c:pt idx="12551">
                  <c:v>5.9951999999999996</c:v>
                </c:pt>
                <c:pt idx="12552">
                  <c:v>5.9951999999999996</c:v>
                </c:pt>
                <c:pt idx="12553">
                  <c:v>5.9950999999999999</c:v>
                </c:pt>
                <c:pt idx="12554">
                  <c:v>5.9950999999999999</c:v>
                </c:pt>
                <c:pt idx="12555">
                  <c:v>5.9950000000000001</c:v>
                </c:pt>
                <c:pt idx="12556">
                  <c:v>5.9950000000000001</c:v>
                </c:pt>
                <c:pt idx="12557">
                  <c:v>5.9949000000000003</c:v>
                </c:pt>
                <c:pt idx="12558">
                  <c:v>5.9949000000000003</c:v>
                </c:pt>
                <c:pt idx="12559">
                  <c:v>5.9949000000000003</c:v>
                </c:pt>
                <c:pt idx="12560">
                  <c:v>5.9947999999999997</c:v>
                </c:pt>
                <c:pt idx="12561">
                  <c:v>5.9947999999999997</c:v>
                </c:pt>
                <c:pt idx="12562">
                  <c:v>5.9946999999999999</c:v>
                </c:pt>
                <c:pt idx="12563">
                  <c:v>5.9946999999999999</c:v>
                </c:pt>
                <c:pt idx="12564">
                  <c:v>5.9946000000000002</c:v>
                </c:pt>
                <c:pt idx="12565">
                  <c:v>5.9946000000000002</c:v>
                </c:pt>
                <c:pt idx="12566">
                  <c:v>5.9945000000000004</c:v>
                </c:pt>
                <c:pt idx="12567">
                  <c:v>5.9945000000000004</c:v>
                </c:pt>
                <c:pt idx="12568">
                  <c:v>5.9943999999999997</c:v>
                </c:pt>
                <c:pt idx="12569">
                  <c:v>5.9943999999999997</c:v>
                </c:pt>
                <c:pt idx="12570">
                  <c:v>5.9943999999999997</c:v>
                </c:pt>
                <c:pt idx="12571">
                  <c:v>5.9943</c:v>
                </c:pt>
                <c:pt idx="12572">
                  <c:v>5.9943</c:v>
                </c:pt>
                <c:pt idx="12573">
                  <c:v>5.9942000000000002</c:v>
                </c:pt>
                <c:pt idx="12574">
                  <c:v>5.9942000000000002</c:v>
                </c:pt>
                <c:pt idx="12575">
                  <c:v>5.9941000000000004</c:v>
                </c:pt>
                <c:pt idx="12576">
                  <c:v>5.9941000000000004</c:v>
                </c:pt>
                <c:pt idx="12577">
                  <c:v>5.9941000000000004</c:v>
                </c:pt>
                <c:pt idx="12578">
                  <c:v>5.9939999999999998</c:v>
                </c:pt>
                <c:pt idx="12579">
                  <c:v>5.9939999999999998</c:v>
                </c:pt>
                <c:pt idx="12580">
                  <c:v>5.9939</c:v>
                </c:pt>
                <c:pt idx="12581">
                  <c:v>5.9939</c:v>
                </c:pt>
                <c:pt idx="12582">
                  <c:v>5.9938000000000002</c:v>
                </c:pt>
                <c:pt idx="12583">
                  <c:v>5.9938000000000002</c:v>
                </c:pt>
                <c:pt idx="12584">
                  <c:v>5.9938000000000002</c:v>
                </c:pt>
                <c:pt idx="12585">
                  <c:v>5.9936999999999996</c:v>
                </c:pt>
                <c:pt idx="12586">
                  <c:v>5.9936999999999996</c:v>
                </c:pt>
                <c:pt idx="12587">
                  <c:v>5.9935999999999998</c:v>
                </c:pt>
                <c:pt idx="12588">
                  <c:v>5.9935999999999998</c:v>
                </c:pt>
                <c:pt idx="12589">
                  <c:v>5.9935999999999998</c:v>
                </c:pt>
                <c:pt idx="12590">
                  <c:v>5.9935</c:v>
                </c:pt>
                <c:pt idx="12591">
                  <c:v>5.9935</c:v>
                </c:pt>
                <c:pt idx="12592">
                  <c:v>5.9934000000000003</c:v>
                </c:pt>
                <c:pt idx="12593">
                  <c:v>5.9934000000000003</c:v>
                </c:pt>
                <c:pt idx="12594">
                  <c:v>5.9934000000000003</c:v>
                </c:pt>
                <c:pt idx="12595">
                  <c:v>5.9932999999999996</c:v>
                </c:pt>
                <c:pt idx="12596">
                  <c:v>5.9932999999999996</c:v>
                </c:pt>
                <c:pt idx="12597">
                  <c:v>5.9931999999999999</c:v>
                </c:pt>
                <c:pt idx="12598">
                  <c:v>5.9931999999999999</c:v>
                </c:pt>
                <c:pt idx="12599">
                  <c:v>5.9931999999999999</c:v>
                </c:pt>
                <c:pt idx="12600">
                  <c:v>5.9931000000000001</c:v>
                </c:pt>
                <c:pt idx="12601">
                  <c:v>5.9931000000000001</c:v>
                </c:pt>
                <c:pt idx="12602">
                  <c:v>5.9931000000000001</c:v>
                </c:pt>
                <c:pt idx="12603">
                  <c:v>5.9930000000000003</c:v>
                </c:pt>
                <c:pt idx="12604">
                  <c:v>5.9930000000000003</c:v>
                </c:pt>
                <c:pt idx="12605">
                  <c:v>5.9928999999999997</c:v>
                </c:pt>
                <c:pt idx="12606">
                  <c:v>5.9928999999999997</c:v>
                </c:pt>
                <c:pt idx="12607">
                  <c:v>5.9928999999999997</c:v>
                </c:pt>
                <c:pt idx="12608">
                  <c:v>5.9927999999999999</c:v>
                </c:pt>
                <c:pt idx="12609">
                  <c:v>5.9927999999999999</c:v>
                </c:pt>
                <c:pt idx="12610">
                  <c:v>5.9927999999999999</c:v>
                </c:pt>
                <c:pt idx="12611">
                  <c:v>5.9927000000000001</c:v>
                </c:pt>
                <c:pt idx="12612">
                  <c:v>5.9927000000000001</c:v>
                </c:pt>
                <c:pt idx="12613">
                  <c:v>5.9927000000000001</c:v>
                </c:pt>
                <c:pt idx="12614">
                  <c:v>5.9926000000000004</c:v>
                </c:pt>
                <c:pt idx="12615">
                  <c:v>5.9926000000000004</c:v>
                </c:pt>
                <c:pt idx="12616">
                  <c:v>5.9926000000000004</c:v>
                </c:pt>
                <c:pt idx="12617">
                  <c:v>5.9924999999999997</c:v>
                </c:pt>
                <c:pt idx="12618">
                  <c:v>5.9924999999999997</c:v>
                </c:pt>
                <c:pt idx="12619">
                  <c:v>5.9923999999999999</c:v>
                </c:pt>
                <c:pt idx="12620">
                  <c:v>5.9923999999999999</c:v>
                </c:pt>
                <c:pt idx="12621">
                  <c:v>5.9923999999999999</c:v>
                </c:pt>
                <c:pt idx="12622">
                  <c:v>5.9923000000000002</c:v>
                </c:pt>
                <c:pt idx="12623">
                  <c:v>5.9923000000000002</c:v>
                </c:pt>
                <c:pt idx="12624">
                  <c:v>5.9923000000000002</c:v>
                </c:pt>
                <c:pt idx="12625">
                  <c:v>5.9922000000000004</c:v>
                </c:pt>
                <c:pt idx="12626">
                  <c:v>5.9922000000000004</c:v>
                </c:pt>
                <c:pt idx="12627">
                  <c:v>5.9922000000000004</c:v>
                </c:pt>
                <c:pt idx="12628">
                  <c:v>5.9920999999999998</c:v>
                </c:pt>
                <c:pt idx="12629">
                  <c:v>5.9920999999999998</c:v>
                </c:pt>
                <c:pt idx="12630">
                  <c:v>5.9920999999999998</c:v>
                </c:pt>
                <c:pt idx="12631">
                  <c:v>5.992</c:v>
                </c:pt>
                <c:pt idx="12632">
                  <c:v>5.992</c:v>
                </c:pt>
                <c:pt idx="12633">
                  <c:v>5.992</c:v>
                </c:pt>
                <c:pt idx="12634">
                  <c:v>5.992</c:v>
                </c:pt>
                <c:pt idx="12635">
                  <c:v>5.9919000000000002</c:v>
                </c:pt>
                <c:pt idx="12636">
                  <c:v>5.9919000000000002</c:v>
                </c:pt>
                <c:pt idx="12637">
                  <c:v>5.9919000000000002</c:v>
                </c:pt>
                <c:pt idx="12638">
                  <c:v>5.9917999999999996</c:v>
                </c:pt>
                <c:pt idx="12639">
                  <c:v>5.9917999999999996</c:v>
                </c:pt>
                <c:pt idx="12640">
                  <c:v>5.9917999999999996</c:v>
                </c:pt>
                <c:pt idx="12641">
                  <c:v>5.9916999999999998</c:v>
                </c:pt>
                <c:pt idx="12642">
                  <c:v>5.9916999999999998</c:v>
                </c:pt>
                <c:pt idx="12643">
                  <c:v>5.9916999999999998</c:v>
                </c:pt>
                <c:pt idx="12644">
                  <c:v>5.9916</c:v>
                </c:pt>
                <c:pt idx="12645">
                  <c:v>5.9916</c:v>
                </c:pt>
                <c:pt idx="12646">
                  <c:v>5.9916</c:v>
                </c:pt>
                <c:pt idx="12647">
                  <c:v>5.9916</c:v>
                </c:pt>
                <c:pt idx="12648">
                  <c:v>5.9915000000000003</c:v>
                </c:pt>
                <c:pt idx="12649">
                  <c:v>5.9915000000000003</c:v>
                </c:pt>
                <c:pt idx="12650">
                  <c:v>5.9915000000000003</c:v>
                </c:pt>
                <c:pt idx="12651">
                  <c:v>5.9913999999999996</c:v>
                </c:pt>
                <c:pt idx="12652">
                  <c:v>5.9913999999999996</c:v>
                </c:pt>
                <c:pt idx="12653">
                  <c:v>5.9913999999999996</c:v>
                </c:pt>
                <c:pt idx="12654">
                  <c:v>5.9912999999999998</c:v>
                </c:pt>
                <c:pt idx="12655">
                  <c:v>5.9912999999999998</c:v>
                </c:pt>
                <c:pt idx="12656">
                  <c:v>5.9912999999999998</c:v>
                </c:pt>
                <c:pt idx="12657">
                  <c:v>5.9912999999999998</c:v>
                </c:pt>
                <c:pt idx="12658">
                  <c:v>5.9912000000000001</c:v>
                </c:pt>
                <c:pt idx="12659">
                  <c:v>5.9912000000000001</c:v>
                </c:pt>
                <c:pt idx="12660">
                  <c:v>5.9912000000000001</c:v>
                </c:pt>
                <c:pt idx="12661">
                  <c:v>5.9911000000000003</c:v>
                </c:pt>
                <c:pt idx="12662">
                  <c:v>5.9911000000000003</c:v>
                </c:pt>
                <c:pt idx="12663">
                  <c:v>5.9911000000000003</c:v>
                </c:pt>
                <c:pt idx="12664">
                  <c:v>5.9911000000000003</c:v>
                </c:pt>
                <c:pt idx="12665">
                  <c:v>5.9909999999999997</c:v>
                </c:pt>
                <c:pt idx="12666">
                  <c:v>5.9909999999999997</c:v>
                </c:pt>
                <c:pt idx="12667">
                  <c:v>5.9909999999999997</c:v>
                </c:pt>
                <c:pt idx="12668">
                  <c:v>5.9909999999999997</c:v>
                </c:pt>
                <c:pt idx="12669">
                  <c:v>5.9908999999999999</c:v>
                </c:pt>
                <c:pt idx="12670">
                  <c:v>5.9908999999999999</c:v>
                </c:pt>
                <c:pt idx="12671">
                  <c:v>5.9908999999999999</c:v>
                </c:pt>
                <c:pt idx="12672">
                  <c:v>5.9908999999999999</c:v>
                </c:pt>
                <c:pt idx="12673">
                  <c:v>5.9908000000000001</c:v>
                </c:pt>
                <c:pt idx="12674">
                  <c:v>5.9908000000000001</c:v>
                </c:pt>
                <c:pt idx="12675">
                  <c:v>5.9908000000000001</c:v>
                </c:pt>
                <c:pt idx="12676">
                  <c:v>5.9907000000000004</c:v>
                </c:pt>
                <c:pt idx="12677">
                  <c:v>5.9907000000000004</c:v>
                </c:pt>
                <c:pt idx="12678">
                  <c:v>5.9907000000000004</c:v>
                </c:pt>
                <c:pt idx="12679">
                  <c:v>5.9907000000000004</c:v>
                </c:pt>
                <c:pt idx="12680">
                  <c:v>5.9905999999999997</c:v>
                </c:pt>
                <c:pt idx="12681">
                  <c:v>5.9905999999999997</c:v>
                </c:pt>
                <c:pt idx="12682">
                  <c:v>5.9905999999999997</c:v>
                </c:pt>
                <c:pt idx="12683">
                  <c:v>5.9905999999999997</c:v>
                </c:pt>
                <c:pt idx="12684">
                  <c:v>5.9904999999999999</c:v>
                </c:pt>
                <c:pt idx="12685">
                  <c:v>5.9904999999999999</c:v>
                </c:pt>
                <c:pt idx="12686">
                  <c:v>5.9904999999999999</c:v>
                </c:pt>
                <c:pt idx="12687">
                  <c:v>5.9904999999999999</c:v>
                </c:pt>
                <c:pt idx="12688">
                  <c:v>5.9904000000000002</c:v>
                </c:pt>
                <c:pt idx="12689">
                  <c:v>5.9904000000000002</c:v>
                </c:pt>
                <c:pt idx="12690">
                  <c:v>5.9904000000000002</c:v>
                </c:pt>
                <c:pt idx="12691">
                  <c:v>5.9904000000000002</c:v>
                </c:pt>
                <c:pt idx="12692">
                  <c:v>5.9903000000000004</c:v>
                </c:pt>
                <c:pt idx="12693">
                  <c:v>5.9903000000000004</c:v>
                </c:pt>
                <c:pt idx="12694">
                  <c:v>5.9903000000000004</c:v>
                </c:pt>
                <c:pt idx="12695">
                  <c:v>5.9903000000000004</c:v>
                </c:pt>
                <c:pt idx="12696">
                  <c:v>5.9903000000000004</c:v>
                </c:pt>
                <c:pt idx="12697">
                  <c:v>5.9901999999999997</c:v>
                </c:pt>
                <c:pt idx="12698">
                  <c:v>5.9901999999999997</c:v>
                </c:pt>
                <c:pt idx="12699">
                  <c:v>5.9901999999999997</c:v>
                </c:pt>
                <c:pt idx="12700">
                  <c:v>5.9901999999999997</c:v>
                </c:pt>
                <c:pt idx="12701">
                  <c:v>5.9901</c:v>
                </c:pt>
                <c:pt idx="12702">
                  <c:v>5.9901</c:v>
                </c:pt>
                <c:pt idx="12703">
                  <c:v>5.9901</c:v>
                </c:pt>
                <c:pt idx="12704">
                  <c:v>5.9901</c:v>
                </c:pt>
                <c:pt idx="12705">
                  <c:v>5.9901</c:v>
                </c:pt>
                <c:pt idx="12706">
                  <c:v>5.99</c:v>
                </c:pt>
                <c:pt idx="12707">
                  <c:v>5.99</c:v>
                </c:pt>
                <c:pt idx="12708">
                  <c:v>5.99</c:v>
                </c:pt>
                <c:pt idx="12709">
                  <c:v>5.99</c:v>
                </c:pt>
                <c:pt idx="12710">
                  <c:v>5.9898999999999996</c:v>
                </c:pt>
                <c:pt idx="12711">
                  <c:v>5.9898999999999996</c:v>
                </c:pt>
                <c:pt idx="12712">
                  <c:v>5.9898999999999996</c:v>
                </c:pt>
                <c:pt idx="12713">
                  <c:v>5.9898999999999996</c:v>
                </c:pt>
                <c:pt idx="12714">
                  <c:v>5.9898999999999996</c:v>
                </c:pt>
                <c:pt idx="12715">
                  <c:v>5.9897999999999998</c:v>
                </c:pt>
                <c:pt idx="12716">
                  <c:v>5.9897999999999998</c:v>
                </c:pt>
                <c:pt idx="12717">
                  <c:v>5.9897999999999998</c:v>
                </c:pt>
                <c:pt idx="12718">
                  <c:v>5.9897999999999998</c:v>
                </c:pt>
                <c:pt idx="12719">
                  <c:v>5.9897</c:v>
                </c:pt>
                <c:pt idx="12720">
                  <c:v>5.9897</c:v>
                </c:pt>
                <c:pt idx="12721">
                  <c:v>5.9897</c:v>
                </c:pt>
                <c:pt idx="12722">
                  <c:v>5.9897</c:v>
                </c:pt>
                <c:pt idx="12723">
                  <c:v>5.9897</c:v>
                </c:pt>
                <c:pt idx="12724">
                  <c:v>5.9896000000000003</c:v>
                </c:pt>
                <c:pt idx="12725">
                  <c:v>5.9896000000000003</c:v>
                </c:pt>
                <c:pt idx="12726">
                  <c:v>5.9896000000000003</c:v>
                </c:pt>
                <c:pt idx="12727">
                  <c:v>5.9896000000000003</c:v>
                </c:pt>
                <c:pt idx="12728">
                  <c:v>5.9896000000000003</c:v>
                </c:pt>
                <c:pt idx="12729">
                  <c:v>5.9894999999999996</c:v>
                </c:pt>
                <c:pt idx="12730">
                  <c:v>5.9894999999999996</c:v>
                </c:pt>
                <c:pt idx="12731">
                  <c:v>5.9894999999999996</c:v>
                </c:pt>
                <c:pt idx="12732">
                  <c:v>5.9894999999999996</c:v>
                </c:pt>
                <c:pt idx="12733">
                  <c:v>5.9894999999999996</c:v>
                </c:pt>
                <c:pt idx="12734">
                  <c:v>5.9893999999999998</c:v>
                </c:pt>
                <c:pt idx="12735">
                  <c:v>5.9893999999999998</c:v>
                </c:pt>
                <c:pt idx="12736">
                  <c:v>5.9893999999999998</c:v>
                </c:pt>
                <c:pt idx="12737">
                  <c:v>5.9893999999999998</c:v>
                </c:pt>
                <c:pt idx="12738">
                  <c:v>5.9893999999999998</c:v>
                </c:pt>
                <c:pt idx="12739">
                  <c:v>5.9893999999999998</c:v>
                </c:pt>
                <c:pt idx="12740">
                  <c:v>5.9893000000000001</c:v>
                </c:pt>
                <c:pt idx="12741">
                  <c:v>5.9893000000000001</c:v>
                </c:pt>
                <c:pt idx="12742">
                  <c:v>5.9893000000000001</c:v>
                </c:pt>
                <c:pt idx="12743">
                  <c:v>5.9893000000000001</c:v>
                </c:pt>
                <c:pt idx="12744">
                  <c:v>5.9893000000000001</c:v>
                </c:pt>
                <c:pt idx="12745">
                  <c:v>5.9892000000000003</c:v>
                </c:pt>
                <c:pt idx="12746">
                  <c:v>5.9892000000000003</c:v>
                </c:pt>
                <c:pt idx="12747">
                  <c:v>5.9892000000000003</c:v>
                </c:pt>
                <c:pt idx="12748">
                  <c:v>5.9892000000000003</c:v>
                </c:pt>
                <c:pt idx="12749">
                  <c:v>5.9892000000000003</c:v>
                </c:pt>
                <c:pt idx="12750">
                  <c:v>5.9892000000000003</c:v>
                </c:pt>
                <c:pt idx="12751">
                  <c:v>5.9890999999999996</c:v>
                </c:pt>
                <c:pt idx="12752">
                  <c:v>5.9890999999999996</c:v>
                </c:pt>
                <c:pt idx="12753">
                  <c:v>5.9890999999999996</c:v>
                </c:pt>
                <c:pt idx="12754">
                  <c:v>5.9890999999999996</c:v>
                </c:pt>
                <c:pt idx="12755">
                  <c:v>5.9890999999999996</c:v>
                </c:pt>
                <c:pt idx="12756">
                  <c:v>5.9889999999999999</c:v>
                </c:pt>
                <c:pt idx="12757">
                  <c:v>5.9889999999999999</c:v>
                </c:pt>
                <c:pt idx="12758">
                  <c:v>5.9889999999999999</c:v>
                </c:pt>
                <c:pt idx="12759">
                  <c:v>5.9889999999999999</c:v>
                </c:pt>
                <c:pt idx="12760">
                  <c:v>5.9889999999999999</c:v>
                </c:pt>
                <c:pt idx="12761">
                  <c:v>5.9889999999999999</c:v>
                </c:pt>
                <c:pt idx="12762">
                  <c:v>5.9889000000000001</c:v>
                </c:pt>
                <c:pt idx="12763">
                  <c:v>5.9889000000000001</c:v>
                </c:pt>
                <c:pt idx="12764">
                  <c:v>5.9889000000000001</c:v>
                </c:pt>
                <c:pt idx="12765">
                  <c:v>5.9889000000000001</c:v>
                </c:pt>
                <c:pt idx="12766">
                  <c:v>5.9889000000000001</c:v>
                </c:pt>
                <c:pt idx="12767">
                  <c:v>5.9889000000000001</c:v>
                </c:pt>
                <c:pt idx="12768">
                  <c:v>5.9888000000000003</c:v>
                </c:pt>
                <c:pt idx="12769">
                  <c:v>5.9888000000000003</c:v>
                </c:pt>
                <c:pt idx="12770">
                  <c:v>5.9888000000000003</c:v>
                </c:pt>
                <c:pt idx="12771">
                  <c:v>5.9888000000000003</c:v>
                </c:pt>
                <c:pt idx="12772">
                  <c:v>5.9888000000000003</c:v>
                </c:pt>
                <c:pt idx="12773">
                  <c:v>5.9888000000000003</c:v>
                </c:pt>
                <c:pt idx="12774">
                  <c:v>5.9886999999999997</c:v>
                </c:pt>
                <c:pt idx="12775">
                  <c:v>5.9886999999999997</c:v>
                </c:pt>
                <c:pt idx="12776">
                  <c:v>5.9886999999999997</c:v>
                </c:pt>
                <c:pt idx="12777">
                  <c:v>5.9886999999999997</c:v>
                </c:pt>
                <c:pt idx="12778">
                  <c:v>5.9886999999999997</c:v>
                </c:pt>
                <c:pt idx="12779">
                  <c:v>5.9886999999999997</c:v>
                </c:pt>
                <c:pt idx="12780">
                  <c:v>5.9886999999999997</c:v>
                </c:pt>
                <c:pt idx="12781">
                  <c:v>5.9885999999999999</c:v>
                </c:pt>
                <c:pt idx="12782">
                  <c:v>5.9885999999999999</c:v>
                </c:pt>
                <c:pt idx="12783">
                  <c:v>5.9885999999999999</c:v>
                </c:pt>
                <c:pt idx="12784">
                  <c:v>5.9885999999999999</c:v>
                </c:pt>
                <c:pt idx="12785">
                  <c:v>5.9885999999999999</c:v>
                </c:pt>
                <c:pt idx="12786">
                  <c:v>5.9885999999999999</c:v>
                </c:pt>
                <c:pt idx="12787">
                  <c:v>5.9885999999999999</c:v>
                </c:pt>
                <c:pt idx="12788">
                  <c:v>5.9885000000000002</c:v>
                </c:pt>
                <c:pt idx="12789">
                  <c:v>5.9885000000000002</c:v>
                </c:pt>
                <c:pt idx="12790">
                  <c:v>5.9885000000000002</c:v>
                </c:pt>
                <c:pt idx="12791">
                  <c:v>5.9885000000000002</c:v>
                </c:pt>
                <c:pt idx="12792">
                  <c:v>5.9885000000000002</c:v>
                </c:pt>
                <c:pt idx="12793">
                  <c:v>5.9885000000000002</c:v>
                </c:pt>
                <c:pt idx="12794">
                  <c:v>5.9884000000000004</c:v>
                </c:pt>
                <c:pt idx="12795">
                  <c:v>5.9884000000000004</c:v>
                </c:pt>
                <c:pt idx="12796">
                  <c:v>5.9884000000000004</c:v>
                </c:pt>
                <c:pt idx="12797">
                  <c:v>5.9884000000000004</c:v>
                </c:pt>
                <c:pt idx="12798">
                  <c:v>5.9884000000000004</c:v>
                </c:pt>
                <c:pt idx="12799">
                  <c:v>5.9884000000000004</c:v>
                </c:pt>
                <c:pt idx="12800">
                  <c:v>5.9884000000000004</c:v>
                </c:pt>
                <c:pt idx="12801">
                  <c:v>5.9884000000000004</c:v>
                </c:pt>
                <c:pt idx="12802">
                  <c:v>5.9882999999999997</c:v>
                </c:pt>
                <c:pt idx="12803">
                  <c:v>5.9882999999999997</c:v>
                </c:pt>
                <c:pt idx="12804">
                  <c:v>5.9882999999999997</c:v>
                </c:pt>
                <c:pt idx="12805">
                  <c:v>5.9882999999999997</c:v>
                </c:pt>
                <c:pt idx="12806">
                  <c:v>5.9882999999999997</c:v>
                </c:pt>
                <c:pt idx="12807">
                  <c:v>5.9882999999999997</c:v>
                </c:pt>
                <c:pt idx="12808">
                  <c:v>5.9882999999999997</c:v>
                </c:pt>
                <c:pt idx="12809">
                  <c:v>5.9882</c:v>
                </c:pt>
                <c:pt idx="12810">
                  <c:v>5.9882</c:v>
                </c:pt>
                <c:pt idx="12811">
                  <c:v>5.9882</c:v>
                </c:pt>
                <c:pt idx="12812">
                  <c:v>5.9882</c:v>
                </c:pt>
                <c:pt idx="12813">
                  <c:v>5.9882</c:v>
                </c:pt>
                <c:pt idx="12814">
                  <c:v>5.9882</c:v>
                </c:pt>
                <c:pt idx="12815">
                  <c:v>5.9882</c:v>
                </c:pt>
                <c:pt idx="12816">
                  <c:v>5.9882</c:v>
                </c:pt>
                <c:pt idx="12817">
                  <c:v>5.9881000000000002</c:v>
                </c:pt>
                <c:pt idx="12818">
                  <c:v>5.9881000000000002</c:v>
                </c:pt>
                <c:pt idx="12819">
                  <c:v>5.9881000000000002</c:v>
                </c:pt>
                <c:pt idx="12820">
                  <c:v>5.9881000000000002</c:v>
                </c:pt>
                <c:pt idx="12821">
                  <c:v>5.9881000000000002</c:v>
                </c:pt>
                <c:pt idx="12822">
                  <c:v>5.9881000000000002</c:v>
                </c:pt>
                <c:pt idx="12823">
                  <c:v>5.9881000000000002</c:v>
                </c:pt>
                <c:pt idx="12824">
                  <c:v>5.9881000000000002</c:v>
                </c:pt>
                <c:pt idx="12825">
                  <c:v>5.9880000000000004</c:v>
                </c:pt>
                <c:pt idx="12826">
                  <c:v>5.9880000000000004</c:v>
                </c:pt>
                <c:pt idx="12827">
                  <c:v>5.9880000000000004</c:v>
                </c:pt>
                <c:pt idx="12828">
                  <c:v>5.9880000000000004</c:v>
                </c:pt>
                <c:pt idx="12829">
                  <c:v>5.9880000000000004</c:v>
                </c:pt>
                <c:pt idx="12830">
                  <c:v>5.9880000000000004</c:v>
                </c:pt>
                <c:pt idx="12831">
                  <c:v>5.9880000000000004</c:v>
                </c:pt>
                <c:pt idx="12832">
                  <c:v>5.9880000000000004</c:v>
                </c:pt>
                <c:pt idx="12833">
                  <c:v>5.9878999999999998</c:v>
                </c:pt>
                <c:pt idx="12834">
                  <c:v>5.9878999999999998</c:v>
                </c:pt>
                <c:pt idx="12835">
                  <c:v>5.9878999999999998</c:v>
                </c:pt>
                <c:pt idx="12836">
                  <c:v>5.9878999999999998</c:v>
                </c:pt>
                <c:pt idx="12837">
                  <c:v>5.9878999999999998</c:v>
                </c:pt>
                <c:pt idx="12838">
                  <c:v>5.9878999999999998</c:v>
                </c:pt>
                <c:pt idx="12839">
                  <c:v>5.9878999999999998</c:v>
                </c:pt>
                <c:pt idx="12840">
                  <c:v>5.9878999999999998</c:v>
                </c:pt>
                <c:pt idx="12841">
                  <c:v>5.9878999999999998</c:v>
                </c:pt>
                <c:pt idx="12842">
                  <c:v>5.9878</c:v>
                </c:pt>
                <c:pt idx="12843">
                  <c:v>5.9878</c:v>
                </c:pt>
                <c:pt idx="12844">
                  <c:v>5.9878</c:v>
                </c:pt>
                <c:pt idx="12845">
                  <c:v>5.9878</c:v>
                </c:pt>
                <c:pt idx="12846">
                  <c:v>5.9878</c:v>
                </c:pt>
                <c:pt idx="12847">
                  <c:v>5.9878</c:v>
                </c:pt>
                <c:pt idx="12848">
                  <c:v>5.9878</c:v>
                </c:pt>
                <c:pt idx="12849">
                  <c:v>5.9878</c:v>
                </c:pt>
                <c:pt idx="12850">
                  <c:v>5.9878</c:v>
                </c:pt>
                <c:pt idx="12851">
                  <c:v>5.9877000000000002</c:v>
                </c:pt>
                <c:pt idx="12852">
                  <c:v>5.9877000000000002</c:v>
                </c:pt>
                <c:pt idx="12853">
                  <c:v>5.9877000000000002</c:v>
                </c:pt>
                <c:pt idx="12854">
                  <c:v>5.9877000000000002</c:v>
                </c:pt>
                <c:pt idx="12855">
                  <c:v>5.9877000000000002</c:v>
                </c:pt>
                <c:pt idx="12856">
                  <c:v>5.9877000000000002</c:v>
                </c:pt>
                <c:pt idx="12857">
                  <c:v>5.9877000000000002</c:v>
                </c:pt>
                <c:pt idx="12858">
                  <c:v>5.9877000000000002</c:v>
                </c:pt>
                <c:pt idx="12859">
                  <c:v>5.9877000000000002</c:v>
                </c:pt>
                <c:pt idx="12860">
                  <c:v>5.9875999999999996</c:v>
                </c:pt>
                <c:pt idx="12861">
                  <c:v>5.9875999999999996</c:v>
                </c:pt>
                <c:pt idx="12862">
                  <c:v>5.9875999999999996</c:v>
                </c:pt>
                <c:pt idx="12863">
                  <c:v>5.9875999999999996</c:v>
                </c:pt>
                <c:pt idx="12864">
                  <c:v>5.9875999999999996</c:v>
                </c:pt>
                <c:pt idx="12865">
                  <c:v>5.9875999999999996</c:v>
                </c:pt>
                <c:pt idx="12866">
                  <c:v>5.9875999999999996</c:v>
                </c:pt>
                <c:pt idx="12867">
                  <c:v>5.9875999999999996</c:v>
                </c:pt>
                <c:pt idx="12868">
                  <c:v>5.9875999999999996</c:v>
                </c:pt>
                <c:pt idx="12869">
                  <c:v>5.9875999999999996</c:v>
                </c:pt>
                <c:pt idx="12870">
                  <c:v>5.9874999999999998</c:v>
                </c:pt>
                <c:pt idx="12871">
                  <c:v>5.9874999999999998</c:v>
                </c:pt>
                <c:pt idx="12872">
                  <c:v>5.9874999999999998</c:v>
                </c:pt>
                <c:pt idx="12873">
                  <c:v>5.9874999999999998</c:v>
                </c:pt>
                <c:pt idx="12874">
                  <c:v>5.9874999999999998</c:v>
                </c:pt>
                <c:pt idx="12875">
                  <c:v>5.9874999999999998</c:v>
                </c:pt>
                <c:pt idx="12876">
                  <c:v>5.9874999999999998</c:v>
                </c:pt>
                <c:pt idx="12877">
                  <c:v>5.9874999999999998</c:v>
                </c:pt>
                <c:pt idx="12878">
                  <c:v>5.9874999999999998</c:v>
                </c:pt>
                <c:pt idx="12879">
                  <c:v>5.9874999999999998</c:v>
                </c:pt>
                <c:pt idx="12880">
                  <c:v>5.9874999999999998</c:v>
                </c:pt>
                <c:pt idx="12881">
                  <c:v>5.9874000000000001</c:v>
                </c:pt>
                <c:pt idx="12882">
                  <c:v>5.9874000000000001</c:v>
                </c:pt>
                <c:pt idx="12883">
                  <c:v>5.9874000000000001</c:v>
                </c:pt>
                <c:pt idx="12884">
                  <c:v>5.9874000000000001</c:v>
                </c:pt>
                <c:pt idx="12885">
                  <c:v>5.9874000000000001</c:v>
                </c:pt>
                <c:pt idx="12886">
                  <c:v>5.9874000000000001</c:v>
                </c:pt>
                <c:pt idx="12887">
                  <c:v>5.9874000000000001</c:v>
                </c:pt>
                <c:pt idx="12888">
                  <c:v>5.9874000000000001</c:v>
                </c:pt>
                <c:pt idx="12889">
                  <c:v>5.9874000000000001</c:v>
                </c:pt>
                <c:pt idx="12890">
                  <c:v>5.9874000000000001</c:v>
                </c:pt>
                <c:pt idx="12891">
                  <c:v>5.9874000000000001</c:v>
                </c:pt>
                <c:pt idx="12892">
                  <c:v>5.9873000000000003</c:v>
                </c:pt>
                <c:pt idx="12893">
                  <c:v>5.9873000000000003</c:v>
                </c:pt>
                <c:pt idx="12894">
                  <c:v>5.9873000000000003</c:v>
                </c:pt>
                <c:pt idx="12895">
                  <c:v>5.9873000000000003</c:v>
                </c:pt>
                <c:pt idx="12896">
                  <c:v>5.9873000000000003</c:v>
                </c:pt>
                <c:pt idx="12897">
                  <c:v>5.9873000000000003</c:v>
                </c:pt>
                <c:pt idx="12898">
                  <c:v>5.9873000000000003</c:v>
                </c:pt>
                <c:pt idx="12899">
                  <c:v>5.9873000000000003</c:v>
                </c:pt>
                <c:pt idx="12900">
                  <c:v>5.9873000000000003</c:v>
                </c:pt>
                <c:pt idx="12901">
                  <c:v>5.9873000000000003</c:v>
                </c:pt>
                <c:pt idx="12902">
                  <c:v>5.9873000000000003</c:v>
                </c:pt>
                <c:pt idx="12903">
                  <c:v>5.9871999999999996</c:v>
                </c:pt>
                <c:pt idx="12904">
                  <c:v>5.9871999999999996</c:v>
                </c:pt>
                <c:pt idx="12905">
                  <c:v>5.9871999999999996</c:v>
                </c:pt>
                <c:pt idx="12906">
                  <c:v>5.9871999999999996</c:v>
                </c:pt>
                <c:pt idx="12907">
                  <c:v>5.9871999999999996</c:v>
                </c:pt>
                <c:pt idx="12908">
                  <c:v>5.9871999999999996</c:v>
                </c:pt>
                <c:pt idx="12909">
                  <c:v>5.9871999999999996</c:v>
                </c:pt>
                <c:pt idx="12910">
                  <c:v>5.9871999999999996</c:v>
                </c:pt>
                <c:pt idx="12911">
                  <c:v>5.9871999999999996</c:v>
                </c:pt>
                <c:pt idx="12912">
                  <c:v>5.9871999999999996</c:v>
                </c:pt>
                <c:pt idx="12913">
                  <c:v>5.9871999999999996</c:v>
                </c:pt>
                <c:pt idx="12914">
                  <c:v>5.9871999999999996</c:v>
                </c:pt>
                <c:pt idx="12915">
                  <c:v>5.9871999999999996</c:v>
                </c:pt>
                <c:pt idx="12916">
                  <c:v>5.9870999999999999</c:v>
                </c:pt>
                <c:pt idx="12917">
                  <c:v>5.9870999999999999</c:v>
                </c:pt>
                <c:pt idx="12918">
                  <c:v>5.9870999999999999</c:v>
                </c:pt>
                <c:pt idx="12919">
                  <c:v>5.9870999999999999</c:v>
                </c:pt>
                <c:pt idx="12920">
                  <c:v>5.9870999999999999</c:v>
                </c:pt>
                <c:pt idx="12921">
                  <c:v>5.9870999999999999</c:v>
                </c:pt>
                <c:pt idx="12922">
                  <c:v>5.9870999999999999</c:v>
                </c:pt>
                <c:pt idx="12923">
                  <c:v>5.9870999999999999</c:v>
                </c:pt>
                <c:pt idx="12924">
                  <c:v>5.9870999999999999</c:v>
                </c:pt>
                <c:pt idx="12925">
                  <c:v>5.9870999999999999</c:v>
                </c:pt>
                <c:pt idx="12926">
                  <c:v>5.9870999999999999</c:v>
                </c:pt>
                <c:pt idx="12927">
                  <c:v>5.9870999999999999</c:v>
                </c:pt>
                <c:pt idx="12928">
                  <c:v>5.9870999999999999</c:v>
                </c:pt>
                <c:pt idx="12929">
                  <c:v>5.9870000000000001</c:v>
                </c:pt>
                <c:pt idx="12930">
                  <c:v>5.9870000000000001</c:v>
                </c:pt>
                <c:pt idx="12931">
                  <c:v>5.9870000000000001</c:v>
                </c:pt>
                <c:pt idx="12932">
                  <c:v>5.9870000000000001</c:v>
                </c:pt>
                <c:pt idx="12933">
                  <c:v>5.9870000000000001</c:v>
                </c:pt>
                <c:pt idx="12934">
                  <c:v>5.9870000000000001</c:v>
                </c:pt>
                <c:pt idx="12935">
                  <c:v>5.9870000000000001</c:v>
                </c:pt>
                <c:pt idx="12936">
                  <c:v>5.9870000000000001</c:v>
                </c:pt>
                <c:pt idx="12937">
                  <c:v>5.9870000000000001</c:v>
                </c:pt>
                <c:pt idx="12938">
                  <c:v>5.9870000000000001</c:v>
                </c:pt>
                <c:pt idx="12939">
                  <c:v>5.9870000000000001</c:v>
                </c:pt>
                <c:pt idx="12940">
                  <c:v>5.9870000000000001</c:v>
                </c:pt>
                <c:pt idx="12941">
                  <c:v>5.9870000000000001</c:v>
                </c:pt>
                <c:pt idx="12942">
                  <c:v>5.9870000000000001</c:v>
                </c:pt>
                <c:pt idx="12943">
                  <c:v>5.9869000000000003</c:v>
                </c:pt>
                <c:pt idx="12944">
                  <c:v>5.9869000000000003</c:v>
                </c:pt>
                <c:pt idx="12945">
                  <c:v>5.9869000000000003</c:v>
                </c:pt>
                <c:pt idx="12946">
                  <c:v>5.9869000000000003</c:v>
                </c:pt>
                <c:pt idx="12947">
                  <c:v>5.9869000000000003</c:v>
                </c:pt>
                <c:pt idx="12948">
                  <c:v>5.9869000000000003</c:v>
                </c:pt>
                <c:pt idx="12949">
                  <c:v>5.9869000000000003</c:v>
                </c:pt>
                <c:pt idx="12950">
                  <c:v>5.9869000000000003</c:v>
                </c:pt>
                <c:pt idx="12951">
                  <c:v>5.9869000000000003</c:v>
                </c:pt>
                <c:pt idx="12952">
                  <c:v>5.9869000000000003</c:v>
                </c:pt>
                <c:pt idx="12953">
                  <c:v>5.9869000000000003</c:v>
                </c:pt>
                <c:pt idx="12954">
                  <c:v>5.9869000000000003</c:v>
                </c:pt>
                <c:pt idx="12955">
                  <c:v>5.9869000000000003</c:v>
                </c:pt>
                <c:pt idx="12956">
                  <c:v>5.9869000000000003</c:v>
                </c:pt>
                <c:pt idx="12957">
                  <c:v>5.9869000000000003</c:v>
                </c:pt>
                <c:pt idx="12958">
                  <c:v>5.9869000000000003</c:v>
                </c:pt>
                <c:pt idx="12959">
                  <c:v>5.9867999999999997</c:v>
                </c:pt>
                <c:pt idx="12960">
                  <c:v>5.9867999999999997</c:v>
                </c:pt>
                <c:pt idx="12961">
                  <c:v>5.9867999999999997</c:v>
                </c:pt>
                <c:pt idx="12962">
                  <c:v>5.9867999999999997</c:v>
                </c:pt>
                <c:pt idx="12963">
                  <c:v>5.9867999999999997</c:v>
                </c:pt>
                <c:pt idx="12964">
                  <c:v>5.9867999999999997</c:v>
                </c:pt>
                <c:pt idx="12965">
                  <c:v>5.9867999999999997</c:v>
                </c:pt>
                <c:pt idx="12966">
                  <c:v>5.9867999999999997</c:v>
                </c:pt>
                <c:pt idx="12967">
                  <c:v>5.9867999999999997</c:v>
                </c:pt>
                <c:pt idx="12968">
                  <c:v>5.9867999999999997</c:v>
                </c:pt>
                <c:pt idx="12969">
                  <c:v>5.9867999999999997</c:v>
                </c:pt>
                <c:pt idx="12970">
                  <c:v>5.9867999999999997</c:v>
                </c:pt>
                <c:pt idx="12971">
                  <c:v>5.9867999999999997</c:v>
                </c:pt>
                <c:pt idx="12972">
                  <c:v>5.9867999999999997</c:v>
                </c:pt>
                <c:pt idx="12973">
                  <c:v>5.9867999999999997</c:v>
                </c:pt>
                <c:pt idx="12974">
                  <c:v>5.9867999999999997</c:v>
                </c:pt>
                <c:pt idx="12975">
                  <c:v>5.9866999999999999</c:v>
                </c:pt>
                <c:pt idx="12976">
                  <c:v>5.9866999999999999</c:v>
                </c:pt>
                <c:pt idx="12977">
                  <c:v>5.9866999999999999</c:v>
                </c:pt>
                <c:pt idx="12978">
                  <c:v>5.9866999999999999</c:v>
                </c:pt>
                <c:pt idx="12979">
                  <c:v>5.9866999999999999</c:v>
                </c:pt>
                <c:pt idx="12980">
                  <c:v>5.9866999999999999</c:v>
                </c:pt>
                <c:pt idx="12981">
                  <c:v>5.9866999999999999</c:v>
                </c:pt>
                <c:pt idx="12982">
                  <c:v>5.9866999999999999</c:v>
                </c:pt>
                <c:pt idx="12983">
                  <c:v>5.9866999999999999</c:v>
                </c:pt>
                <c:pt idx="12984">
                  <c:v>5.9866999999999999</c:v>
                </c:pt>
                <c:pt idx="12985">
                  <c:v>5.9866999999999999</c:v>
                </c:pt>
                <c:pt idx="12986">
                  <c:v>5.9866999999999999</c:v>
                </c:pt>
                <c:pt idx="12987">
                  <c:v>5.9866999999999999</c:v>
                </c:pt>
                <c:pt idx="12988">
                  <c:v>5.9866999999999999</c:v>
                </c:pt>
                <c:pt idx="12989">
                  <c:v>5.9866999999999999</c:v>
                </c:pt>
                <c:pt idx="12990">
                  <c:v>5.9866999999999999</c:v>
                </c:pt>
                <c:pt idx="12991">
                  <c:v>5.9866999999999999</c:v>
                </c:pt>
                <c:pt idx="12992">
                  <c:v>5.9866999999999999</c:v>
                </c:pt>
                <c:pt idx="12993">
                  <c:v>5.9866999999999999</c:v>
                </c:pt>
                <c:pt idx="12994">
                  <c:v>5.9866000000000001</c:v>
                </c:pt>
                <c:pt idx="12995">
                  <c:v>5.9866000000000001</c:v>
                </c:pt>
                <c:pt idx="12996">
                  <c:v>5.9866000000000001</c:v>
                </c:pt>
                <c:pt idx="12997">
                  <c:v>5.9866000000000001</c:v>
                </c:pt>
                <c:pt idx="12998">
                  <c:v>5.9866000000000001</c:v>
                </c:pt>
                <c:pt idx="12999">
                  <c:v>5.9866000000000001</c:v>
                </c:pt>
                <c:pt idx="13000">
                  <c:v>5.9866000000000001</c:v>
                </c:pt>
                <c:pt idx="13001">
                  <c:v>5.9866000000000001</c:v>
                </c:pt>
                <c:pt idx="13002">
                  <c:v>5.9866000000000001</c:v>
                </c:pt>
                <c:pt idx="13003">
                  <c:v>5.9866000000000001</c:v>
                </c:pt>
                <c:pt idx="13004">
                  <c:v>5.9866000000000001</c:v>
                </c:pt>
                <c:pt idx="13005">
                  <c:v>5.9866000000000001</c:v>
                </c:pt>
                <c:pt idx="13006">
                  <c:v>5.9866000000000001</c:v>
                </c:pt>
                <c:pt idx="13007">
                  <c:v>5.9866000000000001</c:v>
                </c:pt>
                <c:pt idx="13008">
                  <c:v>5.9866000000000001</c:v>
                </c:pt>
                <c:pt idx="13009">
                  <c:v>5.9866000000000001</c:v>
                </c:pt>
                <c:pt idx="13010">
                  <c:v>5.9866000000000001</c:v>
                </c:pt>
                <c:pt idx="13011">
                  <c:v>5.9866000000000001</c:v>
                </c:pt>
                <c:pt idx="13012">
                  <c:v>5.9866000000000001</c:v>
                </c:pt>
                <c:pt idx="13013">
                  <c:v>5.9866000000000001</c:v>
                </c:pt>
                <c:pt idx="13014">
                  <c:v>5.9865000000000004</c:v>
                </c:pt>
                <c:pt idx="13015">
                  <c:v>5.9865000000000004</c:v>
                </c:pt>
                <c:pt idx="13016">
                  <c:v>5.9865000000000004</c:v>
                </c:pt>
                <c:pt idx="13017">
                  <c:v>5.9865000000000004</c:v>
                </c:pt>
                <c:pt idx="13018">
                  <c:v>5.9865000000000004</c:v>
                </c:pt>
                <c:pt idx="13019">
                  <c:v>5.9865000000000004</c:v>
                </c:pt>
                <c:pt idx="13020">
                  <c:v>5.9865000000000004</c:v>
                </c:pt>
                <c:pt idx="13021">
                  <c:v>5.9865000000000004</c:v>
                </c:pt>
                <c:pt idx="13022">
                  <c:v>5.9865000000000004</c:v>
                </c:pt>
                <c:pt idx="13023">
                  <c:v>5.9865000000000004</c:v>
                </c:pt>
                <c:pt idx="13024">
                  <c:v>5.9865000000000004</c:v>
                </c:pt>
                <c:pt idx="13025">
                  <c:v>5.9865000000000004</c:v>
                </c:pt>
                <c:pt idx="13026">
                  <c:v>5.9865000000000004</c:v>
                </c:pt>
                <c:pt idx="13027">
                  <c:v>5.9865000000000004</c:v>
                </c:pt>
                <c:pt idx="13028">
                  <c:v>5.9865000000000004</c:v>
                </c:pt>
                <c:pt idx="13029">
                  <c:v>5.9865000000000004</c:v>
                </c:pt>
                <c:pt idx="13030">
                  <c:v>5.9865000000000004</c:v>
                </c:pt>
                <c:pt idx="13031">
                  <c:v>5.9865000000000004</c:v>
                </c:pt>
                <c:pt idx="13032">
                  <c:v>5.9865000000000004</c:v>
                </c:pt>
                <c:pt idx="13033">
                  <c:v>5.9865000000000004</c:v>
                </c:pt>
                <c:pt idx="13034">
                  <c:v>5.9865000000000004</c:v>
                </c:pt>
                <c:pt idx="13035">
                  <c:v>5.9865000000000004</c:v>
                </c:pt>
                <c:pt idx="13036">
                  <c:v>5.9863999999999997</c:v>
                </c:pt>
                <c:pt idx="13037">
                  <c:v>5.9863999999999997</c:v>
                </c:pt>
                <c:pt idx="13038">
                  <c:v>5.9863999999999997</c:v>
                </c:pt>
                <c:pt idx="13039">
                  <c:v>5.9863999999999997</c:v>
                </c:pt>
                <c:pt idx="13040">
                  <c:v>5.9863999999999997</c:v>
                </c:pt>
                <c:pt idx="13041">
                  <c:v>5.9863999999999997</c:v>
                </c:pt>
                <c:pt idx="13042">
                  <c:v>5.9863999999999997</c:v>
                </c:pt>
                <c:pt idx="13043">
                  <c:v>5.9863999999999997</c:v>
                </c:pt>
                <c:pt idx="13044">
                  <c:v>5.9863999999999997</c:v>
                </c:pt>
                <c:pt idx="13045">
                  <c:v>5.9863999999999997</c:v>
                </c:pt>
                <c:pt idx="13046">
                  <c:v>5.9863999999999997</c:v>
                </c:pt>
                <c:pt idx="13047">
                  <c:v>5.9863999999999997</c:v>
                </c:pt>
                <c:pt idx="13048">
                  <c:v>5.9863999999999997</c:v>
                </c:pt>
                <c:pt idx="13049">
                  <c:v>5.9863999999999997</c:v>
                </c:pt>
                <c:pt idx="13050">
                  <c:v>5.9863999999999997</c:v>
                </c:pt>
                <c:pt idx="13051">
                  <c:v>5.9863999999999997</c:v>
                </c:pt>
                <c:pt idx="13052">
                  <c:v>5.9863999999999997</c:v>
                </c:pt>
                <c:pt idx="13053">
                  <c:v>5.9863999999999997</c:v>
                </c:pt>
                <c:pt idx="13054">
                  <c:v>5.9863999999999997</c:v>
                </c:pt>
                <c:pt idx="13055">
                  <c:v>5.9863999999999997</c:v>
                </c:pt>
                <c:pt idx="13056">
                  <c:v>5.9863999999999997</c:v>
                </c:pt>
                <c:pt idx="13057">
                  <c:v>5.9863999999999997</c:v>
                </c:pt>
                <c:pt idx="13058">
                  <c:v>5.9863999999999997</c:v>
                </c:pt>
                <c:pt idx="13059">
                  <c:v>5.9863999999999997</c:v>
                </c:pt>
                <c:pt idx="13060">
                  <c:v>5.9863999999999997</c:v>
                </c:pt>
                <c:pt idx="13061">
                  <c:v>5.9863</c:v>
                </c:pt>
                <c:pt idx="13062">
                  <c:v>5.9863</c:v>
                </c:pt>
                <c:pt idx="13063">
                  <c:v>5.9863</c:v>
                </c:pt>
                <c:pt idx="13064">
                  <c:v>5.9863</c:v>
                </c:pt>
                <c:pt idx="13065">
                  <c:v>5.9863</c:v>
                </c:pt>
                <c:pt idx="13066">
                  <c:v>5.9863</c:v>
                </c:pt>
                <c:pt idx="13067">
                  <c:v>5.9863</c:v>
                </c:pt>
                <c:pt idx="13068">
                  <c:v>5.9863</c:v>
                </c:pt>
                <c:pt idx="13069">
                  <c:v>5.9863</c:v>
                </c:pt>
                <c:pt idx="13070">
                  <c:v>5.9863</c:v>
                </c:pt>
                <c:pt idx="13071">
                  <c:v>5.9863</c:v>
                </c:pt>
                <c:pt idx="13072">
                  <c:v>5.9863</c:v>
                </c:pt>
                <c:pt idx="13073">
                  <c:v>5.9863</c:v>
                </c:pt>
                <c:pt idx="13074">
                  <c:v>5.9863</c:v>
                </c:pt>
                <c:pt idx="13075">
                  <c:v>5.9863</c:v>
                </c:pt>
                <c:pt idx="13076">
                  <c:v>5.9863</c:v>
                </c:pt>
                <c:pt idx="13077">
                  <c:v>5.9863</c:v>
                </c:pt>
                <c:pt idx="13078">
                  <c:v>5.9863</c:v>
                </c:pt>
                <c:pt idx="13079">
                  <c:v>5.9863</c:v>
                </c:pt>
                <c:pt idx="13080">
                  <c:v>5.9863</c:v>
                </c:pt>
                <c:pt idx="13081">
                  <c:v>5.9863</c:v>
                </c:pt>
                <c:pt idx="13082">
                  <c:v>5.9863</c:v>
                </c:pt>
                <c:pt idx="13083">
                  <c:v>5.9863</c:v>
                </c:pt>
                <c:pt idx="13084">
                  <c:v>5.9863</c:v>
                </c:pt>
                <c:pt idx="13085">
                  <c:v>5.9863</c:v>
                </c:pt>
                <c:pt idx="13086">
                  <c:v>5.9863</c:v>
                </c:pt>
                <c:pt idx="13087">
                  <c:v>5.9863</c:v>
                </c:pt>
                <c:pt idx="13088">
                  <c:v>5.9863</c:v>
                </c:pt>
                <c:pt idx="13089">
                  <c:v>5.9862000000000002</c:v>
                </c:pt>
                <c:pt idx="13090">
                  <c:v>5.9862000000000002</c:v>
                </c:pt>
                <c:pt idx="13091">
                  <c:v>5.9862000000000002</c:v>
                </c:pt>
                <c:pt idx="13092">
                  <c:v>5.9862000000000002</c:v>
                </c:pt>
                <c:pt idx="13093">
                  <c:v>5.9862000000000002</c:v>
                </c:pt>
                <c:pt idx="13094">
                  <c:v>5.9862000000000002</c:v>
                </c:pt>
                <c:pt idx="13095">
                  <c:v>5.9862000000000002</c:v>
                </c:pt>
                <c:pt idx="13096">
                  <c:v>5.9862000000000002</c:v>
                </c:pt>
                <c:pt idx="13097">
                  <c:v>5.9862000000000002</c:v>
                </c:pt>
                <c:pt idx="13098">
                  <c:v>5.9862000000000002</c:v>
                </c:pt>
                <c:pt idx="13099">
                  <c:v>5.9862000000000002</c:v>
                </c:pt>
                <c:pt idx="13100">
                  <c:v>5.9862000000000002</c:v>
                </c:pt>
                <c:pt idx="13101">
                  <c:v>5.9862000000000002</c:v>
                </c:pt>
                <c:pt idx="13102">
                  <c:v>5.9862000000000002</c:v>
                </c:pt>
                <c:pt idx="13103">
                  <c:v>5.9862000000000002</c:v>
                </c:pt>
                <c:pt idx="13104">
                  <c:v>5.9862000000000002</c:v>
                </c:pt>
                <c:pt idx="13105">
                  <c:v>5.9862000000000002</c:v>
                </c:pt>
                <c:pt idx="13106">
                  <c:v>5.9862000000000002</c:v>
                </c:pt>
                <c:pt idx="13107">
                  <c:v>5.9862000000000002</c:v>
                </c:pt>
                <c:pt idx="13108">
                  <c:v>5.9862000000000002</c:v>
                </c:pt>
                <c:pt idx="13109">
                  <c:v>5.9862000000000002</c:v>
                </c:pt>
                <c:pt idx="13110">
                  <c:v>5.9862000000000002</c:v>
                </c:pt>
                <c:pt idx="13111">
                  <c:v>5.9862000000000002</c:v>
                </c:pt>
                <c:pt idx="13112">
                  <c:v>5.9862000000000002</c:v>
                </c:pt>
                <c:pt idx="13113">
                  <c:v>5.9862000000000002</c:v>
                </c:pt>
                <c:pt idx="13114">
                  <c:v>5.9862000000000002</c:v>
                </c:pt>
                <c:pt idx="13115">
                  <c:v>5.9862000000000002</c:v>
                </c:pt>
                <c:pt idx="13116">
                  <c:v>5.9862000000000002</c:v>
                </c:pt>
                <c:pt idx="13117">
                  <c:v>5.9862000000000002</c:v>
                </c:pt>
                <c:pt idx="13118">
                  <c:v>5.9862000000000002</c:v>
                </c:pt>
                <c:pt idx="13119">
                  <c:v>5.9862000000000002</c:v>
                </c:pt>
                <c:pt idx="13120">
                  <c:v>5.9862000000000002</c:v>
                </c:pt>
                <c:pt idx="13121">
                  <c:v>5.9862000000000002</c:v>
                </c:pt>
                <c:pt idx="13122">
                  <c:v>5.9862000000000002</c:v>
                </c:pt>
                <c:pt idx="13123">
                  <c:v>5.9861000000000004</c:v>
                </c:pt>
                <c:pt idx="13124">
                  <c:v>5.9861000000000004</c:v>
                </c:pt>
                <c:pt idx="13125">
                  <c:v>5.9861000000000004</c:v>
                </c:pt>
                <c:pt idx="13126">
                  <c:v>5.9861000000000004</c:v>
                </c:pt>
                <c:pt idx="13127">
                  <c:v>5.9861000000000004</c:v>
                </c:pt>
                <c:pt idx="13128">
                  <c:v>5.9861000000000004</c:v>
                </c:pt>
                <c:pt idx="13129">
                  <c:v>5.9861000000000004</c:v>
                </c:pt>
                <c:pt idx="13130">
                  <c:v>5.9861000000000004</c:v>
                </c:pt>
                <c:pt idx="13131">
                  <c:v>5.9861000000000004</c:v>
                </c:pt>
                <c:pt idx="13132">
                  <c:v>5.9861000000000004</c:v>
                </c:pt>
                <c:pt idx="13133">
                  <c:v>5.9861000000000004</c:v>
                </c:pt>
                <c:pt idx="13134">
                  <c:v>5.9861000000000004</c:v>
                </c:pt>
                <c:pt idx="13135">
                  <c:v>5.9861000000000004</c:v>
                </c:pt>
                <c:pt idx="13136">
                  <c:v>5.9861000000000004</c:v>
                </c:pt>
                <c:pt idx="13137">
                  <c:v>5.9861000000000004</c:v>
                </c:pt>
                <c:pt idx="13138">
                  <c:v>5.9861000000000004</c:v>
                </c:pt>
                <c:pt idx="13139">
                  <c:v>5.9861000000000004</c:v>
                </c:pt>
                <c:pt idx="13140">
                  <c:v>5.9861000000000004</c:v>
                </c:pt>
                <c:pt idx="13141">
                  <c:v>5.9861000000000004</c:v>
                </c:pt>
                <c:pt idx="13142">
                  <c:v>5.9861000000000004</c:v>
                </c:pt>
                <c:pt idx="13143">
                  <c:v>5.9861000000000004</c:v>
                </c:pt>
                <c:pt idx="13144">
                  <c:v>5.9861000000000004</c:v>
                </c:pt>
                <c:pt idx="13145">
                  <c:v>5.9861000000000004</c:v>
                </c:pt>
                <c:pt idx="13146">
                  <c:v>5.9861000000000004</c:v>
                </c:pt>
                <c:pt idx="13147">
                  <c:v>5.9861000000000004</c:v>
                </c:pt>
                <c:pt idx="13148">
                  <c:v>5.9861000000000004</c:v>
                </c:pt>
                <c:pt idx="13149">
                  <c:v>5.9861000000000004</c:v>
                </c:pt>
                <c:pt idx="13150">
                  <c:v>5.9861000000000004</c:v>
                </c:pt>
                <c:pt idx="13151">
                  <c:v>5.9861000000000004</c:v>
                </c:pt>
                <c:pt idx="13152">
                  <c:v>5.9861000000000004</c:v>
                </c:pt>
                <c:pt idx="13153">
                  <c:v>5.9861000000000004</c:v>
                </c:pt>
                <c:pt idx="13154">
                  <c:v>5.9861000000000004</c:v>
                </c:pt>
                <c:pt idx="13155">
                  <c:v>5.9861000000000004</c:v>
                </c:pt>
                <c:pt idx="13156">
                  <c:v>5.9861000000000004</c:v>
                </c:pt>
                <c:pt idx="13157">
                  <c:v>5.9861000000000004</c:v>
                </c:pt>
                <c:pt idx="13158">
                  <c:v>5.9861000000000004</c:v>
                </c:pt>
                <c:pt idx="13159">
                  <c:v>5.9861000000000004</c:v>
                </c:pt>
                <c:pt idx="13160">
                  <c:v>5.9861000000000004</c:v>
                </c:pt>
                <c:pt idx="13161">
                  <c:v>5.9861000000000004</c:v>
                </c:pt>
                <c:pt idx="13162">
                  <c:v>5.9861000000000004</c:v>
                </c:pt>
                <c:pt idx="13163">
                  <c:v>5.9859999999999998</c:v>
                </c:pt>
                <c:pt idx="13164">
                  <c:v>5.9859999999999998</c:v>
                </c:pt>
                <c:pt idx="13165">
                  <c:v>5.9859999999999998</c:v>
                </c:pt>
                <c:pt idx="13166">
                  <c:v>5.9859999999999998</c:v>
                </c:pt>
                <c:pt idx="13167">
                  <c:v>5.9859999999999998</c:v>
                </c:pt>
                <c:pt idx="13168">
                  <c:v>5.9859999999999998</c:v>
                </c:pt>
                <c:pt idx="13169">
                  <c:v>5.9859999999999998</c:v>
                </c:pt>
                <c:pt idx="13170">
                  <c:v>5.9859999999999998</c:v>
                </c:pt>
                <c:pt idx="13171">
                  <c:v>5.9859999999999998</c:v>
                </c:pt>
                <c:pt idx="13172">
                  <c:v>5.9859999999999998</c:v>
                </c:pt>
                <c:pt idx="13173">
                  <c:v>5.9859999999999998</c:v>
                </c:pt>
                <c:pt idx="13174">
                  <c:v>5.9859999999999998</c:v>
                </c:pt>
                <c:pt idx="13175">
                  <c:v>5.9859999999999998</c:v>
                </c:pt>
                <c:pt idx="13176">
                  <c:v>5.9859999999999998</c:v>
                </c:pt>
                <c:pt idx="13177">
                  <c:v>5.9859999999999998</c:v>
                </c:pt>
                <c:pt idx="13178">
                  <c:v>5.9859999999999998</c:v>
                </c:pt>
                <c:pt idx="13179">
                  <c:v>5.9859999999999998</c:v>
                </c:pt>
                <c:pt idx="13180">
                  <c:v>5.9859999999999998</c:v>
                </c:pt>
                <c:pt idx="13181">
                  <c:v>5.9859999999999998</c:v>
                </c:pt>
                <c:pt idx="13182">
                  <c:v>5.9859999999999998</c:v>
                </c:pt>
                <c:pt idx="13183">
                  <c:v>5.9859999999999998</c:v>
                </c:pt>
                <c:pt idx="13184">
                  <c:v>5.9859999999999998</c:v>
                </c:pt>
                <c:pt idx="13185">
                  <c:v>5.9859999999999998</c:v>
                </c:pt>
                <c:pt idx="13186">
                  <c:v>5.9859999999999998</c:v>
                </c:pt>
                <c:pt idx="13187">
                  <c:v>5.9859999999999998</c:v>
                </c:pt>
                <c:pt idx="13188">
                  <c:v>5.9859999999999998</c:v>
                </c:pt>
                <c:pt idx="13189">
                  <c:v>5.9859999999999998</c:v>
                </c:pt>
                <c:pt idx="13190">
                  <c:v>5.9859999999999998</c:v>
                </c:pt>
                <c:pt idx="13191">
                  <c:v>5.9859999999999998</c:v>
                </c:pt>
                <c:pt idx="13192">
                  <c:v>5.9859999999999998</c:v>
                </c:pt>
                <c:pt idx="13193">
                  <c:v>5.9859999999999998</c:v>
                </c:pt>
                <c:pt idx="13194">
                  <c:v>5.9859999999999998</c:v>
                </c:pt>
                <c:pt idx="13195">
                  <c:v>5.9859999999999998</c:v>
                </c:pt>
                <c:pt idx="13196">
                  <c:v>5.9859999999999998</c:v>
                </c:pt>
                <c:pt idx="13197">
                  <c:v>5.9859999999999998</c:v>
                </c:pt>
                <c:pt idx="13198">
                  <c:v>5.9859999999999998</c:v>
                </c:pt>
                <c:pt idx="13199">
                  <c:v>5.9859999999999998</c:v>
                </c:pt>
                <c:pt idx="13200">
                  <c:v>5.9859999999999998</c:v>
                </c:pt>
                <c:pt idx="13201">
                  <c:v>5.9859999999999998</c:v>
                </c:pt>
                <c:pt idx="13202">
                  <c:v>5.9859999999999998</c:v>
                </c:pt>
                <c:pt idx="13203">
                  <c:v>5.9859999999999998</c:v>
                </c:pt>
                <c:pt idx="13204">
                  <c:v>5.9859999999999998</c:v>
                </c:pt>
                <c:pt idx="13205">
                  <c:v>5.9859999999999998</c:v>
                </c:pt>
                <c:pt idx="13206">
                  <c:v>5.9859999999999998</c:v>
                </c:pt>
                <c:pt idx="13207">
                  <c:v>5.9859999999999998</c:v>
                </c:pt>
                <c:pt idx="13208">
                  <c:v>5.9859999999999998</c:v>
                </c:pt>
                <c:pt idx="13209">
                  <c:v>5.9859999999999998</c:v>
                </c:pt>
                <c:pt idx="13210">
                  <c:v>5.9859999999999998</c:v>
                </c:pt>
                <c:pt idx="13211">
                  <c:v>5.9859999999999998</c:v>
                </c:pt>
                <c:pt idx="13212">
                  <c:v>5.9859999999999998</c:v>
                </c:pt>
                <c:pt idx="13213">
                  <c:v>5.9859</c:v>
                </c:pt>
                <c:pt idx="13214">
                  <c:v>5.9859</c:v>
                </c:pt>
                <c:pt idx="13215">
                  <c:v>5.9859</c:v>
                </c:pt>
                <c:pt idx="13216">
                  <c:v>5.9859</c:v>
                </c:pt>
                <c:pt idx="13217">
                  <c:v>5.9859</c:v>
                </c:pt>
                <c:pt idx="13218">
                  <c:v>5.9859</c:v>
                </c:pt>
                <c:pt idx="13219">
                  <c:v>5.9859</c:v>
                </c:pt>
                <c:pt idx="13220">
                  <c:v>5.9859</c:v>
                </c:pt>
                <c:pt idx="13221">
                  <c:v>5.9859</c:v>
                </c:pt>
                <c:pt idx="13222">
                  <c:v>5.9859</c:v>
                </c:pt>
                <c:pt idx="13223">
                  <c:v>5.9859</c:v>
                </c:pt>
                <c:pt idx="13224">
                  <c:v>5.9859</c:v>
                </c:pt>
                <c:pt idx="13225">
                  <c:v>5.9859</c:v>
                </c:pt>
                <c:pt idx="13226">
                  <c:v>5.9859</c:v>
                </c:pt>
                <c:pt idx="13227">
                  <c:v>5.9859</c:v>
                </c:pt>
                <c:pt idx="13228">
                  <c:v>5.9859</c:v>
                </c:pt>
                <c:pt idx="13229">
                  <c:v>5.9859</c:v>
                </c:pt>
                <c:pt idx="13230">
                  <c:v>5.9859</c:v>
                </c:pt>
                <c:pt idx="13231">
                  <c:v>5.9859</c:v>
                </c:pt>
                <c:pt idx="13232">
                  <c:v>5.9859</c:v>
                </c:pt>
                <c:pt idx="13233">
                  <c:v>5.9859</c:v>
                </c:pt>
                <c:pt idx="13234">
                  <c:v>5.9859</c:v>
                </c:pt>
                <c:pt idx="13235">
                  <c:v>5.9859</c:v>
                </c:pt>
                <c:pt idx="13236">
                  <c:v>5.9859</c:v>
                </c:pt>
                <c:pt idx="13237">
                  <c:v>5.9859</c:v>
                </c:pt>
                <c:pt idx="13238">
                  <c:v>5.9859</c:v>
                </c:pt>
                <c:pt idx="13239">
                  <c:v>5.9859</c:v>
                </c:pt>
                <c:pt idx="13240">
                  <c:v>5.9859</c:v>
                </c:pt>
                <c:pt idx="13241">
                  <c:v>5.9859</c:v>
                </c:pt>
                <c:pt idx="13242">
                  <c:v>5.9859</c:v>
                </c:pt>
                <c:pt idx="13243">
                  <c:v>5.9859</c:v>
                </c:pt>
                <c:pt idx="13244">
                  <c:v>5.9859</c:v>
                </c:pt>
                <c:pt idx="13245">
                  <c:v>5.9859</c:v>
                </c:pt>
                <c:pt idx="13246">
                  <c:v>5.9859</c:v>
                </c:pt>
                <c:pt idx="13247">
                  <c:v>5.9859</c:v>
                </c:pt>
                <c:pt idx="13248">
                  <c:v>5.9859</c:v>
                </c:pt>
                <c:pt idx="13249">
                  <c:v>5.9859</c:v>
                </c:pt>
                <c:pt idx="13250">
                  <c:v>5.9859</c:v>
                </c:pt>
                <c:pt idx="13251">
                  <c:v>5.9859</c:v>
                </c:pt>
                <c:pt idx="13252">
                  <c:v>5.9859</c:v>
                </c:pt>
                <c:pt idx="13253">
                  <c:v>5.9859</c:v>
                </c:pt>
                <c:pt idx="13254">
                  <c:v>5.9859</c:v>
                </c:pt>
                <c:pt idx="13255">
                  <c:v>5.9859</c:v>
                </c:pt>
                <c:pt idx="13256">
                  <c:v>5.9859</c:v>
                </c:pt>
                <c:pt idx="13257">
                  <c:v>5.9859</c:v>
                </c:pt>
                <c:pt idx="13258">
                  <c:v>5.9859</c:v>
                </c:pt>
                <c:pt idx="13259">
                  <c:v>5.9859</c:v>
                </c:pt>
                <c:pt idx="13260">
                  <c:v>5.9859</c:v>
                </c:pt>
                <c:pt idx="13261">
                  <c:v>5.9859</c:v>
                </c:pt>
                <c:pt idx="13262">
                  <c:v>5.9859</c:v>
                </c:pt>
                <c:pt idx="13263">
                  <c:v>5.9859</c:v>
                </c:pt>
                <c:pt idx="13264">
                  <c:v>5.9859</c:v>
                </c:pt>
                <c:pt idx="13265">
                  <c:v>5.9859</c:v>
                </c:pt>
                <c:pt idx="13266">
                  <c:v>5.9859</c:v>
                </c:pt>
                <c:pt idx="13267">
                  <c:v>5.9859</c:v>
                </c:pt>
                <c:pt idx="13268">
                  <c:v>5.9859</c:v>
                </c:pt>
                <c:pt idx="13269">
                  <c:v>5.9859</c:v>
                </c:pt>
                <c:pt idx="13270">
                  <c:v>5.9859</c:v>
                </c:pt>
                <c:pt idx="13271">
                  <c:v>5.9859</c:v>
                </c:pt>
                <c:pt idx="13272">
                  <c:v>5.9859</c:v>
                </c:pt>
                <c:pt idx="13273">
                  <c:v>5.9859</c:v>
                </c:pt>
                <c:pt idx="13274">
                  <c:v>5.9859</c:v>
                </c:pt>
                <c:pt idx="13275">
                  <c:v>5.9859</c:v>
                </c:pt>
                <c:pt idx="13276">
                  <c:v>5.9859</c:v>
                </c:pt>
                <c:pt idx="13277">
                  <c:v>5.9859</c:v>
                </c:pt>
                <c:pt idx="13278">
                  <c:v>5.9859</c:v>
                </c:pt>
                <c:pt idx="13279">
                  <c:v>5.9859</c:v>
                </c:pt>
                <c:pt idx="13280">
                  <c:v>5.9858000000000002</c:v>
                </c:pt>
                <c:pt idx="13281">
                  <c:v>5.9858000000000002</c:v>
                </c:pt>
                <c:pt idx="13282">
                  <c:v>5.9858000000000002</c:v>
                </c:pt>
                <c:pt idx="13283">
                  <c:v>5.9858000000000002</c:v>
                </c:pt>
                <c:pt idx="13284">
                  <c:v>5.9858000000000002</c:v>
                </c:pt>
                <c:pt idx="13285">
                  <c:v>5.9858000000000002</c:v>
                </c:pt>
                <c:pt idx="13286">
                  <c:v>5.9858000000000002</c:v>
                </c:pt>
                <c:pt idx="13287">
                  <c:v>5.9858000000000002</c:v>
                </c:pt>
                <c:pt idx="13288">
                  <c:v>5.9858000000000002</c:v>
                </c:pt>
                <c:pt idx="13289">
                  <c:v>5.9858000000000002</c:v>
                </c:pt>
                <c:pt idx="13290">
                  <c:v>5.9858000000000002</c:v>
                </c:pt>
                <c:pt idx="13291">
                  <c:v>5.9858000000000002</c:v>
                </c:pt>
                <c:pt idx="13292">
                  <c:v>5.9858000000000002</c:v>
                </c:pt>
                <c:pt idx="13293">
                  <c:v>5.9858000000000002</c:v>
                </c:pt>
                <c:pt idx="13294">
                  <c:v>5.9858000000000002</c:v>
                </c:pt>
                <c:pt idx="13295">
                  <c:v>5.9858000000000002</c:v>
                </c:pt>
                <c:pt idx="13296">
                  <c:v>5.9858000000000002</c:v>
                </c:pt>
                <c:pt idx="13297">
                  <c:v>5.9858000000000002</c:v>
                </c:pt>
                <c:pt idx="13298">
                  <c:v>5.9858000000000002</c:v>
                </c:pt>
                <c:pt idx="13299">
                  <c:v>5.9858000000000002</c:v>
                </c:pt>
                <c:pt idx="13300">
                  <c:v>5.9858000000000002</c:v>
                </c:pt>
                <c:pt idx="13301">
                  <c:v>5.9858000000000002</c:v>
                </c:pt>
                <c:pt idx="13302">
                  <c:v>5.9858000000000002</c:v>
                </c:pt>
                <c:pt idx="13303">
                  <c:v>5.9858000000000002</c:v>
                </c:pt>
                <c:pt idx="13304">
                  <c:v>5.9858000000000002</c:v>
                </c:pt>
                <c:pt idx="13305">
                  <c:v>5.9858000000000002</c:v>
                </c:pt>
                <c:pt idx="13306">
                  <c:v>5.9858000000000002</c:v>
                </c:pt>
                <c:pt idx="13307">
                  <c:v>5.9858000000000002</c:v>
                </c:pt>
                <c:pt idx="13308">
                  <c:v>5.9858000000000002</c:v>
                </c:pt>
                <c:pt idx="13309">
                  <c:v>5.9858000000000002</c:v>
                </c:pt>
                <c:pt idx="13310">
                  <c:v>5.9858000000000002</c:v>
                </c:pt>
                <c:pt idx="13311">
                  <c:v>5.9858000000000002</c:v>
                </c:pt>
                <c:pt idx="13312">
                  <c:v>5.9858000000000002</c:v>
                </c:pt>
                <c:pt idx="13313">
                  <c:v>5.9858000000000002</c:v>
                </c:pt>
                <c:pt idx="13314">
                  <c:v>5.9858000000000002</c:v>
                </c:pt>
                <c:pt idx="13315">
                  <c:v>5.9858000000000002</c:v>
                </c:pt>
                <c:pt idx="13316">
                  <c:v>5.9858000000000002</c:v>
                </c:pt>
                <c:pt idx="13317">
                  <c:v>5.9858000000000002</c:v>
                </c:pt>
                <c:pt idx="13318">
                  <c:v>5.9858000000000002</c:v>
                </c:pt>
                <c:pt idx="13319">
                  <c:v>5.9858000000000002</c:v>
                </c:pt>
                <c:pt idx="13320">
                  <c:v>5.9858000000000002</c:v>
                </c:pt>
                <c:pt idx="13321">
                  <c:v>5.9858000000000002</c:v>
                </c:pt>
                <c:pt idx="13322">
                  <c:v>5.9858000000000002</c:v>
                </c:pt>
                <c:pt idx="13323">
                  <c:v>5.9858000000000002</c:v>
                </c:pt>
                <c:pt idx="13324">
                  <c:v>5.9858000000000002</c:v>
                </c:pt>
                <c:pt idx="13325">
                  <c:v>5.9858000000000002</c:v>
                </c:pt>
                <c:pt idx="13326">
                  <c:v>5.9858000000000002</c:v>
                </c:pt>
                <c:pt idx="13327">
                  <c:v>5.9858000000000002</c:v>
                </c:pt>
                <c:pt idx="13328">
                  <c:v>5.9858000000000002</c:v>
                </c:pt>
                <c:pt idx="13329">
                  <c:v>5.9858000000000002</c:v>
                </c:pt>
                <c:pt idx="13330">
                  <c:v>5.9858000000000002</c:v>
                </c:pt>
                <c:pt idx="13331">
                  <c:v>5.9858000000000002</c:v>
                </c:pt>
                <c:pt idx="13332">
                  <c:v>5.9858000000000002</c:v>
                </c:pt>
                <c:pt idx="13333">
                  <c:v>5.9858000000000002</c:v>
                </c:pt>
                <c:pt idx="13334">
                  <c:v>5.9858000000000002</c:v>
                </c:pt>
                <c:pt idx="13335">
                  <c:v>5.9858000000000002</c:v>
                </c:pt>
                <c:pt idx="13336">
                  <c:v>5.9858000000000002</c:v>
                </c:pt>
                <c:pt idx="13337">
                  <c:v>5.9858000000000002</c:v>
                </c:pt>
                <c:pt idx="13338">
                  <c:v>5.9858000000000002</c:v>
                </c:pt>
                <c:pt idx="13339">
                  <c:v>5.9858000000000002</c:v>
                </c:pt>
                <c:pt idx="13340">
                  <c:v>5.9858000000000002</c:v>
                </c:pt>
                <c:pt idx="13341">
                  <c:v>5.9858000000000002</c:v>
                </c:pt>
                <c:pt idx="13342">
                  <c:v>5.9858000000000002</c:v>
                </c:pt>
                <c:pt idx="13343">
                  <c:v>5.9858000000000002</c:v>
                </c:pt>
                <c:pt idx="13344">
                  <c:v>5.9858000000000002</c:v>
                </c:pt>
                <c:pt idx="13345">
                  <c:v>5.9858000000000002</c:v>
                </c:pt>
                <c:pt idx="13346">
                  <c:v>5.9858000000000002</c:v>
                </c:pt>
                <c:pt idx="13347">
                  <c:v>5.9858000000000002</c:v>
                </c:pt>
                <c:pt idx="13348">
                  <c:v>5.9858000000000002</c:v>
                </c:pt>
                <c:pt idx="13349">
                  <c:v>5.9858000000000002</c:v>
                </c:pt>
                <c:pt idx="13350">
                  <c:v>5.9858000000000002</c:v>
                </c:pt>
                <c:pt idx="13351">
                  <c:v>5.9858000000000002</c:v>
                </c:pt>
                <c:pt idx="13352">
                  <c:v>5.9858000000000002</c:v>
                </c:pt>
                <c:pt idx="13353">
                  <c:v>5.9858000000000002</c:v>
                </c:pt>
                <c:pt idx="13354">
                  <c:v>5.9858000000000002</c:v>
                </c:pt>
                <c:pt idx="13355">
                  <c:v>5.9858000000000002</c:v>
                </c:pt>
                <c:pt idx="13356">
                  <c:v>5.9858000000000002</c:v>
                </c:pt>
                <c:pt idx="13357">
                  <c:v>5.9858000000000002</c:v>
                </c:pt>
                <c:pt idx="13358">
                  <c:v>5.9858000000000002</c:v>
                </c:pt>
                <c:pt idx="13359">
                  <c:v>5.9858000000000002</c:v>
                </c:pt>
                <c:pt idx="13360">
                  <c:v>5.9858000000000002</c:v>
                </c:pt>
                <c:pt idx="13361">
                  <c:v>5.9858000000000002</c:v>
                </c:pt>
                <c:pt idx="13362">
                  <c:v>5.9858000000000002</c:v>
                </c:pt>
                <c:pt idx="13363">
                  <c:v>5.9858000000000002</c:v>
                </c:pt>
                <c:pt idx="13364">
                  <c:v>5.9858000000000002</c:v>
                </c:pt>
                <c:pt idx="13365">
                  <c:v>5.9858000000000002</c:v>
                </c:pt>
                <c:pt idx="13366">
                  <c:v>5.9858000000000002</c:v>
                </c:pt>
                <c:pt idx="13367">
                  <c:v>5.9858000000000002</c:v>
                </c:pt>
                <c:pt idx="13368">
                  <c:v>5.9858000000000002</c:v>
                </c:pt>
                <c:pt idx="13369">
                  <c:v>5.9858000000000002</c:v>
                </c:pt>
                <c:pt idx="13370">
                  <c:v>5.9858000000000002</c:v>
                </c:pt>
                <c:pt idx="13371">
                  <c:v>5.9858000000000002</c:v>
                </c:pt>
                <c:pt idx="13372">
                  <c:v>5.9858000000000002</c:v>
                </c:pt>
                <c:pt idx="13373">
                  <c:v>5.9858000000000002</c:v>
                </c:pt>
                <c:pt idx="13374">
                  <c:v>5.9858000000000002</c:v>
                </c:pt>
                <c:pt idx="13375">
                  <c:v>5.9858000000000002</c:v>
                </c:pt>
                <c:pt idx="13376">
                  <c:v>5.9858000000000002</c:v>
                </c:pt>
                <c:pt idx="13377">
                  <c:v>5.9858000000000002</c:v>
                </c:pt>
                <c:pt idx="13378">
                  <c:v>5.9858000000000002</c:v>
                </c:pt>
                <c:pt idx="13379">
                  <c:v>5.9858000000000002</c:v>
                </c:pt>
                <c:pt idx="13380">
                  <c:v>5.9858000000000002</c:v>
                </c:pt>
                <c:pt idx="13381">
                  <c:v>5.9858000000000002</c:v>
                </c:pt>
                <c:pt idx="13382">
                  <c:v>5.9856999999999996</c:v>
                </c:pt>
                <c:pt idx="13383">
                  <c:v>5.9856999999999996</c:v>
                </c:pt>
                <c:pt idx="13384">
                  <c:v>5.9856999999999996</c:v>
                </c:pt>
                <c:pt idx="13385">
                  <c:v>5.9856999999999996</c:v>
                </c:pt>
                <c:pt idx="13386">
                  <c:v>5.9856999999999996</c:v>
                </c:pt>
                <c:pt idx="13387">
                  <c:v>5.9856999999999996</c:v>
                </c:pt>
                <c:pt idx="13388">
                  <c:v>5.9856999999999996</c:v>
                </c:pt>
                <c:pt idx="13389">
                  <c:v>5.9856999999999996</c:v>
                </c:pt>
                <c:pt idx="13390">
                  <c:v>5.9856999999999996</c:v>
                </c:pt>
                <c:pt idx="13391">
                  <c:v>5.9856999999999996</c:v>
                </c:pt>
                <c:pt idx="13392">
                  <c:v>5.9856999999999996</c:v>
                </c:pt>
                <c:pt idx="13393">
                  <c:v>5.9856999999999996</c:v>
                </c:pt>
                <c:pt idx="13394">
                  <c:v>5.9856999999999996</c:v>
                </c:pt>
                <c:pt idx="13395">
                  <c:v>5.9856999999999996</c:v>
                </c:pt>
                <c:pt idx="13396">
                  <c:v>5.9856999999999996</c:v>
                </c:pt>
                <c:pt idx="13397">
                  <c:v>5.9856999999999996</c:v>
                </c:pt>
                <c:pt idx="13398">
                  <c:v>5.9856999999999996</c:v>
                </c:pt>
                <c:pt idx="13399">
                  <c:v>5.9856999999999996</c:v>
                </c:pt>
                <c:pt idx="13400">
                  <c:v>5.9856999999999996</c:v>
                </c:pt>
                <c:pt idx="13401">
                  <c:v>5.9856999999999996</c:v>
                </c:pt>
                <c:pt idx="13402">
                  <c:v>5.9856999999999996</c:v>
                </c:pt>
                <c:pt idx="13403">
                  <c:v>5.9856999999999996</c:v>
                </c:pt>
                <c:pt idx="13404">
                  <c:v>5.9856999999999996</c:v>
                </c:pt>
                <c:pt idx="13405">
                  <c:v>5.9856999999999996</c:v>
                </c:pt>
                <c:pt idx="13406">
                  <c:v>5.9856999999999996</c:v>
                </c:pt>
                <c:pt idx="13407">
                  <c:v>5.9856999999999996</c:v>
                </c:pt>
                <c:pt idx="13408">
                  <c:v>5.9856999999999996</c:v>
                </c:pt>
                <c:pt idx="13409">
                  <c:v>5.9856999999999996</c:v>
                </c:pt>
                <c:pt idx="13410">
                  <c:v>5.9856999999999996</c:v>
                </c:pt>
                <c:pt idx="13411">
                  <c:v>5.9856999999999996</c:v>
                </c:pt>
                <c:pt idx="13412">
                  <c:v>5.9856999999999996</c:v>
                </c:pt>
                <c:pt idx="13413">
                  <c:v>5.9856999999999996</c:v>
                </c:pt>
                <c:pt idx="13414">
                  <c:v>5.9856999999999996</c:v>
                </c:pt>
                <c:pt idx="13415">
                  <c:v>5.9856999999999996</c:v>
                </c:pt>
                <c:pt idx="13416">
                  <c:v>5.9856999999999996</c:v>
                </c:pt>
                <c:pt idx="13417">
                  <c:v>5.9856999999999996</c:v>
                </c:pt>
                <c:pt idx="13418">
                  <c:v>5.9856999999999996</c:v>
                </c:pt>
                <c:pt idx="13419">
                  <c:v>5.9856999999999996</c:v>
                </c:pt>
                <c:pt idx="13420">
                  <c:v>5.9856999999999996</c:v>
                </c:pt>
                <c:pt idx="13421">
                  <c:v>5.9856999999999996</c:v>
                </c:pt>
                <c:pt idx="13422">
                  <c:v>5.9856999999999996</c:v>
                </c:pt>
                <c:pt idx="13423">
                  <c:v>5.9856999999999996</c:v>
                </c:pt>
                <c:pt idx="13424">
                  <c:v>5.9856999999999996</c:v>
                </c:pt>
                <c:pt idx="13425">
                  <c:v>5.9856999999999996</c:v>
                </c:pt>
                <c:pt idx="13426">
                  <c:v>5.9856999999999996</c:v>
                </c:pt>
                <c:pt idx="13427">
                  <c:v>5.9856999999999996</c:v>
                </c:pt>
                <c:pt idx="13428">
                  <c:v>5.9856999999999996</c:v>
                </c:pt>
                <c:pt idx="13429">
                  <c:v>5.9856999999999996</c:v>
                </c:pt>
                <c:pt idx="13430">
                  <c:v>5.9856999999999996</c:v>
                </c:pt>
                <c:pt idx="13431">
                  <c:v>5.9856999999999996</c:v>
                </c:pt>
                <c:pt idx="13432">
                  <c:v>5.9856999999999996</c:v>
                </c:pt>
                <c:pt idx="13433">
                  <c:v>5.9856999999999996</c:v>
                </c:pt>
                <c:pt idx="13434">
                  <c:v>5.9856999999999996</c:v>
                </c:pt>
                <c:pt idx="13435">
                  <c:v>5.9856999999999996</c:v>
                </c:pt>
                <c:pt idx="13436">
                  <c:v>5.9856999999999996</c:v>
                </c:pt>
                <c:pt idx="13437">
                  <c:v>5.9856999999999996</c:v>
                </c:pt>
                <c:pt idx="13438">
                  <c:v>5.9856999999999996</c:v>
                </c:pt>
                <c:pt idx="13439">
                  <c:v>5.9856999999999996</c:v>
                </c:pt>
                <c:pt idx="13440">
                  <c:v>5.9856999999999996</c:v>
                </c:pt>
                <c:pt idx="13441">
                  <c:v>5.9856999999999996</c:v>
                </c:pt>
                <c:pt idx="13442">
                  <c:v>5.9856999999999996</c:v>
                </c:pt>
                <c:pt idx="13443">
                  <c:v>5.9856999999999996</c:v>
                </c:pt>
                <c:pt idx="13444">
                  <c:v>5.9856999999999996</c:v>
                </c:pt>
                <c:pt idx="13445">
                  <c:v>5.9856999999999996</c:v>
                </c:pt>
                <c:pt idx="13446">
                  <c:v>5.9856999999999996</c:v>
                </c:pt>
                <c:pt idx="13447">
                  <c:v>5.9856999999999996</c:v>
                </c:pt>
                <c:pt idx="13448">
                  <c:v>5.9856999999999996</c:v>
                </c:pt>
                <c:pt idx="13449">
                  <c:v>5.9856999999999996</c:v>
                </c:pt>
                <c:pt idx="13450">
                  <c:v>5.9856999999999996</c:v>
                </c:pt>
                <c:pt idx="13451">
                  <c:v>5.9856999999999996</c:v>
                </c:pt>
                <c:pt idx="13452">
                  <c:v>5.9856999999999996</c:v>
                </c:pt>
                <c:pt idx="13453">
                  <c:v>5.9856999999999996</c:v>
                </c:pt>
                <c:pt idx="13454">
                  <c:v>5.9856999999999996</c:v>
                </c:pt>
                <c:pt idx="13455">
                  <c:v>5.9856999999999996</c:v>
                </c:pt>
                <c:pt idx="13456">
                  <c:v>5.9856999999999996</c:v>
                </c:pt>
                <c:pt idx="13457">
                  <c:v>5.9856999999999996</c:v>
                </c:pt>
                <c:pt idx="13458">
                  <c:v>5.9856999999999996</c:v>
                </c:pt>
                <c:pt idx="13459">
                  <c:v>5.9856999999999996</c:v>
                </c:pt>
                <c:pt idx="13460">
                  <c:v>5.9856999999999996</c:v>
                </c:pt>
                <c:pt idx="13461">
                  <c:v>5.9856999999999996</c:v>
                </c:pt>
                <c:pt idx="13462">
                  <c:v>5.9856999999999996</c:v>
                </c:pt>
                <c:pt idx="13463">
                  <c:v>5.9856999999999996</c:v>
                </c:pt>
                <c:pt idx="13464">
                  <c:v>5.9856999999999996</c:v>
                </c:pt>
                <c:pt idx="13465">
                  <c:v>5.9856999999999996</c:v>
                </c:pt>
                <c:pt idx="13466">
                  <c:v>5.9856999999999996</c:v>
                </c:pt>
                <c:pt idx="13467">
                  <c:v>5.9856999999999996</c:v>
                </c:pt>
                <c:pt idx="13468">
                  <c:v>5.9856999999999996</c:v>
                </c:pt>
                <c:pt idx="13469">
                  <c:v>5.9856999999999996</c:v>
                </c:pt>
                <c:pt idx="13470">
                  <c:v>5.9856999999999996</c:v>
                </c:pt>
                <c:pt idx="13471">
                  <c:v>5.9856999999999996</c:v>
                </c:pt>
                <c:pt idx="13472">
                  <c:v>5.9856999999999996</c:v>
                </c:pt>
                <c:pt idx="13473">
                  <c:v>5.9856999999999996</c:v>
                </c:pt>
                <c:pt idx="13474">
                  <c:v>5.9856999999999996</c:v>
                </c:pt>
                <c:pt idx="13475">
                  <c:v>5.9856999999999996</c:v>
                </c:pt>
                <c:pt idx="13476">
                  <c:v>5.9856999999999996</c:v>
                </c:pt>
                <c:pt idx="13477">
                  <c:v>5.9856999999999996</c:v>
                </c:pt>
                <c:pt idx="13478">
                  <c:v>5.9856999999999996</c:v>
                </c:pt>
                <c:pt idx="13479">
                  <c:v>5.9856999999999996</c:v>
                </c:pt>
                <c:pt idx="13480">
                  <c:v>5.9856999999999996</c:v>
                </c:pt>
                <c:pt idx="13481">
                  <c:v>5.9856999999999996</c:v>
                </c:pt>
                <c:pt idx="13482">
                  <c:v>5.9856999999999996</c:v>
                </c:pt>
                <c:pt idx="13483">
                  <c:v>5.9856999999999996</c:v>
                </c:pt>
                <c:pt idx="13484">
                  <c:v>5.9856999999999996</c:v>
                </c:pt>
                <c:pt idx="13485">
                  <c:v>5.9856999999999996</c:v>
                </c:pt>
                <c:pt idx="13486">
                  <c:v>5.9856999999999996</c:v>
                </c:pt>
                <c:pt idx="13487">
                  <c:v>5.9856999999999996</c:v>
                </c:pt>
                <c:pt idx="13488">
                  <c:v>5.9856999999999996</c:v>
                </c:pt>
                <c:pt idx="13489">
                  <c:v>5.9856999999999996</c:v>
                </c:pt>
                <c:pt idx="13490">
                  <c:v>5.9856999999999996</c:v>
                </c:pt>
                <c:pt idx="13491">
                  <c:v>5.9856999999999996</c:v>
                </c:pt>
                <c:pt idx="13492">
                  <c:v>5.9856999999999996</c:v>
                </c:pt>
                <c:pt idx="13493">
                  <c:v>5.9856999999999996</c:v>
                </c:pt>
                <c:pt idx="13494">
                  <c:v>5.9856999999999996</c:v>
                </c:pt>
                <c:pt idx="13495">
                  <c:v>5.9856999999999996</c:v>
                </c:pt>
                <c:pt idx="13496">
                  <c:v>5.9856999999999996</c:v>
                </c:pt>
                <c:pt idx="13497">
                  <c:v>5.9856999999999996</c:v>
                </c:pt>
                <c:pt idx="13498">
                  <c:v>5.9856999999999996</c:v>
                </c:pt>
                <c:pt idx="13499">
                  <c:v>5.9856999999999996</c:v>
                </c:pt>
                <c:pt idx="13500">
                  <c:v>5.9856999999999996</c:v>
                </c:pt>
                <c:pt idx="13501">
                  <c:v>5.9856999999999996</c:v>
                </c:pt>
                <c:pt idx="13502">
                  <c:v>5.9856999999999996</c:v>
                </c:pt>
                <c:pt idx="13503">
                  <c:v>5.9856999999999996</c:v>
                </c:pt>
                <c:pt idx="13504">
                  <c:v>5.9856999999999996</c:v>
                </c:pt>
                <c:pt idx="13505">
                  <c:v>5.9856999999999996</c:v>
                </c:pt>
                <c:pt idx="13506">
                  <c:v>5.9856999999999996</c:v>
                </c:pt>
                <c:pt idx="13507">
                  <c:v>5.9856999999999996</c:v>
                </c:pt>
                <c:pt idx="13508">
                  <c:v>5.9856999999999996</c:v>
                </c:pt>
                <c:pt idx="13509">
                  <c:v>5.9856999999999996</c:v>
                </c:pt>
                <c:pt idx="13510">
                  <c:v>5.9856999999999996</c:v>
                </c:pt>
                <c:pt idx="13511">
                  <c:v>5.9856999999999996</c:v>
                </c:pt>
                <c:pt idx="13512">
                  <c:v>5.9856999999999996</c:v>
                </c:pt>
                <c:pt idx="13513">
                  <c:v>5.9856999999999996</c:v>
                </c:pt>
                <c:pt idx="13514">
                  <c:v>5.9856999999999996</c:v>
                </c:pt>
                <c:pt idx="13515">
                  <c:v>5.9856999999999996</c:v>
                </c:pt>
                <c:pt idx="13516">
                  <c:v>5.9856999999999996</c:v>
                </c:pt>
                <c:pt idx="13517">
                  <c:v>5.9856999999999996</c:v>
                </c:pt>
                <c:pt idx="13518">
                  <c:v>5.9856999999999996</c:v>
                </c:pt>
                <c:pt idx="13519">
                  <c:v>5.9856999999999996</c:v>
                </c:pt>
                <c:pt idx="13520">
                  <c:v>5.9856999999999996</c:v>
                </c:pt>
                <c:pt idx="13521">
                  <c:v>5.9856999999999996</c:v>
                </c:pt>
                <c:pt idx="13522">
                  <c:v>5.9856999999999996</c:v>
                </c:pt>
                <c:pt idx="13523">
                  <c:v>5.9856999999999996</c:v>
                </c:pt>
                <c:pt idx="13524">
                  <c:v>5.9856999999999996</c:v>
                </c:pt>
                <c:pt idx="13525">
                  <c:v>5.9856999999999996</c:v>
                </c:pt>
                <c:pt idx="13526">
                  <c:v>5.9856999999999996</c:v>
                </c:pt>
                <c:pt idx="13527">
                  <c:v>5.9856999999999996</c:v>
                </c:pt>
                <c:pt idx="13528">
                  <c:v>5.9856999999999996</c:v>
                </c:pt>
                <c:pt idx="13529">
                  <c:v>5.9856999999999996</c:v>
                </c:pt>
                <c:pt idx="13530">
                  <c:v>5.9856999999999996</c:v>
                </c:pt>
                <c:pt idx="13531">
                  <c:v>5.9856999999999996</c:v>
                </c:pt>
                <c:pt idx="13532">
                  <c:v>5.9856999999999996</c:v>
                </c:pt>
                <c:pt idx="13533">
                  <c:v>5.9856999999999996</c:v>
                </c:pt>
                <c:pt idx="13534">
                  <c:v>5.9856999999999996</c:v>
                </c:pt>
                <c:pt idx="13535">
                  <c:v>5.9856999999999996</c:v>
                </c:pt>
                <c:pt idx="13536">
                  <c:v>5.9856999999999996</c:v>
                </c:pt>
                <c:pt idx="13537">
                  <c:v>5.9856999999999996</c:v>
                </c:pt>
                <c:pt idx="13538">
                  <c:v>5.9856999999999996</c:v>
                </c:pt>
                <c:pt idx="13539">
                  <c:v>5.9856999999999996</c:v>
                </c:pt>
                <c:pt idx="13540">
                  <c:v>5.9856999999999996</c:v>
                </c:pt>
                <c:pt idx="13541">
                  <c:v>5.9856999999999996</c:v>
                </c:pt>
                <c:pt idx="13542">
                  <c:v>5.9856999999999996</c:v>
                </c:pt>
                <c:pt idx="13543">
                  <c:v>5.9856999999999996</c:v>
                </c:pt>
                <c:pt idx="13544">
                  <c:v>5.9856999999999996</c:v>
                </c:pt>
                <c:pt idx="13545">
                  <c:v>5.9856999999999996</c:v>
                </c:pt>
                <c:pt idx="13546">
                  <c:v>5.9856999999999996</c:v>
                </c:pt>
                <c:pt idx="13547">
                  <c:v>5.9856999999999996</c:v>
                </c:pt>
                <c:pt idx="13548">
                  <c:v>5.9856999999999996</c:v>
                </c:pt>
                <c:pt idx="13549">
                  <c:v>5.9856999999999996</c:v>
                </c:pt>
                <c:pt idx="13550">
                  <c:v>5.9856999999999996</c:v>
                </c:pt>
                <c:pt idx="13551">
                  <c:v>5.9856999999999996</c:v>
                </c:pt>
                <c:pt idx="13552">
                  <c:v>5.9856999999999996</c:v>
                </c:pt>
                <c:pt idx="13553">
                  <c:v>5.9856999999999996</c:v>
                </c:pt>
                <c:pt idx="13554">
                  <c:v>5.9856999999999996</c:v>
                </c:pt>
                <c:pt idx="13555">
                  <c:v>5.9856999999999996</c:v>
                </c:pt>
                <c:pt idx="13556">
                  <c:v>5.9856999999999996</c:v>
                </c:pt>
                <c:pt idx="13557">
                  <c:v>5.9856999999999996</c:v>
                </c:pt>
                <c:pt idx="13558">
                  <c:v>5.9856999999999996</c:v>
                </c:pt>
                <c:pt idx="13559">
                  <c:v>5.9856999999999996</c:v>
                </c:pt>
                <c:pt idx="13560">
                  <c:v>5.9856999999999996</c:v>
                </c:pt>
                <c:pt idx="13561">
                  <c:v>5.9856999999999996</c:v>
                </c:pt>
                <c:pt idx="13562">
                  <c:v>5.9856999999999996</c:v>
                </c:pt>
                <c:pt idx="13563">
                  <c:v>5.9856999999999996</c:v>
                </c:pt>
                <c:pt idx="13564">
                  <c:v>5.9856999999999996</c:v>
                </c:pt>
                <c:pt idx="13565">
                  <c:v>5.9856999999999996</c:v>
                </c:pt>
                <c:pt idx="13566">
                  <c:v>5.9856999999999996</c:v>
                </c:pt>
                <c:pt idx="13567">
                  <c:v>5.9856999999999996</c:v>
                </c:pt>
                <c:pt idx="13568">
                  <c:v>5.9856999999999996</c:v>
                </c:pt>
                <c:pt idx="13569">
                  <c:v>5.9856999999999996</c:v>
                </c:pt>
                <c:pt idx="13570">
                  <c:v>5.9856999999999996</c:v>
                </c:pt>
                <c:pt idx="13571">
                  <c:v>5.9856999999999996</c:v>
                </c:pt>
                <c:pt idx="13572">
                  <c:v>5.9856999999999996</c:v>
                </c:pt>
                <c:pt idx="13573">
                  <c:v>5.9856999999999996</c:v>
                </c:pt>
                <c:pt idx="13574">
                  <c:v>5.9856999999999996</c:v>
                </c:pt>
                <c:pt idx="13575">
                  <c:v>5.9856999999999996</c:v>
                </c:pt>
                <c:pt idx="13576">
                  <c:v>5.9856999999999996</c:v>
                </c:pt>
                <c:pt idx="13577">
                  <c:v>5.9856999999999996</c:v>
                </c:pt>
                <c:pt idx="13578">
                  <c:v>5.9856999999999996</c:v>
                </c:pt>
                <c:pt idx="13579">
                  <c:v>5.9856999999999996</c:v>
                </c:pt>
                <c:pt idx="13580">
                  <c:v>5.9856999999999996</c:v>
                </c:pt>
                <c:pt idx="13581">
                  <c:v>5.9856999999999996</c:v>
                </c:pt>
                <c:pt idx="13582">
                  <c:v>5.9856999999999996</c:v>
                </c:pt>
                <c:pt idx="13583">
                  <c:v>5.9856999999999996</c:v>
                </c:pt>
                <c:pt idx="13584">
                  <c:v>5.9856999999999996</c:v>
                </c:pt>
                <c:pt idx="13585">
                  <c:v>5.9856999999999996</c:v>
                </c:pt>
                <c:pt idx="13586">
                  <c:v>5.9856999999999996</c:v>
                </c:pt>
                <c:pt idx="13587">
                  <c:v>5.9856999999999996</c:v>
                </c:pt>
                <c:pt idx="13588">
                  <c:v>5.9856999999999996</c:v>
                </c:pt>
                <c:pt idx="13589">
                  <c:v>5.9856999999999996</c:v>
                </c:pt>
                <c:pt idx="13590">
                  <c:v>5.9856999999999996</c:v>
                </c:pt>
                <c:pt idx="13591">
                  <c:v>5.9856999999999996</c:v>
                </c:pt>
                <c:pt idx="13592">
                  <c:v>5.9856999999999996</c:v>
                </c:pt>
                <c:pt idx="13593">
                  <c:v>5.9856999999999996</c:v>
                </c:pt>
                <c:pt idx="13594">
                  <c:v>5.9856999999999996</c:v>
                </c:pt>
                <c:pt idx="13595">
                  <c:v>5.9856999999999996</c:v>
                </c:pt>
                <c:pt idx="13596">
                  <c:v>5.9856999999999996</c:v>
                </c:pt>
                <c:pt idx="13597">
                  <c:v>5.9856999999999996</c:v>
                </c:pt>
                <c:pt idx="13598">
                  <c:v>5.9856999999999996</c:v>
                </c:pt>
                <c:pt idx="13599">
                  <c:v>5.9856999999999996</c:v>
                </c:pt>
                <c:pt idx="13600">
                  <c:v>5.9856999999999996</c:v>
                </c:pt>
                <c:pt idx="13601">
                  <c:v>5.9855999999999998</c:v>
                </c:pt>
                <c:pt idx="13602">
                  <c:v>5.9855999999999998</c:v>
                </c:pt>
                <c:pt idx="13603">
                  <c:v>5.9855999999999998</c:v>
                </c:pt>
                <c:pt idx="13604">
                  <c:v>5.9855999999999998</c:v>
                </c:pt>
                <c:pt idx="13605">
                  <c:v>5.9855999999999998</c:v>
                </c:pt>
                <c:pt idx="13606">
                  <c:v>5.9855999999999998</c:v>
                </c:pt>
                <c:pt idx="13607">
                  <c:v>5.9855999999999998</c:v>
                </c:pt>
                <c:pt idx="13608">
                  <c:v>5.9855999999999998</c:v>
                </c:pt>
                <c:pt idx="13609">
                  <c:v>5.9855999999999998</c:v>
                </c:pt>
                <c:pt idx="13610">
                  <c:v>5.9855999999999998</c:v>
                </c:pt>
                <c:pt idx="13611">
                  <c:v>5.9855999999999998</c:v>
                </c:pt>
                <c:pt idx="13612">
                  <c:v>5.9855999999999998</c:v>
                </c:pt>
                <c:pt idx="13613">
                  <c:v>5.9855999999999998</c:v>
                </c:pt>
                <c:pt idx="13614">
                  <c:v>5.9855999999999998</c:v>
                </c:pt>
                <c:pt idx="13615">
                  <c:v>5.9855999999999998</c:v>
                </c:pt>
                <c:pt idx="13616">
                  <c:v>5.9855999999999998</c:v>
                </c:pt>
                <c:pt idx="13617">
                  <c:v>5.9855999999999998</c:v>
                </c:pt>
                <c:pt idx="13618">
                  <c:v>5.9855999999999998</c:v>
                </c:pt>
                <c:pt idx="13619">
                  <c:v>5.9855999999999998</c:v>
                </c:pt>
                <c:pt idx="13620">
                  <c:v>5.9855999999999998</c:v>
                </c:pt>
                <c:pt idx="13621">
                  <c:v>5.9855999999999998</c:v>
                </c:pt>
                <c:pt idx="13622">
                  <c:v>5.9855999999999998</c:v>
                </c:pt>
                <c:pt idx="13623">
                  <c:v>5.9855999999999998</c:v>
                </c:pt>
                <c:pt idx="13624">
                  <c:v>5.9855999999999998</c:v>
                </c:pt>
                <c:pt idx="13625">
                  <c:v>5.9855999999999998</c:v>
                </c:pt>
                <c:pt idx="13626">
                  <c:v>5.9855999999999998</c:v>
                </c:pt>
                <c:pt idx="13627">
                  <c:v>5.9855999999999998</c:v>
                </c:pt>
                <c:pt idx="13628">
                  <c:v>5.9855999999999998</c:v>
                </c:pt>
                <c:pt idx="13629">
                  <c:v>5.9855999999999998</c:v>
                </c:pt>
                <c:pt idx="13630">
                  <c:v>5.9855999999999998</c:v>
                </c:pt>
                <c:pt idx="13631">
                  <c:v>5.9855999999999998</c:v>
                </c:pt>
                <c:pt idx="13632">
                  <c:v>5.9855999999999998</c:v>
                </c:pt>
                <c:pt idx="13633">
                  <c:v>5.9855999999999998</c:v>
                </c:pt>
                <c:pt idx="13634">
                  <c:v>5.9855999999999998</c:v>
                </c:pt>
                <c:pt idx="13635">
                  <c:v>5.9855999999999998</c:v>
                </c:pt>
                <c:pt idx="13636">
                  <c:v>5.9855999999999998</c:v>
                </c:pt>
                <c:pt idx="13637">
                  <c:v>5.9855999999999998</c:v>
                </c:pt>
                <c:pt idx="13638">
                  <c:v>5.9855999999999998</c:v>
                </c:pt>
                <c:pt idx="13639">
                  <c:v>5.9855999999999998</c:v>
                </c:pt>
                <c:pt idx="13640">
                  <c:v>5.9855999999999998</c:v>
                </c:pt>
                <c:pt idx="13641">
                  <c:v>5.9855999999999998</c:v>
                </c:pt>
                <c:pt idx="13642">
                  <c:v>5.9855999999999998</c:v>
                </c:pt>
                <c:pt idx="13643">
                  <c:v>5.9855999999999998</c:v>
                </c:pt>
                <c:pt idx="13644">
                  <c:v>5.9855999999999998</c:v>
                </c:pt>
                <c:pt idx="13645">
                  <c:v>5.9855999999999998</c:v>
                </c:pt>
                <c:pt idx="13646">
                  <c:v>5.9855999999999998</c:v>
                </c:pt>
                <c:pt idx="13647">
                  <c:v>5.9855999999999998</c:v>
                </c:pt>
                <c:pt idx="13648">
                  <c:v>5.9855999999999998</c:v>
                </c:pt>
                <c:pt idx="13649">
                  <c:v>5.9855999999999998</c:v>
                </c:pt>
                <c:pt idx="13650">
                  <c:v>5.9855999999999998</c:v>
                </c:pt>
                <c:pt idx="13651">
                  <c:v>5.9855999999999998</c:v>
                </c:pt>
                <c:pt idx="13652">
                  <c:v>5.9855999999999998</c:v>
                </c:pt>
                <c:pt idx="13653">
                  <c:v>5.9855999999999998</c:v>
                </c:pt>
                <c:pt idx="13654">
                  <c:v>5.9855999999999998</c:v>
                </c:pt>
                <c:pt idx="13655">
                  <c:v>5.9855999999999998</c:v>
                </c:pt>
                <c:pt idx="13656">
                  <c:v>5.9855999999999998</c:v>
                </c:pt>
                <c:pt idx="13657">
                  <c:v>5.9855999999999998</c:v>
                </c:pt>
                <c:pt idx="13658">
                  <c:v>5.9855999999999998</c:v>
                </c:pt>
                <c:pt idx="13659">
                  <c:v>5.9855999999999998</c:v>
                </c:pt>
                <c:pt idx="13660">
                  <c:v>5.9855999999999998</c:v>
                </c:pt>
                <c:pt idx="13661">
                  <c:v>5.9855999999999998</c:v>
                </c:pt>
                <c:pt idx="13662">
                  <c:v>5.9855999999999998</c:v>
                </c:pt>
                <c:pt idx="13663">
                  <c:v>5.9855999999999998</c:v>
                </c:pt>
                <c:pt idx="13664">
                  <c:v>5.9855999999999998</c:v>
                </c:pt>
                <c:pt idx="13665">
                  <c:v>5.9855999999999998</c:v>
                </c:pt>
                <c:pt idx="13666">
                  <c:v>5.9855999999999998</c:v>
                </c:pt>
                <c:pt idx="13667">
                  <c:v>5.9855999999999998</c:v>
                </c:pt>
                <c:pt idx="13668">
                  <c:v>5.9855999999999998</c:v>
                </c:pt>
                <c:pt idx="13669">
                  <c:v>5.9855999999999998</c:v>
                </c:pt>
                <c:pt idx="13670">
                  <c:v>5.9855999999999998</c:v>
                </c:pt>
                <c:pt idx="13671">
                  <c:v>5.9855999999999998</c:v>
                </c:pt>
                <c:pt idx="13672">
                  <c:v>5.9855999999999998</c:v>
                </c:pt>
                <c:pt idx="13673">
                  <c:v>5.9855999999999998</c:v>
                </c:pt>
                <c:pt idx="13674">
                  <c:v>5.9855999999999998</c:v>
                </c:pt>
                <c:pt idx="13675">
                  <c:v>5.9855999999999998</c:v>
                </c:pt>
                <c:pt idx="13676">
                  <c:v>5.9855999999999998</c:v>
                </c:pt>
                <c:pt idx="13677">
                  <c:v>5.9855999999999998</c:v>
                </c:pt>
                <c:pt idx="13678">
                  <c:v>5.9855999999999998</c:v>
                </c:pt>
                <c:pt idx="13679">
                  <c:v>5.9855999999999998</c:v>
                </c:pt>
                <c:pt idx="13680">
                  <c:v>5.9855999999999998</c:v>
                </c:pt>
                <c:pt idx="13681">
                  <c:v>5.9855999999999998</c:v>
                </c:pt>
                <c:pt idx="13682">
                  <c:v>5.9855999999999998</c:v>
                </c:pt>
                <c:pt idx="13683">
                  <c:v>5.9855999999999998</c:v>
                </c:pt>
                <c:pt idx="13684">
                  <c:v>5.9855999999999998</c:v>
                </c:pt>
                <c:pt idx="13685">
                  <c:v>5.9855999999999998</c:v>
                </c:pt>
                <c:pt idx="13686">
                  <c:v>5.9855999999999998</c:v>
                </c:pt>
                <c:pt idx="13687">
                  <c:v>5.9855999999999998</c:v>
                </c:pt>
                <c:pt idx="13688">
                  <c:v>5.9855999999999998</c:v>
                </c:pt>
                <c:pt idx="13689">
                  <c:v>5.9855999999999998</c:v>
                </c:pt>
                <c:pt idx="13690">
                  <c:v>5.9855999999999998</c:v>
                </c:pt>
                <c:pt idx="13691">
                  <c:v>5.9855999999999998</c:v>
                </c:pt>
                <c:pt idx="13692">
                  <c:v>5.9855999999999998</c:v>
                </c:pt>
                <c:pt idx="13693">
                  <c:v>5.9855999999999998</c:v>
                </c:pt>
                <c:pt idx="13694">
                  <c:v>5.9855999999999998</c:v>
                </c:pt>
                <c:pt idx="13695">
                  <c:v>5.9855999999999998</c:v>
                </c:pt>
                <c:pt idx="13696">
                  <c:v>5.9855999999999998</c:v>
                </c:pt>
                <c:pt idx="13697">
                  <c:v>5.9855999999999998</c:v>
                </c:pt>
                <c:pt idx="13698">
                  <c:v>5.9855999999999998</c:v>
                </c:pt>
                <c:pt idx="13699">
                  <c:v>5.9855999999999998</c:v>
                </c:pt>
                <c:pt idx="13700">
                  <c:v>5.9855999999999998</c:v>
                </c:pt>
                <c:pt idx="13701">
                  <c:v>5.9855999999999998</c:v>
                </c:pt>
                <c:pt idx="13702">
                  <c:v>5.9855999999999998</c:v>
                </c:pt>
                <c:pt idx="13703">
                  <c:v>5.9855999999999998</c:v>
                </c:pt>
                <c:pt idx="13704">
                  <c:v>5.9855999999999998</c:v>
                </c:pt>
                <c:pt idx="13705">
                  <c:v>5.9855999999999998</c:v>
                </c:pt>
                <c:pt idx="13706">
                  <c:v>5.9855999999999998</c:v>
                </c:pt>
                <c:pt idx="13707">
                  <c:v>5.9855999999999998</c:v>
                </c:pt>
                <c:pt idx="13708">
                  <c:v>5.9855999999999998</c:v>
                </c:pt>
                <c:pt idx="13709">
                  <c:v>5.9855999999999998</c:v>
                </c:pt>
                <c:pt idx="13710">
                  <c:v>5.9855999999999998</c:v>
                </c:pt>
                <c:pt idx="13711">
                  <c:v>5.9855999999999998</c:v>
                </c:pt>
                <c:pt idx="13712">
                  <c:v>5.9855999999999998</c:v>
                </c:pt>
                <c:pt idx="13713">
                  <c:v>5.9855999999999998</c:v>
                </c:pt>
                <c:pt idx="13714">
                  <c:v>5.9855999999999998</c:v>
                </c:pt>
                <c:pt idx="13715">
                  <c:v>5.9855999999999998</c:v>
                </c:pt>
                <c:pt idx="13716">
                  <c:v>5.9855999999999998</c:v>
                </c:pt>
                <c:pt idx="13717">
                  <c:v>5.9855999999999998</c:v>
                </c:pt>
                <c:pt idx="13718">
                  <c:v>5.9855999999999998</c:v>
                </c:pt>
                <c:pt idx="13719">
                  <c:v>5.9855999999999998</c:v>
                </c:pt>
                <c:pt idx="13720">
                  <c:v>5.9855999999999998</c:v>
                </c:pt>
                <c:pt idx="13721">
                  <c:v>5.9855999999999998</c:v>
                </c:pt>
                <c:pt idx="13722">
                  <c:v>5.9855999999999998</c:v>
                </c:pt>
                <c:pt idx="13723">
                  <c:v>5.9855999999999998</c:v>
                </c:pt>
                <c:pt idx="13724">
                  <c:v>5.9855999999999998</c:v>
                </c:pt>
                <c:pt idx="13725">
                  <c:v>5.9855999999999998</c:v>
                </c:pt>
                <c:pt idx="13726">
                  <c:v>5.9855999999999998</c:v>
                </c:pt>
                <c:pt idx="13727">
                  <c:v>5.9855999999999998</c:v>
                </c:pt>
                <c:pt idx="13728">
                  <c:v>5.9855999999999998</c:v>
                </c:pt>
                <c:pt idx="13729">
                  <c:v>5.9855999999999998</c:v>
                </c:pt>
                <c:pt idx="13730">
                  <c:v>5.9855999999999998</c:v>
                </c:pt>
                <c:pt idx="13731">
                  <c:v>5.9855999999999998</c:v>
                </c:pt>
                <c:pt idx="13732">
                  <c:v>5.9855999999999998</c:v>
                </c:pt>
                <c:pt idx="13733">
                  <c:v>5.9855999999999998</c:v>
                </c:pt>
                <c:pt idx="13734">
                  <c:v>5.9855999999999998</c:v>
                </c:pt>
                <c:pt idx="13735">
                  <c:v>5.9855999999999998</c:v>
                </c:pt>
                <c:pt idx="13736">
                  <c:v>5.9855999999999998</c:v>
                </c:pt>
                <c:pt idx="13737">
                  <c:v>5.9855999999999998</c:v>
                </c:pt>
                <c:pt idx="13738">
                  <c:v>5.9855999999999998</c:v>
                </c:pt>
                <c:pt idx="13739">
                  <c:v>5.9855999999999998</c:v>
                </c:pt>
                <c:pt idx="13740">
                  <c:v>5.9855999999999998</c:v>
                </c:pt>
                <c:pt idx="13741">
                  <c:v>5.9855999999999998</c:v>
                </c:pt>
                <c:pt idx="13742">
                  <c:v>5.9855999999999998</c:v>
                </c:pt>
                <c:pt idx="13743">
                  <c:v>5.9855999999999998</c:v>
                </c:pt>
                <c:pt idx="13744">
                  <c:v>5.9855999999999998</c:v>
                </c:pt>
                <c:pt idx="13745">
                  <c:v>5.9855999999999998</c:v>
                </c:pt>
                <c:pt idx="13746">
                  <c:v>5.9855999999999998</c:v>
                </c:pt>
                <c:pt idx="13747">
                  <c:v>5.9855999999999998</c:v>
                </c:pt>
                <c:pt idx="13748">
                  <c:v>5.9855999999999998</c:v>
                </c:pt>
                <c:pt idx="13749">
                  <c:v>5.9855999999999998</c:v>
                </c:pt>
                <c:pt idx="13750">
                  <c:v>5.9855999999999998</c:v>
                </c:pt>
                <c:pt idx="13751">
                  <c:v>5.9855999999999998</c:v>
                </c:pt>
                <c:pt idx="13752">
                  <c:v>5.9855999999999998</c:v>
                </c:pt>
                <c:pt idx="13753">
                  <c:v>5.9855999999999998</c:v>
                </c:pt>
                <c:pt idx="13754">
                  <c:v>5.9855999999999998</c:v>
                </c:pt>
                <c:pt idx="13755">
                  <c:v>5.9855999999999998</c:v>
                </c:pt>
                <c:pt idx="13756">
                  <c:v>5.9855999999999998</c:v>
                </c:pt>
                <c:pt idx="13757">
                  <c:v>5.9855999999999998</c:v>
                </c:pt>
                <c:pt idx="13758">
                  <c:v>5.9855999999999998</c:v>
                </c:pt>
                <c:pt idx="13759">
                  <c:v>5.9855999999999998</c:v>
                </c:pt>
                <c:pt idx="13760">
                  <c:v>5.9855999999999998</c:v>
                </c:pt>
                <c:pt idx="13761">
                  <c:v>5.9855999999999998</c:v>
                </c:pt>
                <c:pt idx="13762">
                  <c:v>5.9855999999999998</c:v>
                </c:pt>
                <c:pt idx="13763">
                  <c:v>5.9855999999999998</c:v>
                </c:pt>
                <c:pt idx="13764">
                  <c:v>5.9855999999999998</c:v>
                </c:pt>
                <c:pt idx="13765">
                  <c:v>5.9855999999999998</c:v>
                </c:pt>
                <c:pt idx="13766">
                  <c:v>5.9855999999999998</c:v>
                </c:pt>
                <c:pt idx="13767">
                  <c:v>5.9855999999999998</c:v>
                </c:pt>
                <c:pt idx="13768">
                  <c:v>5.9855999999999998</c:v>
                </c:pt>
                <c:pt idx="13769">
                  <c:v>5.9855999999999998</c:v>
                </c:pt>
                <c:pt idx="13770">
                  <c:v>5.9855999999999998</c:v>
                </c:pt>
                <c:pt idx="13771">
                  <c:v>5.9855999999999998</c:v>
                </c:pt>
                <c:pt idx="13772">
                  <c:v>5.9855999999999998</c:v>
                </c:pt>
                <c:pt idx="13773">
                  <c:v>5.9855999999999998</c:v>
                </c:pt>
                <c:pt idx="13774">
                  <c:v>5.9855999999999998</c:v>
                </c:pt>
                <c:pt idx="13775">
                  <c:v>5.9855999999999998</c:v>
                </c:pt>
                <c:pt idx="13776">
                  <c:v>5.9855999999999998</c:v>
                </c:pt>
                <c:pt idx="13777">
                  <c:v>5.9855999999999998</c:v>
                </c:pt>
                <c:pt idx="13778">
                  <c:v>5.9855999999999998</c:v>
                </c:pt>
                <c:pt idx="13779">
                  <c:v>5.9855999999999998</c:v>
                </c:pt>
                <c:pt idx="13780">
                  <c:v>5.9855999999999998</c:v>
                </c:pt>
                <c:pt idx="13781">
                  <c:v>5.9855999999999998</c:v>
                </c:pt>
                <c:pt idx="13782">
                  <c:v>5.9855999999999998</c:v>
                </c:pt>
                <c:pt idx="13783">
                  <c:v>5.9855999999999998</c:v>
                </c:pt>
                <c:pt idx="13784">
                  <c:v>5.9855999999999998</c:v>
                </c:pt>
                <c:pt idx="13785">
                  <c:v>5.9855999999999998</c:v>
                </c:pt>
                <c:pt idx="13786">
                  <c:v>5.9855999999999998</c:v>
                </c:pt>
                <c:pt idx="13787">
                  <c:v>5.9855999999999998</c:v>
                </c:pt>
                <c:pt idx="13788">
                  <c:v>5.9855999999999998</c:v>
                </c:pt>
                <c:pt idx="13789">
                  <c:v>5.9855999999999998</c:v>
                </c:pt>
                <c:pt idx="13790">
                  <c:v>5.9855999999999998</c:v>
                </c:pt>
                <c:pt idx="13791">
                  <c:v>5.9855999999999998</c:v>
                </c:pt>
                <c:pt idx="13792">
                  <c:v>5.9855999999999998</c:v>
                </c:pt>
                <c:pt idx="13793">
                  <c:v>5.9855999999999998</c:v>
                </c:pt>
                <c:pt idx="13794">
                  <c:v>5.9855999999999998</c:v>
                </c:pt>
                <c:pt idx="13795">
                  <c:v>5.9855999999999998</c:v>
                </c:pt>
                <c:pt idx="13796">
                  <c:v>5.9855999999999998</c:v>
                </c:pt>
                <c:pt idx="13797">
                  <c:v>5.9855999999999998</c:v>
                </c:pt>
                <c:pt idx="13798">
                  <c:v>5.9855999999999998</c:v>
                </c:pt>
                <c:pt idx="13799">
                  <c:v>5.9855999999999998</c:v>
                </c:pt>
                <c:pt idx="13800">
                  <c:v>5.9855999999999998</c:v>
                </c:pt>
                <c:pt idx="13801">
                  <c:v>5.9855999999999998</c:v>
                </c:pt>
                <c:pt idx="13802">
                  <c:v>5.9855999999999998</c:v>
                </c:pt>
                <c:pt idx="13803">
                  <c:v>5.9855999999999998</c:v>
                </c:pt>
                <c:pt idx="13804">
                  <c:v>5.9855999999999998</c:v>
                </c:pt>
                <c:pt idx="13805">
                  <c:v>5.9855999999999998</c:v>
                </c:pt>
                <c:pt idx="13806">
                  <c:v>5.9855999999999998</c:v>
                </c:pt>
                <c:pt idx="13807">
                  <c:v>5.9855999999999998</c:v>
                </c:pt>
                <c:pt idx="13808">
                  <c:v>5.9855999999999998</c:v>
                </c:pt>
                <c:pt idx="13809">
                  <c:v>5.9855999999999998</c:v>
                </c:pt>
                <c:pt idx="13810">
                  <c:v>5.9855999999999998</c:v>
                </c:pt>
                <c:pt idx="13811">
                  <c:v>5.9855999999999998</c:v>
                </c:pt>
                <c:pt idx="13812">
                  <c:v>5.9855999999999998</c:v>
                </c:pt>
                <c:pt idx="13813">
                  <c:v>5.9855999999999998</c:v>
                </c:pt>
                <c:pt idx="13814">
                  <c:v>5.9855999999999998</c:v>
                </c:pt>
                <c:pt idx="13815">
                  <c:v>5.9855999999999998</c:v>
                </c:pt>
                <c:pt idx="13816">
                  <c:v>5.9855999999999998</c:v>
                </c:pt>
                <c:pt idx="13817">
                  <c:v>5.9855999999999998</c:v>
                </c:pt>
                <c:pt idx="13818">
                  <c:v>5.9855999999999998</c:v>
                </c:pt>
                <c:pt idx="13819">
                  <c:v>5.9855999999999998</c:v>
                </c:pt>
                <c:pt idx="13820">
                  <c:v>5.9855999999999998</c:v>
                </c:pt>
                <c:pt idx="13821">
                  <c:v>5.9855999999999998</c:v>
                </c:pt>
                <c:pt idx="13822">
                  <c:v>5.9855999999999998</c:v>
                </c:pt>
                <c:pt idx="13823">
                  <c:v>5.9855999999999998</c:v>
                </c:pt>
                <c:pt idx="13824">
                  <c:v>5.9855999999999998</c:v>
                </c:pt>
                <c:pt idx="13825">
                  <c:v>5.9855999999999998</c:v>
                </c:pt>
                <c:pt idx="13826">
                  <c:v>5.9855999999999998</c:v>
                </c:pt>
                <c:pt idx="13827">
                  <c:v>5.9855999999999998</c:v>
                </c:pt>
                <c:pt idx="13828">
                  <c:v>5.9855999999999998</c:v>
                </c:pt>
                <c:pt idx="13829">
                  <c:v>5.9855999999999998</c:v>
                </c:pt>
                <c:pt idx="13830">
                  <c:v>5.9855999999999998</c:v>
                </c:pt>
                <c:pt idx="13831">
                  <c:v>5.9855999999999998</c:v>
                </c:pt>
                <c:pt idx="13832">
                  <c:v>5.9855999999999998</c:v>
                </c:pt>
                <c:pt idx="13833">
                  <c:v>5.9855999999999998</c:v>
                </c:pt>
                <c:pt idx="13834">
                  <c:v>5.9855999999999998</c:v>
                </c:pt>
                <c:pt idx="13835">
                  <c:v>5.9855999999999998</c:v>
                </c:pt>
                <c:pt idx="13836">
                  <c:v>5.9855999999999998</c:v>
                </c:pt>
                <c:pt idx="13837">
                  <c:v>5.9855999999999998</c:v>
                </c:pt>
                <c:pt idx="13838">
                  <c:v>5.9855999999999998</c:v>
                </c:pt>
                <c:pt idx="13839">
                  <c:v>5.9855999999999998</c:v>
                </c:pt>
                <c:pt idx="13840">
                  <c:v>5.9855999999999998</c:v>
                </c:pt>
                <c:pt idx="13841">
                  <c:v>5.9855999999999998</c:v>
                </c:pt>
                <c:pt idx="13842">
                  <c:v>5.9855999999999998</c:v>
                </c:pt>
                <c:pt idx="13843">
                  <c:v>5.9855999999999998</c:v>
                </c:pt>
                <c:pt idx="13844">
                  <c:v>5.9855999999999998</c:v>
                </c:pt>
                <c:pt idx="13845">
                  <c:v>5.9855999999999998</c:v>
                </c:pt>
                <c:pt idx="13846">
                  <c:v>5.9855999999999998</c:v>
                </c:pt>
                <c:pt idx="13847">
                  <c:v>5.9855999999999998</c:v>
                </c:pt>
                <c:pt idx="13848">
                  <c:v>5.9855999999999998</c:v>
                </c:pt>
                <c:pt idx="13849">
                  <c:v>5.9855999999999998</c:v>
                </c:pt>
                <c:pt idx="13850">
                  <c:v>5.9855999999999998</c:v>
                </c:pt>
                <c:pt idx="13851">
                  <c:v>5.9855999999999998</c:v>
                </c:pt>
                <c:pt idx="13852">
                  <c:v>5.9855999999999998</c:v>
                </c:pt>
                <c:pt idx="13853">
                  <c:v>5.9855999999999998</c:v>
                </c:pt>
                <c:pt idx="13854">
                  <c:v>5.9855999999999998</c:v>
                </c:pt>
                <c:pt idx="13855">
                  <c:v>5.9855999999999998</c:v>
                </c:pt>
                <c:pt idx="13856">
                  <c:v>5.9855999999999998</c:v>
                </c:pt>
                <c:pt idx="13857">
                  <c:v>5.9855999999999998</c:v>
                </c:pt>
                <c:pt idx="13858">
                  <c:v>5.9855999999999998</c:v>
                </c:pt>
                <c:pt idx="13859">
                  <c:v>5.9855999999999998</c:v>
                </c:pt>
                <c:pt idx="13860">
                  <c:v>5.9855999999999998</c:v>
                </c:pt>
                <c:pt idx="13861">
                  <c:v>5.9855999999999998</c:v>
                </c:pt>
                <c:pt idx="13862">
                  <c:v>5.9855999999999998</c:v>
                </c:pt>
                <c:pt idx="13863">
                  <c:v>5.9855999999999998</c:v>
                </c:pt>
                <c:pt idx="13864">
                  <c:v>5.9855999999999998</c:v>
                </c:pt>
                <c:pt idx="13865">
                  <c:v>5.9855999999999998</c:v>
                </c:pt>
                <c:pt idx="13866">
                  <c:v>5.9855999999999998</c:v>
                </c:pt>
                <c:pt idx="13867">
                  <c:v>5.9855999999999998</c:v>
                </c:pt>
                <c:pt idx="13868">
                  <c:v>5.9855999999999998</c:v>
                </c:pt>
                <c:pt idx="13869">
                  <c:v>5.9855999999999998</c:v>
                </c:pt>
                <c:pt idx="13870">
                  <c:v>5.9855999999999998</c:v>
                </c:pt>
                <c:pt idx="13871">
                  <c:v>5.9855999999999998</c:v>
                </c:pt>
                <c:pt idx="13872">
                  <c:v>5.9855999999999998</c:v>
                </c:pt>
                <c:pt idx="13873">
                  <c:v>5.9855999999999998</c:v>
                </c:pt>
                <c:pt idx="13874">
                  <c:v>5.9855999999999998</c:v>
                </c:pt>
                <c:pt idx="13875">
                  <c:v>5.9855999999999998</c:v>
                </c:pt>
                <c:pt idx="13876">
                  <c:v>5.9855999999999998</c:v>
                </c:pt>
                <c:pt idx="13877">
                  <c:v>5.9855999999999998</c:v>
                </c:pt>
                <c:pt idx="13878">
                  <c:v>5.9855999999999998</c:v>
                </c:pt>
                <c:pt idx="13879">
                  <c:v>5.9855999999999998</c:v>
                </c:pt>
                <c:pt idx="13880">
                  <c:v>5.9855999999999998</c:v>
                </c:pt>
                <c:pt idx="13881">
                  <c:v>5.9855999999999998</c:v>
                </c:pt>
                <c:pt idx="13882">
                  <c:v>5.9855999999999998</c:v>
                </c:pt>
                <c:pt idx="13883">
                  <c:v>5.9855999999999998</c:v>
                </c:pt>
                <c:pt idx="13884">
                  <c:v>5.9855999999999998</c:v>
                </c:pt>
                <c:pt idx="13885">
                  <c:v>5.9855999999999998</c:v>
                </c:pt>
                <c:pt idx="13886">
                  <c:v>5.9855999999999998</c:v>
                </c:pt>
                <c:pt idx="13887">
                  <c:v>5.9855999999999998</c:v>
                </c:pt>
                <c:pt idx="13888">
                  <c:v>5.9855999999999998</c:v>
                </c:pt>
                <c:pt idx="13889">
                  <c:v>5.9855999999999998</c:v>
                </c:pt>
                <c:pt idx="13890">
                  <c:v>5.9855999999999998</c:v>
                </c:pt>
                <c:pt idx="13891">
                  <c:v>5.9855999999999998</c:v>
                </c:pt>
                <c:pt idx="13892">
                  <c:v>5.9855999999999998</c:v>
                </c:pt>
                <c:pt idx="13893">
                  <c:v>5.9855999999999998</c:v>
                </c:pt>
                <c:pt idx="13894">
                  <c:v>5.9855999999999998</c:v>
                </c:pt>
                <c:pt idx="13895">
                  <c:v>5.9855999999999998</c:v>
                </c:pt>
                <c:pt idx="13896">
                  <c:v>5.9855999999999998</c:v>
                </c:pt>
                <c:pt idx="13897">
                  <c:v>5.9855999999999998</c:v>
                </c:pt>
                <c:pt idx="13898">
                  <c:v>5.9855999999999998</c:v>
                </c:pt>
                <c:pt idx="13899">
                  <c:v>5.9855999999999998</c:v>
                </c:pt>
                <c:pt idx="13900">
                  <c:v>5.9855999999999998</c:v>
                </c:pt>
                <c:pt idx="13901">
                  <c:v>5.9855999999999998</c:v>
                </c:pt>
                <c:pt idx="13902">
                  <c:v>5.9855999999999998</c:v>
                </c:pt>
                <c:pt idx="13903">
                  <c:v>5.9855999999999998</c:v>
                </c:pt>
                <c:pt idx="13904">
                  <c:v>5.9855999999999998</c:v>
                </c:pt>
                <c:pt idx="13905">
                  <c:v>5.9855999999999998</c:v>
                </c:pt>
                <c:pt idx="13906">
                  <c:v>5.9855999999999998</c:v>
                </c:pt>
                <c:pt idx="13907">
                  <c:v>5.9855999999999998</c:v>
                </c:pt>
                <c:pt idx="13908">
                  <c:v>5.9855999999999998</c:v>
                </c:pt>
                <c:pt idx="13909">
                  <c:v>5.9855999999999998</c:v>
                </c:pt>
                <c:pt idx="13910">
                  <c:v>5.9855999999999998</c:v>
                </c:pt>
                <c:pt idx="13911">
                  <c:v>5.9855999999999998</c:v>
                </c:pt>
                <c:pt idx="13912">
                  <c:v>5.9855999999999998</c:v>
                </c:pt>
                <c:pt idx="13913">
                  <c:v>5.9855999999999998</c:v>
                </c:pt>
                <c:pt idx="13914">
                  <c:v>5.9855999999999998</c:v>
                </c:pt>
                <c:pt idx="13915">
                  <c:v>5.9855999999999998</c:v>
                </c:pt>
                <c:pt idx="13916">
                  <c:v>5.9855999999999998</c:v>
                </c:pt>
                <c:pt idx="13917">
                  <c:v>5.9855999999999998</c:v>
                </c:pt>
                <c:pt idx="13918">
                  <c:v>5.9855999999999998</c:v>
                </c:pt>
                <c:pt idx="13919">
                  <c:v>5.9855999999999998</c:v>
                </c:pt>
                <c:pt idx="13920">
                  <c:v>5.9855999999999998</c:v>
                </c:pt>
                <c:pt idx="13921">
                  <c:v>5.9855999999999998</c:v>
                </c:pt>
                <c:pt idx="13922">
                  <c:v>5.9855999999999998</c:v>
                </c:pt>
                <c:pt idx="13923">
                  <c:v>5.9855999999999998</c:v>
                </c:pt>
                <c:pt idx="13924">
                  <c:v>5.9855999999999998</c:v>
                </c:pt>
                <c:pt idx="13925">
                  <c:v>5.9855999999999998</c:v>
                </c:pt>
                <c:pt idx="13926">
                  <c:v>5.9855999999999998</c:v>
                </c:pt>
                <c:pt idx="13927">
                  <c:v>5.9855999999999998</c:v>
                </c:pt>
                <c:pt idx="13928">
                  <c:v>5.9855999999999998</c:v>
                </c:pt>
                <c:pt idx="13929">
                  <c:v>5.9855999999999998</c:v>
                </c:pt>
                <c:pt idx="13930">
                  <c:v>5.9855999999999998</c:v>
                </c:pt>
                <c:pt idx="13931">
                  <c:v>5.9855999999999998</c:v>
                </c:pt>
                <c:pt idx="13932">
                  <c:v>5.9855999999999998</c:v>
                </c:pt>
                <c:pt idx="13933">
                  <c:v>5.9855999999999998</c:v>
                </c:pt>
                <c:pt idx="13934">
                  <c:v>5.9855999999999998</c:v>
                </c:pt>
                <c:pt idx="13935">
                  <c:v>5.9855999999999998</c:v>
                </c:pt>
                <c:pt idx="13936">
                  <c:v>5.9855999999999998</c:v>
                </c:pt>
                <c:pt idx="13937">
                  <c:v>5.9855999999999998</c:v>
                </c:pt>
                <c:pt idx="13938">
                  <c:v>5.9855999999999998</c:v>
                </c:pt>
                <c:pt idx="13939">
                  <c:v>5.9855999999999998</c:v>
                </c:pt>
                <c:pt idx="13940">
                  <c:v>5.9855999999999998</c:v>
                </c:pt>
                <c:pt idx="13941">
                  <c:v>5.9855999999999998</c:v>
                </c:pt>
                <c:pt idx="13942">
                  <c:v>5.9855999999999998</c:v>
                </c:pt>
                <c:pt idx="13943">
                  <c:v>5.9855999999999998</c:v>
                </c:pt>
                <c:pt idx="13944">
                  <c:v>5.9855999999999998</c:v>
                </c:pt>
                <c:pt idx="13945">
                  <c:v>5.9855999999999998</c:v>
                </c:pt>
                <c:pt idx="13946">
                  <c:v>5.9855999999999998</c:v>
                </c:pt>
                <c:pt idx="13947">
                  <c:v>5.9855999999999998</c:v>
                </c:pt>
                <c:pt idx="13948">
                  <c:v>5.9855999999999998</c:v>
                </c:pt>
                <c:pt idx="13949">
                  <c:v>5.9855999999999998</c:v>
                </c:pt>
                <c:pt idx="13950">
                  <c:v>5.9855999999999998</c:v>
                </c:pt>
                <c:pt idx="13951">
                  <c:v>5.9855999999999998</c:v>
                </c:pt>
                <c:pt idx="13952">
                  <c:v>5.9855999999999998</c:v>
                </c:pt>
                <c:pt idx="13953">
                  <c:v>5.9855999999999998</c:v>
                </c:pt>
                <c:pt idx="13954">
                  <c:v>5.9855999999999998</c:v>
                </c:pt>
                <c:pt idx="13955">
                  <c:v>5.9855999999999998</c:v>
                </c:pt>
                <c:pt idx="13956">
                  <c:v>5.9855999999999998</c:v>
                </c:pt>
                <c:pt idx="13957">
                  <c:v>5.9855999999999998</c:v>
                </c:pt>
                <c:pt idx="13958">
                  <c:v>5.9855999999999998</c:v>
                </c:pt>
                <c:pt idx="13959">
                  <c:v>5.9855999999999998</c:v>
                </c:pt>
                <c:pt idx="13960">
                  <c:v>5.9855999999999998</c:v>
                </c:pt>
                <c:pt idx="13961">
                  <c:v>5.9855999999999998</c:v>
                </c:pt>
                <c:pt idx="13962">
                  <c:v>5.9855999999999998</c:v>
                </c:pt>
                <c:pt idx="13963">
                  <c:v>5.9855999999999998</c:v>
                </c:pt>
                <c:pt idx="13964">
                  <c:v>5.9855999999999998</c:v>
                </c:pt>
                <c:pt idx="13965">
                  <c:v>5.9855999999999998</c:v>
                </c:pt>
                <c:pt idx="13966">
                  <c:v>5.9855999999999998</c:v>
                </c:pt>
                <c:pt idx="13967">
                  <c:v>5.9855999999999998</c:v>
                </c:pt>
                <c:pt idx="13968">
                  <c:v>5.9855999999999998</c:v>
                </c:pt>
                <c:pt idx="13969">
                  <c:v>5.9855999999999998</c:v>
                </c:pt>
                <c:pt idx="13970">
                  <c:v>5.9855999999999998</c:v>
                </c:pt>
                <c:pt idx="13971">
                  <c:v>5.9855999999999998</c:v>
                </c:pt>
                <c:pt idx="13972">
                  <c:v>5.9855999999999998</c:v>
                </c:pt>
                <c:pt idx="13973">
                  <c:v>5.9855999999999998</c:v>
                </c:pt>
                <c:pt idx="13974">
                  <c:v>5.9855999999999998</c:v>
                </c:pt>
                <c:pt idx="13975">
                  <c:v>5.9855999999999998</c:v>
                </c:pt>
                <c:pt idx="13976">
                  <c:v>5.9855999999999998</c:v>
                </c:pt>
                <c:pt idx="13977">
                  <c:v>5.9855999999999998</c:v>
                </c:pt>
                <c:pt idx="13978">
                  <c:v>5.9855999999999998</c:v>
                </c:pt>
                <c:pt idx="13979">
                  <c:v>5.9855999999999998</c:v>
                </c:pt>
                <c:pt idx="13980">
                  <c:v>5.9855999999999998</c:v>
                </c:pt>
                <c:pt idx="13981">
                  <c:v>5.9855999999999998</c:v>
                </c:pt>
                <c:pt idx="13982">
                  <c:v>5.9855999999999998</c:v>
                </c:pt>
                <c:pt idx="13983">
                  <c:v>5.9855999999999998</c:v>
                </c:pt>
                <c:pt idx="13984">
                  <c:v>5.9855999999999998</c:v>
                </c:pt>
                <c:pt idx="13985">
                  <c:v>5.9855999999999998</c:v>
                </c:pt>
                <c:pt idx="13986">
                  <c:v>5.9855999999999998</c:v>
                </c:pt>
                <c:pt idx="13987">
                  <c:v>5.9855999999999998</c:v>
                </c:pt>
                <c:pt idx="13988">
                  <c:v>5.9855999999999998</c:v>
                </c:pt>
                <c:pt idx="13989">
                  <c:v>5.9855999999999998</c:v>
                </c:pt>
                <c:pt idx="13990">
                  <c:v>5.9855999999999998</c:v>
                </c:pt>
                <c:pt idx="13991">
                  <c:v>5.9855999999999998</c:v>
                </c:pt>
                <c:pt idx="13992">
                  <c:v>5.9855999999999998</c:v>
                </c:pt>
                <c:pt idx="13993">
                  <c:v>5.9855999999999998</c:v>
                </c:pt>
                <c:pt idx="13994">
                  <c:v>5.9855999999999998</c:v>
                </c:pt>
                <c:pt idx="13995">
                  <c:v>5.9855999999999998</c:v>
                </c:pt>
                <c:pt idx="13996">
                  <c:v>5.9855999999999998</c:v>
                </c:pt>
                <c:pt idx="13997">
                  <c:v>5.9855999999999998</c:v>
                </c:pt>
                <c:pt idx="13998">
                  <c:v>5.9855999999999998</c:v>
                </c:pt>
                <c:pt idx="13999">
                  <c:v>5.9855999999999998</c:v>
                </c:pt>
                <c:pt idx="14000">
                  <c:v>5.9855999999999998</c:v>
                </c:pt>
                <c:pt idx="14001">
                  <c:v>5.9855999999999998</c:v>
                </c:pt>
                <c:pt idx="14002">
                  <c:v>5.9855999999999998</c:v>
                </c:pt>
                <c:pt idx="14003">
                  <c:v>5.9855999999999998</c:v>
                </c:pt>
                <c:pt idx="14004">
                  <c:v>5.9855999999999998</c:v>
                </c:pt>
                <c:pt idx="14005">
                  <c:v>5.9855999999999998</c:v>
                </c:pt>
                <c:pt idx="14006">
                  <c:v>5.9855999999999998</c:v>
                </c:pt>
                <c:pt idx="14007">
                  <c:v>5.9855999999999998</c:v>
                </c:pt>
                <c:pt idx="14008">
                  <c:v>5.9855999999999998</c:v>
                </c:pt>
                <c:pt idx="14009">
                  <c:v>5.9855999999999998</c:v>
                </c:pt>
                <c:pt idx="14010">
                  <c:v>5.9855999999999998</c:v>
                </c:pt>
                <c:pt idx="14011">
                  <c:v>5.9855999999999998</c:v>
                </c:pt>
                <c:pt idx="14012">
                  <c:v>5.9855999999999998</c:v>
                </c:pt>
                <c:pt idx="14013">
                  <c:v>5.9855999999999998</c:v>
                </c:pt>
                <c:pt idx="14014">
                  <c:v>5.9855999999999998</c:v>
                </c:pt>
                <c:pt idx="14015">
                  <c:v>5.9855999999999998</c:v>
                </c:pt>
                <c:pt idx="14016">
                  <c:v>5.9855999999999998</c:v>
                </c:pt>
                <c:pt idx="14017">
                  <c:v>5.9855999999999998</c:v>
                </c:pt>
                <c:pt idx="14018">
                  <c:v>5.9855999999999998</c:v>
                </c:pt>
                <c:pt idx="14019">
                  <c:v>5.9855999999999998</c:v>
                </c:pt>
                <c:pt idx="14020">
                  <c:v>5.9855999999999998</c:v>
                </c:pt>
                <c:pt idx="14021">
                  <c:v>5.9855999999999998</c:v>
                </c:pt>
                <c:pt idx="14022">
                  <c:v>5.9855999999999998</c:v>
                </c:pt>
                <c:pt idx="14023">
                  <c:v>5.9855999999999998</c:v>
                </c:pt>
                <c:pt idx="14024">
                  <c:v>5.9855999999999998</c:v>
                </c:pt>
                <c:pt idx="14025">
                  <c:v>5.9855999999999998</c:v>
                </c:pt>
                <c:pt idx="14026">
                  <c:v>5.9855999999999998</c:v>
                </c:pt>
                <c:pt idx="14027">
                  <c:v>5.9855999999999998</c:v>
                </c:pt>
                <c:pt idx="14028">
                  <c:v>5.9855999999999998</c:v>
                </c:pt>
                <c:pt idx="14029">
                  <c:v>5.9855999999999998</c:v>
                </c:pt>
                <c:pt idx="14030">
                  <c:v>5.9855999999999998</c:v>
                </c:pt>
                <c:pt idx="14031">
                  <c:v>5.9855999999999998</c:v>
                </c:pt>
                <c:pt idx="14032">
                  <c:v>5.9855999999999998</c:v>
                </c:pt>
                <c:pt idx="14033">
                  <c:v>5.9855999999999998</c:v>
                </c:pt>
                <c:pt idx="14034">
                  <c:v>5.9855999999999998</c:v>
                </c:pt>
                <c:pt idx="14035">
                  <c:v>5.9855999999999998</c:v>
                </c:pt>
                <c:pt idx="14036">
                  <c:v>5.9855999999999998</c:v>
                </c:pt>
                <c:pt idx="14037">
                  <c:v>5.9855999999999998</c:v>
                </c:pt>
                <c:pt idx="14038">
                  <c:v>5.9855999999999998</c:v>
                </c:pt>
                <c:pt idx="14039">
                  <c:v>5.9855999999999998</c:v>
                </c:pt>
                <c:pt idx="14040">
                  <c:v>5.9855999999999998</c:v>
                </c:pt>
                <c:pt idx="14041">
                  <c:v>5.9855999999999998</c:v>
                </c:pt>
                <c:pt idx="14042">
                  <c:v>5.9855999999999998</c:v>
                </c:pt>
                <c:pt idx="14043">
                  <c:v>5.9855999999999998</c:v>
                </c:pt>
                <c:pt idx="14044">
                  <c:v>5.9855999999999998</c:v>
                </c:pt>
                <c:pt idx="14045">
                  <c:v>5.9855999999999998</c:v>
                </c:pt>
                <c:pt idx="14046">
                  <c:v>5.9855999999999998</c:v>
                </c:pt>
                <c:pt idx="14047">
                  <c:v>5.9855999999999998</c:v>
                </c:pt>
                <c:pt idx="14048">
                  <c:v>5.9855999999999998</c:v>
                </c:pt>
                <c:pt idx="14049">
                  <c:v>5.9855999999999998</c:v>
                </c:pt>
                <c:pt idx="14050">
                  <c:v>5.9855999999999998</c:v>
                </c:pt>
                <c:pt idx="14051">
                  <c:v>5.9855999999999998</c:v>
                </c:pt>
                <c:pt idx="14052">
                  <c:v>5.9855999999999998</c:v>
                </c:pt>
                <c:pt idx="14053">
                  <c:v>5.9855999999999998</c:v>
                </c:pt>
                <c:pt idx="14054">
                  <c:v>5.9855999999999998</c:v>
                </c:pt>
                <c:pt idx="14055">
                  <c:v>5.9855999999999998</c:v>
                </c:pt>
                <c:pt idx="14056">
                  <c:v>5.9855999999999998</c:v>
                </c:pt>
                <c:pt idx="14057">
                  <c:v>5.9855999999999998</c:v>
                </c:pt>
                <c:pt idx="14058">
                  <c:v>5.9855999999999998</c:v>
                </c:pt>
                <c:pt idx="14059">
                  <c:v>5.9855999999999998</c:v>
                </c:pt>
                <c:pt idx="14060">
                  <c:v>5.9855999999999998</c:v>
                </c:pt>
                <c:pt idx="14061">
                  <c:v>5.9855999999999998</c:v>
                </c:pt>
                <c:pt idx="14062">
                  <c:v>5.9855999999999998</c:v>
                </c:pt>
                <c:pt idx="14063">
                  <c:v>5.9855999999999998</c:v>
                </c:pt>
                <c:pt idx="14064">
                  <c:v>5.9855999999999998</c:v>
                </c:pt>
                <c:pt idx="14065">
                  <c:v>5.9855999999999998</c:v>
                </c:pt>
                <c:pt idx="14066">
                  <c:v>5.9855999999999998</c:v>
                </c:pt>
                <c:pt idx="14067">
                  <c:v>5.9855999999999998</c:v>
                </c:pt>
                <c:pt idx="14068">
                  <c:v>5.9855999999999998</c:v>
                </c:pt>
                <c:pt idx="14069">
                  <c:v>5.9855999999999998</c:v>
                </c:pt>
                <c:pt idx="14070">
                  <c:v>5.9855999999999998</c:v>
                </c:pt>
                <c:pt idx="14071">
                  <c:v>5.9855999999999998</c:v>
                </c:pt>
                <c:pt idx="14072">
                  <c:v>5.9855999999999998</c:v>
                </c:pt>
                <c:pt idx="14073">
                  <c:v>5.9855999999999998</c:v>
                </c:pt>
                <c:pt idx="14074">
                  <c:v>5.9855999999999998</c:v>
                </c:pt>
                <c:pt idx="14075">
                  <c:v>5.9855999999999998</c:v>
                </c:pt>
                <c:pt idx="14076">
                  <c:v>5.9855999999999998</c:v>
                </c:pt>
                <c:pt idx="14077">
                  <c:v>5.9855999999999998</c:v>
                </c:pt>
                <c:pt idx="14078">
                  <c:v>5.9855999999999998</c:v>
                </c:pt>
                <c:pt idx="14079">
                  <c:v>5.9855999999999998</c:v>
                </c:pt>
                <c:pt idx="14080">
                  <c:v>5.9855999999999998</c:v>
                </c:pt>
                <c:pt idx="14081">
                  <c:v>5.9855999999999998</c:v>
                </c:pt>
                <c:pt idx="14082">
                  <c:v>5.9855999999999998</c:v>
                </c:pt>
                <c:pt idx="14083">
                  <c:v>5.9855999999999998</c:v>
                </c:pt>
                <c:pt idx="14084">
                  <c:v>5.9855999999999998</c:v>
                </c:pt>
                <c:pt idx="14085">
                  <c:v>5.9855999999999998</c:v>
                </c:pt>
                <c:pt idx="14086">
                  <c:v>5.9855999999999998</c:v>
                </c:pt>
                <c:pt idx="14087">
                  <c:v>5.9855999999999998</c:v>
                </c:pt>
                <c:pt idx="14088">
                  <c:v>5.9855999999999998</c:v>
                </c:pt>
                <c:pt idx="14089">
                  <c:v>5.9855999999999998</c:v>
                </c:pt>
                <c:pt idx="14090">
                  <c:v>5.9855999999999998</c:v>
                </c:pt>
                <c:pt idx="14091">
                  <c:v>5.9855999999999998</c:v>
                </c:pt>
                <c:pt idx="14092">
                  <c:v>5.9855999999999998</c:v>
                </c:pt>
                <c:pt idx="14093">
                  <c:v>5.9855999999999998</c:v>
                </c:pt>
                <c:pt idx="14094">
                  <c:v>5.9855999999999998</c:v>
                </c:pt>
                <c:pt idx="14095">
                  <c:v>5.9855999999999998</c:v>
                </c:pt>
                <c:pt idx="14096">
                  <c:v>5.9855999999999998</c:v>
                </c:pt>
                <c:pt idx="14097">
                  <c:v>5.9855999999999998</c:v>
                </c:pt>
                <c:pt idx="14098">
                  <c:v>5.9855999999999998</c:v>
                </c:pt>
                <c:pt idx="14099">
                  <c:v>5.9855999999999998</c:v>
                </c:pt>
                <c:pt idx="14100">
                  <c:v>5.9855999999999998</c:v>
                </c:pt>
                <c:pt idx="14101">
                  <c:v>5.9855999999999998</c:v>
                </c:pt>
                <c:pt idx="14102">
                  <c:v>5.9855999999999998</c:v>
                </c:pt>
                <c:pt idx="14103">
                  <c:v>5.9855999999999998</c:v>
                </c:pt>
                <c:pt idx="14104">
                  <c:v>5.9855999999999998</c:v>
                </c:pt>
                <c:pt idx="14105">
                  <c:v>5.9855999999999998</c:v>
                </c:pt>
                <c:pt idx="14106">
                  <c:v>5.9855999999999998</c:v>
                </c:pt>
                <c:pt idx="14107">
                  <c:v>5.9855999999999998</c:v>
                </c:pt>
                <c:pt idx="14108">
                  <c:v>5.9855999999999998</c:v>
                </c:pt>
                <c:pt idx="14109">
                  <c:v>5.9855999999999998</c:v>
                </c:pt>
                <c:pt idx="14110">
                  <c:v>5.9855999999999998</c:v>
                </c:pt>
                <c:pt idx="14111">
                  <c:v>5.9855999999999998</c:v>
                </c:pt>
                <c:pt idx="14112">
                  <c:v>5.9855999999999998</c:v>
                </c:pt>
                <c:pt idx="14113">
                  <c:v>5.9855999999999998</c:v>
                </c:pt>
                <c:pt idx="14114">
                  <c:v>5.9855999999999998</c:v>
                </c:pt>
                <c:pt idx="14115">
                  <c:v>5.9855999999999998</c:v>
                </c:pt>
                <c:pt idx="14116">
                  <c:v>5.9855999999999998</c:v>
                </c:pt>
                <c:pt idx="14117">
                  <c:v>5.9855999999999998</c:v>
                </c:pt>
                <c:pt idx="14118">
                  <c:v>5.9855999999999998</c:v>
                </c:pt>
                <c:pt idx="14119">
                  <c:v>5.9855999999999998</c:v>
                </c:pt>
                <c:pt idx="14120">
                  <c:v>5.9855999999999998</c:v>
                </c:pt>
                <c:pt idx="14121">
                  <c:v>5.9855999999999998</c:v>
                </c:pt>
                <c:pt idx="14122">
                  <c:v>5.9855999999999998</c:v>
                </c:pt>
                <c:pt idx="14123">
                  <c:v>5.9855999999999998</c:v>
                </c:pt>
                <c:pt idx="14124">
                  <c:v>5.9855999999999998</c:v>
                </c:pt>
                <c:pt idx="14125">
                  <c:v>5.9855999999999998</c:v>
                </c:pt>
                <c:pt idx="14126">
                  <c:v>5.9855999999999998</c:v>
                </c:pt>
                <c:pt idx="14127">
                  <c:v>5.9855999999999998</c:v>
                </c:pt>
                <c:pt idx="14128">
                  <c:v>5.9855999999999998</c:v>
                </c:pt>
                <c:pt idx="14129">
                  <c:v>5.9855999999999998</c:v>
                </c:pt>
                <c:pt idx="14130">
                  <c:v>5.9855999999999998</c:v>
                </c:pt>
                <c:pt idx="14131">
                  <c:v>5.9855999999999998</c:v>
                </c:pt>
                <c:pt idx="14132">
                  <c:v>5.9855999999999998</c:v>
                </c:pt>
                <c:pt idx="14133">
                  <c:v>5.9855999999999998</c:v>
                </c:pt>
                <c:pt idx="14134">
                  <c:v>5.9855999999999998</c:v>
                </c:pt>
                <c:pt idx="14135">
                  <c:v>5.9855999999999998</c:v>
                </c:pt>
                <c:pt idx="14136">
                  <c:v>5.9855999999999998</c:v>
                </c:pt>
                <c:pt idx="14137">
                  <c:v>5.9855999999999998</c:v>
                </c:pt>
                <c:pt idx="14138">
                  <c:v>5.9855999999999998</c:v>
                </c:pt>
                <c:pt idx="14139">
                  <c:v>5.9855999999999998</c:v>
                </c:pt>
                <c:pt idx="14140">
                  <c:v>5.9855999999999998</c:v>
                </c:pt>
                <c:pt idx="14141">
                  <c:v>5.9855999999999998</c:v>
                </c:pt>
                <c:pt idx="14142">
                  <c:v>5.9855999999999998</c:v>
                </c:pt>
                <c:pt idx="14143">
                  <c:v>5.9855999999999998</c:v>
                </c:pt>
                <c:pt idx="14144">
                  <c:v>5.9855999999999998</c:v>
                </c:pt>
                <c:pt idx="14145">
                  <c:v>5.9855999999999998</c:v>
                </c:pt>
                <c:pt idx="14146">
                  <c:v>5.9855999999999998</c:v>
                </c:pt>
                <c:pt idx="14147">
                  <c:v>5.9855999999999998</c:v>
                </c:pt>
                <c:pt idx="14148">
                  <c:v>5.9855999999999998</c:v>
                </c:pt>
                <c:pt idx="14149">
                  <c:v>5.9855999999999998</c:v>
                </c:pt>
                <c:pt idx="14150">
                  <c:v>5.9855999999999998</c:v>
                </c:pt>
                <c:pt idx="14151">
                  <c:v>5.9855999999999998</c:v>
                </c:pt>
                <c:pt idx="14152">
                  <c:v>5.9855999999999998</c:v>
                </c:pt>
                <c:pt idx="14153">
                  <c:v>5.9855999999999998</c:v>
                </c:pt>
                <c:pt idx="14154">
                  <c:v>5.9855999999999998</c:v>
                </c:pt>
                <c:pt idx="14155">
                  <c:v>5.9855999999999998</c:v>
                </c:pt>
                <c:pt idx="14156">
                  <c:v>5.9855999999999998</c:v>
                </c:pt>
                <c:pt idx="14157">
                  <c:v>5.9855999999999998</c:v>
                </c:pt>
                <c:pt idx="14158">
                  <c:v>5.9855999999999998</c:v>
                </c:pt>
                <c:pt idx="14159">
                  <c:v>5.9855999999999998</c:v>
                </c:pt>
                <c:pt idx="14160">
                  <c:v>5.9855999999999998</c:v>
                </c:pt>
                <c:pt idx="14161">
                  <c:v>5.9855999999999998</c:v>
                </c:pt>
                <c:pt idx="14162">
                  <c:v>5.9855999999999998</c:v>
                </c:pt>
                <c:pt idx="14163">
                  <c:v>5.9855999999999998</c:v>
                </c:pt>
                <c:pt idx="14164">
                  <c:v>5.9855999999999998</c:v>
                </c:pt>
                <c:pt idx="14165">
                  <c:v>5.9855999999999998</c:v>
                </c:pt>
                <c:pt idx="14166">
                  <c:v>5.9855999999999998</c:v>
                </c:pt>
                <c:pt idx="14167">
                  <c:v>5.9855999999999998</c:v>
                </c:pt>
                <c:pt idx="14168">
                  <c:v>5.9855999999999998</c:v>
                </c:pt>
                <c:pt idx="14169">
                  <c:v>5.9855999999999998</c:v>
                </c:pt>
                <c:pt idx="14170">
                  <c:v>5.9855999999999998</c:v>
                </c:pt>
                <c:pt idx="14171">
                  <c:v>5.9855999999999998</c:v>
                </c:pt>
                <c:pt idx="14172">
                  <c:v>5.9855999999999998</c:v>
                </c:pt>
                <c:pt idx="14173">
                  <c:v>5.9855999999999998</c:v>
                </c:pt>
                <c:pt idx="14174">
                  <c:v>5.9855999999999998</c:v>
                </c:pt>
                <c:pt idx="14175">
                  <c:v>5.9855999999999998</c:v>
                </c:pt>
                <c:pt idx="14176">
                  <c:v>5.9855999999999998</c:v>
                </c:pt>
                <c:pt idx="14177">
                  <c:v>5.9855999999999998</c:v>
                </c:pt>
                <c:pt idx="14178">
                  <c:v>5.9855999999999998</c:v>
                </c:pt>
                <c:pt idx="14179">
                  <c:v>5.9855999999999998</c:v>
                </c:pt>
                <c:pt idx="14180">
                  <c:v>5.9855999999999998</c:v>
                </c:pt>
                <c:pt idx="14181">
                  <c:v>5.9855999999999998</c:v>
                </c:pt>
                <c:pt idx="14182">
                  <c:v>5.9855999999999998</c:v>
                </c:pt>
                <c:pt idx="14183">
                  <c:v>5.9855999999999998</c:v>
                </c:pt>
                <c:pt idx="14184">
                  <c:v>5.9855999999999998</c:v>
                </c:pt>
                <c:pt idx="14185">
                  <c:v>5.9855999999999998</c:v>
                </c:pt>
                <c:pt idx="14186">
                  <c:v>5.9855999999999998</c:v>
                </c:pt>
                <c:pt idx="14187">
                  <c:v>5.9855999999999998</c:v>
                </c:pt>
                <c:pt idx="14188">
                  <c:v>5.9855999999999998</c:v>
                </c:pt>
                <c:pt idx="14189">
                  <c:v>5.9855999999999998</c:v>
                </c:pt>
                <c:pt idx="14190">
                  <c:v>5.9855999999999998</c:v>
                </c:pt>
                <c:pt idx="14191">
                  <c:v>5.9855999999999998</c:v>
                </c:pt>
                <c:pt idx="14192">
                  <c:v>5.9855999999999998</c:v>
                </c:pt>
                <c:pt idx="14193">
                  <c:v>5.9855999999999998</c:v>
                </c:pt>
                <c:pt idx="14194">
                  <c:v>5.9855999999999998</c:v>
                </c:pt>
                <c:pt idx="14195">
                  <c:v>5.9855999999999998</c:v>
                </c:pt>
                <c:pt idx="14196">
                  <c:v>5.9855999999999998</c:v>
                </c:pt>
                <c:pt idx="14197">
                  <c:v>5.9855999999999998</c:v>
                </c:pt>
                <c:pt idx="14198">
                  <c:v>5.9855999999999998</c:v>
                </c:pt>
                <c:pt idx="14199">
                  <c:v>5.9855999999999998</c:v>
                </c:pt>
                <c:pt idx="14200">
                  <c:v>5.9855999999999998</c:v>
                </c:pt>
                <c:pt idx="14201">
                  <c:v>5.9855999999999998</c:v>
                </c:pt>
                <c:pt idx="14202">
                  <c:v>5.9855999999999998</c:v>
                </c:pt>
                <c:pt idx="14203">
                  <c:v>5.9855999999999998</c:v>
                </c:pt>
                <c:pt idx="14204">
                  <c:v>5.9855999999999998</c:v>
                </c:pt>
                <c:pt idx="14205">
                  <c:v>5.9855999999999998</c:v>
                </c:pt>
                <c:pt idx="14206">
                  <c:v>5.9855999999999998</c:v>
                </c:pt>
                <c:pt idx="14207">
                  <c:v>5.9855999999999998</c:v>
                </c:pt>
                <c:pt idx="14208">
                  <c:v>5.9855999999999998</c:v>
                </c:pt>
                <c:pt idx="14209">
                  <c:v>5.9855999999999998</c:v>
                </c:pt>
                <c:pt idx="14210">
                  <c:v>5.9855999999999998</c:v>
                </c:pt>
                <c:pt idx="14211">
                  <c:v>5.9855999999999998</c:v>
                </c:pt>
                <c:pt idx="14212">
                  <c:v>5.9855999999999998</c:v>
                </c:pt>
                <c:pt idx="14213">
                  <c:v>5.9855999999999998</c:v>
                </c:pt>
                <c:pt idx="14214">
                  <c:v>5.9855999999999998</c:v>
                </c:pt>
                <c:pt idx="14215">
                  <c:v>5.9855999999999998</c:v>
                </c:pt>
                <c:pt idx="14216">
                  <c:v>5.9855999999999998</c:v>
                </c:pt>
                <c:pt idx="14217">
                  <c:v>5.9855999999999998</c:v>
                </c:pt>
                <c:pt idx="14218">
                  <c:v>5.9855999999999998</c:v>
                </c:pt>
                <c:pt idx="14219">
                  <c:v>5.9855999999999998</c:v>
                </c:pt>
                <c:pt idx="14220">
                  <c:v>5.9855999999999998</c:v>
                </c:pt>
                <c:pt idx="14221">
                  <c:v>5.9855999999999998</c:v>
                </c:pt>
                <c:pt idx="14222">
                  <c:v>5.9855999999999998</c:v>
                </c:pt>
                <c:pt idx="14223">
                  <c:v>5.9855999999999998</c:v>
                </c:pt>
                <c:pt idx="14224">
                  <c:v>5.9855999999999998</c:v>
                </c:pt>
                <c:pt idx="14225">
                  <c:v>5.9855999999999998</c:v>
                </c:pt>
                <c:pt idx="14226">
                  <c:v>5.9855999999999998</c:v>
                </c:pt>
                <c:pt idx="14227">
                  <c:v>5.9855999999999998</c:v>
                </c:pt>
                <c:pt idx="14228">
                  <c:v>5.9855999999999998</c:v>
                </c:pt>
                <c:pt idx="14229">
                  <c:v>5.9855999999999998</c:v>
                </c:pt>
                <c:pt idx="14230">
                  <c:v>5.9855999999999998</c:v>
                </c:pt>
                <c:pt idx="14231">
                  <c:v>5.9855999999999998</c:v>
                </c:pt>
                <c:pt idx="14232">
                  <c:v>5.9855999999999998</c:v>
                </c:pt>
                <c:pt idx="14233">
                  <c:v>5.9855999999999998</c:v>
                </c:pt>
                <c:pt idx="14234">
                  <c:v>5.9855999999999998</c:v>
                </c:pt>
                <c:pt idx="14235">
                  <c:v>5.9855999999999998</c:v>
                </c:pt>
                <c:pt idx="14236">
                  <c:v>5.9855999999999998</c:v>
                </c:pt>
                <c:pt idx="14237">
                  <c:v>5.9855999999999998</c:v>
                </c:pt>
                <c:pt idx="14238">
                  <c:v>5.9855999999999998</c:v>
                </c:pt>
                <c:pt idx="14239">
                  <c:v>5.9855999999999998</c:v>
                </c:pt>
                <c:pt idx="14240">
                  <c:v>5.9855999999999998</c:v>
                </c:pt>
                <c:pt idx="14241">
                  <c:v>5.9855999999999998</c:v>
                </c:pt>
                <c:pt idx="14242">
                  <c:v>5.9855999999999998</c:v>
                </c:pt>
                <c:pt idx="14243">
                  <c:v>5.9855999999999998</c:v>
                </c:pt>
                <c:pt idx="14244">
                  <c:v>5.9855999999999998</c:v>
                </c:pt>
                <c:pt idx="14245">
                  <c:v>5.9855999999999998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8D-4F9B-B34D-9A9D6D20A817}"/>
            </c:ext>
          </c:extLst>
        </c:ser>
        <c:ser>
          <c:idx val="3"/>
          <c:order val="3"/>
          <c:tx>
            <c:strRef>
              <c:f>data!$D$1</c:f>
              <c:strCache>
                <c:ptCount val="1"/>
                <c:pt idx="0">
                  <c:v> Sensor inclination output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data!$A:$A</c15:sqref>
                  </c15:fullRef>
                </c:ext>
              </c:extLst>
              <c:f>data!$A$2:$A$1048576</c:f>
              <c:strCache>
                <c:ptCount val="14247"/>
                <c:pt idx="0">
                  <c:v>0</c:v>
                </c:pt>
                <c:pt idx="1">
                  <c:v>0,01</c:v>
                </c:pt>
                <c:pt idx="2">
                  <c:v>0,02</c:v>
                </c:pt>
                <c:pt idx="3">
                  <c:v>0,02</c:v>
                </c:pt>
                <c:pt idx="4">
                  <c:v>0,03</c:v>
                </c:pt>
                <c:pt idx="5">
                  <c:v>0,03</c:v>
                </c:pt>
                <c:pt idx="6">
                  <c:v>0,04</c:v>
                </c:pt>
                <c:pt idx="7">
                  <c:v>0,05</c:v>
                </c:pt>
                <c:pt idx="8">
                  <c:v>0,05</c:v>
                </c:pt>
                <c:pt idx="9">
                  <c:v>0,06</c:v>
                </c:pt>
                <c:pt idx="10">
                  <c:v>0,06</c:v>
                </c:pt>
                <c:pt idx="11">
                  <c:v>0,07</c:v>
                </c:pt>
                <c:pt idx="12">
                  <c:v>0,07</c:v>
                </c:pt>
                <c:pt idx="13">
                  <c:v>0,08</c:v>
                </c:pt>
                <c:pt idx="14">
                  <c:v>0,08</c:v>
                </c:pt>
                <c:pt idx="15">
                  <c:v>0,09</c:v>
                </c:pt>
                <c:pt idx="16">
                  <c:v>0,09</c:v>
                </c:pt>
                <c:pt idx="17">
                  <c:v>0,1</c:v>
                </c:pt>
                <c:pt idx="18">
                  <c:v>0,11</c:v>
                </c:pt>
                <c:pt idx="19">
                  <c:v>0,11</c:v>
                </c:pt>
                <c:pt idx="20">
                  <c:v>0,12</c:v>
                </c:pt>
                <c:pt idx="21">
                  <c:v>0,12</c:v>
                </c:pt>
                <c:pt idx="22">
                  <c:v>0,13</c:v>
                </c:pt>
                <c:pt idx="23">
                  <c:v>0,13</c:v>
                </c:pt>
                <c:pt idx="24">
                  <c:v>0,14</c:v>
                </c:pt>
                <c:pt idx="25">
                  <c:v>0,14</c:v>
                </c:pt>
                <c:pt idx="26">
                  <c:v>0,15</c:v>
                </c:pt>
                <c:pt idx="27">
                  <c:v>0,15</c:v>
                </c:pt>
                <c:pt idx="28">
                  <c:v>0,16</c:v>
                </c:pt>
                <c:pt idx="29">
                  <c:v>0,17</c:v>
                </c:pt>
                <c:pt idx="30">
                  <c:v>0,17</c:v>
                </c:pt>
                <c:pt idx="31">
                  <c:v>0,18</c:v>
                </c:pt>
                <c:pt idx="32">
                  <c:v>0,18</c:v>
                </c:pt>
                <c:pt idx="33">
                  <c:v>0,19</c:v>
                </c:pt>
                <c:pt idx="34">
                  <c:v>0,19</c:v>
                </c:pt>
                <c:pt idx="35">
                  <c:v>0,2</c:v>
                </c:pt>
                <c:pt idx="36">
                  <c:v>0,2</c:v>
                </c:pt>
                <c:pt idx="37">
                  <c:v>0,21</c:v>
                </c:pt>
                <c:pt idx="38">
                  <c:v>0,21</c:v>
                </c:pt>
                <c:pt idx="39">
                  <c:v>0,22</c:v>
                </c:pt>
                <c:pt idx="40">
                  <c:v>0,22</c:v>
                </c:pt>
                <c:pt idx="41">
                  <c:v>0,23</c:v>
                </c:pt>
                <c:pt idx="42">
                  <c:v>0,24</c:v>
                </c:pt>
                <c:pt idx="43">
                  <c:v>0,24</c:v>
                </c:pt>
                <c:pt idx="44">
                  <c:v>0,25</c:v>
                </c:pt>
                <c:pt idx="45">
                  <c:v>0,25</c:v>
                </c:pt>
                <c:pt idx="46">
                  <c:v>0,26</c:v>
                </c:pt>
                <c:pt idx="47">
                  <c:v>0,26</c:v>
                </c:pt>
                <c:pt idx="48">
                  <c:v>0,27</c:v>
                </c:pt>
                <c:pt idx="49">
                  <c:v>0,27</c:v>
                </c:pt>
                <c:pt idx="50">
                  <c:v>0,28</c:v>
                </c:pt>
                <c:pt idx="51">
                  <c:v>0,28</c:v>
                </c:pt>
                <c:pt idx="52">
                  <c:v>0,29</c:v>
                </c:pt>
                <c:pt idx="53">
                  <c:v>0,3</c:v>
                </c:pt>
                <c:pt idx="54">
                  <c:v>0,3</c:v>
                </c:pt>
                <c:pt idx="55">
                  <c:v>0,31</c:v>
                </c:pt>
                <c:pt idx="56">
                  <c:v>0,31</c:v>
                </c:pt>
                <c:pt idx="57">
                  <c:v>0,32</c:v>
                </c:pt>
                <c:pt idx="58">
                  <c:v>0,32</c:v>
                </c:pt>
                <c:pt idx="59">
                  <c:v>0,33</c:v>
                </c:pt>
                <c:pt idx="60">
                  <c:v>0,33</c:v>
                </c:pt>
                <c:pt idx="61">
                  <c:v>0,34</c:v>
                </c:pt>
                <c:pt idx="62">
                  <c:v>0,34</c:v>
                </c:pt>
                <c:pt idx="63">
                  <c:v>0,35</c:v>
                </c:pt>
                <c:pt idx="64">
                  <c:v>0,36</c:v>
                </c:pt>
                <c:pt idx="65">
                  <c:v>0,36</c:v>
                </c:pt>
                <c:pt idx="66">
                  <c:v>0,37</c:v>
                </c:pt>
                <c:pt idx="67">
                  <c:v>0,37</c:v>
                </c:pt>
                <c:pt idx="68">
                  <c:v>0,38</c:v>
                </c:pt>
                <c:pt idx="69">
                  <c:v>0,38</c:v>
                </c:pt>
                <c:pt idx="70">
                  <c:v>0,39</c:v>
                </c:pt>
                <c:pt idx="71">
                  <c:v>0,39</c:v>
                </c:pt>
                <c:pt idx="72">
                  <c:v>0,4</c:v>
                </c:pt>
                <c:pt idx="73">
                  <c:v>0,4</c:v>
                </c:pt>
                <c:pt idx="74">
                  <c:v>0,41</c:v>
                </c:pt>
                <c:pt idx="75">
                  <c:v>0,42</c:v>
                </c:pt>
                <c:pt idx="76">
                  <c:v>0,42</c:v>
                </c:pt>
                <c:pt idx="77">
                  <c:v>0,43</c:v>
                </c:pt>
                <c:pt idx="78">
                  <c:v>0,43</c:v>
                </c:pt>
                <c:pt idx="79">
                  <c:v>0,44</c:v>
                </c:pt>
                <c:pt idx="80">
                  <c:v>0,45</c:v>
                </c:pt>
                <c:pt idx="81">
                  <c:v>0,45</c:v>
                </c:pt>
                <c:pt idx="82">
                  <c:v>0,46</c:v>
                </c:pt>
                <c:pt idx="83">
                  <c:v>0,46</c:v>
                </c:pt>
                <c:pt idx="84">
                  <c:v>0,47</c:v>
                </c:pt>
                <c:pt idx="85">
                  <c:v>0,47</c:v>
                </c:pt>
                <c:pt idx="86">
                  <c:v>0,48</c:v>
                </c:pt>
                <c:pt idx="87">
                  <c:v>0,48</c:v>
                </c:pt>
                <c:pt idx="88">
                  <c:v>0,49</c:v>
                </c:pt>
                <c:pt idx="89">
                  <c:v>0,5</c:v>
                </c:pt>
                <c:pt idx="90">
                  <c:v>0,5</c:v>
                </c:pt>
                <c:pt idx="91">
                  <c:v>0,51</c:v>
                </c:pt>
                <c:pt idx="92">
                  <c:v>0,51</c:v>
                </c:pt>
                <c:pt idx="93">
                  <c:v>0,52</c:v>
                </c:pt>
                <c:pt idx="94">
                  <c:v>0,52</c:v>
                </c:pt>
                <c:pt idx="95">
                  <c:v>0,53</c:v>
                </c:pt>
                <c:pt idx="96">
                  <c:v>0,53</c:v>
                </c:pt>
                <c:pt idx="97">
                  <c:v>0,54</c:v>
                </c:pt>
                <c:pt idx="98">
                  <c:v>0,54</c:v>
                </c:pt>
                <c:pt idx="99">
                  <c:v>0,55</c:v>
                </c:pt>
                <c:pt idx="100">
                  <c:v>0,56</c:v>
                </c:pt>
                <c:pt idx="101">
                  <c:v>0,56</c:v>
                </c:pt>
                <c:pt idx="102">
                  <c:v>0,57</c:v>
                </c:pt>
                <c:pt idx="103">
                  <c:v>0,57</c:v>
                </c:pt>
                <c:pt idx="104">
                  <c:v>0,58</c:v>
                </c:pt>
                <c:pt idx="105">
                  <c:v>0,59</c:v>
                </c:pt>
                <c:pt idx="106">
                  <c:v>0,59</c:v>
                </c:pt>
                <c:pt idx="107">
                  <c:v>0,6</c:v>
                </c:pt>
                <c:pt idx="108">
                  <c:v>0,6</c:v>
                </c:pt>
                <c:pt idx="109">
                  <c:v>0,61</c:v>
                </c:pt>
                <c:pt idx="110">
                  <c:v>0,61</c:v>
                </c:pt>
                <c:pt idx="111">
                  <c:v>0,62</c:v>
                </c:pt>
                <c:pt idx="112">
                  <c:v>0,62</c:v>
                </c:pt>
                <c:pt idx="113">
                  <c:v>0,63</c:v>
                </c:pt>
                <c:pt idx="114">
                  <c:v>0,63</c:v>
                </c:pt>
                <c:pt idx="115">
                  <c:v>0,64</c:v>
                </c:pt>
                <c:pt idx="116">
                  <c:v>0,65</c:v>
                </c:pt>
                <c:pt idx="117">
                  <c:v>0,65</c:v>
                </c:pt>
                <c:pt idx="118">
                  <c:v>0,66</c:v>
                </c:pt>
                <c:pt idx="119">
                  <c:v>0,66</c:v>
                </c:pt>
                <c:pt idx="120">
                  <c:v>0,67</c:v>
                </c:pt>
                <c:pt idx="121">
                  <c:v>0,67</c:v>
                </c:pt>
                <c:pt idx="122">
                  <c:v>0,68</c:v>
                </c:pt>
                <c:pt idx="123">
                  <c:v>0,68</c:v>
                </c:pt>
                <c:pt idx="124">
                  <c:v>0,69</c:v>
                </c:pt>
                <c:pt idx="125">
                  <c:v>0,7</c:v>
                </c:pt>
                <c:pt idx="126">
                  <c:v>0,7</c:v>
                </c:pt>
                <c:pt idx="127">
                  <c:v>0,71</c:v>
                </c:pt>
                <c:pt idx="128">
                  <c:v>0,71</c:v>
                </c:pt>
                <c:pt idx="129">
                  <c:v>0,72</c:v>
                </c:pt>
                <c:pt idx="130">
                  <c:v>0,72</c:v>
                </c:pt>
                <c:pt idx="131">
                  <c:v>0,73</c:v>
                </c:pt>
                <c:pt idx="132">
                  <c:v>0,73</c:v>
                </c:pt>
                <c:pt idx="133">
                  <c:v>0,74</c:v>
                </c:pt>
                <c:pt idx="134">
                  <c:v>0,74</c:v>
                </c:pt>
                <c:pt idx="135">
                  <c:v>0,75</c:v>
                </c:pt>
                <c:pt idx="136">
                  <c:v>0,76</c:v>
                </c:pt>
                <c:pt idx="137">
                  <c:v>0,76</c:v>
                </c:pt>
                <c:pt idx="138">
                  <c:v>0,77</c:v>
                </c:pt>
                <c:pt idx="139">
                  <c:v>0,77</c:v>
                </c:pt>
                <c:pt idx="140">
                  <c:v>0,78</c:v>
                </c:pt>
                <c:pt idx="141">
                  <c:v>0,78</c:v>
                </c:pt>
                <c:pt idx="142">
                  <c:v>0,79</c:v>
                </c:pt>
                <c:pt idx="143">
                  <c:v>0,79</c:v>
                </c:pt>
                <c:pt idx="144">
                  <c:v>0,8</c:v>
                </c:pt>
                <c:pt idx="145">
                  <c:v>0,8</c:v>
                </c:pt>
                <c:pt idx="146">
                  <c:v>0,81</c:v>
                </c:pt>
                <c:pt idx="147">
                  <c:v>0,82</c:v>
                </c:pt>
                <c:pt idx="148">
                  <c:v>0,82</c:v>
                </c:pt>
                <c:pt idx="149">
                  <c:v>0,83</c:v>
                </c:pt>
                <c:pt idx="150">
                  <c:v>0,83</c:v>
                </c:pt>
                <c:pt idx="151">
                  <c:v>0,84</c:v>
                </c:pt>
                <c:pt idx="152">
                  <c:v>0,84</c:v>
                </c:pt>
                <c:pt idx="153">
                  <c:v>0,85</c:v>
                </c:pt>
                <c:pt idx="154">
                  <c:v>0,85</c:v>
                </c:pt>
                <c:pt idx="155">
                  <c:v>0,86</c:v>
                </c:pt>
                <c:pt idx="156">
                  <c:v>0,86</c:v>
                </c:pt>
                <c:pt idx="157">
                  <c:v>0,87</c:v>
                </c:pt>
                <c:pt idx="158">
                  <c:v>0,88</c:v>
                </c:pt>
                <c:pt idx="159">
                  <c:v>0,88</c:v>
                </c:pt>
                <c:pt idx="160">
                  <c:v>0,89</c:v>
                </c:pt>
                <c:pt idx="161">
                  <c:v>0,89</c:v>
                </c:pt>
                <c:pt idx="162">
                  <c:v>0,9</c:v>
                </c:pt>
                <c:pt idx="163">
                  <c:v>0,9</c:v>
                </c:pt>
                <c:pt idx="164">
                  <c:v>0,91</c:v>
                </c:pt>
                <c:pt idx="165">
                  <c:v>0,91</c:v>
                </c:pt>
                <c:pt idx="166">
                  <c:v>0,92</c:v>
                </c:pt>
                <c:pt idx="167">
                  <c:v>0,92</c:v>
                </c:pt>
                <c:pt idx="168">
                  <c:v>0,93</c:v>
                </c:pt>
                <c:pt idx="169">
                  <c:v>0,94</c:v>
                </c:pt>
                <c:pt idx="170">
                  <c:v>0,94</c:v>
                </c:pt>
                <c:pt idx="171">
                  <c:v>0,95</c:v>
                </c:pt>
                <c:pt idx="172">
                  <c:v>0,95</c:v>
                </c:pt>
                <c:pt idx="173">
                  <c:v>0,96</c:v>
                </c:pt>
                <c:pt idx="174">
                  <c:v>0,96</c:v>
                </c:pt>
                <c:pt idx="175">
                  <c:v>0,97</c:v>
                </c:pt>
                <c:pt idx="176">
                  <c:v>0,98</c:v>
                </c:pt>
                <c:pt idx="177">
                  <c:v>0,98</c:v>
                </c:pt>
                <c:pt idx="178">
                  <c:v>0,99</c:v>
                </c:pt>
                <c:pt idx="179">
                  <c:v>0,99</c:v>
                </c:pt>
                <c:pt idx="180">
                  <c:v>1</c:v>
                </c:pt>
                <c:pt idx="181">
                  <c:v>1</c:v>
                </c:pt>
                <c:pt idx="182">
                  <c:v>1,01</c:v>
                </c:pt>
                <c:pt idx="183">
                  <c:v>1,01</c:v>
                </c:pt>
                <c:pt idx="184">
                  <c:v>1,02</c:v>
                </c:pt>
                <c:pt idx="185">
                  <c:v>1,03</c:v>
                </c:pt>
                <c:pt idx="186">
                  <c:v>1,03</c:v>
                </c:pt>
                <c:pt idx="187">
                  <c:v>1,04</c:v>
                </c:pt>
                <c:pt idx="188">
                  <c:v>1,04</c:v>
                </c:pt>
                <c:pt idx="189">
                  <c:v>1,05</c:v>
                </c:pt>
                <c:pt idx="190">
                  <c:v>1,05</c:v>
                </c:pt>
                <c:pt idx="191">
                  <c:v>1,06</c:v>
                </c:pt>
                <c:pt idx="192">
                  <c:v>1,06</c:v>
                </c:pt>
                <c:pt idx="193">
                  <c:v>1,07</c:v>
                </c:pt>
                <c:pt idx="194">
                  <c:v>1,07</c:v>
                </c:pt>
                <c:pt idx="195">
                  <c:v>1,08</c:v>
                </c:pt>
                <c:pt idx="196">
                  <c:v>1,09</c:v>
                </c:pt>
                <c:pt idx="197">
                  <c:v>1,09</c:v>
                </c:pt>
                <c:pt idx="198">
                  <c:v>1,1</c:v>
                </c:pt>
                <c:pt idx="199">
                  <c:v>1,1</c:v>
                </c:pt>
                <c:pt idx="200">
                  <c:v>1,11</c:v>
                </c:pt>
                <c:pt idx="201">
                  <c:v>1,11</c:v>
                </c:pt>
                <c:pt idx="202">
                  <c:v>1,12</c:v>
                </c:pt>
                <c:pt idx="203">
                  <c:v>1,12</c:v>
                </c:pt>
                <c:pt idx="204">
                  <c:v>1,13</c:v>
                </c:pt>
                <c:pt idx="205">
                  <c:v>1,13</c:v>
                </c:pt>
                <c:pt idx="206">
                  <c:v>1,14</c:v>
                </c:pt>
                <c:pt idx="207">
                  <c:v>1,14</c:v>
                </c:pt>
                <c:pt idx="208">
                  <c:v>1,15</c:v>
                </c:pt>
                <c:pt idx="209">
                  <c:v>1,16</c:v>
                </c:pt>
                <c:pt idx="210">
                  <c:v>1,16</c:v>
                </c:pt>
                <c:pt idx="211">
                  <c:v>1,17</c:v>
                </c:pt>
                <c:pt idx="212">
                  <c:v>1,17</c:v>
                </c:pt>
                <c:pt idx="213">
                  <c:v>1,18</c:v>
                </c:pt>
                <c:pt idx="214">
                  <c:v>1,18</c:v>
                </c:pt>
                <c:pt idx="215">
                  <c:v>1,19</c:v>
                </c:pt>
                <c:pt idx="216">
                  <c:v>1,19</c:v>
                </c:pt>
                <c:pt idx="217">
                  <c:v>1,2</c:v>
                </c:pt>
                <c:pt idx="218">
                  <c:v>1,2</c:v>
                </c:pt>
                <c:pt idx="219">
                  <c:v>1,21</c:v>
                </c:pt>
                <c:pt idx="220">
                  <c:v>1,22</c:v>
                </c:pt>
                <c:pt idx="221">
                  <c:v>1,22</c:v>
                </c:pt>
                <c:pt idx="222">
                  <c:v>1,23</c:v>
                </c:pt>
                <c:pt idx="223">
                  <c:v>1,23</c:v>
                </c:pt>
                <c:pt idx="224">
                  <c:v>1,24</c:v>
                </c:pt>
                <c:pt idx="225">
                  <c:v>1,24</c:v>
                </c:pt>
                <c:pt idx="226">
                  <c:v>1,25</c:v>
                </c:pt>
                <c:pt idx="227">
                  <c:v>1,25</c:v>
                </c:pt>
                <c:pt idx="228">
                  <c:v>1,26</c:v>
                </c:pt>
                <c:pt idx="229">
                  <c:v>1,27</c:v>
                </c:pt>
                <c:pt idx="230">
                  <c:v>1,27</c:v>
                </c:pt>
                <c:pt idx="231">
                  <c:v>1,28</c:v>
                </c:pt>
                <c:pt idx="232">
                  <c:v>1,28</c:v>
                </c:pt>
                <c:pt idx="233">
                  <c:v>1,29</c:v>
                </c:pt>
                <c:pt idx="234">
                  <c:v>1,29</c:v>
                </c:pt>
                <c:pt idx="235">
                  <c:v>1,3</c:v>
                </c:pt>
                <c:pt idx="236">
                  <c:v>1,3</c:v>
                </c:pt>
                <c:pt idx="237">
                  <c:v>1,31</c:v>
                </c:pt>
                <c:pt idx="238">
                  <c:v>1,32</c:v>
                </c:pt>
                <c:pt idx="239">
                  <c:v>1,32</c:v>
                </c:pt>
                <c:pt idx="240">
                  <c:v>1,33</c:v>
                </c:pt>
                <c:pt idx="241">
                  <c:v>1,33</c:v>
                </c:pt>
                <c:pt idx="242">
                  <c:v>1,34</c:v>
                </c:pt>
                <c:pt idx="243">
                  <c:v>1,34</c:v>
                </c:pt>
                <c:pt idx="244">
                  <c:v>1,35</c:v>
                </c:pt>
                <c:pt idx="245">
                  <c:v>1,35</c:v>
                </c:pt>
                <c:pt idx="246">
                  <c:v>1,36</c:v>
                </c:pt>
                <c:pt idx="247">
                  <c:v>1,36</c:v>
                </c:pt>
                <c:pt idx="248">
                  <c:v>1,37</c:v>
                </c:pt>
                <c:pt idx="249">
                  <c:v>1,38</c:v>
                </c:pt>
                <c:pt idx="250">
                  <c:v>1,38</c:v>
                </c:pt>
                <c:pt idx="251">
                  <c:v>1,39</c:v>
                </c:pt>
                <c:pt idx="252">
                  <c:v>1,39</c:v>
                </c:pt>
                <c:pt idx="253">
                  <c:v>1,4</c:v>
                </c:pt>
                <c:pt idx="254">
                  <c:v>1,4</c:v>
                </c:pt>
                <c:pt idx="255">
                  <c:v>1,41</c:v>
                </c:pt>
                <c:pt idx="256">
                  <c:v>1,41</c:v>
                </c:pt>
                <c:pt idx="257">
                  <c:v>1,42</c:v>
                </c:pt>
                <c:pt idx="258">
                  <c:v>1,42</c:v>
                </c:pt>
                <c:pt idx="259">
                  <c:v>1,43</c:v>
                </c:pt>
                <c:pt idx="260">
                  <c:v>1,44</c:v>
                </c:pt>
                <c:pt idx="261">
                  <c:v>1,44</c:v>
                </c:pt>
                <c:pt idx="262">
                  <c:v>1,45</c:v>
                </c:pt>
                <c:pt idx="263">
                  <c:v>1,45</c:v>
                </c:pt>
                <c:pt idx="264">
                  <c:v>1,46</c:v>
                </c:pt>
                <c:pt idx="265">
                  <c:v>1,46</c:v>
                </c:pt>
                <c:pt idx="266">
                  <c:v>1,47</c:v>
                </c:pt>
                <c:pt idx="267">
                  <c:v>1,47</c:v>
                </c:pt>
                <c:pt idx="268">
                  <c:v>1,48</c:v>
                </c:pt>
                <c:pt idx="269">
                  <c:v>1,48</c:v>
                </c:pt>
                <c:pt idx="270">
                  <c:v>1,49</c:v>
                </c:pt>
                <c:pt idx="271">
                  <c:v>1,5</c:v>
                </c:pt>
                <c:pt idx="272">
                  <c:v>1,5</c:v>
                </c:pt>
                <c:pt idx="273">
                  <c:v>1,51</c:v>
                </c:pt>
                <c:pt idx="274">
                  <c:v>1,51</c:v>
                </c:pt>
                <c:pt idx="275">
                  <c:v>1,52</c:v>
                </c:pt>
                <c:pt idx="276">
                  <c:v>1,52</c:v>
                </c:pt>
                <c:pt idx="277">
                  <c:v>1,53</c:v>
                </c:pt>
                <c:pt idx="278">
                  <c:v>1,53</c:v>
                </c:pt>
                <c:pt idx="279">
                  <c:v>1,54</c:v>
                </c:pt>
                <c:pt idx="280">
                  <c:v>1,54</c:v>
                </c:pt>
                <c:pt idx="281">
                  <c:v>1,55</c:v>
                </c:pt>
                <c:pt idx="282">
                  <c:v>1,56</c:v>
                </c:pt>
                <c:pt idx="283">
                  <c:v>1,56</c:v>
                </c:pt>
                <c:pt idx="284">
                  <c:v>1,57</c:v>
                </c:pt>
                <c:pt idx="285">
                  <c:v>1,57</c:v>
                </c:pt>
                <c:pt idx="286">
                  <c:v>1,58</c:v>
                </c:pt>
                <c:pt idx="287">
                  <c:v>1,58</c:v>
                </c:pt>
                <c:pt idx="288">
                  <c:v>1,59</c:v>
                </c:pt>
                <c:pt idx="289">
                  <c:v>1,59</c:v>
                </c:pt>
                <c:pt idx="290">
                  <c:v>1,6</c:v>
                </c:pt>
                <c:pt idx="291">
                  <c:v>1,6</c:v>
                </c:pt>
                <c:pt idx="292">
                  <c:v>1,61</c:v>
                </c:pt>
                <c:pt idx="293">
                  <c:v>1,61</c:v>
                </c:pt>
                <c:pt idx="294">
                  <c:v>1,62</c:v>
                </c:pt>
                <c:pt idx="295">
                  <c:v>1,63</c:v>
                </c:pt>
                <c:pt idx="296">
                  <c:v>1,63</c:v>
                </c:pt>
                <c:pt idx="297">
                  <c:v>1,64</c:v>
                </c:pt>
                <c:pt idx="298">
                  <c:v>1,64</c:v>
                </c:pt>
                <c:pt idx="299">
                  <c:v>1,65</c:v>
                </c:pt>
                <c:pt idx="300">
                  <c:v>1,65</c:v>
                </c:pt>
                <c:pt idx="301">
                  <c:v>1,66</c:v>
                </c:pt>
                <c:pt idx="302">
                  <c:v>1,66</c:v>
                </c:pt>
                <c:pt idx="303">
                  <c:v>1,67</c:v>
                </c:pt>
                <c:pt idx="304">
                  <c:v>1,67</c:v>
                </c:pt>
                <c:pt idx="305">
                  <c:v>1,68</c:v>
                </c:pt>
                <c:pt idx="306">
                  <c:v>1,69</c:v>
                </c:pt>
                <c:pt idx="307">
                  <c:v>1,69</c:v>
                </c:pt>
                <c:pt idx="308">
                  <c:v>1,7</c:v>
                </c:pt>
                <c:pt idx="309">
                  <c:v>1,7</c:v>
                </c:pt>
                <c:pt idx="310">
                  <c:v>1,71</c:v>
                </c:pt>
                <c:pt idx="311">
                  <c:v>1,71</c:v>
                </c:pt>
                <c:pt idx="312">
                  <c:v>1,72</c:v>
                </c:pt>
                <c:pt idx="313">
                  <c:v>1,72</c:v>
                </c:pt>
                <c:pt idx="314">
                  <c:v>1,73</c:v>
                </c:pt>
                <c:pt idx="315">
                  <c:v>1,73</c:v>
                </c:pt>
                <c:pt idx="316">
                  <c:v>1,74</c:v>
                </c:pt>
                <c:pt idx="317">
                  <c:v>1,75</c:v>
                </c:pt>
                <c:pt idx="318">
                  <c:v>1,75</c:v>
                </c:pt>
                <c:pt idx="319">
                  <c:v>1,76</c:v>
                </c:pt>
                <c:pt idx="320">
                  <c:v>1,76</c:v>
                </c:pt>
                <c:pt idx="321">
                  <c:v>1,77</c:v>
                </c:pt>
                <c:pt idx="322">
                  <c:v>1,77</c:v>
                </c:pt>
                <c:pt idx="323">
                  <c:v>1,78</c:v>
                </c:pt>
                <c:pt idx="324">
                  <c:v>1,78</c:v>
                </c:pt>
                <c:pt idx="325">
                  <c:v>1,79</c:v>
                </c:pt>
                <c:pt idx="326">
                  <c:v>1,8</c:v>
                </c:pt>
                <c:pt idx="327">
                  <c:v>1,8</c:v>
                </c:pt>
                <c:pt idx="328">
                  <c:v>1,81</c:v>
                </c:pt>
                <c:pt idx="329">
                  <c:v>1,81</c:v>
                </c:pt>
                <c:pt idx="330">
                  <c:v>1,82</c:v>
                </c:pt>
                <c:pt idx="331">
                  <c:v>1,82</c:v>
                </c:pt>
                <c:pt idx="332">
                  <c:v>1,83</c:v>
                </c:pt>
                <c:pt idx="333">
                  <c:v>1,83</c:v>
                </c:pt>
                <c:pt idx="334">
                  <c:v>1,84</c:v>
                </c:pt>
                <c:pt idx="335">
                  <c:v>1,85</c:v>
                </c:pt>
                <c:pt idx="336">
                  <c:v>1,85</c:v>
                </c:pt>
                <c:pt idx="337">
                  <c:v>1,86</c:v>
                </c:pt>
                <c:pt idx="338">
                  <c:v>1,86</c:v>
                </c:pt>
                <c:pt idx="339">
                  <c:v>1,87</c:v>
                </c:pt>
                <c:pt idx="340">
                  <c:v>1,87</c:v>
                </c:pt>
                <c:pt idx="341">
                  <c:v>1,88</c:v>
                </c:pt>
                <c:pt idx="342">
                  <c:v>1,88</c:v>
                </c:pt>
                <c:pt idx="343">
                  <c:v>1,89</c:v>
                </c:pt>
                <c:pt idx="344">
                  <c:v>1,9</c:v>
                </c:pt>
                <c:pt idx="345">
                  <c:v>1,9</c:v>
                </c:pt>
                <c:pt idx="346">
                  <c:v>1,91</c:v>
                </c:pt>
                <c:pt idx="347">
                  <c:v>1,91</c:v>
                </c:pt>
                <c:pt idx="348">
                  <c:v>1,92</c:v>
                </c:pt>
                <c:pt idx="349">
                  <c:v>1,92</c:v>
                </c:pt>
                <c:pt idx="350">
                  <c:v>1,93</c:v>
                </c:pt>
                <c:pt idx="351">
                  <c:v>1,93</c:v>
                </c:pt>
                <c:pt idx="352">
                  <c:v>1,94</c:v>
                </c:pt>
                <c:pt idx="353">
                  <c:v>1,94</c:v>
                </c:pt>
                <c:pt idx="354">
                  <c:v>1,95</c:v>
                </c:pt>
                <c:pt idx="355">
                  <c:v>1,96</c:v>
                </c:pt>
                <c:pt idx="356">
                  <c:v>1,96</c:v>
                </c:pt>
                <c:pt idx="357">
                  <c:v>1,97</c:v>
                </c:pt>
                <c:pt idx="358">
                  <c:v>1,97</c:v>
                </c:pt>
                <c:pt idx="359">
                  <c:v>1,98</c:v>
                </c:pt>
                <c:pt idx="360">
                  <c:v>1,98</c:v>
                </c:pt>
                <c:pt idx="361">
                  <c:v>1,99</c:v>
                </c:pt>
                <c:pt idx="362">
                  <c:v>1,99</c:v>
                </c:pt>
                <c:pt idx="363">
                  <c:v>2</c:v>
                </c:pt>
                <c:pt idx="364">
                  <c:v>2</c:v>
                </c:pt>
                <c:pt idx="365">
                  <c:v>2,01</c:v>
                </c:pt>
                <c:pt idx="366">
                  <c:v>2,02</c:v>
                </c:pt>
                <c:pt idx="367">
                  <c:v>2,02</c:v>
                </c:pt>
                <c:pt idx="368">
                  <c:v>2,03</c:v>
                </c:pt>
                <c:pt idx="369">
                  <c:v>2,03</c:v>
                </c:pt>
                <c:pt idx="370">
                  <c:v>2,04</c:v>
                </c:pt>
                <c:pt idx="371">
                  <c:v>2,04</c:v>
                </c:pt>
                <c:pt idx="372">
                  <c:v>2,05</c:v>
                </c:pt>
                <c:pt idx="373">
                  <c:v>2,05</c:v>
                </c:pt>
                <c:pt idx="374">
                  <c:v>2,06</c:v>
                </c:pt>
                <c:pt idx="375">
                  <c:v>2,06</c:v>
                </c:pt>
                <c:pt idx="376">
                  <c:v>2,07</c:v>
                </c:pt>
                <c:pt idx="377">
                  <c:v>2,08</c:v>
                </c:pt>
                <c:pt idx="378">
                  <c:v>2,08</c:v>
                </c:pt>
                <c:pt idx="379">
                  <c:v>2,09</c:v>
                </c:pt>
                <c:pt idx="380">
                  <c:v>2,09</c:v>
                </c:pt>
                <c:pt idx="381">
                  <c:v>2,1</c:v>
                </c:pt>
                <c:pt idx="382">
                  <c:v>2,1</c:v>
                </c:pt>
                <c:pt idx="383">
                  <c:v>2,11</c:v>
                </c:pt>
                <c:pt idx="384">
                  <c:v>2,11</c:v>
                </c:pt>
                <c:pt idx="385">
                  <c:v>2,12</c:v>
                </c:pt>
                <c:pt idx="386">
                  <c:v>2,12</c:v>
                </c:pt>
                <c:pt idx="387">
                  <c:v>2,13</c:v>
                </c:pt>
                <c:pt idx="388">
                  <c:v>2,13</c:v>
                </c:pt>
                <c:pt idx="389">
                  <c:v>2,14</c:v>
                </c:pt>
                <c:pt idx="390">
                  <c:v>2,15</c:v>
                </c:pt>
                <c:pt idx="391">
                  <c:v>2,15</c:v>
                </c:pt>
                <c:pt idx="392">
                  <c:v>2,16</c:v>
                </c:pt>
                <c:pt idx="393">
                  <c:v>2,16</c:v>
                </c:pt>
                <c:pt idx="394">
                  <c:v>2,17</c:v>
                </c:pt>
                <c:pt idx="395">
                  <c:v>2,17</c:v>
                </c:pt>
                <c:pt idx="396">
                  <c:v>2,18</c:v>
                </c:pt>
                <c:pt idx="397">
                  <c:v>2,18</c:v>
                </c:pt>
                <c:pt idx="398">
                  <c:v>2,19</c:v>
                </c:pt>
                <c:pt idx="399">
                  <c:v>2,19</c:v>
                </c:pt>
                <c:pt idx="400">
                  <c:v>2,2</c:v>
                </c:pt>
                <c:pt idx="401">
                  <c:v>2,21</c:v>
                </c:pt>
                <c:pt idx="402">
                  <c:v>2,21</c:v>
                </c:pt>
                <c:pt idx="403">
                  <c:v>2,22</c:v>
                </c:pt>
                <c:pt idx="404">
                  <c:v>2,22</c:v>
                </c:pt>
                <c:pt idx="405">
                  <c:v>2,23</c:v>
                </c:pt>
                <c:pt idx="406">
                  <c:v>2,23</c:v>
                </c:pt>
                <c:pt idx="407">
                  <c:v>2,24</c:v>
                </c:pt>
                <c:pt idx="408">
                  <c:v>2,24</c:v>
                </c:pt>
                <c:pt idx="409">
                  <c:v>2,25</c:v>
                </c:pt>
                <c:pt idx="410">
                  <c:v>2,25</c:v>
                </c:pt>
                <c:pt idx="411">
                  <c:v>2,26</c:v>
                </c:pt>
                <c:pt idx="412">
                  <c:v>2,27</c:v>
                </c:pt>
                <c:pt idx="413">
                  <c:v>2,27</c:v>
                </c:pt>
                <c:pt idx="414">
                  <c:v>2,28</c:v>
                </c:pt>
                <c:pt idx="415">
                  <c:v>2,28</c:v>
                </c:pt>
                <c:pt idx="416">
                  <c:v>2,29</c:v>
                </c:pt>
                <c:pt idx="417">
                  <c:v>2,29</c:v>
                </c:pt>
                <c:pt idx="418">
                  <c:v>2,3</c:v>
                </c:pt>
                <c:pt idx="419">
                  <c:v>2,3</c:v>
                </c:pt>
                <c:pt idx="420">
                  <c:v>2,31</c:v>
                </c:pt>
                <c:pt idx="421">
                  <c:v>2,31</c:v>
                </c:pt>
                <c:pt idx="422">
                  <c:v>2,32</c:v>
                </c:pt>
                <c:pt idx="423">
                  <c:v>2,33</c:v>
                </c:pt>
                <c:pt idx="424">
                  <c:v>2,33</c:v>
                </c:pt>
                <c:pt idx="425">
                  <c:v>2,34</c:v>
                </c:pt>
                <c:pt idx="426">
                  <c:v>2,34</c:v>
                </c:pt>
                <c:pt idx="427">
                  <c:v>2,35</c:v>
                </c:pt>
                <c:pt idx="428">
                  <c:v>2,35</c:v>
                </c:pt>
                <c:pt idx="429">
                  <c:v>2,36</c:v>
                </c:pt>
                <c:pt idx="430">
                  <c:v>2,36</c:v>
                </c:pt>
                <c:pt idx="431">
                  <c:v>2,37</c:v>
                </c:pt>
                <c:pt idx="432">
                  <c:v>2,37</c:v>
                </c:pt>
                <c:pt idx="433">
                  <c:v>2,38</c:v>
                </c:pt>
                <c:pt idx="434">
                  <c:v>2,39</c:v>
                </c:pt>
                <c:pt idx="435">
                  <c:v>2,39</c:v>
                </c:pt>
                <c:pt idx="436">
                  <c:v>2,4</c:v>
                </c:pt>
                <c:pt idx="437">
                  <c:v>2,4</c:v>
                </c:pt>
                <c:pt idx="438">
                  <c:v>2,41</c:v>
                </c:pt>
                <c:pt idx="439">
                  <c:v>2,41</c:v>
                </c:pt>
                <c:pt idx="440">
                  <c:v>2,42</c:v>
                </c:pt>
                <c:pt idx="441">
                  <c:v>2,42</c:v>
                </c:pt>
                <c:pt idx="442">
                  <c:v>2,43</c:v>
                </c:pt>
                <c:pt idx="443">
                  <c:v>2,43</c:v>
                </c:pt>
                <c:pt idx="444">
                  <c:v>2,44</c:v>
                </c:pt>
                <c:pt idx="445">
                  <c:v>2,44</c:v>
                </c:pt>
                <c:pt idx="446">
                  <c:v>2,45</c:v>
                </c:pt>
                <c:pt idx="447">
                  <c:v>2,46</c:v>
                </c:pt>
                <c:pt idx="448">
                  <c:v>2,46</c:v>
                </c:pt>
                <c:pt idx="449">
                  <c:v>2,47</c:v>
                </c:pt>
                <c:pt idx="450">
                  <c:v>2,47</c:v>
                </c:pt>
                <c:pt idx="451">
                  <c:v>2,48</c:v>
                </c:pt>
                <c:pt idx="452">
                  <c:v>2,48</c:v>
                </c:pt>
                <c:pt idx="453">
                  <c:v>2,49</c:v>
                </c:pt>
                <c:pt idx="454">
                  <c:v>2,49</c:v>
                </c:pt>
                <c:pt idx="455">
                  <c:v>2,5</c:v>
                </c:pt>
                <c:pt idx="456">
                  <c:v>2,5</c:v>
                </c:pt>
                <c:pt idx="457">
                  <c:v>2,51</c:v>
                </c:pt>
                <c:pt idx="458">
                  <c:v>2,52</c:v>
                </c:pt>
                <c:pt idx="459">
                  <c:v>2,52</c:v>
                </c:pt>
                <c:pt idx="460">
                  <c:v>2,53</c:v>
                </c:pt>
                <c:pt idx="461">
                  <c:v>2,53</c:v>
                </c:pt>
                <c:pt idx="462">
                  <c:v>2,54</c:v>
                </c:pt>
                <c:pt idx="463">
                  <c:v>2,54</c:v>
                </c:pt>
                <c:pt idx="464">
                  <c:v>2,55</c:v>
                </c:pt>
                <c:pt idx="465">
                  <c:v>2,55</c:v>
                </c:pt>
                <c:pt idx="466">
                  <c:v>2,56</c:v>
                </c:pt>
                <c:pt idx="467">
                  <c:v>2,57</c:v>
                </c:pt>
                <c:pt idx="468">
                  <c:v>2,57</c:v>
                </c:pt>
                <c:pt idx="469">
                  <c:v>2,58</c:v>
                </c:pt>
                <c:pt idx="470">
                  <c:v>2,58</c:v>
                </c:pt>
                <c:pt idx="471">
                  <c:v>2,59</c:v>
                </c:pt>
                <c:pt idx="472">
                  <c:v>2,59</c:v>
                </c:pt>
                <c:pt idx="473">
                  <c:v>2,6</c:v>
                </c:pt>
                <c:pt idx="474">
                  <c:v>2,6</c:v>
                </c:pt>
                <c:pt idx="475">
                  <c:v>2,61</c:v>
                </c:pt>
                <c:pt idx="476">
                  <c:v>2,61</c:v>
                </c:pt>
                <c:pt idx="477">
                  <c:v>2,62</c:v>
                </c:pt>
                <c:pt idx="478">
                  <c:v>2,63</c:v>
                </c:pt>
                <c:pt idx="479">
                  <c:v>2,63</c:v>
                </c:pt>
                <c:pt idx="480">
                  <c:v>2,64</c:v>
                </c:pt>
                <c:pt idx="481">
                  <c:v>2,64</c:v>
                </c:pt>
                <c:pt idx="482">
                  <c:v>2,65</c:v>
                </c:pt>
                <c:pt idx="483">
                  <c:v>2,65</c:v>
                </c:pt>
                <c:pt idx="484">
                  <c:v>2,66</c:v>
                </c:pt>
                <c:pt idx="485">
                  <c:v>2,66</c:v>
                </c:pt>
                <c:pt idx="486">
                  <c:v>2,67</c:v>
                </c:pt>
                <c:pt idx="487">
                  <c:v>2,67</c:v>
                </c:pt>
                <c:pt idx="488">
                  <c:v>2,68</c:v>
                </c:pt>
                <c:pt idx="489">
                  <c:v>2,68</c:v>
                </c:pt>
                <c:pt idx="490">
                  <c:v>2,69</c:v>
                </c:pt>
                <c:pt idx="491">
                  <c:v>2,7</c:v>
                </c:pt>
                <c:pt idx="492">
                  <c:v>2,7</c:v>
                </c:pt>
                <c:pt idx="493">
                  <c:v>2,71</c:v>
                </c:pt>
                <c:pt idx="494">
                  <c:v>2,71</c:v>
                </c:pt>
                <c:pt idx="495">
                  <c:v>2,72</c:v>
                </c:pt>
                <c:pt idx="496">
                  <c:v>2,72</c:v>
                </c:pt>
                <c:pt idx="497">
                  <c:v>2,73</c:v>
                </c:pt>
                <c:pt idx="498">
                  <c:v>2,73</c:v>
                </c:pt>
                <c:pt idx="499">
                  <c:v>2,74</c:v>
                </c:pt>
                <c:pt idx="500">
                  <c:v>2,74</c:v>
                </c:pt>
                <c:pt idx="501">
                  <c:v>2,75</c:v>
                </c:pt>
                <c:pt idx="502">
                  <c:v>2,76</c:v>
                </c:pt>
                <c:pt idx="503">
                  <c:v>2,76</c:v>
                </c:pt>
                <c:pt idx="504">
                  <c:v>2,77</c:v>
                </c:pt>
                <c:pt idx="505">
                  <c:v>2,77</c:v>
                </c:pt>
                <c:pt idx="506">
                  <c:v>2,78</c:v>
                </c:pt>
                <c:pt idx="507">
                  <c:v>2,78</c:v>
                </c:pt>
                <c:pt idx="508">
                  <c:v>2,79</c:v>
                </c:pt>
                <c:pt idx="509">
                  <c:v>2,79</c:v>
                </c:pt>
                <c:pt idx="510">
                  <c:v>2,8</c:v>
                </c:pt>
                <c:pt idx="511">
                  <c:v>2,8</c:v>
                </c:pt>
                <c:pt idx="512">
                  <c:v>2,81</c:v>
                </c:pt>
                <c:pt idx="513">
                  <c:v>2,82</c:v>
                </c:pt>
                <c:pt idx="514">
                  <c:v>2,82</c:v>
                </c:pt>
                <c:pt idx="515">
                  <c:v>2,83</c:v>
                </c:pt>
                <c:pt idx="516">
                  <c:v>2,83</c:v>
                </c:pt>
                <c:pt idx="517">
                  <c:v>2,84</c:v>
                </c:pt>
                <c:pt idx="518">
                  <c:v>2,84</c:v>
                </c:pt>
                <c:pt idx="519">
                  <c:v>2,85</c:v>
                </c:pt>
                <c:pt idx="520">
                  <c:v>2,85</c:v>
                </c:pt>
                <c:pt idx="521">
                  <c:v>2,86</c:v>
                </c:pt>
                <c:pt idx="522">
                  <c:v>2,86</c:v>
                </c:pt>
                <c:pt idx="523">
                  <c:v>2,87</c:v>
                </c:pt>
                <c:pt idx="524">
                  <c:v>2,88</c:v>
                </c:pt>
                <c:pt idx="525">
                  <c:v>2,88</c:v>
                </c:pt>
                <c:pt idx="526">
                  <c:v>2,89</c:v>
                </c:pt>
                <c:pt idx="527">
                  <c:v>2,89</c:v>
                </c:pt>
                <c:pt idx="528">
                  <c:v>2,9</c:v>
                </c:pt>
                <c:pt idx="529">
                  <c:v>2,9</c:v>
                </c:pt>
                <c:pt idx="530">
                  <c:v>2,91</c:v>
                </c:pt>
                <c:pt idx="531">
                  <c:v>2,91</c:v>
                </c:pt>
                <c:pt idx="532">
                  <c:v>2,92</c:v>
                </c:pt>
                <c:pt idx="533">
                  <c:v>2,92</c:v>
                </c:pt>
                <c:pt idx="534">
                  <c:v>2,93</c:v>
                </c:pt>
                <c:pt idx="535">
                  <c:v>2,94</c:v>
                </c:pt>
                <c:pt idx="536">
                  <c:v>2,94</c:v>
                </c:pt>
                <c:pt idx="537">
                  <c:v>2,95</c:v>
                </c:pt>
                <c:pt idx="538">
                  <c:v>2,95</c:v>
                </c:pt>
                <c:pt idx="539">
                  <c:v>2,96</c:v>
                </c:pt>
                <c:pt idx="540">
                  <c:v>2,96</c:v>
                </c:pt>
                <c:pt idx="541">
                  <c:v>2,97</c:v>
                </c:pt>
                <c:pt idx="542">
                  <c:v>2,97</c:v>
                </c:pt>
                <c:pt idx="543">
                  <c:v>2,98</c:v>
                </c:pt>
                <c:pt idx="544">
                  <c:v>2,98</c:v>
                </c:pt>
                <c:pt idx="545">
                  <c:v>2,99</c:v>
                </c:pt>
                <c:pt idx="546">
                  <c:v>3</c:v>
                </c:pt>
                <c:pt idx="547">
                  <c:v>3</c:v>
                </c:pt>
                <c:pt idx="548">
                  <c:v>3,01</c:v>
                </c:pt>
                <c:pt idx="549">
                  <c:v>3,01</c:v>
                </c:pt>
                <c:pt idx="550">
                  <c:v>3,02</c:v>
                </c:pt>
                <c:pt idx="551">
                  <c:v>3,02</c:v>
                </c:pt>
                <c:pt idx="552">
                  <c:v>3,03</c:v>
                </c:pt>
                <c:pt idx="553">
                  <c:v>3,03</c:v>
                </c:pt>
                <c:pt idx="554">
                  <c:v>3,04</c:v>
                </c:pt>
                <c:pt idx="555">
                  <c:v>3,04</c:v>
                </c:pt>
                <c:pt idx="556">
                  <c:v>3,05</c:v>
                </c:pt>
                <c:pt idx="557">
                  <c:v>3,06</c:v>
                </c:pt>
                <c:pt idx="558">
                  <c:v>3,06</c:v>
                </c:pt>
                <c:pt idx="559">
                  <c:v>3,07</c:v>
                </c:pt>
                <c:pt idx="560">
                  <c:v>3,07</c:v>
                </c:pt>
                <c:pt idx="561">
                  <c:v>3,08</c:v>
                </c:pt>
                <c:pt idx="562">
                  <c:v>3,08</c:v>
                </c:pt>
                <c:pt idx="563">
                  <c:v>3,09</c:v>
                </c:pt>
                <c:pt idx="564">
                  <c:v>3,09</c:v>
                </c:pt>
                <c:pt idx="565">
                  <c:v>3,1</c:v>
                </c:pt>
                <c:pt idx="566">
                  <c:v>3,1</c:v>
                </c:pt>
                <c:pt idx="567">
                  <c:v>3,11</c:v>
                </c:pt>
                <c:pt idx="568">
                  <c:v>3,12</c:v>
                </c:pt>
                <c:pt idx="569">
                  <c:v>3,12</c:v>
                </c:pt>
                <c:pt idx="570">
                  <c:v>3,13</c:v>
                </c:pt>
                <c:pt idx="571">
                  <c:v>3,13</c:v>
                </c:pt>
                <c:pt idx="572">
                  <c:v>3,14</c:v>
                </c:pt>
                <c:pt idx="573">
                  <c:v>3,14</c:v>
                </c:pt>
                <c:pt idx="574">
                  <c:v>3,15</c:v>
                </c:pt>
                <c:pt idx="575">
                  <c:v>3,15</c:v>
                </c:pt>
                <c:pt idx="576">
                  <c:v>3,16</c:v>
                </c:pt>
                <c:pt idx="577">
                  <c:v>3,16</c:v>
                </c:pt>
                <c:pt idx="578">
                  <c:v>3,17</c:v>
                </c:pt>
                <c:pt idx="579">
                  <c:v>3,18</c:v>
                </c:pt>
                <c:pt idx="580">
                  <c:v>3,18</c:v>
                </c:pt>
                <c:pt idx="581">
                  <c:v>3,19</c:v>
                </c:pt>
                <c:pt idx="582">
                  <c:v>3,19</c:v>
                </c:pt>
                <c:pt idx="583">
                  <c:v>3,2</c:v>
                </c:pt>
                <c:pt idx="584">
                  <c:v>3,2</c:v>
                </c:pt>
                <c:pt idx="585">
                  <c:v>3,21</c:v>
                </c:pt>
                <c:pt idx="586">
                  <c:v>3,21</c:v>
                </c:pt>
                <c:pt idx="587">
                  <c:v>3,22</c:v>
                </c:pt>
                <c:pt idx="588">
                  <c:v>3,22</c:v>
                </c:pt>
                <c:pt idx="589">
                  <c:v>3,23</c:v>
                </c:pt>
                <c:pt idx="590">
                  <c:v>3,23</c:v>
                </c:pt>
                <c:pt idx="591">
                  <c:v>3,24</c:v>
                </c:pt>
                <c:pt idx="592">
                  <c:v>3,25</c:v>
                </c:pt>
                <c:pt idx="593">
                  <c:v>3,25</c:v>
                </c:pt>
                <c:pt idx="594">
                  <c:v>3,26</c:v>
                </c:pt>
                <c:pt idx="595">
                  <c:v>3,26</c:v>
                </c:pt>
                <c:pt idx="596">
                  <c:v>3,27</c:v>
                </c:pt>
                <c:pt idx="597">
                  <c:v>3,27</c:v>
                </c:pt>
                <c:pt idx="598">
                  <c:v>3,28</c:v>
                </c:pt>
                <c:pt idx="599">
                  <c:v>3,28</c:v>
                </c:pt>
                <c:pt idx="600">
                  <c:v>3,29</c:v>
                </c:pt>
                <c:pt idx="601">
                  <c:v>3,29</c:v>
                </c:pt>
                <c:pt idx="602">
                  <c:v>3,3</c:v>
                </c:pt>
                <c:pt idx="603">
                  <c:v>3,31</c:v>
                </c:pt>
                <c:pt idx="604">
                  <c:v>3,31</c:v>
                </c:pt>
                <c:pt idx="605">
                  <c:v>3,32</c:v>
                </c:pt>
                <c:pt idx="606">
                  <c:v>3,32</c:v>
                </c:pt>
                <c:pt idx="607">
                  <c:v>3,33</c:v>
                </c:pt>
                <c:pt idx="608">
                  <c:v>3,33</c:v>
                </c:pt>
                <c:pt idx="609">
                  <c:v>3,34</c:v>
                </c:pt>
                <c:pt idx="610">
                  <c:v>3,34</c:v>
                </c:pt>
                <c:pt idx="611">
                  <c:v>3,35</c:v>
                </c:pt>
                <c:pt idx="612">
                  <c:v>3,35</c:v>
                </c:pt>
                <c:pt idx="613">
                  <c:v>3,36</c:v>
                </c:pt>
                <c:pt idx="614">
                  <c:v>3,37</c:v>
                </c:pt>
                <c:pt idx="615">
                  <c:v>3,37</c:v>
                </c:pt>
                <c:pt idx="616">
                  <c:v>3,38</c:v>
                </c:pt>
                <c:pt idx="617">
                  <c:v>3,38</c:v>
                </c:pt>
                <c:pt idx="618">
                  <c:v>3,39</c:v>
                </c:pt>
                <c:pt idx="619">
                  <c:v>3,39</c:v>
                </c:pt>
                <c:pt idx="620">
                  <c:v>3,4</c:v>
                </c:pt>
                <c:pt idx="621">
                  <c:v>3,4</c:v>
                </c:pt>
                <c:pt idx="622">
                  <c:v>3,41</c:v>
                </c:pt>
                <c:pt idx="623">
                  <c:v>3,41</c:v>
                </c:pt>
                <c:pt idx="624">
                  <c:v>3,42</c:v>
                </c:pt>
                <c:pt idx="625">
                  <c:v>3,43</c:v>
                </c:pt>
                <c:pt idx="626">
                  <c:v>3,43</c:v>
                </c:pt>
                <c:pt idx="627">
                  <c:v>3,44</c:v>
                </c:pt>
                <c:pt idx="628">
                  <c:v>3,44</c:v>
                </c:pt>
                <c:pt idx="629">
                  <c:v>3,45</c:v>
                </c:pt>
                <c:pt idx="630">
                  <c:v>3,45</c:v>
                </c:pt>
                <c:pt idx="631">
                  <c:v>3,46</c:v>
                </c:pt>
                <c:pt idx="632">
                  <c:v>3,46</c:v>
                </c:pt>
                <c:pt idx="633">
                  <c:v>3,47</c:v>
                </c:pt>
                <c:pt idx="634">
                  <c:v>3,47</c:v>
                </c:pt>
                <c:pt idx="635">
                  <c:v>3,48</c:v>
                </c:pt>
                <c:pt idx="636">
                  <c:v>3,49</c:v>
                </c:pt>
                <c:pt idx="637">
                  <c:v>3,49</c:v>
                </c:pt>
                <c:pt idx="638">
                  <c:v>3,5</c:v>
                </c:pt>
                <c:pt idx="639">
                  <c:v>3,5</c:v>
                </c:pt>
                <c:pt idx="640">
                  <c:v>3,51</c:v>
                </c:pt>
                <c:pt idx="641">
                  <c:v>3,51</c:v>
                </c:pt>
                <c:pt idx="642">
                  <c:v>3,52</c:v>
                </c:pt>
                <c:pt idx="643">
                  <c:v>3,52</c:v>
                </c:pt>
                <c:pt idx="644">
                  <c:v>3,53</c:v>
                </c:pt>
                <c:pt idx="645">
                  <c:v>3,53</c:v>
                </c:pt>
                <c:pt idx="646">
                  <c:v>3,54</c:v>
                </c:pt>
                <c:pt idx="647">
                  <c:v>3,54</c:v>
                </c:pt>
                <c:pt idx="648">
                  <c:v>3,55</c:v>
                </c:pt>
                <c:pt idx="649">
                  <c:v>3,56</c:v>
                </c:pt>
                <c:pt idx="650">
                  <c:v>3,56</c:v>
                </c:pt>
                <c:pt idx="651">
                  <c:v>3,57</c:v>
                </c:pt>
                <c:pt idx="652">
                  <c:v>3,57</c:v>
                </c:pt>
                <c:pt idx="653">
                  <c:v>3,58</c:v>
                </c:pt>
                <c:pt idx="654">
                  <c:v>3,58</c:v>
                </c:pt>
                <c:pt idx="655">
                  <c:v>3,59</c:v>
                </c:pt>
                <c:pt idx="656">
                  <c:v>3,59</c:v>
                </c:pt>
                <c:pt idx="657">
                  <c:v>3,6</c:v>
                </c:pt>
                <c:pt idx="658">
                  <c:v>3,61</c:v>
                </c:pt>
                <c:pt idx="659">
                  <c:v>3,61</c:v>
                </c:pt>
                <c:pt idx="660">
                  <c:v>3,62</c:v>
                </c:pt>
                <c:pt idx="661">
                  <c:v>3,62</c:v>
                </c:pt>
                <c:pt idx="662">
                  <c:v>3,63</c:v>
                </c:pt>
                <c:pt idx="663">
                  <c:v>3,63</c:v>
                </c:pt>
                <c:pt idx="664">
                  <c:v>3,64</c:v>
                </c:pt>
                <c:pt idx="665">
                  <c:v>3,64</c:v>
                </c:pt>
                <c:pt idx="666">
                  <c:v>3,65</c:v>
                </c:pt>
                <c:pt idx="667">
                  <c:v>3,65</c:v>
                </c:pt>
                <c:pt idx="668">
                  <c:v>3,66</c:v>
                </c:pt>
                <c:pt idx="669">
                  <c:v>3,66</c:v>
                </c:pt>
                <c:pt idx="670">
                  <c:v>3,67</c:v>
                </c:pt>
                <c:pt idx="671">
                  <c:v>3,68</c:v>
                </c:pt>
                <c:pt idx="672">
                  <c:v>3,68</c:v>
                </c:pt>
                <c:pt idx="673">
                  <c:v>3,69</c:v>
                </c:pt>
                <c:pt idx="674">
                  <c:v>3,69</c:v>
                </c:pt>
                <c:pt idx="675">
                  <c:v>3,7</c:v>
                </c:pt>
                <c:pt idx="676">
                  <c:v>3,7</c:v>
                </c:pt>
                <c:pt idx="677">
                  <c:v>3,71</c:v>
                </c:pt>
                <c:pt idx="678">
                  <c:v>3,71</c:v>
                </c:pt>
                <c:pt idx="679">
                  <c:v>3,72</c:v>
                </c:pt>
                <c:pt idx="680">
                  <c:v>3,72</c:v>
                </c:pt>
                <c:pt idx="681">
                  <c:v>3,73</c:v>
                </c:pt>
                <c:pt idx="682">
                  <c:v>3,74</c:v>
                </c:pt>
                <c:pt idx="683">
                  <c:v>3,74</c:v>
                </c:pt>
                <c:pt idx="684">
                  <c:v>3,75</c:v>
                </c:pt>
                <c:pt idx="685">
                  <c:v>3,75</c:v>
                </c:pt>
                <c:pt idx="686">
                  <c:v>3,76</c:v>
                </c:pt>
                <c:pt idx="687">
                  <c:v>3,76</c:v>
                </c:pt>
                <c:pt idx="688">
                  <c:v>3,77</c:v>
                </c:pt>
                <c:pt idx="689">
                  <c:v>3,77</c:v>
                </c:pt>
                <c:pt idx="690">
                  <c:v>3,78</c:v>
                </c:pt>
                <c:pt idx="691">
                  <c:v>3,78</c:v>
                </c:pt>
                <c:pt idx="692">
                  <c:v>3,79</c:v>
                </c:pt>
                <c:pt idx="693">
                  <c:v>3,8</c:v>
                </c:pt>
                <c:pt idx="694">
                  <c:v>3,8</c:v>
                </c:pt>
                <c:pt idx="695">
                  <c:v>3,81</c:v>
                </c:pt>
                <c:pt idx="696">
                  <c:v>3,81</c:v>
                </c:pt>
                <c:pt idx="697">
                  <c:v>3,82</c:v>
                </c:pt>
                <c:pt idx="698">
                  <c:v>3,82</c:v>
                </c:pt>
                <c:pt idx="699">
                  <c:v>3,83</c:v>
                </c:pt>
                <c:pt idx="700">
                  <c:v>3,83</c:v>
                </c:pt>
                <c:pt idx="701">
                  <c:v>3,84</c:v>
                </c:pt>
                <c:pt idx="702">
                  <c:v>3,84</c:v>
                </c:pt>
                <c:pt idx="703">
                  <c:v>3,85</c:v>
                </c:pt>
                <c:pt idx="704">
                  <c:v>3,86</c:v>
                </c:pt>
                <c:pt idx="705">
                  <c:v>3,86</c:v>
                </c:pt>
                <c:pt idx="706">
                  <c:v>3,87</c:v>
                </c:pt>
                <c:pt idx="707">
                  <c:v>3,87</c:v>
                </c:pt>
                <c:pt idx="708">
                  <c:v>3,88</c:v>
                </c:pt>
                <c:pt idx="709">
                  <c:v>3,88</c:v>
                </c:pt>
                <c:pt idx="710">
                  <c:v>3,89</c:v>
                </c:pt>
                <c:pt idx="711">
                  <c:v>3,89</c:v>
                </c:pt>
                <c:pt idx="712">
                  <c:v>3,9</c:v>
                </c:pt>
                <c:pt idx="713">
                  <c:v>3,9</c:v>
                </c:pt>
                <c:pt idx="714">
                  <c:v>3,91</c:v>
                </c:pt>
                <c:pt idx="715">
                  <c:v>3,92</c:v>
                </c:pt>
                <c:pt idx="716">
                  <c:v>3,92</c:v>
                </c:pt>
                <c:pt idx="717">
                  <c:v>3,93</c:v>
                </c:pt>
                <c:pt idx="718">
                  <c:v>3,93</c:v>
                </c:pt>
                <c:pt idx="719">
                  <c:v>3,94</c:v>
                </c:pt>
                <c:pt idx="720">
                  <c:v>3,94</c:v>
                </c:pt>
                <c:pt idx="721">
                  <c:v>3,95</c:v>
                </c:pt>
                <c:pt idx="722">
                  <c:v>3,95</c:v>
                </c:pt>
                <c:pt idx="723">
                  <c:v>3,96</c:v>
                </c:pt>
                <c:pt idx="724">
                  <c:v>3,96</c:v>
                </c:pt>
                <c:pt idx="725">
                  <c:v>3,97</c:v>
                </c:pt>
                <c:pt idx="726">
                  <c:v>3,98</c:v>
                </c:pt>
                <c:pt idx="727">
                  <c:v>3,98</c:v>
                </c:pt>
                <c:pt idx="728">
                  <c:v>3,99</c:v>
                </c:pt>
                <c:pt idx="729">
                  <c:v>3,99</c:v>
                </c:pt>
                <c:pt idx="730">
                  <c:v>4</c:v>
                </c:pt>
                <c:pt idx="731">
                  <c:v>4</c:v>
                </c:pt>
                <c:pt idx="732">
                  <c:v>4,01</c:v>
                </c:pt>
                <c:pt idx="733">
                  <c:v>4,01</c:v>
                </c:pt>
                <c:pt idx="734">
                  <c:v>4,02</c:v>
                </c:pt>
                <c:pt idx="735">
                  <c:v>4,02</c:v>
                </c:pt>
                <c:pt idx="736">
                  <c:v>4,03</c:v>
                </c:pt>
                <c:pt idx="737">
                  <c:v>4,03</c:v>
                </c:pt>
                <c:pt idx="738">
                  <c:v>4,04</c:v>
                </c:pt>
                <c:pt idx="739">
                  <c:v>4,05</c:v>
                </c:pt>
                <c:pt idx="740">
                  <c:v>4,05</c:v>
                </c:pt>
                <c:pt idx="741">
                  <c:v>4,06</c:v>
                </c:pt>
                <c:pt idx="742">
                  <c:v>4,06</c:v>
                </c:pt>
                <c:pt idx="743">
                  <c:v>4,07</c:v>
                </c:pt>
                <c:pt idx="744">
                  <c:v>4,07</c:v>
                </c:pt>
                <c:pt idx="745">
                  <c:v>4,08</c:v>
                </c:pt>
                <c:pt idx="746">
                  <c:v>4,08</c:v>
                </c:pt>
                <c:pt idx="747">
                  <c:v>4,09</c:v>
                </c:pt>
                <c:pt idx="748">
                  <c:v>4,09</c:v>
                </c:pt>
                <c:pt idx="749">
                  <c:v>4,1</c:v>
                </c:pt>
                <c:pt idx="750">
                  <c:v>4,11</c:v>
                </c:pt>
                <c:pt idx="751">
                  <c:v>4,11</c:v>
                </c:pt>
                <c:pt idx="752">
                  <c:v>4,12</c:v>
                </c:pt>
                <c:pt idx="753">
                  <c:v>4,12</c:v>
                </c:pt>
                <c:pt idx="754">
                  <c:v>4,13</c:v>
                </c:pt>
                <c:pt idx="755">
                  <c:v>4,13</c:v>
                </c:pt>
                <c:pt idx="756">
                  <c:v>4,14</c:v>
                </c:pt>
                <c:pt idx="757">
                  <c:v>4,14</c:v>
                </c:pt>
                <c:pt idx="758">
                  <c:v>4,15</c:v>
                </c:pt>
                <c:pt idx="759">
                  <c:v>4,15</c:v>
                </c:pt>
                <c:pt idx="760">
                  <c:v>4,16</c:v>
                </c:pt>
                <c:pt idx="761">
                  <c:v>4,17</c:v>
                </c:pt>
                <c:pt idx="762">
                  <c:v>4,17</c:v>
                </c:pt>
                <c:pt idx="763">
                  <c:v>4,18</c:v>
                </c:pt>
                <c:pt idx="764">
                  <c:v>4,18</c:v>
                </c:pt>
                <c:pt idx="765">
                  <c:v>4,19</c:v>
                </c:pt>
                <c:pt idx="766">
                  <c:v>4,19</c:v>
                </c:pt>
                <c:pt idx="767">
                  <c:v>4,2</c:v>
                </c:pt>
                <c:pt idx="768">
                  <c:v>4,2</c:v>
                </c:pt>
                <c:pt idx="769">
                  <c:v>4,21</c:v>
                </c:pt>
                <c:pt idx="770">
                  <c:v>4,21</c:v>
                </c:pt>
                <c:pt idx="771">
                  <c:v>4,22</c:v>
                </c:pt>
                <c:pt idx="772">
                  <c:v>4,23</c:v>
                </c:pt>
                <c:pt idx="773">
                  <c:v>4,23</c:v>
                </c:pt>
                <c:pt idx="774">
                  <c:v>4,24</c:v>
                </c:pt>
                <c:pt idx="775">
                  <c:v>4,24</c:v>
                </c:pt>
                <c:pt idx="776">
                  <c:v>4,25</c:v>
                </c:pt>
                <c:pt idx="777">
                  <c:v>4,25</c:v>
                </c:pt>
                <c:pt idx="778">
                  <c:v>4,26</c:v>
                </c:pt>
                <c:pt idx="779">
                  <c:v>4,26</c:v>
                </c:pt>
                <c:pt idx="780">
                  <c:v>4,27</c:v>
                </c:pt>
                <c:pt idx="781">
                  <c:v>4,27</c:v>
                </c:pt>
                <c:pt idx="782">
                  <c:v>4,28</c:v>
                </c:pt>
                <c:pt idx="783">
                  <c:v>4,29</c:v>
                </c:pt>
                <c:pt idx="784">
                  <c:v>4,29</c:v>
                </c:pt>
                <c:pt idx="785">
                  <c:v>4,3</c:v>
                </c:pt>
                <c:pt idx="786">
                  <c:v>4,3</c:v>
                </c:pt>
                <c:pt idx="787">
                  <c:v>4,31</c:v>
                </c:pt>
                <c:pt idx="788">
                  <c:v>4,31</c:v>
                </c:pt>
                <c:pt idx="789">
                  <c:v>4,32</c:v>
                </c:pt>
                <c:pt idx="790">
                  <c:v>4,33</c:v>
                </c:pt>
                <c:pt idx="791">
                  <c:v>4,33</c:v>
                </c:pt>
                <c:pt idx="792">
                  <c:v>4,34</c:v>
                </c:pt>
                <c:pt idx="793">
                  <c:v>4,34</c:v>
                </c:pt>
                <c:pt idx="794">
                  <c:v>4,35</c:v>
                </c:pt>
                <c:pt idx="795">
                  <c:v>4,35</c:v>
                </c:pt>
                <c:pt idx="796">
                  <c:v>4,36</c:v>
                </c:pt>
                <c:pt idx="797">
                  <c:v>4,36</c:v>
                </c:pt>
                <c:pt idx="798">
                  <c:v>4,37</c:v>
                </c:pt>
                <c:pt idx="799">
                  <c:v>4,37</c:v>
                </c:pt>
                <c:pt idx="800">
                  <c:v>4,38</c:v>
                </c:pt>
                <c:pt idx="801">
                  <c:v>4,39</c:v>
                </c:pt>
                <c:pt idx="802">
                  <c:v>4,39</c:v>
                </c:pt>
                <c:pt idx="803">
                  <c:v>4,4</c:v>
                </c:pt>
                <c:pt idx="804">
                  <c:v>4,4</c:v>
                </c:pt>
                <c:pt idx="805">
                  <c:v>4,41</c:v>
                </c:pt>
                <c:pt idx="806">
                  <c:v>4,41</c:v>
                </c:pt>
                <c:pt idx="807">
                  <c:v>4,42</c:v>
                </c:pt>
                <c:pt idx="808">
                  <c:v>4,42</c:v>
                </c:pt>
                <c:pt idx="809">
                  <c:v>4,43</c:v>
                </c:pt>
                <c:pt idx="810">
                  <c:v>4,43</c:v>
                </c:pt>
                <c:pt idx="811">
                  <c:v>4,44</c:v>
                </c:pt>
                <c:pt idx="812">
                  <c:v>4,44</c:v>
                </c:pt>
                <c:pt idx="813">
                  <c:v>4,45</c:v>
                </c:pt>
                <c:pt idx="814">
                  <c:v>4,46</c:v>
                </c:pt>
                <c:pt idx="815">
                  <c:v>4,46</c:v>
                </c:pt>
                <c:pt idx="816">
                  <c:v>4,47</c:v>
                </c:pt>
                <c:pt idx="817">
                  <c:v>4,47</c:v>
                </c:pt>
                <c:pt idx="818">
                  <c:v>4,48</c:v>
                </c:pt>
                <c:pt idx="819">
                  <c:v>4,48</c:v>
                </c:pt>
                <c:pt idx="820">
                  <c:v>4,49</c:v>
                </c:pt>
                <c:pt idx="821">
                  <c:v>4,49</c:v>
                </c:pt>
                <c:pt idx="822">
                  <c:v>4,5</c:v>
                </c:pt>
                <c:pt idx="823">
                  <c:v>4,51</c:v>
                </c:pt>
                <c:pt idx="824">
                  <c:v>4,51</c:v>
                </c:pt>
                <c:pt idx="825">
                  <c:v>4,52</c:v>
                </c:pt>
                <c:pt idx="826">
                  <c:v>4,52</c:v>
                </c:pt>
                <c:pt idx="827">
                  <c:v>4,53</c:v>
                </c:pt>
                <c:pt idx="828">
                  <c:v>4,53</c:v>
                </c:pt>
                <c:pt idx="829">
                  <c:v>4,54</c:v>
                </c:pt>
                <c:pt idx="830">
                  <c:v>4,54</c:v>
                </c:pt>
                <c:pt idx="831">
                  <c:v>4,55</c:v>
                </c:pt>
                <c:pt idx="832">
                  <c:v>4,55</c:v>
                </c:pt>
                <c:pt idx="833">
                  <c:v>4,56</c:v>
                </c:pt>
                <c:pt idx="834">
                  <c:v>4,57</c:v>
                </c:pt>
                <c:pt idx="835">
                  <c:v>4,57</c:v>
                </c:pt>
                <c:pt idx="836">
                  <c:v>4,58</c:v>
                </c:pt>
                <c:pt idx="837">
                  <c:v>4,58</c:v>
                </c:pt>
                <c:pt idx="838">
                  <c:v>4,59</c:v>
                </c:pt>
                <c:pt idx="839">
                  <c:v>4,59</c:v>
                </c:pt>
                <c:pt idx="840">
                  <c:v>4,6</c:v>
                </c:pt>
                <c:pt idx="841">
                  <c:v>4,6</c:v>
                </c:pt>
                <c:pt idx="842">
                  <c:v>4,61</c:v>
                </c:pt>
                <c:pt idx="843">
                  <c:v>4,61</c:v>
                </c:pt>
                <c:pt idx="844">
                  <c:v>4,62</c:v>
                </c:pt>
                <c:pt idx="845">
                  <c:v>4,63</c:v>
                </c:pt>
                <c:pt idx="846">
                  <c:v>4,63</c:v>
                </c:pt>
                <c:pt idx="847">
                  <c:v>4,64</c:v>
                </c:pt>
                <c:pt idx="848">
                  <c:v>4,64</c:v>
                </c:pt>
                <c:pt idx="849">
                  <c:v>4,65</c:v>
                </c:pt>
                <c:pt idx="850">
                  <c:v>4,65</c:v>
                </c:pt>
                <c:pt idx="851">
                  <c:v>4,66</c:v>
                </c:pt>
                <c:pt idx="852">
                  <c:v>4,66</c:v>
                </c:pt>
                <c:pt idx="853">
                  <c:v>4,67</c:v>
                </c:pt>
                <c:pt idx="854">
                  <c:v>4,67</c:v>
                </c:pt>
                <c:pt idx="855">
                  <c:v>4,68</c:v>
                </c:pt>
                <c:pt idx="856">
                  <c:v>4,69</c:v>
                </c:pt>
                <c:pt idx="857">
                  <c:v>4,69</c:v>
                </c:pt>
                <c:pt idx="858">
                  <c:v>4,7</c:v>
                </c:pt>
                <c:pt idx="859">
                  <c:v>4,7</c:v>
                </c:pt>
                <c:pt idx="860">
                  <c:v>4,71</c:v>
                </c:pt>
                <c:pt idx="861">
                  <c:v>4,71</c:v>
                </c:pt>
                <c:pt idx="862">
                  <c:v>4,72</c:v>
                </c:pt>
                <c:pt idx="863">
                  <c:v>4,72</c:v>
                </c:pt>
                <c:pt idx="864">
                  <c:v>4,73</c:v>
                </c:pt>
                <c:pt idx="865">
                  <c:v>4,73</c:v>
                </c:pt>
                <c:pt idx="866">
                  <c:v>4,74</c:v>
                </c:pt>
                <c:pt idx="867">
                  <c:v>4,75</c:v>
                </c:pt>
                <c:pt idx="868">
                  <c:v>4,75</c:v>
                </c:pt>
                <c:pt idx="869">
                  <c:v>4,76</c:v>
                </c:pt>
                <c:pt idx="870">
                  <c:v>4,76</c:v>
                </c:pt>
                <c:pt idx="871">
                  <c:v>4,77</c:v>
                </c:pt>
                <c:pt idx="872">
                  <c:v>4,77</c:v>
                </c:pt>
                <c:pt idx="873">
                  <c:v>4,78</c:v>
                </c:pt>
                <c:pt idx="874">
                  <c:v>4,78</c:v>
                </c:pt>
                <c:pt idx="875">
                  <c:v>4,79</c:v>
                </c:pt>
                <c:pt idx="876">
                  <c:v>4,8</c:v>
                </c:pt>
                <c:pt idx="877">
                  <c:v>4,8</c:v>
                </c:pt>
                <c:pt idx="878">
                  <c:v>4,81</c:v>
                </c:pt>
                <c:pt idx="879">
                  <c:v>4,81</c:v>
                </c:pt>
                <c:pt idx="880">
                  <c:v>4,82</c:v>
                </c:pt>
                <c:pt idx="881">
                  <c:v>4,82</c:v>
                </c:pt>
                <c:pt idx="882">
                  <c:v>4,83</c:v>
                </c:pt>
                <c:pt idx="883">
                  <c:v>4,83</c:v>
                </c:pt>
                <c:pt idx="884">
                  <c:v>4,84</c:v>
                </c:pt>
                <c:pt idx="885">
                  <c:v>4,84</c:v>
                </c:pt>
                <c:pt idx="886">
                  <c:v>4,85</c:v>
                </c:pt>
                <c:pt idx="887">
                  <c:v>4,85</c:v>
                </c:pt>
                <c:pt idx="888">
                  <c:v>4,86</c:v>
                </c:pt>
                <c:pt idx="889">
                  <c:v>4,87</c:v>
                </c:pt>
                <c:pt idx="890">
                  <c:v>4,87</c:v>
                </c:pt>
                <c:pt idx="891">
                  <c:v>4,88</c:v>
                </c:pt>
                <c:pt idx="892">
                  <c:v>4,88</c:v>
                </c:pt>
                <c:pt idx="893">
                  <c:v>4,89</c:v>
                </c:pt>
                <c:pt idx="894">
                  <c:v>4,89</c:v>
                </c:pt>
                <c:pt idx="895">
                  <c:v>4,9</c:v>
                </c:pt>
                <c:pt idx="896">
                  <c:v>4,9</c:v>
                </c:pt>
                <c:pt idx="897">
                  <c:v>4,91</c:v>
                </c:pt>
                <c:pt idx="898">
                  <c:v>4,91</c:v>
                </c:pt>
                <c:pt idx="899">
                  <c:v>4,92</c:v>
                </c:pt>
                <c:pt idx="900">
                  <c:v>4,93</c:v>
                </c:pt>
                <c:pt idx="901">
                  <c:v>4,93</c:v>
                </c:pt>
                <c:pt idx="902">
                  <c:v>4,94</c:v>
                </c:pt>
                <c:pt idx="903">
                  <c:v>4,94</c:v>
                </c:pt>
                <c:pt idx="904">
                  <c:v>4,95</c:v>
                </c:pt>
                <c:pt idx="905">
                  <c:v>4,95</c:v>
                </c:pt>
                <c:pt idx="906">
                  <c:v>4,96</c:v>
                </c:pt>
                <c:pt idx="907">
                  <c:v>4,96</c:v>
                </c:pt>
                <c:pt idx="908">
                  <c:v>4,97</c:v>
                </c:pt>
                <c:pt idx="909">
                  <c:v>4,97</c:v>
                </c:pt>
                <c:pt idx="910">
                  <c:v>4,98</c:v>
                </c:pt>
                <c:pt idx="911">
                  <c:v>4,99</c:v>
                </c:pt>
                <c:pt idx="912">
                  <c:v>4,99</c:v>
                </c:pt>
                <c:pt idx="913">
                  <c:v>5</c:v>
                </c:pt>
                <c:pt idx="914">
                  <c:v>5</c:v>
                </c:pt>
                <c:pt idx="915">
                  <c:v>5,01</c:v>
                </c:pt>
                <c:pt idx="916">
                  <c:v>5,01</c:v>
                </c:pt>
                <c:pt idx="917">
                  <c:v>5,02</c:v>
                </c:pt>
                <c:pt idx="918">
                  <c:v>5,03</c:v>
                </c:pt>
                <c:pt idx="919">
                  <c:v>5,03</c:v>
                </c:pt>
                <c:pt idx="920">
                  <c:v>5,04</c:v>
                </c:pt>
                <c:pt idx="921">
                  <c:v>5,04</c:v>
                </c:pt>
                <c:pt idx="922">
                  <c:v>5,05</c:v>
                </c:pt>
                <c:pt idx="923">
                  <c:v>5,05</c:v>
                </c:pt>
                <c:pt idx="924">
                  <c:v>5,06</c:v>
                </c:pt>
                <c:pt idx="925">
                  <c:v>5,06</c:v>
                </c:pt>
                <c:pt idx="926">
                  <c:v>5,07</c:v>
                </c:pt>
                <c:pt idx="927">
                  <c:v>5,07</c:v>
                </c:pt>
                <c:pt idx="928">
                  <c:v>5,08</c:v>
                </c:pt>
                <c:pt idx="929">
                  <c:v>5,08</c:v>
                </c:pt>
                <c:pt idx="930">
                  <c:v>5,09</c:v>
                </c:pt>
                <c:pt idx="931">
                  <c:v>5,1</c:v>
                </c:pt>
                <c:pt idx="932">
                  <c:v>5,1</c:v>
                </c:pt>
                <c:pt idx="933">
                  <c:v>5,11</c:v>
                </c:pt>
                <c:pt idx="934">
                  <c:v>5,11</c:v>
                </c:pt>
                <c:pt idx="935">
                  <c:v>5,12</c:v>
                </c:pt>
                <c:pt idx="936">
                  <c:v>5,12</c:v>
                </c:pt>
                <c:pt idx="937">
                  <c:v>5,13</c:v>
                </c:pt>
                <c:pt idx="938">
                  <c:v>5,13</c:v>
                </c:pt>
                <c:pt idx="939">
                  <c:v>5,14</c:v>
                </c:pt>
                <c:pt idx="940">
                  <c:v>5,14</c:v>
                </c:pt>
                <c:pt idx="941">
                  <c:v>5,15</c:v>
                </c:pt>
                <c:pt idx="942">
                  <c:v>5,16</c:v>
                </c:pt>
                <c:pt idx="943">
                  <c:v>5,16</c:v>
                </c:pt>
                <c:pt idx="944">
                  <c:v>5,17</c:v>
                </c:pt>
                <c:pt idx="945">
                  <c:v>5,17</c:v>
                </c:pt>
                <c:pt idx="946">
                  <c:v>5,18</c:v>
                </c:pt>
                <c:pt idx="947">
                  <c:v>5,18</c:v>
                </c:pt>
                <c:pt idx="948">
                  <c:v>5,19</c:v>
                </c:pt>
                <c:pt idx="949">
                  <c:v>5,19</c:v>
                </c:pt>
                <c:pt idx="950">
                  <c:v>5,2</c:v>
                </c:pt>
                <c:pt idx="951">
                  <c:v>5,2</c:v>
                </c:pt>
                <c:pt idx="952">
                  <c:v>5,21</c:v>
                </c:pt>
                <c:pt idx="953">
                  <c:v>5,22</c:v>
                </c:pt>
                <c:pt idx="954">
                  <c:v>5,22</c:v>
                </c:pt>
                <c:pt idx="955">
                  <c:v>5,23</c:v>
                </c:pt>
                <c:pt idx="956">
                  <c:v>5,23</c:v>
                </c:pt>
                <c:pt idx="957">
                  <c:v>5,24</c:v>
                </c:pt>
                <c:pt idx="958">
                  <c:v>5,24</c:v>
                </c:pt>
                <c:pt idx="959">
                  <c:v>5,25</c:v>
                </c:pt>
                <c:pt idx="960">
                  <c:v>5,25</c:v>
                </c:pt>
                <c:pt idx="961">
                  <c:v>5,26</c:v>
                </c:pt>
                <c:pt idx="962">
                  <c:v>5,27</c:v>
                </c:pt>
                <c:pt idx="963">
                  <c:v>5,27</c:v>
                </c:pt>
                <c:pt idx="964">
                  <c:v>5,28</c:v>
                </c:pt>
                <c:pt idx="965">
                  <c:v>5,28</c:v>
                </c:pt>
                <c:pt idx="966">
                  <c:v>5,29</c:v>
                </c:pt>
                <c:pt idx="967">
                  <c:v>5,29</c:v>
                </c:pt>
                <c:pt idx="968">
                  <c:v>5,3</c:v>
                </c:pt>
                <c:pt idx="969">
                  <c:v>5,3</c:v>
                </c:pt>
                <c:pt idx="970">
                  <c:v>5,31</c:v>
                </c:pt>
                <c:pt idx="971">
                  <c:v>5,31</c:v>
                </c:pt>
                <c:pt idx="972">
                  <c:v>5,32</c:v>
                </c:pt>
                <c:pt idx="973">
                  <c:v>5,33</c:v>
                </c:pt>
                <c:pt idx="974">
                  <c:v>5,33</c:v>
                </c:pt>
                <c:pt idx="975">
                  <c:v>5,34</c:v>
                </c:pt>
                <c:pt idx="976">
                  <c:v>5,34</c:v>
                </c:pt>
                <c:pt idx="977">
                  <c:v>5,35</c:v>
                </c:pt>
                <c:pt idx="978">
                  <c:v>5,35</c:v>
                </c:pt>
                <c:pt idx="979">
                  <c:v>5,36</c:v>
                </c:pt>
                <c:pt idx="980">
                  <c:v>5,36</c:v>
                </c:pt>
                <c:pt idx="981">
                  <c:v>5,37</c:v>
                </c:pt>
                <c:pt idx="982">
                  <c:v>5,37</c:v>
                </c:pt>
                <c:pt idx="983">
                  <c:v>5,38</c:v>
                </c:pt>
                <c:pt idx="984">
                  <c:v>5,39</c:v>
                </c:pt>
                <c:pt idx="985">
                  <c:v>5,39</c:v>
                </c:pt>
                <c:pt idx="986">
                  <c:v>5,4</c:v>
                </c:pt>
                <c:pt idx="987">
                  <c:v>5,4</c:v>
                </c:pt>
                <c:pt idx="988">
                  <c:v>5,41</c:v>
                </c:pt>
                <c:pt idx="989">
                  <c:v>5,41</c:v>
                </c:pt>
                <c:pt idx="990">
                  <c:v>5,42</c:v>
                </c:pt>
                <c:pt idx="991">
                  <c:v>5,42</c:v>
                </c:pt>
                <c:pt idx="992">
                  <c:v>5,43</c:v>
                </c:pt>
                <c:pt idx="993">
                  <c:v>5,43</c:v>
                </c:pt>
                <c:pt idx="994">
                  <c:v>5,44</c:v>
                </c:pt>
                <c:pt idx="995">
                  <c:v>5,45</c:v>
                </c:pt>
                <c:pt idx="996">
                  <c:v>5,45</c:v>
                </c:pt>
                <c:pt idx="997">
                  <c:v>5,46</c:v>
                </c:pt>
                <c:pt idx="998">
                  <c:v>5,46</c:v>
                </c:pt>
                <c:pt idx="999">
                  <c:v>5,47</c:v>
                </c:pt>
                <c:pt idx="1000">
                  <c:v>5,47</c:v>
                </c:pt>
                <c:pt idx="1001">
                  <c:v>5,48</c:v>
                </c:pt>
                <c:pt idx="1002">
                  <c:v>5,48</c:v>
                </c:pt>
                <c:pt idx="1003">
                  <c:v>5,49</c:v>
                </c:pt>
                <c:pt idx="1004">
                  <c:v>5,49</c:v>
                </c:pt>
                <c:pt idx="1005">
                  <c:v>5,5</c:v>
                </c:pt>
                <c:pt idx="1006">
                  <c:v>5,51</c:v>
                </c:pt>
                <c:pt idx="1007">
                  <c:v>5,51</c:v>
                </c:pt>
                <c:pt idx="1008">
                  <c:v>5,52</c:v>
                </c:pt>
                <c:pt idx="1009">
                  <c:v>5,52</c:v>
                </c:pt>
                <c:pt idx="1010">
                  <c:v>5,53</c:v>
                </c:pt>
                <c:pt idx="1011">
                  <c:v>5,53</c:v>
                </c:pt>
                <c:pt idx="1012">
                  <c:v>5,54</c:v>
                </c:pt>
                <c:pt idx="1013">
                  <c:v>5,54</c:v>
                </c:pt>
                <c:pt idx="1014">
                  <c:v>5,55</c:v>
                </c:pt>
                <c:pt idx="1015">
                  <c:v>5,55</c:v>
                </c:pt>
                <c:pt idx="1016">
                  <c:v>5,56</c:v>
                </c:pt>
                <c:pt idx="1017">
                  <c:v>5,57</c:v>
                </c:pt>
                <c:pt idx="1018">
                  <c:v>5,57</c:v>
                </c:pt>
                <c:pt idx="1019">
                  <c:v>5,58</c:v>
                </c:pt>
                <c:pt idx="1020">
                  <c:v>5,58</c:v>
                </c:pt>
                <c:pt idx="1021">
                  <c:v>5,59</c:v>
                </c:pt>
                <c:pt idx="1022">
                  <c:v>5,59</c:v>
                </c:pt>
                <c:pt idx="1023">
                  <c:v>5,6</c:v>
                </c:pt>
                <c:pt idx="1024">
                  <c:v>5,6</c:v>
                </c:pt>
                <c:pt idx="1025">
                  <c:v>5,61</c:v>
                </c:pt>
                <c:pt idx="1026">
                  <c:v>5,61</c:v>
                </c:pt>
                <c:pt idx="1027">
                  <c:v>5,62</c:v>
                </c:pt>
                <c:pt idx="1028">
                  <c:v>5,63</c:v>
                </c:pt>
                <c:pt idx="1029">
                  <c:v>5,63</c:v>
                </c:pt>
                <c:pt idx="1030">
                  <c:v>5,64</c:v>
                </c:pt>
                <c:pt idx="1031">
                  <c:v>5,64</c:v>
                </c:pt>
                <c:pt idx="1032">
                  <c:v>5,65</c:v>
                </c:pt>
                <c:pt idx="1033">
                  <c:v>5,65</c:v>
                </c:pt>
                <c:pt idx="1034">
                  <c:v>5,66</c:v>
                </c:pt>
                <c:pt idx="1035">
                  <c:v>5,66</c:v>
                </c:pt>
                <c:pt idx="1036">
                  <c:v>5,67</c:v>
                </c:pt>
                <c:pt idx="1037">
                  <c:v>5,67</c:v>
                </c:pt>
                <c:pt idx="1038">
                  <c:v>5,68</c:v>
                </c:pt>
                <c:pt idx="1039">
                  <c:v>5,69</c:v>
                </c:pt>
                <c:pt idx="1040">
                  <c:v>5,69</c:v>
                </c:pt>
                <c:pt idx="1041">
                  <c:v>5,7</c:v>
                </c:pt>
                <c:pt idx="1042">
                  <c:v>5,7</c:v>
                </c:pt>
                <c:pt idx="1043">
                  <c:v>5,71</c:v>
                </c:pt>
                <c:pt idx="1044">
                  <c:v>5,71</c:v>
                </c:pt>
                <c:pt idx="1045">
                  <c:v>5,72</c:v>
                </c:pt>
                <c:pt idx="1046">
                  <c:v>5,72</c:v>
                </c:pt>
                <c:pt idx="1047">
                  <c:v>5,73</c:v>
                </c:pt>
                <c:pt idx="1048">
                  <c:v>5,73</c:v>
                </c:pt>
                <c:pt idx="1049">
                  <c:v>5,74</c:v>
                </c:pt>
                <c:pt idx="1050">
                  <c:v>5,75</c:v>
                </c:pt>
                <c:pt idx="1051">
                  <c:v>5,75</c:v>
                </c:pt>
                <c:pt idx="1052">
                  <c:v>5,76</c:v>
                </c:pt>
                <c:pt idx="1053">
                  <c:v>5,76</c:v>
                </c:pt>
                <c:pt idx="1054">
                  <c:v>5,77</c:v>
                </c:pt>
                <c:pt idx="1055">
                  <c:v>5,77</c:v>
                </c:pt>
                <c:pt idx="1056">
                  <c:v>5,78</c:v>
                </c:pt>
                <c:pt idx="1057">
                  <c:v>5,78</c:v>
                </c:pt>
                <c:pt idx="1058">
                  <c:v>5,79</c:v>
                </c:pt>
                <c:pt idx="1059">
                  <c:v>5,79</c:v>
                </c:pt>
                <c:pt idx="1060">
                  <c:v>5,8</c:v>
                </c:pt>
                <c:pt idx="1061">
                  <c:v>5,81</c:v>
                </c:pt>
                <c:pt idx="1062">
                  <c:v>5,81</c:v>
                </c:pt>
                <c:pt idx="1063">
                  <c:v>5,82</c:v>
                </c:pt>
                <c:pt idx="1064">
                  <c:v>5,82</c:v>
                </c:pt>
                <c:pt idx="1065">
                  <c:v>5,83</c:v>
                </c:pt>
                <c:pt idx="1066">
                  <c:v>5,83</c:v>
                </c:pt>
                <c:pt idx="1067">
                  <c:v>5,84</c:v>
                </c:pt>
                <c:pt idx="1068">
                  <c:v>5,84</c:v>
                </c:pt>
                <c:pt idx="1069">
                  <c:v>5,85</c:v>
                </c:pt>
                <c:pt idx="1070">
                  <c:v>5,85</c:v>
                </c:pt>
                <c:pt idx="1071">
                  <c:v>5,86</c:v>
                </c:pt>
                <c:pt idx="1072">
                  <c:v>5,87</c:v>
                </c:pt>
                <c:pt idx="1073">
                  <c:v>5,87</c:v>
                </c:pt>
                <c:pt idx="1074">
                  <c:v>5,88</c:v>
                </c:pt>
                <c:pt idx="1075">
                  <c:v>5,88</c:v>
                </c:pt>
                <c:pt idx="1076">
                  <c:v>5,89</c:v>
                </c:pt>
                <c:pt idx="1077">
                  <c:v>5,89</c:v>
                </c:pt>
                <c:pt idx="1078">
                  <c:v>5,9</c:v>
                </c:pt>
                <c:pt idx="1079">
                  <c:v>5,9</c:v>
                </c:pt>
                <c:pt idx="1080">
                  <c:v>5,91</c:v>
                </c:pt>
                <c:pt idx="1081">
                  <c:v>5,91</c:v>
                </c:pt>
                <c:pt idx="1082">
                  <c:v>5,92</c:v>
                </c:pt>
                <c:pt idx="1083">
                  <c:v>5,93</c:v>
                </c:pt>
                <c:pt idx="1084">
                  <c:v>5,93</c:v>
                </c:pt>
                <c:pt idx="1085">
                  <c:v>5,94</c:v>
                </c:pt>
                <c:pt idx="1086">
                  <c:v>5,94</c:v>
                </c:pt>
                <c:pt idx="1087">
                  <c:v>5,95</c:v>
                </c:pt>
                <c:pt idx="1088">
                  <c:v>5,95</c:v>
                </c:pt>
                <c:pt idx="1089">
                  <c:v>5,96</c:v>
                </c:pt>
                <c:pt idx="1090">
                  <c:v>5,97</c:v>
                </c:pt>
                <c:pt idx="1091">
                  <c:v>5,97</c:v>
                </c:pt>
                <c:pt idx="1092">
                  <c:v>5,98</c:v>
                </c:pt>
                <c:pt idx="1093">
                  <c:v>5,98</c:v>
                </c:pt>
                <c:pt idx="1094">
                  <c:v>5,99</c:v>
                </c:pt>
                <c:pt idx="1095">
                  <c:v>5,99</c:v>
                </c:pt>
                <c:pt idx="1096">
                  <c:v>6</c:v>
                </c:pt>
                <c:pt idx="1097">
                  <c:v>6</c:v>
                </c:pt>
                <c:pt idx="1098">
                  <c:v>6,01</c:v>
                </c:pt>
                <c:pt idx="1099">
                  <c:v>6,02</c:v>
                </c:pt>
                <c:pt idx="1100">
                  <c:v>6,02</c:v>
                </c:pt>
                <c:pt idx="1101">
                  <c:v>6,03</c:v>
                </c:pt>
                <c:pt idx="1102">
                  <c:v>6,03</c:v>
                </c:pt>
                <c:pt idx="1103">
                  <c:v>6,04</c:v>
                </c:pt>
                <c:pt idx="1104">
                  <c:v>6,04</c:v>
                </c:pt>
                <c:pt idx="1105">
                  <c:v>6,05</c:v>
                </c:pt>
                <c:pt idx="1106">
                  <c:v>6,05</c:v>
                </c:pt>
                <c:pt idx="1107">
                  <c:v>6,06</c:v>
                </c:pt>
                <c:pt idx="1108">
                  <c:v>6,06</c:v>
                </c:pt>
                <c:pt idx="1109">
                  <c:v>6,07</c:v>
                </c:pt>
                <c:pt idx="1110">
                  <c:v>6,08</c:v>
                </c:pt>
                <c:pt idx="1111">
                  <c:v>6,08</c:v>
                </c:pt>
                <c:pt idx="1112">
                  <c:v>6,09</c:v>
                </c:pt>
                <c:pt idx="1113">
                  <c:v>6,09</c:v>
                </c:pt>
                <c:pt idx="1114">
                  <c:v>6,1</c:v>
                </c:pt>
                <c:pt idx="1115">
                  <c:v>6,1</c:v>
                </c:pt>
                <c:pt idx="1116">
                  <c:v>6,11</c:v>
                </c:pt>
                <c:pt idx="1117">
                  <c:v>6,11</c:v>
                </c:pt>
                <c:pt idx="1118">
                  <c:v>6,12</c:v>
                </c:pt>
                <c:pt idx="1119">
                  <c:v>6,12</c:v>
                </c:pt>
                <c:pt idx="1120">
                  <c:v>6,13</c:v>
                </c:pt>
                <c:pt idx="1121">
                  <c:v>6,14</c:v>
                </c:pt>
                <c:pt idx="1122">
                  <c:v>6,14</c:v>
                </c:pt>
                <c:pt idx="1123">
                  <c:v>6,15</c:v>
                </c:pt>
                <c:pt idx="1124">
                  <c:v>6,15</c:v>
                </c:pt>
                <c:pt idx="1125">
                  <c:v>6,16</c:v>
                </c:pt>
                <c:pt idx="1126">
                  <c:v>6,16</c:v>
                </c:pt>
                <c:pt idx="1127">
                  <c:v>6,17</c:v>
                </c:pt>
                <c:pt idx="1128">
                  <c:v>6,17</c:v>
                </c:pt>
                <c:pt idx="1129">
                  <c:v>6,18</c:v>
                </c:pt>
                <c:pt idx="1130">
                  <c:v>6,18</c:v>
                </c:pt>
                <c:pt idx="1131">
                  <c:v>6,19</c:v>
                </c:pt>
                <c:pt idx="1132">
                  <c:v>6,2</c:v>
                </c:pt>
                <c:pt idx="1133">
                  <c:v>6,2</c:v>
                </c:pt>
                <c:pt idx="1134">
                  <c:v>6,21</c:v>
                </c:pt>
                <c:pt idx="1135">
                  <c:v>6,21</c:v>
                </c:pt>
                <c:pt idx="1136">
                  <c:v>6,22</c:v>
                </c:pt>
                <c:pt idx="1137">
                  <c:v>6,22</c:v>
                </c:pt>
                <c:pt idx="1138">
                  <c:v>6,23</c:v>
                </c:pt>
                <c:pt idx="1139">
                  <c:v>6,23</c:v>
                </c:pt>
                <c:pt idx="1140">
                  <c:v>6,24</c:v>
                </c:pt>
                <c:pt idx="1141">
                  <c:v>6,24</c:v>
                </c:pt>
                <c:pt idx="1142">
                  <c:v>6,25</c:v>
                </c:pt>
                <c:pt idx="1143">
                  <c:v>6,26</c:v>
                </c:pt>
                <c:pt idx="1144">
                  <c:v>6,26</c:v>
                </c:pt>
                <c:pt idx="1145">
                  <c:v>6,27</c:v>
                </c:pt>
                <c:pt idx="1146">
                  <c:v>6,27</c:v>
                </c:pt>
                <c:pt idx="1147">
                  <c:v>6,28</c:v>
                </c:pt>
                <c:pt idx="1148">
                  <c:v>6,28</c:v>
                </c:pt>
                <c:pt idx="1149">
                  <c:v>6,29</c:v>
                </c:pt>
                <c:pt idx="1150">
                  <c:v>6,29</c:v>
                </c:pt>
                <c:pt idx="1151">
                  <c:v>6,3</c:v>
                </c:pt>
                <c:pt idx="1152">
                  <c:v>6,3</c:v>
                </c:pt>
                <c:pt idx="1153">
                  <c:v>6,31</c:v>
                </c:pt>
                <c:pt idx="1154">
                  <c:v>6,32</c:v>
                </c:pt>
                <c:pt idx="1155">
                  <c:v>6,32</c:v>
                </c:pt>
                <c:pt idx="1156">
                  <c:v>6,33</c:v>
                </c:pt>
                <c:pt idx="1157">
                  <c:v>6,33</c:v>
                </c:pt>
                <c:pt idx="1158">
                  <c:v>6,34</c:v>
                </c:pt>
                <c:pt idx="1159">
                  <c:v>6,34</c:v>
                </c:pt>
                <c:pt idx="1160">
                  <c:v>6,35</c:v>
                </c:pt>
                <c:pt idx="1161">
                  <c:v>6,35</c:v>
                </c:pt>
                <c:pt idx="1162">
                  <c:v>6,36</c:v>
                </c:pt>
                <c:pt idx="1163">
                  <c:v>6,36</c:v>
                </c:pt>
                <c:pt idx="1164">
                  <c:v>6,37</c:v>
                </c:pt>
                <c:pt idx="1165">
                  <c:v>6,38</c:v>
                </c:pt>
                <c:pt idx="1166">
                  <c:v>6,38</c:v>
                </c:pt>
                <c:pt idx="1167">
                  <c:v>6,39</c:v>
                </c:pt>
                <c:pt idx="1168">
                  <c:v>6,39</c:v>
                </c:pt>
                <c:pt idx="1169">
                  <c:v>6,4</c:v>
                </c:pt>
                <c:pt idx="1170">
                  <c:v>6,4</c:v>
                </c:pt>
                <c:pt idx="1171">
                  <c:v>6,41</c:v>
                </c:pt>
                <c:pt idx="1172">
                  <c:v>6,41</c:v>
                </c:pt>
                <c:pt idx="1173">
                  <c:v>6,42</c:v>
                </c:pt>
                <c:pt idx="1174">
                  <c:v>6,42</c:v>
                </c:pt>
                <c:pt idx="1175">
                  <c:v>6,43</c:v>
                </c:pt>
                <c:pt idx="1176">
                  <c:v>6,44</c:v>
                </c:pt>
                <c:pt idx="1177">
                  <c:v>6,44</c:v>
                </c:pt>
                <c:pt idx="1178">
                  <c:v>6,45</c:v>
                </c:pt>
                <c:pt idx="1179">
                  <c:v>6,45</c:v>
                </c:pt>
                <c:pt idx="1180">
                  <c:v>6,46</c:v>
                </c:pt>
                <c:pt idx="1181">
                  <c:v>6,46</c:v>
                </c:pt>
                <c:pt idx="1182">
                  <c:v>6,47</c:v>
                </c:pt>
                <c:pt idx="1183">
                  <c:v>6,47</c:v>
                </c:pt>
                <c:pt idx="1184">
                  <c:v>6,48</c:v>
                </c:pt>
                <c:pt idx="1185">
                  <c:v>6,48</c:v>
                </c:pt>
                <c:pt idx="1186">
                  <c:v>6,49</c:v>
                </c:pt>
                <c:pt idx="1187">
                  <c:v>6,5</c:v>
                </c:pt>
                <c:pt idx="1188">
                  <c:v>6,5</c:v>
                </c:pt>
                <c:pt idx="1189">
                  <c:v>6,51</c:v>
                </c:pt>
                <c:pt idx="1190">
                  <c:v>6,51</c:v>
                </c:pt>
                <c:pt idx="1191">
                  <c:v>6,52</c:v>
                </c:pt>
                <c:pt idx="1192">
                  <c:v>6,52</c:v>
                </c:pt>
                <c:pt idx="1193">
                  <c:v>6,53</c:v>
                </c:pt>
                <c:pt idx="1194">
                  <c:v>6,53</c:v>
                </c:pt>
                <c:pt idx="1195">
                  <c:v>6,54</c:v>
                </c:pt>
                <c:pt idx="1196">
                  <c:v>6,54</c:v>
                </c:pt>
                <c:pt idx="1197">
                  <c:v>6,55</c:v>
                </c:pt>
                <c:pt idx="1198">
                  <c:v>6,56</c:v>
                </c:pt>
                <c:pt idx="1199">
                  <c:v>6,56</c:v>
                </c:pt>
                <c:pt idx="1200">
                  <c:v>6,57</c:v>
                </c:pt>
                <c:pt idx="1201">
                  <c:v>6,57</c:v>
                </c:pt>
                <c:pt idx="1202">
                  <c:v>6,58</c:v>
                </c:pt>
                <c:pt idx="1203">
                  <c:v>6,58</c:v>
                </c:pt>
                <c:pt idx="1204">
                  <c:v>6,59</c:v>
                </c:pt>
                <c:pt idx="1205">
                  <c:v>6,59</c:v>
                </c:pt>
                <c:pt idx="1206">
                  <c:v>6,6</c:v>
                </c:pt>
                <c:pt idx="1207">
                  <c:v>6,6</c:v>
                </c:pt>
                <c:pt idx="1208">
                  <c:v>6,61</c:v>
                </c:pt>
                <c:pt idx="1209">
                  <c:v>6,62</c:v>
                </c:pt>
                <c:pt idx="1210">
                  <c:v>6,62</c:v>
                </c:pt>
                <c:pt idx="1211">
                  <c:v>6,63</c:v>
                </c:pt>
                <c:pt idx="1212">
                  <c:v>6,63</c:v>
                </c:pt>
                <c:pt idx="1213">
                  <c:v>6,64</c:v>
                </c:pt>
                <c:pt idx="1214">
                  <c:v>6,64</c:v>
                </c:pt>
                <c:pt idx="1215">
                  <c:v>6,65</c:v>
                </c:pt>
                <c:pt idx="1216">
                  <c:v>6,65</c:v>
                </c:pt>
                <c:pt idx="1217">
                  <c:v>6,66</c:v>
                </c:pt>
                <c:pt idx="1218">
                  <c:v>6,66</c:v>
                </c:pt>
                <c:pt idx="1219">
                  <c:v>6,67</c:v>
                </c:pt>
                <c:pt idx="1220">
                  <c:v>6,67</c:v>
                </c:pt>
                <c:pt idx="1221">
                  <c:v>6,68</c:v>
                </c:pt>
                <c:pt idx="1222">
                  <c:v>6,69</c:v>
                </c:pt>
                <c:pt idx="1223">
                  <c:v>6,69</c:v>
                </c:pt>
                <c:pt idx="1224">
                  <c:v>6,7</c:v>
                </c:pt>
                <c:pt idx="1225">
                  <c:v>6,7</c:v>
                </c:pt>
                <c:pt idx="1226">
                  <c:v>6,71</c:v>
                </c:pt>
                <c:pt idx="1227">
                  <c:v>6,71</c:v>
                </c:pt>
                <c:pt idx="1228">
                  <c:v>6,72</c:v>
                </c:pt>
                <c:pt idx="1229">
                  <c:v>6,72</c:v>
                </c:pt>
                <c:pt idx="1230">
                  <c:v>6,73</c:v>
                </c:pt>
                <c:pt idx="1231">
                  <c:v>6,74</c:v>
                </c:pt>
                <c:pt idx="1232">
                  <c:v>6,74</c:v>
                </c:pt>
                <c:pt idx="1233">
                  <c:v>6,75</c:v>
                </c:pt>
                <c:pt idx="1234">
                  <c:v>6,75</c:v>
                </c:pt>
                <c:pt idx="1235">
                  <c:v>6,76</c:v>
                </c:pt>
                <c:pt idx="1236">
                  <c:v>6,76</c:v>
                </c:pt>
                <c:pt idx="1237">
                  <c:v>6,77</c:v>
                </c:pt>
                <c:pt idx="1238">
                  <c:v>6,77</c:v>
                </c:pt>
                <c:pt idx="1239">
                  <c:v>6,78</c:v>
                </c:pt>
                <c:pt idx="1240">
                  <c:v>6,78</c:v>
                </c:pt>
                <c:pt idx="1241">
                  <c:v>6,79</c:v>
                </c:pt>
                <c:pt idx="1242">
                  <c:v>6,8</c:v>
                </c:pt>
                <c:pt idx="1243">
                  <c:v>6,8</c:v>
                </c:pt>
                <c:pt idx="1244">
                  <c:v>6,81</c:v>
                </c:pt>
                <c:pt idx="1245">
                  <c:v>6,81</c:v>
                </c:pt>
                <c:pt idx="1246">
                  <c:v>6,82</c:v>
                </c:pt>
                <c:pt idx="1247">
                  <c:v>6,82</c:v>
                </c:pt>
                <c:pt idx="1248">
                  <c:v>6,83</c:v>
                </c:pt>
                <c:pt idx="1249">
                  <c:v>6,83</c:v>
                </c:pt>
                <c:pt idx="1250">
                  <c:v>6,84</c:v>
                </c:pt>
                <c:pt idx="1251">
                  <c:v>6,84</c:v>
                </c:pt>
                <c:pt idx="1252">
                  <c:v>6,85</c:v>
                </c:pt>
                <c:pt idx="1253">
                  <c:v>6,86</c:v>
                </c:pt>
                <c:pt idx="1254">
                  <c:v>6,86</c:v>
                </c:pt>
                <c:pt idx="1255">
                  <c:v>6,87</c:v>
                </c:pt>
                <c:pt idx="1256">
                  <c:v>6,87</c:v>
                </c:pt>
                <c:pt idx="1257">
                  <c:v>6,88</c:v>
                </c:pt>
                <c:pt idx="1258">
                  <c:v>6,88</c:v>
                </c:pt>
                <c:pt idx="1259">
                  <c:v>6,89</c:v>
                </c:pt>
                <c:pt idx="1260">
                  <c:v>6,89</c:v>
                </c:pt>
                <c:pt idx="1261">
                  <c:v>6,9</c:v>
                </c:pt>
                <c:pt idx="1262">
                  <c:v>6,9</c:v>
                </c:pt>
                <c:pt idx="1263">
                  <c:v>6,91</c:v>
                </c:pt>
                <c:pt idx="1264">
                  <c:v>6,92</c:v>
                </c:pt>
                <c:pt idx="1265">
                  <c:v>6,92</c:v>
                </c:pt>
                <c:pt idx="1266">
                  <c:v>6,93</c:v>
                </c:pt>
                <c:pt idx="1267">
                  <c:v>6,93</c:v>
                </c:pt>
                <c:pt idx="1268">
                  <c:v>6,94</c:v>
                </c:pt>
                <c:pt idx="1269">
                  <c:v>6,94</c:v>
                </c:pt>
                <c:pt idx="1270">
                  <c:v>6,95</c:v>
                </c:pt>
                <c:pt idx="1271">
                  <c:v>6,95</c:v>
                </c:pt>
                <c:pt idx="1272">
                  <c:v>6,96</c:v>
                </c:pt>
                <c:pt idx="1273">
                  <c:v>6,96</c:v>
                </c:pt>
                <c:pt idx="1274">
                  <c:v>6,97</c:v>
                </c:pt>
                <c:pt idx="1275">
                  <c:v>6,98</c:v>
                </c:pt>
                <c:pt idx="1276">
                  <c:v>6,98</c:v>
                </c:pt>
                <c:pt idx="1277">
                  <c:v>6,99</c:v>
                </c:pt>
                <c:pt idx="1278">
                  <c:v>6,99</c:v>
                </c:pt>
                <c:pt idx="1279">
                  <c:v>7</c:v>
                </c:pt>
                <c:pt idx="1280">
                  <c:v>7</c:v>
                </c:pt>
                <c:pt idx="1281">
                  <c:v>7,01</c:v>
                </c:pt>
                <c:pt idx="1282">
                  <c:v>7,01</c:v>
                </c:pt>
                <c:pt idx="1283">
                  <c:v>7,02</c:v>
                </c:pt>
                <c:pt idx="1284">
                  <c:v>7,02</c:v>
                </c:pt>
                <c:pt idx="1285">
                  <c:v>7,03</c:v>
                </c:pt>
                <c:pt idx="1286">
                  <c:v>7,04</c:v>
                </c:pt>
                <c:pt idx="1287">
                  <c:v>7,04</c:v>
                </c:pt>
                <c:pt idx="1288">
                  <c:v>7,05</c:v>
                </c:pt>
                <c:pt idx="1289">
                  <c:v>7,05</c:v>
                </c:pt>
                <c:pt idx="1290">
                  <c:v>7,06</c:v>
                </c:pt>
                <c:pt idx="1291">
                  <c:v>7,06</c:v>
                </c:pt>
                <c:pt idx="1292">
                  <c:v>7,07</c:v>
                </c:pt>
                <c:pt idx="1293">
                  <c:v>7,07</c:v>
                </c:pt>
                <c:pt idx="1294">
                  <c:v>7,08</c:v>
                </c:pt>
                <c:pt idx="1295">
                  <c:v>7,09</c:v>
                </c:pt>
                <c:pt idx="1296">
                  <c:v>7,09</c:v>
                </c:pt>
                <c:pt idx="1297">
                  <c:v>7,1</c:v>
                </c:pt>
                <c:pt idx="1298">
                  <c:v>7,1</c:v>
                </c:pt>
                <c:pt idx="1299">
                  <c:v>7,11</c:v>
                </c:pt>
                <c:pt idx="1300">
                  <c:v>7,11</c:v>
                </c:pt>
                <c:pt idx="1301">
                  <c:v>7,12</c:v>
                </c:pt>
                <c:pt idx="1302">
                  <c:v>7,12</c:v>
                </c:pt>
                <c:pt idx="1303">
                  <c:v>7,13</c:v>
                </c:pt>
                <c:pt idx="1304">
                  <c:v>7,13</c:v>
                </c:pt>
                <c:pt idx="1305">
                  <c:v>7,14</c:v>
                </c:pt>
                <c:pt idx="1306">
                  <c:v>7,15</c:v>
                </c:pt>
                <c:pt idx="1307">
                  <c:v>7,15</c:v>
                </c:pt>
                <c:pt idx="1308">
                  <c:v>7,16</c:v>
                </c:pt>
                <c:pt idx="1309">
                  <c:v>7,16</c:v>
                </c:pt>
                <c:pt idx="1310">
                  <c:v>7,17</c:v>
                </c:pt>
                <c:pt idx="1311">
                  <c:v>7,17</c:v>
                </c:pt>
                <c:pt idx="1312">
                  <c:v>7,18</c:v>
                </c:pt>
                <c:pt idx="1313">
                  <c:v>7,18</c:v>
                </c:pt>
                <c:pt idx="1314">
                  <c:v>7,19</c:v>
                </c:pt>
                <c:pt idx="1315">
                  <c:v>7,19</c:v>
                </c:pt>
                <c:pt idx="1316">
                  <c:v>7,2</c:v>
                </c:pt>
                <c:pt idx="1317">
                  <c:v>7,21</c:v>
                </c:pt>
                <c:pt idx="1318">
                  <c:v>7,21</c:v>
                </c:pt>
                <c:pt idx="1319">
                  <c:v>7,22</c:v>
                </c:pt>
                <c:pt idx="1320">
                  <c:v>7,22</c:v>
                </c:pt>
                <c:pt idx="1321">
                  <c:v>7,23</c:v>
                </c:pt>
                <c:pt idx="1322">
                  <c:v>7,23</c:v>
                </c:pt>
                <c:pt idx="1323">
                  <c:v>7,24</c:v>
                </c:pt>
                <c:pt idx="1324">
                  <c:v>7,25</c:v>
                </c:pt>
                <c:pt idx="1325">
                  <c:v>7,25</c:v>
                </c:pt>
                <c:pt idx="1326">
                  <c:v>7,26</c:v>
                </c:pt>
                <c:pt idx="1327">
                  <c:v>7,26</c:v>
                </c:pt>
                <c:pt idx="1328">
                  <c:v>7,27</c:v>
                </c:pt>
                <c:pt idx="1329">
                  <c:v>7,27</c:v>
                </c:pt>
                <c:pt idx="1330">
                  <c:v>7,28</c:v>
                </c:pt>
                <c:pt idx="1331">
                  <c:v>7,28</c:v>
                </c:pt>
                <c:pt idx="1332">
                  <c:v>7,29</c:v>
                </c:pt>
                <c:pt idx="1333">
                  <c:v>7,29</c:v>
                </c:pt>
                <c:pt idx="1334">
                  <c:v>7,3</c:v>
                </c:pt>
                <c:pt idx="1335">
                  <c:v>7,31</c:v>
                </c:pt>
                <c:pt idx="1336">
                  <c:v>7,31</c:v>
                </c:pt>
                <c:pt idx="1337">
                  <c:v>7,32</c:v>
                </c:pt>
                <c:pt idx="1338">
                  <c:v>7,32</c:v>
                </c:pt>
                <c:pt idx="1339">
                  <c:v>7,33</c:v>
                </c:pt>
                <c:pt idx="1340">
                  <c:v>7,33</c:v>
                </c:pt>
                <c:pt idx="1341">
                  <c:v>7,34</c:v>
                </c:pt>
                <c:pt idx="1342">
                  <c:v>7,34</c:v>
                </c:pt>
                <c:pt idx="1343">
                  <c:v>7,35</c:v>
                </c:pt>
                <c:pt idx="1344">
                  <c:v>7,36</c:v>
                </c:pt>
                <c:pt idx="1345">
                  <c:v>7,36</c:v>
                </c:pt>
                <c:pt idx="1346">
                  <c:v>7,37</c:v>
                </c:pt>
                <c:pt idx="1347">
                  <c:v>7,37</c:v>
                </c:pt>
                <c:pt idx="1348">
                  <c:v>7,38</c:v>
                </c:pt>
                <c:pt idx="1349">
                  <c:v>7,38</c:v>
                </c:pt>
                <c:pt idx="1350">
                  <c:v>7,39</c:v>
                </c:pt>
                <c:pt idx="1351">
                  <c:v>7,39</c:v>
                </c:pt>
                <c:pt idx="1352">
                  <c:v>7,4</c:v>
                </c:pt>
                <c:pt idx="1353">
                  <c:v>7,4</c:v>
                </c:pt>
                <c:pt idx="1354">
                  <c:v>7,41</c:v>
                </c:pt>
                <c:pt idx="1355">
                  <c:v>7,42</c:v>
                </c:pt>
                <c:pt idx="1356">
                  <c:v>7,42</c:v>
                </c:pt>
                <c:pt idx="1357">
                  <c:v>7,43</c:v>
                </c:pt>
                <c:pt idx="1358">
                  <c:v>7,43</c:v>
                </c:pt>
                <c:pt idx="1359">
                  <c:v>7,44</c:v>
                </c:pt>
                <c:pt idx="1360">
                  <c:v>7,44</c:v>
                </c:pt>
                <c:pt idx="1361">
                  <c:v>7,45</c:v>
                </c:pt>
                <c:pt idx="1362">
                  <c:v>7,45</c:v>
                </c:pt>
                <c:pt idx="1363">
                  <c:v>7,46</c:v>
                </c:pt>
                <c:pt idx="1364">
                  <c:v>7,46</c:v>
                </c:pt>
                <c:pt idx="1365">
                  <c:v>7,47</c:v>
                </c:pt>
                <c:pt idx="1366">
                  <c:v>7,48</c:v>
                </c:pt>
                <c:pt idx="1367">
                  <c:v>7,48</c:v>
                </c:pt>
                <c:pt idx="1368">
                  <c:v>7,49</c:v>
                </c:pt>
                <c:pt idx="1369">
                  <c:v>7,49</c:v>
                </c:pt>
                <c:pt idx="1370">
                  <c:v>7,5</c:v>
                </c:pt>
                <c:pt idx="1371">
                  <c:v>7,5</c:v>
                </c:pt>
                <c:pt idx="1372">
                  <c:v>7,51</c:v>
                </c:pt>
                <c:pt idx="1373">
                  <c:v>7,51</c:v>
                </c:pt>
                <c:pt idx="1374">
                  <c:v>7,52</c:v>
                </c:pt>
                <c:pt idx="1375">
                  <c:v>7,52</c:v>
                </c:pt>
                <c:pt idx="1376">
                  <c:v>7,53</c:v>
                </c:pt>
                <c:pt idx="1377">
                  <c:v>7,54</c:v>
                </c:pt>
                <c:pt idx="1378">
                  <c:v>7,54</c:v>
                </c:pt>
                <c:pt idx="1379">
                  <c:v>7,55</c:v>
                </c:pt>
                <c:pt idx="1380">
                  <c:v>7,55</c:v>
                </c:pt>
                <c:pt idx="1381">
                  <c:v>7,56</c:v>
                </c:pt>
                <c:pt idx="1382">
                  <c:v>7,56</c:v>
                </c:pt>
                <c:pt idx="1383">
                  <c:v>7,57</c:v>
                </c:pt>
                <c:pt idx="1384">
                  <c:v>7,57</c:v>
                </c:pt>
                <c:pt idx="1385">
                  <c:v>7,58</c:v>
                </c:pt>
                <c:pt idx="1386">
                  <c:v>7,58</c:v>
                </c:pt>
                <c:pt idx="1387">
                  <c:v>7,59</c:v>
                </c:pt>
                <c:pt idx="1388">
                  <c:v>7,6</c:v>
                </c:pt>
                <c:pt idx="1389">
                  <c:v>7,6</c:v>
                </c:pt>
                <c:pt idx="1390">
                  <c:v>7,61</c:v>
                </c:pt>
                <c:pt idx="1391">
                  <c:v>7,61</c:v>
                </c:pt>
                <c:pt idx="1392">
                  <c:v>7,62</c:v>
                </c:pt>
                <c:pt idx="1393">
                  <c:v>7,62</c:v>
                </c:pt>
                <c:pt idx="1394">
                  <c:v>7,63</c:v>
                </c:pt>
                <c:pt idx="1395">
                  <c:v>7,64</c:v>
                </c:pt>
                <c:pt idx="1396">
                  <c:v>7,64</c:v>
                </c:pt>
                <c:pt idx="1397">
                  <c:v>7,65</c:v>
                </c:pt>
                <c:pt idx="1398">
                  <c:v>7,65</c:v>
                </c:pt>
                <c:pt idx="1399">
                  <c:v>7,66</c:v>
                </c:pt>
                <c:pt idx="1400">
                  <c:v>7,66</c:v>
                </c:pt>
                <c:pt idx="1401">
                  <c:v>7,67</c:v>
                </c:pt>
                <c:pt idx="1402">
                  <c:v>7,67</c:v>
                </c:pt>
                <c:pt idx="1403">
                  <c:v>7,68</c:v>
                </c:pt>
                <c:pt idx="1404">
                  <c:v>7,68</c:v>
                </c:pt>
                <c:pt idx="1405">
                  <c:v>7,69</c:v>
                </c:pt>
                <c:pt idx="1406">
                  <c:v>7,7</c:v>
                </c:pt>
                <c:pt idx="1407">
                  <c:v>7,7</c:v>
                </c:pt>
                <c:pt idx="1408">
                  <c:v>7,71</c:v>
                </c:pt>
                <c:pt idx="1409">
                  <c:v>7,71</c:v>
                </c:pt>
                <c:pt idx="1410">
                  <c:v>7,72</c:v>
                </c:pt>
                <c:pt idx="1411">
                  <c:v>7,72</c:v>
                </c:pt>
                <c:pt idx="1412">
                  <c:v>7,73</c:v>
                </c:pt>
                <c:pt idx="1413">
                  <c:v>7,73</c:v>
                </c:pt>
                <c:pt idx="1414">
                  <c:v>7,74</c:v>
                </c:pt>
                <c:pt idx="1415">
                  <c:v>7,74</c:v>
                </c:pt>
                <c:pt idx="1416">
                  <c:v>7,75</c:v>
                </c:pt>
                <c:pt idx="1417">
                  <c:v>7,76</c:v>
                </c:pt>
                <c:pt idx="1418">
                  <c:v>7,76</c:v>
                </c:pt>
                <c:pt idx="1419">
                  <c:v>7,77</c:v>
                </c:pt>
                <c:pt idx="1420">
                  <c:v>7,77</c:v>
                </c:pt>
                <c:pt idx="1421">
                  <c:v>7,78</c:v>
                </c:pt>
                <c:pt idx="1422">
                  <c:v>7,78</c:v>
                </c:pt>
                <c:pt idx="1423">
                  <c:v>7,79</c:v>
                </c:pt>
                <c:pt idx="1424">
                  <c:v>7,79</c:v>
                </c:pt>
                <c:pt idx="1425">
                  <c:v>7,8</c:v>
                </c:pt>
                <c:pt idx="1426">
                  <c:v>7,81</c:v>
                </c:pt>
                <c:pt idx="1427">
                  <c:v>7,81</c:v>
                </c:pt>
                <c:pt idx="1428">
                  <c:v>7,82</c:v>
                </c:pt>
                <c:pt idx="1429">
                  <c:v>7,82</c:v>
                </c:pt>
                <c:pt idx="1430">
                  <c:v>7,83</c:v>
                </c:pt>
                <c:pt idx="1431">
                  <c:v>7,83</c:v>
                </c:pt>
                <c:pt idx="1432">
                  <c:v>7,84</c:v>
                </c:pt>
                <c:pt idx="1433">
                  <c:v>7,84</c:v>
                </c:pt>
                <c:pt idx="1434">
                  <c:v>7,85</c:v>
                </c:pt>
                <c:pt idx="1435">
                  <c:v>7,85</c:v>
                </c:pt>
                <c:pt idx="1436">
                  <c:v>7,86</c:v>
                </c:pt>
                <c:pt idx="1437">
                  <c:v>7,87</c:v>
                </c:pt>
                <c:pt idx="1438">
                  <c:v>7,87</c:v>
                </c:pt>
                <c:pt idx="1439">
                  <c:v>7,88</c:v>
                </c:pt>
                <c:pt idx="1440">
                  <c:v>7,88</c:v>
                </c:pt>
                <c:pt idx="1441">
                  <c:v>7,89</c:v>
                </c:pt>
                <c:pt idx="1442">
                  <c:v>7,89</c:v>
                </c:pt>
                <c:pt idx="1443">
                  <c:v>7,9</c:v>
                </c:pt>
                <c:pt idx="1444">
                  <c:v>7,9</c:v>
                </c:pt>
                <c:pt idx="1445">
                  <c:v>7,91</c:v>
                </c:pt>
                <c:pt idx="1446">
                  <c:v>7,92</c:v>
                </c:pt>
                <c:pt idx="1447">
                  <c:v>7,92</c:v>
                </c:pt>
                <c:pt idx="1448">
                  <c:v>7,93</c:v>
                </c:pt>
                <c:pt idx="1449">
                  <c:v>7,93</c:v>
                </c:pt>
                <c:pt idx="1450">
                  <c:v>7,94</c:v>
                </c:pt>
                <c:pt idx="1451">
                  <c:v>7,94</c:v>
                </c:pt>
                <c:pt idx="1452">
                  <c:v>7,95</c:v>
                </c:pt>
                <c:pt idx="1453">
                  <c:v>7,95</c:v>
                </c:pt>
                <c:pt idx="1454">
                  <c:v>7,96</c:v>
                </c:pt>
                <c:pt idx="1455">
                  <c:v>7,96</c:v>
                </c:pt>
                <c:pt idx="1456">
                  <c:v>7,97</c:v>
                </c:pt>
                <c:pt idx="1457">
                  <c:v>7,98</c:v>
                </c:pt>
                <c:pt idx="1458">
                  <c:v>7,98</c:v>
                </c:pt>
                <c:pt idx="1459">
                  <c:v>7,99</c:v>
                </c:pt>
                <c:pt idx="1460">
                  <c:v>7,99</c:v>
                </c:pt>
                <c:pt idx="1461">
                  <c:v>8</c:v>
                </c:pt>
                <c:pt idx="1462">
                  <c:v>8</c:v>
                </c:pt>
                <c:pt idx="1463">
                  <c:v>8,01</c:v>
                </c:pt>
                <c:pt idx="1464">
                  <c:v>8,01</c:v>
                </c:pt>
                <c:pt idx="1465">
                  <c:v>8,02</c:v>
                </c:pt>
                <c:pt idx="1466">
                  <c:v>8,02</c:v>
                </c:pt>
                <c:pt idx="1467">
                  <c:v>8,03</c:v>
                </c:pt>
                <c:pt idx="1468">
                  <c:v>8,03</c:v>
                </c:pt>
                <c:pt idx="1469">
                  <c:v>8,04</c:v>
                </c:pt>
                <c:pt idx="1470">
                  <c:v>8,05</c:v>
                </c:pt>
                <c:pt idx="1471">
                  <c:v>8,05</c:v>
                </c:pt>
                <c:pt idx="1472">
                  <c:v>8,06</c:v>
                </c:pt>
                <c:pt idx="1473">
                  <c:v>8,06</c:v>
                </c:pt>
                <c:pt idx="1474">
                  <c:v>8,07</c:v>
                </c:pt>
                <c:pt idx="1475">
                  <c:v>8,07</c:v>
                </c:pt>
                <c:pt idx="1476">
                  <c:v>8,08</c:v>
                </c:pt>
                <c:pt idx="1477">
                  <c:v>8,08</c:v>
                </c:pt>
                <c:pt idx="1478">
                  <c:v>8,09</c:v>
                </c:pt>
                <c:pt idx="1479">
                  <c:v>8,09</c:v>
                </c:pt>
                <c:pt idx="1480">
                  <c:v>8,1</c:v>
                </c:pt>
                <c:pt idx="1481">
                  <c:v>8,11</c:v>
                </c:pt>
                <c:pt idx="1482">
                  <c:v>8,11</c:v>
                </c:pt>
                <c:pt idx="1483">
                  <c:v>8,12</c:v>
                </c:pt>
                <c:pt idx="1484">
                  <c:v>8,12</c:v>
                </c:pt>
                <c:pt idx="1485">
                  <c:v>8,13</c:v>
                </c:pt>
                <c:pt idx="1486">
                  <c:v>8,13</c:v>
                </c:pt>
                <c:pt idx="1487">
                  <c:v>8,14</c:v>
                </c:pt>
                <c:pt idx="1488">
                  <c:v>8,14</c:v>
                </c:pt>
                <c:pt idx="1489">
                  <c:v>8,15</c:v>
                </c:pt>
                <c:pt idx="1490">
                  <c:v>8,15</c:v>
                </c:pt>
                <c:pt idx="1491">
                  <c:v>8,16</c:v>
                </c:pt>
                <c:pt idx="1492">
                  <c:v>8,17</c:v>
                </c:pt>
                <c:pt idx="1493">
                  <c:v>8,17</c:v>
                </c:pt>
                <c:pt idx="1494">
                  <c:v>8,18</c:v>
                </c:pt>
                <c:pt idx="1495">
                  <c:v>8,18</c:v>
                </c:pt>
                <c:pt idx="1496">
                  <c:v>8,19</c:v>
                </c:pt>
                <c:pt idx="1497">
                  <c:v>8,19</c:v>
                </c:pt>
                <c:pt idx="1498">
                  <c:v>8,2</c:v>
                </c:pt>
                <c:pt idx="1499">
                  <c:v>8,2</c:v>
                </c:pt>
                <c:pt idx="1500">
                  <c:v>8,21</c:v>
                </c:pt>
                <c:pt idx="1501">
                  <c:v>8,21</c:v>
                </c:pt>
                <c:pt idx="1502">
                  <c:v>8,22</c:v>
                </c:pt>
                <c:pt idx="1503">
                  <c:v>8,23</c:v>
                </c:pt>
                <c:pt idx="1504">
                  <c:v>8,23</c:v>
                </c:pt>
                <c:pt idx="1505">
                  <c:v>8,24</c:v>
                </c:pt>
                <c:pt idx="1506">
                  <c:v>8,24</c:v>
                </c:pt>
                <c:pt idx="1507">
                  <c:v>8,25</c:v>
                </c:pt>
                <c:pt idx="1508">
                  <c:v>8,25</c:v>
                </c:pt>
                <c:pt idx="1509">
                  <c:v>8,26</c:v>
                </c:pt>
                <c:pt idx="1510">
                  <c:v>8,26</c:v>
                </c:pt>
                <c:pt idx="1511">
                  <c:v>8,27</c:v>
                </c:pt>
                <c:pt idx="1512">
                  <c:v>8,27</c:v>
                </c:pt>
                <c:pt idx="1513">
                  <c:v>8,28</c:v>
                </c:pt>
                <c:pt idx="1514">
                  <c:v>8,29</c:v>
                </c:pt>
                <c:pt idx="1515">
                  <c:v>8,29</c:v>
                </c:pt>
                <c:pt idx="1516">
                  <c:v>8,3</c:v>
                </c:pt>
                <c:pt idx="1517">
                  <c:v>8,3</c:v>
                </c:pt>
                <c:pt idx="1518">
                  <c:v>8,31</c:v>
                </c:pt>
                <c:pt idx="1519">
                  <c:v>8,31</c:v>
                </c:pt>
                <c:pt idx="1520">
                  <c:v>8,32</c:v>
                </c:pt>
                <c:pt idx="1521">
                  <c:v>8,32</c:v>
                </c:pt>
                <c:pt idx="1522">
                  <c:v>8,33</c:v>
                </c:pt>
                <c:pt idx="1523">
                  <c:v>8,33</c:v>
                </c:pt>
                <c:pt idx="1524">
                  <c:v>8,34</c:v>
                </c:pt>
                <c:pt idx="1525">
                  <c:v>8,35</c:v>
                </c:pt>
                <c:pt idx="1526">
                  <c:v>8,35</c:v>
                </c:pt>
                <c:pt idx="1527">
                  <c:v>8,36</c:v>
                </c:pt>
                <c:pt idx="1528">
                  <c:v>8,36</c:v>
                </c:pt>
                <c:pt idx="1529">
                  <c:v>8,37</c:v>
                </c:pt>
                <c:pt idx="1530">
                  <c:v>8,37</c:v>
                </c:pt>
                <c:pt idx="1531">
                  <c:v>8,38</c:v>
                </c:pt>
                <c:pt idx="1532">
                  <c:v>8,38</c:v>
                </c:pt>
                <c:pt idx="1533">
                  <c:v>8,39</c:v>
                </c:pt>
                <c:pt idx="1534">
                  <c:v>8,39</c:v>
                </c:pt>
                <c:pt idx="1535">
                  <c:v>8,4</c:v>
                </c:pt>
                <c:pt idx="1536">
                  <c:v>8,41</c:v>
                </c:pt>
                <c:pt idx="1537">
                  <c:v>8,41</c:v>
                </c:pt>
                <c:pt idx="1538">
                  <c:v>8,42</c:v>
                </c:pt>
                <c:pt idx="1539">
                  <c:v>8,42</c:v>
                </c:pt>
                <c:pt idx="1540">
                  <c:v>8,43</c:v>
                </c:pt>
                <c:pt idx="1541">
                  <c:v>8,43</c:v>
                </c:pt>
                <c:pt idx="1542">
                  <c:v>8,44</c:v>
                </c:pt>
                <c:pt idx="1543">
                  <c:v>8,44</c:v>
                </c:pt>
                <c:pt idx="1544">
                  <c:v>8,45</c:v>
                </c:pt>
                <c:pt idx="1545">
                  <c:v>8,45</c:v>
                </c:pt>
                <c:pt idx="1546">
                  <c:v>8,46</c:v>
                </c:pt>
                <c:pt idx="1547">
                  <c:v>8,47</c:v>
                </c:pt>
                <c:pt idx="1548">
                  <c:v>8,47</c:v>
                </c:pt>
                <c:pt idx="1549">
                  <c:v>8,48</c:v>
                </c:pt>
                <c:pt idx="1550">
                  <c:v>8,48</c:v>
                </c:pt>
                <c:pt idx="1551">
                  <c:v>8,49</c:v>
                </c:pt>
                <c:pt idx="1552">
                  <c:v>8,49</c:v>
                </c:pt>
                <c:pt idx="1553">
                  <c:v>8,5</c:v>
                </c:pt>
                <c:pt idx="1554">
                  <c:v>8,5</c:v>
                </c:pt>
                <c:pt idx="1555">
                  <c:v>8,51</c:v>
                </c:pt>
                <c:pt idx="1556">
                  <c:v>8,51</c:v>
                </c:pt>
                <c:pt idx="1557">
                  <c:v>8,52</c:v>
                </c:pt>
                <c:pt idx="1558">
                  <c:v>8,53</c:v>
                </c:pt>
                <c:pt idx="1559">
                  <c:v>8,53</c:v>
                </c:pt>
                <c:pt idx="1560">
                  <c:v>8,54</c:v>
                </c:pt>
                <c:pt idx="1561">
                  <c:v>8,54</c:v>
                </c:pt>
                <c:pt idx="1562">
                  <c:v>8,55</c:v>
                </c:pt>
                <c:pt idx="1563">
                  <c:v>8,55</c:v>
                </c:pt>
                <c:pt idx="1564">
                  <c:v>8,56</c:v>
                </c:pt>
                <c:pt idx="1565">
                  <c:v>8,56</c:v>
                </c:pt>
                <c:pt idx="1566">
                  <c:v>8,57</c:v>
                </c:pt>
                <c:pt idx="1567">
                  <c:v>8,57</c:v>
                </c:pt>
                <c:pt idx="1568">
                  <c:v>8,58</c:v>
                </c:pt>
                <c:pt idx="1569">
                  <c:v>8,58</c:v>
                </c:pt>
                <c:pt idx="1570">
                  <c:v>8,59</c:v>
                </c:pt>
                <c:pt idx="1571">
                  <c:v>8,6</c:v>
                </c:pt>
                <c:pt idx="1572">
                  <c:v>8,6</c:v>
                </c:pt>
                <c:pt idx="1573">
                  <c:v>8,61</c:v>
                </c:pt>
                <c:pt idx="1574">
                  <c:v>8,61</c:v>
                </c:pt>
                <c:pt idx="1575">
                  <c:v>8,62</c:v>
                </c:pt>
                <c:pt idx="1576">
                  <c:v>8,62</c:v>
                </c:pt>
                <c:pt idx="1577">
                  <c:v>8,63</c:v>
                </c:pt>
                <c:pt idx="1578">
                  <c:v>8,63</c:v>
                </c:pt>
                <c:pt idx="1579">
                  <c:v>8,64</c:v>
                </c:pt>
                <c:pt idx="1580">
                  <c:v>8,64</c:v>
                </c:pt>
                <c:pt idx="1581">
                  <c:v>8,65</c:v>
                </c:pt>
                <c:pt idx="1582">
                  <c:v>8,66</c:v>
                </c:pt>
                <c:pt idx="1583">
                  <c:v>8,66</c:v>
                </c:pt>
                <c:pt idx="1584">
                  <c:v>8,67</c:v>
                </c:pt>
                <c:pt idx="1585">
                  <c:v>8,67</c:v>
                </c:pt>
                <c:pt idx="1586">
                  <c:v>8,68</c:v>
                </c:pt>
                <c:pt idx="1587">
                  <c:v>8,68</c:v>
                </c:pt>
                <c:pt idx="1588">
                  <c:v>8,69</c:v>
                </c:pt>
                <c:pt idx="1589">
                  <c:v>8,69</c:v>
                </c:pt>
                <c:pt idx="1590">
                  <c:v>8,7</c:v>
                </c:pt>
                <c:pt idx="1591">
                  <c:v>8,7</c:v>
                </c:pt>
                <c:pt idx="1592">
                  <c:v>8,71</c:v>
                </c:pt>
                <c:pt idx="1593">
                  <c:v>8,72</c:v>
                </c:pt>
                <c:pt idx="1594">
                  <c:v>8,72</c:v>
                </c:pt>
                <c:pt idx="1595">
                  <c:v>8,73</c:v>
                </c:pt>
                <c:pt idx="1596">
                  <c:v>8,73</c:v>
                </c:pt>
                <c:pt idx="1597">
                  <c:v>8,74</c:v>
                </c:pt>
                <c:pt idx="1598">
                  <c:v>8,74</c:v>
                </c:pt>
                <c:pt idx="1599">
                  <c:v>8,75</c:v>
                </c:pt>
                <c:pt idx="1600">
                  <c:v>8,75</c:v>
                </c:pt>
                <c:pt idx="1601">
                  <c:v>8,76</c:v>
                </c:pt>
                <c:pt idx="1602">
                  <c:v>8,76</c:v>
                </c:pt>
                <c:pt idx="1603">
                  <c:v>8,77</c:v>
                </c:pt>
                <c:pt idx="1604">
                  <c:v>8,78</c:v>
                </c:pt>
                <c:pt idx="1605">
                  <c:v>8,78</c:v>
                </c:pt>
                <c:pt idx="1606">
                  <c:v>8,79</c:v>
                </c:pt>
                <c:pt idx="1607">
                  <c:v>8,79</c:v>
                </c:pt>
                <c:pt idx="1608">
                  <c:v>8,8</c:v>
                </c:pt>
                <c:pt idx="1609">
                  <c:v>8,8</c:v>
                </c:pt>
                <c:pt idx="1610">
                  <c:v>8,81</c:v>
                </c:pt>
                <c:pt idx="1611">
                  <c:v>8,81</c:v>
                </c:pt>
                <c:pt idx="1612">
                  <c:v>8,82</c:v>
                </c:pt>
                <c:pt idx="1613">
                  <c:v>8,82</c:v>
                </c:pt>
                <c:pt idx="1614">
                  <c:v>8,83</c:v>
                </c:pt>
                <c:pt idx="1615">
                  <c:v>8,84</c:v>
                </c:pt>
                <c:pt idx="1616">
                  <c:v>8,84</c:v>
                </c:pt>
                <c:pt idx="1617">
                  <c:v>8,85</c:v>
                </c:pt>
                <c:pt idx="1618">
                  <c:v>8,85</c:v>
                </c:pt>
                <c:pt idx="1619">
                  <c:v>8,86</c:v>
                </c:pt>
                <c:pt idx="1620">
                  <c:v>8,86</c:v>
                </c:pt>
                <c:pt idx="1621">
                  <c:v>8,87</c:v>
                </c:pt>
                <c:pt idx="1622">
                  <c:v>8,87</c:v>
                </c:pt>
                <c:pt idx="1623">
                  <c:v>8,88</c:v>
                </c:pt>
                <c:pt idx="1624">
                  <c:v>8,88</c:v>
                </c:pt>
                <c:pt idx="1625">
                  <c:v>8,89</c:v>
                </c:pt>
                <c:pt idx="1626">
                  <c:v>8,9</c:v>
                </c:pt>
                <c:pt idx="1627">
                  <c:v>8,9</c:v>
                </c:pt>
                <c:pt idx="1628">
                  <c:v>8,91</c:v>
                </c:pt>
                <c:pt idx="1629">
                  <c:v>8,91</c:v>
                </c:pt>
                <c:pt idx="1630">
                  <c:v>8,92</c:v>
                </c:pt>
                <c:pt idx="1631">
                  <c:v>8,92</c:v>
                </c:pt>
                <c:pt idx="1632">
                  <c:v>8,93</c:v>
                </c:pt>
                <c:pt idx="1633">
                  <c:v>8,93</c:v>
                </c:pt>
                <c:pt idx="1634">
                  <c:v>8,94</c:v>
                </c:pt>
                <c:pt idx="1635">
                  <c:v>8,94</c:v>
                </c:pt>
                <c:pt idx="1636">
                  <c:v>8,95</c:v>
                </c:pt>
                <c:pt idx="1637">
                  <c:v>8,95</c:v>
                </c:pt>
                <c:pt idx="1638">
                  <c:v>8,96</c:v>
                </c:pt>
                <c:pt idx="1639">
                  <c:v>8,97</c:v>
                </c:pt>
                <c:pt idx="1640">
                  <c:v>8,97</c:v>
                </c:pt>
                <c:pt idx="1641">
                  <c:v>8,98</c:v>
                </c:pt>
                <c:pt idx="1642">
                  <c:v>8,98</c:v>
                </c:pt>
                <c:pt idx="1643">
                  <c:v>8,99</c:v>
                </c:pt>
                <c:pt idx="1644">
                  <c:v>8,99</c:v>
                </c:pt>
                <c:pt idx="1645">
                  <c:v>9</c:v>
                </c:pt>
                <c:pt idx="1646">
                  <c:v>9</c:v>
                </c:pt>
                <c:pt idx="1647">
                  <c:v>9,01</c:v>
                </c:pt>
                <c:pt idx="1648">
                  <c:v>9,02</c:v>
                </c:pt>
                <c:pt idx="1649">
                  <c:v>9,02</c:v>
                </c:pt>
                <c:pt idx="1650">
                  <c:v>9,03</c:v>
                </c:pt>
                <c:pt idx="1651">
                  <c:v>9,03</c:v>
                </c:pt>
                <c:pt idx="1652">
                  <c:v>9,04</c:v>
                </c:pt>
                <c:pt idx="1653">
                  <c:v>9,04</c:v>
                </c:pt>
                <c:pt idx="1654">
                  <c:v>9,05</c:v>
                </c:pt>
                <c:pt idx="1655">
                  <c:v>9,05</c:v>
                </c:pt>
                <c:pt idx="1656">
                  <c:v>9,06</c:v>
                </c:pt>
                <c:pt idx="1657">
                  <c:v>9,06</c:v>
                </c:pt>
                <c:pt idx="1658">
                  <c:v>9,07</c:v>
                </c:pt>
                <c:pt idx="1659">
                  <c:v>9,08</c:v>
                </c:pt>
                <c:pt idx="1660">
                  <c:v>9,08</c:v>
                </c:pt>
                <c:pt idx="1661">
                  <c:v>9,09</c:v>
                </c:pt>
                <c:pt idx="1662">
                  <c:v>9,09</c:v>
                </c:pt>
                <c:pt idx="1663">
                  <c:v>9,1</c:v>
                </c:pt>
                <c:pt idx="1664">
                  <c:v>9,1</c:v>
                </c:pt>
                <c:pt idx="1665">
                  <c:v>9,11</c:v>
                </c:pt>
                <c:pt idx="1666">
                  <c:v>9,11</c:v>
                </c:pt>
                <c:pt idx="1667">
                  <c:v>9,12</c:v>
                </c:pt>
                <c:pt idx="1668">
                  <c:v>9,12</c:v>
                </c:pt>
                <c:pt idx="1669">
                  <c:v>9,13</c:v>
                </c:pt>
                <c:pt idx="1670">
                  <c:v>9,13</c:v>
                </c:pt>
                <c:pt idx="1671">
                  <c:v>9,14</c:v>
                </c:pt>
                <c:pt idx="1672">
                  <c:v>9,15</c:v>
                </c:pt>
                <c:pt idx="1673">
                  <c:v>9,15</c:v>
                </c:pt>
                <c:pt idx="1674">
                  <c:v>9,16</c:v>
                </c:pt>
                <c:pt idx="1675">
                  <c:v>9,16</c:v>
                </c:pt>
                <c:pt idx="1676">
                  <c:v>9,17</c:v>
                </c:pt>
                <c:pt idx="1677">
                  <c:v>9,17</c:v>
                </c:pt>
                <c:pt idx="1678">
                  <c:v>9,18</c:v>
                </c:pt>
                <c:pt idx="1679">
                  <c:v>9,18</c:v>
                </c:pt>
                <c:pt idx="1680">
                  <c:v>9,19</c:v>
                </c:pt>
                <c:pt idx="1681">
                  <c:v>9,2</c:v>
                </c:pt>
                <c:pt idx="1682">
                  <c:v>9,2</c:v>
                </c:pt>
                <c:pt idx="1683">
                  <c:v>9,21</c:v>
                </c:pt>
                <c:pt idx="1684">
                  <c:v>9,21</c:v>
                </c:pt>
                <c:pt idx="1685">
                  <c:v>9,22</c:v>
                </c:pt>
                <c:pt idx="1686">
                  <c:v>9,22</c:v>
                </c:pt>
                <c:pt idx="1687">
                  <c:v>9,23</c:v>
                </c:pt>
                <c:pt idx="1688">
                  <c:v>9,23</c:v>
                </c:pt>
                <c:pt idx="1689">
                  <c:v>9,24</c:v>
                </c:pt>
                <c:pt idx="1690">
                  <c:v>9,25</c:v>
                </c:pt>
                <c:pt idx="1691">
                  <c:v>9,25</c:v>
                </c:pt>
                <c:pt idx="1692">
                  <c:v>9,26</c:v>
                </c:pt>
                <c:pt idx="1693">
                  <c:v>9,26</c:v>
                </c:pt>
                <c:pt idx="1694">
                  <c:v>9,27</c:v>
                </c:pt>
                <c:pt idx="1695">
                  <c:v>9,27</c:v>
                </c:pt>
                <c:pt idx="1696">
                  <c:v>9,28</c:v>
                </c:pt>
                <c:pt idx="1697">
                  <c:v>9,28</c:v>
                </c:pt>
                <c:pt idx="1698">
                  <c:v>9,29</c:v>
                </c:pt>
                <c:pt idx="1699">
                  <c:v>9,3</c:v>
                </c:pt>
                <c:pt idx="1700">
                  <c:v>9,3</c:v>
                </c:pt>
                <c:pt idx="1701">
                  <c:v>9,31</c:v>
                </c:pt>
                <c:pt idx="1702">
                  <c:v>9,31</c:v>
                </c:pt>
                <c:pt idx="1703">
                  <c:v>9,32</c:v>
                </c:pt>
                <c:pt idx="1704">
                  <c:v>9,32</c:v>
                </c:pt>
                <c:pt idx="1705">
                  <c:v>9,33</c:v>
                </c:pt>
                <c:pt idx="1706">
                  <c:v>9,33</c:v>
                </c:pt>
                <c:pt idx="1707">
                  <c:v>9,34</c:v>
                </c:pt>
                <c:pt idx="1708">
                  <c:v>9,34</c:v>
                </c:pt>
                <c:pt idx="1709">
                  <c:v>9,35</c:v>
                </c:pt>
                <c:pt idx="1710">
                  <c:v>9,36</c:v>
                </c:pt>
                <c:pt idx="1711">
                  <c:v>9,36</c:v>
                </c:pt>
                <c:pt idx="1712">
                  <c:v>9,37</c:v>
                </c:pt>
                <c:pt idx="1713">
                  <c:v>9,37</c:v>
                </c:pt>
                <c:pt idx="1714">
                  <c:v>9,38</c:v>
                </c:pt>
                <c:pt idx="1715">
                  <c:v>9,38</c:v>
                </c:pt>
                <c:pt idx="1716">
                  <c:v>9,39</c:v>
                </c:pt>
                <c:pt idx="1717">
                  <c:v>9,39</c:v>
                </c:pt>
                <c:pt idx="1718">
                  <c:v>9,4</c:v>
                </c:pt>
                <c:pt idx="1719">
                  <c:v>9,4</c:v>
                </c:pt>
                <c:pt idx="1720">
                  <c:v>9,41</c:v>
                </c:pt>
                <c:pt idx="1721">
                  <c:v>9,42</c:v>
                </c:pt>
                <c:pt idx="1722">
                  <c:v>9,42</c:v>
                </c:pt>
                <c:pt idx="1723">
                  <c:v>9,43</c:v>
                </c:pt>
                <c:pt idx="1724">
                  <c:v>9,43</c:v>
                </c:pt>
                <c:pt idx="1725">
                  <c:v>9,44</c:v>
                </c:pt>
                <c:pt idx="1726">
                  <c:v>9,44</c:v>
                </c:pt>
                <c:pt idx="1727">
                  <c:v>9,45</c:v>
                </c:pt>
                <c:pt idx="1728">
                  <c:v>9,45</c:v>
                </c:pt>
                <c:pt idx="1729">
                  <c:v>9,46</c:v>
                </c:pt>
                <c:pt idx="1730">
                  <c:v>9,46</c:v>
                </c:pt>
                <c:pt idx="1731">
                  <c:v>9,47</c:v>
                </c:pt>
                <c:pt idx="1732">
                  <c:v>9,48</c:v>
                </c:pt>
                <c:pt idx="1733">
                  <c:v>9,48</c:v>
                </c:pt>
                <c:pt idx="1734">
                  <c:v>9,49</c:v>
                </c:pt>
                <c:pt idx="1735">
                  <c:v>9,49</c:v>
                </c:pt>
                <c:pt idx="1736">
                  <c:v>9,5</c:v>
                </c:pt>
                <c:pt idx="1737">
                  <c:v>9,5</c:v>
                </c:pt>
                <c:pt idx="1738">
                  <c:v>9,51</c:v>
                </c:pt>
                <c:pt idx="1739">
                  <c:v>9,51</c:v>
                </c:pt>
                <c:pt idx="1740">
                  <c:v>9,52</c:v>
                </c:pt>
                <c:pt idx="1741">
                  <c:v>9,52</c:v>
                </c:pt>
                <c:pt idx="1742">
                  <c:v>9,53</c:v>
                </c:pt>
                <c:pt idx="1743">
                  <c:v>9,54</c:v>
                </c:pt>
                <c:pt idx="1744">
                  <c:v>9,54</c:v>
                </c:pt>
                <c:pt idx="1745">
                  <c:v>9,55</c:v>
                </c:pt>
                <c:pt idx="1746">
                  <c:v>9,55</c:v>
                </c:pt>
                <c:pt idx="1747">
                  <c:v>9,56</c:v>
                </c:pt>
                <c:pt idx="1748">
                  <c:v>9,56</c:v>
                </c:pt>
                <c:pt idx="1749">
                  <c:v>9,57</c:v>
                </c:pt>
                <c:pt idx="1750">
                  <c:v>9,57</c:v>
                </c:pt>
                <c:pt idx="1751">
                  <c:v>9,58</c:v>
                </c:pt>
                <c:pt idx="1752">
                  <c:v>9,58</c:v>
                </c:pt>
                <c:pt idx="1753">
                  <c:v>9,59</c:v>
                </c:pt>
                <c:pt idx="1754">
                  <c:v>9,6</c:v>
                </c:pt>
                <c:pt idx="1755">
                  <c:v>9,6</c:v>
                </c:pt>
                <c:pt idx="1756">
                  <c:v>9,61</c:v>
                </c:pt>
                <c:pt idx="1757">
                  <c:v>9,61</c:v>
                </c:pt>
                <c:pt idx="1758">
                  <c:v>9,62</c:v>
                </c:pt>
                <c:pt idx="1759">
                  <c:v>9,62</c:v>
                </c:pt>
                <c:pt idx="1760">
                  <c:v>9,63</c:v>
                </c:pt>
                <c:pt idx="1761">
                  <c:v>9,63</c:v>
                </c:pt>
                <c:pt idx="1762">
                  <c:v>9,64</c:v>
                </c:pt>
                <c:pt idx="1763">
                  <c:v>9,64</c:v>
                </c:pt>
                <c:pt idx="1764">
                  <c:v>9,65</c:v>
                </c:pt>
                <c:pt idx="1765">
                  <c:v>9,66</c:v>
                </c:pt>
                <c:pt idx="1766">
                  <c:v>9,66</c:v>
                </c:pt>
                <c:pt idx="1767">
                  <c:v>9,67</c:v>
                </c:pt>
                <c:pt idx="1768">
                  <c:v>9,67</c:v>
                </c:pt>
                <c:pt idx="1769">
                  <c:v>9,68</c:v>
                </c:pt>
                <c:pt idx="1770">
                  <c:v>9,68</c:v>
                </c:pt>
                <c:pt idx="1771">
                  <c:v>9,69</c:v>
                </c:pt>
                <c:pt idx="1772">
                  <c:v>9,69</c:v>
                </c:pt>
                <c:pt idx="1773">
                  <c:v>9,7</c:v>
                </c:pt>
                <c:pt idx="1774">
                  <c:v>9,7</c:v>
                </c:pt>
                <c:pt idx="1775">
                  <c:v>9,71</c:v>
                </c:pt>
                <c:pt idx="1776">
                  <c:v>9,72</c:v>
                </c:pt>
                <c:pt idx="1777">
                  <c:v>9,72</c:v>
                </c:pt>
                <c:pt idx="1778">
                  <c:v>9,73</c:v>
                </c:pt>
                <c:pt idx="1779">
                  <c:v>9,73</c:v>
                </c:pt>
                <c:pt idx="1780">
                  <c:v>9,74</c:v>
                </c:pt>
                <c:pt idx="1781">
                  <c:v>9,74</c:v>
                </c:pt>
                <c:pt idx="1782">
                  <c:v>9,75</c:v>
                </c:pt>
                <c:pt idx="1783">
                  <c:v>9,75</c:v>
                </c:pt>
                <c:pt idx="1784">
                  <c:v>9,76</c:v>
                </c:pt>
                <c:pt idx="1785">
                  <c:v>9,76</c:v>
                </c:pt>
                <c:pt idx="1786">
                  <c:v>9,77</c:v>
                </c:pt>
                <c:pt idx="1787">
                  <c:v>9,78</c:v>
                </c:pt>
                <c:pt idx="1788">
                  <c:v>9,78</c:v>
                </c:pt>
                <c:pt idx="1789">
                  <c:v>9,79</c:v>
                </c:pt>
                <c:pt idx="1790">
                  <c:v>9,79</c:v>
                </c:pt>
                <c:pt idx="1791">
                  <c:v>9,8</c:v>
                </c:pt>
                <c:pt idx="1792">
                  <c:v>9,8</c:v>
                </c:pt>
                <c:pt idx="1793">
                  <c:v>9,81</c:v>
                </c:pt>
                <c:pt idx="1794">
                  <c:v>9,81</c:v>
                </c:pt>
                <c:pt idx="1795">
                  <c:v>9,82</c:v>
                </c:pt>
                <c:pt idx="1796">
                  <c:v>9,82</c:v>
                </c:pt>
                <c:pt idx="1797">
                  <c:v>9,83</c:v>
                </c:pt>
                <c:pt idx="1798">
                  <c:v>9,84</c:v>
                </c:pt>
                <c:pt idx="1799">
                  <c:v>9,84</c:v>
                </c:pt>
                <c:pt idx="1800">
                  <c:v>9,85</c:v>
                </c:pt>
                <c:pt idx="1801">
                  <c:v>9,85</c:v>
                </c:pt>
                <c:pt idx="1802">
                  <c:v>9,86</c:v>
                </c:pt>
                <c:pt idx="1803">
                  <c:v>9,86</c:v>
                </c:pt>
                <c:pt idx="1804">
                  <c:v>9,87</c:v>
                </c:pt>
                <c:pt idx="1805">
                  <c:v>9,87</c:v>
                </c:pt>
                <c:pt idx="1806">
                  <c:v>9,88</c:v>
                </c:pt>
                <c:pt idx="1807">
                  <c:v>9,88</c:v>
                </c:pt>
                <c:pt idx="1808">
                  <c:v>9,89</c:v>
                </c:pt>
                <c:pt idx="1809">
                  <c:v>9,9</c:v>
                </c:pt>
                <c:pt idx="1810">
                  <c:v>9,9</c:v>
                </c:pt>
                <c:pt idx="1811">
                  <c:v>9,91</c:v>
                </c:pt>
                <c:pt idx="1812">
                  <c:v>9,91</c:v>
                </c:pt>
                <c:pt idx="1813">
                  <c:v>9,92</c:v>
                </c:pt>
                <c:pt idx="1814">
                  <c:v>9,92</c:v>
                </c:pt>
                <c:pt idx="1815">
                  <c:v>9,93</c:v>
                </c:pt>
                <c:pt idx="1816">
                  <c:v>9,93</c:v>
                </c:pt>
                <c:pt idx="1817">
                  <c:v>9,94</c:v>
                </c:pt>
                <c:pt idx="1818">
                  <c:v>9,94</c:v>
                </c:pt>
                <c:pt idx="1819">
                  <c:v>9,95</c:v>
                </c:pt>
                <c:pt idx="1820">
                  <c:v>9,96</c:v>
                </c:pt>
                <c:pt idx="1821">
                  <c:v>9,96</c:v>
                </c:pt>
                <c:pt idx="1822">
                  <c:v>9,97</c:v>
                </c:pt>
                <c:pt idx="1823">
                  <c:v>9,97</c:v>
                </c:pt>
                <c:pt idx="1824">
                  <c:v>9,98</c:v>
                </c:pt>
                <c:pt idx="1825">
                  <c:v>9,98</c:v>
                </c:pt>
                <c:pt idx="1826">
                  <c:v>9,99</c:v>
                </c:pt>
                <c:pt idx="1827">
                  <c:v>9,99</c:v>
                </c:pt>
                <c:pt idx="1828">
                  <c:v>10</c:v>
                </c:pt>
                <c:pt idx="1829">
                  <c:v>10</c:v>
                </c:pt>
                <c:pt idx="1830">
                  <c:v>10,01</c:v>
                </c:pt>
                <c:pt idx="1831">
                  <c:v>10,02</c:v>
                </c:pt>
                <c:pt idx="1832">
                  <c:v>10,02</c:v>
                </c:pt>
                <c:pt idx="1833">
                  <c:v>10,03</c:v>
                </c:pt>
                <c:pt idx="1834">
                  <c:v>10,03</c:v>
                </c:pt>
                <c:pt idx="1835">
                  <c:v>10,04</c:v>
                </c:pt>
                <c:pt idx="1836">
                  <c:v>10,04</c:v>
                </c:pt>
                <c:pt idx="1837">
                  <c:v>10,05</c:v>
                </c:pt>
                <c:pt idx="1838">
                  <c:v>10,05</c:v>
                </c:pt>
                <c:pt idx="1839">
                  <c:v>10,06</c:v>
                </c:pt>
                <c:pt idx="1840">
                  <c:v>10,06</c:v>
                </c:pt>
                <c:pt idx="1841">
                  <c:v>10,07</c:v>
                </c:pt>
                <c:pt idx="1842">
                  <c:v>10,08</c:v>
                </c:pt>
                <c:pt idx="1843">
                  <c:v>10,08</c:v>
                </c:pt>
                <c:pt idx="1844">
                  <c:v>10,09</c:v>
                </c:pt>
                <c:pt idx="1845">
                  <c:v>10,09</c:v>
                </c:pt>
                <c:pt idx="1846">
                  <c:v>10,1</c:v>
                </c:pt>
                <c:pt idx="1847">
                  <c:v>10,1</c:v>
                </c:pt>
                <c:pt idx="1848">
                  <c:v>10,11</c:v>
                </c:pt>
                <c:pt idx="1849">
                  <c:v>10,11</c:v>
                </c:pt>
                <c:pt idx="1850">
                  <c:v>10,12</c:v>
                </c:pt>
                <c:pt idx="1851">
                  <c:v>10,12</c:v>
                </c:pt>
                <c:pt idx="1852">
                  <c:v>10,13</c:v>
                </c:pt>
                <c:pt idx="1853">
                  <c:v>10,14</c:v>
                </c:pt>
                <c:pt idx="1854">
                  <c:v>10,14</c:v>
                </c:pt>
                <c:pt idx="1855">
                  <c:v>10,15</c:v>
                </c:pt>
                <c:pt idx="1856">
                  <c:v>10,15</c:v>
                </c:pt>
                <c:pt idx="1857">
                  <c:v>10,16</c:v>
                </c:pt>
                <c:pt idx="1858">
                  <c:v>10,16</c:v>
                </c:pt>
                <c:pt idx="1859">
                  <c:v>10,17</c:v>
                </c:pt>
                <c:pt idx="1860">
                  <c:v>10,17</c:v>
                </c:pt>
                <c:pt idx="1861">
                  <c:v>10,18</c:v>
                </c:pt>
                <c:pt idx="1862">
                  <c:v>10,18</c:v>
                </c:pt>
                <c:pt idx="1863">
                  <c:v>10,19</c:v>
                </c:pt>
                <c:pt idx="1864">
                  <c:v>10,2</c:v>
                </c:pt>
                <c:pt idx="1865">
                  <c:v>10,2</c:v>
                </c:pt>
                <c:pt idx="1866">
                  <c:v>10,21</c:v>
                </c:pt>
                <c:pt idx="1867">
                  <c:v>10,21</c:v>
                </c:pt>
                <c:pt idx="1868">
                  <c:v>10,22</c:v>
                </c:pt>
                <c:pt idx="1869">
                  <c:v>10,22</c:v>
                </c:pt>
                <c:pt idx="1870">
                  <c:v>10,23</c:v>
                </c:pt>
                <c:pt idx="1871">
                  <c:v>10,23</c:v>
                </c:pt>
                <c:pt idx="1872">
                  <c:v>10,24</c:v>
                </c:pt>
                <c:pt idx="1873">
                  <c:v>10,24</c:v>
                </c:pt>
                <c:pt idx="1874">
                  <c:v>10,25</c:v>
                </c:pt>
                <c:pt idx="1875">
                  <c:v>10,26</c:v>
                </c:pt>
                <c:pt idx="1876">
                  <c:v>10,26</c:v>
                </c:pt>
                <c:pt idx="1877">
                  <c:v>10,27</c:v>
                </c:pt>
                <c:pt idx="1878">
                  <c:v>10,27</c:v>
                </c:pt>
                <c:pt idx="1879">
                  <c:v>10,28</c:v>
                </c:pt>
                <c:pt idx="1880">
                  <c:v>10,28</c:v>
                </c:pt>
                <c:pt idx="1881">
                  <c:v>10,29</c:v>
                </c:pt>
                <c:pt idx="1882">
                  <c:v>10,29</c:v>
                </c:pt>
                <c:pt idx="1883">
                  <c:v>10,3</c:v>
                </c:pt>
                <c:pt idx="1884">
                  <c:v>10,3</c:v>
                </c:pt>
                <c:pt idx="1885">
                  <c:v>10,31</c:v>
                </c:pt>
                <c:pt idx="1886">
                  <c:v>10,32</c:v>
                </c:pt>
                <c:pt idx="1887">
                  <c:v>10,32</c:v>
                </c:pt>
                <c:pt idx="1888">
                  <c:v>10,33</c:v>
                </c:pt>
                <c:pt idx="1889">
                  <c:v>10,33</c:v>
                </c:pt>
                <c:pt idx="1890">
                  <c:v>10,34</c:v>
                </c:pt>
                <c:pt idx="1891">
                  <c:v>10,34</c:v>
                </c:pt>
                <c:pt idx="1892">
                  <c:v>10,35</c:v>
                </c:pt>
                <c:pt idx="1893">
                  <c:v>10,35</c:v>
                </c:pt>
                <c:pt idx="1894">
                  <c:v>10,36</c:v>
                </c:pt>
                <c:pt idx="1895">
                  <c:v>10,36</c:v>
                </c:pt>
                <c:pt idx="1896">
                  <c:v>10,37</c:v>
                </c:pt>
                <c:pt idx="1897">
                  <c:v>10,38</c:v>
                </c:pt>
                <c:pt idx="1898">
                  <c:v>10,38</c:v>
                </c:pt>
                <c:pt idx="1899">
                  <c:v>10,39</c:v>
                </c:pt>
                <c:pt idx="1900">
                  <c:v>10,39</c:v>
                </c:pt>
                <c:pt idx="1901">
                  <c:v>10,4</c:v>
                </c:pt>
                <c:pt idx="1902">
                  <c:v>10,4</c:v>
                </c:pt>
                <c:pt idx="1903">
                  <c:v>10,41</c:v>
                </c:pt>
                <c:pt idx="1904">
                  <c:v>10,41</c:v>
                </c:pt>
                <c:pt idx="1905">
                  <c:v>10,42</c:v>
                </c:pt>
                <c:pt idx="1906">
                  <c:v>10,42</c:v>
                </c:pt>
                <c:pt idx="1907">
                  <c:v>10,43</c:v>
                </c:pt>
                <c:pt idx="1908">
                  <c:v>10,44</c:v>
                </c:pt>
                <c:pt idx="1909">
                  <c:v>10,44</c:v>
                </c:pt>
                <c:pt idx="1910">
                  <c:v>10,45</c:v>
                </c:pt>
                <c:pt idx="1911">
                  <c:v>10,45</c:v>
                </c:pt>
                <c:pt idx="1912">
                  <c:v>10,46</c:v>
                </c:pt>
                <c:pt idx="1913">
                  <c:v>10,46</c:v>
                </c:pt>
                <c:pt idx="1914">
                  <c:v>10,47</c:v>
                </c:pt>
                <c:pt idx="1915">
                  <c:v>10,47</c:v>
                </c:pt>
                <c:pt idx="1916">
                  <c:v>10,48</c:v>
                </c:pt>
                <c:pt idx="1917">
                  <c:v>10,48</c:v>
                </c:pt>
                <c:pt idx="1918">
                  <c:v>10,49</c:v>
                </c:pt>
                <c:pt idx="1919">
                  <c:v>10,49</c:v>
                </c:pt>
                <c:pt idx="1920">
                  <c:v>10,5</c:v>
                </c:pt>
                <c:pt idx="1921">
                  <c:v>10,51</c:v>
                </c:pt>
                <c:pt idx="1922">
                  <c:v>10,51</c:v>
                </c:pt>
                <c:pt idx="1923">
                  <c:v>10,52</c:v>
                </c:pt>
                <c:pt idx="1924">
                  <c:v>10,52</c:v>
                </c:pt>
                <c:pt idx="1925">
                  <c:v>10,53</c:v>
                </c:pt>
                <c:pt idx="1926">
                  <c:v>10,53</c:v>
                </c:pt>
                <c:pt idx="1927">
                  <c:v>10,54</c:v>
                </c:pt>
                <c:pt idx="1928">
                  <c:v>10,54</c:v>
                </c:pt>
                <c:pt idx="1929">
                  <c:v>10,55</c:v>
                </c:pt>
                <c:pt idx="1930">
                  <c:v>10,55</c:v>
                </c:pt>
                <c:pt idx="1931">
                  <c:v>10,56</c:v>
                </c:pt>
                <c:pt idx="1932">
                  <c:v>10,57</c:v>
                </c:pt>
                <c:pt idx="1933">
                  <c:v>10,57</c:v>
                </c:pt>
                <c:pt idx="1934">
                  <c:v>10,58</c:v>
                </c:pt>
                <c:pt idx="1935">
                  <c:v>10,58</c:v>
                </c:pt>
                <c:pt idx="1936">
                  <c:v>10,59</c:v>
                </c:pt>
                <c:pt idx="1937">
                  <c:v>10,59</c:v>
                </c:pt>
                <c:pt idx="1938">
                  <c:v>10,6</c:v>
                </c:pt>
                <c:pt idx="1939">
                  <c:v>10,6</c:v>
                </c:pt>
                <c:pt idx="1940">
                  <c:v>10,61</c:v>
                </c:pt>
                <c:pt idx="1941">
                  <c:v>10,61</c:v>
                </c:pt>
                <c:pt idx="1942">
                  <c:v>10,62</c:v>
                </c:pt>
                <c:pt idx="1943">
                  <c:v>10,63</c:v>
                </c:pt>
                <c:pt idx="1944">
                  <c:v>10,63</c:v>
                </c:pt>
                <c:pt idx="1945">
                  <c:v>10,64</c:v>
                </c:pt>
                <c:pt idx="1946">
                  <c:v>10,64</c:v>
                </c:pt>
                <c:pt idx="1947">
                  <c:v>10,65</c:v>
                </c:pt>
                <c:pt idx="1948">
                  <c:v>10,65</c:v>
                </c:pt>
                <c:pt idx="1949">
                  <c:v>10,66</c:v>
                </c:pt>
                <c:pt idx="1950">
                  <c:v>10,66</c:v>
                </c:pt>
                <c:pt idx="1951">
                  <c:v>10,67</c:v>
                </c:pt>
                <c:pt idx="1952">
                  <c:v>10,67</c:v>
                </c:pt>
                <c:pt idx="1953">
                  <c:v>10,68</c:v>
                </c:pt>
                <c:pt idx="1954">
                  <c:v>10,69</c:v>
                </c:pt>
                <c:pt idx="1955">
                  <c:v>10,69</c:v>
                </c:pt>
                <c:pt idx="1956">
                  <c:v>10,7</c:v>
                </c:pt>
                <c:pt idx="1957">
                  <c:v>10,7</c:v>
                </c:pt>
                <c:pt idx="1958">
                  <c:v>10,71</c:v>
                </c:pt>
                <c:pt idx="1959">
                  <c:v>10,72</c:v>
                </c:pt>
                <c:pt idx="1960">
                  <c:v>10,72</c:v>
                </c:pt>
                <c:pt idx="1961">
                  <c:v>10,73</c:v>
                </c:pt>
                <c:pt idx="1962">
                  <c:v>10,73</c:v>
                </c:pt>
                <c:pt idx="1963">
                  <c:v>10,74</c:v>
                </c:pt>
                <c:pt idx="1964">
                  <c:v>10,74</c:v>
                </c:pt>
                <c:pt idx="1965">
                  <c:v>10,75</c:v>
                </c:pt>
                <c:pt idx="1966">
                  <c:v>10,75</c:v>
                </c:pt>
                <c:pt idx="1967">
                  <c:v>10,76</c:v>
                </c:pt>
                <c:pt idx="1968">
                  <c:v>10,76</c:v>
                </c:pt>
                <c:pt idx="1969">
                  <c:v>10,77</c:v>
                </c:pt>
                <c:pt idx="1970">
                  <c:v>10,77</c:v>
                </c:pt>
                <c:pt idx="1971">
                  <c:v>10,78</c:v>
                </c:pt>
                <c:pt idx="1972">
                  <c:v>10,79</c:v>
                </c:pt>
                <c:pt idx="1973">
                  <c:v>10,79</c:v>
                </c:pt>
                <c:pt idx="1974">
                  <c:v>10,8</c:v>
                </c:pt>
                <c:pt idx="1975">
                  <c:v>10,8</c:v>
                </c:pt>
                <c:pt idx="1976">
                  <c:v>10,81</c:v>
                </c:pt>
                <c:pt idx="1977">
                  <c:v>10,81</c:v>
                </c:pt>
                <c:pt idx="1978">
                  <c:v>10,82</c:v>
                </c:pt>
                <c:pt idx="1979">
                  <c:v>10,82</c:v>
                </c:pt>
                <c:pt idx="1980">
                  <c:v>10,83</c:v>
                </c:pt>
                <c:pt idx="1981">
                  <c:v>10,83</c:v>
                </c:pt>
                <c:pt idx="1982">
                  <c:v>10,84</c:v>
                </c:pt>
                <c:pt idx="1983">
                  <c:v>10,85</c:v>
                </c:pt>
                <c:pt idx="1984">
                  <c:v>10,85</c:v>
                </c:pt>
                <c:pt idx="1985">
                  <c:v>10,86</c:v>
                </c:pt>
                <c:pt idx="1986">
                  <c:v>10,86</c:v>
                </c:pt>
                <c:pt idx="1987">
                  <c:v>10,87</c:v>
                </c:pt>
                <c:pt idx="1988">
                  <c:v>10,87</c:v>
                </c:pt>
                <c:pt idx="1989">
                  <c:v>10,88</c:v>
                </c:pt>
                <c:pt idx="1990">
                  <c:v>10,88</c:v>
                </c:pt>
                <c:pt idx="1991">
                  <c:v>10,89</c:v>
                </c:pt>
                <c:pt idx="1992">
                  <c:v>10,9</c:v>
                </c:pt>
                <c:pt idx="1993">
                  <c:v>10,9</c:v>
                </c:pt>
                <c:pt idx="1994">
                  <c:v>10,91</c:v>
                </c:pt>
                <c:pt idx="1995">
                  <c:v>10,91</c:v>
                </c:pt>
                <c:pt idx="1996">
                  <c:v>10,92</c:v>
                </c:pt>
                <c:pt idx="1997">
                  <c:v>10,92</c:v>
                </c:pt>
                <c:pt idx="1998">
                  <c:v>10,93</c:v>
                </c:pt>
                <c:pt idx="1999">
                  <c:v>10,93</c:v>
                </c:pt>
                <c:pt idx="2000">
                  <c:v>10,94</c:v>
                </c:pt>
                <c:pt idx="2001">
                  <c:v>10,94</c:v>
                </c:pt>
                <c:pt idx="2002">
                  <c:v>10,95</c:v>
                </c:pt>
                <c:pt idx="2003">
                  <c:v>10,96</c:v>
                </c:pt>
                <c:pt idx="2004">
                  <c:v>10,96</c:v>
                </c:pt>
                <c:pt idx="2005">
                  <c:v>10,97</c:v>
                </c:pt>
                <c:pt idx="2006">
                  <c:v>10,97</c:v>
                </c:pt>
                <c:pt idx="2007">
                  <c:v>10,98</c:v>
                </c:pt>
                <c:pt idx="2008">
                  <c:v>10,98</c:v>
                </c:pt>
                <c:pt idx="2009">
                  <c:v>10,99</c:v>
                </c:pt>
                <c:pt idx="2010">
                  <c:v>10,99</c:v>
                </c:pt>
                <c:pt idx="2011">
                  <c:v>11</c:v>
                </c:pt>
                <c:pt idx="2012">
                  <c:v>11</c:v>
                </c:pt>
                <c:pt idx="2013">
                  <c:v>11,01</c:v>
                </c:pt>
                <c:pt idx="2014">
                  <c:v>11,02</c:v>
                </c:pt>
                <c:pt idx="2015">
                  <c:v>11,02</c:v>
                </c:pt>
                <c:pt idx="2016">
                  <c:v>11,03</c:v>
                </c:pt>
                <c:pt idx="2017">
                  <c:v>11,03</c:v>
                </c:pt>
                <c:pt idx="2018">
                  <c:v>11,04</c:v>
                </c:pt>
                <c:pt idx="2019">
                  <c:v>11,04</c:v>
                </c:pt>
                <c:pt idx="2020">
                  <c:v>11,05</c:v>
                </c:pt>
                <c:pt idx="2021">
                  <c:v>11,05</c:v>
                </c:pt>
                <c:pt idx="2022">
                  <c:v>11,06</c:v>
                </c:pt>
                <c:pt idx="2023">
                  <c:v>11,06</c:v>
                </c:pt>
                <c:pt idx="2024">
                  <c:v>11,07</c:v>
                </c:pt>
                <c:pt idx="2025">
                  <c:v>11,08</c:v>
                </c:pt>
                <c:pt idx="2026">
                  <c:v>11,08</c:v>
                </c:pt>
                <c:pt idx="2027">
                  <c:v>11,09</c:v>
                </c:pt>
                <c:pt idx="2028">
                  <c:v>11,09</c:v>
                </c:pt>
                <c:pt idx="2029">
                  <c:v>11,1</c:v>
                </c:pt>
                <c:pt idx="2030">
                  <c:v>11,1</c:v>
                </c:pt>
                <c:pt idx="2031">
                  <c:v>11,11</c:v>
                </c:pt>
                <c:pt idx="2032">
                  <c:v>11,11</c:v>
                </c:pt>
                <c:pt idx="2033">
                  <c:v>11,12</c:v>
                </c:pt>
                <c:pt idx="2034">
                  <c:v>11,12</c:v>
                </c:pt>
                <c:pt idx="2035">
                  <c:v>11,13</c:v>
                </c:pt>
                <c:pt idx="2036">
                  <c:v>11,14</c:v>
                </c:pt>
                <c:pt idx="2037">
                  <c:v>11,14</c:v>
                </c:pt>
                <c:pt idx="2038">
                  <c:v>11,15</c:v>
                </c:pt>
                <c:pt idx="2039">
                  <c:v>11,15</c:v>
                </c:pt>
                <c:pt idx="2040">
                  <c:v>11,16</c:v>
                </c:pt>
                <c:pt idx="2041">
                  <c:v>11,16</c:v>
                </c:pt>
                <c:pt idx="2042">
                  <c:v>11,17</c:v>
                </c:pt>
                <c:pt idx="2043">
                  <c:v>11,17</c:v>
                </c:pt>
                <c:pt idx="2044">
                  <c:v>11,18</c:v>
                </c:pt>
                <c:pt idx="2045">
                  <c:v>11,18</c:v>
                </c:pt>
                <c:pt idx="2046">
                  <c:v>11,19</c:v>
                </c:pt>
                <c:pt idx="2047">
                  <c:v>11,2</c:v>
                </c:pt>
                <c:pt idx="2048">
                  <c:v>11,2</c:v>
                </c:pt>
                <c:pt idx="2049">
                  <c:v>11,21</c:v>
                </c:pt>
                <c:pt idx="2050">
                  <c:v>11,21</c:v>
                </c:pt>
                <c:pt idx="2051">
                  <c:v>11,22</c:v>
                </c:pt>
                <c:pt idx="2052">
                  <c:v>11,22</c:v>
                </c:pt>
                <c:pt idx="2053">
                  <c:v>11,23</c:v>
                </c:pt>
                <c:pt idx="2054">
                  <c:v>11,23</c:v>
                </c:pt>
                <c:pt idx="2055">
                  <c:v>11,24</c:v>
                </c:pt>
                <c:pt idx="2056">
                  <c:v>11,24</c:v>
                </c:pt>
                <c:pt idx="2057">
                  <c:v>11,25</c:v>
                </c:pt>
                <c:pt idx="2058">
                  <c:v>11,25</c:v>
                </c:pt>
                <c:pt idx="2059">
                  <c:v>11,26</c:v>
                </c:pt>
                <c:pt idx="2060">
                  <c:v>11,27</c:v>
                </c:pt>
                <c:pt idx="2061">
                  <c:v>11,27</c:v>
                </c:pt>
                <c:pt idx="2062">
                  <c:v>11,28</c:v>
                </c:pt>
                <c:pt idx="2063">
                  <c:v>11,28</c:v>
                </c:pt>
                <c:pt idx="2064">
                  <c:v>11,29</c:v>
                </c:pt>
                <c:pt idx="2065">
                  <c:v>11,29</c:v>
                </c:pt>
                <c:pt idx="2066">
                  <c:v>11,3</c:v>
                </c:pt>
                <c:pt idx="2067">
                  <c:v>11,3</c:v>
                </c:pt>
                <c:pt idx="2068">
                  <c:v>11,31</c:v>
                </c:pt>
                <c:pt idx="2069">
                  <c:v>11,32</c:v>
                </c:pt>
                <c:pt idx="2070">
                  <c:v>11,32</c:v>
                </c:pt>
                <c:pt idx="2071">
                  <c:v>11,33</c:v>
                </c:pt>
                <c:pt idx="2072">
                  <c:v>11,33</c:v>
                </c:pt>
                <c:pt idx="2073">
                  <c:v>11,34</c:v>
                </c:pt>
                <c:pt idx="2074">
                  <c:v>11,34</c:v>
                </c:pt>
                <c:pt idx="2075">
                  <c:v>11,35</c:v>
                </c:pt>
                <c:pt idx="2076">
                  <c:v>11,35</c:v>
                </c:pt>
                <c:pt idx="2077">
                  <c:v>11,36</c:v>
                </c:pt>
                <c:pt idx="2078">
                  <c:v>11,36</c:v>
                </c:pt>
                <c:pt idx="2079">
                  <c:v>11,37</c:v>
                </c:pt>
                <c:pt idx="2080">
                  <c:v>11,37</c:v>
                </c:pt>
                <c:pt idx="2081">
                  <c:v>11,38</c:v>
                </c:pt>
                <c:pt idx="2082">
                  <c:v>11,39</c:v>
                </c:pt>
                <c:pt idx="2083">
                  <c:v>11,39</c:v>
                </c:pt>
                <c:pt idx="2084">
                  <c:v>11,4</c:v>
                </c:pt>
                <c:pt idx="2085">
                  <c:v>11,4</c:v>
                </c:pt>
                <c:pt idx="2086">
                  <c:v>11,41</c:v>
                </c:pt>
                <c:pt idx="2087">
                  <c:v>11,41</c:v>
                </c:pt>
                <c:pt idx="2088">
                  <c:v>11,42</c:v>
                </c:pt>
                <c:pt idx="2089">
                  <c:v>11,42</c:v>
                </c:pt>
                <c:pt idx="2090">
                  <c:v>11,43</c:v>
                </c:pt>
                <c:pt idx="2091">
                  <c:v>11,43</c:v>
                </c:pt>
                <c:pt idx="2092">
                  <c:v>11,44</c:v>
                </c:pt>
                <c:pt idx="2093">
                  <c:v>11,45</c:v>
                </c:pt>
                <c:pt idx="2094">
                  <c:v>11,45</c:v>
                </c:pt>
                <c:pt idx="2095">
                  <c:v>11,46</c:v>
                </c:pt>
                <c:pt idx="2096">
                  <c:v>11,46</c:v>
                </c:pt>
                <c:pt idx="2097">
                  <c:v>11,47</c:v>
                </c:pt>
                <c:pt idx="2098">
                  <c:v>11,47</c:v>
                </c:pt>
                <c:pt idx="2099">
                  <c:v>11,48</c:v>
                </c:pt>
                <c:pt idx="2100">
                  <c:v>11,48</c:v>
                </c:pt>
                <c:pt idx="2101">
                  <c:v>11,49</c:v>
                </c:pt>
                <c:pt idx="2102">
                  <c:v>11,5</c:v>
                </c:pt>
                <c:pt idx="2103">
                  <c:v>11,5</c:v>
                </c:pt>
                <c:pt idx="2104">
                  <c:v>11,51</c:v>
                </c:pt>
                <c:pt idx="2105">
                  <c:v>11,51</c:v>
                </c:pt>
                <c:pt idx="2106">
                  <c:v>11,52</c:v>
                </c:pt>
                <c:pt idx="2107">
                  <c:v>11,52</c:v>
                </c:pt>
                <c:pt idx="2108">
                  <c:v>11,53</c:v>
                </c:pt>
                <c:pt idx="2109">
                  <c:v>11,53</c:v>
                </c:pt>
                <c:pt idx="2110">
                  <c:v>11,54</c:v>
                </c:pt>
                <c:pt idx="2111">
                  <c:v>11,54</c:v>
                </c:pt>
                <c:pt idx="2112">
                  <c:v>11,55</c:v>
                </c:pt>
                <c:pt idx="2113">
                  <c:v>11,56</c:v>
                </c:pt>
                <c:pt idx="2114">
                  <c:v>11,56</c:v>
                </c:pt>
                <c:pt idx="2115">
                  <c:v>11,57</c:v>
                </c:pt>
                <c:pt idx="2116">
                  <c:v>11,57</c:v>
                </c:pt>
                <c:pt idx="2117">
                  <c:v>11,58</c:v>
                </c:pt>
                <c:pt idx="2118">
                  <c:v>11,58</c:v>
                </c:pt>
                <c:pt idx="2119">
                  <c:v>11,59</c:v>
                </c:pt>
                <c:pt idx="2120">
                  <c:v>11,6</c:v>
                </c:pt>
                <c:pt idx="2121">
                  <c:v>11,6</c:v>
                </c:pt>
                <c:pt idx="2122">
                  <c:v>11,61</c:v>
                </c:pt>
                <c:pt idx="2123">
                  <c:v>11,61</c:v>
                </c:pt>
                <c:pt idx="2124">
                  <c:v>11,62</c:v>
                </c:pt>
                <c:pt idx="2125">
                  <c:v>11,62</c:v>
                </c:pt>
                <c:pt idx="2126">
                  <c:v>11,63</c:v>
                </c:pt>
                <c:pt idx="2127">
                  <c:v>11,63</c:v>
                </c:pt>
                <c:pt idx="2128">
                  <c:v>11,64</c:v>
                </c:pt>
                <c:pt idx="2129">
                  <c:v>11,64</c:v>
                </c:pt>
                <c:pt idx="2130">
                  <c:v>11,65</c:v>
                </c:pt>
                <c:pt idx="2131">
                  <c:v>11,66</c:v>
                </c:pt>
                <c:pt idx="2132">
                  <c:v>11,66</c:v>
                </c:pt>
                <c:pt idx="2133">
                  <c:v>11,67</c:v>
                </c:pt>
                <c:pt idx="2134">
                  <c:v>11,67</c:v>
                </c:pt>
                <c:pt idx="2135">
                  <c:v>11,68</c:v>
                </c:pt>
                <c:pt idx="2136">
                  <c:v>11,68</c:v>
                </c:pt>
                <c:pt idx="2137">
                  <c:v>11,69</c:v>
                </c:pt>
                <c:pt idx="2138">
                  <c:v>11,69</c:v>
                </c:pt>
                <c:pt idx="2139">
                  <c:v>11,7</c:v>
                </c:pt>
                <c:pt idx="2140">
                  <c:v>11,7</c:v>
                </c:pt>
                <c:pt idx="2141">
                  <c:v>11,71</c:v>
                </c:pt>
                <c:pt idx="2142">
                  <c:v>11,72</c:v>
                </c:pt>
                <c:pt idx="2143">
                  <c:v>11,72</c:v>
                </c:pt>
                <c:pt idx="2144">
                  <c:v>11,73</c:v>
                </c:pt>
                <c:pt idx="2145">
                  <c:v>11,73</c:v>
                </c:pt>
                <c:pt idx="2146">
                  <c:v>11,74</c:v>
                </c:pt>
                <c:pt idx="2147">
                  <c:v>11,74</c:v>
                </c:pt>
                <c:pt idx="2148">
                  <c:v>11,75</c:v>
                </c:pt>
                <c:pt idx="2149">
                  <c:v>11,75</c:v>
                </c:pt>
                <c:pt idx="2150">
                  <c:v>11,76</c:v>
                </c:pt>
                <c:pt idx="2151">
                  <c:v>11,76</c:v>
                </c:pt>
                <c:pt idx="2152">
                  <c:v>11,77</c:v>
                </c:pt>
                <c:pt idx="2153">
                  <c:v>11,78</c:v>
                </c:pt>
                <c:pt idx="2154">
                  <c:v>11,78</c:v>
                </c:pt>
                <c:pt idx="2155">
                  <c:v>11,79</c:v>
                </c:pt>
                <c:pt idx="2156">
                  <c:v>11,79</c:v>
                </c:pt>
                <c:pt idx="2157">
                  <c:v>11,8</c:v>
                </c:pt>
                <c:pt idx="2158">
                  <c:v>11,8</c:v>
                </c:pt>
                <c:pt idx="2159">
                  <c:v>11,81</c:v>
                </c:pt>
                <c:pt idx="2160">
                  <c:v>11,81</c:v>
                </c:pt>
                <c:pt idx="2161">
                  <c:v>11,82</c:v>
                </c:pt>
                <c:pt idx="2162">
                  <c:v>11,82</c:v>
                </c:pt>
                <c:pt idx="2163">
                  <c:v>11,83</c:v>
                </c:pt>
                <c:pt idx="2164">
                  <c:v>11,83</c:v>
                </c:pt>
                <c:pt idx="2165">
                  <c:v>11,84</c:v>
                </c:pt>
                <c:pt idx="2166">
                  <c:v>11,85</c:v>
                </c:pt>
                <c:pt idx="2167">
                  <c:v>11,85</c:v>
                </c:pt>
                <c:pt idx="2168">
                  <c:v>11,86</c:v>
                </c:pt>
                <c:pt idx="2169">
                  <c:v>11,86</c:v>
                </c:pt>
                <c:pt idx="2170">
                  <c:v>11,87</c:v>
                </c:pt>
                <c:pt idx="2171">
                  <c:v>11,87</c:v>
                </c:pt>
                <c:pt idx="2172">
                  <c:v>11,88</c:v>
                </c:pt>
                <c:pt idx="2173">
                  <c:v>11,88</c:v>
                </c:pt>
                <c:pt idx="2174">
                  <c:v>11,89</c:v>
                </c:pt>
                <c:pt idx="2175">
                  <c:v>11,9</c:v>
                </c:pt>
                <c:pt idx="2176">
                  <c:v>11,9</c:v>
                </c:pt>
                <c:pt idx="2177">
                  <c:v>11,91</c:v>
                </c:pt>
                <c:pt idx="2178">
                  <c:v>11,91</c:v>
                </c:pt>
                <c:pt idx="2179">
                  <c:v>11,92</c:v>
                </c:pt>
                <c:pt idx="2180">
                  <c:v>11,92</c:v>
                </c:pt>
                <c:pt idx="2181">
                  <c:v>11,93</c:v>
                </c:pt>
                <c:pt idx="2182">
                  <c:v>11,93</c:v>
                </c:pt>
                <c:pt idx="2183">
                  <c:v>11,94</c:v>
                </c:pt>
                <c:pt idx="2184">
                  <c:v>11,95</c:v>
                </c:pt>
                <c:pt idx="2185">
                  <c:v>11,95</c:v>
                </c:pt>
                <c:pt idx="2186">
                  <c:v>11,96</c:v>
                </c:pt>
                <c:pt idx="2187">
                  <c:v>11,96</c:v>
                </c:pt>
                <c:pt idx="2188">
                  <c:v>11,97</c:v>
                </c:pt>
                <c:pt idx="2189">
                  <c:v>11,97</c:v>
                </c:pt>
                <c:pt idx="2190">
                  <c:v>11,98</c:v>
                </c:pt>
                <c:pt idx="2191">
                  <c:v>11,98</c:v>
                </c:pt>
                <c:pt idx="2192">
                  <c:v>11,99</c:v>
                </c:pt>
                <c:pt idx="2193">
                  <c:v>11,99</c:v>
                </c:pt>
                <c:pt idx="2194">
                  <c:v>12</c:v>
                </c:pt>
                <c:pt idx="2195">
                  <c:v>12</c:v>
                </c:pt>
                <c:pt idx="2196">
                  <c:v>12,01</c:v>
                </c:pt>
                <c:pt idx="2197">
                  <c:v>12,02</c:v>
                </c:pt>
                <c:pt idx="2198">
                  <c:v>12,02</c:v>
                </c:pt>
                <c:pt idx="2199">
                  <c:v>12,03</c:v>
                </c:pt>
                <c:pt idx="2200">
                  <c:v>12,03</c:v>
                </c:pt>
                <c:pt idx="2201">
                  <c:v>12,04</c:v>
                </c:pt>
                <c:pt idx="2202">
                  <c:v>12,04</c:v>
                </c:pt>
                <c:pt idx="2203">
                  <c:v>12,05</c:v>
                </c:pt>
                <c:pt idx="2204">
                  <c:v>12,05</c:v>
                </c:pt>
                <c:pt idx="2205">
                  <c:v>12,06</c:v>
                </c:pt>
                <c:pt idx="2206">
                  <c:v>12,06</c:v>
                </c:pt>
                <c:pt idx="2207">
                  <c:v>12,07</c:v>
                </c:pt>
                <c:pt idx="2208">
                  <c:v>12,08</c:v>
                </c:pt>
                <c:pt idx="2209">
                  <c:v>12,08</c:v>
                </c:pt>
                <c:pt idx="2210">
                  <c:v>12,09</c:v>
                </c:pt>
                <c:pt idx="2211">
                  <c:v>12,09</c:v>
                </c:pt>
                <c:pt idx="2212">
                  <c:v>12,1</c:v>
                </c:pt>
                <c:pt idx="2213">
                  <c:v>12,1</c:v>
                </c:pt>
                <c:pt idx="2214">
                  <c:v>12,11</c:v>
                </c:pt>
                <c:pt idx="2215">
                  <c:v>12,11</c:v>
                </c:pt>
                <c:pt idx="2216">
                  <c:v>12,12</c:v>
                </c:pt>
                <c:pt idx="2217">
                  <c:v>12,12</c:v>
                </c:pt>
                <c:pt idx="2218">
                  <c:v>12,13</c:v>
                </c:pt>
                <c:pt idx="2219">
                  <c:v>12,14</c:v>
                </c:pt>
                <c:pt idx="2220">
                  <c:v>12,14</c:v>
                </c:pt>
                <c:pt idx="2221">
                  <c:v>12,15</c:v>
                </c:pt>
                <c:pt idx="2222">
                  <c:v>12,15</c:v>
                </c:pt>
                <c:pt idx="2223">
                  <c:v>12,16</c:v>
                </c:pt>
                <c:pt idx="2224">
                  <c:v>12,16</c:v>
                </c:pt>
                <c:pt idx="2225">
                  <c:v>12,17</c:v>
                </c:pt>
                <c:pt idx="2226">
                  <c:v>12,17</c:v>
                </c:pt>
                <c:pt idx="2227">
                  <c:v>12,18</c:v>
                </c:pt>
                <c:pt idx="2228">
                  <c:v>12,18</c:v>
                </c:pt>
                <c:pt idx="2229">
                  <c:v>12,19</c:v>
                </c:pt>
                <c:pt idx="2230">
                  <c:v>12,2</c:v>
                </c:pt>
                <c:pt idx="2231">
                  <c:v>12,2</c:v>
                </c:pt>
                <c:pt idx="2232">
                  <c:v>12,21</c:v>
                </c:pt>
                <c:pt idx="2233">
                  <c:v>12,21</c:v>
                </c:pt>
                <c:pt idx="2234">
                  <c:v>12,22</c:v>
                </c:pt>
                <c:pt idx="2235">
                  <c:v>12,22</c:v>
                </c:pt>
                <c:pt idx="2236">
                  <c:v>12,23</c:v>
                </c:pt>
                <c:pt idx="2237">
                  <c:v>12,23</c:v>
                </c:pt>
                <c:pt idx="2238">
                  <c:v>12,24</c:v>
                </c:pt>
                <c:pt idx="2239">
                  <c:v>12,24</c:v>
                </c:pt>
                <c:pt idx="2240">
                  <c:v>12,25</c:v>
                </c:pt>
                <c:pt idx="2241">
                  <c:v>12,26</c:v>
                </c:pt>
                <c:pt idx="2242">
                  <c:v>12,26</c:v>
                </c:pt>
                <c:pt idx="2243">
                  <c:v>12,27</c:v>
                </c:pt>
                <c:pt idx="2244">
                  <c:v>12,27</c:v>
                </c:pt>
                <c:pt idx="2245">
                  <c:v>12,28</c:v>
                </c:pt>
                <c:pt idx="2246">
                  <c:v>12,28</c:v>
                </c:pt>
                <c:pt idx="2247">
                  <c:v>12,29</c:v>
                </c:pt>
                <c:pt idx="2248">
                  <c:v>12,29</c:v>
                </c:pt>
                <c:pt idx="2249">
                  <c:v>12,3</c:v>
                </c:pt>
                <c:pt idx="2250">
                  <c:v>12,3</c:v>
                </c:pt>
                <c:pt idx="2251">
                  <c:v>12,31</c:v>
                </c:pt>
                <c:pt idx="2252">
                  <c:v>12,32</c:v>
                </c:pt>
                <c:pt idx="2253">
                  <c:v>12,32</c:v>
                </c:pt>
                <c:pt idx="2254">
                  <c:v>12,33</c:v>
                </c:pt>
                <c:pt idx="2255">
                  <c:v>12,33</c:v>
                </c:pt>
                <c:pt idx="2256">
                  <c:v>12,34</c:v>
                </c:pt>
                <c:pt idx="2257">
                  <c:v>12,34</c:v>
                </c:pt>
                <c:pt idx="2258">
                  <c:v>12,35</c:v>
                </c:pt>
                <c:pt idx="2259">
                  <c:v>12,35</c:v>
                </c:pt>
                <c:pt idx="2260">
                  <c:v>12,36</c:v>
                </c:pt>
                <c:pt idx="2261">
                  <c:v>12,36</c:v>
                </c:pt>
                <c:pt idx="2262">
                  <c:v>12,37</c:v>
                </c:pt>
                <c:pt idx="2263">
                  <c:v>12,38</c:v>
                </c:pt>
                <c:pt idx="2264">
                  <c:v>12,38</c:v>
                </c:pt>
                <c:pt idx="2265">
                  <c:v>12,39</c:v>
                </c:pt>
                <c:pt idx="2266">
                  <c:v>12,39</c:v>
                </c:pt>
                <c:pt idx="2267">
                  <c:v>12,4</c:v>
                </c:pt>
                <c:pt idx="2268">
                  <c:v>12,4</c:v>
                </c:pt>
                <c:pt idx="2269">
                  <c:v>12,41</c:v>
                </c:pt>
                <c:pt idx="2270">
                  <c:v>12,41</c:v>
                </c:pt>
                <c:pt idx="2271">
                  <c:v>12,42</c:v>
                </c:pt>
                <c:pt idx="2272">
                  <c:v>12,42</c:v>
                </c:pt>
                <c:pt idx="2273">
                  <c:v>12,43</c:v>
                </c:pt>
                <c:pt idx="2274">
                  <c:v>12,44</c:v>
                </c:pt>
                <c:pt idx="2275">
                  <c:v>12,44</c:v>
                </c:pt>
                <c:pt idx="2276">
                  <c:v>12,45</c:v>
                </c:pt>
                <c:pt idx="2277">
                  <c:v>12,45</c:v>
                </c:pt>
                <c:pt idx="2278">
                  <c:v>12,46</c:v>
                </c:pt>
                <c:pt idx="2279">
                  <c:v>12,46</c:v>
                </c:pt>
                <c:pt idx="2280">
                  <c:v>12,47</c:v>
                </c:pt>
                <c:pt idx="2281">
                  <c:v>12,47</c:v>
                </c:pt>
                <c:pt idx="2282">
                  <c:v>12,48</c:v>
                </c:pt>
                <c:pt idx="2283">
                  <c:v>12,48</c:v>
                </c:pt>
                <c:pt idx="2284">
                  <c:v>12,49</c:v>
                </c:pt>
                <c:pt idx="2285">
                  <c:v>12,5</c:v>
                </c:pt>
                <c:pt idx="2286">
                  <c:v>12,5</c:v>
                </c:pt>
                <c:pt idx="2287">
                  <c:v>12,51</c:v>
                </c:pt>
                <c:pt idx="2288">
                  <c:v>12,51</c:v>
                </c:pt>
                <c:pt idx="2289">
                  <c:v>12,52</c:v>
                </c:pt>
                <c:pt idx="2290">
                  <c:v>12,52</c:v>
                </c:pt>
                <c:pt idx="2291">
                  <c:v>12,53</c:v>
                </c:pt>
                <c:pt idx="2292">
                  <c:v>12,53</c:v>
                </c:pt>
                <c:pt idx="2293">
                  <c:v>12,54</c:v>
                </c:pt>
                <c:pt idx="2294">
                  <c:v>12,54</c:v>
                </c:pt>
                <c:pt idx="2295">
                  <c:v>12,55</c:v>
                </c:pt>
                <c:pt idx="2296">
                  <c:v>12,56</c:v>
                </c:pt>
                <c:pt idx="2297">
                  <c:v>12,56</c:v>
                </c:pt>
                <c:pt idx="2298">
                  <c:v>12,57</c:v>
                </c:pt>
                <c:pt idx="2299">
                  <c:v>12,57</c:v>
                </c:pt>
                <c:pt idx="2300">
                  <c:v>12,58</c:v>
                </c:pt>
                <c:pt idx="2301">
                  <c:v>12,58</c:v>
                </c:pt>
                <c:pt idx="2302">
                  <c:v>12,59</c:v>
                </c:pt>
                <c:pt idx="2303">
                  <c:v>12,59</c:v>
                </c:pt>
                <c:pt idx="2304">
                  <c:v>12,6</c:v>
                </c:pt>
                <c:pt idx="2305">
                  <c:v>12,6</c:v>
                </c:pt>
                <c:pt idx="2306">
                  <c:v>12,61</c:v>
                </c:pt>
                <c:pt idx="2307">
                  <c:v>12,61</c:v>
                </c:pt>
                <c:pt idx="2308">
                  <c:v>12,62</c:v>
                </c:pt>
                <c:pt idx="2309">
                  <c:v>12,63</c:v>
                </c:pt>
                <c:pt idx="2310">
                  <c:v>12,63</c:v>
                </c:pt>
                <c:pt idx="2311">
                  <c:v>12,64</c:v>
                </c:pt>
                <c:pt idx="2312">
                  <c:v>12,64</c:v>
                </c:pt>
                <c:pt idx="2313">
                  <c:v>12,65</c:v>
                </c:pt>
                <c:pt idx="2314">
                  <c:v>12,65</c:v>
                </c:pt>
                <c:pt idx="2315">
                  <c:v>12,66</c:v>
                </c:pt>
                <c:pt idx="2316">
                  <c:v>12,66</c:v>
                </c:pt>
                <c:pt idx="2317">
                  <c:v>12,67</c:v>
                </c:pt>
                <c:pt idx="2318">
                  <c:v>12,68</c:v>
                </c:pt>
                <c:pt idx="2319">
                  <c:v>12,68</c:v>
                </c:pt>
                <c:pt idx="2320">
                  <c:v>12,69</c:v>
                </c:pt>
                <c:pt idx="2321">
                  <c:v>12,69</c:v>
                </c:pt>
                <c:pt idx="2322">
                  <c:v>12,7</c:v>
                </c:pt>
                <c:pt idx="2323">
                  <c:v>12,7</c:v>
                </c:pt>
                <c:pt idx="2324">
                  <c:v>12,71</c:v>
                </c:pt>
                <c:pt idx="2325">
                  <c:v>12,71</c:v>
                </c:pt>
                <c:pt idx="2326">
                  <c:v>12,72</c:v>
                </c:pt>
                <c:pt idx="2327">
                  <c:v>12,72</c:v>
                </c:pt>
                <c:pt idx="2328">
                  <c:v>12,73</c:v>
                </c:pt>
                <c:pt idx="2329">
                  <c:v>12,74</c:v>
                </c:pt>
                <c:pt idx="2330">
                  <c:v>12,74</c:v>
                </c:pt>
                <c:pt idx="2331">
                  <c:v>12,75</c:v>
                </c:pt>
                <c:pt idx="2332">
                  <c:v>12,75</c:v>
                </c:pt>
                <c:pt idx="2333">
                  <c:v>12,76</c:v>
                </c:pt>
                <c:pt idx="2334">
                  <c:v>12,76</c:v>
                </c:pt>
                <c:pt idx="2335">
                  <c:v>12,77</c:v>
                </c:pt>
                <c:pt idx="2336">
                  <c:v>12,77</c:v>
                </c:pt>
                <c:pt idx="2337">
                  <c:v>12,78</c:v>
                </c:pt>
                <c:pt idx="2338">
                  <c:v>12,78</c:v>
                </c:pt>
                <c:pt idx="2339">
                  <c:v>12,79</c:v>
                </c:pt>
                <c:pt idx="2340">
                  <c:v>12,8</c:v>
                </c:pt>
                <c:pt idx="2341">
                  <c:v>12,8</c:v>
                </c:pt>
                <c:pt idx="2342">
                  <c:v>12,81</c:v>
                </c:pt>
                <c:pt idx="2343">
                  <c:v>12,81</c:v>
                </c:pt>
                <c:pt idx="2344">
                  <c:v>12,82</c:v>
                </c:pt>
                <c:pt idx="2345">
                  <c:v>12,82</c:v>
                </c:pt>
                <c:pt idx="2346">
                  <c:v>12,83</c:v>
                </c:pt>
                <c:pt idx="2347">
                  <c:v>12,83</c:v>
                </c:pt>
                <c:pt idx="2348">
                  <c:v>12,84</c:v>
                </c:pt>
                <c:pt idx="2349">
                  <c:v>12,84</c:v>
                </c:pt>
                <c:pt idx="2350">
                  <c:v>12,85</c:v>
                </c:pt>
                <c:pt idx="2351">
                  <c:v>12,85</c:v>
                </c:pt>
                <c:pt idx="2352">
                  <c:v>12,86</c:v>
                </c:pt>
                <c:pt idx="2353">
                  <c:v>12,87</c:v>
                </c:pt>
                <c:pt idx="2354">
                  <c:v>12,87</c:v>
                </c:pt>
                <c:pt idx="2355">
                  <c:v>12,88</c:v>
                </c:pt>
                <c:pt idx="2356">
                  <c:v>12,88</c:v>
                </c:pt>
                <c:pt idx="2357">
                  <c:v>12,89</c:v>
                </c:pt>
                <c:pt idx="2358">
                  <c:v>12,89</c:v>
                </c:pt>
                <c:pt idx="2359">
                  <c:v>12,9</c:v>
                </c:pt>
                <c:pt idx="2360">
                  <c:v>12,9</c:v>
                </c:pt>
                <c:pt idx="2361">
                  <c:v>12,91</c:v>
                </c:pt>
                <c:pt idx="2362">
                  <c:v>12,91</c:v>
                </c:pt>
                <c:pt idx="2363">
                  <c:v>12,92</c:v>
                </c:pt>
                <c:pt idx="2364">
                  <c:v>12,93</c:v>
                </c:pt>
                <c:pt idx="2365">
                  <c:v>12,93</c:v>
                </c:pt>
                <c:pt idx="2366">
                  <c:v>12,94</c:v>
                </c:pt>
                <c:pt idx="2367">
                  <c:v>12,94</c:v>
                </c:pt>
                <c:pt idx="2368">
                  <c:v>12,95</c:v>
                </c:pt>
                <c:pt idx="2369">
                  <c:v>12,95</c:v>
                </c:pt>
                <c:pt idx="2370">
                  <c:v>12,96</c:v>
                </c:pt>
                <c:pt idx="2371">
                  <c:v>12,96</c:v>
                </c:pt>
                <c:pt idx="2372">
                  <c:v>12,97</c:v>
                </c:pt>
                <c:pt idx="2373">
                  <c:v>12,97</c:v>
                </c:pt>
                <c:pt idx="2374">
                  <c:v>12,98</c:v>
                </c:pt>
                <c:pt idx="2375">
                  <c:v>12,99</c:v>
                </c:pt>
                <c:pt idx="2376">
                  <c:v>12,99</c:v>
                </c:pt>
                <c:pt idx="2377">
                  <c:v>13</c:v>
                </c:pt>
                <c:pt idx="2378">
                  <c:v>13</c:v>
                </c:pt>
                <c:pt idx="2379">
                  <c:v>13,01</c:v>
                </c:pt>
                <c:pt idx="2380">
                  <c:v>13,01</c:v>
                </c:pt>
                <c:pt idx="2381">
                  <c:v>13,02</c:v>
                </c:pt>
                <c:pt idx="2382">
                  <c:v>13,02</c:v>
                </c:pt>
                <c:pt idx="2383">
                  <c:v>13,03</c:v>
                </c:pt>
                <c:pt idx="2384">
                  <c:v>13,03</c:v>
                </c:pt>
                <c:pt idx="2385">
                  <c:v>13,04</c:v>
                </c:pt>
                <c:pt idx="2386">
                  <c:v>13,05</c:v>
                </c:pt>
                <c:pt idx="2387">
                  <c:v>13,05</c:v>
                </c:pt>
                <c:pt idx="2388">
                  <c:v>13,06</c:v>
                </c:pt>
                <c:pt idx="2389">
                  <c:v>13,06</c:v>
                </c:pt>
                <c:pt idx="2390">
                  <c:v>13,07</c:v>
                </c:pt>
                <c:pt idx="2391">
                  <c:v>13,07</c:v>
                </c:pt>
                <c:pt idx="2392">
                  <c:v>13,08</c:v>
                </c:pt>
                <c:pt idx="2393">
                  <c:v>13,08</c:v>
                </c:pt>
                <c:pt idx="2394">
                  <c:v>13,09</c:v>
                </c:pt>
                <c:pt idx="2395">
                  <c:v>13,09</c:v>
                </c:pt>
                <c:pt idx="2396">
                  <c:v>13,1</c:v>
                </c:pt>
                <c:pt idx="2397">
                  <c:v>13,11</c:v>
                </c:pt>
                <c:pt idx="2398">
                  <c:v>13,11</c:v>
                </c:pt>
                <c:pt idx="2399">
                  <c:v>13,12</c:v>
                </c:pt>
                <c:pt idx="2400">
                  <c:v>13,12</c:v>
                </c:pt>
                <c:pt idx="2401">
                  <c:v>13,13</c:v>
                </c:pt>
                <c:pt idx="2402">
                  <c:v>13,13</c:v>
                </c:pt>
                <c:pt idx="2403">
                  <c:v>13,14</c:v>
                </c:pt>
                <c:pt idx="2404">
                  <c:v>13,14</c:v>
                </c:pt>
                <c:pt idx="2405">
                  <c:v>13,15</c:v>
                </c:pt>
                <c:pt idx="2406">
                  <c:v>13,15</c:v>
                </c:pt>
                <c:pt idx="2407">
                  <c:v>13,16</c:v>
                </c:pt>
                <c:pt idx="2408">
                  <c:v>13,16</c:v>
                </c:pt>
                <c:pt idx="2409">
                  <c:v>13,17</c:v>
                </c:pt>
                <c:pt idx="2410">
                  <c:v>13,18</c:v>
                </c:pt>
                <c:pt idx="2411">
                  <c:v>13,18</c:v>
                </c:pt>
                <c:pt idx="2412">
                  <c:v>13,19</c:v>
                </c:pt>
                <c:pt idx="2413">
                  <c:v>13,19</c:v>
                </c:pt>
                <c:pt idx="2414">
                  <c:v>13,2</c:v>
                </c:pt>
                <c:pt idx="2415">
                  <c:v>13,2</c:v>
                </c:pt>
                <c:pt idx="2416">
                  <c:v>13,21</c:v>
                </c:pt>
                <c:pt idx="2417">
                  <c:v>13,21</c:v>
                </c:pt>
                <c:pt idx="2418">
                  <c:v>13,22</c:v>
                </c:pt>
                <c:pt idx="2419">
                  <c:v>13,22</c:v>
                </c:pt>
                <c:pt idx="2420">
                  <c:v>13,23</c:v>
                </c:pt>
                <c:pt idx="2421">
                  <c:v>13,24</c:v>
                </c:pt>
                <c:pt idx="2422">
                  <c:v>13,24</c:v>
                </c:pt>
                <c:pt idx="2423">
                  <c:v>13,25</c:v>
                </c:pt>
                <c:pt idx="2424">
                  <c:v>13,25</c:v>
                </c:pt>
                <c:pt idx="2425">
                  <c:v>13,26</c:v>
                </c:pt>
                <c:pt idx="2426">
                  <c:v>13,26</c:v>
                </c:pt>
                <c:pt idx="2427">
                  <c:v>13,27</c:v>
                </c:pt>
                <c:pt idx="2428">
                  <c:v>13,27</c:v>
                </c:pt>
                <c:pt idx="2429">
                  <c:v>13,28</c:v>
                </c:pt>
                <c:pt idx="2430">
                  <c:v>13,28</c:v>
                </c:pt>
                <c:pt idx="2431">
                  <c:v>13,29</c:v>
                </c:pt>
                <c:pt idx="2432">
                  <c:v>13,3</c:v>
                </c:pt>
                <c:pt idx="2433">
                  <c:v>13,3</c:v>
                </c:pt>
                <c:pt idx="2434">
                  <c:v>13,31</c:v>
                </c:pt>
                <c:pt idx="2435">
                  <c:v>13,31</c:v>
                </c:pt>
                <c:pt idx="2436">
                  <c:v>13,32</c:v>
                </c:pt>
                <c:pt idx="2437">
                  <c:v>13,32</c:v>
                </c:pt>
                <c:pt idx="2438">
                  <c:v>13,33</c:v>
                </c:pt>
                <c:pt idx="2439">
                  <c:v>13,33</c:v>
                </c:pt>
                <c:pt idx="2440">
                  <c:v>13,34</c:v>
                </c:pt>
                <c:pt idx="2441">
                  <c:v>13,34</c:v>
                </c:pt>
                <c:pt idx="2442">
                  <c:v>13,35</c:v>
                </c:pt>
                <c:pt idx="2443">
                  <c:v>13,36</c:v>
                </c:pt>
                <c:pt idx="2444">
                  <c:v>13,36</c:v>
                </c:pt>
                <c:pt idx="2445">
                  <c:v>13,37</c:v>
                </c:pt>
                <c:pt idx="2446">
                  <c:v>13,37</c:v>
                </c:pt>
                <c:pt idx="2447">
                  <c:v>13,38</c:v>
                </c:pt>
                <c:pt idx="2448">
                  <c:v>13,38</c:v>
                </c:pt>
                <c:pt idx="2449">
                  <c:v>13,39</c:v>
                </c:pt>
                <c:pt idx="2450">
                  <c:v>13,39</c:v>
                </c:pt>
                <c:pt idx="2451">
                  <c:v>13,4</c:v>
                </c:pt>
                <c:pt idx="2452">
                  <c:v>13,4</c:v>
                </c:pt>
                <c:pt idx="2453">
                  <c:v>13,41</c:v>
                </c:pt>
                <c:pt idx="2454">
                  <c:v>13,42</c:v>
                </c:pt>
                <c:pt idx="2455">
                  <c:v>13,42</c:v>
                </c:pt>
                <c:pt idx="2456">
                  <c:v>13,43</c:v>
                </c:pt>
                <c:pt idx="2457">
                  <c:v>13,43</c:v>
                </c:pt>
                <c:pt idx="2458">
                  <c:v>13,44</c:v>
                </c:pt>
                <c:pt idx="2459">
                  <c:v>13,44</c:v>
                </c:pt>
                <c:pt idx="2460">
                  <c:v>13,45</c:v>
                </c:pt>
                <c:pt idx="2461">
                  <c:v>13,45</c:v>
                </c:pt>
                <c:pt idx="2462">
                  <c:v>13,46</c:v>
                </c:pt>
                <c:pt idx="2463">
                  <c:v>13,46</c:v>
                </c:pt>
                <c:pt idx="2464">
                  <c:v>13,47</c:v>
                </c:pt>
                <c:pt idx="2465">
                  <c:v>13,48</c:v>
                </c:pt>
                <c:pt idx="2466">
                  <c:v>13,48</c:v>
                </c:pt>
                <c:pt idx="2467">
                  <c:v>13,49</c:v>
                </c:pt>
                <c:pt idx="2468">
                  <c:v>13,49</c:v>
                </c:pt>
                <c:pt idx="2469">
                  <c:v>13,5</c:v>
                </c:pt>
                <c:pt idx="2470">
                  <c:v>13,5</c:v>
                </c:pt>
                <c:pt idx="2471">
                  <c:v>13,51</c:v>
                </c:pt>
                <c:pt idx="2472">
                  <c:v>13,51</c:v>
                </c:pt>
                <c:pt idx="2473">
                  <c:v>13,52</c:v>
                </c:pt>
                <c:pt idx="2474">
                  <c:v>13,52</c:v>
                </c:pt>
                <c:pt idx="2475">
                  <c:v>13,53</c:v>
                </c:pt>
                <c:pt idx="2476">
                  <c:v>13,54</c:v>
                </c:pt>
                <c:pt idx="2477">
                  <c:v>13,54</c:v>
                </c:pt>
                <c:pt idx="2478">
                  <c:v>13,55</c:v>
                </c:pt>
                <c:pt idx="2479">
                  <c:v>13,55</c:v>
                </c:pt>
                <c:pt idx="2480">
                  <c:v>13,56</c:v>
                </c:pt>
                <c:pt idx="2481">
                  <c:v>13,56</c:v>
                </c:pt>
                <c:pt idx="2482">
                  <c:v>13,57</c:v>
                </c:pt>
                <c:pt idx="2483">
                  <c:v>13,57</c:v>
                </c:pt>
                <c:pt idx="2484">
                  <c:v>13,58</c:v>
                </c:pt>
                <c:pt idx="2485">
                  <c:v>13,58</c:v>
                </c:pt>
                <c:pt idx="2486">
                  <c:v>13,59</c:v>
                </c:pt>
                <c:pt idx="2487">
                  <c:v>13,6</c:v>
                </c:pt>
                <c:pt idx="2488">
                  <c:v>13,6</c:v>
                </c:pt>
                <c:pt idx="2489">
                  <c:v>13,61</c:v>
                </c:pt>
                <c:pt idx="2490">
                  <c:v>13,61</c:v>
                </c:pt>
                <c:pt idx="2491">
                  <c:v>13,62</c:v>
                </c:pt>
                <c:pt idx="2492">
                  <c:v>13,62</c:v>
                </c:pt>
                <c:pt idx="2493">
                  <c:v>13,63</c:v>
                </c:pt>
                <c:pt idx="2494">
                  <c:v>13,63</c:v>
                </c:pt>
                <c:pt idx="2495">
                  <c:v>13,64</c:v>
                </c:pt>
                <c:pt idx="2496">
                  <c:v>13,64</c:v>
                </c:pt>
                <c:pt idx="2497">
                  <c:v>13,65</c:v>
                </c:pt>
                <c:pt idx="2498">
                  <c:v>13,66</c:v>
                </c:pt>
                <c:pt idx="2499">
                  <c:v>13,66</c:v>
                </c:pt>
                <c:pt idx="2500">
                  <c:v>13,67</c:v>
                </c:pt>
                <c:pt idx="2501">
                  <c:v>13,67</c:v>
                </c:pt>
                <c:pt idx="2502">
                  <c:v>13,68</c:v>
                </c:pt>
                <c:pt idx="2503">
                  <c:v>13,68</c:v>
                </c:pt>
                <c:pt idx="2504">
                  <c:v>13,69</c:v>
                </c:pt>
                <c:pt idx="2505">
                  <c:v>13,69</c:v>
                </c:pt>
                <c:pt idx="2506">
                  <c:v>13,7</c:v>
                </c:pt>
                <c:pt idx="2507">
                  <c:v>13,71</c:v>
                </c:pt>
                <c:pt idx="2508">
                  <c:v>13,71</c:v>
                </c:pt>
                <c:pt idx="2509">
                  <c:v>13,72</c:v>
                </c:pt>
                <c:pt idx="2510">
                  <c:v>13,72</c:v>
                </c:pt>
                <c:pt idx="2511">
                  <c:v>13,73</c:v>
                </c:pt>
                <c:pt idx="2512">
                  <c:v>13,73</c:v>
                </c:pt>
                <c:pt idx="2513">
                  <c:v>13,74</c:v>
                </c:pt>
                <c:pt idx="2514">
                  <c:v>13,74</c:v>
                </c:pt>
                <c:pt idx="2515">
                  <c:v>13,75</c:v>
                </c:pt>
                <c:pt idx="2516">
                  <c:v>13,75</c:v>
                </c:pt>
                <c:pt idx="2517">
                  <c:v>13,76</c:v>
                </c:pt>
                <c:pt idx="2518">
                  <c:v>13,77</c:v>
                </c:pt>
                <c:pt idx="2519">
                  <c:v>13,77</c:v>
                </c:pt>
                <c:pt idx="2520">
                  <c:v>13,78</c:v>
                </c:pt>
                <c:pt idx="2521">
                  <c:v>13,78</c:v>
                </c:pt>
                <c:pt idx="2522">
                  <c:v>13,79</c:v>
                </c:pt>
                <c:pt idx="2523">
                  <c:v>13,79</c:v>
                </c:pt>
                <c:pt idx="2524">
                  <c:v>13,8</c:v>
                </c:pt>
                <c:pt idx="2525">
                  <c:v>13,8</c:v>
                </c:pt>
                <c:pt idx="2526">
                  <c:v>13,81</c:v>
                </c:pt>
                <c:pt idx="2527">
                  <c:v>13,81</c:v>
                </c:pt>
                <c:pt idx="2528">
                  <c:v>13,82</c:v>
                </c:pt>
                <c:pt idx="2529">
                  <c:v>13,83</c:v>
                </c:pt>
                <c:pt idx="2530">
                  <c:v>13,83</c:v>
                </c:pt>
                <c:pt idx="2531">
                  <c:v>13,84</c:v>
                </c:pt>
                <c:pt idx="2532">
                  <c:v>13,84</c:v>
                </c:pt>
                <c:pt idx="2533">
                  <c:v>13,85</c:v>
                </c:pt>
                <c:pt idx="2534">
                  <c:v>13,85</c:v>
                </c:pt>
                <c:pt idx="2535">
                  <c:v>13,86</c:v>
                </c:pt>
                <c:pt idx="2536">
                  <c:v>13,86</c:v>
                </c:pt>
                <c:pt idx="2537">
                  <c:v>13,87</c:v>
                </c:pt>
                <c:pt idx="2538">
                  <c:v>13,87</c:v>
                </c:pt>
                <c:pt idx="2539">
                  <c:v>13,88</c:v>
                </c:pt>
                <c:pt idx="2540">
                  <c:v>13,89</c:v>
                </c:pt>
                <c:pt idx="2541">
                  <c:v>13,89</c:v>
                </c:pt>
                <c:pt idx="2542">
                  <c:v>13,9</c:v>
                </c:pt>
                <c:pt idx="2543">
                  <c:v>13,9</c:v>
                </c:pt>
                <c:pt idx="2544">
                  <c:v>13,91</c:v>
                </c:pt>
                <c:pt idx="2545">
                  <c:v>13,91</c:v>
                </c:pt>
                <c:pt idx="2546">
                  <c:v>13,92</c:v>
                </c:pt>
                <c:pt idx="2547">
                  <c:v>13,92</c:v>
                </c:pt>
                <c:pt idx="2548">
                  <c:v>13,93</c:v>
                </c:pt>
                <c:pt idx="2549">
                  <c:v>13,93</c:v>
                </c:pt>
                <c:pt idx="2550">
                  <c:v>13,94</c:v>
                </c:pt>
                <c:pt idx="2551">
                  <c:v>13,95</c:v>
                </c:pt>
                <c:pt idx="2552">
                  <c:v>13,95</c:v>
                </c:pt>
                <c:pt idx="2553">
                  <c:v>13,96</c:v>
                </c:pt>
                <c:pt idx="2554">
                  <c:v>13,96</c:v>
                </c:pt>
                <c:pt idx="2555">
                  <c:v>13,97</c:v>
                </c:pt>
                <c:pt idx="2556">
                  <c:v>13,97</c:v>
                </c:pt>
                <c:pt idx="2557">
                  <c:v>13,98</c:v>
                </c:pt>
                <c:pt idx="2558">
                  <c:v>13,98</c:v>
                </c:pt>
                <c:pt idx="2559">
                  <c:v>13,99</c:v>
                </c:pt>
                <c:pt idx="2560">
                  <c:v>13,99</c:v>
                </c:pt>
                <c:pt idx="2561">
                  <c:v>14</c:v>
                </c:pt>
                <c:pt idx="2562">
                  <c:v>14,01</c:v>
                </c:pt>
                <c:pt idx="2563">
                  <c:v>14,01</c:v>
                </c:pt>
                <c:pt idx="2564">
                  <c:v>14,02</c:v>
                </c:pt>
                <c:pt idx="2565">
                  <c:v>14,02</c:v>
                </c:pt>
                <c:pt idx="2566">
                  <c:v>14,03</c:v>
                </c:pt>
                <c:pt idx="2567">
                  <c:v>14,03</c:v>
                </c:pt>
                <c:pt idx="2568">
                  <c:v>14,04</c:v>
                </c:pt>
                <c:pt idx="2569">
                  <c:v>14,05</c:v>
                </c:pt>
                <c:pt idx="2570">
                  <c:v>14,05</c:v>
                </c:pt>
                <c:pt idx="2571">
                  <c:v>14,06</c:v>
                </c:pt>
                <c:pt idx="2572">
                  <c:v>14,06</c:v>
                </c:pt>
                <c:pt idx="2573">
                  <c:v>14,07</c:v>
                </c:pt>
                <c:pt idx="2574">
                  <c:v>14,07</c:v>
                </c:pt>
                <c:pt idx="2575">
                  <c:v>14,08</c:v>
                </c:pt>
                <c:pt idx="2576">
                  <c:v>14,08</c:v>
                </c:pt>
                <c:pt idx="2577">
                  <c:v>14,09</c:v>
                </c:pt>
                <c:pt idx="2578">
                  <c:v>14,09</c:v>
                </c:pt>
                <c:pt idx="2579">
                  <c:v>14,1</c:v>
                </c:pt>
                <c:pt idx="2580">
                  <c:v>14,11</c:v>
                </c:pt>
                <c:pt idx="2581">
                  <c:v>14,11</c:v>
                </c:pt>
                <c:pt idx="2582">
                  <c:v>14,12</c:v>
                </c:pt>
                <c:pt idx="2583">
                  <c:v>14,12</c:v>
                </c:pt>
                <c:pt idx="2584">
                  <c:v>14,13</c:v>
                </c:pt>
                <c:pt idx="2585">
                  <c:v>14,13</c:v>
                </c:pt>
                <c:pt idx="2586">
                  <c:v>14,14</c:v>
                </c:pt>
                <c:pt idx="2587">
                  <c:v>14,14</c:v>
                </c:pt>
                <c:pt idx="2588">
                  <c:v>14,15</c:v>
                </c:pt>
                <c:pt idx="2589">
                  <c:v>14,15</c:v>
                </c:pt>
                <c:pt idx="2590">
                  <c:v>14,16</c:v>
                </c:pt>
                <c:pt idx="2591">
                  <c:v>14,17</c:v>
                </c:pt>
                <c:pt idx="2592">
                  <c:v>14,17</c:v>
                </c:pt>
                <c:pt idx="2593">
                  <c:v>14,18</c:v>
                </c:pt>
                <c:pt idx="2594">
                  <c:v>14,18</c:v>
                </c:pt>
                <c:pt idx="2595">
                  <c:v>14,19</c:v>
                </c:pt>
                <c:pt idx="2596">
                  <c:v>14,19</c:v>
                </c:pt>
                <c:pt idx="2597">
                  <c:v>14,2</c:v>
                </c:pt>
                <c:pt idx="2598">
                  <c:v>14,2</c:v>
                </c:pt>
                <c:pt idx="2599">
                  <c:v>14,21</c:v>
                </c:pt>
                <c:pt idx="2600">
                  <c:v>14,21</c:v>
                </c:pt>
                <c:pt idx="2601">
                  <c:v>14,22</c:v>
                </c:pt>
                <c:pt idx="2602">
                  <c:v>14,23</c:v>
                </c:pt>
                <c:pt idx="2603">
                  <c:v>14,23</c:v>
                </c:pt>
                <c:pt idx="2604">
                  <c:v>14,24</c:v>
                </c:pt>
                <c:pt idx="2605">
                  <c:v>14,24</c:v>
                </c:pt>
                <c:pt idx="2606">
                  <c:v>14,25</c:v>
                </c:pt>
                <c:pt idx="2607">
                  <c:v>14,25</c:v>
                </c:pt>
                <c:pt idx="2608">
                  <c:v>14,26</c:v>
                </c:pt>
                <c:pt idx="2609">
                  <c:v>14,26</c:v>
                </c:pt>
                <c:pt idx="2610">
                  <c:v>14,27</c:v>
                </c:pt>
                <c:pt idx="2611">
                  <c:v>14,27</c:v>
                </c:pt>
                <c:pt idx="2612">
                  <c:v>14,28</c:v>
                </c:pt>
                <c:pt idx="2613">
                  <c:v>14,29</c:v>
                </c:pt>
                <c:pt idx="2614">
                  <c:v>14,29</c:v>
                </c:pt>
                <c:pt idx="2615">
                  <c:v>14,3</c:v>
                </c:pt>
                <c:pt idx="2616">
                  <c:v>14,3</c:v>
                </c:pt>
                <c:pt idx="2617">
                  <c:v>14,31</c:v>
                </c:pt>
                <c:pt idx="2618">
                  <c:v>14,31</c:v>
                </c:pt>
                <c:pt idx="2619">
                  <c:v>14,32</c:v>
                </c:pt>
                <c:pt idx="2620">
                  <c:v>14,32</c:v>
                </c:pt>
                <c:pt idx="2621">
                  <c:v>14,33</c:v>
                </c:pt>
                <c:pt idx="2622">
                  <c:v>14,33</c:v>
                </c:pt>
                <c:pt idx="2623">
                  <c:v>14,34</c:v>
                </c:pt>
                <c:pt idx="2624">
                  <c:v>14,34</c:v>
                </c:pt>
                <c:pt idx="2625">
                  <c:v>14,35</c:v>
                </c:pt>
                <c:pt idx="2626">
                  <c:v>14,36</c:v>
                </c:pt>
                <c:pt idx="2627">
                  <c:v>14,36</c:v>
                </c:pt>
                <c:pt idx="2628">
                  <c:v>14,37</c:v>
                </c:pt>
                <c:pt idx="2629">
                  <c:v>14,37</c:v>
                </c:pt>
                <c:pt idx="2630">
                  <c:v>14,38</c:v>
                </c:pt>
                <c:pt idx="2631">
                  <c:v>14,38</c:v>
                </c:pt>
                <c:pt idx="2632">
                  <c:v>14,39</c:v>
                </c:pt>
                <c:pt idx="2633">
                  <c:v>14,39</c:v>
                </c:pt>
                <c:pt idx="2634">
                  <c:v>14,4</c:v>
                </c:pt>
                <c:pt idx="2635">
                  <c:v>14,4</c:v>
                </c:pt>
                <c:pt idx="2636">
                  <c:v>14,41</c:v>
                </c:pt>
                <c:pt idx="2637">
                  <c:v>14,42</c:v>
                </c:pt>
                <c:pt idx="2638">
                  <c:v>14,42</c:v>
                </c:pt>
                <c:pt idx="2639">
                  <c:v>14,43</c:v>
                </c:pt>
                <c:pt idx="2640">
                  <c:v>14,43</c:v>
                </c:pt>
                <c:pt idx="2641">
                  <c:v>14,44</c:v>
                </c:pt>
                <c:pt idx="2642">
                  <c:v>14,44</c:v>
                </c:pt>
                <c:pt idx="2643">
                  <c:v>14,45</c:v>
                </c:pt>
                <c:pt idx="2644">
                  <c:v>14,45</c:v>
                </c:pt>
                <c:pt idx="2645">
                  <c:v>14,46</c:v>
                </c:pt>
                <c:pt idx="2646">
                  <c:v>14,46</c:v>
                </c:pt>
                <c:pt idx="2647">
                  <c:v>14,47</c:v>
                </c:pt>
                <c:pt idx="2648">
                  <c:v>14,48</c:v>
                </c:pt>
                <c:pt idx="2649">
                  <c:v>14,48</c:v>
                </c:pt>
                <c:pt idx="2650">
                  <c:v>14,49</c:v>
                </c:pt>
                <c:pt idx="2651">
                  <c:v>14,49</c:v>
                </c:pt>
                <c:pt idx="2652">
                  <c:v>14,5</c:v>
                </c:pt>
                <c:pt idx="2653">
                  <c:v>14,5</c:v>
                </c:pt>
                <c:pt idx="2654">
                  <c:v>14,51</c:v>
                </c:pt>
                <c:pt idx="2655">
                  <c:v>14,51</c:v>
                </c:pt>
                <c:pt idx="2656">
                  <c:v>14,52</c:v>
                </c:pt>
                <c:pt idx="2657">
                  <c:v>14,52</c:v>
                </c:pt>
                <c:pt idx="2658">
                  <c:v>14,53</c:v>
                </c:pt>
                <c:pt idx="2659">
                  <c:v>14,54</c:v>
                </c:pt>
                <c:pt idx="2660">
                  <c:v>14,54</c:v>
                </c:pt>
                <c:pt idx="2661">
                  <c:v>14,55</c:v>
                </c:pt>
                <c:pt idx="2662">
                  <c:v>14,55</c:v>
                </c:pt>
                <c:pt idx="2663">
                  <c:v>14,56</c:v>
                </c:pt>
                <c:pt idx="2664">
                  <c:v>14,56</c:v>
                </c:pt>
                <c:pt idx="2665">
                  <c:v>14,57</c:v>
                </c:pt>
                <c:pt idx="2666">
                  <c:v>14,57</c:v>
                </c:pt>
                <c:pt idx="2667">
                  <c:v>14,58</c:v>
                </c:pt>
                <c:pt idx="2668">
                  <c:v>14,59</c:v>
                </c:pt>
                <c:pt idx="2669">
                  <c:v>14,59</c:v>
                </c:pt>
                <c:pt idx="2670">
                  <c:v>14,6</c:v>
                </c:pt>
                <c:pt idx="2671">
                  <c:v>14,6</c:v>
                </c:pt>
                <c:pt idx="2672">
                  <c:v>14,61</c:v>
                </c:pt>
                <c:pt idx="2673">
                  <c:v>14,61</c:v>
                </c:pt>
                <c:pt idx="2674">
                  <c:v>14,62</c:v>
                </c:pt>
                <c:pt idx="2675">
                  <c:v>14,62</c:v>
                </c:pt>
                <c:pt idx="2676">
                  <c:v>14,63</c:v>
                </c:pt>
                <c:pt idx="2677">
                  <c:v>14,63</c:v>
                </c:pt>
                <c:pt idx="2678">
                  <c:v>14,64</c:v>
                </c:pt>
                <c:pt idx="2679">
                  <c:v>14,65</c:v>
                </c:pt>
                <c:pt idx="2680">
                  <c:v>14,65</c:v>
                </c:pt>
                <c:pt idx="2681">
                  <c:v>14,66</c:v>
                </c:pt>
                <c:pt idx="2682">
                  <c:v>14,66</c:v>
                </c:pt>
                <c:pt idx="2683">
                  <c:v>14,67</c:v>
                </c:pt>
                <c:pt idx="2684">
                  <c:v>14,67</c:v>
                </c:pt>
                <c:pt idx="2685">
                  <c:v>14,68</c:v>
                </c:pt>
                <c:pt idx="2686">
                  <c:v>14,68</c:v>
                </c:pt>
                <c:pt idx="2687">
                  <c:v>14,69</c:v>
                </c:pt>
                <c:pt idx="2688">
                  <c:v>14,69</c:v>
                </c:pt>
                <c:pt idx="2689">
                  <c:v>14,7</c:v>
                </c:pt>
                <c:pt idx="2690">
                  <c:v>14,7</c:v>
                </c:pt>
                <c:pt idx="2691">
                  <c:v>14,71</c:v>
                </c:pt>
                <c:pt idx="2692">
                  <c:v>14,72</c:v>
                </c:pt>
                <c:pt idx="2693">
                  <c:v>14,72</c:v>
                </c:pt>
                <c:pt idx="2694">
                  <c:v>14,73</c:v>
                </c:pt>
                <c:pt idx="2695">
                  <c:v>14,73</c:v>
                </c:pt>
                <c:pt idx="2696">
                  <c:v>14,74</c:v>
                </c:pt>
                <c:pt idx="2697">
                  <c:v>14,74</c:v>
                </c:pt>
                <c:pt idx="2698">
                  <c:v>14,75</c:v>
                </c:pt>
                <c:pt idx="2699">
                  <c:v>14,75</c:v>
                </c:pt>
                <c:pt idx="2700">
                  <c:v>14,76</c:v>
                </c:pt>
                <c:pt idx="2701">
                  <c:v>14,76</c:v>
                </c:pt>
                <c:pt idx="2702">
                  <c:v>14,77</c:v>
                </c:pt>
                <c:pt idx="2703">
                  <c:v>14,78</c:v>
                </c:pt>
                <c:pt idx="2704">
                  <c:v>14,78</c:v>
                </c:pt>
                <c:pt idx="2705">
                  <c:v>14,79</c:v>
                </c:pt>
                <c:pt idx="2706">
                  <c:v>14,79</c:v>
                </c:pt>
                <c:pt idx="2707">
                  <c:v>14,8</c:v>
                </c:pt>
                <c:pt idx="2708">
                  <c:v>14,8</c:v>
                </c:pt>
                <c:pt idx="2709">
                  <c:v>14,81</c:v>
                </c:pt>
                <c:pt idx="2710">
                  <c:v>14,81</c:v>
                </c:pt>
                <c:pt idx="2711">
                  <c:v>14,82</c:v>
                </c:pt>
                <c:pt idx="2712">
                  <c:v>14,83</c:v>
                </c:pt>
                <c:pt idx="2713">
                  <c:v>14,83</c:v>
                </c:pt>
                <c:pt idx="2714">
                  <c:v>14,84</c:v>
                </c:pt>
                <c:pt idx="2715">
                  <c:v>14,84</c:v>
                </c:pt>
                <c:pt idx="2716">
                  <c:v>14,85</c:v>
                </c:pt>
                <c:pt idx="2717">
                  <c:v>14,85</c:v>
                </c:pt>
                <c:pt idx="2718">
                  <c:v>14,86</c:v>
                </c:pt>
                <c:pt idx="2719">
                  <c:v>14,86</c:v>
                </c:pt>
                <c:pt idx="2720">
                  <c:v>14,87</c:v>
                </c:pt>
                <c:pt idx="2721">
                  <c:v>14,87</c:v>
                </c:pt>
                <c:pt idx="2722">
                  <c:v>14,88</c:v>
                </c:pt>
                <c:pt idx="2723">
                  <c:v>14,89</c:v>
                </c:pt>
                <c:pt idx="2724">
                  <c:v>14,89</c:v>
                </c:pt>
                <c:pt idx="2725">
                  <c:v>14,9</c:v>
                </c:pt>
                <c:pt idx="2726">
                  <c:v>14,9</c:v>
                </c:pt>
                <c:pt idx="2727">
                  <c:v>14,91</c:v>
                </c:pt>
                <c:pt idx="2728">
                  <c:v>14,91</c:v>
                </c:pt>
                <c:pt idx="2729">
                  <c:v>14,92</c:v>
                </c:pt>
                <c:pt idx="2730">
                  <c:v>14,92</c:v>
                </c:pt>
                <c:pt idx="2731">
                  <c:v>14,93</c:v>
                </c:pt>
                <c:pt idx="2732">
                  <c:v>14,93</c:v>
                </c:pt>
                <c:pt idx="2733">
                  <c:v>14,94</c:v>
                </c:pt>
                <c:pt idx="2734">
                  <c:v>14,94</c:v>
                </c:pt>
                <c:pt idx="2735">
                  <c:v>14,95</c:v>
                </c:pt>
                <c:pt idx="2736">
                  <c:v>14,96</c:v>
                </c:pt>
                <c:pt idx="2737">
                  <c:v>14,96</c:v>
                </c:pt>
                <c:pt idx="2738">
                  <c:v>14,97</c:v>
                </c:pt>
                <c:pt idx="2739">
                  <c:v>14,97</c:v>
                </c:pt>
                <c:pt idx="2740">
                  <c:v>14,98</c:v>
                </c:pt>
                <c:pt idx="2741">
                  <c:v>14,98</c:v>
                </c:pt>
                <c:pt idx="2742">
                  <c:v>14,99</c:v>
                </c:pt>
                <c:pt idx="2743">
                  <c:v>14,99</c:v>
                </c:pt>
                <c:pt idx="2744">
                  <c:v>15</c:v>
                </c:pt>
                <c:pt idx="2745">
                  <c:v>15</c:v>
                </c:pt>
                <c:pt idx="2746">
                  <c:v>15,01</c:v>
                </c:pt>
                <c:pt idx="2747">
                  <c:v>15,02</c:v>
                </c:pt>
                <c:pt idx="2748">
                  <c:v>15,02</c:v>
                </c:pt>
                <c:pt idx="2749">
                  <c:v>15,03</c:v>
                </c:pt>
                <c:pt idx="2750">
                  <c:v>15,03</c:v>
                </c:pt>
                <c:pt idx="2751">
                  <c:v>15,04</c:v>
                </c:pt>
                <c:pt idx="2752">
                  <c:v>15,04</c:v>
                </c:pt>
                <c:pt idx="2753">
                  <c:v>15,05</c:v>
                </c:pt>
                <c:pt idx="2754">
                  <c:v>15,05</c:v>
                </c:pt>
                <c:pt idx="2755">
                  <c:v>15,06</c:v>
                </c:pt>
                <c:pt idx="2756">
                  <c:v>15,06</c:v>
                </c:pt>
                <c:pt idx="2757">
                  <c:v>15,07</c:v>
                </c:pt>
                <c:pt idx="2758">
                  <c:v>15,08</c:v>
                </c:pt>
                <c:pt idx="2759">
                  <c:v>15,08</c:v>
                </c:pt>
                <c:pt idx="2760">
                  <c:v>15,09</c:v>
                </c:pt>
                <c:pt idx="2761">
                  <c:v>15,09</c:v>
                </c:pt>
                <c:pt idx="2762">
                  <c:v>15,1</c:v>
                </c:pt>
                <c:pt idx="2763">
                  <c:v>15,1</c:v>
                </c:pt>
                <c:pt idx="2764">
                  <c:v>15,11</c:v>
                </c:pt>
                <c:pt idx="2765">
                  <c:v>15,11</c:v>
                </c:pt>
                <c:pt idx="2766">
                  <c:v>15,12</c:v>
                </c:pt>
                <c:pt idx="2767">
                  <c:v>15,13</c:v>
                </c:pt>
                <c:pt idx="2768">
                  <c:v>15,13</c:v>
                </c:pt>
                <c:pt idx="2769">
                  <c:v>15,14</c:v>
                </c:pt>
                <c:pt idx="2770">
                  <c:v>15,14</c:v>
                </c:pt>
                <c:pt idx="2771">
                  <c:v>15,15</c:v>
                </c:pt>
                <c:pt idx="2772">
                  <c:v>15,15</c:v>
                </c:pt>
                <c:pt idx="2773">
                  <c:v>15,16</c:v>
                </c:pt>
                <c:pt idx="2774">
                  <c:v>15,16</c:v>
                </c:pt>
                <c:pt idx="2775">
                  <c:v>15,17</c:v>
                </c:pt>
                <c:pt idx="2776">
                  <c:v>15,17</c:v>
                </c:pt>
                <c:pt idx="2777">
                  <c:v>15,18</c:v>
                </c:pt>
                <c:pt idx="2778">
                  <c:v>15,19</c:v>
                </c:pt>
                <c:pt idx="2779">
                  <c:v>15,19</c:v>
                </c:pt>
                <c:pt idx="2780">
                  <c:v>15,2</c:v>
                </c:pt>
                <c:pt idx="2781">
                  <c:v>15,2</c:v>
                </c:pt>
                <c:pt idx="2782">
                  <c:v>15,21</c:v>
                </c:pt>
                <c:pt idx="2783">
                  <c:v>15,21</c:v>
                </c:pt>
                <c:pt idx="2784">
                  <c:v>15,22</c:v>
                </c:pt>
                <c:pt idx="2785">
                  <c:v>15,22</c:v>
                </c:pt>
                <c:pt idx="2786">
                  <c:v>15,23</c:v>
                </c:pt>
                <c:pt idx="2787">
                  <c:v>15,24</c:v>
                </c:pt>
                <c:pt idx="2788">
                  <c:v>15,24</c:v>
                </c:pt>
                <c:pt idx="2789">
                  <c:v>15,25</c:v>
                </c:pt>
                <c:pt idx="2790">
                  <c:v>15,25</c:v>
                </c:pt>
                <c:pt idx="2791">
                  <c:v>15,26</c:v>
                </c:pt>
                <c:pt idx="2792">
                  <c:v>15,26</c:v>
                </c:pt>
                <c:pt idx="2793">
                  <c:v>15,27</c:v>
                </c:pt>
                <c:pt idx="2794">
                  <c:v>15,27</c:v>
                </c:pt>
                <c:pt idx="2795">
                  <c:v>15,28</c:v>
                </c:pt>
                <c:pt idx="2796">
                  <c:v>15,28</c:v>
                </c:pt>
                <c:pt idx="2797">
                  <c:v>15,29</c:v>
                </c:pt>
                <c:pt idx="2798">
                  <c:v>15,3</c:v>
                </c:pt>
                <c:pt idx="2799">
                  <c:v>15,3</c:v>
                </c:pt>
                <c:pt idx="2800">
                  <c:v>15,31</c:v>
                </c:pt>
                <c:pt idx="2801">
                  <c:v>15,31</c:v>
                </c:pt>
                <c:pt idx="2802">
                  <c:v>15,32</c:v>
                </c:pt>
                <c:pt idx="2803">
                  <c:v>15,32</c:v>
                </c:pt>
                <c:pt idx="2804">
                  <c:v>15,33</c:v>
                </c:pt>
                <c:pt idx="2805">
                  <c:v>15,33</c:v>
                </c:pt>
                <c:pt idx="2806">
                  <c:v>15,34</c:v>
                </c:pt>
                <c:pt idx="2807">
                  <c:v>15,34</c:v>
                </c:pt>
                <c:pt idx="2808">
                  <c:v>15,35</c:v>
                </c:pt>
                <c:pt idx="2809">
                  <c:v>15,35</c:v>
                </c:pt>
                <c:pt idx="2810">
                  <c:v>15,36</c:v>
                </c:pt>
                <c:pt idx="2811">
                  <c:v>15,37</c:v>
                </c:pt>
                <c:pt idx="2812">
                  <c:v>15,37</c:v>
                </c:pt>
                <c:pt idx="2813">
                  <c:v>15,38</c:v>
                </c:pt>
                <c:pt idx="2814">
                  <c:v>15,38</c:v>
                </c:pt>
                <c:pt idx="2815">
                  <c:v>15,39</c:v>
                </c:pt>
                <c:pt idx="2816">
                  <c:v>15,39</c:v>
                </c:pt>
                <c:pt idx="2817">
                  <c:v>15,4</c:v>
                </c:pt>
                <c:pt idx="2818">
                  <c:v>15,4</c:v>
                </c:pt>
                <c:pt idx="2819">
                  <c:v>15,41</c:v>
                </c:pt>
                <c:pt idx="2820">
                  <c:v>15,41</c:v>
                </c:pt>
                <c:pt idx="2821">
                  <c:v>15,42</c:v>
                </c:pt>
                <c:pt idx="2822">
                  <c:v>15,43</c:v>
                </c:pt>
                <c:pt idx="2823">
                  <c:v>15,43</c:v>
                </c:pt>
                <c:pt idx="2824">
                  <c:v>15,44</c:v>
                </c:pt>
                <c:pt idx="2825">
                  <c:v>15,44</c:v>
                </c:pt>
                <c:pt idx="2826">
                  <c:v>15,45</c:v>
                </c:pt>
                <c:pt idx="2827">
                  <c:v>15,45</c:v>
                </c:pt>
                <c:pt idx="2828">
                  <c:v>15,46</c:v>
                </c:pt>
                <c:pt idx="2829">
                  <c:v>15,46</c:v>
                </c:pt>
                <c:pt idx="2830">
                  <c:v>15,47</c:v>
                </c:pt>
                <c:pt idx="2831">
                  <c:v>15,47</c:v>
                </c:pt>
                <c:pt idx="2832">
                  <c:v>15,48</c:v>
                </c:pt>
                <c:pt idx="2833">
                  <c:v>15,49</c:v>
                </c:pt>
                <c:pt idx="2834">
                  <c:v>15,49</c:v>
                </c:pt>
                <c:pt idx="2835">
                  <c:v>15,5</c:v>
                </c:pt>
                <c:pt idx="2836">
                  <c:v>15,5</c:v>
                </c:pt>
                <c:pt idx="2837">
                  <c:v>15,51</c:v>
                </c:pt>
                <c:pt idx="2838">
                  <c:v>15,51</c:v>
                </c:pt>
                <c:pt idx="2839">
                  <c:v>15,52</c:v>
                </c:pt>
                <c:pt idx="2840">
                  <c:v>15,52</c:v>
                </c:pt>
                <c:pt idx="2841">
                  <c:v>15,53</c:v>
                </c:pt>
                <c:pt idx="2842">
                  <c:v>15,53</c:v>
                </c:pt>
                <c:pt idx="2843">
                  <c:v>15,54</c:v>
                </c:pt>
                <c:pt idx="2844">
                  <c:v>15,55</c:v>
                </c:pt>
                <c:pt idx="2845">
                  <c:v>15,55</c:v>
                </c:pt>
                <c:pt idx="2846">
                  <c:v>15,56</c:v>
                </c:pt>
                <c:pt idx="2847">
                  <c:v>15,56</c:v>
                </c:pt>
                <c:pt idx="2848">
                  <c:v>15,57</c:v>
                </c:pt>
                <c:pt idx="2849">
                  <c:v>15,57</c:v>
                </c:pt>
                <c:pt idx="2850">
                  <c:v>15,58</c:v>
                </c:pt>
                <c:pt idx="2851">
                  <c:v>15,58</c:v>
                </c:pt>
                <c:pt idx="2852">
                  <c:v>15,59</c:v>
                </c:pt>
                <c:pt idx="2853">
                  <c:v>15,59</c:v>
                </c:pt>
                <c:pt idx="2854">
                  <c:v>15,6</c:v>
                </c:pt>
                <c:pt idx="2855">
                  <c:v>15,61</c:v>
                </c:pt>
                <c:pt idx="2856">
                  <c:v>15,61</c:v>
                </c:pt>
                <c:pt idx="2857">
                  <c:v>15,62</c:v>
                </c:pt>
                <c:pt idx="2858">
                  <c:v>15,62</c:v>
                </c:pt>
                <c:pt idx="2859">
                  <c:v>15,63</c:v>
                </c:pt>
                <c:pt idx="2860">
                  <c:v>15,63</c:v>
                </c:pt>
                <c:pt idx="2861">
                  <c:v>15,64</c:v>
                </c:pt>
                <c:pt idx="2862">
                  <c:v>15,64</c:v>
                </c:pt>
                <c:pt idx="2863">
                  <c:v>15,65</c:v>
                </c:pt>
                <c:pt idx="2864">
                  <c:v>15,65</c:v>
                </c:pt>
                <c:pt idx="2865">
                  <c:v>15,66</c:v>
                </c:pt>
                <c:pt idx="2866">
                  <c:v>15,67</c:v>
                </c:pt>
                <c:pt idx="2867">
                  <c:v>15,67</c:v>
                </c:pt>
                <c:pt idx="2868">
                  <c:v>15,68</c:v>
                </c:pt>
                <c:pt idx="2869">
                  <c:v>15,68</c:v>
                </c:pt>
                <c:pt idx="2870">
                  <c:v>15,69</c:v>
                </c:pt>
                <c:pt idx="2871">
                  <c:v>15,69</c:v>
                </c:pt>
                <c:pt idx="2872">
                  <c:v>15,7</c:v>
                </c:pt>
                <c:pt idx="2873">
                  <c:v>15,7</c:v>
                </c:pt>
                <c:pt idx="2874">
                  <c:v>15,71</c:v>
                </c:pt>
                <c:pt idx="2875">
                  <c:v>15,71</c:v>
                </c:pt>
                <c:pt idx="2876">
                  <c:v>15,72</c:v>
                </c:pt>
                <c:pt idx="2877">
                  <c:v>15,73</c:v>
                </c:pt>
                <c:pt idx="2878">
                  <c:v>15,73</c:v>
                </c:pt>
                <c:pt idx="2879">
                  <c:v>15,74</c:v>
                </c:pt>
                <c:pt idx="2880">
                  <c:v>15,74</c:v>
                </c:pt>
                <c:pt idx="2881">
                  <c:v>15,75</c:v>
                </c:pt>
                <c:pt idx="2882">
                  <c:v>15,75</c:v>
                </c:pt>
                <c:pt idx="2883">
                  <c:v>15,76</c:v>
                </c:pt>
                <c:pt idx="2884">
                  <c:v>15,76</c:v>
                </c:pt>
                <c:pt idx="2885">
                  <c:v>15,77</c:v>
                </c:pt>
                <c:pt idx="2886">
                  <c:v>15,77</c:v>
                </c:pt>
                <c:pt idx="2887">
                  <c:v>15,78</c:v>
                </c:pt>
                <c:pt idx="2888">
                  <c:v>15,79</c:v>
                </c:pt>
                <c:pt idx="2889">
                  <c:v>15,79</c:v>
                </c:pt>
                <c:pt idx="2890">
                  <c:v>15,8</c:v>
                </c:pt>
                <c:pt idx="2891">
                  <c:v>15,8</c:v>
                </c:pt>
                <c:pt idx="2892">
                  <c:v>15,81</c:v>
                </c:pt>
                <c:pt idx="2893">
                  <c:v>15,81</c:v>
                </c:pt>
                <c:pt idx="2894">
                  <c:v>15,82</c:v>
                </c:pt>
                <c:pt idx="2895">
                  <c:v>15,82</c:v>
                </c:pt>
                <c:pt idx="2896">
                  <c:v>15,83</c:v>
                </c:pt>
                <c:pt idx="2897">
                  <c:v>15,83</c:v>
                </c:pt>
                <c:pt idx="2898">
                  <c:v>15,84</c:v>
                </c:pt>
                <c:pt idx="2899">
                  <c:v>15,85</c:v>
                </c:pt>
                <c:pt idx="2900">
                  <c:v>15,85</c:v>
                </c:pt>
                <c:pt idx="2901">
                  <c:v>15,86</c:v>
                </c:pt>
                <c:pt idx="2902">
                  <c:v>15,86</c:v>
                </c:pt>
                <c:pt idx="2903">
                  <c:v>15,87</c:v>
                </c:pt>
                <c:pt idx="2904">
                  <c:v>15,87</c:v>
                </c:pt>
                <c:pt idx="2905">
                  <c:v>15,88</c:v>
                </c:pt>
                <c:pt idx="2906">
                  <c:v>15,88</c:v>
                </c:pt>
                <c:pt idx="2907">
                  <c:v>15,89</c:v>
                </c:pt>
                <c:pt idx="2908">
                  <c:v>15,89</c:v>
                </c:pt>
                <c:pt idx="2909">
                  <c:v>15,9</c:v>
                </c:pt>
                <c:pt idx="2910">
                  <c:v>15,91</c:v>
                </c:pt>
                <c:pt idx="2911">
                  <c:v>15,91</c:v>
                </c:pt>
                <c:pt idx="2912">
                  <c:v>15,92</c:v>
                </c:pt>
                <c:pt idx="2913">
                  <c:v>15,92</c:v>
                </c:pt>
                <c:pt idx="2914">
                  <c:v>15,93</c:v>
                </c:pt>
                <c:pt idx="2915">
                  <c:v>15,93</c:v>
                </c:pt>
                <c:pt idx="2916">
                  <c:v>15,94</c:v>
                </c:pt>
                <c:pt idx="2917">
                  <c:v>15,94</c:v>
                </c:pt>
                <c:pt idx="2918">
                  <c:v>15,95</c:v>
                </c:pt>
                <c:pt idx="2919">
                  <c:v>15,95</c:v>
                </c:pt>
                <c:pt idx="2920">
                  <c:v>15,96</c:v>
                </c:pt>
                <c:pt idx="2921">
                  <c:v>15,97</c:v>
                </c:pt>
                <c:pt idx="2922">
                  <c:v>15,97</c:v>
                </c:pt>
                <c:pt idx="2923">
                  <c:v>15,98</c:v>
                </c:pt>
                <c:pt idx="2924">
                  <c:v>15,98</c:v>
                </c:pt>
                <c:pt idx="2925">
                  <c:v>15,99</c:v>
                </c:pt>
                <c:pt idx="2926">
                  <c:v>15,99</c:v>
                </c:pt>
                <c:pt idx="2927">
                  <c:v>16</c:v>
                </c:pt>
                <c:pt idx="2928">
                  <c:v>16</c:v>
                </c:pt>
                <c:pt idx="2929">
                  <c:v>16,01</c:v>
                </c:pt>
                <c:pt idx="2930">
                  <c:v>16,01</c:v>
                </c:pt>
                <c:pt idx="2931">
                  <c:v>16,02</c:v>
                </c:pt>
                <c:pt idx="2932">
                  <c:v>16,03</c:v>
                </c:pt>
                <c:pt idx="2933">
                  <c:v>16,03</c:v>
                </c:pt>
                <c:pt idx="2934">
                  <c:v>16,04</c:v>
                </c:pt>
                <c:pt idx="2935">
                  <c:v>16,04</c:v>
                </c:pt>
                <c:pt idx="2936">
                  <c:v>16,05</c:v>
                </c:pt>
                <c:pt idx="2937">
                  <c:v>16,05</c:v>
                </c:pt>
                <c:pt idx="2938">
                  <c:v>16,06</c:v>
                </c:pt>
                <c:pt idx="2939">
                  <c:v>16,06</c:v>
                </c:pt>
                <c:pt idx="2940">
                  <c:v>16,07</c:v>
                </c:pt>
                <c:pt idx="2941">
                  <c:v>16,07</c:v>
                </c:pt>
                <c:pt idx="2942">
                  <c:v>16,08</c:v>
                </c:pt>
                <c:pt idx="2943">
                  <c:v>16,09</c:v>
                </c:pt>
                <c:pt idx="2944">
                  <c:v>16,09</c:v>
                </c:pt>
                <c:pt idx="2945">
                  <c:v>16,1</c:v>
                </c:pt>
                <c:pt idx="2946">
                  <c:v>16,1</c:v>
                </c:pt>
                <c:pt idx="2947">
                  <c:v>16,11</c:v>
                </c:pt>
                <c:pt idx="2948">
                  <c:v>16,11</c:v>
                </c:pt>
                <c:pt idx="2949">
                  <c:v>16,12</c:v>
                </c:pt>
                <c:pt idx="2950">
                  <c:v>16,12</c:v>
                </c:pt>
                <c:pt idx="2951">
                  <c:v>16,13</c:v>
                </c:pt>
                <c:pt idx="2952">
                  <c:v>16,14</c:v>
                </c:pt>
                <c:pt idx="2953">
                  <c:v>16,14</c:v>
                </c:pt>
                <c:pt idx="2954">
                  <c:v>16,15</c:v>
                </c:pt>
                <c:pt idx="2955">
                  <c:v>16,15</c:v>
                </c:pt>
                <c:pt idx="2956">
                  <c:v>16,16</c:v>
                </c:pt>
                <c:pt idx="2957">
                  <c:v>16,16</c:v>
                </c:pt>
                <c:pt idx="2958">
                  <c:v>16,17</c:v>
                </c:pt>
                <c:pt idx="2959">
                  <c:v>16,17</c:v>
                </c:pt>
                <c:pt idx="2960">
                  <c:v>16,18</c:v>
                </c:pt>
                <c:pt idx="2961">
                  <c:v>16,18</c:v>
                </c:pt>
                <c:pt idx="2962">
                  <c:v>16,19</c:v>
                </c:pt>
                <c:pt idx="2963">
                  <c:v>16,2</c:v>
                </c:pt>
                <c:pt idx="2964">
                  <c:v>16,2</c:v>
                </c:pt>
                <c:pt idx="2965">
                  <c:v>16,21</c:v>
                </c:pt>
                <c:pt idx="2966">
                  <c:v>16,21</c:v>
                </c:pt>
                <c:pt idx="2967">
                  <c:v>16,22</c:v>
                </c:pt>
                <c:pt idx="2968">
                  <c:v>16,22</c:v>
                </c:pt>
                <c:pt idx="2969">
                  <c:v>16,23</c:v>
                </c:pt>
                <c:pt idx="2970">
                  <c:v>16,23</c:v>
                </c:pt>
                <c:pt idx="2971">
                  <c:v>16,24</c:v>
                </c:pt>
                <c:pt idx="2972">
                  <c:v>16,24</c:v>
                </c:pt>
                <c:pt idx="2973">
                  <c:v>16,25</c:v>
                </c:pt>
                <c:pt idx="2974">
                  <c:v>16,26</c:v>
                </c:pt>
                <c:pt idx="2975">
                  <c:v>16,26</c:v>
                </c:pt>
                <c:pt idx="2976">
                  <c:v>16,27</c:v>
                </c:pt>
                <c:pt idx="2977">
                  <c:v>16,27</c:v>
                </c:pt>
                <c:pt idx="2978">
                  <c:v>16,28</c:v>
                </c:pt>
                <c:pt idx="2979">
                  <c:v>16,28</c:v>
                </c:pt>
                <c:pt idx="2980">
                  <c:v>16,29</c:v>
                </c:pt>
                <c:pt idx="2981">
                  <c:v>16,29</c:v>
                </c:pt>
                <c:pt idx="2982">
                  <c:v>16,3</c:v>
                </c:pt>
                <c:pt idx="2983">
                  <c:v>16,3</c:v>
                </c:pt>
                <c:pt idx="2984">
                  <c:v>16,31</c:v>
                </c:pt>
                <c:pt idx="2985">
                  <c:v>16,32</c:v>
                </c:pt>
                <c:pt idx="2986">
                  <c:v>16,32</c:v>
                </c:pt>
                <c:pt idx="2987">
                  <c:v>16,33</c:v>
                </c:pt>
                <c:pt idx="2988">
                  <c:v>16,33</c:v>
                </c:pt>
                <c:pt idx="2989">
                  <c:v>16,34</c:v>
                </c:pt>
                <c:pt idx="2990">
                  <c:v>16,34</c:v>
                </c:pt>
                <c:pt idx="2991">
                  <c:v>16,35</c:v>
                </c:pt>
                <c:pt idx="2992">
                  <c:v>16,35</c:v>
                </c:pt>
                <c:pt idx="2993">
                  <c:v>16,36</c:v>
                </c:pt>
                <c:pt idx="2994">
                  <c:v>16,36</c:v>
                </c:pt>
                <c:pt idx="2995">
                  <c:v>16,37</c:v>
                </c:pt>
                <c:pt idx="2996">
                  <c:v>16,38</c:v>
                </c:pt>
                <c:pt idx="2997">
                  <c:v>16,38</c:v>
                </c:pt>
                <c:pt idx="2998">
                  <c:v>16,39</c:v>
                </c:pt>
                <c:pt idx="2999">
                  <c:v>16,39</c:v>
                </c:pt>
                <c:pt idx="3000">
                  <c:v>16,4</c:v>
                </c:pt>
                <c:pt idx="3001">
                  <c:v>16,4</c:v>
                </c:pt>
                <c:pt idx="3002">
                  <c:v>16,41</c:v>
                </c:pt>
                <c:pt idx="3003">
                  <c:v>16,41</c:v>
                </c:pt>
                <c:pt idx="3004">
                  <c:v>16,42</c:v>
                </c:pt>
                <c:pt idx="3005">
                  <c:v>16,42</c:v>
                </c:pt>
                <c:pt idx="3006">
                  <c:v>16,43</c:v>
                </c:pt>
                <c:pt idx="3007">
                  <c:v>16,44</c:v>
                </c:pt>
                <c:pt idx="3008">
                  <c:v>16,44</c:v>
                </c:pt>
                <c:pt idx="3009">
                  <c:v>16,45</c:v>
                </c:pt>
                <c:pt idx="3010">
                  <c:v>16,45</c:v>
                </c:pt>
                <c:pt idx="3011">
                  <c:v>16,46</c:v>
                </c:pt>
                <c:pt idx="3012">
                  <c:v>16,46</c:v>
                </c:pt>
                <c:pt idx="3013">
                  <c:v>16,47</c:v>
                </c:pt>
                <c:pt idx="3014">
                  <c:v>16,47</c:v>
                </c:pt>
                <c:pt idx="3015">
                  <c:v>16,48</c:v>
                </c:pt>
                <c:pt idx="3016">
                  <c:v>16,48</c:v>
                </c:pt>
                <c:pt idx="3017">
                  <c:v>16,49</c:v>
                </c:pt>
                <c:pt idx="3018">
                  <c:v>16,5</c:v>
                </c:pt>
                <c:pt idx="3019">
                  <c:v>16,5</c:v>
                </c:pt>
                <c:pt idx="3020">
                  <c:v>16,51</c:v>
                </c:pt>
                <c:pt idx="3021">
                  <c:v>16,51</c:v>
                </c:pt>
                <c:pt idx="3022">
                  <c:v>16,52</c:v>
                </c:pt>
                <c:pt idx="3023">
                  <c:v>16,52</c:v>
                </c:pt>
                <c:pt idx="3024">
                  <c:v>16,53</c:v>
                </c:pt>
                <c:pt idx="3025">
                  <c:v>16,53</c:v>
                </c:pt>
                <c:pt idx="3026">
                  <c:v>16,54</c:v>
                </c:pt>
                <c:pt idx="3027">
                  <c:v>16,54</c:v>
                </c:pt>
                <c:pt idx="3028">
                  <c:v>16,55</c:v>
                </c:pt>
                <c:pt idx="3029">
                  <c:v>16,56</c:v>
                </c:pt>
                <c:pt idx="3030">
                  <c:v>16,56</c:v>
                </c:pt>
                <c:pt idx="3031">
                  <c:v>16,57</c:v>
                </c:pt>
                <c:pt idx="3032">
                  <c:v>16,57</c:v>
                </c:pt>
                <c:pt idx="3033">
                  <c:v>16,58</c:v>
                </c:pt>
                <c:pt idx="3034">
                  <c:v>16,58</c:v>
                </c:pt>
                <c:pt idx="3035">
                  <c:v>16,59</c:v>
                </c:pt>
                <c:pt idx="3036">
                  <c:v>16,59</c:v>
                </c:pt>
                <c:pt idx="3037">
                  <c:v>16,6</c:v>
                </c:pt>
                <c:pt idx="3038">
                  <c:v>16,6</c:v>
                </c:pt>
                <c:pt idx="3039">
                  <c:v>16,61</c:v>
                </c:pt>
                <c:pt idx="3040">
                  <c:v>16,62</c:v>
                </c:pt>
                <c:pt idx="3041">
                  <c:v>16,62</c:v>
                </c:pt>
                <c:pt idx="3042">
                  <c:v>16,63</c:v>
                </c:pt>
                <c:pt idx="3043">
                  <c:v>16,63</c:v>
                </c:pt>
                <c:pt idx="3044">
                  <c:v>16,64</c:v>
                </c:pt>
                <c:pt idx="3045">
                  <c:v>16,64</c:v>
                </c:pt>
                <c:pt idx="3046">
                  <c:v>16,65</c:v>
                </c:pt>
                <c:pt idx="3047">
                  <c:v>16,65</c:v>
                </c:pt>
                <c:pt idx="3048">
                  <c:v>16,66</c:v>
                </c:pt>
                <c:pt idx="3049">
                  <c:v>16,66</c:v>
                </c:pt>
                <c:pt idx="3050">
                  <c:v>16,67</c:v>
                </c:pt>
                <c:pt idx="3051">
                  <c:v>16,68</c:v>
                </c:pt>
                <c:pt idx="3052">
                  <c:v>16,68</c:v>
                </c:pt>
                <c:pt idx="3053">
                  <c:v>16,69</c:v>
                </c:pt>
                <c:pt idx="3054">
                  <c:v>16,69</c:v>
                </c:pt>
                <c:pt idx="3055">
                  <c:v>16,7</c:v>
                </c:pt>
                <c:pt idx="3056">
                  <c:v>16,7</c:v>
                </c:pt>
                <c:pt idx="3057">
                  <c:v>16,71</c:v>
                </c:pt>
                <c:pt idx="3058">
                  <c:v>16,71</c:v>
                </c:pt>
                <c:pt idx="3059">
                  <c:v>16,72</c:v>
                </c:pt>
                <c:pt idx="3060">
                  <c:v>16,72</c:v>
                </c:pt>
                <c:pt idx="3061">
                  <c:v>16,73</c:v>
                </c:pt>
                <c:pt idx="3062">
                  <c:v>16,74</c:v>
                </c:pt>
                <c:pt idx="3063">
                  <c:v>16,74</c:v>
                </c:pt>
                <c:pt idx="3064">
                  <c:v>16,75</c:v>
                </c:pt>
                <c:pt idx="3065">
                  <c:v>16,75</c:v>
                </c:pt>
                <c:pt idx="3066">
                  <c:v>16,76</c:v>
                </c:pt>
                <c:pt idx="3067">
                  <c:v>16,76</c:v>
                </c:pt>
                <c:pt idx="3068">
                  <c:v>16,77</c:v>
                </c:pt>
                <c:pt idx="3069">
                  <c:v>16,77</c:v>
                </c:pt>
                <c:pt idx="3070">
                  <c:v>16,78</c:v>
                </c:pt>
                <c:pt idx="3071">
                  <c:v>16,78</c:v>
                </c:pt>
                <c:pt idx="3072">
                  <c:v>16,79</c:v>
                </c:pt>
                <c:pt idx="3073">
                  <c:v>16,8</c:v>
                </c:pt>
                <c:pt idx="3074">
                  <c:v>16,8</c:v>
                </c:pt>
                <c:pt idx="3075">
                  <c:v>16,81</c:v>
                </c:pt>
                <c:pt idx="3076">
                  <c:v>16,81</c:v>
                </c:pt>
                <c:pt idx="3077">
                  <c:v>16,82</c:v>
                </c:pt>
                <c:pt idx="3078">
                  <c:v>16,82</c:v>
                </c:pt>
                <c:pt idx="3079">
                  <c:v>16,83</c:v>
                </c:pt>
                <c:pt idx="3080">
                  <c:v>16,83</c:v>
                </c:pt>
                <c:pt idx="3081">
                  <c:v>16,84</c:v>
                </c:pt>
                <c:pt idx="3082">
                  <c:v>16,84</c:v>
                </c:pt>
                <c:pt idx="3083">
                  <c:v>16,85</c:v>
                </c:pt>
                <c:pt idx="3084">
                  <c:v>16,86</c:v>
                </c:pt>
                <c:pt idx="3085">
                  <c:v>16,86</c:v>
                </c:pt>
                <c:pt idx="3086">
                  <c:v>16,87</c:v>
                </c:pt>
                <c:pt idx="3087">
                  <c:v>16,87</c:v>
                </c:pt>
                <c:pt idx="3088">
                  <c:v>16,88</c:v>
                </c:pt>
                <c:pt idx="3089">
                  <c:v>16,88</c:v>
                </c:pt>
                <c:pt idx="3090">
                  <c:v>16,89</c:v>
                </c:pt>
                <c:pt idx="3091">
                  <c:v>16,9</c:v>
                </c:pt>
                <c:pt idx="3092">
                  <c:v>16,9</c:v>
                </c:pt>
                <c:pt idx="3093">
                  <c:v>16,91</c:v>
                </c:pt>
                <c:pt idx="3094">
                  <c:v>16,91</c:v>
                </c:pt>
                <c:pt idx="3095">
                  <c:v>16,92</c:v>
                </c:pt>
                <c:pt idx="3096">
                  <c:v>16,92</c:v>
                </c:pt>
                <c:pt idx="3097">
                  <c:v>16,93</c:v>
                </c:pt>
                <c:pt idx="3098">
                  <c:v>16,93</c:v>
                </c:pt>
                <c:pt idx="3099">
                  <c:v>16,94</c:v>
                </c:pt>
                <c:pt idx="3100">
                  <c:v>16,94</c:v>
                </c:pt>
                <c:pt idx="3101">
                  <c:v>16,95</c:v>
                </c:pt>
                <c:pt idx="3102">
                  <c:v>16,95</c:v>
                </c:pt>
                <c:pt idx="3103">
                  <c:v>16,96</c:v>
                </c:pt>
                <c:pt idx="3104">
                  <c:v>16,97</c:v>
                </c:pt>
                <c:pt idx="3105">
                  <c:v>16,97</c:v>
                </c:pt>
                <c:pt idx="3106">
                  <c:v>16,98</c:v>
                </c:pt>
                <c:pt idx="3107">
                  <c:v>16,98</c:v>
                </c:pt>
                <c:pt idx="3108">
                  <c:v>16,99</c:v>
                </c:pt>
                <c:pt idx="3109">
                  <c:v>16,99</c:v>
                </c:pt>
                <c:pt idx="3110">
                  <c:v>17</c:v>
                </c:pt>
                <c:pt idx="3111">
                  <c:v>17</c:v>
                </c:pt>
                <c:pt idx="3112">
                  <c:v>17,01</c:v>
                </c:pt>
                <c:pt idx="3113">
                  <c:v>17,01</c:v>
                </c:pt>
                <c:pt idx="3114">
                  <c:v>17,02</c:v>
                </c:pt>
                <c:pt idx="3115">
                  <c:v>17,03</c:v>
                </c:pt>
                <c:pt idx="3116">
                  <c:v>17,03</c:v>
                </c:pt>
                <c:pt idx="3117">
                  <c:v>17,04</c:v>
                </c:pt>
                <c:pt idx="3118">
                  <c:v>17,04</c:v>
                </c:pt>
                <c:pt idx="3119">
                  <c:v>17,05</c:v>
                </c:pt>
                <c:pt idx="3120">
                  <c:v>17,05</c:v>
                </c:pt>
                <c:pt idx="3121">
                  <c:v>17,06</c:v>
                </c:pt>
                <c:pt idx="3122">
                  <c:v>17,06</c:v>
                </c:pt>
                <c:pt idx="3123">
                  <c:v>17,07</c:v>
                </c:pt>
                <c:pt idx="3124">
                  <c:v>17,07</c:v>
                </c:pt>
                <c:pt idx="3125">
                  <c:v>17,08</c:v>
                </c:pt>
                <c:pt idx="3126">
                  <c:v>17,09</c:v>
                </c:pt>
                <c:pt idx="3127">
                  <c:v>17,09</c:v>
                </c:pt>
                <c:pt idx="3128">
                  <c:v>17,1</c:v>
                </c:pt>
                <c:pt idx="3129">
                  <c:v>17,1</c:v>
                </c:pt>
                <c:pt idx="3130">
                  <c:v>17,11</c:v>
                </c:pt>
                <c:pt idx="3131">
                  <c:v>17,11</c:v>
                </c:pt>
                <c:pt idx="3132">
                  <c:v>17,12</c:v>
                </c:pt>
                <c:pt idx="3133">
                  <c:v>17,12</c:v>
                </c:pt>
                <c:pt idx="3134">
                  <c:v>17,13</c:v>
                </c:pt>
                <c:pt idx="3135">
                  <c:v>17,13</c:v>
                </c:pt>
                <c:pt idx="3136">
                  <c:v>17,14</c:v>
                </c:pt>
                <c:pt idx="3137">
                  <c:v>17,15</c:v>
                </c:pt>
                <c:pt idx="3138">
                  <c:v>17,15</c:v>
                </c:pt>
                <c:pt idx="3139">
                  <c:v>17,16</c:v>
                </c:pt>
                <c:pt idx="3140">
                  <c:v>17,16</c:v>
                </c:pt>
                <c:pt idx="3141">
                  <c:v>17,17</c:v>
                </c:pt>
                <c:pt idx="3142">
                  <c:v>17,17</c:v>
                </c:pt>
                <c:pt idx="3143">
                  <c:v>17,18</c:v>
                </c:pt>
                <c:pt idx="3144">
                  <c:v>17,18</c:v>
                </c:pt>
                <c:pt idx="3145">
                  <c:v>17,19</c:v>
                </c:pt>
                <c:pt idx="3146">
                  <c:v>17,2</c:v>
                </c:pt>
                <c:pt idx="3147">
                  <c:v>17,2</c:v>
                </c:pt>
                <c:pt idx="3148">
                  <c:v>17,21</c:v>
                </c:pt>
                <c:pt idx="3149">
                  <c:v>17,21</c:v>
                </c:pt>
                <c:pt idx="3150">
                  <c:v>17,22</c:v>
                </c:pt>
                <c:pt idx="3151">
                  <c:v>17,22</c:v>
                </c:pt>
                <c:pt idx="3152">
                  <c:v>17,23</c:v>
                </c:pt>
                <c:pt idx="3153">
                  <c:v>17,24</c:v>
                </c:pt>
                <c:pt idx="3154">
                  <c:v>17,24</c:v>
                </c:pt>
                <c:pt idx="3155">
                  <c:v>17,25</c:v>
                </c:pt>
                <c:pt idx="3156">
                  <c:v>17,25</c:v>
                </c:pt>
                <c:pt idx="3157">
                  <c:v>17,26</c:v>
                </c:pt>
                <c:pt idx="3158">
                  <c:v>17,26</c:v>
                </c:pt>
                <c:pt idx="3159">
                  <c:v>17,27</c:v>
                </c:pt>
                <c:pt idx="3160">
                  <c:v>17,27</c:v>
                </c:pt>
                <c:pt idx="3161">
                  <c:v>17,28</c:v>
                </c:pt>
                <c:pt idx="3162">
                  <c:v>17,28</c:v>
                </c:pt>
                <c:pt idx="3163">
                  <c:v>17,29</c:v>
                </c:pt>
                <c:pt idx="3164">
                  <c:v>17,3</c:v>
                </c:pt>
                <c:pt idx="3165">
                  <c:v>17,3</c:v>
                </c:pt>
                <c:pt idx="3166">
                  <c:v>17,31</c:v>
                </c:pt>
                <c:pt idx="3167">
                  <c:v>17,31</c:v>
                </c:pt>
                <c:pt idx="3168">
                  <c:v>17,32</c:v>
                </c:pt>
                <c:pt idx="3169">
                  <c:v>17,32</c:v>
                </c:pt>
                <c:pt idx="3170">
                  <c:v>17,33</c:v>
                </c:pt>
                <c:pt idx="3171">
                  <c:v>17,33</c:v>
                </c:pt>
                <c:pt idx="3172">
                  <c:v>17,34</c:v>
                </c:pt>
                <c:pt idx="3173">
                  <c:v>17,34</c:v>
                </c:pt>
                <c:pt idx="3174">
                  <c:v>17,35</c:v>
                </c:pt>
                <c:pt idx="3175">
                  <c:v>17,35</c:v>
                </c:pt>
                <c:pt idx="3176">
                  <c:v>17,36</c:v>
                </c:pt>
                <c:pt idx="3177">
                  <c:v>17,37</c:v>
                </c:pt>
                <c:pt idx="3178">
                  <c:v>17,37</c:v>
                </c:pt>
                <c:pt idx="3179">
                  <c:v>17,38</c:v>
                </c:pt>
                <c:pt idx="3180">
                  <c:v>17,38</c:v>
                </c:pt>
                <c:pt idx="3181">
                  <c:v>17,39</c:v>
                </c:pt>
                <c:pt idx="3182">
                  <c:v>17,39</c:v>
                </c:pt>
                <c:pt idx="3183">
                  <c:v>17,4</c:v>
                </c:pt>
                <c:pt idx="3184">
                  <c:v>17,4</c:v>
                </c:pt>
                <c:pt idx="3185">
                  <c:v>17,41</c:v>
                </c:pt>
                <c:pt idx="3186">
                  <c:v>17,41</c:v>
                </c:pt>
                <c:pt idx="3187">
                  <c:v>17,42</c:v>
                </c:pt>
                <c:pt idx="3188">
                  <c:v>17,43</c:v>
                </c:pt>
                <c:pt idx="3189">
                  <c:v>17,43</c:v>
                </c:pt>
                <c:pt idx="3190">
                  <c:v>17,44</c:v>
                </c:pt>
                <c:pt idx="3191">
                  <c:v>17,44</c:v>
                </c:pt>
                <c:pt idx="3192">
                  <c:v>17,45</c:v>
                </c:pt>
                <c:pt idx="3193">
                  <c:v>17,45</c:v>
                </c:pt>
                <c:pt idx="3194">
                  <c:v>17,46</c:v>
                </c:pt>
                <c:pt idx="3195">
                  <c:v>17,46</c:v>
                </c:pt>
                <c:pt idx="3196">
                  <c:v>17,47</c:v>
                </c:pt>
                <c:pt idx="3197">
                  <c:v>17,47</c:v>
                </c:pt>
                <c:pt idx="3198">
                  <c:v>17,48</c:v>
                </c:pt>
                <c:pt idx="3199">
                  <c:v>17,49</c:v>
                </c:pt>
                <c:pt idx="3200">
                  <c:v>17,49</c:v>
                </c:pt>
                <c:pt idx="3201">
                  <c:v>17,5</c:v>
                </c:pt>
                <c:pt idx="3202">
                  <c:v>17,5</c:v>
                </c:pt>
                <c:pt idx="3203">
                  <c:v>17,51</c:v>
                </c:pt>
                <c:pt idx="3204">
                  <c:v>17,51</c:v>
                </c:pt>
                <c:pt idx="3205">
                  <c:v>17,52</c:v>
                </c:pt>
                <c:pt idx="3206">
                  <c:v>17,52</c:v>
                </c:pt>
                <c:pt idx="3207">
                  <c:v>17,53</c:v>
                </c:pt>
                <c:pt idx="3208">
                  <c:v>17,53</c:v>
                </c:pt>
                <c:pt idx="3209">
                  <c:v>17,54</c:v>
                </c:pt>
                <c:pt idx="3210">
                  <c:v>17,54</c:v>
                </c:pt>
                <c:pt idx="3211">
                  <c:v>17,55</c:v>
                </c:pt>
                <c:pt idx="3212">
                  <c:v>17,56</c:v>
                </c:pt>
                <c:pt idx="3213">
                  <c:v>17,56</c:v>
                </c:pt>
                <c:pt idx="3214">
                  <c:v>17,57</c:v>
                </c:pt>
                <c:pt idx="3215">
                  <c:v>17,57</c:v>
                </c:pt>
                <c:pt idx="3216">
                  <c:v>17,58</c:v>
                </c:pt>
                <c:pt idx="3217">
                  <c:v>17,58</c:v>
                </c:pt>
                <c:pt idx="3218">
                  <c:v>17,59</c:v>
                </c:pt>
                <c:pt idx="3219">
                  <c:v>17,59</c:v>
                </c:pt>
                <c:pt idx="3220">
                  <c:v>17,6</c:v>
                </c:pt>
                <c:pt idx="3221">
                  <c:v>17,6</c:v>
                </c:pt>
                <c:pt idx="3222">
                  <c:v>17,61</c:v>
                </c:pt>
                <c:pt idx="3223">
                  <c:v>17,62</c:v>
                </c:pt>
                <c:pt idx="3224">
                  <c:v>17,62</c:v>
                </c:pt>
                <c:pt idx="3225">
                  <c:v>17,63</c:v>
                </c:pt>
                <c:pt idx="3226">
                  <c:v>17,63</c:v>
                </c:pt>
                <c:pt idx="3227">
                  <c:v>17,64</c:v>
                </c:pt>
                <c:pt idx="3228">
                  <c:v>17,64</c:v>
                </c:pt>
                <c:pt idx="3229">
                  <c:v>17,65</c:v>
                </c:pt>
                <c:pt idx="3230">
                  <c:v>17,65</c:v>
                </c:pt>
                <c:pt idx="3231">
                  <c:v>17,66</c:v>
                </c:pt>
                <c:pt idx="3232">
                  <c:v>17,66</c:v>
                </c:pt>
                <c:pt idx="3233">
                  <c:v>17,67</c:v>
                </c:pt>
                <c:pt idx="3234">
                  <c:v>17,68</c:v>
                </c:pt>
                <c:pt idx="3235">
                  <c:v>17,68</c:v>
                </c:pt>
                <c:pt idx="3236">
                  <c:v>17,69</c:v>
                </c:pt>
                <c:pt idx="3237">
                  <c:v>17,69</c:v>
                </c:pt>
                <c:pt idx="3238">
                  <c:v>17,7</c:v>
                </c:pt>
                <c:pt idx="3239">
                  <c:v>17,7</c:v>
                </c:pt>
                <c:pt idx="3240">
                  <c:v>17,71</c:v>
                </c:pt>
                <c:pt idx="3241">
                  <c:v>17,71</c:v>
                </c:pt>
                <c:pt idx="3242">
                  <c:v>17,72</c:v>
                </c:pt>
                <c:pt idx="3243">
                  <c:v>17,72</c:v>
                </c:pt>
                <c:pt idx="3244">
                  <c:v>17,73</c:v>
                </c:pt>
                <c:pt idx="3245">
                  <c:v>17,74</c:v>
                </c:pt>
                <c:pt idx="3246">
                  <c:v>17,74</c:v>
                </c:pt>
                <c:pt idx="3247">
                  <c:v>17,75</c:v>
                </c:pt>
                <c:pt idx="3248">
                  <c:v>17,75</c:v>
                </c:pt>
                <c:pt idx="3249">
                  <c:v>17,76</c:v>
                </c:pt>
                <c:pt idx="3250">
                  <c:v>17,76</c:v>
                </c:pt>
                <c:pt idx="3251">
                  <c:v>17,77</c:v>
                </c:pt>
                <c:pt idx="3252">
                  <c:v>17,77</c:v>
                </c:pt>
                <c:pt idx="3253">
                  <c:v>17,78</c:v>
                </c:pt>
                <c:pt idx="3254">
                  <c:v>17,78</c:v>
                </c:pt>
                <c:pt idx="3255">
                  <c:v>17,79</c:v>
                </c:pt>
                <c:pt idx="3256">
                  <c:v>17,8</c:v>
                </c:pt>
                <c:pt idx="3257">
                  <c:v>17,8</c:v>
                </c:pt>
                <c:pt idx="3258">
                  <c:v>17,81</c:v>
                </c:pt>
                <c:pt idx="3259">
                  <c:v>17,81</c:v>
                </c:pt>
                <c:pt idx="3260">
                  <c:v>17,82</c:v>
                </c:pt>
                <c:pt idx="3261">
                  <c:v>17,82</c:v>
                </c:pt>
                <c:pt idx="3262">
                  <c:v>17,83</c:v>
                </c:pt>
                <c:pt idx="3263">
                  <c:v>17,83</c:v>
                </c:pt>
                <c:pt idx="3264">
                  <c:v>17,84</c:v>
                </c:pt>
                <c:pt idx="3265">
                  <c:v>17,84</c:v>
                </c:pt>
                <c:pt idx="3266">
                  <c:v>17,85</c:v>
                </c:pt>
                <c:pt idx="3267">
                  <c:v>17,86</c:v>
                </c:pt>
                <c:pt idx="3268">
                  <c:v>17,86</c:v>
                </c:pt>
                <c:pt idx="3269">
                  <c:v>17,87</c:v>
                </c:pt>
                <c:pt idx="3270">
                  <c:v>17,87</c:v>
                </c:pt>
                <c:pt idx="3271">
                  <c:v>17,88</c:v>
                </c:pt>
                <c:pt idx="3272">
                  <c:v>17,88</c:v>
                </c:pt>
                <c:pt idx="3273">
                  <c:v>17,89</c:v>
                </c:pt>
                <c:pt idx="3274">
                  <c:v>17,89</c:v>
                </c:pt>
                <c:pt idx="3275">
                  <c:v>17,9</c:v>
                </c:pt>
                <c:pt idx="3276">
                  <c:v>17,9</c:v>
                </c:pt>
                <c:pt idx="3277">
                  <c:v>17,91</c:v>
                </c:pt>
                <c:pt idx="3278">
                  <c:v>17,92</c:v>
                </c:pt>
                <c:pt idx="3279">
                  <c:v>17,92</c:v>
                </c:pt>
                <c:pt idx="3280">
                  <c:v>17,93</c:v>
                </c:pt>
                <c:pt idx="3281">
                  <c:v>17,93</c:v>
                </c:pt>
                <c:pt idx="3282">
                  <c:v>17,94</c:v>
                </c:pt>
                <c:pt idx="3283">
                  <c:v>17,94</c:v>
                </c:pt>
                <c:pt idx="3284">
                  <c:v>17,95</c:v>
                </c:pt>
                <c:pt idx="3285">
                  <c:v>17,95</c:v>
                </c:pt>
                <c:pt idx="3286">
                  <c:v>17,96</c:v>
                </c:pt>
                <c:pt idx="3287">
                  <c:v>17,96</c:v>
                </c:pt>
                <c:pt idx="3288">
                  <c:v>17,97</c:v>
                </c:pt>
                <c:pt idx="3289">
                  <c:v>17,97</c:v>
                </c:pt>
                <c:pt idx="3290">
                  <c:v>17,98</c:v>
                </c:pt>
                <c:pt idx="3291">
                  <c:v>17,99</c:v>
                </c:pt>
                <c:pt idx="3292">
                  <c:v>17,99</c:v>
                </c:pt>
                <c:pt idx="3293">
                  <c:v>18</c:v>
                </c:pt>
                <c:pt idx="3294">
                  <c:v>18</c:v>
                </c:pt>
                <c:pt idx="3295">
                  <c:v>18,01</c:v>
                </c:pt>
                <c:pt idx="3296">
                  <c:v>18,01</c:v>
                </c:pt>
                <c:pt idx="3297">
                  <c:v>18,02</c:v>
                </c:pt>
                <c:pt idx="3298">
                  <c:v>18,02</c:v>
                </c:pt>
                <c:pt idx="3299">
                  <c:v>18,03</c:v>
                </c:pt>
                <c:pt idx="3300">
                  <c:v>18,03</c:v>
                </c:pt>
                <c:pt idx="3301">
                  <c:v>18,04</c:v>
                </c:pt>
                <c:pt idx="3302">
                  <c:v>18,05</c:v>
                </c:pt>
                <c:pt idx="3303">
                  <c:v>18,05</c:v>
                </c:pt>
                <c:pt idx="3304">
                  <c:v>18,06</c:v>
                </c:pt>
                <c:pt idx="3305">
                  <c:v>18,06</c:v>
                </c:pt>
                <c:pt idx="3306">
                  <c:v>18,07</c:v>
                </c:pt>
                <c:pt idx="3307">
                  <c:v>18,07</c:v>
                </c:pt>
                <c:pt idx="3308">
                  <c:v>18,08</c:v>
                </c:pt>
                <c:pt idx="3309">
                  <c:v>18,08</c:v>
                </c:pt>
                <c:pt idx="3310">
                  <c:v>18,09</c:v>
                </c:pt>
                <c:pt idx="3311">
                  <c:v>18,09</c:v>
                </c:pt>
                <c:pt idx="3312">
                  <c:v>18,1</c:v>
                </c:pt>
                <c:pt idx="3313">
                  <c:v>18,11</c:v>
                </c:pt>
                <c:pt idx="3314">
                  <c:v>18,11</c:v>
                </c:pt>
                <c:pt idx="3315">
                  <c:v>18,12</c:v>
                </c:pt>
                <c:pt idx="3316">
                  <c:v>18,12</c:v>
                </c:pt>
                <c:pt idx="3317">
                  <c:v>18,13</c:v>
                </c:pt>
                <c:pt idx="3318">
                  <c:v>18,13</c:v>
                </c:pt>
                <c:pt idx="3319">
                  <c:v>18,14</c:v>
                </c:pt>
                <c:pt idx="3320">
                  <c:v>18,14</c:v>
                </c:pt>
                <c:pt idx="3321">
                  <c:v>18,15</c:v>
                </c:pt>
                <c:pt idx="3322">
                  <c:v>18,15</c:v>
                </c:pt>
                <c:pt idx="3323">
                  <c:v>18,16</c:v>
                </c:pt>
                <c:pt idx="3324">
                  <c:v>18,17</c:v>
                </c:pt>
                <c:pt idx="3325">
                  <c:v>18,17</c:v>
                </c:pt>
                <c:pt idx="3326">
                  <c:v>18,18</c:v>
                </c:pt>
                <c:pt idx="3327">
                  <c:v>18,18</c:v>
                </c:pt>
                <c:pt idx="3328">
                  <c:v>18,19</c:v>
                </c:pt>
                <c:pt idx="3329">
                  <c:v>18,19</c:v>
                </c:pt>
                <c:pt idx="3330">
                  <c:v>18,2</c:v>
                </c:pt>
                <c:pt idx="3331">
                  <c:v>18,2</c:v>
                </c:pt>
                <c:pt idx="3332">
                  <c:v>18,21</c:v>
                </c:pt>
                <c:pt idx="3333">
                  <c:v>18,21</c:v>
                </c:pt>
                <c:pt idx="3334">
                  <c:v>18,22</c:v>
                </c:pt>
                <c:pt idx="3335">
                  <c:v>18,23</c:v>
                </c:pt>
                <c:pt idx="3336">
                  <c:v>18,23</c:v>
                </c:pt>
                <c:pt idx="3337">
                  <c:v>18,24</c:v>
                </c:pt>
                <c:pt idx="3338">
                  <c:v>18,24</c:v>
                </c:pt>
                <c:pt idx="3339">
                  <c:v>18,25</c:v>
                </c:pt>
                <c:pt idx="3340">
                  <c:v>18,25</c:v>
                </c:pt>
                <c:pt idx="3341">
                  <c:v>18,26</c:v>
                </c:pt>
                <c:pt idx="3342">
                  <c:v>18,26</c:v>
                </c:pt>
                <c:pt idx="3343">
                  <c:v>18,27</c:v>
                </c:pt>
                <c:pt idx="3344">
                  <c:v>18,27</c:v>
                </c:pt>
                <c:pt idx="3345">
                  <c:v>18,28</c:v>
                </c:pt>
                <c:pt idx="3346">
                  <c:v>18,29</c:v>
                </c:pt>
                <c:pt idx="3347">
                  <c:v>18,29</c:v>
                </c:pt>
                <c:pt idx="3348">
                  <c:v>18,3</c:v>
                </c:pt>
                <c:pt idx="3349">
                  <c:v>18,3</c:v>
                </c:pt>
                <c:pt idx="3350">
                  <c:v>18,31</c:v>
                </c:pt>
                <c:pt idx="3351">
                  <c:v>18,31</c:v>
                </c:pt>
                <c:pt idx="3352">
                  <c:v>18,32</c:v>
                </c:pt>
                <c:pt idx="3353">
                  <c:v>18,32</c:v>
                </c:pt>
                <c:pt idx="3354">
                  <c:v>18,33</c:v>
                </c:pt>
                <c:pt idx="3355">
                  <c:v>18,33</c:v>
                </c:pt>
                <c:pt idx="3356">
                  <c:v>18,34</c:v>
                </c:pt>
                <c:pt idx="3357">
                  <c:v>18,35</c:v>
                </c:pt>
                <c:pt idx="3358">
                  <c:v>18,35</c:v>
                </c:pt>
                <c:pt idx="3359">
                  <c:v>18,36</c:v>
                </c:pt>
                <c:pt idx="3360">
                  <c:v>18,36</c:v>
                </c:pt>
                <c:pt idx="3361">
                  <c:v>18,37</c:v>
                </c:pt>
                <c:pt idx="3362">
                  <c:v>18,37</c:v>
                </c:pt>
                <c:pt idx="3363">
                  <c:v>18,38</c:v>
                </c:pt>
                <c:pt idx="3364">
                  <c:v>18,38</c:v>
                </c:pt>
                <c:pt idx="3365">
                  <c:v>18,39</c:v>
                </c:pt>
                <c:pt idx="3366">
                  <c:v>18,39</c:v>
                </c:pt>
                <c:pt idx="3367">
                  <c:v>18,4</c:v>
                </c:pt>
                <c:pt idx="3368">
                  <c:v>18,41</c:v>
                </c:pt>
                <c:pt idx="3369">
                  <c:v>18,41</c:v>
                </c:pt>
                <c:pt idx="3370">
                  <c:v>18,42</c:v>
                </c:pt>
                <c:pt idx="3371">
                  <c:v>18,42</c:v>
                </c:pt>
                <c:pt idx="3372">
                  <c:v>18,43</c:v>
                </c:pt>
                <c:pt idx="3373">
                  <c:v>18,43</c:v>
                </c:pt>
                <c:pt idx="3374">
                  <c:v>18,44</c:v>
                </c:pt>
                <c:pt idx="3375">
                  <c:v>18,44</c:v>
                </c:pt>
                <c:pt idx="3376">
                  <c:v>18,45</c:v>
                </c:pt>
                <c:pt idx="3377">
                  <c:v>18,45</c:v>
                </c:pt>
                <c:pt idx="3378">
                  <c:v>18,46</c:v>
                </c:pt>
                <c:pt idx="3379">
                  <c:v>18,47</c:v>
                </c:pt>
                <c:pt idx="3380">
                  <c:v>18,47</c:v>
                </c:pt>
                <c:pt idx="3381">
                  <c:v>18,48</c:v>
                </c:pt>
                <c:pt idx="3382">
                  <c:v>18,48</c:v>
                </c:pt>
                <c:pt idx="3383">
                  <c:v>18,49</c:v>
                </c:pt>
                <c:pt idx="3384">
                  <c:v>18,49</c:v>
                </c:pt>
                <c:pt idx="3385">
                  <c:v>18,5</c:v>
                </c:pt>
                <c:pt idx="3386">
                  <c:v>18,5</c:v>
                </c:pt>
                <c:pt idx="3387">
                  <c:v>18,51</c:v>
                </c:pt>
                <c:pt idx="3388">
                  <c:v>18,51</c:v>
                </c:pt>
                <c:pt idx="3389">
                  <c:v>18,52</c:v>
                </c:pt>
                <c:pt idx="3390">
                  <c:v>18,53</c:v>
                </c:pt>
                <c:pt idx="3391">
                  <c:v>18,53</c:v>
                </c:pt>
                <c:pt idx="3392">
                  <c:v>18,54</c:v>
                </c:pt>
                <c:pt idx="3393">
                  <c:v>18,54</c:v>
                </c:pt>
                <c:pt idx="3394">
                  <c:v>18,55</c:v>
                </c:pt>
                <c:pt idx="3395">
                  <c:v>18,55</c:v>
                </c:pt>
                <c:pt idx="3396">
                  <c:v>18,56</c:v>
                </c:pt>
                <c:pt idx="3397">
                  <c:v>18,56</c:v>
                </c:pt>
                <c:pt idx="3398">
                  <c:v>18,57</c:v>
                </c:pt>
                <c:pt idx="3399">
                  <c:v>18,57</c:v>
                </c:pt>
                <c:pt idx="3400">
                  <c:v>18,58</c:v>
                </c:pt>
                <c:pt idx="3401">
                  <c:v>18,59</c:v>
                </c:pt>
                <c:pt idx="3402">
                  <c:v>18,59</c:v>
                </c:pt>
                <c:pt idx="3403">
                  <c:v>18,6</c:v>
                </c:pt>
                <c:pt idx="3404">
                  <c:v>18,6</c:v>
                </c:pt>
                <c:pt idx="3405">
                  <c:v>18,61</c:v>
                </c:pt>
                <c:pt idx="3406">
                  <c:v>18,61</c:v>
                </c:pt>
                <c:pt idx="3407">
                  <c:v>18,62</c:v>
                </c:pt>
                <c:pt idx="3408">
                  <c:v>18,62</c:v>
                </c:pt>
                <c:pt idx="3409">
                  <c:v>18,63</c:v>
                </c:pt>
                <c:pt idx="3410">
                  <c:v>18,63</c:v>
                </c:pt>
                <c:pt idx="3411">
                  <c:v>18,64</c:v>
                </c:pt>
                <c:pt idx="3412">
                  <c:v>18,65</c:v>
                </c:pt>
                <c:pt idx="3413">
                  <c:v>18,65</c:v>
                </c:pt>
                <c:pt idx="3414">
                  <c:v>18,66</c:v>
                </c:pt>
                <c:pt idx="3415">
                  <c:v>18,66</c:v>
                </c:pt>
                <c:pt idx="3416">
                  <c:v>18,67</c:v>
                </c:pt>
                <c:pt idx="3417">
                  <c:v>18,67</c:v>
                </c:pt>
                <c:pt idx="3418">
                  <c:v>18,68</c:v>
                </c:pt>
                <c:pt idx="3419">
                  <c:v>18,68</c:v>
                </c:pt>
                <c:pt idx="3420">
                  <c:v>18,69</c:v>
                </c:pt>
                <c:pt idx="3421">
                  <c:v>18,69</c:v>
                </c:pt>
                <c:pt idx="3422">
                  <c:v>18,7</c:v>
                </c:pt>
                <c:pt idx="3423">
                  <c:v>18,71</c:v>
                </c:pt>
                <c:pt idx="3424">
                  <c:v>18,71</c:v>
                </c:pt>
                <c:pt idx="3425">
                  <c:v>18,72</c:v>
                </c:pt>
                <c:pt idx="3426">
                  <c:v>18,72</c:v>
                </c:pt>
                <c:pt idx="3427">
                  <c:v>18,73</c:v>
                </c:pt>
                <c:pt idx="3428">
                  <c:v>18,73</c:v>
                </c:pt>
                <c:pt idx="3429">
                  <c:v>18,74</c:v>
                </c:pt>
                <c:pt idx="3430">
                  <c:v>18,74</c:v>
                </c:pt>
                <c:pt idx="3431">
                  <c:v>18,75</c:v>
                </c:pt>
                <c:pt idx="3432">
                  <c:v>18,75</c:v>
                </c:pt>
                <c:pt idx="3433">
                  <c:v>18,76</c:v>
                </c:pt>
                <c:pt idx="3434">
                  <c:v>18,76</c:v>
                </c:pt>
                <c:pt idx="3435">
                  <c:v>18,77</c:v>
                </c:pt>
                <c:pt idx="3436">
                  <c:v>18,78</c:v>
                </c:pt>
                <c:pt idx="3437">
                  <c:v>18,78</c:v>
                </c:pt>
                <c:pt idx="3438">
                  <c:v>18,79</c:v>
                </c:pt>
                <c:pt idx="3439">
                  <c:v>18,79</c:v>
                </c:pt>
                <c:pt idx="3440">
                  <c:v>18,8</c:v>
                </c:pt>
                <c:pt idx="3441">
                  <c:v>18,8</c:v>
                </c:pt>
                <c:pt idx="3442">
                  <c:v>18,81</c:v>
                </c:pt>
                <c:pt idx="3443">
                  <c:v>18,81</c:v>
                </c:pt>
                <c:pt idx="3444">
                  <c:v>18,82</c:v>
                </c:pt>
                <c:pt idx="3445">
                  <c:v>18,82</c:v>
                </c:pt>
                <c:pt idx="3446">
                  <c:v>18,83</c:v>
                </c:pt>
                <c:pt idx="3447">
                  <c:v>18,84</c:v>
                </c:pt>
                <c:pt idx="3448">
                  <c:v>18,84</c:v>
                </c:pt>
                <c:pt idx="3449">
                  <c:v>18,85</c:v>
                </c:pt>
                <c:pt idx="3450">
                  <c:v>18,85</c:v>
                </c:pt>
                <c:pt idx="3451">
                  <c:v>18,86</c:v>
                </c:pt>
                <c:pt idx="3452">
                  <c:v>18,86</c:v>
                </c:pt>
                <c:pt idx="3453">
                  <c:v>18,87</c:v>
                </c:pt>
                <c:pt idx="3454">
                  <c:v>18,87</c:v>
                </c:pt>
                <c:pt idx="3455">
                  <c:v>18,88</c:v>
                </c:pt>
                <c:pt idx="3456">
                  <c:v>18,89</c:v>
                </c:pt>
                <c:pt idx="3457">
                  <c:v>18,89</c:v>
                </c:pt>
                <c:pt idx="3458">
                  <c:v>18,9</c:v>
                </c:pt>
                <c:pt idx="3459">
                  <c:v>18,9</c:v>
                </c:pt>
                <c:pt idx="3460">
                  <c:v>18,91</c:v>
                </c:pt>
                <c:pt idx="3461">
                  <c:v>18,91</c:v>
                </c:pt>
                <c:pt idx="3462">
                  <c:v>18,92</c:v>
                </c:pt>
                <c:pt idx="3463">
                  <c:v>18,92</c:v>
                </c:pt>
                <c:pt idx="3464">
                  <c:v>18,93</c:v>
                </c:pt>
                <c:pt idx="3465">
                  <c:v>18,93</c:v>
                </c:pt>
                <c:pt idx="3466">
                  <c:v>18,94</c:v>
                </c:pt>
                <c:pt idx="3467">
                  <c:v>18,94</c:v>
                </c:pt>
                <c:pt idx="3468">
                  <c:v>18,95</c:v>
                </c:pt>
                <c:pt idx="3469">
                  <c:v>18,96</c:v>
                </c:pt>
                <c:pt idx="3470">
                  <c:v>18,96</c:v>
                </c:pt>
                <c:pt idx="3471">
                  <c:v>18,97</c:v>
                </c:pt>
                <c:pt idx="3472">
                  <c:v>18,97</c:v>
                </c:pt>
                <c:pt idx="3473">
                  <c:v>18,98</c:v>
                </c:pt>
                <c:pt idx="3474">
                  <c:v>18,98</c:v>
                </c:pt>
                <c:pt idx="3475">
                  <c:v>18,99</c:v>
                </c:pt>
                <c:pt idx="3476">
                  <c:v>18,99</c:v>
                </c:pt>
                <c:pt idx="3477">
                  <c:v>19</c:v>
                </c:pt>
                <c:pt idx="3478">
                  <c:v>19</c:v>
                </c:pt>
                <c:pt idx="3479">
                  <c:v>19,01</c:v>
                </c:pt>
                <c:pt idx="3480">
                  <c:v>19,02</c:v>
                </c:pt>
                <c:pt idx="3481">
                  <c:v>19,02</c:v>
                </c:pt>
                <c:pt idx="3482">
                  <c:v>19,03</c:v>
                </c:pt>
                <c:pt idx="3483">
                  <c:v>19,03</c:v>
                </c:pt>
                <c:pt idx="3484">
                  <c:v>19,04</c:v>
                </c:pt>
                <c:pt idx="3485">
                  <c:v>19,04</c:v>
                </c:pt>
                <c:pt idx="3486">
                  <c:v>19,05</c:v>
                </c:pt>
                <c:pt idx="3487">
                  <c:v>19,05</c:v>
                </c:pt>
                <c:pt idx="3488">
                  <c:v>19,06</c:v>
                </c:pt>
                <c:pt idx="3489">
                  <c:v>19,06</c:v>
                </c:pt>
                <c:pt idx="3490">
                  <c:v>19,07</c:v>
                </c:pt>
                <c:pt idx="3491">
                  <c:v>19,08</c:v>
                </c:pt>
                <c:pt idx="3492">
                  <c:v>19,08</c:v>
                </c:pt>
                <c:pt idx="3493">
                  <c:v>19,09</c:v>
                </c:pt>
                <c:pt idx="3494">
                  <c:v>19,09</c:v>
                </c:pt>
                <c:pt idx="3495">
                  <c:v>19,1</c:v>
                </c:pt>
                <c:pt idx="3496">
                  <c:v>19,1</c:v>
                </c:pt>
                <c:pt idx="3497">
                  <c:v>19,11</c:v>
                </c:pt>
                <c:pt idx="3498">
                  <c:v>19,11</c:v>
                </c:pt>
                <c:pt idx="3499">
                  <c:v>19,12</c:v>
                </c:pt>
                <c:pt idx="3500">
                  <c:v>19,12</c:v>
                </c:pt>
                <c:pt idx="3501">
                  <c:v>19,13</c:v>
                </c:pt>
                <c:pt idx="3502">
                  <c:v>19,14</c:v>
                </c:pt>
                <c:pt idx="3503">
                  <c:v>19,14</c:v>
                </c:pt>
                <c:pt idx="3504">
                  <c:v>19,15</c:v>
                </c:pt>
                <c:pt idx="3505">
                  <c:v>19,15</c:v>
                </c:pt>
                <c:pt idx="3506">
                  <c:v>19,16</c:v>
                </c:pt>
                <c:pt idx="3507">
                  <c:v>19,16</c:v>
                </c:pt>
                <c:pt idx="3508">
                  <c:v>19,17</c:v>
                </c:pt>
                <c:pt idx="3509">
                  <c:v>19,17</c:v>
                </c:pt>
                <c:pt idx="3510">
                  <c:v>19,18</c:v>
                </c:pt>
                <c:pt idx="3511">
                  <c:v>19,18</c:v>
                </c:pt>
                <c:pt idx="3512">
                  <c:v>19,19</c:v>
                </c:pt>
                <c:pt idx="3513">
                  <c:v>19,2</c:v>
                </c:pt>
                <c:pt idx="3514">
                  <c:v>19,2</c:v>
                </c:pt>
                <c:pt idx="3515">
                  <c:v>19,21</c:v>
                </c:pt>
                <c:pt idx="3516">
                  <c:v>19,21</c:v>
                </c:pt>
                <c:pt idx="3517">
                  <c:v>19,22</c:v>
                </c:pt>
                <c:pt idx="3518">
                  <c:v>19,22</c:v>
                </c:pt>
                <c:pt idx="3519">
                  <c:v>19,23</c:v>
                </c:pt>
                <c:pt idx="3520">
                  <c:v>19,23</c:v>
                </c:pt>
                <c:pt idx="3521">
                  <c:v>19,24</c:v>
                </c:pt>
                <c:pt idx="3522">
                  <c:v>19,24</c:v>
                </c:pt>
                <c:pt idx="3523">
                  <c:v>19,25</c:v>
                </c:pt>
                <c:pt idx="3524">
                  <c:v>19,26</c:v>
                </c:pt>
                <c:pt idx="3525">
                  <c:v>19,26</c:v>
                </c:pt>
                <c:pt idx="3526">
                  <c:v>19,27</c:v>
                </c:pt>
                <c:pt idx="3527">
                  <c:v>19,27</c:v>
                </c:pt>
                <c:pt idx="3528">
                  <c:v>19,28</c:v>
                </c:pt>
                <c:pt idx="3529">
                  <c:v>19,28</c:v>
                </c:pt>
                <c:pt idx="3530">
                  <c:v>19,29</c:v>
                </c:pt>
                <c:pt idx="3531">
                  <c:v>19,29</c:v>
                </c:pt>
                <c:pt idx="3532">
                  <c:v>19,3</c:v>
                </c:pt>
                <c:pt idx="3533">
                  <c:v>19,3</c:v>
                </c:pt>
                <c:pt idx="3534">
                  <c:v>19,31</c:v>
                </c:pt>
                <c:pt idx="3535">
                  <c:v>19,32</c:v>
                </c:pt>
                <c:pt idx="3536">
                  <c:v>19,32</c:v>
                </c:pt>
                <c:pt idx="3537">
                  <c:v>19,33</c:v>
                </c:pt>
                <c:pt idx="3538">
                  <c:v>19,33</c:v>
                </c:pt>
                <c:pt idx="3539">
                  <c:v>19,34</c:v>
                </c:pt>
                <c:pt idx="3540">
                  <c:v>19,34</c:v>
                </c:pt>
                <c:pt idx="3541">
                  <c:v>19,35</c:v>
                </c:pt>
                <c:pt idx="3542">
                  <c:v>19,35</c:v>
                </c:pt>
                <c:pt idx="3543">
                  <c:v>19,36</c:v>
                </c:pt>
                <c:pt idx="3544">
                  <c:v>19,36</c:v>
                </c:pt>
                <c:pt idx="3545">
                  <c:v>19,37</c:v>
                </c:pt>
                <c:pt idx="3546">
                  <c:v>19,38</c:v>
                </c:pt>
                <c:pt idx="3547">
                  <c:v>19,38</c:v>
                </c:pt>
                <c:pt idx="3548">
                  <c:v>19,39</c:v>
                </c:pt>
                <c:pt idx="3549">
                  <c:v>19,39</c:v>
                </c:pt>
                <c:pt idx="3550">
                  <c:v>19,4</c:v>
                </c:pt>
                <c:pt idx="3551">
                  <c:v>19,4</c:v>
                </c:pt>
                <c:pt idx="3552">
                  <c:v>19,41</c:v>
                </c:pt>
                <c:pt idx="3553">
                  <c:v>19,41</c:v>
                </c:pt>
                <c:pt idx="3554">
                  <c:v>19,42</c:v>
                </c:pt>
                <c:pt idx="3555">
                  <c:v>19,42</c:v>
                </c:pt>
                <c:pt idx="3556">
                  <c:v>19,43</c:v>
                </c:pt>
                <c:pt idx="3557">
                  <c:v>19,44</c:v>
                </c:pt>
                <c:pt idx="3558">
                  <c:v>19,44</c:v>
                </c:pt>
                <c:pt idx="3559">
                  <c:v>19,45</c:v>
                </c:pt>
                <c:pt idx="3560">
                  <c:v>19,45</c:v>
                </c:pt>
                <c:pt idx="3561">
                  <c:v>19,46</c:v>
                </c:pt>
                <c:pt idx="3562">
                  <c:v>19,46</c:v>
                </c:pt>
                <c:pt idx="3563">
                  <c:v>19,47</c:v>
                </c:pt>
                <c:pt idx="3564">
                  <c:v>19,47</c:v>
                </c:pt>
                <c:pt idx="3565">
                  <c:v>19,48</c:v>
                </c:pt>
                <c:pt idx="3566">
                  <c:v>19,48</c:v>
                </c:pt>
                <c:pt idx="3567">
                  <c:v>19,49</c:v>
                </c:pt>
                <c:pt idx="3568">
                  <c:v>19,5</c:v>
                </c:pt>
                <c:pt idx="3569">
                  <c:v>19,5</c:v>
                </c:pt>
                <c:pt idx="3570">
                  <c:v>19,51</c:v>
                </c:pt>
                <c:pt idx="3571">
                  <c:v>19,51</c:v>
                </c:pt>
                <c:pt idx="3572">
                  <c:v>19,52</c:v>
                </c:pt>
                <c:pt idx="3573">
                  <c:v>19,52</c:v>
                </c:pt>
                <c:pt idx="3574">
                  <c:v>19,53</c:v>
                </c:pt>
                <c:pt idx="3575">
                  <c:v>19,53</c:v>
                </c:pt>
                <c:pt idx="3576">
                  <c:v>19,54</c:v>
                </c:pt>
                <c:pt idx="3577">
                  <c:v>19,54</c:v>
                </c:pt>
                <c:pt idx="3578">
                  <c:v>19,55</c:v>
                </c:pt>
                <c:pt idx="3579">
                  <c:v>19,56</c:v>
                </c:pt>
                <c:pt idx="3580">
                  <c:v>19,56</c:v>
                </c:pt>
                <c:pt idx="3581">
                  <c:v>19,57</c:v>
                </c:pt>
                <c:pt idx="3582">
                  <c:v>19,57</c:v>
                </c:pt>
                <c:pt idx="3583">
                  <c:v>19,58</c:v>
                </c:pt>
                <c:pt idx="3584">
                  <c:v>19,58</c:v>
                </c:pt>
                <c:pt idx="3585">
                  <c:v>19,59</c:v>
                </c:pt>
                <c:pt idx="3586">
                  <c:v>19,59</c:v>
                </c:pt>
                <c:pt idx="3587">
                  <c:v>19,6</c:v>
                </c:pt>
                <c:pt idx="3588">
                  <c:v>19,61</c:v>
                </c:pt>
                <c:pt idx="3589">
                  <c:v>19,61</c:v>
                </c:pt>
                <c:pt idx="3590">
                  <c:v>19,62</c:v>
                </c:pt>
                <c:pt idx="3591">
                  <c:v>19,62</c:v>
                </c:pt>
                <c:pt idx="3592">
                  <c:v>19,63</c:v>
                </c:pt>
                <c:pt idx="3593">
                  <c:v>19,63</c:v>
                </c:pt>
                <c:pt idx="3594">
                  <c:v>19,64</c:v>
                </c:pt>
                <c:pt idx="3595">
                  <c:v>19,64</c:v>
                </c:pt>
                <c:pt idx="3596">
                  <c:v>19,65</c:v>
                </c:pt>
                <c:pt idx="3597">
                  <c:v>19,65</c:v>
                </c:pt>
                <c:pt idx="3598">
                  <c:v>19,66</c:v>
                </c:pt>
                <c:pt idx="3599">
                  <c:v>19,67</c:v>
                </c:pt>
                <c:pt idx="3600">
                  <c:v>19,67</c:v>
                </c:pt>
                <c:pt idx="3601">
                  <c:v>19,68</c:v>
                </c:pt>
                <c:pt idx="3602">
                  <c:v>19,68</c:v>
                </c:pt>
                <c:pt idx="3603">
                  <c:v>19,69</c:v>
                </c:pt>
                <c:pt idx="3604">
                  <c:v>19,69</c:v>
                </c:pt>
                <c:pt idx="3605">
                  <c:v>19,7</c:v>
                </c:pt>
                <c:pt idx="3606">
                  <c:v>19,71</c:v>
                </c:pt>
                <c:pt idx="3607">
                  <c:v>19,71</c:v>
                </c:pt>
                <c:pt idx="3608">
                  <c:v>19,72</c:v>
                </c:pt>
                <c:pt idx="3609">
                  <c:v>19,72</c:v>
                </c:pt>
                <c:pt idx="3610">
                  <c:v>19,73</c:v>
                </c:pt>
                <c:pt idx="3611">
                  <c:v>19,73</c:v>
                </c:pt>
                <c:pt idx="3612">
                  <c:v>19,74</c:v>
                </c:pt>
                <c:pt idx="3613">
                  <c:v>19,74</c:v>
                </c:pt>
                <c:pt idx="3614">
                  <c:v>19,75</c:v>
                </c:pt>
                <c:pt idx="3615">
                  <c:v>19,75</c:v>
                </c:pt>
                <c:pt idx="3616">
                  <c:v>19,76</c:v>
                </c:pt>
                <c:pt idx="3617">
                  <c:v>19,76</c:v>
                </c:pt>
                <c:pt idx="3618">
                  <c:v>19,77</c:v>
                </c:pt>
                <c:pt idx="3619">
                  <c:v>19,78</c:v>
                </c:pt>
                <c:pt idx="3620">
                  <c:v>19,78</c:v>
                </c:pt>
                <c:pt idx="3621">
                  <c:v>19,79</c:v>
                </c:pt>
                <c:pt idx="3622">
                  <c:v>19,79</c:v>
                </c:pt>
                <c:pt idx="3623">
                  <c:v>19,8</c:v>
                </c:pt>
                <c:pt idx="3624">
                  <c:v>19,8</c:v>
                </c:pt>
                <c:pt idx="3625">
                  <c:v>19,81</c:v>
                </c:pt>
                <c:pt idx="3626">
                  <c:v>19,81</c:v>
                </c:pt>
                <c:pt idx="3627">
                  <c:v>19,82</c:v>
                </c:pt>
                <c:pt idx="3628">
                  <c:v>19,82</c:v>
                </c:pt>
                <c:pt idx="3629">
                  <c:v>19,83</c:v>
                </c:pt>
                <c:pt idx="3630">
                  <c:v>19,84</c:v>
                </c:pt>
                <c:pt idx="3631">
                  <c:v>19,84</c:v>
                </c:pt>
                <c:pt idx="3632">
                  <c:v>19,85</c:v>
                </c:pt>
                <c:pt idx="3633">
                  <c:v>19,85</c:v>
                </c:pt>
                <c:pt idx="3634">
                  <c:v>19,86</c:v>
                </c:pt>
                <c:pt idx="3635">
                  <c:v>19,86</c:v>
                </c:pt>
                <c:pt idx="3636">
                  <c:v>19,87</c:v>
                </c:pt>
                <c:pt idx="3637">
                  <c:v>19,87</c:v>
                </c:pt>
                <c:pt idx="3638">
                  <c:v>19,88</c:v>
                </c:pt>
                <c:pt idx="3639">
                  <c:v>19,88</c:v>
                </c:pt>
                <c:pt idx="3640">
                  <c:v>19,89</c:v>
                </c:pt>
                <c:pt idx="3641">
                  <c:v>19,9</c:v>
                </c:pt>
                <c:pt idx="3642">
                  <c:v>19,9</c:v>
                </c:pt>
                <c:pt idx="3643">
                  <c:v>19,91</c:v>
                </c:pt>
                <c:pt idx="3644">
                  <c:v>19,91</c:v>
                </c:pt>
                <c:pt idx="3645">
                  <c:v>19,92</c:v>
                </c:pt>
                <c:pt idx="3646">
                  <c:v>19,92</c:v>
                </c:pt>
                <c:pt idx="3647">
                  <c:v>19,93</c:v>
                </c:pt>
                <c:pt idx="3648">
                  <c:v>19,93</c:v>
                </c:pt>
                <c:pt idx="3649">
                  <c:v>19,94</c:v>
                </c:pt>
                <c:pt idx="3650">
                  <c:v>19,94</c:v>
                </c:pt>
                <c:pt idx="3651">
                  <c:v>19,95</c:v>
                </c:pt>
                <c:pt idx="3652">
                  <c:v>19,96</c:v>
                </c:pt>
                <c:pt idx="3653">
                  <c:v>19,96</c:v>
                </c:pt>
                <c:pt idx="3654">
                  <c:v>19,97</c:v>
                </c:pt>
                <c:pt idx="3655">
                  <c:v>19,97</c:v>
                </c:pt>
                <c:pt idx="3656">
                  <c:v>19,98</c:v>
                </c:pt>
                <c:pt idx="3657">
                  <c:v>19,98</c:v>
                </c:pt>
                <c:pt idx="3658">
                  <c:v>19,99</c:v>
                </c:pt>
                <c:pt idx="3659">
                  <c:v>19,99</c:v>
                </c:pt>
                <c:pt idx="3660">
                  <c:v>20</c:v>
                </c:pt>
                <c:pt idx="3661">
                  <c:v>20,01</c:v>
                </c:pt>
                <c:pt idx="3662">
                  <c:v>20,01</c:v>
                </c:pt>
                <c:pt idx="3663">
                  <c:v>20,02</c:v>
                </c:pt>
                <c:pt idx="3664">
                  <c:v>20,02</c:v>
                </c:pt>
                <c:pt idx="3665">
                  <c:v>20,03</c:v>
                </c:pt>
                <c:pt idx="3666">
                  <c:v>20,03</c:v>
                </c:pt>
                <c:pt idx="3667">
                  <c:v>20,04</c:v>
                </c:pt>
                <c:pt idx="3668">
                  <c:v>20,04</c:v>
                </c:pt>
                <c:pt idx="3669">
                  <c:v>20,05</c:v>
                </c:pt>
                <c:pt idx="3670">
                  <c:v>20,06</c:v>
                </c:pt>
                <c:pt idx="3671">
                  <c:v>20,06</c:v>
                </c:pt>
                <c:pt idx="3672">
                  <c:v>20,07</c:v>
                </c:pt>
                <c:pt idx="3673">
                  <c:v>20,07</c:v>
                </c:pt>
                <c:pt idx="3674">
                  <c:v>20,08</c:v>
                </c:pt>
                <c:pt idx="3675">
                  <c:v>20,08</c:v>
                </c:pt>
                <c:pt idx="3676">
                  <c:v>20,09</c:v>
                </c:pt>
                <c:pt idx="3677">
                  <c:v>20,09</c:v>
                </c:pt>
                <c:pt idx="3678">
                  <c:v>20,1</c:v>
                </c:pt>
                <c:pt idx="3679">
                  <c:v>20,1</c:v>
                </c:pt>
                <c:pt idx="3680">
                  <c:v>20,11</c:v>
                </c:pt>
                <c:pt idx="3681">
                  <c:v>20,12</c:v>
                </c:pt>
                <c:pt idx="3682">
                  <c:v>20,12</c:v>
                </c:pt>
                <c:pt idx="3683">
                  <c:v>20,13</c:v>
                </c:pt>
                <c:pt idx="3684">
                  <c:v>20,13</c:v>
                </c:pt>
                <c:pt idx="3685">
                  <c:v>20,14</c:v>
                </c:pt>
                <c:pt idx="3686">
                  <c:v>20,14</c:v>
                </c:pt>
                <c:pt idx="3687">
                  <c:v>20,15</c:v>
                </c:pt>
                <c:pt idx="3688">
                  <c:v>20,15</c:v>
                </c:pt>
                <c:pt idx="3689">
                  <c:v>20,16</c:v>
                </c:pt>
                <c:pt idx="3690">
                  <c:v>20,17</c:v>
                </c:pt>
                <c:pt idx="3691">
                  <c:v>20,17</c:v>
                </c:pt>
                <c:pt idx="3692">
                  <c:v>20,18</c:v>
                </c:pt>
                <c:pt idx="3693">
                  <c:v>20,18</c:v>
                </c:pt>
                <c:pt idx="3694">
                  <c:v>20,19</c:v>
                </c:pt>
                <c:pt idx="3695">
                  <c:v>20,19</c:v>
                </c:pt>
                <c:pt idx="3696">
                  <c:v>20,2</c:v>
                </c:pt>
                <c:pt idx="3697">
                  <c:v>20,21</c:v>
                </c:pt>
                <c:pt idx="3698">
                  <c:v>20,21</c:v>
                </c:pt>
                <c:pt idx="3699">
                  <c:v>20,22</c:v>
                </c:pt>
                <c:pt idx="3700">
                  <c:v>20,22</c:v>
                </c:pt>
                <c:pt idx="3701">
                  <c:v>20,23</c:v>
                </c:pt>
                <c:pt idx="3702">
                  <c:v>20,23</c:v>
                </c:pt>
                <c:pt idx="3703">
                  <c:v>20,24</c:v>
                </c:pt>
                <c:pt idx="3704">
                  <c:v>20,24</c:v>
                </c:pt>
                <c:pt idx="3705">
                  <c:v>20,25</c:v>
                </c:pt>
                <c:pt idx="3706">
                  <c:v>20,25</c:v>
                </c:pt>
                <c:pt idx="3707">
                  <c:v>20,26</c:v>
                </c:pt>
                <c:pt idx="3708">
                  <c:v>20,27</c:v>
                </c:pt>
                <c:pt idx="3709">
                  <c:v>20,27</c:v>
                </c:pt>
                <c:pt idx="3710">
                  <c:v>20,28</c:v>
                </c:pt>
                <c:pt idx="3711">
                  <c:v>20,28</c:v>
                </c:pt>
                <c:pt idx="3712">
                  <c:v>20,29</c:v>
                </c:pt>
                <c:pt idx="3713">
                  <c:v>20,29</c:v>
                </c:pt>
                <c:pt idx="3714">
                  <c:v>20,3</c:v>
                </c:pt>
                <c:pt idx="3715">
                  <c:v>20,3</c:v>
                </c:pt>
                <c:pt idx="3716">
                  <c:v>20,31</c:v>
                </c:pt>
                <c:pt idx="3717">
                  <c:v>20,31</c:v>
                </c:pt>
                <c:pt idx="3718">
                  <c:v>20,32</c:v>
                </c:pt>
                <c:pt idx="3719">
                  <c:v>20,33</c:v>
                </c:pt>
                <c:pt idx="3720">
                  <c:v>20,33</c:v>
                </c:pt>
                <c:pt idx="3721">
                  <c:v>20,34</c:v>
                </c:pt>
                <c:pt idx="3722">
                  <c:v>20,34</c:v>
                </c:pt>
                <c:pt idx="3723">
                  <c:v>20,35</c:v>
                </c:pt>
                <c:pt idx="3724">
                  <c:v>20,35</c:v>
                </c:pt>
                <c:pt idx="3725">
                  <c:v>20,36</c:v>
                </c:pt>
                <c:pt idx="3726">
                  <c:v>20,36</c:v>
                </c:pt>
                <c:pt idx="3727">
                  <c:v>20,37</c:v>
                </c:pt>
                <c:pt idx="3728">
                  <c:v>20,38</c:v>
                </c:pt>
                <c:pt idx="3729">
                  <c:v>20,38</c:v>
                </c:pt>
                <c:pt idx="3730">
                  <c:v>20,39</c:v>
                </c:pt>
                <c:pt idx="3731">
                  <c:v>20,39</c:v>
                </c:pt>
                <c:pt idx="3732">
                  <c:v>20,4</c:v>
                </c:pt>
                <c:pt idx="3733">
                  <c:v>20,4</c:v>
                </c:pt>
                <c:pt idx="3734">
                  <c:v>20,41</c:v>
                </c:pt>
                <c:pt idx="3735">
                  <c:v>20,41</c:v>
                </c:pt>
                <c:pt idx="3736">
                  <c:v>20,42</c:v>
                </c:pt>
                <c:pt idx="3737">
                  <c:v>20,42</c:v>
                </c:pt>
                <c:pt idx="3738">
                  <c:v>20,43</c:v>
                </c:pt>
                <c:pt idx="3739">
                  <c:v>20,44</c:v>
                </c:pt>
                <c:pt idx="3740">
                  <c:v>20,44</c:v>
                </c:pt>
                <c:pt idx="3741">
                  <c:v>20,45</c:v>
                </c:pt>
                <c:pt idx="3742">
                  <c:v>20,45</c:v>
                </c:pt>
                <c:pt idx="3743">
                  <c:v>20,46</c:v>
                </c:pt>
                <c:pt idx="3744">
                  <c:v>20,46</c:v>
                </c:pt>
                <c:pt idx="3745">
                  <c:v>20,47</c:v>
                </c:pt>
                <c:pt idx="3746">
                  <c:v>20,47</c:v>
                </c:pt>
                <c:pt idx="3747">
                  <c:v>20,48</c:v>
                </c:pt>
                <c:pt idx="3748">
                  <c:v>20,49</c:v>
                </c:pt>
                <c:pt idx="3749">
                  <c:v>20,49</c:v>
                </c:pt>
                <c:pt idx="3750">
                  <c:v>20,5</c:v>
                </c:pt>
                <c:pt idx="3751">
                  <c:v>20,5</c:v>
                </c:pt>
                <c:pt idx="3752">
                  <c:v>20,51</c:v>
                </c:pt>
                <c:pt idx="3753">
                  <c:v>20,51</c:v>
                </c:pt>
                <c:pt idx="3754">
                  <c:v>20,52</c:v>
                </c:pt>
                <c:pt idx="3755">
                  <c:v>20,52</c:v>
                </c:pt>
                <c:pt idx="3756">
                  <c:v>20,53</c:v>
                </c:pt>
                <c:pt idx="3757">
                  <c:v>20,53</c:v>
                </c:pt>
                <c:pt idx="3758">
                  <c:v>20,54</c:v>
                </c:pt>
                <c:pt idx="3759">
                  <c:v>20,55</c:v>
                </c:pt>
                <c:pt idx="3760">
                  <c:v>20,55</c:v>
                </c:pt>
                <c:pt idx="3761">
                  <c:v>20,56</c:v>
                </c:pt>
                <c:pt idx="3762">
                  <c:v>20,56</c:v>
                </c:pt>
                <c:pt idx="3763">
                  <c:v>20,57</c:v>
                </c:pt>
                <c:pt idx="3764">
                  <c:v>20,57</c:v>
                </c:pt>
                <c:pt idx="3765">
                  <c:v>20,58</c:v>
                </c:pt>
                <c:pt idx="3766">
                  <c:v>20,58</c:v>
                </c:pt>
                <c:pt idx="3767">
                  <c:v>20,59</c:v>
                </c:pt>
                <c:pt idx="3768">
                  <c:v>20,59</c:v>
                </c:pt>
                <c:pt idx="3769">
                  <c:v>20,6</c:v>
                </c:pt>
                <c:pt idx="3770">
                  <c:v>20,61</c:v>
                </c:pt>
                <c:pt idx="3771">
                  <c:v>20,61</c:v>
                </c:pt>
                <c:pt idx="3772">
                  <c:v>20,62</c:v>
                </c:pt>
                <c:pt idx="3773">
                  <c:v>20,62</c:v>
                </c:pt>
                <c:pt idx="3774">
                  <c:v>20,63</c:v>
                </c:pt>
                <c:pt idx="3775">
                  <c:v>20,63</c:v>
                </c:pt>
                <c:pt idx="3776">
                  <c:v>20,64</c:v>
                </c:pt>
                <c:pt idx="3777">
                  <c:v>20,64</c:v>
                </c:pt>
                <c:pt idx="3778">
                  <c:v>20,65</c:v>
                </c:pt>
                <c:pt idx="3779">
                  <c:v>20,65</c:v>
                </c:pt>
                <c:pt idx="3780">
                  <c:v>20,66</c:v>
                </c:pt>
                <c:pt idx="3781">
                  <c:v>20,67</c:v>
                </c:pt>
                <c:pt idx="3782">
                  <c:v>20,67</c:v>
                </c:pt>
                <c:pt idx="3783">
                  <c:v>20,68</c:v>
                </c:pt>
                <c:pt idx="3784">
                  <c:v>20,68</c:v>
                </c:pt>
                <c:pt idx="3785">
                  <c:v>20,69</c:v>
                </c:pt>
                <c:pt idx="3786">
                  <c:v>20,69</c:v>
                </c:pt>
                <c:pt idx="3787">
                  <c:v>20,7</c:v>
                </c:pt>
                <c:pt idx="3788">
                  <c:v>20,7</c:v>
                </c:pt>
                <c:pt idx="3789">
                  <c:v>20,71</c:v>
                </c:pt>
                <c:pt idx="3790">
                  <c:v>20,71</c:v>
                </c:pt>
                <c:pt idx="3791">
                  <c:v>20,72</c:v>
                </c:pt>
                <c:pt idx="3792">
                  <c:v>20,73</c:v>
                </c:pt>
                <c:pt idx="3793">
                  <c:v>20,73</c:v>
                </c:pt>
                <c:pt idx="3794">
                  <c:v>20,74</c:v>
                </c:pt>
                <c:pt idx="3795">
                  <c:v>20,74</c:v>
                </c:pt>
                <c:pt idx="3796">
                  <c:v>20,75</c:v>
                </c:pt>
                <c:pt idx="3797">
                  <c:v>20,75</c:v>
                </c:pt>
                <c:pt idx="3798">
                  <c:v>20,76</c:v>
                </c:pt>
                <c:pt idx="3799">
                  <c:v>20,76</c:v>
                </c:pt>
                <c:pt idx="3800">
                  <c:v>20,77</c:v>
                </c:pt>
                <c:pt idx="3801">
                  <c:v>20,78</c:v>
                </c:pt>
                <c:pt idx="3802">
                  <c:v>20,78</c:v>
                </c:pt>
                <c:pt idx="3803">
                  <c:v>20,79</c:v>
                </c:pt>
                <c:pt idx="3804">
                  <c:v>20,79</c:v>
                </c:pt>
                <c:pt idx="3805">
                  <c:v>20,8</c:v>
                </c:pt>
                <c:pt idx="3806">
                  <c:v>20,8</c:v>
                </c:pt>
                <c:pt idx="3807">
                  <c:v>20,81</c:v>
                </c:pt>
                <c:pt idx="3808">
                  <c:v>20,81</c:v>
                </c:pt>
                <c:pt idx="3809">
                  <c:v>20,82</c:v>
                </c:pt>
                <c:pt idx="3810">
                  <c:v>20,82</c:v>
                </c:pt>
                <c:pt idx="3811">
                  <c:v>20,83</c:v>
                </c:pt>
                <c:pt idx="3812">
                  <c:v>20,84</c:v>
                </c:pt>
                <c:pt idx="3813">
                  <c:v>20,84</c:v>
                </c:pt>
                <c:pt idx="3814">
                  <c:v>20,85</c:v>
                </c:pt>
                <c:pt idx="3815">
                  <c:v>20,85</c:v>
                </c:pt>
                <c:pt idx="3816">
                  <c:v>20,86</c:v>
                </c:pt>
                <c:pt idx="3817">
                  <c:v>20,86</c:v>
                </c:pt>
                <c:pt idx="3818">
                  <c:v>20,87</c:v>
                </c:pt>
                <c:pt idx="3819">
                  <c:v>20,87</c:v>
                </c:pt>
                <c:pt idx="3820">
                  <c:v>20,88</c:v>
                </c:pt>
                <c:pt idx="3821">
                  <c:v>20,88</c:v>
                </c:pt>
                <c:pt idx="3822">
                  <c:v>20,89</c:v>
                </c:pt>
                <c:pt idx="3823">
                  <c:v>20,9</c:v>
                </c:pt>
                <c:pt idx="3824">
                  <c:v>20,9</c:v>
                </c:pt>
                <c:pt idx="3825">
                  <c:v>20,91</c:v>
                </c:pt>
                <c:pt idx="3826">
                  <c:v>20,91</c:v>
                </c:pt>
                <c:pt idx="3827">
                  <c:v>20,92</c:v>
                </c:pt>
                <c:pt idx="3828">
                  <c:v>20,92</c:v>
                </c:pt>
                <c:pt idx="3829">
                  <c:v>20,93</c:v>
                </c:pt>
                <c:pt idx="3830">
                  <c:v>20,93</c:v>
                </c:pt>
                <c:pt idx="3831">
                  <c:v>20,94</c:v>
                </c:pt>
                <c:pt idx="3832">
                  <c:v>20,94</c:v>
                </c:pt>
                <c:pt idx="3833">
                  <c:v>20,95</c:v>
                </c:pt>
                <c:pt idx="3834">
                  <c:v>20,96</c:v>
                </c:pt>
                <c:pt idx="3835">
                  <c:v>20,96</c:v>
                </c:pt>
                <c:pt idx="3836">
                  <c:v>20,97</c:v>
                </c:pt>
                <c:pt idx="3837">
                  <c:v>20,97</c:v>
                </c:pt>
                <c:pt idx="3838">
                  <c:v>20,98</c:v>
                </c:pt>
                <c:pt idx="3839">
                  <c:v>20,98</c:v>
                </c:pt>
                <c:pt idx="3840">
                  <c:v>20,99</c:v>
                </c:pt>
                <c:pt idx="3841">
                  <c:v>20,99</c:v>
                </c:pt>
                <c:pt idx="3842">
                  <c:v>21</c:v>
                </c:pt>
                <c:pt idx="3843">
                  <c:v>21</c:v>
                </c:pt>
                <c:pt idx="3844">
                  <c:v>21,01</c:v>
                </c:pt>
                <c:pt idx="3845">
                  <c:v>21,02</c:v>
                </c:pt>
                <c:pt idx="3846">
                  <c:v>21,02</c:v>
                </c:pt>
                <c:pt idx="3847">
                  <c:v>21,03</c:v>
                </c:pt>
                <c:pt idx="3848">
                  <c:v>21,03</c:v>
                </c:pt>
                <c:pt idx="3849">
                  <c:v>21,04</c:v>
                </c:pt>
                <c:pt idx="3850">
                  <c:v>21,04</c:v>
                </c:pt>
                <c:pt idx="3851">
                  <c:v>21,05</c:v>
                </c:pt>
                <c:pt idx="3852">
                  <c:v>21,05</c:v>
                </c:pt>
                <c:pt idx="3853">
                  <c:v>21,06</c:v>
                </c:pt>
                <c:pt idx="3854">
                  <c:v>21,06</c:v>
                </c:pt>
                <c:pt idx="3855">
                  <c:v>21,07</c:v>
                </c:pt>
                <c:pt idx="3856">
                  <c:v>21,08</c:v>
                </c:pt>
                <c:pt idx="3857">
                  <c:v>21,08</c:v>
                </c:pt>
                <c:pt idx="3858">
                  <c:v>21,09</c:v>
                </c:pt>
                <c:pt idx="3859">
                  <c:v>21,09</c:v>
                </c:pt>
                <c:pt idx="3860">
                  <c:v>21,1</c:v>
                </c:pt>
                <c:pt idx="3861">
                  <c:v>21,1</c:v>
                </c:pt>
                <c:pt idx="3862">
                  <c:v>21,11</c:v>
                </c:pt>
                <c:pt idx="3863">
                  <c:v>21,11</c:v>
                </c:pt>
                <c:pt idx="3864">
                  <c:v>21,12</c:v>
                </c:pt>
                <c:pt idx="3865">
                  <c:v>21,12</c:v>
                </c:pt>
                <c:pt idx="3866">
                  <c:v>21,13</c:v>
                </c:pt>
                <c:pt idx="3867">
                  <c:v>21,14</c:v>
                </c:pt>
                <c:pt idx="3868">
                  <c:v>21,14</c:v>
                </c:pt>
                <c:pt idx="3869">
                  <c:v>21,15</c:v>
                </c:pt>
                <c:pt idx="3870">
                  <c:v>21,15</c:v>
                </c:pt>
                <c:pt idx="3871">
                  <c:v>21,16</c:v>
                </c:pt>
                <c:pt idx="3872">
                  <c:v>21,16</c:v>
                </c:pt>
                <c:pt idx="3873">
                  <c:v>21,17</c:v>
                </c:pt>
                <c:pt idx="3874">
                  <c:v>21,17</c:v>
                </c:pt>
                <c:pt idx="3875">
                  <c:v>21,18</c:v>
                </c:pt>
                <c:pt idx="3876">
                  <c:v>21,18</c:v>
                </c:pt>
                <c:pt idx="3877">
                  <c:v>21,19</c:v>
                </c:pt>
                <c:pt idx="3878">
                  <c:v>21,2</c:v>
                </c:pt>
                <c:pt idx="3879">
                  <c:v>21,2</c:v>
                </c:pt>
                <c:pt idx="3880">
                  <c:v>21,21</c:v>
                </c:pt>
                <c:pt idx="3881">
                  <c:v>21,21</c:v>
                </c:pt>
                <c:pt idx="3882">
                  <c:v>21,22</c:v>
                </c:pt>
                <c:pt idx="3883">
                  <c:v>21,22</c:v>
                </c:pt>
                <c:pt idx="3884">
                  <c:v>21,23</c:v>
                </c:pt>
                <c:pt idx="3885">
                  <c:v>21,23</c:v>
                </c:pt>
                <c:pt idx="3886">
                  <c:v>21,24</c:v>
                </c:pt>
                <c:pt idx="3887">
                  <c:v>21,24</c:v>
                </c:pt>
                <c:pt idx="3888">
                  <c:v>21,25</c:v>
                </c:pt>
                <c:pt idx="3889">
                  <c:v>21,26</c:v>
                </c:pt>
                <c:pt idx="3890">
                  <c:v>21,26</c:v>
                </c:pt>
                <c:pt idx="3891">
                  <c:v>21,27</c:v>
                </c:pt>
                <c:pt idx="3892">
                  <c:v>21,27</c:v>
                </c:pt>
                <c:pt idx="3893">
                  <c:v>21,28</c:v>
                </c:pt>
                <c:pt idx="3894">
                  <c:v>21,28</c:v>
                </c:pt>
                <c:pt idx="3895">
                  <c:v>21,29</c:v>
                </c:pt>
                <c:pt idx="3896">
                  <c:v>21,29</c:v>
                </c:pt>
                <c:pt idx="3897">
                  <c:v>21,3</c:v>
                </c:pt>
                <c:pt idx="3898">
                  <c:v>21,31</c:v>
                </c:pt>
                <c:pt idx="3899">
                  <c:v>21,31</c:v>
                </c:pt>
                <c:pt idx="3900">
                  <c:v>21,32</c:v>
                </c:pt>
                <c:pt idx="3901">
                  <c:v>21,32</c:v>
                </c:pt>
                <c:pt idx="3902">
                  <c:v>21,33</c:v>
                </c:pt>
                <c:pt idx="3903">
                  <c:v>21,33</c:v>
                </c:pt>
                <c:pt idx="3904">
                  <c:v>21,34</c:v>
                </c:pt>
                <c:pt idx="3905">
                  <c:v>21,34</c:v>
                </c:pt>
                <c:pt idx="3906">
                  <c:v>21,35</c:v>
                </c:pt>
                <c:pt idx="3907">
                  <c:v>21,35</c:v>
                </c:pt>
                <c:pt idx="3908">
                  <c:v>21,36</c:v>
                </c:pt>
                <c:pt idx="3909">
                  <c:v>21,37</c:v>
                </c:pt>
                <c:pt idx="3910">
                  <c:v>21,37</c:v>
                </c:pt>
                <c:pt idx="3911">
                  <c:v>21,38</c:v>
                </c:pt>
                <c:pt idx="3912">
                  <c:v>21,38</c:v>
                </c:pt>
                <c:pt idx="3913">
                  <c:v>21,39</c:v>
                </c:pt>
                <c:pt idx="3914">
                  <c:v>21,39</c:v>
                </c:pt>
                <c:pt idx="3915">
                  <c:v>21,4</c:v>
                </c:pt>
                <c:pt idx="3916">
                  <c:v>21,4</c:v>
                </c:pt>
                <c:pt idx="3917">
                  <c:v>21,41</c:v>
                </c:pt>
                <c:pt idx="3918">
                  <c:v>21,41</c:v>
                </c:pt>
                <c:pt idx="3919">
                  <c:v>21,42</c:v>
                </c:pt>
                <c:pt idx="3920">
                  <c:v>21,43</c:v>
                </c:pt>
                <c:pt idx="3921">
                  <c:v>21,43</c:v>
                </c:pt>
                <c:pt idx="3922">
                  <c:v>21,44</c:v>
                </c:pt>
                <c:pt idx="3923">
                  <c:v>21,44</c:v>
                </c:pt>
                <c:pt idx="3924">
                  <c:v>21,45</c:v>
                </c:pt>
                <c:pt idx="3925">
                  <c:v>21,45</c:v>
                </c:pt>
                <c:pt idx="3926">
                  <c:v>21,46</c:v>
                </c:pt>
                <c:pt idx="3927">
                  <c:v>21,46</c:v>
                </c:pt>
                <c:pt idx="3928">
                  <c:v>21,47</c:v>
                </c:pt>
                <c:pt idx="3929">
                  <c:v>21,47</c:v>
                </c:pt>
                <c:pt idx="3930">
                  <c:v>21,48</c:v>
                </c:pt>
                <c:pt idx="3931">
                  <c:v>21,48</c:v>
                </c:pt>
                <c:pt idx="3932">
                  <c:v>21,49</c:v>
                </c:pt>
                <c:pt idx="3933">
                  <c:v>21,5</c:v>
                </c:pt>
                <c:pt idx="3934">
                  <c:v>21,5</c:v>
                </c:pt>
                <c:pt idx="3935">
                  <c:v>21,51</c:v>
                </c:pt>
                <c:pt idx="3936">
                  <c:v>21,51</c:v>
                </c:pt>
                <c:pt idx="3937">
                  <c:v>21,52</c:v>
                </c:pt>
                <c:pt idx="3938">
                  <c:v>21,52</c:v>
                </c:pt>
                <c:pt idx="3939">
                  <c:v>21,53</c:v>
                </c:pt>
                <c:pt idx="3940">
                  <c:v>21,53</c:v>
                </c:pt>
                <c:pt idx="3941">
                  <c:v>21,54</c:v>
                </c:pt>
                <c:pt idx="3942">
                  <c:v>21,54</c:v>
                </c:pt>
                <c:pt idx="3943">
                  <c:v>21,55</c:v>
                </c:pt>
                <c:pt idx="3944">
                  <c:v>21,56</c:v>
                </c:pt>
                <c:pt idx="3945">
                  <c:v>21,56</c:v>
                </c:pt>
                <c:pt idx="3946">
                  <c:v>21,57</c:v>
                </c:pt>
                <c:pt idx="3947">
                  <c:v>21,57</c:v>
                </c:pt>
                <c:pt idx="3948">
                  <c:v>21,58</c:v>
                </c:pt>
                <c:pt idx="3949">
                  <c:v>21,58</c:v>
                </c:pt>
                <c:pt idx="3950">
                  <c:v>21,59</c:v>
                </c:pt>
                <c:pt idx="3951">
                  <c:v>21,59</c:v>
                </c:pt>
                <c:pt idx="3952">
                  <c:v>21,6</c:v>
                </c:pt>
                <c:pt idx="3953">
                  <c:v>21,6</c:v>
                </c:pt>
                <c:pt idx="3954">
                  <c:v>21,61</c:v>
                </c:pt>
                <c:pt idx="3955">
                  <c:v>21,62</c:v>
                </c:pt>
                <c:pt idx="3956">
                  <c:v>21,62</c:v>
                </c:pt>
                <c:pt idx="3957">
                  <c:v>21,63</c:v>
                </c:pt>
                <c:pt idx="3958">
                  <c:v>21,63</c:v>
                </c:pt>
                <c:pt idx="3959">
                  <c:v>21,64</c:v>
                </c:pt>
                <c:pt idx="3960">
                  <c:v>21,64</c:v>
                </c:pt>
                <c:pt idx="3961">
                  <c:v>21,65</c:v>
                </c:pt>
                <c:pt idx="3962">
                  <c:v>21,65</c:v>
                </c:pt>
                <c:pt idx="3963">
                  <c:v>21,66</c:v>
                </c:pt>
                <c:pt idx="3964">
                  <c:v>21,66</c:v>
                </c:pt>
                <c:pt idx="3965">
                  <c:v>21,67</c:v>
                </c:pt>
                <c:pt idx="3966">
                  <c:v>21,68</c:v>
                </c:pt>
                <c:pt idx="3967">
                  <c:v>21,68</c:v>
                </c:pt>
                <c:pt idx="3968">
                  <c:v>21,69</c:v>
                </c:pt>
                <c:pt idx="3969">
                  <c:v>21,69</c:v>
                </c:pt>
                <c:pt idx="3970">
                  <c:v>21,7</c:v>
                </c:pt>
                <c:pt idx="3971">
                  <c:v>21,7</c:v>
                </c:pt>
                <c:pt idx="3972">
                  <c:v>21,71</c:v>
                </c:pt>
                <c:pt idx="3973">
                  <c:v>21,71</c:v>
                </c:pt>
                <c:pt idx="3974">
                  <c:v>21,72</c:v>
                </c:pt>
                <c:pt idx="3975">
                  <c:v>21,72</c:v>
                </c:pt>
                <c:pt idx="3976">
                  <c:v>21,73</c:v>
                </c:pt>
                <c:pt idx="3977">
                  <c:v>21,74</c:v>
                </c:pt>
                <c:pt idx="3978">
                  <c:v>21,74</c:v>
                </c:pt>
                <c:pt idx="3979">
                  <c:v>21,75</c:v>
                </c:pt>
                <c:pt idx="3980">
                  <c:v>21,75</c:v>
                </c:pt>
                <c:pt idx="3981">
                  <c:v>21,76</c:v>
                </c:pt>
                <c:pt idx="3982">
                  <c:v>21,76</c:v>
                </c:pt>
                <c:pt idx="3983">
                  <c:v>21,77</c:v>
                </c:pt>
                <c:pt idx="3984">
                  <c:v>21,77</c:v>
                </c:pt>
                <c:pt idx="3985">
                  <c:v>21,78</c:v>
                </c:pt>
                <c:pt idx="3986">
                  <c:v>21,78</c:v>
                </c:pt>
                <c:pt idx="3987">
                  <c:v>21,79</c:v>
                </c:pt>
                <c:pt idx="3988">
                  <c:v>21,8</c:v>
                </c:pt>
                <c:pt idx="3989">
                  <c:v>21,8</c:v>
                </c:pt>
                <c:pt idx="3990">
                  <c:v>21,81</c:v>
                </c:pt>
                <c:pt idx="3991">
                  <c:v>21,81</c:v>
                </c:pt>
                <c:pt idx="3992">
                  <c:v>21,82</c:v>
                </c:pt>
                <c:pt idx="3993">
                  <c:v>21,82</c:v>
                </c:pt>
                <c:pt idx="3994">
                  <c:v>21,83</c:v>
                </c:pt>
                <c:pt idx="3995">
                  <c:v>21,83</c:v>
                </c:pt>
                <c:pt idx="3996">
                  <c:v>21,84</c:v>
                </c:pt>
                <c:pt idx="3997">
                  <c:v>21,84</c:v>
                </c:pt>
                <c:pt idx="3998">
                  <c:v>21,85</c:v>
                </c:pt>
                <c:pt idx="3999">
                  <c:v>21,86</c:v>
                </c:pt>
                <c:pt idx="4000">
                  <c:v>21,86</c:v>
                </c:pt>
                <c:pt idx="4001">
                  <c:v>21,87</c:v>
                </c:pt>
                <c:pt idx="4002">
                  <c:v>21,87</c:v>
                </c:pt>
                <c:pt idx="4003">
                  <c:v>21,88</c:v>
                </c:pt>
                <c:pt idx="4004">
                  <c:v>21,88</c:v>
                </c:pt>
                <c:pt idx="4005">
                  <c:v>21,89</c:v>
                </c:pt>
                <c:pt idx="4006">
                  <c:v>21,89</c:v>
                </c:pt>
                <c:pt idx="4007">
                  <c:v>21,9</c:v>
                </c:pt>
                <c:pt idx="4008">
                  <c:v>21,9</c:v>
                </c:pt>
                <c:pt idx="4009">
                  <c:v>21,91</c:v>
                </c:pt>
                <c:pt idx="4010">
                  <c:v>21,92</c:v>
                </c:pt>
                <c:pt idx="4011">
                  <c:v>21,92</c:v>
                </c:pt>
                <c:pt idx="4012">
                  <c:v>21,93</c:v>
                </c:pt>
                <c:pt idx="4013">
                  <c:v>21,93</c:v>
                </c:pt>
                <c:pt idx="4014">
                  <c:v>21,94</c:v>
                </c:pt>
                <c:pt idx="4015">
                  <c:v>21,94</c:v>
                </c:pt>
                <c:pt idx="4016">
                  <c:v>21,95</c:v>
                </c:pt>
                <c:pt idx="4017">
                  <c:v>21,95</c:v>
                </c:pt>
                <c:pt idx="4018">
                  <c:v>21,96</c:v>
                </c:pt>
                <c:pt idx="4019">
                  <c:v>21,96</c:v>
                </c:pt>
                <c:pt idx="4020">
                  <c:v>21,97</c:v>
                </c:pt>
                <c:pt idx="4021">
                  <c:v>21,97</c:v>
                </c:pt>
                <c:pt idx="4022">
                  <c:v>21,98</c:v>
                </c:pt>
                <c:pt idx="4023">
                  <c:v>21,99</c:v>
                </c:pt>
                <c:pt idx="4024">
                  <c:v>21,99</c:v>
                </c:pt>
                <c:pt idx="4025">
                  <c:v>22</c:v>
                </c:pt>
                <c:pt idx="4026">
                  <c:v>22</c:v>
                </c:pt>
                <c:pt idx="4027">
                  <c:v>22,01</c:v>
                </c:pt>
                <c:pt idx="4028">
                  <c:v>22,01</c:v>
                </c:pt>
                <c:pt idx="4029">
                  <c:v>22,02</c:v>
                </c:pt>
                <c:pt idx="4030">
                  <c:v>22,02</c:v>
                </c:pt>
                <c:pt idx="4031">
                  <c:v>22,03</c:v>
                </c:pt>
                <c:pt idx="4032">
                  <c:v>22,03</c:v>
                </c:pt>
                <c:pt idx="4033">
                  <c:v>22,04</c:v>
                </c:pt>
                <c:pt idx="4034">
                  <c:v>22,05</c:v>
                </c:pt>
                <c:pt idx="4035">
                  <c:v>22,05</c:v>
                </c:pt>
                <c:pt idx="4036">
                  <c:v>22,06</c:v>
                </c:pt>
                <c:pt idx="4037">
                  <c:v>22,06</c:v>
                </c:pt>
                <c:pt idx="4038">
                  <c:v>22,07</c:v>
                </c:pt>
                <c:pt idx="4039">
                  <c:v>22,07</c:v>
                </c:pt>
                <c:pt idx="4040">
                  <c:v>22,08</c:v>
                </c:pt>
                <c:pt idx="4041">
                  <c:v>22,08</c:v>
                </c:pt>
                <c:pt idx="4042">
                  <c:v>22,09</c:v>
                </c:pt>
                <c:pt idx="4043">
                  <c:v>22,09</c:v>
                </c:pt>
                <c:pt idx="4044">
                  <c:v>22,1</c:v>
                </c:pt>
                <c:pt idx="4045">
                  <c:v>22,11</c:v>
                </c:pt>
                <c:pt idx="4046">
                  <c:v>22,11</c:v>
                </c:pt>
                <c:pt idx="4047">
                  <c:v>22,12</c:v>
                </c:pt>
                <c:pt idx="4048">
                  <c:v>22,12</c:v>
                </c:pt>
                <c:pt idx="4049">
                  <c:v>22,13</c:v>
                </c:pt>
                <c:pt idx="4050">
                  <c:v>22,13</c:v>
                </c:pt>
                <c:pt idx="4051">
                  <c:v>22,14</c:v>
                </c:pt>
                <c:pt idx="4052">
                  <c:v>22,14</c:v>
                </c:pt>
                <c:pt idx="4053">
                  <c:v>22,15</c:v>
                </c:pt>
                <c:pt idx="4054">
                  <c:v>22,15</c:v>
                </c:pt>
                <c:pt idx="4055">
                  <c:v>22,16</c:v>
                </c:pt>
                <c:pt idx="4056">
                  <c:v>22,16</c:v>
                </c:pt>
                <c:pt idx="4057">
                  <c:v>22,17</c:v>
                </c:pt>
                <c:pt idx="4058">
                  <c:v>22,18</c:v>
                </c:pt>
                <c:pt idx="4059">
                  <c:v>22,18</c:v>
                </c:pt>
                <c:pt idx="4060">
                  <c:v>22,19</c:v>
                </c:pt>
                <c:pt idx="4061">
                  <c:v>22,19</c:v>
                </c:pt>
                <c:pt idx="4062">
                  <c:v>22,2</c:v>
                </c:pt>
                <c:pt idx="4063">
                  <c:v>22,2</c:v>
                </c:pt>
                <c:pt idx="4064">
                  <c:v>22,21</c:v>
                </c:pt>
                <c:pt idx="4065">
                  <c:v>22,21</c:v>
                </c:pt>
                <c:pt idx="4066">
                  <c:v>22,22</c:v>
                </c:pt>
                <c:pt idx="4067">
                  <c:v>22,22</c:v>
                </c:pt>
                <c:pt idx="4068">
                  <c:v>22,23</c:v>
                </c:pt>
                <c:pt idx="4069">
                  <c:v>22,24</c:v>
                </c:pt>
                <c:pt idx="4070">
                  <c:v>22,24</c:v>
                </c:pt>
                <c:pt idx="4071">
                  <c:v>22,25</c:v>
                </c:pt>
                <c:pt idx="4072">
                  <c:v>22,25</c:v>
                </c:pt>
                <c:pt idx="4073">
                  <c:v>22,26</c:v>
                </c:pt>
                <c:pt idx="4074">
                  <c:v>22,26</c:v>
                </c:pt>
                <c:pt idx="4075">
                  <c:v>22,27</c:v>
                </c:pt>
                <c:pt idx="4076">
                  <c:v>22,27</c:v>
                </c:pt>
                <c:pt idx="4077">
                  <c:v>22,28</c:v>
                </c:pt>
                <c:pt idx="4078">
                  <c:v>22,28</c:v>
                </c:pt>
                <c:pt idx="4079">
                  <c:v>22,29</c:v>
                </c:pt>
                <c:pt idx="4080">
                  <c:v>22,3</c:v>
                </c:pt>
                <c:pt idx="4081">
                  <c:v>22,3</c:v>
                </c:pt>
                <c:pt idx="4082">
                  <c:v>22,31</c:v>
                </c:pt>
                <c:pt idx="4083">
                  <c:v>22,31</c:v>
                </c:pt>
                <c:pt idx="4084">
                  <c:v>22,32</c:v>
                </c:pt>
                <c:pt idx="4085">
                  <c:v>22,32</c:v>
                </c:pt>
                <c:pt idx="4086">
                  <c:v>22,33</c:v>
                </c:pt>
                <c:pt idx="4087">
                  <c:v>22,33</c:v>
                </c:pt>
                <c:pt idx="4088">
                  <c:v>22,34</c:v>
                </c:pt>
                <c:pt idx="4089">
                  <c:v>22,34</c:v>
                </c:pt>
                <c:pt idx="4090">
                  <c:v>22,35</c:v>
                </c:pt>
                <c:pt idx="4091">
                  <c:v>22,36</c:v>
                </c:pt>
                <c:pt idx="4092">
                  <c:v>22,36</c:v>
                </c:pt>
                <c:pt idx="4093">
                  <c:v>22,37</c:v>
                </c:pt>
                <c:pt idx="4094">
                  <c:v>22,37</c:v>
                </c:pt>
                <c:pt idx="4095">
                  <c:v>22,38</c:v>
                </c:pt>
                <c:pt idx="4096">
                  <c:v>22,38</c:v>
                </c:pt>
                <c:pt idx="4097">
                  <c:v>22,39</c:v>
                </c:pt>
                <c:pt idx="4098">
                  <c:v>22,39</c:v>
                </c:pt>
                <c:pt idx="4099">
                  <c:v>22,4</c:v>
                </c:pt>
                <c:pt idx="4100">
                  <c:v>22,4</c:v>
                </c:pt>
                <c:pt idx="4101">
                  <c:v>22,41</c:v>
                </c:pt>
                <c:pt idx="4102">
                  <c:v>22,41</c:v>
                </c:pt>
                <c:pt idx="4103">
                  <c:v>22,42</c:v>
                </c:pt>
                <c:pt idx="4104">
                  <c:v>22,43</c:v>
                </c:pt>
                <c:pt idx="4105">
                  <c:v>22,43</c:v>
                </c:pt>
                <c:pt idx="4106">
                  <c:v>22,44</c:v>
                </c:pt>
                <c:pt idx="4107">
                  <c:v>22,44</c:v>
                </c:pt>
                <c:pt idx="4108">
                  <c:v>22,45</c:v>
                </c:pt>
                <c:pt idx="4109">
                  <c:v>22,45</c:v>
                </c:pt>
                <c:pt idx="4110">
                  <c:v>22,46</c:v>
                </c:pt>
                <c:pt idx="4111">
                  <c:v>22,46</c:v>
                </c:pt>
                <c:pt idx="4112">
                  <c:v>22,47</c:v>
                </c:pt>
                <c:pt idx="4113">
                  <c:v>22,47</c:v>
                </c:pt>
                <c:pt idx="4114">
                  <c:v>22,48</c:v>
                </c:pt>
                <c:pt idx="4115">
                  <c:v>22,49</c:v>
                </c:pt>
                <c:pt idx="4116">
                  <c:v>22,49</c:v>
                </c:pt>
                <c:pt idx="4117">
                  <c:v>22,5</c:v>
                </c:pt>
                <c:pt idx="4118">
                  <c:v>22,5</c:v>
                </c:pt>
                <c:pt idx="4119">
                  <c:v>22,51</c:v>
                </c:pt>
                <c:pt idx="4120">
                  <c:v>22,51</c:v>
                </c:pt>
                <c:pt idx="4121">
                  <c:v>22,52</c:v>
                </c:pt>
                <c:pt idx="4122">
                  <c:v>22,53</c:v>
                </c:pt>
                <c:pt idx="4123">
                  <c:v>22,53</c:v>
                </c:pt>
                <c:pt idx="4124">
                  <c:v>22,54</c:v>
                </c:pt>
                <c:pt idx="4125">
                  <c:v>22,54</c:v>
                </c:pt>
                <c:pt idx="4126">
                  <c:v>22,55</c:v>
                </c:pt>
                <c:pt idx="4127">
                  <c:v>22,55</c:v>
                </c:pt>
                <c:pt idx="4128">
                  <c:v>22,56</c:v>
                </c:pt>
                <c:pt idx="4129">
                  <c:v>22,56</c:v>
                </c:pt>
                <c:pt idx="4130">
                  <c:v>22,57</c:v>
                </c:pt>
                <c:pt idx="4131">
                  <c:v>22,58</c:v>
                </c:pt>
                <c:pt idx="4132">
                  <c:v>22,58</c:v>
                </c:pt>
                <c:pt idx="4133">
                  <c:v>22,59</c:v>
                </c:pt>
                <c:pt idx="4134">
                  <c:v>22,59</c:v>
                </c:pt>
                <c:pt idx="4135">
                  <c:v>22,6</c:v>
                </c:pt>
                <c:pt idx="4136">
                  <c:v>22,6</c:v>
                </c:pt>
                <c:pt idx="4137">
                  <c:v>22,61</c:v>
                </c:pt>
                <c:pt idx="4138">
                  <c:v>22,61</c:v>
                </c:pt>
                <c:pt idx="4139">
                  <c:v>22,62</c:v>
                </c:pt>
                <c:pt idx="4140">
                  <c:v>22,62</c:v>
                </c:pt>
                <c:pt idx="4141">
                  <c:v>22,63</c:v>
                </c:pt>
                <c:pt idx="4142">
                  <c:v>22,64</c:v>
                </c:pt>
                <c:pt idx="4143">
                  <c:v>22,64</c:v>
                </c:pt>
                <c:pt idx="4144">
                  <c:v>22,65</c:v>
                </c:pt>
                <c:pt idx="4145">
                  <c:v>22,65</c:v>
                </c:pt>
                <c:pt idx="4146">
                  <c:v>22,66</c:v>
                </c:pt>
                <c:pt idx="4147">
                  <c:v>22,66</c:v>
                </c:pt>
                <c:pt idx="4148">
                  <c:v>22,67</c:v>
                </c:pt>
                <c:pt idx="4149">
                  <c:v>22,67</c:v>
                </c:pt>
                <c:pt idx="4150">
                  <c:v>22,68</c:v>
                </c:pt>
                <c:pt idx="4151">
                  <c:v>22,68</c:v>
                </c:pt>
                <c:pt idx="4152">
                  <c:v>22,69</c:v>
                </c:pt>
                <c:pt idx="4153">
                  <c:v>22,7</c:v>
                </c:pt>
                <c:pt idx="4154">
                  <c:v>22,7</c:v>
                </c:pt>
                <c:pt idx="4155">
                  <c:v>22,71</c:v>
                </c:pt>
                <c:pt idx="4156">
                  <c:v>22,71</c:v>
                </c:pt>
                <c:pt idx="4157">
                  <c:v>22,72</c:v>
                </c:pt>
                <c:pt idx="4158">
                  <c:v>22,72</c:v>
                </c:pt>
                <c:pt idx="4159">
                  <c:v>22,73</c:v>
                </c:pt>
                <c:pt idx="4160">
                  <c:v>22,74</c:v>
                </c:pt>
                <c:pt idx="4161">
                  <c:v>22,74</c:v>
                </c:pt>
                <c:pt idx="4162">
                  <c:v>22,75</c:v>
                </c:pt>
                <c:pt idx="4163">
                  <c:v>22,75</c:v>
                </c:pt>
                <c:pt idx="4164">
                  <c:v>22,76</c:v>
                </c:pt>
                <c:pt idx="4165">
                  <c:v>22,76</c:v>
                </c:pt>
                <c:pt idx="4166">
                  <c:v>22,77</c:v>
                </c:pt>
                <c:pt idx="4167">
                  <c:v>22,77</c:v>
                </c:pt>
                <c:pt idx="4168">
                  <c:v>22,78</c:v>
                </c:pt>
                <c:pt idx="4169">
                  <c:v>22,78</c:v>
                </c:pt>
                <c:pt idx="4170">
                  <c:v>22,79</c:v>
                </c:pt>
                <c:pt idx="4171">
                  <c:v>22,8</c:v>
                </c:pt>
                <c:pt idx="4172">
                  <c:v>22,8</c:v>
                </c:pt>
                <c:pt idx="4173">
                  <c:v>22,81</c:v>
                </c:pt>
                <c:pt idx="4174">
                  <c:v>22,81</c:v>
                </c:pt>
                <c:pt idx="4175">
                  <c:v>22,82</c:v>
                </c:pt>
                <c:pt idx="4176">
                  <c:v>22,82</c:v>
                </c:pt>
                <c:pt idx="4177">
                  <c:v>22,83</c:v>
                </c:pt>
                <c:pt idx="4178">
                  <c:v>22,83</c:v>
                </c:pt>
                <c:pt idx="4179">
                  <c:v>22,84</c:v>
                </c:pt>
                <c:pt idx="4180">
                  <c:v>22,84</c:v>
                </c:pt>
                <c:pt idx="4181">
                  <c:v>22,85</c:v>
                </c:pt>
                <c:pt idx="4182">
                  <c:v>22,86</c:v>
                </c:pt>
                <c:pt idx="4183">
                  <c:v>22,86</c:v>
                </c:pt>
                <c:pt idx="4184">
                  <c:v>22,87</c:v>
                </c:pt>
                <c:pt idx="4185">
                  <c:v>22,87</c:v>
                </c:pt>
                <c:pt idx="4186">
                  <c:v>22,88</c:v>
                </c:pt>
                <c:pt idx="4187">
                  <c:v>22,88</c:v>
                </c:pt>
                <c:pt idx="4188">
                  <c:v>22,89</c:v>
                </c:pt>
                <c:pt idx="4189">
                  <c:v>22,89</c:v>
                </c:pt>
                <c:pt idx="4190">
                  <c:v>22,9</c:v>
                </c:pt>
                <c:pt idx="4191">
                  <c:v>22,9</c:v>
                </c:pt>
                <c:pt idx="4192">
                  <c:v>22,91</c:v>
                </c:pt>
                <c:pt idx="4193">
                  <c:v>22,92</c:v>
                </c:pt>
                <c:pt idx="4194">
                  <c:v>22,92</c:v>
                </c:pt>
                <c:pt idx="4195">
                  <c:v>22,93</c:v>
                </c:pt>
                <c:pt idx="4196">
                  <c:v>22,93</c:v>
                </c:pt>
                <c:pt idx="4197">
                  <c:v>22,94</c:v>
                </c:pt>
                <c:pt idx="4198">
                  <c:v>22,94</c:v>
                </c:pt>
                <c:pt idx="4199">
                  <c:v>22,95</c:v>
                </c:pt>
                <c:pt idx="4200">
                  <c:v>22,95</c:v>
                </c:pt>
                <c:pt idx="4201">
                  <c:v>22,96</c:v>
                </c:pt>
                <c:pt idx="4202">
                  <c:v>22,97</c:v>
                </c:pt>
                <c:pt idx="4203">
                  <c:v>22,97</c:v>
                </c:pt>
                <c:pt idx="4204">
                  <c:v>22,98</c:v>
                </c:pt>
                <c:pt idx="4205">
                  <c:v>22,98</c:v>
                </c:pt>
                <c:pt idx="4206">
                  <c:v>22,99</c:v>
                </c:pt>
                <c:pt idx="4207">
                  <c:v>22,99</c:v>
                </c:pt>
                <c:pt idx="4208">
                  <c:v>23</c:v>
                </c:pt>
                <c:pt idx="4209">
                  <c:v>23</c:v>
                </c:pt>
                <c:pt idx="4210">
                  <c:v>23,01</c:v>
                </c:pt>
                <c:pt idx="4211">
                  <c:v>23,01</c:v>
                </c:pt>
                <c:pt idx="4212">
                  <c:v>23,02</c:v>
                </c:pt>
                <c:pt idx="4213">
                  <c:v>23,03</c:v>
                </c:pt>
                <c:pt idx="4214">
                  <c:v>23,03</c:v>
                </c:pt>
                <c:pt idx="4215">
                  <c:v>23,04</c:v>
                </c:pt>
                <c:pt idx="4216">
                  <c:v>23,04</c:v>
                </c:pt>
                <c:pt idx="4217">
                  <c:v>23,05</c:v>
                </c:pt>
                <c:pt idx="4218">
                  <c:v>23,05</c:v>
                </c:pt>
                <c:pt idx="4219">
                  <c:v>23,06</c:v>
                </c:pt>
                <c:pt idx="4220">
                  <c:v>23,06</c:v>
                </c:pt>
                <c:pt idx="4221">
                  <c:v>23,07</c:v>
                </c:pt>
                <c:pt idx="4222">
                  <c:v>23,07</c:v>
                </c:pt>
                <c:pt idx="4223">
                  <c:v>23,08</c:v>
                </c:pt>
                <c:pt idx="4224">
                  <c:v>23,09</c:v>
                </c:pt>
                <c:pt idx="4225">
                  <c:v>23,09</c:v>
                </c:pt>
                <c:pt idx="4226">
                  <c:v>23,1</c:v>
                </c:pt>
                <c:pt idx="4227">
                  <c:v>23,1</c:v>
                </c:pt>
                <c:pt idx="4228">
                  <c:v>23,11</c:v>
                </c:pt>
                <c:pt idx="4229">
                  <c:v>23,11</c:v>
                </c:pt>
                <c:pt idx="4230">
                  <c:v>23,12</c:v>
                </c:pt>
                <c:pt idx="4231">
                  <c:v>23,12</c:v>
                </c:pt>
                <c:pt idx="4232">
                  <c:v>23,13</c:v>
                </c:pt>
                <c:pt idx="4233">
                  <c:v>23,13</c:v>
                </c:pt>
                <c:pt idx="4234">
                  <c:v>23,14</c:v>
                </c:pt>
                <c:pt idx="4235">
                  <c:v>23,15</c:v>
                </c:pt>
                <c:pt idx="4236">
                  <c:v>23,15</c:v>
                </c:pt>
                <c:pt idx="4237">
                  <c:v>23,16</c:v>
                </c:pt>
                <c:pt idx="4238">
                  <c:v>23,16</c:v>
                </c:pt>
                <c:pt idx="4239">
                  <c:v>23,17</c:v>
                </c:pt>
                <c:pt idx="4240">
                  <c:v>23,17</c:v>
                </c:pt>
                <c:pt idx="4241">
                  <c:v>23,18</c:v>
                </c:pt>
                <c:pt idx="4242">
                  <c:v>23,18</c:v>
                </c:pt>
                <c:pt idx="4243">
                  <c:v>23,19</c:v>
                </c:pt>
                <c:pt idx="4244">
                  <c:v>23,19</c:v>
                </c:pt>
                <c:pt idx="4245">
                  <c:v>23,2</c:v>
                </c:pt>
                <c:pt idx="4246">
                  <c:v>23,21</c:v>
                </c:pt>
                <c:pt idx="4247">
                  <c:v>23,21</c:v>
                </c:pt>
                <c:pt idx="4248">
                  <c:v>23,22</c:v>
                </c:pt>
                <c:pt idx="4249">
                  <c:v>23,22</c:v>
                </c:pt>
                <c:pt idx="4250">
                  <c:v>23,23</c:v>
                </c:pt>
                <c:pt idx="4251">
                  <c:v>23,23</c:v>
                </c:pt>
                <c:pt idx="4252">
                  <c:v>23,24</c:v>
                </c:pt>
                <c:pt idx="4253">
                  <c:v>23,24</c:v>
                </c:pt>
                <c:pt idx="4254">
                  <c:v>23,25</c:v>
                </c:pt>
                <c:pt idx="4255">
                  <c:v>23,25</c:v>
                </c:pt>
                <c:pt idx="4256">
                  <c:v>23,26</c:v>
                </c:pt>
                <c:pt idx="4257">
                  <c:v>23,27</c:v>
                </c:pt>
                <c:pt idx="4258">
                  <c:v>23,27</c:v>
                </c:pt>
                <c:pt idx="4259">
                  <c:v>23,28</c:v>
                </c:pt>
                <c:pt idx="4260">
                  <c:v>23,28</c:v>
                </c:pt>
                <c:pt idx="4261">
                  <c:v>23,29</c:v>
                </c:pt>
                <c:pt idx="4262">
                  <c:v>23,29</c:v>
                </c:pt>
                <c:pt idx="4263">
                  <c:v>23,3</c:v>
                </c:pt>
                <c:pt idx="4264">
                  <c:v>23,3</c:v>
                </c:pt>
                <c:pt idx="4265">
                  <c:v>23,31</c:v>
                </c:pt>
                <c:pt idx="4266">
                  <c:v>23,31</c:v>
                </c:pt>
                <c:pt idx="4267">
                  <c:v>23,32</c:v>
                </c:pt>
                <c:pt idx="4268">
                  <c:v>23,33</c:v>
                </c:pt>
                <c:pt idx="4269">
                  <c:v>23,33</c:v>
                </c:pt>
                <c:pt idx="4270">
                  <c:v>23,34</c:v>
                </c:pt>
                <c:pt idx="4271">
                  <c:v>23,34</c:v>
                </c:pt>
                <c:pt idx="4272">
                  <c:v>23,35</c:v>
                </c:pt>
                <c:pt idx="4273">
                  <c:v>23,35</c:v>
                </c:pt>
                <c:pt idx="4274">
                  <c:v>23,36</c:v>
                </c:pt>
                <c:pt idx="4275">
                  <c:v>23,36</c:v>
                </c:pt>
                <c:pt idx="4276">
                  <c:v>23,37</c:v>
                </c:pt>
                <c:pt idx="4277">
                  <c:v>23,37</c:v>
                </c:pt>
                <c:pt idx="4278">
                  <c:v>23,38</c:v>
                </c:pt>
                <c:pt idx="4279">
                  <c:v>23,39</c:v>
                </c:pt>
                <c:pt idx="4280">
                  <c:v>23,39</c:v>
                </c:pt>
                <c:pt idx="4281">
                  <c:v>23,4</c:v>
                </c:pt>
                <c:pt idx="4282">
                  <c:v>23,4</c:v>
                </c:pt>
                <c:pt idx="4283">
                  <c:v>23,41</c:v>
                </c:pt>
                <c:pt idx="4284">
                  <c:v>23,41</c:v>
                </c:pt>
                <c:pt idx="4285">
                  <c:v>23,42</c:v>
                </c:pt>
                <c:pt idx="4286">
                  <c:v>23,42</c:v>
                </c:pt>
                <c:pt idx="4287">
                  <c:v>23,43</c:v>
                </c:pt>
                <c:pt idx="4288">
                  <c:v>23,43</c:v>
                </c:pt>
                <c:pt idx="4289">
                  <c:v>23,44</c:v>
                </c:pt>
                <c:pt idx="4290">
                  <c:v>23,45</c:v>
                </c:pt>
                <c:pt idx="4291">
                  <c:v>23,45</c:v>
                </c:pt>
                <c:pt idx="4292">
                  <c:v>23,46</c:v>
                </c:pt>
                <c:pt idx="4293">
                  <c:v>23,46</c:v>
                </c:pt>
                <c:pt idx="4294">
                  <c:v>23,47</c:v>
                </c:pt>
                <c:pt idx="4295">
                  <c:v>23,47</c:v>
                </c:pt>
                <c:pt idx="4296">
                  <c:v>23,48</c:v>
                </c:pt>
                <c:pt idx="4297">
                  <c:v>23,48</c:v>
                </c:pt>
                <c:pt idx="4298">
                  <c:v>23,49</c:v>
                </c:pt>
                <c:pt idx="4299">
                  <c:v>23,49</c:v>
                </c:pt>
                <c:pt idx="4300">
                  <c:v>23,5</c:v>
                </c:pt>
                <c:pt idx="4301">
                  <c:v>23,51</c:v>
                </c:pt>
                <c:pt idx="4302">
                  <c:v>23,51</c:v>
                </c:pt>
                <c:pt idx="4303">
                  <c:v>23,52</c:v>
                </c:pt>
                <c:pt idx="4304">
                  <c:v>23,52</c:v>
                </c:pt>
                <c:pt idx="4305">
                  <c:v>23,53</c:v>
                </c:pt>
                <c:pt idx="4306">
                  <c:v>23,53</c:v>
                </c:pt>
                <c:pt idx="4307">
                  <c:v>23,54</c:v>
                </c:pt>
                <c:pt idx="4308">
                  <c:v>23,54</c:v>
                </c:pt>
                <c:pt idx="4309">
                  <c:v>23,55</c:v>
                </c:pt>
                <c:pt idx="4310">
                  <c:v>23,55</c:v>
                </c:pt>
                <c:pt idx="4311">
                  <c:v>23,56</c:v>
                </c:pt>
                <c:pt idx="4312">
                  <c:v>23,57</c:v>
                </c:pt>
                <c:pt idx="4313">
                  <c:v>23,57</c:v>
                </c:pt>
                <c:pt idx="4314">
                  <c:v>23,58</c:v>
                </c:pt>
                <c:pt idx="4315">
                  <c:v>23,58</c:v>
                </c:pt>
                <c:pt idx="4316">
                  <c:v>23,59</c:v>
                </c:pt>
                <c:pt idx="4317">
                  <c:v>23,59</c:v>
                </c:pt>
                <c:pt idx="4318">
                  <c:v>23,6</c:v>
                </c:pt>
                <c:pt idx="4319">
                  <c:v>23,6</c:v>
                </c:pt>
                <c:pt idx="4320">
                  <c:v>23,61</c:v>
                </c:pt>
                <c:pt idx="4321">
                  <c:v>23,61</c:v>
                </c:pt>
                <c:pt idx="4322">
                  <c:v>23,62</c:v>
                </c:pt>
                <c:pt idx="4323">
                  <c:v>23,63</c:v>
                </c:pt>
                <c:pt idx="4324">
                  <c:v>23,63</c:v>
                </c:pt>
                <c:pt idx="4325">
                  <c:v>23,64</c:v>
                </c:pt>
                <c:pt idx="4326">
                  <c:v>23,64</c:v>
                </c:pt>
                <c:pt idx="4327">
                  <c:v>23,65</c:v>
                </c:pt>
                <c:pt idx="4328">
                  <c:v>23,65</c:v>
                </c:pt>
                <c:pt idx="4329">
                  <c:v>23,66</c:v>
                </c:pt>
                <c:pt idx="4330">
                  <c:v>23,66</c:v>
                </c:pt>
                <c:pt idx="4331">
                  <c:v>23,67</c:v>
                </c:pt>
                <c:pt idx="4332">
                  <c:v>23,67</c:v>
                </c:pt>
                <c:pt idx="4333">
                  <c:v>23,68</c:v>
                </c:pt>
                <c:pt idx="4334">
                  <c:v>23,69</c:v>
                </c:pt>
                <c:pt idx="4335">
                  <c:v>23,69</c:v>
                </c:pt>
                <c:pt idx="4336">
                  <c:v>23,7</c:v>
                </c:pt>
                <c:pt idx="4337">
                  <c:v>23,7</c:v>
                </c:pt>
                <c:pt idx="4338">
                  <c:v>23,71</c:v>
                </c:pt>
                <c:pt idx="4339">
                  <c:v>23,71</c:v>
                </c:pt>
                <c:pt idx="4340">
                  <c:v>23,72</c:v>
                </c:pt>
                <c:pt idx="4341">
                  <c:v>23,72</c:v>
                </c:pt>
                <c:pt idx="4342">
                  <c:v>23,73</c:v>
                </c:pt>
                <c:pt idx="4343">
                  <c:v>23,73</c:v>
                </c:pt>
                <c:pt idx="4344">
                  <c:v>23,74</c:v>
                </c:pt>
                <c:pt idx="4345">
                  <c:v>23,75</c:v>
                </c:pt>
                <c:pt idx="4346">
                  <c:v>23,75</c:v>
                </c:pt>
                <c:pt idx="4347">
                  <c:v>23,76</c:v>
                </c:pt>
                <c:pt idx="4348">
                  <c:v>23,76</c:v>
                </c:pt>
                <c:pt idx="4349">
                  <c:v>23,77</c:v>
                </c:pt>
                <c:pt idx="4350">
                  <c:v>23,77</c:v>
                </c:pt>
                <c:pt idx="4351">
                  <c:v>23,78</c:v>
                </c:pt>
                <c:pt idx="4352">
                  <c:v>23,78</c:v>
                </c:pt>
                <c:pt idx="4353">
                  <c:v>23,79</c:v>
                </c:pt>
                <c:pt idx="4354">
                  <c:v>23,79</c:v>
                </c:pt>
                <c:pt idx="4355">
                  <c:v>23,8</c:v>
                </c:pt>
                <c:pt idx="4356">
                  <c:v>23,81</c:v>
                </c:pt>
                <c:pt idx="4357">
                  <c:v>23,81</c:v>
                </c:pt>
                <c:pt idx="4358">
                  <c:v>23,82</c:v>
                </c:pt>
                <c:pt idx="4359">
                  <c:v>23,82</c:v>
                </c:pt>
                <c:pt idx="4360">
                  <c:v>23,83</c:v>
                </c:pt>
                <c:pt idx="4361">
                  <c:v>23,83</c:v>
                </c:pt>
                <c:pt idx="4362">
                  <c:v>23,84</c:v>
                </c:pt>
                <c:pt idx="4363">
                  <c:v>23,84</c:v>
                </c:pt>
                <c:pt idx="4364">
                  <c:v>23,85</c:v>
                </c:pt>
                <c:pt idx="4365">
                  <c:v>23,85</c:v>
                </c:pt>
                <c:pt idx="4366">
                  <c:v>23,86</c:v>
                </c:pt>
                <c:pt idx="4367">
                  <c:v>23,87</c:v>
                </c:pt>
                <c:pt idx="4368">
                  <c:v>23,87</c:v>
                </c:pt>
                <c:pt idx="4369">
                  <c:v>23,88</c:v>
                </c:pt>
                <c:pt idx="4370">
                  <c:v>23,88</c:v>
                </c:pt>
                <c:pt idx="4371">
                  <c:v>23,89</c:v>
                </c:pt>
                <c:pt idx="4372">
                  <c:v>23,89</c:v>
                </c:pt>
                <c:pt idx="4373">
                  <c:v>23,9</c:v>
                </c:pt>
                <c:pt idx="4374">
                  <c:v>23,9</c:v>
                </c:pt>
                <c:pt idx="4375">
                  <c:v>23,91</c:v>
                </c:pt>
                <c:pt idx="4376">
                  <c:v>23,91</c:v>
                </c:pt>
                <c:pt idx="4377">
                  <c:v>23,92</c:v>
                </c:pt>
                <c:pt idx="4378">
                  <c:v>23,93</c:v>
                </c:pt>
                <c:pt idx="4379">
                  <c:v>23,93</c:v>
                </c:pt>
                <c:pt idx="4380">
                  <c:v>23,94</c:v>
                </c:pt>
                <c:pt idx="4381">
                  <c:v>23,94</c:v>
                </c:pt>
                <c:pt idx="4382">
                  <c:v>23,95</c:v>
                </c:pt>
                <c:pt idx="4383">
                  <c:v>23,95</c:v>
                </c:pt>
                <c:pt idx="4384">
                  <c:v>23,96</c:v>
                </c:pt>
                <c:pt idx="4385">
                  <c:v>23,96</c:v>
                </c:pt>
                <c:pt idx="4386">
                  <c:v>23,97</c:v>
                </c:pt>
                <c:pt idx="4387">
                  <c:v>23,97</c:v>
                </c:pt>
                <c:pt idx="4388">
                  <c:v>23,98</c:v>
                </c:pt>
                <c:pt idx="4389">
                  <c:v>23,99</c:v>
                </c:pt>
                <c:pt idx="4390">
                  <c:v>23,99</c:v>
                </c:pt>
                <c:pt idx="4391">
                  <c:v>24</c:v>
                </c:pt>
                <c:pt idx="4392">
                  <c:v>24</c:v>
                </c:pt>
                <c:pt idx="4393">
                  <c:v>24,01</c:v>
                </c:pt>
                <c:pt idx="4394">
                  <c:v>24,01</c:v>
                </c:pt>
                <c:pt idx="4395">
                  <c:v>24,02</c:v>
                </c:pt>
                <c:pt idx="4396">
                  <c:v>24,02</c:v>
                </c:pt>
                <c:pt idx="4397">
                  <c:v>24,03</c:v>
                </c:pt>
                <c:pt idx="4398">
                  <c:v>24,03</c:v>
                </c:pt>
                <c:pt idx="4399">
                  <c:v>24,04</c:v>
                </c:pt>
                <c:pt idx="4400">
                  <c:v>24,05</c:v>
                </c:pt>
                <c:pt idx="4401">
                  <c:v>24,05</c:v>
                </c:pt>
                <c:pt idx="4402">
                  <c:v>24,06</c:v>
                </c:pt>
                <c:pt idx="4403">
                  <c:v>24,06</c:v>
                </c:pt>
                <c:pt idx="4404">
                  <c:v>24,07</c:v>
                </c:pt>
                <c:pt idx="4405">
                  <c:v>24,07</c:v>
                </c:pt>
                <c:pt idx="4406">
                  <c:v>24,08</c:v>
                </c:pt>
                <c:pt idx="4407">
                  <c:v>24,08</c:v>
                </c:pt>
                <c:pt idx="4408">
                  <c:v>24,09</c:v>
                </c:pt>
                <c:pt idx="4409">
                  <c:v>24,09</c:v>
                </c:pt>
                <c:pt idx="4410">
                  <c:v>24,1</c:v>
                </c:pt>
                <c:pt idx="4411">
                  <c:v>24,11</c:v>
                </c:pt>
                <c:pt idx="4412">
                  <c:v>24,11</c:v>
                </c:pt>
                <c:pt idx="4413">
                  <c:v>24,12</c:v>
                </c:pt>
                <c:pt idx="4414">
                  <c:v>24,12</c:v>
                </c:pt>
                <c:pt idx="4415">
                  <c:v>24,13</c:v>
                </c:pt>
                <c:pt idx="4416">
                  <c:v>24,13</c:v>
                </c:pt>
                <c:pt idx="4417">
                  <c:v>24,14</c:v>
                </c:pt>
                <c:pt idx="4418">
                  <c:v>24,14</c:v>
                </c:pt>
                <c:pt idx="4419">
                  <c:v>24,15</c:v>
                </c:pt>
                <c:pt idx="4420">
                  <c:v>24,15</c:v>
                </c:pt>
                <c:pt idx="4421">
                  <c:v>24,16</c:v>
                </c:pt>
                <c:pt idx="4422">
                  <c:v>24,17</c:v>
                </c:pt>
                <c:pt idx="4423">
                  <c:v>24,17</c:v>
                </c:pt>
                <c:pt idx="4424">
                  <c:v>24,18</c:v>
                </c:pt>
                <c:pt idx="4425">
                  <c:v>24,18</c:v>
                </c:pt>
                <c:pt idx="4426">
                  <c:v>24,19</c:v>
                </c:pt>
                <c:pt idx="4427">
                  <c:v>24,19</c:v>
                </c:pt>
                <c:pt idx="4428">
                  <c:v>24,2</c:v>
                </c:pt>
                <c:pt idx="4429">
                  <c:v>24,2</c:v>
                </c:pt>
                <c:pt idx="4430">
                  <c:v>24,21</c:v>
                </c:pt>
                <c:pt idx="4431">
                  <c:v>24,22</c:v>
                </c:pt>
                <c:pt idx="4432">
                  <c:v>24,22</c:v>
                </c:pt>
                <c:pt idx="4433">
                  <c:v>24,23</c:v>
                </c:pt>
                <c:pt idx="4434">
                  <c:v>24,23</c:v>
                </c:pt>
                <c:pt idx="4435">
                  <c:v>24,24</c:v>
                </c:pt>
                <c:pt idx="4436">
                  <c:v>24,24</c:v>
                </c:pt>
                <c:pt idx="4437">
                  <c:v>24,25</c:v>
                </c:pt>
                <c:pt idx="4438">
                  <c:v>24,25</c:v>
                </c:pt>
                <c:pt idx="4439">
                  <c:v>24,26</c:v>
                </c:pt>
                <c:pt idx="4440">
                  <c:v>24,26</c:v>
                </c:pt>
                <c:pt idx="4441">
                  <c:v>24,27</c:v>
                </c:pt>
                <c:pt idx="4442">
                  <c:v>24,28</c:v>
                </c:pt>
                <c:pt idx="4443">
                  <c:v>24,28</c:v>
                </c:pt>
                <c:pt idx="4444">
                  <c:v>24,29</c:v>
                </c:pt>
                <c:pt idx="4445">
                  <c:v>24,29</c:v>
                </c:pt>
                <c:pt idx="4446">
                  <c:v>24,3</c:v>
                </c:pt>
                <c:pt idx="4447">
                  <c:v>24,3</c:v>
                </c:pt>
                <c:pt idx="4448">
                  <c:v>24,31</c:v>
                </c:pt>
                <c:pt idx="4449">
                  <c:v>24,31</c:v>
                </c:pt>
                <c:pt idx="4450">
                  <c:v>24,32</c:v>
                </c:pt>
                <c:pt idx="4451">
                  <c:v>24,32</c:v>
                </c:pt>
                <c:pt idx="4452">
                  <c:v>24,33</c:v>
                </c:pt>
                <c:pt idx="4453">
                  <c:v>24,34</c:v>
                </c:pt>
                <c:pt idx="4454">
                  <c:v>24,34</c:v>
                </c:pt>
                <c:pt idx="4455">
                  <c:v>24,35</c:v>
                </c:pt>
                <c:pt idx="4456">
                  <c:v>24,35</c:v>
                </c:pt>
                <c:pt idx="4457">
                  <c:v>24,36</c:v>
                </c:pt>
                <c:pt idx="4458">
                  <c:v>24,36</c:v>
                </c:pt>
                <c:pt idx="4459">
                  <c:v>24,37</c:v>
                </c:pt>
                <c:pt idx="4460">
                  <c:v>24,37</c:v>
                </c:pt>
                <c:pt idx="4461">
                  <c:v>24,38</c:v>
                </c:pt>
                <c:pt idx="4462">
                  <c:v>24,38</c:v>
                </c:pt>
                <c:pt idx="4463">
                  <c:v>24,39</c:v>
                </c:pt>
                <c:pt idx="4464">
                  <c:v>24,4</c:v>
                </c:pt>
                <c:pt idx="4465">
                  <c:v>24,4</c:v>
                </c:pt>
                <c:pt idx="4466">
                  <c:v>24,41</c:v>
                </c:pt>
                <c:pt idx="4467">
                  <c:v>24,41</c:v>
                </c:pt>
                <c:pt idx="4468">
                  <c:v>24,42</c:v>
                </c:pt>
                <c:pt idx="4469">
                  <c:v>24,42</c:v>
                </c:pt>
                <c:pt idx="4470">
                  <c:v>24,43</c:v>
                </c:pt>
                <c:pt idx="4471">
                  <c:v>24,43</c:v>
                </c:pt>
                <c:pt idx="4472">
                  <c:v>24,44</c:v>
                </c:pt>
                <c:pt idx="4473">
                  <c:v>24,44</c:v>
                </c:pt>
                <c:pt idx="4474">
                  <c:v>24,45</c:v>
                </c:pt>
                <c:pt idx="4475">
                  <c:v>24,46</c:v>
                </c:pt>
                <c:pt idx="4476">
                  <c:v>24,46</c:v>
                </c:pt>
                <c:pt idx="4477">
                  <c:v>24,47</c:v>
                </c:pt>
                <c:pt idx="4478">
                  <c:v>24,47</c:v>
                </c:pt>
                <c:pt idx="4479">
                  <c:v>24,48</c:v>
                </c:pt>
                <c:pt idx="4480">
                  <c:v>24,48</c:v>
                </c:pt>
                <c:pt idx="4481">
                  <c:v>24,49</c:v>
                </c:pt>
                <c:pt idx="4482">
                  <c:v>24,49</c:v>
                </c:pt>
                <c:pt idx="4483">
                  <c:v>24,5</c:v>
                </c:pt>
                <c:pt idx="4484">
                  <c:v>24,5</c:v>
                </c:pt>
                <c:pt idx="4485">
                  <c:v>24,51</c:v>
                </c:pt>
                <c:pt idx="4486">
                  <c:v>24,52</c:v>
                </c:pt>
                <c:pt idx="4487">
                  <c:v>24,52</c:v>
                </c:pt>
                <c:pt idx="4488">
                  <c:v>24,53</c:v>
                </c:pt>
                <c:pt idx="4489">
                  <c:v>24,53</c:v>
                </c:pt>
                <c:pt idx="4490">
                  <c:v>24,54</c:v>
                </c:pt>
                <c:pt idx="4491">
                  <c:v>24,54</c:v>
                </c:pt>
                <c:pt idx="4492">
                  <c:v>24,55</c:v>
                </c:pt>
                <c:pt idx="4493">
                  <c:v>24,55</c:v>
                </c:pt>
                <c:pt idx="4494">
                  <c:v>24,56</c:v>
                </c:pt>
                <c:pt idx="4495">
                  <c:v>24,56</c:v>
                </c:pt>
                <c:pt idx="4496">
                  <c:v>24,57</c:v>
                </c:pt>
                <c:pt idx="4497">
                  <c:v>24,58</c:v>
                </c:pt>
                <c:pt idx="4498">
                  <c:v>24,58</c:v>
                </c:pt>
                <c:pt idx="4499">
                  <c:v>24,59</c:v>
                </c:pt>
                <c:pt idx="4500">
                  <c:v>24,59</c:v>
                </c:pt>
                <c:pt idx="4501">
                  <c:v>24,6</c:v>
                </c:pt>
                <c:pt idx="4502">
                  <c:v>24,6</c:v>
                </c:pt>
                <c:pt idx="4503">
                  <c:v>24,61</c:v>
                </c:pt>
                <c:pt idx="4504">
                  <c:v>24,61</c:v>
                </c:pt>
                <c:pt idx="4505">
                  <c:v>24,62</c:v>
                </c:pt>
                <c:pt idx="4506">
                  <c:v>24,63</c:v>
                </c:pt>
                <c:pt idx="4507">
                  <c:v>24,63</c:v>
                </c:pt>
                <c:pt idx="4508">
                  <c:v>24,64</c:v>
                </c:pt>
                <c:pt idx="4509">
                  <c:v>24,64</c:v>
                </c:pt>
                <c:pt idx="4510">
                  <c:v>24,65</c:v>
                </c:pt>
                <c:pt idx="4511">
                  <c:v>24,65</c:v>
                </c:pt>
                <c:pt idx="4512">
                  <c:v>24,66</c:v>
                </c:pt>
                <c:pt idx="4513">
                  <c:v>24,66</c:v>
                </c:pt>
                <c:pt idx="4514">
                  <c:v>24,67</c:v>
                </c:pt>
                <c:pt idx="4515">
                  <c:v>24,67</c:v>
                </c:pt>
                <c:pt idx="4516">
                  <c:v>24,68</c:v>
                </c:pt>
                <c:pt idx="4517">
                  <c:v>24,69</c:v>
                </c:pt>
                <c:pt idx="4518">
                  <c:v>24,69</c:v>
                </c:pt>
                <c:pt idx="4519">
                  <c:v>24,7</c:v>
                </c:pt>
                <c:pt idx="4520">
                  <c:v>24,7</c:v>
                </c:pt>
                <c:pt idx="4521">
                  <c:v>24,71</c:v>
                </c:pt>
                <c:pt idx="4522">
                  <c:v>24,71</c:v>
                </c:pt>
                <c:pt idx="4523">
                  <c:v>24,72</c:v>
                </c:pt>
                <c:pt idx="4524">
                  <c:v>24,72</c:v>
                </c:pt>
                <c:pt idx="4525">
                  <c:v>24,73</c:v>
                </c:pt>
                <c:pt idx="4526">
                  <c:v>24,73</c:v>
                </c:pt>
                <c:pt idx="4527">
                  <c:v>24,74</c:v>
                </c:pt>
                <c:pt idx="4528">
                  <c:v>24,75</c:v>
                </c:pt>
                <c:pt idx="4529">
                  <c:v>24,75</c:v>
                </c:pt>
                <c:pt idx="4530">
                  <c:v>24,76</c:v>
                </c:pt>
                <c:pt idx="4531">
                  <c:v>24,76</c:v>
                </c:pt>
                <c:pt idx="4532">
                  <c:v>24,77</c:v>
                </c:pt>
                <c:pt idx="4533">
                  <c:v>24,77</c:v>
                </c:pt>
                <c:pt idx="4534">
                  <c:v>24,78</c:v>
                </c:pt>
                <c:pt idx="4535">
                  <c:v>24,78</c:v>
                </c:pt>
                <c:pt idx="4536">
                  <c:v>24,79</c:v>
                </c:pt>
                <c:pt idx="4537">
                  <c:v>24,79</c:v>
                </c:pt>
                <c:pt idx="4538">
                  <c:v>24,8</c:v>
                </c:pt>
                <c:pt idx="4539">
                  <c:v>24,81</c:v>
                </c:pt>
                <c:pt idx="4540">
                  <c:v>24,81</c:v>
                </c:pt>
                <c:pt idx="4541">
                  <c:v>24,82</c:v>
                </c:pt>
                <c:pt idx="4542">
                  <c:v>24,82</c:v>
                </c:pt>
                <c:pt idx="4543">
                  <c:v>24,83</c:v>
                </c:pt>
                <c:pt idx="4544">
                  <c:v>24,83</c:v>
                </c:pt>
                <c:pt idx="4545">
                  <c:v>24,84</c:v>
                </c:pt>
                <c:pt idx="4546">
                  <c:v>24,84</c:v>
                </c:pt>
                <c:pt idx="4547">
                  <c:v>24,85</c:v>
                </c:pt>
                <c:pt idx="4548">
                  <c:v>24,85</c:v>
                </c:pt>
                <c:pt idx="4549">
                  <c:v>24,86</c:v>
                </c:pt>
                <c:pt idx="4550">
                  <c:v>24,87</c:v>
                </c:pt>
                <c:pt idx="4551">
                  <c:v>24,87</c:v>
                </c:pt>
                <c:pt idx="4552">
                  <c:v>24,88</c:v>
                </c:pt>
                <c:pt idx="4553">
                  <c:v>24,88</c:v>
                </c:pt>
                <c:pt idx="4554">
                  <c:v>24,89</c:v>
                </c:pt>
                <c:pt idx="4555">
                  <c:v>24,89</c:v>
                </c:pt>
                <c:pt idx="4556">
                  <c:v>24,9</c:v>
                </c:pt>
                <c:pt idx="4557">
                  <c:v>24,9</c:v>
                </c:pt>
                <c:pt idx="4558">
                  <c:v>24,91</c:v>
                </c:pt>
                <c:pt idx="4559">
                  <c:v>24,91</c:v>
                </c:pt>
                <c:pt idx="4560">
                  <c:v>24,92</c:v>
                </c:pt>
                <c:pt idx="4561">
                  <c:v>24,93</c:v>
                </c:pt>
                <c:pt idx="4562">
                  <c:v>24,93</c:v>
                </c:pt>
                <c:pt idx="4563">
                  <c:v>24,94</c:v>
                </c:pt>
                <c:pt idx="4564">
                  <c:v>24,94</c:v>
                </c:pt>
                <c:pt idx="4565">
                  <c:v>24,95</c:v>
                </c:pt>
                <c:pt idx="4566">
                  <c:v>24,95</c:v>
                </c:pt>
                <c:pt idx="4567">
                  <c:v>24,96</c:v>
                </c:pt>
                <c:pt idx="4568">
                  <c:v>24,96</c:v>
                </c:pt>
                <c:pt idx="4569">
                  <c:v>24,97</c:v>
                </c:pt>
                <c:pt idx="4570">
                  <c:v>24,97</c:v>
                </c:pt>
                <c:pt idx="4571">
                  <c:v>24,98</c:v>
                </c:pt>
                <c:pt idx="4572">
                  <c:v>24,99</c:v>
                </c:pt>
                <c:pt idx="4573">
                  <c:v>24,99</c:v>
                </c:pt>
                <c:pt idx="4574">
                  <c:v>25</c:v>
                </c:pt>
                <c:pt idx="4575">
                  <c:v>25</c:v>
                </c:pt>
                <c:pt idx="4576">
                  <c:v>25,01</c:v>
                </c:pt>
                <c:pt idx="4577">
                  <c:v>25,01</c:v>
                </c:pt>
                <c:pt idx="4578">
                  <c:v>25,02</c:v>
                </c:pt>
                <c:pt idx="4579">
                  <c:v>25,02</c:v>
                </c:pt>
                <c:pt idx="4580">
                  <c:v>25,03</c:v>
                </c:pt>
                <c:pt idx="4581">
                  <c:v>25,03</c:v>
                </c:pt>
                <c:pt idx="4582">
                  <c:v>25,04</c:v>
                </c:pt>
                <c:pt idx="4583">
                  <c:v>25,04</c:v>
                </c:pt>
                <c:pt idx="4584">
                  <c:v>25,05</c:v>
                </c:pt>
                <c:pt idx="4585">
                  <c:v>25,06</c:v>
                </c:pt>
                <c:pt idx="4586">
                  <c:v>25,06</c:v>
                </c:pt>
                <c:pt idx="4587">
                  <c:v>25,07</c:v>
                </c:pt>
                <c:pt idx="4588">
                  <c:v>25,07</c:v>
                </c:pt>
                <c:pt idx="4589">
                  <c:v>25,08</c:v>
                </c:pt>
                <c:pt idx="4590">
                  <c:v>25,08</c:v>
                </c:pt>
                <c:pt idx="4591">
                  <c:v>25,09</c:v>
                </c:pt>
                <c:pt idx="4592">
                  <c:v>25,09</c:v>
                </c:pt>
                <c:pt idx="4593">
                  <c:v>25,1</c:v>
                </c:pt>
                <c:pt idx="4594">
                  <c:v>25,1</c:v>
                </c:pt>
                <c:pt idx="4595">
                  <c:v>25,11</c:v>
                </c:pt>
                <c:pt idx="4596">
                  <c:v>25,12</c:v>
                </c:pt>
                <c:pt idx="4597">
                  <c:v>25,12</c:v>
                </c:pt>
                <c:pt idx="4598">
                  <c:v>25,13</c:v>
                </c:pt>
                <c:pt idx="4599">
                  <c:v>25,13</c:v>
                </c:pt>
                <c:pt idx="4600">
                  <c:v>25,14</c:v>
                </c:pt>
                <c:pt idx="4601">
                  <c:v>25,14</c:v>
                </c:pt>
                <c:pt idx="4602">
                  <c:v>25,15</c:v>
                </c:pt>
                <c:pt idx="4603">
                  <c:v>25,15</c:v>
                </c:pt>
                <c:pt idx="4604">
                  <c:v>25,16</c:v>
                </c:pt>
                <c:pt idx="4605">
                  <c:v>25,16</c:v>
                </c:pt>
                <c:pt idx="4606">
                  <c:v>25,17</c:v>
                </c:pt>
                <c:pt idx="4607">
                  <c:v>25,18</c:v>
                </c:pt>
                <c:pt idx="4608">
                  <c:v>25,18</c:v>
                </c:pt>
                <c:pt idx="4609">
                  <c:v>25,19</c:v>
                </c:pt>
                <c:pt idx="4610">
                  <c:v>25,19</c:v>
                </c:pt>
                <c:pt idx="4611">
                  <c:v>25,2</c:v>
                </c:pt>
                <c:pt idx="4612">
                  <c:v>25,2</c:v>
                </c:pt>
                <c:pt idx="4613">
                  <c:v>25,21</c:v>
                </c:pt>
                <c:pt idx="4614">
                  <c:v>25,21</c:v>
                </c:pt>
                <c:pt idx="4615">
                  <c:v>25,22</c:v>
                </c:pt>
                <c:pt idx="4616">
                  <c:v>25,22</c:v>
                </c:pt>
                <c:pt idx="4617">
                  <c:v>25,23</c:v>
                </c:pt>
                <c:pt idx="4618">
                  <c:v>25,24</c:v>
                </c:pt>
                <c:pt idx="4619">
                  <c:v>25,24</c:v>
                </c:pt>
                <c:pt idx="4620">
                  <c:v>25,25</c:v>
                </c:pt>
                <c:pt idx="4621">
                  <c:v>25,25</c:v>
                </c:pt>
                <c:pt idx="4622">
                  <c:v>25,26</c:v>
                </c:pt>
                <c:pt idx="4623">
                  <c:v>25,26</c:v>
                </c:pt>
                <c:pt idx="4624">
                  <c:v>25,27</c:v>
                </c:pt>
                <c:pt idx="4625">
                  <c:v>25,27</c:v>
                </c:pt>
                <c:pt idx="4626">
                  <c:v>25,28</c:v>
                </c:pt>
                <c:pt idx="4627">
                  <c:v>25,28</c:v>
                </c:pt>
                <c:pt idx="4628">
                  <c:v>25,29</c:v>
                </c:pt>
                <c:pt idx="4629">
                  <c:v>25,3</c:v>
                </c:pt>
                <c:pt idx="4630">
                  <c:v>25,3</c:v>
                </c:pt>
                <c:pt idx="4631">
                  <c:v>25,31</c:v>
                </c:pt>
                <c:pt idx="4632">
                  <c:v>25,31</c:v>
                </c:pt>
                <c:pt idx="4633">
                  <c:v>25,32</c:v>
                </c:pt>
                <c:pt idx="4634">
                  <c:v>25,32</c:v>
                </c:pt>
                <c:pt idx="4635">
                  <c:v>25,33</c:v>
                </c:pt>
                <c:pt idx="4636">
                  <c:v>25,33</c:v>
                </c:pt>
                <c:pt idx="4637">
                  <c:v>25,34</c:v>
                </c:pt>
                <c:pt idx="4638">
                  <c:v>25,34</c:v>
                </c:pt>
                <c:pt idx="4639">
                  <c:v>25,35</c:v>
                </c:pt>
                <c:pt idx="4640">
                  <c:v>25,36</c:v>
                </c:pt>
                <c:pt idx="4641">
                  <c:v>25,36</c:v>
                </c:pt>
                <c:pt idx="4642">
                  <c:v>25,37</c:v>
                </c:pt>
                <c:pt idx="4643">
                  <c:v>25,37</c:v>
                </c:pt>
                <c:pt idx="4644">
                  <c:v>25,38</c:v>
                </c:pt>
                <c:pt idx="4645">
                  <c:v>25,38</c:v>
                </c:pt>
                <c:pt idx="4646">
                  <c:v>25,39</c:v>
                </c:pt>
                <c:pt idx="4647">
                  <c:v>25,39</c:v>
                </c:pt>
                <c:pt idx="4648">
                  <c:v>25,4</c:v>
                </c:pt>
                <c:pt idx="4649">
                  <c:v>25,4</c:v>
                </c:pt>
                <c:pt idx="4650">
                  <c:v>25,41</c:v>
                </c:pt>
                <c:pt idx="4651">
                  <c:v>25,42</c:v>
                </c:pt>
                <c:pt idx="4652">
                  <c:v>25,42</c:v>
                </c:pt>
                <c:pt idx="4653">
                  <c:v>25,43</c:v>
                </c:pt>
                <c:pt idx="4654">
                  <c:v>25,43</c:v>
                </c:pt>
                <c:pt idx="4655">
                  <c:v>25,44</c:v>
                </c:pt>
                <c:pt idx="4656">
                  <c:v>25,44</c:v>
                </c:pt>
                <c:pt idx="4657">
                  <c:v>25,45</c:v>
                </c:pt>
                <c:pt idx="4658">
                  <c:v>25,45</c:v>
                </c:pt>
                <c:pt idx="4659">
                  <c:v>25,46</c:v>
                </c:pt>
                <c:pt idx="4660">
                  <c:v>25,46</c:v>
                </c:pt>
                <c:pt idx="4661">
                  <c:v>25,47</c:v>
                </c:pt>
                <c:pt idx="4662">
                  <c:v>25,48</c:v>
                </c:pt>
                <c:pt idx="4663">
                  <c:v>25,48</c:v>
                </c:pt>
                <c:pt idx="4664">
                  <c:v>25,49</c:v>
                </c:pt>
                <c:pt idx="4665">
                  <c:v>25,49</c:v>
                </c:pt>
                <c:pt idx="4666">
                  <c:v>25,5</c:v>
                </c:pt>
                <c:pt idx="4667">
                  <c:v>25,5</c:v>
                </c:pt>
                <c:pt idx="4668">
                  <c:v>25,51</c:v>
                </c:pt>
                <c:pt idx="4669">
                  <c:v>25,51</c:v>
                </c:pt>
                <c:pt idx="4670">
                  <c:v>25,52</c:v>
                </c:pt>
                <c:pt idx="4671">
                  <c:v>25,52</c:v>
                </c:pt>
                <c:pt idx="4672">
                  <c:v>25,53</c:v>
                </c:pt>
                <c:pt idx="4673">
                  <c:v>25,54</c:v>
                </c:pt>
                <c:pt idx="4674">
                  <c:v>25,54</c:v>
                </c:pt>
                <c:pt idx="4675">
                  <c:v>25,55</c:v>
                </c:pt>
                <c:pt idx="4676">
                  <c:v>25,55</c:v>
                </c:pt>
                <c:pt idx="4677">
                  <c:v>25,56</c:v>
                </c:pt>
                <c:pt idx="4678">
                  <c:v>25,56</c:v>
                </c:pt>
                <c:pt idx="4679">
                  <c:v>25,57</c:v>
                </c:pt>
                <c:pt idx="4680">
                  <c:v>25,57</c:v>
                </c:pt>
                <c:pt idx="4681">
                  <c:v>25,58</c:v>
                </c:pt>
                <c:pt idx="4682">
                  <c:v>25,58</c:v>
                </c:pt>
                <c:pt idx="4683">
                  <c:v>25,59</c:v>
                </c:pt>
                <c:pt idx="4684">
                  <c:v>25,6</c:v>
                </c:pt>
                <c:pt idx="4685">
                  <c:v>25,6</c:v>
                </c:pt>
                <c:pt idx="4686">
                  <c:v>25,61</c:v>
                </c:pt>
                <c:pt idx="4687">
                  <c:v>25,61</c:v>
                </c:pt>
                <c:pt idx="4688">
                  <c:v>25,62</c:v>
                </c:pt>
                <c:pt idx="4689">
                  <c:v>25,62</c:v>
                </c:pt>
                <c:pt idx="4690">
                  <c:v>25,63</c:v>
                </c:pt>
                <c:pt idx="4691">
                  <c:v>25,63</c:v>
                </c:pt>
                <c:pt idx="4692">
                  <c:v>25,64</c:v>
                </c:pt>
                <c:pt idx="4693">
                  <c:v>25,64</c:v>
                </c:pt>
                <c:pt idx="4694">
                  <c:v>25,65</c:v>
                </c:pt>
                <c:pt idx="4695">
                  <c:v>25,66</c:v>
                </c:pt>
                <c:pt idx="4696">
                  <c:v>25,66</c:v>
                </c:pt>
                <c:pt idx="4697">
                  <c:v>25,67</c:v>
                </c:pt>
                <c:pt idx="4698">
                  <c:v>25,67</c:v>
                </c:pt>
                <c:pt idx="4699">
                  <c:v>25,68</c:v>
                </c:pt>
                <c:pt idx="4700">
                  <c:v>25,68</c:v>
                </c:pt>
                <c:pt idx="4701">
                  <c:v>25,69</c:v>
                </c:pt>
                <c:pt idx="4702">
                  <c:v>25,69</c:v>
                </c:pt>
                <c:pt idx="4703">
                  <c:v>25,7</c:v>
                </c:pt>
                <c:pt idx="4704">
                  <c:v>25,7</c:v>
                </c:pt>
                <c:pt idx="4705">
                  <c:v>25,71</c:v>
                </c:pt>
                <c:pt idx="4706">
                  <c:v>25,72</c:v>
                </c:pt>
                <c:pt idx="4707">
                  <c:v>25,72</c:v>
                </c:pt>
                <c:pt idx="4708">
                  <c:v>25,73</c:v>
                </c:pt>
                <c:pt idx="4709">
                  <c:v>25,73</c:v>
                </c:pt>
                <c:pt idx="4710">
                  <c:v>25,74</c:v>
                </c:pt>
                <c:pt idx="4711">
                  <c:v>25,74</c:v>
                </c:pt>
                <c:pt idx="4712">
                  <c:v>25,75</c:v>
                </c:pt>
                <c:pt idx="4713">
                  <c:v>25,75</c:v>
                </c:pt>
                <c:pt idx="4714">
                  <c:v>25,76</c:v>
                </c:pt>
                <c:pt idx="4715">
                  <c:v>25,76</c:v>
                </c:pt>
                <c:pt idx="4716">
                  <c:v>25,77</c:v>
                </c:pt>
                <c:pt idx="4717">
                  <c:v>25,78</c:v>
                </c:pt>
                <c:pt idx="4718">
                  <c:v>25,78</c:v>
                </c:pt>
                <c:pt idx="4719">
                  <c:v>25,79</c:v>
                </c:pt>
                <c:pt idx="4720">
                  <c:v>25,79</c:v>
                </c:pt>
                <c:pt idx="4721">
                  <c:v>25,8</c:v>
                </c:pt>
                <c:pt idx="4722">
                  <c:v>25,8</c:v>
                </c:pt>
                <c:pt idx="4723">
                  <c:v>25,81</c:v>
                </c:pt>
                <c:pt idx="4724">
                  <c:v>25,81</c:v>
                </c:pt>
                <c:pt idx="4725">
                  <c:v>25,82</c:v>
                </c:pt>
                <c:pt idx="4726">
                  <c:v>25,82</c:v>
                </c:pt>
                <c:pt idx="4727">
                  <c:v>25,83</c:v>
                </c:pt>
                <c:pt idx="4728">
                  <c:v>25,84</c:v>
                </c:pt>
                <c:pt idx="4729">
                  <c:v>25,84</c:v>
                </c:pt>
                <c:pt idx="4730">
                  <c:v>25,85</c:v>
                </c:pt>
                <c:pt idx="4731">
                  <c:v>25,85</c:v>
                </c:pt>
                <c:pt idx="4732">
                  <c:v>25,86</c:v>
                </c:pt>
                <c:pt idx="4733">
                  <c:v>25,86</c:v>
                </c:pt>
                <c:pt idx="4734">
                  <c:v>25,87</c:v>
                </c:pt>
                <c:pt idx="4735">
                  <c:v>25,87</c:v>
                </c:pt>
                <c:pt idx="4736">
                  <c:v>25,88</c:v>
                </c:pt>
                <c:pt idx="4737">
                  <c:v>25,88</c:v>
                </c:pt>
                <c:pt idx="4738">
                  <c:v>25,89</c:v>
                </c:pt>
                <c:pt idx="4739">
                  <c:v>25,9</c:v>
                </c:pt>
                <c:pt idx="4740">
                  <c:v>25,9</c:v>
                </c:pt>
                <c:pt idx="4741">
                  <c:v>25,91</c:v>
                </c:pt>
                <c:pt idx="4742">
                  <c:v>25,91</c:v>
                </c:pt>
                <c:pt idx="4743">
                  <c:v>25,92</c:v>
                </c:pt>
                <c:pt idx="4744">
                  <c:v>25,92</c:v>
                </c:pt>
                <c:pt idx="4745">
                  <c:v>25,93</c:v>
                </c:pt>
                <c:pt idx="4746">
                  <c:v>25,93</c:v>
                </c:pt>
                <c:pt idx="4747">
                  <c:v>25,94</c:v>
                </c:pt>
                <c:pt idx="4748">
                  <c:v>25,94</c:v>
                </c:pt>
                <c:pt idx="4749">
                  <c:v>25,95</c:v>
                </c:pt>
                <c:pt idx="4750">
                  <c:v>25,96</c:v>
                </c:pt>
                <c:pt idx="4751">
                  <c:v>25,96</c:v>
                </c:pt>
                <c:pt idx="4752">
                  <c:v>25,97</c:v>
                </c:pt>
                <c:pt idx="4753">
                  <c:v>25,97</c:v>
                </c:pt>
                <c:pt idx="4754">
                  <c:v>25,98</c:v>
                </c:pt>
                <c:pt idx="4755">
                  <c:v>25,98</c:v>
                </c:pt>
                <c:pt idx="4756">
                  <c:v>25,99</c:v>
                </c:pt>
                <c:pt idx="4757">
                  <c:v>25,99</c:v>
                </c:pt>
                <c:pt idx="4758">
                  <c:v>26</c:v>
                </c:pt>
                <c:pt idx="4759">
                  <c:v>26</c:v>
                </c:pt>
                <c:pt idx="4760">
                  <c:v>26,01</c:v>
                </c:pt>
                <c:pt idx="4761">
                  <c:v>26,02</c:v>
                </c:pt>
                <c:pt idx="4762">
                  <c:v>26,02</c:v>
                </c:pt>
                <c:pt idx="4763">
                  <c:v>26,03</c:v>
                </c:pt>
                <c:pt idx="4764">
                  <c:v>26,03</c:v>
                </c:pt>
                <c:pt idx="4765">
                  <c:v>26,04</c:v>
                </c:pt>
                <c:pt idx="4766">
                  <c:v>26,04</c:v>
                </c:pt>
                <c:pt idx="4767">
                  <c:v>26,05</c:v>
                </c:pt>
                <c:pt idx="4768">
                  <c:v>26,05</c:v>
                </c:pt>
                <c:pt idx="4769">
                  <c:v>26,06</c:v>
                </c:pt>
                <c:pt idx="4770">
                  <c:v>26,06</c:v>
                </c:pt>
                <c:pt idx="4771">
                  <c:v>26,07</c:v>
                </c:pt>
                <c:pt idx="4772">
                  <c:v>26,07</c:v>
                </c:pt>
                <c:pt idx="4773">
                  <c:v>26,08</c:v>
                </c:pt>
                <c:pt idx="4774">
                  <c:v>26,09</c:v>
                </c:pt>
                <c:pt idx="4775">
                  <c:v>26,09</c:v>
                </c:pt>
                <c:pt idx="4776">
                  <c:v>26,1</c:v>
                </c:pt>
                <c:pt idx="4777">
                  <c:v>26,1</c:v>
                </c:pt>
                <c:pt idx="4778">
                  <c:v>26,11</c:v>
                </c:pt>
                <c:pt idx="4779">
                  <c:v>26,11</c:v>
                </c:pt>
                <c:pt idx="4780">
                  <c:v>26,12</c:v>
                </c:pt>
                <c:pt idx="4781">
                  <c:v>26,12</c:v>
                </c:pt>
                <c:pt idx="4782">
                  <c:v>26,13</c:v>
                </c:pt>
                <c:pt idx="4783">
                  <c:v>26,13</c:v>
                </c:pt>
                <c:pt idx="4784">
                  <c:v>26,14</c:v>
                </c:pt>
                <c:pt idx="4785">
                  <c:v>26,15</c:v>
                </c:pt>
                <c:pt idx="4786">
                  <c:v>26,15</c:v>
                </c:pt>
                <c:pt idx="4787">
                  <c:v>26,16</c:v>
                </c:pt>
                <c:pt idx="4788">
                  <c:v>26,16</c:v>
                </c:pt>
                <c:pt idx="4789">
                  <c:v>26,17</c:v>
                </c:pt>
                <c:pt idx="4790">
                  <c:v>26,17</c:v>
                </c:pt>
                <c:pt idx="4791">
                  <c:v>26,18</c:v>
                </c:pt>
                <c:pt idx="4792">
                  <c:v>26,18</c:v>
                </c:pt>
                <c:pt idx="4793">
                  <c:v>26,19</c:v>
                </c:pt>
                <c:pt idx="4794">
                  <c:v>26,19</c:v>
                </c:pt>
                <c:pt idx="4795">
                  <c:v>26,2</c:v>
                </c:pt>
                <c:pt idx="4796">
                  <c:v>26,21</c:v>
                </c:pt>
                <c:pt idx="4797">
                  <c:v>26,21</c:v>
                </c:pt>
                <c:pt idx="4798">
                  <c:v>26,22</c:v>
                </c:pt>
                <c:pt idx="4799">
                  <c:v>26,22</c:v>
                </c:pt>
                <c:pt idx="4800">
                  <c:v>26,23</c:v>
                </c:pt>
                <c:pt idx="4801">
                  <c:v>26,23</c:v>
                </c:pt>
                <c:pt idx="4802">
                  <c:v>26,24</c:v>
                </c:pt>
                <c:pt idx="4803">
                  <c:v>26,24</c:v>
                </c:pt>
                <c:pt idx="4804">
                  <c:v>26,25</c:v>
                </c:pt>
                <c:pt idx="4805">
                  <c:v>26,25</c:v>
                </c:pt>
                <c:pt idx="4806">
                  <c:v>26,26</c:v>
                </c:pt>
                <c:pt idx="4807">
                  <c:v>26,27</c:v>
                </c:pt>
                <c:pt idx="4808">
                  <c:v>26,27</c:v>
                </c:pt>
                <c:pt idx="4809">
                  <c:v>26,28</c:v>
                </c:pt>
                <c:pt idx="4810">
                  <c:v>26,28</c:v>
                </c:pt>
                <c:pt idx="4811">
                  <c:v>26,29</c:v>
                </c:pt>
                <c:pt idx="4812">
                  <c:v>26,29</c:v>
                </c:pt>
                <c:pt idx="4813">
                  <c:v>26,3</c:v>
                </c:pt>
                <c:pt idx="4814">
                  <c:v>26,3</c:v>
                </c:pt>
                <c:pt idx="4815">
                  <c:v>26,31</c:v>
                </c:pt>
                <c:pt idx="4816">
                  <c:v>26,31</c:v>
                </c:pt>
                <c:pt idx="4817">
                  <c:v>26,32</c:v>
                </c:pt>
                <c:pt idx="4818">
                  <c:v>26,32</c:v>
                </c:pt>
                <c:pt idx="4819">
                  <c:v>26,33</c:v>
                </c:pt>
                <c:pt idx="4820">
                  <c:v>26,34</c:v>
                </c:pt>
                <c:pt idx="4821">
                  <c:v>26,34</c:v>
                </c:pt>
                <c:pt idx="4822">
                  <c:v>26,35</c:v>
                </c:pt>
                <c:pt idx="4823">
                  <c:v>26,35</c:v>
                </c:pt>
                <c:pt idx="4824">
                  <c:v>26,36</c:v>
                </c:pt>
                <c:pt idx="4825">
                  <c:v>26,36</c:v>
                </c:pt>
                <c:pt idx="4826">
                  <c:v>26,37</c:v>
                </c:pt>
                <c:pt idx="4827">
                  <c:v>26,37</c:v>
                </c:pt>
                <c:pt idx="4828">
                  <c:v>26,38</c:v>
                </c:pt>
                <c:pt idx="4829">
                  <c:v>26,38</c:v>
                </c:pt>
                <c:pt idx="4830">
                  <c:v>26,39</c:v>
                </c:pt>
                <c:pt idx="4831">
                  <c:v>26,4</c:v>
                </c:pt>
                <c:pt idx="4832">
                  <c:v>26,4</c:v>
                </c:pt>
                <c:pt idx="4833">
                  <c:v>26,41</c:v>
                </c:pt>
                <c:pt idx="4834">
                  <c:v>26,41</c:v>
                </c:pt>
                <c:pt idx="4835">
                  <c:v>26,42</c:v>
                </c:pt>
                <c:pt idx="4836">
                  <c:v>26,42</c:v>
                </c:pt>
                <c:pt idx="4837">
                  <c:v>26,43</c:v>
                </c:pt>
                <c:pt idx="4838">
                  <c:v>26,43</c:v>
                </c:pt>
                <c:pt idx="4839">
                  <c:v>26,44</c:v>
                </c:pt>
                <c:pt idx="4840">
                  <c:v>26,44</c:v>
                </c:pt>
                <c:pt idx="4841">
                  <c:v>26,45</c:v>
                </c:pt>
                <c:pt idx="4842">
                  <c:v>26,46</c:v>
                </c:pt>
                <c:pt idx="4843">
                  <c:v>26,46</c:v>
                </c:pt>
                <c:pt idx="4844">
                  <c:v>26,47</c:v>
                </c:pt>
                <c:pt idx="4845">
                  <c:v>26,47</c:v>
                </c:pt>
                <c:pt idx="4846">
                  <c:v>26,48</c:v>
                </c:pt>
                <c:pt idx="4847">
                  <c:v>26,48</c:v>
                </c:pt>
                <c:pt idx="4848">
                  <c:v>26,49</c:v>
                </c:pt>
                <c:pt idx="4849">
                  <c:v>26,49</c:v>
                </c:pt>
                <c:pt idx="4850">
                  <c:v>26,5</c:v>
                </c:pt>
                <c:pt idx="4851">
                  <c:v>26,5</c:v>
                </c:pt>
                <c:pt idx="4852">
                  <c:v>26,51</c:v>
                </c:pt>
                <c:pt idx="4853">
                  <c:v>26,52</c:v>
                </c:pt>
                <c:pt idx="4854">
                  <c:v>26,52</c:v>
                </c:pt>
                <c:pt idx="4855">
                  <c:v>26,53</c:v>
                </c:pt>
                <c:pt idx="4856">
                  <c:v>26,53</c:v>
                </c:pt>
                <c:pt idx="4857">
                  <c:v>26,54</c:v>
                </c:pt>
                <c:pt idx="4858">
                  <c:v>26,54</c:v>
                </c:pt>
                <c:pt idx="4859">
                  <c:v>26,55</c:v>
                </c:pt>
                <c:pt idx="4860">
                  <c:v>26,55</c:v>
                </c:pt>
                <c:pt idx="4861">
                  <c:v>26,56</c:v>
                </c:pt>
                <c:pt idx="4862">
                  <c:v>26,57</c:v>
                </c:pt>
                <c:pt idx="4863">
                  <c:v>26,57</c:v>
                </c:pt>
                <c:pt idx="4864">
                  <c:v>26,58</c:v>
                </c:pt>
                <c:pt idx="4865">
                  <c:v>26,58</c:v>
                </c:pt>
                <c:pt idx="4866">
                  <c:v>26,59</c:v>
                </c:pt>
                <c:pt idx="4867">
                  <c:v>26,59</c:v>
                </c:pt>
                <c:pt idx="4868">
                  <c:v>26,6</c:v>
                </c:pt>
                <c:pt idx="4869">
                  <c:v>26,6</c:v>
                </c:pt>
                <c:pt idx="4870">
                  <c:v>26,61</c:v>
                </c:pt>
                <c:pt idx="4871">
                  <c:v>26,61</c:v>
                </c:pt>
                <c:pt idx="4872">
                  <c:v>26,62</c:v>
                </c:pt>
                <c:pt idx="4873">
                  <c:v>26,63</c:v>
                </c:pt>
                <c:pt idx="4874">
                  <c:v>26,63</c:v>
                </c:pt>
                <c:pt idx="4875">
                  <c:v>26,64</c:v>
                </c:pt>
                <c:pt idx="4876">
                  <c:v>26,64</c:v>
                </c:pt>
                <c:pt idx="4877">
                  <c:v>26,65</c:v>
                </c:pt>
                <c:pt idx="4878">
                  <c:v>26,65</c:v>
                </c:pt>
                <c:pt idx="4879">
                  <c:v>26,66</c:v>
                </c:pt>
                <c:pt idx="4880">
                  <c:v>26,66</c:v>
                </c:pt>
                <c:pt idx="4881">
                  <c:v>26,67</c:v>
                </c:pt>
                <c:pt idx="4882">
                  <c:v>26,67</c:v>
                </c:pt>
                <c:pt idx="4883">
                  <c:v>26,68</c:v>
                </c:pt>
                <c:pt idx="4884">
                  <c:v>26,69</c:v>
                </c:pt>
                <c:pt idx="4885">
                  <c:v>26,69</c:v>
                </c:pt>
                <c:pt idx="4886">
                  <c:v>26,7</c:v>
                </c:pt>
                <c:pt idx="4887">
                  <c:v>26,7</c:v>
                </c:pt>
                <c:pt idx="4888">
                  <c:v>26,71</c:v>
                </c:pt>
                <c:pt idx="4889">
                  <c:v>26,71</c:v>
                </c:pt>
                <c:pt idx="4890">
                  <c:v>26,72</c:v>
                </c:pt>
                <c:pt idx="4891">
                  <c:v>26,72</c:v>
                </c:pt>
                <c:pt idx="4892">
                  <c:v>26,73</c:v>
                </c:pt>
                <c:pt idx="4893">
                  <c:v>26,73</c:v>
                </c:pt>
                <c:pt idx="4894">
                  <c:v>26,74</c:v>
                </c:pt>
                <c:pt idx="4895">
                  <c:v>26,75</c:v>
                </c:pt>
                <c:pt idx="4896">
                  <c:v>26,75</c:v>
                </c:pt>
                <c:pt idx="4897">
                  <c:v>26,76</c:v>
                </c:pt>
                <c:pt idx="4898">
                  <c:v>26,76</c:v>
                </c:pt>
                <c:pt idx="4899">
                  <c:v>26,77</c:v>
                </c:pt>
                <c:pt idx="4900">
                  <c:v>26,77</c:v>
                </c:pt>
                <c:pt idx="4901">
                  <c:v>26,78</c:v>
                </c:pt>
                <c:pt idx="4902">
                  <c:v>26,78</c:v>
                </c:pt>
                <c:pt idx="4903">
                  <c:v>26,79</c:v>
                </c:pt>
                <c:pt idx="4904">
                  <c:v>26,79</c:v>
                </c:pt>
                <c:pt idx="4905">
                  <c:v>26,8</c:v>
                </c:pt>
                <c:pt idx="4906">
                  <c:v>26,81</c:v>
                </c:pt>
                <c:pt idx="4907">
                  <c:v>26,81</c:v>
                </c:pt>
                <c:pt idx="4908">
                  <c:v>26,82</c:v>
                </c:pt>
                <c:pt idx="4909">
                  <c:v>26,82</c:v>
                </c:pt>
                <c:pt idx="4910">
                  <c:v>26,83</c:v>
                </c:pt>
                <c:pt idx="4911">
                  <c:v>26,83</c:v>
                </c:pt>
                <c:pt idx="4912">
                  <c:v>26,84</c:v>
                </c:pt>
                <c:pt idx="4913">
                  <c:v>26,84</c:v>
                </c:pt>
                <c:pt idx="4914">
                  <c:v>26,85</c:v>
                </c:pt>
                <c:pt idx="4915">
                  <c:v>26,85</c:v>
                </c:pt>
                <c:pt idx="4916">
                  <c:v>26,86</c:v>
                </c:pt>
                <c:pt idx="4917">
                  <c:v>26,87</c:v>
                </c:pt>
                <c:pt idx="4918">
                  <c:v>26,87</c:v>
                </c:pt>
                <c:pt idx="4919">
                  <c:v>26,88</c:v>
                </c:pt>
                <c:pt idx="4920">
                  <c:v>26,88</c:v>
                </c:pt>
                <c:pt idx="4921">
                  <c:v>26,89</c:v>
                </c:pt>
                <c:pt idx="4922">
                  <c:v>26,89</c:v>
                </c:pt>
                <c:pt idx="4923">
                  <c:v>26,9</c:v>
                </c:pt>
                <c:pt idx="4924">
                  <c:v>26,9</c:v>
                </c:pt>
                <c:pt idx="4925">
                  <c:v>26,91</c:v>
                </c:pt>
                <c:pt idx="4926">
                  <c:v>26,91</c:v>
                </c:pt>
                <c:pt idx="4927">
                  <c:v>26,92</c:v>
                </c:pt>
                <c:pt idx="4928">
                  <c:v>26,93</c:v>
                </c:pt>
                <c:pt idx="4929">
                  <c:v>26,93</c:v>
                </c:pt>
                <c:pt idx="4930">
                  <c:v>26,94</c:v>
                </c:pt>
                <c:pt idx="4931">
                  <c:v>26,94</c:v>
                </c:pt>
                <c:pt idx="4932">
                  <c:v>26,95</c:v>
                </c:pt>
                <c:pt idx="4933">
                  <c:v>26,95</c:v>
                </c:pt>
                <c:pt idx="4934">
                  <c:v>26,96</c:v>
                </c:pt>
                <c:pt idx="4935">
                  <c:v>26,96</c:v>
                </c:pt>
                <c:pt idx="4936">
                  <c:v>26,97</c:v>
                </c:pt>
                <c:pt idx="4937">
                  <c:v>26,97</c:v>
                </c:pt>
                <c:pt idx="4938">
                  <c:v>26,98</c:v>
                </c:pt>
                <c:pt idx="4939">
                  <c:v>26,99</c:v>
                </c:pt>
                <c:pt idx="4940">
                  <c:v>26,99</c:v>
                </c:pt>
                <c:pt idx="4941">
                  <c:v>27</c:v>
                </c:pt>
                <c:pt idx="4942">
                  <c:v>27</c:v>
                </c:pt>
                <c:pt idx="4943">
                  <c:v>27,01</c:v>
                </c:pt>
                <c:pt idx="4944">
                  <c:v>27,01</c:v>
                </c:pt>
                <c:pt idx="4945">
                  <c:v>27,02</c:v>
                </c:pt>
                <c:pt idx="4946">
                  <c:v>27,03</c:v>
                </c:pt>
                <c:pt idx="4947">
                  <c:v>27,03</c:v>
                </c:pt>
                <c:pt idx="4948">
                  <c:v>27,04</c:v>
                </c:pt>
                <c:pt idx="4949">
                  <c:v>27,04</c:v>
                </c:pt>
                <c:pt idx="4950">
                  <c:v>27,05</c:v>
                </c:pt>
                <c:pt idx="4951">
                  <c:v>27,05</c:v>
                </c:pt>
                <c:pt idx="4952">
                  <c:v>27,06</c:v>
                </c:pt>
                <c:pt idx="4953">
                  <c:v>27,06</c:v>
                </c:pt>
                <c:pt idx="4954">
                  <c:v>27,07</c:v>
                </c:pt>
                <c:pt idx="4955">
                  <c:v>27,07</c:v>
                </c:pt>
                <c:pt idx="4956">
                  <c:v>27,08</c:v>
                </c:pt>
                <c:pt idx="4957">
                  <c:v>27,09</c:v>
                </c:pt>
                <c:pt idx="4958">
                  <c:v>27,09</c:v>
                </c:pt>
                <c:pt idx="4959">
                  <c:v>27,1</c:v>
                </c:pt>
                <c:pt idx="4960">
                  <c:v>27,1</c:v>
                </c:pt>
                <c:pt idx="4961">
                  <c:v>27,11</c:v>
                </c:pt>
                <c:pt idx="4962">
                  <c:v>27,11</c:v>
                </c:pt>
                <c:pt idx="4963">
                  <c:v>27,12</c:v>
                </c:pt>
                <c:pt idx="4964">
                  <c:v>27,12</c:v>
                </c:pt>
                <c:pt idx="4965">
                  <c:v>27,13</c:v>
                </c:pt>
                <c:pt idx="4966">
                  <c:v>27,13</c:v>
                </c:pt>
                <c:pt idx="4967">
                  <c:v>27,14</c:v>
                </c:pt>
                <c:pt idx="4968">
                  <c:v>27,15</c:v>
                </c:pt>
                <c:pt idx="4969">
                  <c:v>27,15</c:v>
                </c:pt>
                <c:pt idx="4970">
                  <c:v>27,16</c:v>
                </c:pt>
                <c:pt idx="4971">
                  <c:v>27,16</c:v>
                </c:pt>
                <c:pt idx="4972">
                  <c:v>27,17</c:v>
                </c:pt>
                <c:pt idx="4973">
                  <c:v>27,17</c:v>
                </c:pt>
                <c:pt idx="4974">
                  <c:v>27,18</c:v>
                </c:pt>
                <c:pt idx="4975">
                  <c:v>27,18</c:v>
                </c:pt>
                <c:pt idx="4976">
                  <c:v>27,19</c:v>
                </c:pt>
                <c:pt idx="4977">
                  <c:v>27,19</c:v>
                </c:pt>
                <c:pt idx="4978">
                  <c:v>27,2</c:v>
                </c:pt>
                <c:pt idx="4979">
                  <c:v>27,21</c:v>
                </c:pt>
                <c:pt idx="4980">
                  <c:v>27,21</c:v>
                </c:pt>
                <c:pt idx="4981">
                  <c:v>27,22</c:v>
                </c:pt>
                <c:pt idx="4982">
                  <c:v>27,22</c:v>
                </c:pt>
                <c:pt idx="4983">
                  <c:v>27,23</c:v>
                </c:pt>
                <c:pt idx="4984">
                  <c:v>27,23</c:v>
                </c:pt>
                <c:pt idx="4985">
                  <c:v>27,24</c:v>
                </c:pt>
                <c:pt idx="4986">
                  <c:v>27,24</c:v>
                </c:pt>
                <c:pt idx="4987">
                  <c:v>27,25</c:v>
                </c:pt>
                <c:pt idx="4988">
                  <c:v>27,25</c:v>
                </c:pt>
                <c:pt idx="4989">
                  <c:v>27,26</c:v>
                </c:pt>
                <c:pt idx="4990">
                  <c:v>27,27</c:v>
                </c:pt>
                <c:pt idx="4991">
                  <c:v>27,27</c:v>
                </c:pt>
                <c:pt idx="4992">
                  <c:v>27,28</c:v>
                </c:pt>
                <c:pt idx="4993">
                  <c:v>27,28</c:v>
                </c:pt>
                <c:pt idx="4994">
                  <c:v>27,29</c:v>
                </c:pt>
                <c:pt idx="4995">
                  <c:v>27,29</c:v>
                </c:pt>
                <c:pt idx="4996">
                  <c:v>27,3</c:v>
                </c:pt>
                <c:pt idx="4997">
                  <c:v>27,3</c:v>
                </c:pt>
                <c:pt idx="4998">
                  <c:v>27,31</c:v>
                </c:pt>
                <c:pt idx="4999">
                  <c:v>27,31</c:v>
                </c:pt>
                <c:pt idx="5000">
                  <c:v>27,32</c:v>
                </c:pt>
                <c:pt idx="5001">
                  <c:v>27,33</c:v>
                </c:pt>
                <c:pt idx="5002">
                  <c:v>27,33</c:v>
                </c:pt>
                <c:pt idx="5003">
                  <c:v>27,34</c:v>
                </c:pt>
                <c:pt idx="5004">
                  <c:v>27,34</c:v>
                </c:pt>
                <c:pt idx="5005">
                  <c:v>27,35</c:v>
                </c:pt>
                <c:pt idx="5006">
                  <c:v>27,35</c:v>
                </c:pt>
                <c:pt idx="5007">
                  <c:v>27,36</c:v>
                </c:pt>
                <c:pt idx="5008">
                  <c:v>27,36</c:v>
                </c:pt>
                <c:pt idx="5009">
                  <c:v>27,37</c:v>
                </c:pt>
                <c:pt idx="5010">
                  <c:v>27,37</c:v>
                </c:pt>
                <c:pt idx="5011">
                  <c:v>27,38</c:v>
                </c:pt>
                <c:pt idx="5012">
                  <c:v>27,39</c:v>
                </c:pt>
                <c:pt idx="5013">
                  <c:v>27,39</c:v>
                </c:pt>
                <c:pt idx="5014">
                  <c:v>27,4</c:v>
                </c:pt>
                <c:pt idx="5015">
                  <c:v>27,4</c:v>
                </c:pt>
                <c:pt idx="5016">
                  <c:v>27,41</c:v>
                </c:pt>
                <c:pt idx="5017">
                  <c:v>27,41</c:v>
                </c:pt>
                <c:pt idx="5018">
                  <c:v>27,42</c:v>
                </c:pt>
                <c:pt idx="5019">
                  <c:v>27,42</c:v>
                </c:pt>
                <c:pt idx="5020">
                  <c:v>27,43</c:v>
                </c:pt>
                <c:pt idx="5021">
                  <c:v>27,43</c:v>
                </c:pt>
                <c:pt idx="5022">
                  <c:v>27,44</c:v>
                </c:pt>
                <c:pt idx="5023">
                  <c:v>27,45</c:v>
                </c:pt>
                <c:pt idx="5024">
                  <c:v>27,45</c:v>
                </c:pt>
                <c:pt idx="5025">
                  <c:v>27,46</c:v>
                </c:pt>
                <c:pt idx="5026">
                  <c:v>27,46</c:v>
                </c:pt>
                <c:pt idx="5027">
                  <c:v>27,47</c:v>
                </c:pt>
                <c:pt idx="5028">
                  <c:v>27,47</c:v>
                </c:pt>
                <c:pt idx="5029">
                  <c:v>27,48</c:v>
                </c:pt>
                <c:pt idx="5030">
                  <c:v>27,48</c:v>
                </c:pt>
                <c:pt idx="5031">
                  <c:v>27,49</c:v>
                </c:pt>
                <c:pt idx="5032">
                  <c:v>27,49</c:v>
                </c:pt>
                <c:pt idx="5033">
                  <c:v>27,5</c:v>
                </c:pt>
                <c:pt idx="5034">
                  <c:v>27,51</c:v>
                </c:pt>
                <c:pt idx="5035">
                  <c:v>27,51</c:v>
                </c:pt>
                <c:pt idx="5036">
                  <c:v>27,52</c:v>
                </c:pt>
                <c:pt idx="5037">
                  <c:v>27,52</c:v>
                </c:pt>
                <c:pt idx="5038">
                  <c:v>27,53</c:v>
                </c:pt>
                <c:pt idx="5039">
                  <c:v>27,53</c:v>
                </c:pt>
                <c:pt idx="5040">
                  <c:v>27,54</c:v>
                </c:pt>
                <c:pt idx="5041">
                  <c:v>27,54</c:v>
                </c:pt>
                <c:pt idx="5042">
                  <c:v>27,55</c:v>
                </c:pt>
                <c:pt idx="5043">
                  <c:v>27,55</c:v>
                </c:pt>
                <c:pt idx="5044">
                  <c:v>27,56</c:v>
                </c:pt>
                <c:pt idx="5045">
                  <c:v>27,56</c:v>
                </c:pt>
                <c:pt idx="5046">
                  <c:v>27,57</c:v>
                </c:pt>
                <c:pt idx="5047">
                  <c:v>27,58</c:v>
                </c:pt>
                <c:pt idx="5048">
                  <c:v>27,58</c:v>
                </c:pt>
                <c:pt idx="5049">
                  <c:v>27,59</c:v>
                </c:pt>
                <c:pt idx="5050">
                  <c:v>27,59</c:v>
                </c:pt>
                <c:pt idx="5051">
                  <c:v>27,6</c:v>
                </c:pt>
                <c:pt idx="5052">
                  <c:v>27,6</c:v>
                </c:pt>
                <c:pt idx="5053">
                  <c:v>27,61</c:v>
                </c:pt>
                <c:pt idx="5054">
                  <c:v>27,61</c:v>
                </c:pt>
                <c:pt idx="5055">
                  <c:v>27,62</c:v>
                </c:pt>
                <c:pt idx="5056">
                  <c:v>27,63</c:v>
                </c:pt>
                <c:pt idx="5057">
                  <c:v>27,63</c:v>
                </c:pt>
                <c:pt idx="5058">
                  <c:v>27,64</c:v>
                </c:pt>
                <c:pt idx="5059">
                  <c:v>27,64</c:v>
                </c:pt>
                <c:pt idx="5060">
                  <c:v>27,65</c:v>
                </c:pt>
                <c:pt idx="5061">
                  <c:v>27,65</c:v>
                </c:pt>
                <c:pt idx="5062">
                  <c:v>27,66</c:v>
                </c:pt>
                <c:pt idx="5063">
                  <c:v>27,66</c:v>
                </c:pt>
                <c:pt idx="5064">
                  <c:v>27,67</c:v>
                </c:pt>
                <c:pt idx="5065">
                  <c:v>27,67</c:v>
                </c:pt>
                <c:pt idx="5066">
                  <c:v>27,68</c:v>
                </c:pt>
                <c:pt idx="5067">
                  <c:v>27,69</c:v>
                </c:pt>
                <c:pt idx="5068">
                  <c:v>27,69</c:v>
                </c:pt>
                <c:pt idx="5069">
                  <c:v>27,7</c:v>
                </c:pt>
                <c:pt idx="5070">
                  <c:v>27,7</c:v>
                </c:pt>
                <c:pt idx="5071">
                  <c:v>27,71</c:v>
                </c:pt>
                <c:pt idx="5072">
                  <c:v>27,71</c:v>
                </c:pt>
                <c:pt idx="5073">
                  <c:v>27,72</c:v>
                </c:pt>
                <c:pt idx="5074">
                  <c:v>27,72</c:v>
                </c:pt>
                <c:pt idx="5075">
                  <c:v>27,73</c:v>
                </c:pt>
                <c:pt idx="5076">
                  <c:v>27,73</c:v>
                </c:pt>
                <c:pt idx="5077">
                  <c:v>27,74</c:v>
                </c:pt>
                <c:pt idx="5078">
                  <c:v>27,75</c:v>
                </c:pt>
                <c:pt idx="5079">
                  <c:v>27,75</c:v>
                </c:pt>
                <c:pt idx="5080">
                  <c:v>27,76</c:v>
                </c:pt>
                <c:pt idx="5081">
                  <c:v>27,76</c:v>
                </c:pt>
                <c:pt idx="5082">
                  <c:v>27,77</c:v>
                </c:pt>
                <c:pt idx="5083">
                  <c:v>27,77</c:v>
                </c:pt>
                <c:pt idx="5084">
                  <c:v>27,78</c:v>
                </c:pt>
                <c:pt idx="5085">
                  <c:v>27,78</c:v>
                </c:pt>
                <c:pt idx="5086">
                  <c:v>27,79</c:v>
                </c:pt>
                <c:pt idx="5087">
                  <c:v>27,79</c:v>
                </c:pt>
                <c:pt idx="5088">
                  <c:v>27,8</c:v>
                </c:pt>
                <c:pt idx="5089">
                  <c:v>27,81</c:v>
                </c:pt>
                <c:pt idx="5090">
                  <c:v>27,81</c:v>
                </c:pt>
                <c:pt idx="5091">
                  <c:v>27,82</c:v>
                </c:pt>
                <c:pt idx="5092">
                  <c:v>27,82</c:v>
                </c:pt>
                <c:pt idx="5093">
                  <c:v>27,83</c:v>
                </c:pt>
                <c:pt idx="5094">
                  <c:v>27,83</c:v>
                </c:pt>
                <c:pt idx="5095">
                  <c:v>27,84</c:v>
                </c:pt>
                <c:pt idx="5096">
                  <c:v>27,84</c:v>
                </c:pt>
                <c:pt idx="5097">
                  <c:v>27,85</c:v>
                </c:pt>
                <c:pt idx="5098">
                  <c:v>27,85</c:v>
                </c:pt>
                <c:pt idx="5099">
                  <c:v>27,86</c:v>
                </c:pt>
                <c:pt idx="5100">
                  <c:v>27,87</c:v>
                </c:pt>
                <c:pt idx="5101">
                  <c:v>27,87</c:v>
                </c:pt>
                <c:pt idx="5102">
                  <c:v>27,88</c:v>
                </c:pt>
                <c:pt idx="5103">
                  <c:v>27,88</c:v>
                </c:pt>
                <c:pt idx="5104">
                  <c:v>27,89</c:v>
                </c:pt>
                <c:pt idx="5105">
                  <c:v>27,89</c:v>
                </c:pt>
                <c:pt idx="5106">
                  <c:v>27,9</c:v>
                </c:pt>
                <c:pt idx="5107">
                  <c:v>27,9</c:v>
                </c:pt>
                <c:pt idx="5108">
                  <c:v>27,91</c:v>
                </c:pt>
                <c:pt idx="5109">
                  <c:v>27,92</c:v>
                </c:pt>
                <c:pt idx="5110">
                  <c:v>27,92</c:v>
                </c:pt>
                <c:pt idx="5111">
                  <c:v>27,93</c:v>
                </c:pt>
                <c:pt idx="5112">
                  <c:v>27,93</c:v>
                </c:pt>
                <c:pt idx="5113">
                  <c:v>27,94</c:v>
                </c:pt>
                <c:pt idx="5114">
                  <c:v>27,94</c:v>
                </c:pt>
                <c:pt idx="5115">
                  <c:v>27,95</c:v>
                </c:pt>
                <c:pt idx="5116">
                  <c:v>27,95</c:v>
                </c:pt>
                <c:pt idx="5117">
                  <c:v>27,96</c:v>
                </c:pt>
                <c:pt idx="5118">
                  <c:v>27,96</c:v>
                </c:pt>
                <c:pt idx="5119">
                  <c:v>27,97</c:v>
                </c:pt>
                <c:pt idx="5120">
                  <c:v>27,98</c:v>
                </c:pt>
                <c:pt idx="5121">
                  <c:v>27,98</c:v>
                </c:pt>
                <c:pt idx="5122">
                  <c:v>27,99</c:v>
                </c:pt>
                <c:pt idx="5123">
                  <c:v>27,99</c:v>
                </c:pt>
                <c:pt idx="5124">
                  <c:v>28</c:v>
                </c:pt>
                <c:pt idx="5125">
                  <c:v>28</c:v>
                </c:pt>
                <c:pt idx="5126">
                  <c:v>28,01</c:v>
                </c:pt>
                <c:pt idx="5127">
                  <c:v>28,01</c:v>
                </c:pt>
                <c:pt idx="5128">
                  <c:v>28,02</c:v>
                </c:pt>
                <c:pt idx="5129">
                  <c:v>28,02</c:v>
                </c:pt>
                <c:pt idx="5130">
                  <c:v>28,03</c:v>
                </c:pt>
                <c:pt idx="5131">
                  <c:v>28,04</c:v>
                </c:pt>
                <c:pt idx="5132">
                  <c:v>28,04</c:v>
                </c:pt>
                <c:pt idx="5133">
                  <c:v>28,05</c:v>
                </c:pt>
                <c:pt idx="5134">
                  <c:v>28,05</c:v>
                </c:pt>
                <c:pt idx="5135">
                  <c:v>28,06</c:v>
                </c:pt>
                <c:pt idx="5136">
                  <c:v>28,06</c:v>
                </c:pt>
                <c:pt idx="5137">
                  <c:v>28,07</c:v>
                </c:pt>
                <c:pt idx="5138">
                  <c:v>28,07</c:v>
                </c:pt>
                <c:pt idx="5139">
                  <c:v>28,08</c:v>
                </c:pt>
                <c:pt idx="5140">
                  <c:v>28,08</c:v>
                </c:pt>
                <c:pt idx="5141">
                  <c:v>28,09</c:v>
                </c:pt>
                <c:pt idx="5142">
                  <c:v>28,1</c:v>
                </c:pt>
                <c:pt idx="5143">
                  <c:v>28,1</c:v>
                </c:pt>
                <c:pt idx="5144">
                  <c:v>28,11</c:v>
                </c:pt>
                <c:pt idx="5145">
                  <c:v>28,11</c:v>
                </c:pt>
                <c:pt idx="5146">
                  <c:v>28,12</c:v>
                </c:pt>
                <c:pt idx="5147">
                  <c:v>28,12</c:v>
                </c:pt>
                <c:pt idx="5148">
                  <c:v>28,13</c:v>
                </c:pt>
                <c:pt idx="5149">
                  <c:v>28,13</c:v>
                </c:pt>
                <c:pt idx="5150">
                  <c:v>28,14</c:v>
                </c:pt>
                <c:pt idx="5151">
                  <c:v>28,14</c:v>
                </c:pt>
                <c:pt idx="5152">
                  <c:v>28,15</c:v>
                </c:pt>
                <c:pt idx="5153">
                  <c:v>28,15</c:v>
                </c:pt>
                <c:pt idx="5154">
                  <c:v>28,16</c:v>
                </c:pt>
                <c:pt idx="5155">
                  <c:v>28,17</c:v>
                </c:pt>
                <c:pt idx="5156">
                  <c:v>28,17</c:v>
                </c:pt>
                <c:pt idx="5157">
                  <c:v>28,18</c:v>
                </c:pt>
                <c:pt idx="5158">
                  <c:v>28,18</c:v>
                </c:pt>
                <c:pt idx="5159">
                  <c:v>28,19</c:v>
                </c:pt>
                <c:pt idx="5160">
                  <c:v>28,19</c:v>
                </c:pt>
                <c:pt idx="5161">
                  <c:v>28,2</c:v>
                </c:pt>
                <c:pt idx="5162">
                  <c:v>28,2</c:v>
                </c:pt>
                <c:pt idx="5163">
                  <c:v>28,21</c:v>
                </c:pt>
                <c:pt idx="5164">
                  <c:v>28,22</c:v>
                </c:pt>
                <c:pt idx="5165">
                  <c:v>28,22</c:v>
                </c:pt>
                <c:pt idx="5166">
                  <c:v>28,23</c:v>
                </c:pt>
                <c:pt idx="5167">
                  <c:v>28,23</c:v>
                </c:pt>
                <c:pt idx="5168">
                  <c:v>28,24</c:v>
                </c:pt>
                <c:pt idx="5169">
                  <c:v>28,24</c:v>
                </c:pt>
                <c:pt idx="5170">
                  <c:v>28,25</c:v>
                </c:pt>
                <c:pt idx="5171">
                  <c:v>28,25</c:v>
                </c:pt>
                <c:pt idx="5172">
                  <c:v>28,26</c:v>
                </c:pt>
                <c:pt idx="5173">
                  <c:v>28,26</c:v>
                </c:pt>
                <c:pt idx="5174">
                  <c:v>28,27</c:v>
                </c:pt>
                <c:pt idx="5175">
                  <c:v>28,28</c:v>
                </c:pt>
                <c:pt idx="5176">
                  <c:v>28,28</c:v>
                </c:pt>
                <c:pt idx="5177">
                  <c:v>28,29</c:v>
                </c:pt>
                <c:pt idx="5178">
                  <c:v>28,29</c:v>
                </c:pt>
                <c:pt idx="5179">
                  <c:v>28,3</c:v>
                </c:pt>
                <c:pt idx="5180">
                  <c:v>28,3</c:v>
                </c:pt>
                <c:pt idx="5181">
                  <c:v>28,31</c:v>
                </c:pt>
                <c:pt idx="5182">
                  <c:v>28,31</c:v>
                </c:pt>
                <c:pt idx="5183">
                  <c:v>28,32</c:v>
                </c:pt>
                <c:pt idx="5184">
                  <c:v>28,32</c:v>
                </c:pt>
                <c:pt idx="5185">
                  <c:v>28,33</c:v>
                </c:pt>
                <c:pt idx="5186">
                  <c:v>28,34</c:v>
                </c:pt>
                <c:pt idx="5187">
                  <c:v>28,34</c:v>
                </c:pt>
                <c:pt idx="5188">
                  <c:v>28,35</c:v>
                </c:pt>
                <c:pt idx="5189">
                  <c:v>28,35</c:v>
                </c:pt>
                <c:pt idx="5190">
                  <c:v>28,36</c:v>
                </c:pt>
                <c:pt idx="5191">
                  <c:v>28,36</c:v>
                </c:pt>
                <c:pt idx="5192">
                  <c:v>28,37</c:v>
                </c:pt>
                <c:pt idx="5193">
                  <c:v>28,37</c:v>
                </c:pt>
                <c:pt idx="5194">
                  <c:v>28,38</c:v>
                </c:pt>
                <c:pt idx="5195">
                  <c:v>28,38</c:v>
                </c:pt>
                <c:pt idx="5196">
                  <c:v>28,39</c:v>
                </c:pt>
                <c:pt idx="5197">
                  <c:v>28,4</c:v>
                </c:pt>
                <c:pt idx="5198">
                  <c:v>28,4</c:v>
                </c:pt>
                <c:pt idx="5199">
                  <c:v>28,41</c:v>
                </c:pt>
                <c:pt idx="5200">
                  <c:v>28,41</c:v>
                </c:pt>
                <c:pt idx="5201">
                  <c:v>28,42</c:v>
                </c:pt>
                <c:pt idx="5202">
                  <c:v>28,42</c:v>
                </c:pt>
                <c:pt idx="5203">
                  <c:v>28,43</c:v>
                </c:pt>
                <c:pt idx="5204">
                  <c:v>28,43</c:v>
                </c:pt>
                <c:pt idx="5205">
                  <c:v>28,44</c:v>
                </c:pt>
                <c:pt idx="5206">
                  <c:v>28,45</c:v>
                </c:pt>
                <c:pt idx="5207">
                  <c:v>28,45</c:v>
                </c:pt>
                <c:pt idx="5208">
                  <c:v>28,46</c:v>
                </c:pt>
                <c:pt idx="5209">
                  <c:v>28,46</c:v>
                </c:pt>
                <c:pt idx="5210">
                  <c:v>28,47</c:v>
                </c:pt>
                <c:pt idx="5211">
                  <c:v>28,47</c:v>
                </c:pt>
                <c:pt idx="5212">
                  <c:v>28,48</c:v>
                </c:pt>
                <c:pt idx="5213">
                  <c:v>28,48</c:v>
                </c:pt>
                <c:pt idx="5214">
                  <c:v>28,49</c:v>
                </c:pt>
                <c:pt idx="5215">
                  <c:v>28,49</c:v>
                </c:pt>
                <c:pt idx="5216">
                  <c:v>28,5</c:v>
                </c:pt>
                <c:pt idx="5217">
                  <c:v>28,51</c:v>
                </c:pt>
                <c:pt idx="5218">
                  <c:v>28,51</c:v>
                </c:pt>
                <c:pt idx="5219">
                  <c:v>28,52</c:v>
                </c:pt>
                <c:pt idx="5220">
                  <c:v>28,52</c:v>
                </c:pt>
                <c:pt idx="5221">
                  <c:v>28,53</c:v>
                </c:pt>
                <c:pt idx="5222">
                  <c:v>28,53</c:v>
                </c:pt>
                <c:pt idx="5223">
                  <c:v>28,54</c:v>
                </c:pt>
                <c:pt idx="5224">
                  <c:v>28,54</c:v>
                </c:pt>
                <c:pt idx="5225">
                  <c:v>28,55</c:v>
                </c:pt>
                <c:pt idx="5226">
                  <c:v>28,55</c:v>
                </c:pt>
                <c:pt idx="5227">
                  <c:v>28,56</c:v>
                </c:pt>
                <c:pt idx="5228">
                  <c:v>28,56</c:v>
                </c:pt>
                <c:pt idx="5229">
                  <c:v>28,57</c:v>
                </c:pt>
                <c:pt idx="5230">
                  <c:v>28,58</c:v>
                </c:pt>
                <c:pt idx="5231">
                  <c:v>28,58</c:v>
                </c:pt>
                <c:pt idx="5232">
                  <c:v>28,59</c:v>
                </c:pt>
                <c:pt idx="5233">
                  <c:v>28,59</c:v>
                </c:pt>
                <c:pt idx="5234">
                  <c:v>28,6</c:v>
                </c:pt>
                <c:pt idx="5235">
                  <c:v>28,6</c:v>
                </c:pt>
                <c:pt idx="5236">
                  <c:v>28,61</c:v>
                </c:pt>
                <c:pt idx="5237">
                  <c:v>28,61</c:v>
                </c:pt>
                <c:pt idx="5238">
                  <c:v>28,62</c:v>
                </c:pt>
                <c:pt idx="5239">
                  <c:v>28,63</c:v>
                </c:pt>
                <c:pt idx="5240">
                  <c:v>28,63</c:v>
                </c:pt>
                <c:pt idx="5241">
                  <c:v>28,64</c:v>
                </c:pt>
                <c:pt idx="5242">
                  <c:v>28,64</c:v>
                </c:pt>
                <c:pt idx="5243">
                  <c:v>28,65</c:v>
                </c:pt>
                <c:pt idx="5244">
                  <c:v>28,65</c:v>
                </c:pt>
                <c:pt idx="5245">
                  <c:v>28,66</c:v>
                </c:pt>
                <c:pt idx="5246">
                  <c:v>28,66</c:v>
                </c:pt>
                <c:pt idx="5247">
                  <c:v>28,67</c:v>
                </c:pt>
                <c:pt idx="5248">
                  <c:v>28,67</c:v>
                </c:pt>
                <c:pt idx="5249">
                  <c:v>28,68</c:v>
                </c:pt>
                <c:pt idx="5250">
                  <c:v>28,69</c:v>
                </c:pt>
                <c:pt idx="5251">
                  <c:v>28,69</c:v>
                </c:pt>
                <c:pt idx="5252">
                  <c:v>28,7</c:v>
                </c:pt>
                <c:pt idx="5253">
                  <c:v>28,7</c:v>
                </c:pt>
                <c:pt idx="5254">
                  <c:v>28,71</c:v>
                </c:pt>
                <c:pt idx="5255">
                  <c:v>28,71</c:v>
                </c:pt>
                <c:pt idx="5256">
                  <c:v>28,72</c:v>
                </c:pt>
                <c:pt idx="5257">
                  <c:v>28,72</c:v>
                </c:pt>
                <c:pt idx="5258">
                  <c:v>28,73</c:v>
                </c:pt>
                <c:pt idx="5259">
                  <c:v>28,73</c:v>
                </c:pt>
                <c:pt idx="5260">
                  <c:v>28,74</c:v>
                </c:pt>
                <c:pt idx="5261">
                  <c:v>28,75</c:v>
                </c:pt>
                <c:pt idx="5262">
                  <c:v>28,75</c:v>
                </c:pt>
                <c:pt idx="5263">
                  <c:v>28,76</c:v>
                </c:pt>
                <c:pt idx="5264">
                  <c:v>28,76</c:v>
                </c:pt>
                <c:pt idx="5265">
                  <c:v>28,77</c:v>
                </c:pt>
                <c:pt idx="5266">
                  <c:v>28,77</c:v>
                </c:pt>
                <c:pt idx="5267">
                  <c:v>28,78</c:v>
                </c:pt>
                <c:pt idx="5268">
                  <c:v>28,78</c:v>
                </c:pt>
                <c:pt idx="5269">
                  <c:v>28,79</c:v>
                </c:pt>
                <c:pt idx="5270">
                  <c:v>28,79</c:v>
                </c:pt>
                <c:pt idx="5271">
                  <c:v>28,8</c:v>
                </c:pt>
                <c:pt idx="5272">
                  <c:v>28,81</c:v>
                </c:pt>
                <c:pt idx="5273">
                  <c:v>28,81</c:v>
                </c:pt>
                <c:pt idx="5274">
                  <c:v>28,82</c:v>
                </c:pt>
                <c:pt idx="5275">
                  <c:v>28,82</c:v>
                </c:pt>
                <c:pt idx="5276">
                  <c:v>28,83</c:v>
                </c:pt>
                <c:pt idx="5277">
                  <c:v>28,83</c:v>
                </c:pt>
                <c:pt idx="5278">
                  <c:v>28,84</c:v>
                </c:pt>
                <c:pt idx="5279">
                  <c:v>28,84</c:v>
                </c:pt>
                <c:pt idx="5280">
                  <c:v>28,85</c:v>
                </c:pt>
                <c:pt idx="5281">
                  <c:v>28,85</c:v>
                </c:pt>
                <c:pt idx="5282">
                  <c:v>28,86</c:v>
                </c:pt>
                <c:pt idx="5283">
                  <c:v>28,87</c:v>
                </c:pt>
                <c:pt idx="5284">
                  <c:v>28,87</c:v>
                </c:pt>
                <c:pt idx="5285">
                  <c:v>28,88</c:v>
                </c:pt>
                <c:pt idx="5286">
                  <c:v>28,88</c:v>
                </c:pt>
                <c:pt idx="5287">
                  <c:v>28,89</c:v>
                </c:pt>
                <c:pt idx="5288">
                  <c:v>28,89</c:v>
                </c:pt>
                <c:pt idx="5289">
                  <c:v>28,9</c:v>
                </c:pt>
                <c:pt idx="5290">
                  <c:v>28,9</c:v>
                </c:pt>
                <c:pt idx="5291">
                  <c:v>28,91</c:v>
                </c:pt>
                <c:pt idx="5292">
                  <c:v>28,91</c:v>
                </c:pt>
                <c:pt idx="5293">
                  <c:v>28,92</c:v>
                </c:pt>
                <c:pt idx="5294">
                  <c:v>28,93</c:v>
                </c:pt>
                <c:pt idx="5295">
                  <c:v>28,93</c:v>
                </c:pt>
                <c:pt idx="5296">
                  <c:v>28,94</c:v>
                </c:pt>
                <c:pt idx="5297">
                  <c:v>28,94</c:v>
                </c:pt>
                <c:pt idx="5298">
                  <c:v>28,95</c:v>
                </c:pt>
                <c:pt idx="5299">
                  <c:v>28,95</c:v>
                </c:pt>
                <c:pt idx="5300">
                  <c:v>28,96</c:v>
                </c:pt>
                <c:pt idx="5301">
                  <c:v>28,96</c:v>
                </c:pt>
                <c:pt idx="5302">
                  <c:v>28,97</c:v>
                </c:pt>
                <c:pt idx="5303">
                  <c:v>28,97</c:v>
                </c:pt>
                <c:pt idx="5304">
                  <c:v>28,98</c:v>
                </c:pt>
                <c:pt idx="5305">
                  <c:v>28,99</c:v>
                </c:pt>
                <c:pt idx="5306">
                  <c:v>28,99</c:v>
                </c:pt>
                <c:pt idx="5307">
                  <c:v>29</c:v>
                </c:pt>
                <c:pt idx="5308">
                  <c:v>29</c:v>
                </c:pt>
                <c:pt idx="5309">
                  <c:v>29,01</c:v>
                </c:pt>
                <c:pt idx="5310">
                  <c:v>29,01</c:v>
                </c:pt>
                <c:pt idx="5311">
                  <c:v>29,02</c:v>
                </c:pt>
                <c:pt idx="5312">
                  <c:v>29,02</c:v>
                </c:pt>
                <c:pt idx="5313">
                  <c:v>29,03</c:v>
                </c:pt>
                <c:pt idx="5314">
                  <c:v>29,03</c:v>
                </c:pt>
                <c:pt idx="5315">
                  <c:v>29,04</c:v>
                </c:pt>
                <c:pt idx="5316">
                  <c:v>29,05</c:v>
                </c:pt>
                <c:pt idx="5317">
                  <c:v>29,05</c:v>
                </c:pt>
                <c:pt idx="5318">
                  <c:v>29,06</c:v>
                </c:pt>
                <c:pt idx="5319">
                  <c:v>29,06</c:v>
                </c:pt>
                <c:pt idx="5320">
                  <c:v>29,07</c:v>
                </c:pt>
                <c:pt idx="5321">
                  <c:v>29,07</c:v>
                </c:pt>
                <c:pt idx="5322">
                  <c:v>29,08</c:v>
                </c:pt>
                <c:pt idx="5323">
                  <c:v>29,08</c:v>
                </c:pt>
                <c:pt idx="5324">
                  <c:v>29,09</c:v>
                </c:pt>
                <c:pt idx="5325">
                  <c:v>29,09</c:v>
                </c:pt>
                <c:pt idx="5326">
                  <c:v>29,1</c:v>
                </c:pt>
                <c:pt idx="5327">
                  <c:v>29,11</c:v>
                </c:pt>
                <c:pt idx="5328">
                  <c:v>29,11</c:v>
                </c:pt>
                <c:pt idx="5329">
                  <c:v>29,12</c:v>
                </c:pt>
                <c:pt idx="5330">
                  <c:v>29,12</c:v>
                </c:pt>
                <c:pt idx="5331">
                  <c:v>29,13</c:v>
                </c:pt>
                <c:pt idx="5332">
                  <c:v>29,13</c:v>
                </c:pt>
                <c:pt idx="5333">
                  <c:v>29,14</c:v>
                </c:pt>
                <c:pt idx="5334">
                  <c:v>29,15</c:v>
                </c:pt>
                <c:pt idx="5335">
                  <c:v>29,15</c:v>
                </c:pt>
                <c:pt idx="5336">
                  <c:v>29,16</c:v>
                </c:pt>
                <c:pt idx="5337">
                  <c:v>29,16</c:v>
                </c:pt>
                <c:pt idx="5338">
                  <c:v>29,17</c:v>
                </c:pt>
                <c:pt idx="5339">
                  <c:v>29,17</c:v>
                </c:pt>
                <c:pt idx="5340">
                  <c:v>29,18</c:v>
                </c:pt>
                <c:pt idx="5341">
                  <c:v>29,18</c:v>
                </c:pt>
                <c:pt idx="5342">
                  <c:v>29,19</c:v>
                </c:pt>
                <c:pt idx="5343">
                  <c:v>29,19</c:v>
                </c:pt>
                <c:pt idx="5344">
                  <c:v>29,2</c:v>
                </c:pt>
                <c:pt idx="5345">
                  <c:v>29,21</c:v>
                </c:pt>
                <c:pt idx="5346">
                  <c:v>29,21</c:v>
                </c:pt>
                <c:pt idx="5347">
                  <c:v>29,22</c:v>
                </c:pt>
                <c:pt idx="5348">
                  <c:v>29,22</c:v>
                </c:pt>
                <c:pt idx="5349">
                  <c:v>29,23</c:v>
                </c:pt>
                <c:pt idx="5350">
                  <c:v>29,23</c:v>
                </c:pt>
                <c:pt idx="5351">
                  <c:v>29,24</c:v>
                </c:pt>
                <c:pt idx="5352">
                  <c:v>29,24</c:v>
                </c:pt>
                <c:pt idx="5353">
                  <c:v>29,25</c:v>
                </c:pt>
                <c:pt idx="5354">
                  <c:v>29,26</c:v>
                </c:pt>
                <c:pt idx="5355">
                  <c:v>29,26</c:v>
                </c:pt>
                <c:pt idx="5356">
                  <c:v>29,27</c:v>
                </c:pt>
                <c:pt idx="5357">
                  <c:v>29,27</c:v>
                </c:pt>
                <c:pt idx="5358">
                  <c:v>29,28</c:v>
                </c:pt>
                <c:pt idx="5359">
                  <c:v>29,28</c:v>
                </c:pt>
                <c:pt idx="5360">
                  <c:v>29,29</c:v>
                </c:pt>
                <c:pt idx="5361">
                  <c:v>29,29</c:v>
                </c:pt>
                <c:pt idx="5362">
                  <c:v>29,3</c:v>
                </c:pt>
                <c:pt idx="5363">
                  <c:v>29,3</c:v>
                </c:pt>
                <c:pt idx="5364">
                  <c:v>29,31</c:v>
                </c:pt>
                <c:pt idx="5365">
                  <c:v>29,32</c:v>
                </c:pt>
                <c:pt idx="5366">
                  <c:v>29,32</c:v>
                </c:pt>
                <c:pt idx="5367">
                  <c:v>29,33</c:v>
                </c:pt>
                <c:pt idx="5368">
                  <c:v>29,33</c:v>
                </c:pt>
                <c:pt idx="5369">
                  <c:v>29,34</c:v>
                </c:pt>
                <c:pt idx="5370">
                  <c:v>29,34</c:v>
                </c:pt>
                <c:pt idx="5371">
                  <c:v>29,35</c:v>
                </c:pt>
                <c:pt idx="5372">
                  <c:v>29,36</c:v>
                </c:pt>
                <c:pt idx="5373">
                  <c:v>29,36</c:v>
                </c:pt>
                <c:pt idx="5374">
                  <c:v>29,37</c:v>
                </c:pt>
                <c:pt idx="5375">
                  <c:v>29,37</c:v>
                </c:pt>
                <c:pt idx="5376">
                  <c:v>29,38</c:v>
                </c:pt>
                <c:pt idx="5377">
                  <c:v>29,38</c:v>
                </c:pt>
                <c:pt idx="5378">
                  <c:v>29,39</c:v>
                </c:pt>
                <c:pt idx="5379">
                  <c:v>29,39</c:v>
                </c:pt>
                <c:pt idx="5380">
                  <c:v>29,4</c:v>
                </c:pt>
                <c:pt idx="5381">
                  <c:v>29,4</c:v>
                </c:pt>
                <c:pt idx="5382">
                  <c:v>29,41</c:v>
                </c:pt>
                <c:pt idx="5383">
                  <c:v>29,42</c:v>
                </c:pt>
                <c:pt idx="5384">
                  <c:v>29,42</c:v>
                </c:pt>
                <c:pt idx="5385">
                  <c:v>29,43</c:v>
                </c:pt>
                <c:pt idx="5386">
                  <c:v>29,43</c:v>
                </c:pt>
                <c:pt idx="5387">
                  <c:v>29,44</c:v>
                </c:pt>
                <c:pt idx="5388">
                  <c:v>29,44</c:v>
                </c:pt>
                <c:pt idx="5389">
                  <c:v>29,45</c:v>
                </c:pt>
                <c:pt idx="5390">
                  <c:v>29,45</c:v>
                </c:pt>
                <c:pt idx="5391">
                  <c:v>29,46</c:v>
                </c:pt>
                <c:pt idx="5392">
                  <c:v>29,46</c:v>
                </c:pt>
                <c:pt idx="5393">
                  <c:v>29,47</c:v>
                </c:pt>
                <c:pt idx="5394">
                  <c:v>29,48</c:v>
                </c:pt>
                <c:pt idx="5395">
                  <c:v>29,48</c:v>
                </c:pt>
                <c:pt idx="5396">
                  <c:v>29,49</c:v>
                </c:pt>
                <c:pt idx="5397">
                  <c:v>29,49</c:v>
                </c:pt>
                <c:pt idx="5398">
                  <c:v>29,5</c:v>
                </c:pt>
                <c:pt idx="5399">
                  <c:v>29,5</c:v>
                </c:pt>
                <c:pt idx="5400">
                  <c:v>29,51</c:v>
                </c:pt>
                <c:pt idx="5401">
                  <c:v>29,51</c:v>
                </c:pt>
                <c:pt idx="5402">
                  <c:v>29,52</c:v>
                </c:pt>
                <c:pt idx="5403">
                  <c:v>29,52</c:v>
                </c:pt>
                <c:pt idx="5404">
                  <c:v>29,53</c:v>
                </c:pt>
                <c:pt idx="5405">
                  <c:v>29,54</c:v>
                </c:pt>
                <c:pt idx="5406">
                  <c:v>29,54</c:v>
                </c:pt>
                <c:pt idx="5407">
                  <c:v>29,55</c:v>
                </c:pt>
                <c:pt idx="5408">
                  <c:v>29,55</c:v>
                </c:pt>
                <c:pt idx="5409">
                  <c:v>29,56</c:v>
                </c:pt>
                <c:pt idx="5410">
                  <c:v>29,56</c:v>
                </c:pt>
                <c:pt idx="5411">
                  <c:v>29,57</c:v>
                </c:pt>
                <c:pt idx="5412">
                  <c:v>29,57</c:v>
                </c:pt>
                <c:pt idx="5413">
                  <c:v>29,58</c:v>
                </c:pt>
                <c:pt idx="5414">
                  <c:v>29,59</c:v>
                </c:pt>
                <c:pt idx="5415">
                  <c:v>29,59</c:v>
                </c:pt>
                <c:pt idx="5416">
                  <c:v>29,6</c:v>
                </c:pt>
                <c:pt idx="5417">
                  <c:v>29,6</c:v>
                </c:pt>
                <c:pt idx="5418">
                  <c:v>29,61</c:v>
                </c:pt>
                <c:pt idx="5419">
                  <c:v>29,61</c:v>
                </c:pt>
                <c:pt idx="5420">
                  <c:v>29,62</c:v>
                </c:pt>
                <c:pt idx="5421">
                  <c:v>29,62</c:v>
                </c:pt>
                <c:pt idx="5422">
                  <c:v>29,63</c:v>
                </c:pt>
                <c:pt idx="5423">
                  <c:v>29,63</c:v>
                </c:pt>
                <c:pt idx="5424">
                  <c:v>29,64</c:v>
                </c:pt>
                <c:pt idx="5425">
                  <c:v>29,65</c:v>
                </c:pt>
                <c:pt idx="5426">
                  <c:v>29,65</c:v>
                </c:pt>
                <c:pt idx="5427">
                  <c:v>29,66</c:v>
                </c:pt>
                <c:pt idx="5428">
                  <c:v>29,66</c:v>
                </c:pt>
                <c:pt idx="5429">
                  <c:v>29,67</c:v>
                </c:pt>
                <c:pt idx="5430">
                  <c:v>29,67</c:v>
                </c:pt>
                <c:pt idx="5431">
                  <c:v>29,68</c:v>
                </c:pt>
                <c:pt idx="5432">
                  <c:v>29,68</c:v>
                </c:pt>
                <c:pt idx="5433">
                  <c:v>29,69</c:v>
                </c:pt>
                <c:pt idx="5434">
                  <c:v>29,69</c:v>
                </c:pt>
                <c:pt idx="5435">
                  <c:v>29,7</c:v>
                </c:pt>
                <c:pt idx="5436">
                  <c:v>29,71</c:v>
                </c:pt>
                <c:pt idx="5437">
                  <c:v>29,71</c:v>
                </c:pt>
                <c:pt idx="5438">
                  <c:v>29,72</c:v>
                </c:pt>
                <c:pt idx="5439">
                  <c:v>29,72</c:v>
                </c:pt>
                <c:pt idx="5440">
                  <c:v>29,73</c:v>
                </c:pt>
                <c:pt idx="5441">
                  <c:v>29,73</c:v>
                </c:pt>
                <c:pt idx="5442">
                  <c:v>29,74</c:v>
                </c:pt>
                <c:pt idx="5443">
                  <c:v>29,74</c:v>
                </c:pt>
                <c:pt idx="5444">
                  <c:v>29,75</c:v>
                </c:pt>
                <c:pt idx="5445">
                  <c:v>29,75</c:v>
                </c:pt>
                <c:pt idx="5446">
                  <c:v>29,76</c:v>
                </c:pt>
                <c:pt idx="5447">
                  <c:v>29,77</c:v>
                </c:pt>
                <c:pt idx="5448">
                  <c:v>29,77</c:v>
                </c:pt>
                <c:pt idx="5449">
                  <c:v>29,78</c:v>
                </c:pt>
                <c:pt idx="5450">
                  <c:v>29,78</c:v>
                </c:pt>
                <c:pt idx="5451">
                  <c:v>29,79</c:v>
                </c:pt>
                <c:pt idx="5452">
                  <c:v>29,79</c:v>
                </c:pt>
                <c:pt idx="5453">
                  <c:v>29,8</c:v>
                </c:pt>
                <c:pt idx="5454">
                  <c:v>29,8</c:v>
                </c:pt>
                <c:pt idx="5455">
                  <c:v>29,81</c:v>
                </c:pt>
                <c:pt idx="5456">
                  <c:v>29,81</c:v>
                </c:pt>
                <c:pt idx="5457">
                  <c:v>29,82</c:v>
                </c:pt>
                <c:pt idx="5458">
                  <c:v>29,83</c:v>
                </c:pt>
                <c:pt idx="5459">
                  <c:v>29,83</c:v>
                </c:pt>
                <c:pt idx="5460">
                  <c:v>29,84</c:v>
                </c:pt>
                <c:pt idx="5461">
                  <c:v>29,84</c:v>
                </c:pt>
                <c:pt idx="5462">
                  <c:v>29,85</c:v>
                </c:pt>
                <c:pt idx="5463">
                  <c:v>29,85</c:v>
                </c:pt>
                <c:pt idx="5464">
                  <c:v>29,86</c:v>
                </c:pt>
                <c:pt idx="5465">
                  <c:v>29,86</c:v>
                </c:pt>
                <c:pt idx="5466">
                  <c:v>29,87</c:v>
                </c:pt>
                <c:pt idx="5467">
                  <c:v>29,87</c:v>
                </c:pt>
                <c:pt idx="5468">
                  <c:v>29,88</c:v>
                </c:pt>
                <c:pt idx="5469">
                  <c:v>29,89</c:v>
                </c:pt>
                <c:pt idx="5470">
                  <c:v>29,89</c:v>
                </c:pt>
                <c:pt idx="5471">
                  <c:v>29,9</c:v>
                </c:pt>
                <c:pt idx="5472">
                  <c:v>29,9</c:v>
                </c:pt>
                <c:pt idx="5473">
                  <c:v>29,91</c:v>
                </c:pt>
                <c:pt idx="5474">
                  <c:v>29,91</c:v>
                </c:pt>
                <c:pt idx="5475">
                  <c:v>29,92</c:v>
                </c:pt>
                <c:pt idx="5476">
                  <c:v>29,92</c:v>
                </c:pt>
                <c:pt idx="5477">
                  <c:v>29,93</c:v>
                </c:pt>
                <c:pt idx="5478">
                  <c:v>29,93</c:v>
                </c:pt>
                <c:pt idx="5479">
                  <c:v>29,94</c:v>
                </c:pt>
                <c:pt idx="5480">
                  <c:v>29,95</c:v>
                </c:pt>
                <c:pt idx="5481">
                  <c:v>29,95</c:v>
                </c:pt>
                <c:pt idx="5482">
                  <c:v>29,96</c:v>
                </c:pt>
                <c:pt idx="5483">
                  <c:v>29,96</c:v>
                </c:pt>
                <c:pt idx="5484">
                  <c:v>29,97</c:v>
                </c:pt>
                <c:pt idx="5485">
                  <c:v>29,97</c:v>
                </c:pt>
                <c:pt idx="5486">
                  <c:v>29,98</c:v>
                </c:pt>
                <c:pt idx="5487">
                  <c:v>29,98</c:v>
                </c:pt>
                <c:pt idx="5488">
                  <c:v>29,99</c:v>
                </c:pt>
                <c:pt idx="5489">
                  <c:v>29,99</c:v>
                </c:pt>
                <c:pt idx="5490">
                  <c:v>30</c:v>
                </c:pt>
                <c:pt idx="5491">
                  <c:v>30,01</c:v>
                </c:pt>
                <c:pt idx="5492">
                  <c:v>30,01</c:v>
                </c:pt>
                <c:pt idx="5493">
                  <c:v>30,02</c:v>
                </c:pt>
                <c:pt idx="5494">
                  <c:v>30,02</c:v>
                </c:pt>
                <c:pt idx="5495">
                  <c:v>30,03</c:v>
                </c:pt>
                <c:pt idx="5496">
                  <c:v>30,03</c:v>
                </c:pt>
                <c:pt idx="5497">
                  <c:v>30,04</c:v>
                </c:pt>
                <c:pt idx="5498">
                  <c:v>30,04</c:v>
                </c:pt>
                <c:pt idx="5499">
                  <c:v>30,05</c:v>
                </c:pt>
                <c:pt idx="5500">
                  <c:v>30,05</c:v>
                </c:pt>
                <c:pt idx="5501">
                  <c:v>30,06</c:v>
                </c:pt>
                <c:pt idx="5502">
                  <c:v>30,06</c:v>
                </c:pt>
                <c:pt idx="5503">
                  <c:v>30,07</c:v>
                </c:pt>
                <c:pt idx="5504">
                  <c:v>30,08</c:v>
                </c:pt>
                <c:pt idx="5505">
                  <c:v>30,08</c:v>
                </c:pt>
                <c:pt idx="5506">
                  <c:v>30,09</c:v>
                </c:pt>
                <c:pt idx="5507">
                  <c:v>30,09</c:v>
                </c:pt>
                <c:pt idx="5508">
                  <c:v>30,1</c:v>
                </c:pt>
                <c:pt idx="5509">
                  <c:v>30,1</c:v>
                </c:pt>
                <c:pt idx="5510">
                  <c:v>30,11</c:v>
                </c:pt>
                <c:pt idx="5511">
                  <c:v>30,11</c:v>
                </c:pt>
                <c:pt idx="5512">
                  <c:v>30,12</c:v>
                </c:pt>
                <c:pt idx="5513">
                  <c:v>30,12</c:v>
                </c:pt>
                <c:pt idx="5514">
                  <c:v>30,13</c:v>
                </c:pt>
                <c:pt idx="5515">
                  <c:v>30,14</c:v>
                </c:pt>
                <c:pt idx="5516">
                  <c:v>30,14</c:v>
                </c:pt>
                <c:pt idx="5517">
                  <c:v>30,15</c:v>
                </c:pt>
                <c:pt idx="5518">
                  <c:v>30,15</c:v>
                </c:pt>
                <c:pt idx="5519">
                  <c:v>30,16</c:v>
                </c:pt>
                <c:pt idx="5520">
                  <c:v>30,16</c:v>
                </c:pt>
                <c:pt idx="5521">
                  <c:v>30,17</c:v>
                </c:pt>
                <c:pt idx="5522">
                  <c:v>30,17</c:v>
                </c:pt>
                <c:pt idx="5523">
                  <c:v>30,18</c:v>
                </c:pt>
                <c:pt idx="5524">
                  <c:v>30,18</c:v>
                </c:pt>
                <c:pt idx="5525">
                  <c:v>30,19</c:v>
                </c:pt>
                <c:pt idx="5526">
                  <c:v>30,2</c:v>
                </c:pt>
                <c:pt idx="5527">
                  <c:v>30,2</c:v>
                </c:pt>
                <c:pt idx="5528">
                  <c:v>30,21</c:v>
                </c:pt>
                <c:pt idx="5529">
                  <c:v>30,21</c:v>
                </c:pt>
                <c:pt idx="5530">
                  <c:v>30,22</c:v>
                </c:pt>
                <c:pt idx="5531">
                  <c:v>30,22</c:v>
                </c:pt>
                <c:pt idx="5532">
                  <c:v>30,23</c:v>
                </c:pt>
                <c:pt idx="5533">
                  <c:v>30,23</c:v>
                </c:pt>
                <c:pt idx="5534">
                  <c:v>30,24</c:v>
                </c:pt>
                <c:pt idx="5535">
                  <c:v>30,24</c:v>
                </c:pt>
                <c:pt idx="5536">
                  <c:v>30,25</c:v>
                </c:pt>
                <c:pt idx="5537">
                  <c:v>30,26</c:v>
                </c:pt>
                <c:pt idx="5538">
                  <c:v>30,26</c:v>
                </c:pt>
                <c:pt idx="5539">
                  <c:v>30,27</c:v>
                </c:pt>
                <c:pt idx="5540">
                  <c:v>30,27</c:v>
                </c:pt>
                <c:pt idx="5541">
                  <c:v>30,28</c:v>
                </c:pt>
                <c:pt idx="5542">
                  <c:v>30,28</c:v>
                </c:pt>
                <c:pt idx="5543">
                  <c:v>30,29</c:v>
                </c:pt>
                <c:pt idx="5544">
                  <c:v>30,29</c:v>
                </c:pt>
                <c:pt idx="5545">
                  <c:v>30,3</c:v>
                </c:pt>
                <c:pt idx="5546">
                  <c:v>30,3</c:v>
                </c:pt>
                <c:pt idx="5547">
                  <c:v>30,31</c:v>
                </c:pt>
                <c:pt idx="5548">
                  <c:v>30,32</c:v>
                </c:pt>
                <c:pt idx="5549">
                  <c:v>30,32</c:v>
                </c:pt>
                <c:pt idx="5550">
                  <c:v>30,33</c:v>
                </c:pt>
                <c:pt idx="5551">
                  <c:v>30,33</c:v>
                </c:pt>
                <c:pt idx="5552">
                  <c:v>30,34</c:v>
                </c:pt>
                <c:pt idx="5553">
                  <c:v>30,34</c:v>
                </c:pt>
                <c:pt idx="5554">
                  <c:v>30,35</c:v>
                </c:pt>
                <c:pt idx="5555">
                  <c:v>30,35</c:v>
                </c:pt>
                <c:pt idx="5556">
                  <c:v>30,36</c:v>
                </c:pt>
                <c:pt idx="5557">
                  <c:v>30,36</c:v>
                </c:pt>
                <c:pt idx="5558">
                  <c:v>30,37</c:v>
                </c:pt>
                <c:pt idx="5559">
                  <c:v>30,38</c:v>
                </c:pt>
                <c:pt idx="5560">
                  <c:v>30,38</c:v>
                </c:pt>
                <c:pt idx="5561">
                  <c:v>30,39</c:v>
                </c:pt>
                <c:pt idx="5562">
                  <c:v>30,39</c:v>
                </c:pt>
                <c:pt idx="5563">
                  <c:v>30,4</c:v>
                </c:pt>
                <c:pt idx="5564">
                  <c:v>30,4</c:v>
                </c:pt>
                <c:pt idx="5565">
                  <c:v>30,41</c:v>
                </c:pt>
                <c:pt idx="5566">
                  <c:v>30,41</c:v>
                </c:pt>
                <c:pt idx="5567">
                  <c:v>30,42</c:v>
                </c:pt>
                <c:pt idx="5568">
                  <c:v>30,42</c:v>
                </c:pt>
                <c:pt idx="5569">
                  <c:v>30,43</c:v>
                </c:pt>
                <c:pt idx="5570">
                  <c:v>30,44</c:v>
                </c:pt>
                <c:pt idx="5571">
                  <c:v>30,44</c:v>
                </c:pt>
                <c:pt idx="5572">
                  <c:v>30,45</c:v>
                </c:pt>
                <c:pt idx="5573">
                  <c:v>30,45</c:v>
                </c:pt>
                <c:pt idx="5574">
                  <c:v>30,46</c:v>
                </c:pt>
                <c:pt idx="5575">
                  <c:v>30,46</c:v>
                </c:pt>
                <c:pt idx="5576">
                  <c:v>30,47</c:v>
                </c:pt>
                <c:pt idx="5577">
                  <c:v>30,47</c:v>
                </c:pt>
                <c:pt idx="5578">
                  <c:v>30,48</c:v>
                </c:pt>
                <c:pt idx="5579">
                  <c:v>30,48</c:v>
                </c:pt>
                <c:pt idx="5580">
                  <c:v>30,49</c:v>
                </c:pt>
                <c:pt idx="5581">
                  <c:v>30,5</c:v>
                </c:pt>
                <c:pt idx="5582">
                  <c:v>30,5</c:v>
                </c:pt>
                <c:pt idx="5583">
                  <c:v>30,51</c:v>
                </c:pt>
                <c:pt idx="5584">
                  <c:v>30,51</c:v>
                </c:pt>
                <c:pt idx="5585">
                  <c:v>30,52</c:v>
                </c:pt>
                <c:pt idx="5586">
                  <c:v>30,52</c:v>
                </c:pt>
                <c:pt idx="5587">
                  <c:v>30,53</c:v>
                </c:pt>
                <c:pt idx="5588">
                  <c:v>30,53</c:v>
                </c:pt>
                <c:pt idx="5589">
                  <c:v>30,54</c:v>
                </c:pt>
                <c:pt idx="5590">
                  <c:v>30,54</c:v>
                </c:pt>
                <c:pt idx="5591">
                  <c:v>30,55</c:v>
                </c:pt>
                <c:pt idx="5592">
                  <c:v>30,56</c:v>
                </c:pt>
                <c:pt idx="5593">
                  <c:v>30,56</c:v>
                </c:pt>
                <c:pt idx="5594">
                  <c:v>30,57</c:v>
                </c:pt>
                <c:pt idx="5595">
                  <c:v>30,57</c:v>
                </c:pt>
                <c:pt idx="5596">
                  <c:v>30,58</c:v>
                </c:pt>
                <c:pt idx="5597">
                  <c:v>30,58</c:v>
                </c:pt>
                <c:pt idx="5598">
                  <c:v>30,59</c:v>
                </c:pt>
                <c:pt idx="5599">
                  <c:v>30,59</c:v>
                </c:pt>
                <c:pt idx="5600">
                  <c:v>30,6</c:v>
                </c:pt>
                <c:pt idx="5601">
                  <c:v>30,6</c:v>
                </c:pt>
                <c:pt idx="5602">
                  <c:v>30,61</c:v>
                </c:pt>
                <c:pt idx="5603">
                  <c:v>30,62</c:v>
                </c:pt>
                <c:pt idx="5604">
                  <c:v>30,62</c:v>
                </c:pt>
                <c:pt idx="5605">
                  <c:v>30,63</c:v>
                </c:pt>
                <c:pt idx="5606">
                  <c:v>30,63</c:v>
                </c:pt>
                <c:pt idx="5607">
                  <c:v>30,64</c:v>
                </c:pt>
                <c:pt idx="5608">
                  <c:v>30,64</c:v>
                </c:pt>
                <c:pt idx="5609">
                  <c:v>30,65</c:v>
                </c:pt>
                <c:pt idx="5610">
                  <c:v>30,65</c:v>
                </c:pt>
                <c:pt idx="5611">
                  <c:v>30,66</c:v>
                </c:pt>
                <c:pt idx="5612">
                  <c:v>30,66</c:v>
                </c:pt>
                <c:pt idx="5613">
                  <c:v>30,67</c:v>
                </c:pt>
                <c:pt idx="5614">
                  <c:v>30,68</c:v>
                </c:pt>
                <c:pt idx="5615">
                  <c:v>30,68</c:v>
                </c:pt>
                <c:pt idx="5616">
                  <c:v>30,69</c:v>
                </c:pt>
                <c:pt idx="5617">
                  <c:v>30,69</c:v>
                </c:pt>
                <c:pt idx="5618">
                  <c:v>30,7</c:v>
                </c:pt>
                <c:pt idx="5619">
                  <c:v>30,7</c:v>
                </c:pt>
                <c:pt idx="5620">
                  <c:v>30,71</c:v>
                </c:pt>
                <c:pt idx="5621">
                  <c:v>30,71</c:v>
                </c:pt>
                <c:pt idx="5622">
                  <c:v>30,72</c:v>
                </c:pt>
                <c:pt idx="5623">
                  <c:v>30,72</c:v>
                </c:pt>
                <c:pt idx="5624">
                  <c:v>30,73</c:v>
                </c:pt>
                <c:pt idx="5625">
                  <c:v>30,74</c:v>
                </c:pt>
                <c:pt idx="5626">
                  <c:v>30,74</c:v>
                </c:pt>
                <c:pt idx="5627">
                  <c:v>30,75</c:v>
                </c:pt>
                <c:pt idx="5628">
                  <c:v>30,75</c:v>
                </c:pt>
                <c:pt idx="5629">
                  <c:v>30,76</c:v>
                </c:pt>
                <c:pt idx="5630">
                  <c:v>30,76</c:v>
                </c:pt>
                <c:pt idx="5631">
                  <c:v>30,77</c:v>
                </c:pt>
                <c:pt idx="5632">
                  <c:v>30,77</c:v>
                </c:pt>
                <c:pt idx="5633">
                  <c:v>30,78</c:v>
                </c:pt>
                <c:pt idx="5634">
                  <c:v>30,78</c:v>
                </c:pt>
                <c:pt idx="5635">
                  <c:v>30,79</c:v>
                </c:pt>
                <c:pt idx="5636">
                  <c:v>30,8</c:v>
                </c:pt>
                <c:pt idx="5637">
                  <c:v>30,8</c:v>
                </c:pt>
                <c:pt idx="5638">
                  <c:v>30,81</c:v>
                </c:pt>
                <c:pt idx="5639">
                  <c:v>30,81</c:v>
                </c:pt>
                <c:pt idx="5640">
                  <c:v>30,82</c:v>
                </c:pt>
                <c:pt idx="5641">
                  <c:v>30,82</c:v>
                </c:pt>
                <c:pt idx="5642">
                  <c:v>30,83</c:v>
                </c:pt>
                <c:pt idx="5643">
                  <c:v>30,83</c:v>
                </c:pt>
                <c:pt idx="5644">
                  <c:v>30,84</c:v>
                </c:pt>
                <c:pt idx="5645">
                  <c:v>30,85</c:v>
                </c:pt>
                <c:pt idx="5646">
                  <c:v>30,85</c:v>
                </c:pt>
                <c:pt idx="5647">
                  <c:v>30,86</c:v>
                </c:pt>
                <c:pt idx="5648">
                  <c:v>30,86</c:v>
                </c:pt>
                <c:pt idx="5649">
                  <c:v>30,87</c:v>
                </c:pt>
                <c:pt idx="5650">
                  <c:v>30,87</c:v>
                </c:pt>
                <c:pt idx="5651">
                  <c:v>30,88</c:v>
                </c:pt>
                <c:pt idx="5652">
                  <c:v>30,88</c:v>
                </c:pt>
                <c:pt idx="5653">
                  <c:v>30,89</c:v>
                </c:pt>
                <c:pt idx="5654">
                  <c:v>30,89</c:v>
                </c:pt>
                <c:pt idx="5655">
                  <c:v>30,9</c:v>
                </c:pt>
                <c:pt idx="5656">
                  <c:v>30,91</c:v>
                </c:pt>
                <c:pt idx="5657">
                  <c:v>30,91</c:v>
                </c:pt>
                <c:pt idx="5658">
                  <c:v>30,92</c:v>
                </c:pt>
                <c:pt idx="5659">
                  <c:v>30,92</c:v>
                </c:pt>
                <c:pt idx="5660">
                  <c:v>30,93</c:v>
                </c:pt>
                <c:pt idx="5661">
                  <c:v>30,93</c:v>
                </c:pt>
                <c:pt idx="5662">
                  <c:v>30,94</c:v>
                </c:pt>
                <c:pt idx="5663">
                  <c:v>30,94</c:v>
                </c:pt>
                <c:pt idx="5664">
                  <c:v>30,95</c:v>
                </c:pt>
                <c:pt idx="5665">
                  <c:v>30,95</c:v>
                </c:pt>
                <c:pt idx="5666">
                  <c:v>30,96</c:v>
                </c:pt>
                <c:pt idx="5667">
                  <c:v>30,96</c:v>
                </c:pt>
                <c:pt idx="5668">
                  <c:v>30,97</c:v>
                </c:pt>
                <c:pt idx="5669">
                  <c:v>30,98</c:v>
                </c:pt>
                <c:pt idx="5670">
                  <c:v>30,98</c:v>
                </c:pt>
                <c:pt idx="5671">
                  <c:v>30,99</c:v>
                </c:pt>
                <c:pt idx="5672">
                  <c:v>30,99</c:v>
                </c:pt>
                <c:pt idx="5673">
                  <c:v>31</c:v>
                </c:pt>
                <c:pt idx="5674">
                  <c:v>31</c:v>
                </c:pt>
                <c:pt idx="5675">
                  <c:v>31,01</c:v>
                </c:pt>
                <c:pt idx="5676">
                  <c:v>31,01</c:v>
                </c:pt>
                <c:pt idx="5677">
                  <c:v>31,02</c:v>
                </c:pt>
                <c:pt idx="5678">
                  <c:v>31,02</c:v>
                </c:pt>
                <c:pt idx="5679">
                  <c:v>31,03</c:v>
                </c:pt>
                <c:pt idx="5680">
                  <c:v>31,04</c:v>
                </c:pt>
                <c:pt idx="5681">
                  <c:v>31,04</c:v>
                </c:pt>
                <c:pt idx="5682">
                  <c:v>31,05</c:v>
                </c:pt>
                <c:pt idx="5683">
                  <c:v>31,05</c:v>
                </c:pt>
                <c:pt idx="5684">
                  <c:v>31,06</c:v>
                </c:pt>
                <c:pt idx="5685">
                  <c:v>31,06</c:v>
                </c:pt>
                <c:pt idx="5686">
                  <c:v>31,07</c:v>
                </c:pt>
                <c:pt idx="5687">
                  <c:v>31,07</c:v>
                </c:pt>
                <c:pt idx="5688">
                  <c:v>31,08</c:v>
                </c:pt>
                <c:pt idx="5689">
                  <c:v>31,08</c:v>
                </c:pt>
                <c:pt idx="5690">
                  <c:v>31,09</c:v>
                </c:pt>
                <c:pt idx="5691">
                  <c:v>31,1</c:v>
                </c:pt>
                <c:pt idx="5692">
                  <c:v>31,1</c:v>
                </c:pt>
                <c:pt idx="5693">
                  <c:v>31,11</c:v>
                </c:pt>
                <c:pt idx="5694">
                  <c:v>31,11</c:v>
                </c:pt>
                <c:pt idx="5695">
                  <c:v>31,12</c:v>
                </c:pt>
                <c:pt idx="5696">
                  <c:v>31,12</c:v>
                </c:pt>
                <c:pt idx="5697">
                  <c:v>31,13</c:v>
                </c:pt>
                <c:pt idx="5698">
                  <c:v>31,13</c:v>
                </c:pt>
                <c:pt idx="5699">
                  <c:v>31,14</c:v>
                </c:pt>
                <c:pt idx="5700">
                  <c:v>31,14</c:v>
                </c:pt>
                <c:pt idx="5701">
                  <c:v>31,15</c:v>
                </c:pt>
                <c:pt idx="5702">
                  <c:v>31,16</c:v>
                </c:pt>
                <c:pt idx="5703">
                  <c:v>31,16</c:v>
                </c:pt>
                <c:pt idx="5704">
                  <c:v>31,17</c:v>
                </c:pt>
                <c:pt idx="5705">
                  <c:v>31,17</c:v>
                </c:pt>
                <c:pt idx="5706">
                  <c:v>31,18</c:v>
                </c:pt>
                <c:pt idx="5707">
                  <c:v>31,18</c:v>
                </c:pt>
                <c:pt idx="5708">
                  <c:v>31,19</c:v>
                </c:pt>
                <c:pt idx="5709">
                  <c:v>31,2</c:v>
                </c:pt>
                <c:pt idx="5710">
                  <c:v>31,2</c:v>
                </c:pt>
                <c:pt idx="5711">
                  <c:v>31,21</c:v>
                </c:pt>
                <c:pt idx="5712">
                  <c:v>31,21</c:v>
                </c:pt>
                <c:pt idx="5713">
                  <c:v>31,22</c:v>
                </c:pt>
                <c:pt idx="5714">
                  <c:v>31,22</c:v>
                </c:pt>
                <c:pt idx="5715">
                  <c:v>31,23</c:v>
                </c:pt>
                <c:pt idx="5716">
                  <c:v>31,23</c:v>
                </c:pt>
                <c:pt idx="5717">
                  <c:v>31,24</c:v>
                </c:pt>
                <c:pt idx="5718">
                  <c:v>31,24</c:v>
                </c:pt>
                <c:pt idx="5719">
                  <c:v>31,25</c:v>
                </c:pt>
                <c:pt idx="5720">
                  <c:v>31,26</c:v>
                </c:pt>
                <c:pt idx="5721">
                  <c:v>31,26</c:v>
                </c:pt>
                <c:pt idx="5722">
                  <c:v>31,27</c:v>
                </c:pt>
                <c:pt idx="5723">
                  <c:v>31,27</c:v>
                </c:pt>
                <c:pt idx="5724">
                  <c:v>31,28</c:v>
                </c:pt>
                <c:pt idx="5725">
                  <c:v>31,28</c:v>
                </c:pt>
                <c:pt idx="5726">
                  <c:v>31,29</c:v>
                </c:pt>
                <c:pt idx="5727">
                  <c:v>31,29</c:v>
                </c:pt>
                <c:pt idx="5728">
                  <c:v>31,3</c:v>
                </c:pt>
                <c:pt idx="5729">
                  <c:v>31,31</c:v>
                </c:pt>
                <c:pt idx="5730">
                  <c:v>31,31</c:v>
                </c:pt>
                <c:pt idx="5731">
                  <c:v>31,32</c:v>
                </c:pt>
                <c:pt idx="5732">
                  <c:v>31,32</c:v>
                </c:pt>
                <c:pt idx="5733">
                  <c:v>31,33</c:v>
                </c:pt>
                <c:pt idx="5734">
                  <c:v>31,33</c:v>
                </c:pt>
                <c:pt idx="5735">
                  <c:v>31,34</c:v>
                </c:pt>
                <c:pt idx="5736">
                  <c:v>31,34</c:v>
                </c:pt>
                <c:pt idx="5737">
                  <c:v>31,35</c:v>
                </c:pt>
                <c:pt idx="5738">
                  <c:v>31,35</c:v>
                </c:pt>
                <c:pt idx="5739">
                  <c:v>31,36</c:v>
                </c:pt>
                <c:pt idx="5740">
                  <c:v>31,37</c:v>
                </c:pt>
                <c:pt idx="5741">
                  <c:v>31,37</c:v>
                </c:pt>
                <c:pt idx="5742">
                  <c:v>31,38</c:v>
                </c:pt>
                <c:pt idx="5743">
                  <c:v>31,38</c:v>
                </c:pt>
                <c:pt idx="5744">
                  <c:v>31,39</c:v>
                </c:pt>
                <c:pt idx="5745">
                  <c:v>31,39</c:v>
                </c:pt>
                <c:pt idx="5746">
                  <c:v>31,4</c:v>
                </c:pt>
                <c:pt idx="5747">
                  <c:v>31,4</c:v>
                </c:pt>
                <c:pt idx="5748">
                  <c:v>31,41</c:v>
                </c:pt>
                <c:pt idx="5749">
                  <c:v>31,41</c:v>
                </c:pt>
                <c:pt idx="5750">
                  <c:v>31,42</c:v>
                </c:pt>
                <c:pt idx="5751">
                  <c:v>31,43</c:v>
                </c:pt>
                <c:pt idx="5752">
                  <c:v>31,43</c:v>
                </c:pt>
                <c:pt idx="5753">
                  <c:v>31,44</c:v>
                </c:pt>
                <c:pt idx="5754">
                  <c:v>31,44</c:v>
                </c:pt>
                <c:pt idx="5755">
                  <c:v>31,45</c:v>
                </c:pt>
                <c:pt idx="5756">
                  <c:v>31,45</c:v>
                </c:pt>
                <c:pt idx="5757">
                  <c:v>31,46</c:v>
                </c:pt>
                <c:pt idx="5758">
                  <c:v>31,46</c:v>
                </c:pt>
                <c:pt idx="5759">
                  <c:v>31,47</c:v>
                </c:pt>
                <c:pt idx="5760">
                  <c:v>31,47</c:v>
                </c:pt>
                <c:pt idx="5761">
                  <c:v>31,48</c:v>
                </c:pt>
                <c:pt idx="5762">
                  <c:v>31,49</c:v>
                </c:pt>
                <c:pt idx="5763">
                  <c:v>31,49</c:v>
                </c:pt>
                <c:pt idx="5764">
                  <c:v>31,5</c:v>
                </c:pt>
                <c:pt idx="5765">
                  <c:v>31,5</c:v>
                </c:pt>
                <c:pt idx="5766">
                  <c:v>31,51</c:v>
                </c:pt>
                <c:pt idx="5767">
                  <c:v>31,51</c:v>
                </c:pt>
                <c:pt idx="5768">
                  <c:v>31,52</c:v>
                </c:pt>
                <c:pt idx="5769">
                  <c:v>31,52</c:v>
                </c:pt>
                <c:pt idx="5770">
                  <c:v>31,53</c:v>
                </c:pt>
                <c:pt idx="5771">
                  <c:v>31,53</c:v>
                </c:pt>
                <c:pt idx="5772">
                  <c:v>31,54</c:v>
                </c:pt>
                <c:pt idx="5773">
                  <c:v>31,55</c:v>
                </c:pt>
                <c:pt idx="5774">
                  <c:v>31,55</c:v>
                </c:pt>
                <c:pt idx="5775">
                  <c:v>31,56</c:v>
                </c:pt>
                <c:pt idx="5776">
                  <c:v>31,56</c:v>
                </c:pt>
                <c:pt idx="5777">
                  <c:v>31,57</c:v>
                </c:pt>
                <c:pt idx="5778">
                  <c:v>31,57</c:v>
                </c:pt>
                <c:pt idx="5779">
                  <c:v>31,58</c:v>
                </c:pt>
                <c:pt idx="5780">
                  <c:v>31,58</c:v>
                </c:pt>
                <c:pt idx="5781">
                  <c:v>31,59</c:v>
                </c:pt>
                <c:pt idx="5782">
                  <c:v>31,59</c:v>
                </c:pt>
                <c:pt idx="5783">
                  <c:v>31,6</c:v>
                </c:pt>
                <c:pt idx="5784">
                  <c:v>31,61</c:v>
                </c:pt>
                <c:pt idx="5785">
                  <c:v>31,61</c:v>
                </c:pt>
                <c:pt idx="5786">
                  <c:v>31,62</c:v>
                </c:pt>
                <c:pt idx="5787">
                  <c:v>31,62</c:v>
                </c:pt>
                <c:pt idx="5788">
                  <c:v>31,63</c:v>
                </c:pt>
                <c:pt idx="5789">
                  <c:v>31,63</c:v>
                </c:pt>
                <c:pt idx="5790">
                  <c:v>31,64</c:v>
                </c:pt>
                <c:pt idx="5791">
                  <c:v>31,64</c:v>
                </c:pt>
                <c:pt idx="5792">
                  <c:v>31,65</c:v>
                </c:pt>
                <c:pt idx="5793">
                  <c:v>31,65</c:v>
                </c:pt>
                <c:pt idx="5794">
                  <c:v>31,66</c:v>
                </c:pt>
                <c:pt idx="5795">
                  <c:v>31,67</c:v>
                </c:pt>
                <c:pt idx="5796">
                  <c:v>31,67</c:v>
                </c:pt>
                <c:pt idx="5797">
                  <c:v>31,68</c:v>
                </c:pt>
                <c:pt idx="5798">
                  <c:v>31,68</c:v>
                </c:pt>
                <c:pt idx="5799">
                  <c:v>31,69</c:v>
                </c:pt>
                <c:pt idx="5800">
                  <c:v>31,69</c:v>
                </c:pt>
                <c:pt idx="5801">
                  <c:v>31,7</c:v>
                </c:pt>
                <c:pt idx="5802">
                  <c:v>31,7</c:v>
                </c:pt>
                <c:pt idx="5803">
                  <c:v>31,71</c:v>
                </c:pt>
                <c:pt idx="5804">
                  <c:v>31,71</c:v>
                </c:pt>
                <c:pt idx="5805">
                  <c:v>31,72</c:v>
                </c:pt>
                <c:pt idx="5806">
                  <c:v>31,73</c:v>
                </c:pt>
                <c:pt idx="5807">
                  <c:v>31,73</c:v>
                </c:pt>
                <c:pt idx="5808">
                  <c:v>31,74</c:v>
                </c:pt>
                <c:pt idx="5809">
                  <c:v>31,74</c:v>
                </c:pt>
                <c:pt idx="5810">
                  <c:v>31,75</c:v>
                </c:pt>
                <c:pt idx="5811">
                  <c:v>31,75</c:v>
                </c:pt>
                <c:pt idx="5812">
                  <c:v>31,76</c:v>
                </c:pt>
                <c:pt idx="5813">
                  <c:v>31,76</c:v>
                </c:pt>
                <c:pt idx="5814">
                  <c:v>31,77</c:v>
                </c:pt>
                <c:pt idx="5815">
                  <c:v>31,77</c:v>
                </c:pt>
                <c:pt idx="5816">
                  <c:v>31,78</c:v>
                </c:pt>
                <c:pt idx="5817">
                  <c:v>31,79</c:v>
                </c:pt>
                <c:pt idx="5818">
                  <c:v>31,79</c:v>
                </c:pt>
                <c:pt idx="5819">
                  <c:v>31,8</c:v>
                </c:pt>
                <c:pt idx="5820">
                  <c:v>31,8</c:v>
                </c:pt>
                <c:pt idx="5821">
                  <c:v>31,81</c:v>
                </c:pt>
                <c:pt idx="5822">
                  <c:v>31,81</c:v>
                </c:pt>
                <c:pt idx="5823">
                  <c:v>31,82</c:v>
                </c:pt>
                <c:pt idx="5824">
                  <c:v>31,82</c:v>
                </c:pt>
                <c:pt idx="5825">
                  <c:v>31,83</c:v>
                </c:pt>
                <c:pt idx="5826">
                  <c:v>31,83</c:v>
                </c:pt>
                <c:pt idx="5827">
                  <c:v>31,84</c:v>
                </c:pt>
                <c:pt idx="5828">
                  <c:v>31,85</c:v>
                </c:pt>
                <c:pt idx="5829">
                  <c:v>31,85</c:v>
                </c:pt>
                <c:pt idx="5830">
                  <c:v>31,86</c:v>
                </c:pt>
                <c:pt idx="5831">
                  <c:v>31,86</c:v>
                </c:pt>
                <c:pt idx="5832">
                  <c:v>31,87</c:v>
                </c:pt>
                <c:pt idx="5833">
                  <c:v>31,87</c:v>
                </c:pt>
                <c:pt idx="5834">
                  <c:v>31,88</c:v>
                </c:pt>
                <c:pt idx="5835">
                  <c:v>31,88</c:v>
                </c:pt>
                <c:pt idx="5836">
                  <c:v>31,89</c:v>
                </c:pt>
                <c:pt idx="5837">
                  <c:v>31,89</c:v>
                </c:pt>
                <c:pt idx="5838">
                  <c:v>31,9</c:v>
                </c:pt>
                <c:pt idx="5839">
                  <c:v>31,91</c:v>
                </c:pt>
                <c:pt idx="5840">
                  <c:v>31,91</c:v>
                </c:pt>
                <c:pt idx="5841">
                  <c:v>31,92</c:v>
                </c:pt>
                <c:pt idx="5842">
                  <c:v>31,92</c:v>
                </c:pt>
                <c:pt idx="5843">
                  <c:v>31,93</c:v>
                </c:pt>
                <c:pt idx="5844">
                  <c:v>31,93</c:v>
                </c:pt>
                <c:pt idx="5845">
                  <c:v>31,94</c:v>
                </c:pt>
                <c:pt idx="5846">
                  <c:v>31,94</c:v>
                </c:pt>
                <c:pt idx="5847">
                  <c:v>31,95</c:v>
                </c:pt>
                <c:pt idx="5848">
                  <c:v>31,95</c:v>
                </c:pt>
                <c:pt idx="5849">
                  <c:v>31,96</c:v>
                </c:pt>
                <c:pt idx="5850">
                  <c:v>31,97</c:v>
                </c:pt>
                <c:pt idx="5851">
                  <c:v>31,97</c:v>
                </c:pt>
                <c:pt idx="5852">
                  <c:v>31,98</c:v>
                </c:pt>
                <c:pt idx="5853">
                  <c:v>31,98</c:v>
                </c:pt>
                <c:pt idx="5854">
                  <c:v>31,99</c:v>
                </c:pt>
                <c:pt idx="5855">
                  <c:v>31,99</c:v>
                </c:pt>
                <c:pt idx="5856">
                  <c:v>32</c:v>
                </c:pt>
                <c:pt idx="5857">
                  <c:v>32</c:v>
                </c:pt>
                <c:pt idx="5858">
                  <c:v>32,01</c:v>
                </c:pt>
                <c:pt idx="5859">
                  <c:v>32,01</c:v>
                </c:pt>
                <c:pt idx="5860">
                  <c:v>32,02</c:v>
                </c:pt>
                <c:pt idx="5861">
                  <c:v>32,03</c:v>
                </c:pt>
                <c:pt idx="5862">
                  <c:v>32,03</c:v>
                </c:pt>
                <c:pt idx="5863">
                  <c:v>32,04</c:v>
                </c:pt>
                <c:pt idx="5864">
                  <c:v>32,04</c:v>
                </c:pt>
                <c:pt idx="5865">
                  <c:v>32,05</c:v>
                </c:pt>
                <c:pt idx="5866">
                  <c:v>32,05</c:v>
                </c:pt>
                <c:pt idx="5867">
                  <c:v>32,06</c:v>
                </c:pt>
                <c:pt idx="5868">
                  <c:v>32,06</c:v>
                </c:pt>
                <c:pt idx="5869">
                  <c:v>32,07</c:v>
                </c:pt>
                <c:pt idx="5870">
                  <c:v>32,07</c:v>
                </c:pt>
                <c:pt idx="5871">
                  <c:v>32,08</c:v>
                </c:pt>
                <c:pt idx="5872">
                  <c:v>32,09</c:v>
                </c:pt>
                <c:pt idx="5873">
                  <c:v>32,09</c:v>
                </c:pt>
                <c:pt idx="5874">
                  <c:v>32,1</c:v>
                </c:pt>
                <c:pt idx="5875">
                  <c:v>32,1</c:v>
                </c:pt>
                <c:pt idx="5876">
                  <c:v>32,11</c:v>
                </c:pt>
                <c:pt idx="5877">
                  <c:v>32,11</c:v>
                </c:pt>
                <c:pt idx="5878">
                  <c:v>32,12</c:v>
                </c:pt>
                <c:pt idx="5879">
                  <c:v>32,12</c:v>
                </c:pt>
                <c:pt idx="5880">
                  <c:v>32,13</c:v>
                </c:pt>
                <c:pt idx="5881">
                  <c:v>32,13</c:v>
                </c:pt>
                <c:pt idx="5882">
                  <c:v>32,14</c:v>
                </c:pt>
                <c:pt idx="5883">
                  <c:v>32,15</c:v>
                </c:pt>
                <c:pt idx="5884">
                  <c:v>32,15</c:v>
                </c:pt>
                <c:pt idx="5885">
                  <c:v>32,16</c:v>
                </c:pt>
                <c:pt idx="5886">
                  <c:v>32,16</c:v>
                </c:pt>
                <c:pt idx="5887">
                  <c:v>32,17</c:v>
                </c:pt>
                <c:pt idx="5888">
                  <c:v>32,17</c:v>
                </c:pt>
                <c:pt idx="5889">
                  <c:v>32,18</c:v>
                </c:pt>
                <c:pt idx="5890">
                  <c:v>32,18</c:v>
                </c:pt>
                <c:pt idx="5891">
                  <c:v>32,19</c:v>
                </c:pt>
                <c:pt idx="5892">
                  <c:v>32,19</c:v>
                </c:pt>
                <c:pt idx="5893">
                  <c:v>32,2</c:v>
                </c:pt>
                <c:pt idx="5894">
                  <c:v>32,21</c:v>
                </c:pt>
                <c:pt idx="5895">
                  <c:v>32,21</c:v>
                </c:pt>
                <c:pt idx="5896">
                  <c:v>32,22</c:v>
                </c:pt>
                <c:pt idx="5897">
                  <c:v>32,22</c:v>
                </c:pt>
                <c:pt idx="5898">
                  <c:v>32,23</c:v>
                </c:pt>
                <c:pt idx="5899">
                  <c:v>32,23</c:v>
                </c:pt>
                <c:pt idx="5900">
                  <c:v>32,24</c:v>
                </c:pt>
                <c:pt idx="5901">
                  <c:v>32,24</c:v>
                </c:pt>
                <c:pt idx="5902">
                  <c:v>32,25</c:v>
                </c:pt>
                <c:pt idx="5903">
                  <c:v>32,25</c:v>
                </c:pt>
                <c:pt idx="5904">
                  <c:v>32,26</c:v>
                </c:pt>
                <c:pt idx="5905">
                  <c:v>32,27</c:v>
                </c:pt>
                <c:pt idx="5906">
                  <c:v>32,27</c:v>
                </c:pt>
                <c:pt idx="5907">
                  <c:v>32,28</c:v>
                </c:pt>
                <c:pt idx="5908">
                  <c:v>32,28</c:v>
                </c:pt>
                <c:pt idx="5909">
                  <c:v>32,29</c:v>
                </c:pt>
                <c:pt idx="5910">
                  <c:v>32,29</c:v>
                </c:pt>
                <c:pt idx="5911">
                  <c:v>32,3</c:v>
                </c:pt>
                <c:pt idx="5912">
                  <c:v>32,3</c:v>
                </c:pt>
                <c:pt idx="5913">
                  <c:v>32,31</c:v>
                </c:pt>
                <c:pt idx="5914">
                  <c:v>32,31</c:v>
                </c:pt>
                <c:pt idx="5915">
                  <c:v>32,32</c:v>
                </c:pt>
                <c:pt idx="5916">
                  <c:v>32,33</c:v>
                </c:pt>
                <c:pt idx="5917">
                  <c:v>32,33</c:v>
                </c:pt>
                <c:pt idx="5918">
                  <c:v>32,34</c:v>
                </c:pt>
                <c:pt idx="5919">
                  <c:v>32,34</c:v>
                </c:pt>
                <c:pt idx="5920">
                  <c:v>32,35</c:v>
                </c:pt>
                <c:pt idx="5921">
                  <c:v>32,35</c:v>
                </c:pt>
                <c:pt idx="5922">
                  <c:v>32,36</c:v>
                </c:pt>
                <c:pt idx="5923">
                  <c:v>32,36</c:v>
                </c:pt>
                <c:pt idx="5924">
                  <c:v>32,37</c:v>
                </c:pt>
                <c:pt idx="5925">
                  <c:v>32,37</c:v>
                </c:pt>
                <c:pt idx="5926">
                  <c:v>32,38</c:v>
                </c:pt>
                <c:pt idx="5927">
                  <c:v>32,39</c:v>
                </c:pt>
                <c:pt idx="5928">
                  <c:v>32,39</c:v>
                </c:pt>
                <c:pt idx="5929">
                  <c:v>32,4</c:v>
                </c:pt>
                <c:pt idx="5930">
                  <c:v>32,4</c:v>
                </c:pt>
                <c:pt idx="5931">
                  <c:v>32,41</c:v>
                </c:pt>
                <c:pt idx="5932">
                  <c:v>32,41</c:v>
                </c:pt>
                <c:pt idx="5933">
                  <c:v>32,42</c:v>
                </c:pt>
                <c:pt idx="5934">
                  <c:v>32,42</c:v>
                </c:pt>
                <c:pt idx="5935">
                  <c:v>32,43</c:v>
                </c:pt>
                <c:pt idx="5936">
                  <c:v>32,43</c:v>
                </c:pt>
                <c:pt idx="5937">
                  <c:v>32,44</c:v>
                </c:pt>
                <c:pt idx="5938">
                  <c:v>32,45</c:v>
                </c:pt>
                <c:pt idx="5939">
                  <c:v>32,45</c:v>
                </c:pt>
                <c:pt idx="5940">
                  <c:v>32,46</c:v>
                </c:pt>
                <c:pt idx="5941">
                  <c:v>32,46</c:v>
                </c:pt>
                <c:pt idx="5942">
                  <c:v>32,47</c:v>
                </c:pt>
                <c:pt idx="5943">
                  <c:v>32,47</c:v>
                </c:pt>
                <c:pt idx="5944">
                  <c:v>32,48</c:v>
                </c:pt>
                <c:pt idx="5945">
                  <c:v>32,48</c:v>
                </c:pt>
                <c:pt idx="5946">
                  <c:v>32,49</c:v>
                </c:pt>
                <c:pt idx="5947">
                  <c:v>32,49</c:v>
                </c:pt>
                <c:pt idx="5948">
                  <c:v>32,5</c:v>
                </c:pt>
                <c:pt idx="5949">
                  <c:v>32,51</c:v>
                </c:pt>
                <c:pt idx="5950">
                  <c:v>32,51</c:v>
                </c:pt>
                <c:pt idx="5951">
                  <c:v>32,52</c:v>
                </c:pt>
                <c:pt idx="5952">
                  <c:v>32,52</c:v>
                </c:pt>
                <c:pt idx="5953">
                  <c:v>32,53</c:v>
                </c:pt>
                <c:pt idx="5954">
                  <c:v>32,53</c:v>
                </c:pt>
                <c:pt idx="5955">
                  <c:v>32,54</c:v>
                </c:pt>
                <c:pt idx="5956">
                  <c:v>32,54</c:v>
                </c:pt>
                <c:pt idx="5957">
                  <c:v>32,55</c:v>
                </c:pt>
                <c:pt idx="5958">
                  <c:v>32,55</c:v>
                </c:pt>
                <c:pt idx="5959">
                  <c:v>32,56</c:v>
                </c:pt>
                <c:pt idx="5960">
                  <c:v>32,57</c:v>
                </c:pt>
                <c:pt idx="5961">
                  <c:v>32,57</c:v>
                </c:pt>
                <c:pt idx="5962">
                  <c:v>32,58</c:v>
                </c:pt>
                <c:pt idx="5963">
                  <c:v>32,58</c:v>
                </c:pt>
                <c:pt idx="5964">
                  <c:v>32,59</c:v>
                </c:pt>
                <c:pt idx="5965">
                  <c:v>32,59</c:v>
                </c:pt>
                <c:pt idx="5966">
                  <c:v>32,6</c:v>
                </c:pt>
                <c:pt idx="5967">
                  <c:v>32,6</c:v>
                </c:pt>
                <c:pt idx="5968">
                  <c:v>32,61</c:v>
                </c:pt>
                <c:pt idx="5969">
                  <c:v>32,61</c:v>
                </c:pt>
                <c:pt idx="5970">
                  <c:v>32,62</c:v>
                </c:pt>
                <c:pt idx="5971">
                  <c:v>32,63</c:v>
                </c:pt>
                <c:pt idx="5972">
                  <c:v>32,63</c:v>
                </c:pt>
                <c:pt idx="5973">
                  <c:v>32,64</c:v>
                </c:pt>
                <c:pt idx="5974">
                  <c:v>32,64</c:v>
                </c:pt>
                <c:pt idx="5975">
                  <c:v>32,65</c:v>
                </c:pt>
                <c:pt idx="5976">
                  <c:v>32,65</c:v>
                </c:pt>
                <c:pt idx="5977">
                  <c:v>32,66</c:v>
                </c:pt>
                <c:pt idx="5978">
                  <c:v>32,66</c:v>
                </c:pt>
                <c:pt idx="5979">
                  <c:v>32,67</c:v>
                </c:pt>
                <c:pt idx="5980">
                  <c:v>32,67</c:v>
                </c:pt>
                <c:pt idx="5981">
                  <c:v>32,68</c:v>
                </c:pt>
                <c:pt idx="5982">
                  <c:v>32,69</c:v>
                </c:pt>
                <c:pt idx="5983">
                  <c:v>32,69</c:v>
                </c:pt>
                <c:pt idx="5984">
                  <c:v>32,7</c:v>
                </c:pt>
                <c:pt idx="5985">
                  <c:v>32,7</c:v>
                </c:pt>
                <c:pt idx="5986">
                  <c:v>32,71</c:v>
                </c:pt>
                <c:pt idx="5987">
                  <c:v>32,71</c:v>
                </c:pt>
                <c:pt idx="5988">
                  <c:v>32,72</c:v>
                </c:pt>
                <c:pt idx="5989">
                  <c:v>32,72</c:v>
                </c:pt>
                <c:pt idx="5990">
                  <c:v>32,73</c:v>
                </c:pt>
                <c:pt idx="5991">
                  <c:v>32,73</c:v>
                </c:pt>
                <c:pt idx="5992">
                  <c:v>32,74</c:v>
                </c:pt>
                <c:pt idx="5993">
                  <c:v>32,75</c:v>
                </c:pt>
                <c:pt idx="5994">
                  <c:v>32,75</c:v>
                </c:pt>
                <c:pt idx="5995">
                  <c:v>32,76</c:v>
                </c:pt>
                <c:pt idx="5996">
                  <c:v>32,76</c:v>
                </c:pt>
                <c:pt idx="5997">
                  <c:v>32,77</c:v>
                </c:pt>
                <c:pt idx="5998">
                  <c:v>32,77</c:v>
                </c:pt>
                <c:pt idx="5999">
                  <c:v>32,78</c:v>
                </c:pt>
                <c:pt idx="6000">
                  <c:v>32,79</c:v>
                </c:pt>
                <c:pt idx="6001">
                  <c:v>32,79</c:v>
                </c:pt>
                <c:pt idx="6002">
                  <c:v>32,8</c:v>
                </c:pt>
                <c:pt idx="6003">
                  <c:v>32,8</c:v>
                </c:pt>
                <c:pt idx="6004">
                  <c:v>32,81</c:v>
                </c:pt>
                <c:pt idx="6005">
                  <c:v>32,81</c:v>
                </c:pt>
                <c:pt idx="6006">
                  <c:v>32,82</c:v>
                </c:pt>
                <c:pt idx="6007">
                  <c:v>32,82</c:v>
                </c:pt>
                <c:pt idx="6008">
                  <c:v>32,83</c:v>
                </c:pt>
                <c:pt idx="6009">
                  <c:v>32,83</c:v>
                </c:pt>
                <c:pt idx="6010">
                  <c:v>32,84</c:v>
                </c:pt>
                <c:pt idx="6011">
                  <c:v>32,85</c:v>
                </c:pt>
                <c:pt idx="6012">
                  <c:v>32,85</c:v>
                </c:pt>
                <c:pt idx="6013">
                  <c:v>32,86</c:v>
                </c:pt>
                <c:pt idx="6014">
                  <c:v>32,86</c:v>
                </c:pt>
                <c:pt idx="6015">
                  <c:v>32,87</c:v>
                </c:pt>
                <c:pt idx="6016">
                  <c:v>32,87</c:v>
                </c:pt>
                <c:pt idx="6017">
                  <c:v>32,88</c:v>
                </c:pt>
                <c:pt idx="6018">
                  <c:v>32,88</c:v>
                </c:pt>
                <c:pt idx="6019">
                  <c:v>32,89</c:v>
                </c:pt>
                <c:pt idx="6020">
                  <c:v>32,9</c:v>
                </c:pt>
                <c:pt idx="6021">
                  <c:v>32,9</c:v>
                </c:pt>
                <c:pt idx="6022">
                  <c:v>32,91</c:v>
                </c:pt>
                <c:pt idx="6023">
                  <c:v>32,91</c:v>
                </c:pt>
                <c:pt idx="6024">
                  <c:v>32,92</c:v>
                </c:pt>
                <c:pt idx="6025">
                  <c:v>32,92</c:v>
                </c:pt>
                <c:pt idx="6026">
                  <c:v>32,93</c:v>
                </c:pt>
                <c:pt idx="6027">
                  <c:v>32,93</c:v>
                </c:pt>
                <c:pt idx="6028">
                  <c:v>32,94</c:v>
                </c:pt>
                <c:pt idx="6029">
                  <c:v>32,94</c:v>
                </c:pt>
                <c:pt idx="6030">
                  <c:v>32,95</c:v>
                </c:pt>
                <c:pt idx="6031">
                  <c:v>32,96</c:v>
                </c:pt>
                <c:pt idx="6032">
                  <c:v>32,96</c:v>
                </c:pt>
                <c:pt idx="6033">
                  <c:v>32,97</c:v>
                </c:pt>
                <c:pt idx="6034">
                  <c:v>32,97</c:v>
                </c:pt>
                <c:pt idx="6035">
                  <c:v>32,98</c:v>
                </c:pt>
                <c:pt idx="6036">
                  <c:v>32,98</c:v>
                </c:pt>
                <c:pt idx="6037">
                  <c:v>32,99</c:v>
                </c:pt>
                <c:pt idx="6038">
                  <c:v>32,99</c:v>
                </c:pt>
                <c:pt idx="6039">
                  <c:v>33</c:v>
                </c:pt>
                <c:pt idx="6040">
                  <c:v>33</c:v>
                </c:pt>
                <c:pt idx="6041">
                  <c:v>33,01</c:v>
                </c:pt>
                <c:pt idx="6042">
                  <c:v>33,02</c:v>
                </c:pt>
                <c:pt idx="6043">
                  <c:v>33,02</c:v>
                </c:pt>
                <c:pt idx="6044">
                  <c:v>33,03</c:v>
                </c:pt>
                <c:pt idx="6045">
                  <c:v>33,04</c:v>
                </c:pt>
                <c:pt idx="6046">
                  <c:v>33,04</c:v>
                </c:pt>
                <c:pt idx="6047">
                  <c:v>33,05</c:v>
                </c:pt>
                <c:pt idx="6048">
                  <c:v>33,05</c:v>
                </c:pt>
                <c:pt idx="6049">
                  <c:v>33,06</c:v>
                </c:pt>
                <c:pt idx="6050">
                  <c:v>33,06</c:v>
                </c:pt>
                <c:pt idx="6051">
                  <c:v>33,07</c:v>
                </c:pt>
                <c:pt idx="6052">
                  <c:v>33,07</c:v>
                </c:pt>
                <c:pt idx="6053">
                  <c:v>33,08</c:v>
                </c:pt>
                <c:pt idx="6054">
                  <c:v>33,08</c:v>
                </c:pt>
                <c:pt idx="6055">
                  <c:v>33,09</c:v>
                </c:pt>
                <c:pt idx="6056">
                  <c:v>33,1</c:v>
                </c:pt>
                <c:pt idx="6057">
                  <c:v>33,1</c:v>
                </c:pt>
                <c:pt idx="6058">
                  <c:v>33,11</c:v>
                </c:pt>
                <c:pt idx="6059">
                  <c:v>33,11</c:v>
                </c:pt>
                <c:pt idx="6060">
                  <c:v>33,12</c:v>
                </c:pt>
                <c:pt idx="6061">
                  <c:v>33,12</c:v>
                </c:pt>
                <c:pt idx="6062">
                  <c:v>33,13</c:v>
                </c:pt>
                <c:pt idx="6063">
                  <c:v>33,13</c:v>
                </c:pt>
                <c:pt idx="6064">
                  <c:v>33,14</c:v>
                </c:pt>
                <c:pt idx="6065">
                  <c:v>33,14</c:v>
                </c:pt>
                <c:pt idx="6066">
                  <c:v>33,15</c:v>
                </c:pt>
                <c:pt idx="6067">
                  <c:v>33,15</c:v>
                </c:pt>
                <c:pt idx="6068">
                  <c:v>33,16</c:v>
                </c:pt>
                <c:pt idx="6069">
                  <c:v>33,17</c:v>
                </c:pt>
                <c:pt idx="6070">
                  <c:v>33,17</c:v>
                </c:pt>
                <c:pt idx="6071">
                  <c:v>33,18</c:v>
                </c:pt>
                <c:pt idx="6072">
                  <c:v>33,18</c:v>
                </c:pt>
                <c:pt idx="6073">
                  <c:v>33,19</c:v>
                </c:pt>
                <c:pt idx="6074">
                  <c:v>33,19</c:v>
                </c:pt>
                <c:pt idx="6075">
                  <c:v>33,2</c:v>
                </c:pt>
                <c:pt idx="6076">
                  <c:v>33,2</c:v>
                </c:pt>
                <c:pt idx="6077">
                  <c:v>33,21</c:v>
                </c:pt>
                <c:pt idx="6078">
                  <c:v>33,21</c:v>
                </c:pt>
                <c:pt idx="6079">
                  <c:v>33,22</c:v>
                </c:pt>
                <c:pt idx="6080">
                  <c:v>33,23</c:v>
                </c:pt>
                <c:pt idx="6081">
                  <c:v>33,23</c:v>
                </c:pt>
                <c:pt idx="6082">
                  <c:v>33,24</c:v>
                </c:pt>
                <c:pt idx="6083">
                  <c:v>33,24</c:v>
                </c:pt>
                <c:pt idx="6084">
                  <c:v>33,25</c:v>
                </c:pt>
                <c:pt idx="6085">
                  <c:v>33,25</c:v>
                </c:pt>
                <c:pt idx="6086">
                  <c:v>33,26</c:v>
                </c:pt>
                <c:pt idx="6087">
                  <c:v>33,26</c:v>
                </c:pt>
                <c:pt idx="6088">
                  <c:v>33,27</c:v>
                </c:pt>
                <c:pt idx="6089">
                  <c:v>33,27</c:v>
                </c:pt>
                <c:pt idx="6090">
                  <c:v>33,28</c:v>
                </c:pt>
                <c:pt idx="6091">
                  <c:v>33,29</c:v>
                </c:pt>
                <c:pt idx="6092">
                  <c:v>33,29</c:v>
                </c:pt>
                <c:pt idx="6093">
                  <c:v>33,3</c:v>
                </c:pt>
                <c:pt idx="6094">
                  <c:v>33,3</c:v>
                </c:pt>
                <c:pt idx="6095">
                  <c:v>33,31</c:v>
                </c:pt>
                <c:pt idx="6096">
                  <c:v>33,31</c:v>
                </c:pt>
                <c:pt idx="6097">
                  <c:v>33,32</c:v>
                </c:pt>
                <c:pt idx="6098">
                  <c:v>33,32</c:v>
                </c:pt>
                <c:pt idx="6099">
                  <c:v>33,33</c:v>
                </c:pt>
                <c:pt idx="6100">
                  <c:v>33,33</c:v>
                </c:pt>
                <c:pt idx="6101">
                  <c:v>33,34</c:v>
                </c:pt>
                <c:pt idx="6102">
                  <c:v>33,35</c:v>
                </c:pt>
                <c:pt idx="6103">
                  <c:v>33,35</c:v>
                </c:pt>
                <c:pt idx="6104">
                  <c:v>33,36</c:v>
                </c:pt>
                <c:pt idx="6105">
                  <c:v>33,36</c:v>
                </c:pt>
                <c:pt idx="6106">
                  <c:v>33,37</c:v>
                </c:pt>
                <c:pt idx="6107">
                  <c:v>33,37</c:v>
                </c:pt>
                <c:pt idx="6108">
                  <c:v>33,38</c:v>
                </c:pt>
                <c:pt idx="6109">
                  <c:v>33,38</c:v>
                </c:pt>
                <c:pt idx="6110">
                  <c:v>33,39</c:v>
                </c:pt>
                <c:pt idx="6111">
                  <c:v>33,4</c:v>
                </c:pt>
                <c:pt idx="6112">
                  <c:v>33,4</c:v>
                </c:pt>
                <c:pt idx="6113">
                  <c:v>33,41</c:v>
                </c:pt>
                <c:pt idx="6114">
                  <c:v>33,41</c:v>
                </c:pt>
                <c:pt idx="6115">
                  <c:v>33,42</c:v>
                </c:pt>
                <c:pt idx="6116">
                  <c:v>33,42</c:v>
                </c:pt>
                <c:pt idx="6117">
                  <c:v>33,43</c:v>
                </c:pt>
                <c:pt idx="6118">
                  <c:v>33,43</c:v>
                </c:pt>
                <c:pt idx="6119">
                  <c:v>33,44</c:v>
                </c:pt>
                <c:pt idx="6120">
                  <c:v>33,44</c:v>
                </c:pt>
                <c:pt idx="6121">
                  <c:v>33,45</c:v>
                </c:pt>
                <c:pt idx="6122">
                  <c:v>33,46</c:v>
                </c:pt>
                <c:pt idx="6123">
                  <c:v>33,46</c:v>
                </c:pt>
                <c:pt idx="6124">
                  <c:v>33,47</c:v>
                </c:pt>
                <c:pt idx="6125">
                  <c:v>33,47</c:v>
                </c:pt>
                <c:pt idx="6126">
                  <c:v>33,48</c:v>
                </c:pt>
                <c:pt idx="6127">
                  <c:v>33,48</c:v>
                </c:pt>
                <c:pt idx="6128">
                  <c:v>33,49</c:v>
                </c:pt>
                <c:pt idx="6129">
                  <c:v>33,49</c:v>
                </c:pt>
                <c:pt idx="6130">
                  <c:v>33,5</c:v>
                </c:pt>
                <c:pt idx="6131">
                  <c:v>33,5</c:v>
                </c:pt>
                <c:pt idx="6132">
                  <c:v>33,51</c:v>
                </c:pt>
                <c:pt idx="6133">
                  <c:v>33,52</c:v>
                </c:pt>
                <c:pt idx="6134">
                  <c:v>33,52</c:v>
                </c:pt>
                <c:pt idx="6135">
                  <c:v>33,53</c:v>
                </c:pt>
                <c:pt idx="6136">
                  <c:v>33,53</c:v>
                </c:pt>
                <c:pt idx="6137">
                  <c:v>33,54</c:v>
                </c:pt>
                <c:pt idx="6138">
                  <c:v>33,54</c:v>
                </c:pt>
                <c:pt idx="6139">
                  <c:v>33,55</c:v>
                </c:pt>
                <c:pt idx="6140">
                  <c:v>33,55</c:v>
                </c:pt>
                <c:pt idx="6141">
                  <c:v>33,56</c:v>
                </c:pt>
                <c:pt idx="6142">
                  <c:v>33,56</c:v>
                </c:pt>
                <c:pt idx="6143">
                  <c:v>33,57</c:v>
                </c:pt>
                <c:pt idx="6144">
                  <c:v>33,58</c:v>
                </c:pt>
                <c:pt idx="6145">
                  <c:v>33,58</c:v>
                </c:pt>
                <c:pt idx="6146">
                  <c:v>33,59</c:v>
                </c:pt>
                <c:pt idx="6147">
                  <c:v>33,59</c:v>
                </c:pt>
                <c:pt idx="6148">
                  <c:v>33,6</c:v>
                </c:pt>
                <c:pt idx="6149">
                  <c:v>33,6</c:v>
                </c:pt>
                <c:pt idx="6150">
                  <c:v>33,61</c:v>
                </c:pt>
                <c:pt idx="6151">
                  <c:v>33,61</c:v>
                </c:pt>
                <c:pt idx="6152">
                  <c:v>33,62</c:v>
                </c:pt>
                <c:pt idx="6153">
                  <c:v>33,62</c:v>
                </c:pt>
                <c:pt idx="6154">
                  <c:v>33,63</c:v>
                </c:pt>
                <c:pt idx="6155">
                  <c:v>33,64</c:v>
                </c:pt>
                <c:pt idx="6156">
                  <c:v>33,64</c:v>
                </c:pt>
                <c:pt idx="6157">
                  <c:v>33,65</c:v>
                </c:pt>
                <c:pt idx="6158">
                  <c:v>33,65</c:v>
                </c:pt>
                <c:pt idx="6159">
                  <c:v>33,66</c:v>
                </c:pt>
                <c:pt idx="6160">
                  <c:v>33,66</c:v>
                </c:pt>
                <c:pt idx="6161">
                  <c:v>33,67</c:v>
                </c:pt>
                <c:pt idx="6162">
                  <c:v>33,67</c:v>
                </c:pt>
                <c:pt idx="6163">
                  <c:v>33,68</c:v>
                </c:pt>
                <c:pt idx="6164">
                  <c:v>33,68</c:v>
                </c:pt>
                <c:pt idx="6165">
                  <c:v>33,69</c:v>
                </c:pt>
                <c:pt idx="6166">
                  <c:v>33,7</c:v>
                </c:pt>
                <c:pt idx="6167">
                  <c:v>33,7</c:v>
                </c:pt>
                <c:pt idx="6168">
                  <c:v>33,71</c:v>
                </c:pt>
                <c:pt idx="6169">
                  <c:v>33,71</c:v>
                </c:pt>
                <c:pt idx="6170">
                  <c:v>33,72</c:v>
                </c:pt>
                <c:pt idx="6171">
                  <c:v>33,72</c:v>
                </c:pt>
                <c:pt idx="6172">
                  <c:v>33,73</c:v>
                </c:pt>
                <c:pt idx="6173">
                  <c:v>33,73</c:v>
                </c:pt>
                <c:pt idx="6174">
                  <c:v>33,74</c:v>
                </c:pt>
                <c:pt idx="6175">
                  <c:v>33,74</c:v>
                </c:pt>
                <c:pt idx="6176">
                  <c:v>33,75</c:v>
                </c:pt>
                <c:pt idx="6177">
                  <c:v>33,76</c:v>
                </c:pt>
                <c:pt idx="6178">
                  <c:v>33,76</c:v>
                </c:pt>
                <c:pt idx="6179">
                  <c:v>33,77</c:v>
                </c:pt>
                <c:pt idx="6180">
                  <c:v>33,77</c:v>
                </c:pt>
                <c:pt idx="6181">
                  <c:v>33,78</c:v>
                </c:pt>
                <c:pt idx="6182">
                  <c:v>33,78</c:v>
                </c:pt>
                <c:pt idx="6183">
                  <c:v>33,79</c:v>
                </c:pt>
                <c:pt idx="6184">
                  <c:v>33,79</c:v>
                </c:pt>
                <c:pt idx="6185">
                  <c:v>33,8</c:v>
                </c:pt>
                <c:pt idx="6186">
                  <c:v>33,8</c:v>
                </c:pt>
                <c:pt idx="6187">
                  <c:v>33,81</c:v>
                </c:pt>
                <c:pt idx="6188">
                  <c:v>33,82</c:v>
                </c:pt>
                <c:pt idx="6189">
                  <c:v>33,82</c:v>
                </c:pt>
                <c:pt idx="6190">
                  <c:v>33,83</c:v>
                </c:pt>
                <c:pt idx="6191">
                  <c:v>33,83</c:v>
                </c:pt>
                <c:pt idx="6192">
                  <c:v>33,84</c:v>
                </c:pt>
                <c:pt idx="6193">
                  <c:v>33,84</c:v>
                </c:pt>
                <c:pt idx="6194">
                  <c:v>33,85</c:v>
                </c:pt>
                <c:pt idx="6195">
                  <c:v>33,85</c:v>
                </c:pt>
                <c:pt idx="6196">
                  <c:v>33,86</c:v>
                </c:pt>
                <c:pt idx="6197">
                  <c:v>33,86</c:v>
                </c:pt>
                <c:pt idx="6198">
                  <c:v>33,87</c:v>
                </c:pt>
                <c:pt idx="6199">
                  <c:v>33,88</c:v>
                </c:pt>
                <c:pt idx="6200">
                  <c:v>33,88</c:v>
                </c:pt>
                <c:pt idx="6201">
                  <c:v>33,89</c:v>
                </c:pt>
                <c:pt idx="6202">
                  <c:v>33,89</c:v>
                </c:pt>
                <c:pt idx="6203">
                  <c:v>33,9</c:v>
                </c:pt>
                <c:pt idx="6204">
                  <c:v>33,9</c:v>
                </c:pt>
                <c:pt idx="6205">
                  <c:v>33,91</c:v>
                </c:pt>
                <c:pt idx="6206">
                  <c:v>33,91</c:v>
                </c:pt>
                <c:pt idx="6207">
                  <c:v>33,92</c:v>
                </c:pt>
                <c:pt idx="6208">
                  <c:v>33,92</c:v>
                </c:pt>
                <c:pt idx="6209">
                  <c:v>33,93</c:v>
                </c:pt>
                <c:pt idx="6210">
                  <c:v>33,94</c:v>
                </c:pt>
                <c:pt idx="6211">
                  <c:v>33,94</c:v>
                </c:pt>
                <c:pt idx="6212">
                  <c:v>33,95</c:v>
                </c:pt>
                <c:pt idx="6213">
                  <c:v>33,95</c:v>
                </c:pt>
                <c:pt idx="6214">
                  <c:v>33,96</c:v>
                </c:pt>
                <c:pt idx="6215">
                  <c:v>33,96</c:v>
                </c:pt>
                <c:pt idx="6216">
                  <c:v>33,97</c:v>
                </c:pt>
                <c:pt idx="6217">
                  <c:v>33,97</c:v>
                </c:pt>
                <c:pt idx="6218">
                  <c:v>33,98</c:v>
                </c:pt>
                <c:pt idx="6219">
                  <c:v>33,99</c:v>
                </c:pt>
                <c:pt idx="6220">
                  <c:v>33,99</c:v>
                </c:pt>
                <c:pt idx="6221">
                  <c:v>34</c:v>
                </c:pt>
                <c:pt idx="6222">
                  <c:v>34</c:v>
                </c:pt>
                <c:pt idx="6223">
                  <c:v>34,01</c:v>
                </c:pt>
                <c:pt idx="6224">
                  <c:v>34,01</c:v>
                </c:pt>
                <c:pt idx="6225">
                  <c:v>34,02</c:v>
                </c:pt>
                <c:pt idx="6226">
                  <c:v>34,02</c:v>
                </c:pt>
                <c:pt idx="6227">
                  <c:v>34,03</c:v>
                </c:pt>
                <c:pt idx="6228">
                  <c:v>34,03</c:v>
                </c:pt>
                <c:pt idx="6229">
                  <c:v>34,04</c:v>
                </c:pt>
                <c:pt idx="6230">
                  <c:v>34,05</c:v>
                </c:pt>
                <c:pt idx="6231">
                  <c:v>34,05</c:v>
                </c:pt>
                <c:pt idx="6232">
                  <c:v>34,06</c:v>
                </c:pt>
                <c:pt idx="6233">
                  <c:v>34,06</c:v>
                </c:pt>
                <c:pt idx="6234">
                  <c:v>34,07</c:v>
                </c:pt>
                <c:pt idx="6235">
                  <c:v>34,07</c:v>
                </c:pt>
                <c:pt idx="6236">
                  <c:v>34,08</c:v>
                </c:pt>
                <c:pt idx="6237">
                  <c:v>34,08</c:v>
                </c:pt>
                <c:pt idx="6238">
                  <c:v>34,09</c:v>
                </c:pt>
                <c:pt idx="6239">
                  <c:v>34,09</c:v>
                </c:pt>
                <c:pt idx="6240">
                  <c:v>34,1</c:v>
                </c:pt>
                <c:pt idx="6241">
                  <c:v>34,11</c:v>
                </c:pt>
                <c:pt idx="6242">
                  <c:v>34,11</c:v>
                </c:pt>
                <c:pt idx="6243">
                  <c:v>34,12</c:v>
                </c:pt>
                <c:pt idx="6244">
                  <c:v>34,12</c:v>
                </c:pt>
                <c:pt idx="6245">
                  <c:v>34,13</c:v>
                </c:pt>
                <c:pt idx="6246">
                  <c:v>34,13</c:v>
                </c:pt>
                <c:pt idx="6247">
                  <c:v>34,14</c:v>
                </c:pt>
                <c:pt idx="6248">
                  <c:v>34,14</c:v>
                </c:pt>
                <c:pt idx="6249">
                  <c:v>34,15</c:v>
                </c:pt>
                <c:pt idx="6250">
                  <c:v>34,15</c:v>
                </c:pt>
                <c:pt idx="6251">
                  <c:v>34,16</c:v>
                </c:pt>
                <c:pt idx="6252">
                  <c:v>34,17</c:v>
                </c:pt>
                <c:pt idx="6253">
                  <c:v>34,17</c:v>
                </c:pt>
                <c:pt idx="6254">
                  <c:v>34,18</c:v>
                </c:pt>
                <c:pt idx="6255">
                  <c:v>34,18</c:v>
                </c:pt>
                <c:pt idx="6256">
                  <c:v>34,19</c:v>
                </c:pt>
                <c:pt idx="6257">
                  <c:v>34,2</c:v>
                </c:pt>
                <c:pt idx="6258">
                  <c:v>34,2</c:v>
                </c:pt>
                <c:pt idx="6259">
                  <c:v>34,21</c:v>
                </c:pt>
                <c:pt idx="6260">
                  <c:v>34,21</c:v>
                </c:pt>
                <c:pt idx="6261">
                  <c:v>34,22</c:v>
                </c:pt>
                <c:pt idx="6262">
                  <c:v>34,22</c:v>
                </c:pt>
                <c:pt idx="6263">
                  <c:v>34,23</c:v>
                </c:pt>
                <c:pt idx="6264">
                  <c:v>34,23</c:v>
                </c:pt>
                <c:pt idx="6265">
                  <c:v>34,24</c:v>
                </c:pt>
                <c:pt idx="6266">
                  <c:v>34,24</c:v>
                </c:pt>
                <c:pt idx="6267">
                  <c:v>34,25</c:v>
                </c:pt>
                <c:pt idx="6268">
                  <c:v>34,26</c:v>
                </c:pt>
                <c:pt idx="6269">
                  <c:v>34,26</c:v>
                </c:pt>
                <c:pt idx="6270">
                  <c:v>34,27</c:v>
                </c:pt>
                <c:pt idx="6271">
                  <c:v>34,27</c:v>
                </c:pt>
                <c:pt idx="6272">
                  <c:v>34,28</c:v>
                </c:pt>
                <c:pt idx="6273">
                  <c:v>34,28</c:v>
                </c:pt>
                <c:pt idx="6274">
                  <c:v>34,29</c:v>
                </c:pt>
                <c:pt idx="6275">
                  <c:v>34,29</c:v>
                </c:pt>
                <c:pt idx="6276">
                  <c:v>34,3</c:v>
                </c:pt>
                <c:pt idx="6277">
                  <c:v>34,3</c:v>
                </c:pt>
                <c:pt idx="6278">
                  <c:v>34,31</c:v>
                </c:pt>
                <c:pt idx="6279">
                  <c:v>34,32</c:v>
                </c:pt>
                <c:pt idx="6280">
                  <c:v>34,32</c:v>
                </c:pt>
                <c:pt idx="6281">
                  <c:v>34,33</c:v>
                </c:pt>
                <c:pt idx="6282">
                  <c:v>34,33</c:v>
                </c:pt>
                <c:pt idx="6283">
                  <c:v>34,34</c:v>
                </c:pt>
                <c:pt idx="6284">
                  <c:v>34,34</c:v>
                </c:pt>
                <c:pt idx="6285">
                  <c:v>34,35</c:v>
                </c:pt>
                <c:pt idx="6286">
                  <c:v>34,35</c:v>
                </c:pt>
                <c:pt idx="6287">
                  <c:v>34,36</c:v>
                </c:pt>
                <c:pt idx="6288">
                  <c:v>34,36</c:v>
                </c:pt>
                <c:pt idx="6289">
                  <c:v>34,37</c:v>
                </c:pt>
                <c:pt idx="6290">
                  <c:v>34,38</c:v>
                </c:pt>
                <c:pt idx="6291">
                  <c:v>34,38</c:v>
                </c:pt>
                <c:pt idx="6292">
                  <c:v>34,39</c:v>
                </c:pt>
                <c:pt idx="6293">
                  <c:v>34,39</c:v>
                </c:pt>
                <c:pt idx="6294">
                  <c:v>34,4</c:v>
                </c:pt>
                <c:pt idx="6295">
                  <c:v>34,41</c:v>
                </c:pt>
                <c:pt idx="6296">
                  <c:v>34,41</c:v>
                </c:pt>
                <c:pt idx="6297">
                  <c:v>34,42</c:v>
                </c:pt>
                <c:pt idx="6298">
                  <c:v>34,42</c:v>
                </c:pt>
                <c:pt idx="6299">
                  <c:v>34,43</c:v>
                </c:pt>
                <c:pt idx="6300">
                  <c:v>34,43</c:v>
                </c:pt>
                <c:pt idx="6301">
                  <c:v>34,44</c:v>
                </c:pt>
                <c:pt idx="6302">
                  <c:v>34,44</c:v>
                </c:pt>
                <c:pt idx="6303">
                  <c:v>34,45</c:v>
                </c:pt>
                <c:pt idx="6304">
                  <c:v>34,45</c:v>
                </c:pt>
                <c:pt idx="6305">
                  <c:v>34,46</c:v>
                </c:pt>
                <c:pt idx="6306">
                  <c:v>34,47</c:v>
                </c:pt>
                <c:pt idx="6307">
                  <c:v>34,47</c:v>
                </c:pt>
                <c:pt idx="6308">
                  <c:v>34,48</c:v>
                </c:pt>
                <c:pt idx="6309">
                  <c:v>34,48</c:v>
                </c:pt>
                <c:pt idx="6310">
                  <c:v>34,49</c:v>
                </c:pt>
                <c:pt idx="6311">
                  <c:v>34,49</c:v>
                </c:pt>
                <c:pt idx="6312">
                  <c:v>34,5</c:v>
                </c:pt>
                <c:pt idx="6313">
                  <c:v>34,5</c:v>
                </c:pt>
                <c:pt idx="6314">
                  <c:v>34,51</c:v>
                </c:pt>
                <c:pt idx="6315">
                  <c:v>34,51</c:v>
                </c:pt>
                <c:pt idx="6316">
                  <c:v>34,52</c:v>
                </c:pt>
                <c:pt idx="6317">
                  <c:v>34,52</c:v>
                </c:pt>
                <c:pt idx="6318">
                  <c:v>34,53</c:v>
                </c:pt>
                <c:pt idx="6319">
                  <c:v>34,54</c:v>
                </c:pt>
                <c:pt idx="6320">
                  <c:v>34,54</c:v>
                </c:pt>
                <c:pt idx="6321">
                  <c:v>34,55</c:v>
                </c:pt>
                <c:pt idx="6322">
                  <c:v>34,55</c:v>
                </c:pt>
                <c:pt idx="6323">
                  <c:v>34,56</c:v>
                </c:pt>
                <c:pt idx="6324">
                  <c:v>34,56</c:v>
                </c:pt>
                <c:pt idx="6325">
                  <c:v>34,57</c:v>
                </c:pt>
                <c:pt idx="6326">
                  <c:v>34,57</c:v>
                </c:pt>
                <c:pt idx="6327">
                  <c:v>34,58</c:v>
                </c:pt>
                <c:pt idx="6328">
                  <c:v>34,59</c:v>
                </c:pt>
                <c:pt idx="6329">
                  <c:v>34,59</c:v>
                </c:pt>
                <c:pt idx="6330">
                  <c:v>34,6</c:v>
                </c:pt>
                <c:pt idx="6331">
                  <c:v>34,6</c:v>
                </c:pt>
                <c:pt idx="6332">
                  <c:v>34,61</c:v>
                </c:pt>
                <c:pt idx="6333">
                  <c:v>34,61</c:v>
                </c:pt>
                <c:pt idx="6334">
                  <c:v>34,62</c:v>
                </c:pt>
                <c:pt idx="6335">
                  <c:v>34,62</c:v>
                </c:pt>
                <c:pt idx="6336">
                  <c:v>34,63</c:v>
                </c:pt>
                <c:pt idx="6337">
                  <c:v>34,63</c:v>
                </c:pt>
                <c:pt idx="6338">
                  <c:v>34,64</c:v>
                </c:pt>
                <c:pt idx="6339">
                  <c:v>34,65</c:v>
                </c:pt>
                <c:pt idx="6340">
                  <c:v>34,65</c:v>
                </c:pt>
                <c:pt idx="6341">
                  <c:v>34,66</c:v>
                </c:pt>
                <c:pt idx="6342">
                  <c:v>34,66</c:v>
                </c:pt>
                <c:pt idx="6343">
                  <c:v>34,67</c:v>
                </c:pt>
                <c:pt idx="6344">
                  <c:v>34,67</c:v>
                </c:pt>
                <c:pt idx="6345">
                  <c:v>34,68</c:v>
                </c:pt>
                <c:pt idx="6346">
                  <c:v>34,68</c:v>
                </c:pt>
                <c:pt idx="6347">
                  <c:v>34,69</c:v>
                </c:pt>
                <c:pt idx="6348">
                  <c:v>34,7</c:v>
                </c:pt>
                <c:pt idx="6349">
                  <c:v>34,7</c:v>
                </c:pt>
                <c:pt idx="6350">
                  <c:v>34,71</c:v>
                </c:pt>
                <c:pt idx="6351">
                  <c:v>34,71</c:v>
                </c:pt>
                <c:pt idx="6352">
                  <c:v>34,72</c:v>
                </c:pt>
                <c:pt idx="6353">
                  <c:v>34,72</c:v>
                </c:pt>
                <c:pt idx="6354">
                  <c:v>34,73</c:v>
                </c:pt>
                <c:pt idx="6355">
                  <c:v>34,73</c:v>
                </c:pt>
                <c:pt idx="6356">
                  <c:v>34,74</c:v>
                </c:pt>
                <c:pt idx="6357">
                  <c:v>34,74</c:v>
                </c:pt>
                <c:pt idx="6358">
                  <c:v>34,75</c:v>
                </c:pt>
                <c:pt idx="6359">
                  <c:v>34,76</c:v>
                </c:pt>
                <c:pt idx="6360">
                  <c:v>34,76</c:v>
                </c:pt>
                <c:pt idx="6361">
                  <c:v>34,77</c:v>
                </c:pt>
                <c:pt idx="6362">
                  <c:v>34,77</c:v>
                </c:pt>
                <c:pt idx="6363">
                  <c:v>34,78</c:v>
                </c:pt>
                <c:pt idx="6364">
                  <c:v>34,78</c:v>
                </c:pt>
                <c:pt idx="6365">
                  <c:v>34,79</c:v>
                </c:pt>
                <c:pt idx="6366">
                  <c:v>34,79</c:v>
                </c:pt>
                <c:pt idx="6367">
                  <c:v>34,8</c:v>
                </c:pt>
                <c:pt idx="6368">
                  <c:v>34,8</c:v>
                </c:pt>
                <c:pt idx="6369">
                  <c:v>34,81</c:v>
                </c:pt>
                <c:pt idx="6370">
                  <c:v>34,82</c:v>
                </c:pt>
                <c:pt idx="6371">
                  <c:v>34,82</c:v>
                </c:pt>
                <c:pt idx="6372">
                  <c:v>34,83</c:v>
                </c:pt>
                <c:pt idx="6373">
                  <c:v>34,83</c:v>
                </c:pt>
                <c:pt idx="6374">
                  <c:v>34,84</c:v>
                </c:pt>
                <c:pt idx="6375">
                  <c:v>34,84</c:v>
                </c:pt>
                <c:pt idx="6376">
                  <c:v>34,85</c:v>
                </c:pt>
                <c:pt idx="6377">
                  <c:v>34,85</c:v>
                </c:pt>
                <c:pt idx="6378">
                  <c:v>34,86</c:v>
                </c:pt>
                <c:pt idx="6379">
                  <c:v>34,86</c:v>
                </c:pt>
                <c:pt idx="6380">
                  <c:v>34,87</c:v>
                </c:pt>
                <c:pt idx="6381">
                  <c:v>34,88</c:v>
                </c:pt>
                <c:pt idx="6382">
                  <c:v>34,88</c:v>
                </c:pt>
                <c:pt idx="6383">
                  <c:v>34,89</c:v>
                </c:pt>
                <c:pt idx="6384">
                  <c:v>34,89</c:v>
                </c:pt>
                <c:pt idx="6385">
                  <c:v>34,9</c:v>
                </c:pt>
                <c:pt idx="6386">
                  <c:v>34,9</c:v>
                </c:pt>
                <c:pt idx="6387">
                  <c:v>34,91</c:v>
                </c:pt>
                <c:pt idx="6388">
                  <c:v>34,91</c:v>
                </c:pt>
                <c:pt idx="6389">
                  <c:v>34,92</c:v>
                </c:pt>
                <c:pt idx="6390">
                  <c:v>34,92</c:v>
                </c:pt>
                <c:pt idx="6391">
                  <c:v>34,93</c:v>
                </c:pt>
                <c:pt idx="6392">
                  <c:v>34,94</c:v>
                </c:pt>
                <c:pt idx="6393">
                  <c:v>34,94</c:v>
                </c:pt>
                <c:pt idx="6394">
                  <c:v>34,95</c:v>
                </c:pt>
                <c:pt idx="6395">
                  <c:v>34,95</c:v>
                </c:pt>
                <c:pt idx="6396">
                  <c:v>34,96</c:v>
                </c:pt>
                <c:pt idx="6397">
                  <c:v>34,96</c:v>
                </c:pt>
                <c:pt idx="6398">
                  <c:v>34,97</c:v>
                </c:pt>
                <c:pt idx="6399">
                  <c:v>34,97</c:v>
                </c:pt>
                <c:pt idx="6400">
                  <c:v>34,98</c:v>
                </c:pt>
                <c:pt idx="6401">
                  <c:v>34,98</c:v>
                </c:pt>
                <c:pt idx="6402">
                  <c:v>34,99</c:v>
                </c:pt>
                <c:pt idx="6403">
                  <c:v>35</c:v>
                </c:pt>
                <c:pt idx="6404">
                  <c:v>35</c:v>
                </c:pt>
                <c:pt idx="6405">
                  <c:v>35,01</c:v>
                </c:pt>
                <c:pt idx="6406">
                  <c:v>35,01</c:v>
                </c:pt>
                <c:pt idx="6407">
                  <c:v>35,02</c:v>
                </c:pt>
                <c:pt idx="6408">
                  <c:v>35,02</c:v>
                </c:pt>
                <c:pt idx="6409">
                  <c:v>35,03</c:v>
                </c:pt>
                <c:pt idx="6410">
                  <c:v>35,03</c:v>
                </c:pt>
                <c:pt idx="6411">
                  <c:v>35,04</c:v>
                </c:pt>
                <c:pt idx="6412">
                  <c:v>35,04</c:v>
                </c:pt>
                <c:pt idx="6413">
                  <c:v>35,05</c:v>
                </c:pt>
                <c:pt idx="6414">
                  <c:v>35,06</c:v>
                </c:pt>
                <c:pt idx="6415">
                  <c:v>35,06</c:v>
                </c:pt>
                <c:pt idx="6416">
                  <c:v>35,07</c:v>
                </c:pt>
                <c:pt idx="6417">
                  <c:v>35,07</c:v>
                </c:pt>
                <c:pt idx="6418">
                  <c:v>35,08</c:v>
                </c:pt>
                <c:pt idx="6419">
                  <c:v>35,08</c:v>
                </c:pt>
                <c:pt idx="6420">
                  <c:v>35,09</c:v>
                </c:pt>
                <c:pt idx="6421">
                  <c:v>35,09</c:v>
                </c:pt>
                <c:pt idx="6422">
                  <c:v>35,1</c:v>
                </c:pt>
                <c:pt idx="6423">
                  <c:v>35,1</c:v>
                </c:pt>
                <c:pt idx="6424">
                  <c:v>35,11</c:v>
                </c:pt>
                <c:pt idx="6425">
                  <c:v>35,12</c:v>
                </c:pt>
                <c:pt idx="6426">
                  <c:v>35,12</c:v>
                </c:pt>
                <c:pt idx="6427">
                  <c:v>35,13</c:v>
                </c:pt>
                <c:pt idx="6428">
                  <c:v>35,13</c:v>
                </c:pt>
                <c:pt idx="6429">
                  <c:v>35,14</c:v>
                </c:pt>
                <c:pt idx="6430">
                  <c:v>35,14</c:v>
                </c:pt>
                <c:pt idx="6431">
                  <c:v>35,15</c:v>
                </c:pt>
                <c:pt idx="6432">
                  <c:v>35,15</c:v>
                </c:pt>
                <c:pt idx="6433">
                  <c:v>35,16</c:v>
                </c:pt>
                <c:pt idx="6434">
                  <c:v>35,16</c:v>
                </c:pt>
                <c:pt idx="6435">
                  <c:v>35,17</c:v>
                </c:pt>
                <c:pt idx="6436">
                  <c:v>35,18</c:v>
                </c:pt>
                <c:pt idx="6437">
                  <c:v>35,18</c:v>
                </c:pt>
                <c:pt idx="6438">
                  <c:v>35,19</c:v>
                </c:pt>
                <c:pt idx="6439">
                  <c:v>35,19</c:v>
                </c:pt>
                <c:pt idx="6440">
                  <c:v>35,2</c:v>
                </c:pt>
                <c:pt idx="6441">
                  <c:v>35,2</c:v>
                </c:pt>
                <c:pt idx="6442">
                  <c:v>35,21</c:v>
                </c:pt>
                <c:pt idx="6443">
                  <c:v>35,21</c:v>
                </c:pt>
                <c:pt idx="6444">
                  <c:v>35,22</c:v>
                </c:pt>
                <c:pt idx="6445">
                  <c:v>35,23</c:v>
                </c:pt>
                <c:pt idx="6446">
                  <c:v>35,23</c:v>
                </c:pt>
                <c:pt idx="6447">
                  <c:v>35,24</c:v>
                </c:pt>
                <c:pt idx="6448">
                  <c:v>35,24</c:v>
                </c:pt>
                <c:pt idx="6449">
                  <c:v>35,25</c:v>
                </c:pt>
                <c:pt idx="6450">
                  <c:v>35,25</c:v>
                </c:pt>
                <c:pt idx="6451">
                  <c:v>35,26</c:v>
                </c:pt>
                <c:pt idx="6452">
                  <c:v>35,26</c:v>
                </c:pt>
                <c:pt idx="6453">
                  <c:v>35,27</c:v>
                </c:pt>
                <c:pt idx="6454">
                  <c:v>35,27</c:v>
                </c:pt>
                <c:pt idx="6455">
                  <c:v>35,28</c:v>
                </c:pt>
                <c:pt idx="6456">
                  <c:v>35,29</c:v>
                </c:pt>
                <c:pt idx="6457">
                  <c:v>35,29</c:v>
                </c:pt>
                <c:pt idx="6458">
                  <c:v>35,3</c:v>
                </c:pt>
                <c:pt idx="6459">
                  <c:v>35,3</c:v>
                </c:pt>
                <c:pt idx="6460">
                  <c:v>35,31</c:v>
                </c:pt>
                <c:pt idx="6461">
                  <c:v>35,31</c:v>
                </c:pt>
                <c:pt idx="6462">
                  <c:v>35,32</c:v>
                </c:pt>
                <c:pt idx="6463">
                  <c:v>35,32</c:v>
                </c:pt>
                <c:pt idx="6464">
                  <c:v>35,33</c:v>
                </c:pt>
                <c:pt idx="6465">
                  <c:v>35,33</c:v>
                </c:pt>
                <c:pt idx="6466">
                  <c:v>35,34</c:v>
                </c:pt>
                <c:pt idx="6467">
                  <c:v>35,35</c:v>
                </c:pt>
                <c:pt idx="6468">
                  <c:v>35,35</c:v>
                </c:pt>
                <c:pt idx="6469">
                  <c:v>35,36</c:v>
                </c:pt>
                <c:pt idx="6470">
                  <c:v>35,36</c:v>
                </c:pt>
                <c:pt idx="6471">
                  <c:v>35,37</c:v>
                </c:pt>
                <c:pt idx="6472">
                  <c:v>35,37</c:v>
                </c:pt>
                <c:pt idx="6473">
                  <c:v>35,38</c:v>
                </c:pt>
                <c:pt idx="6474">
                  <c:v>35,38</c:v>
                </c:pt>
                <c:pt idx="6475">
                  <c:v>35,39</c:v>
                </c:pt>
                <c:pt idx="6476">
                  <c:v>35,39</c:v>
                </c:pt>
                <c:pt idx="6477">
                  <c:v>35,4</c:v>
                </c:pt>
                <c:pt idx="6478">
                  <c:v>35,41</c:v>
                </c:pt>
                <c:pt idx="6479">
                  <c:v>35,41</c:v>
                </c:pt>
                <c:pt idx="6480">
                  <c:v>35,42</c:v>
                </c:pt>
                <c:pt idx="6481">
                  <c:v>35,42</c:v>
                </c:pt>
                <c:pt idx="6482">
                  <c:v>35,43</c:v>
                </c:pt>
                <c:pt idx="6483">
                  <c:v>35,43</c:v>
                </c:pt>
                <c:pt idx="6484">
                  <c:v>35,44</c:v>
                </c:pt>
                <c:pt idx="6485">
                  <c:v>35,44</c:v>
                </c:pt>
                <c:pt idx="6486">
                  <c:v>35,45</c:v>
                </c:pt>
                <c:pt idx="6487">
                  <c:v>35,45</c:v>
                </c:pt>
                <c:pt idx="6488">
                  <c:v>35,46</c:v>
                </c:pt>
                <c:pt idx="6489">
                  <c:v>35,47</c:v>
                </c:pt>
                <c:pt idx="6490">
                  <c:v>35,47</c:v>
                </c:pt>
                <c:pt idx="6491">
                  <c:v>35,48</c:v>
                </c:pt>
                <c:pt idx="6492">
                  <c:v>35,48</c:v>
                </c:pt>
                <c:pt idx="6493">
                  <c:v>35,49</c:v>
                </c:pt>
                <c:pt idx="6494">
                  <c:v>35,49</c:v>
                </c:pt>
                <c:pt idx="6495">
                  <c:v>35,5</c:v>
                </c:pt>
                <c:pt idx="6496">
                  <c:v>35,5</c:v>
                </c:pt>
                <c:pt idx="6497">
                  <c:v>35,51</c:v>
                </c:pt>
                <c:pt idx="6498">
                  <c:v>35,52</c:v>
                </c:pt>
                <c:pt idx="6499">
                  <c:v>35,52</c:v>
                </c:pt>
                <c:pt idx="6500">
                  <c:v>35,53</c:v>
                </c:pt>
                <c:pt idx="6501">
                  <c:v>35,53</c:v>
                </c:pt>
                <c:pt idx="6502">
                  <c:v>35,54</c:v>
                </c:pt>
                <c:pt idx="6503">
                  <c:v>35,54</c:v>
                </c:pt>
                <c:pt idx="6504">
                  <c:v>35,55</c:v>
                </c:pt>
                <c:pt idx="6505">
                  <c:v>35,55</c:v>
                </c:pt>
                <c:pt idx="6506">
                  <c:v>35,56</c:v>
                </c:pt>
                <c:pt idx="6507">
                  <c:v>35,56</c:v>
                </c:pt>
                <c:pt idx="6508">
                  <c:v>35,57</c:v>
                </c:pt>
                <c:pt idx="6509">
                  <c:v>35,57</c:v>
                </c:pt>
                <c:pt idx="6510">
                  <c:v>35,58</c:v>
                </c:pt>
                <c:pt idx="6511">
                  <c:v>35,59</c:v>
                </c:pt>
                <c:pt idx="6512">
                  <c:v>35,59</c:v>
                </c:pt>
                <c:pt idx="6513">
                  <c:v>35,6</c:v>
                </c:pt>
                <c:pt idx="6514">
                  <c:v>35,6</c:v>
                </c:pt>
                <c:pt idx="6515">
                  <c:v>35,61</c:v>
                </c:pt>
                <c:pt idx="6516">
                  <c:v>35,61</c:v>
                </c:pt>
                <c:pt idx="6517">
                  <c:v>35,62</c:v>
                </c:pt>
                <c:pt idx="6518">
                  <c:v>35,62</c:v>
                </c:pt>
                <c:pt idx="6519">
                  <c:v>35,63</c:v>
                </c:pt>
                <c:pt idx="6520">
                  <c:v>35,63</c:v>
                </c:pt>
                <c:pt idx="6521">
                  <c:v>35,64</c:v>
                </c:pt>
                <c:pt idx="6522">
                  <c:v>35,65</c:v>
                </c:pt>
                <c:pt idx="6523">
                  <c:v>35,65</c:v>
                </c:pt>
                <c:pt idx="6524">
                  <c:v>35,66</c:v>
                </c:pt>
                <c:pt idx="6525">
                  <c:v>35,66</c:v>
                </c:pt>
                <c:pt idx="6526">
                  <c:v>35,67</c:v>
                </c:pt>
                <c:pt idx="6527">
                  <c:v>35,67</c:v>
                </c:pt>
                <c:pt idx="6528">
                  <c:v>35,68</c:v>
                </c:pt>
                <c:pt idx="6529">
                  <c:v>35,68</c:v>
                </c:pt>
                <c:pt idx="6530">
                  <c:v>35,69</c:v>
                </c:pt>
                <c:pt idx="6531">
                  <c:v>35,69</c:v>
                </c:pt>
                <c:pt idx="6532">
                  <c:v>35,7</c:v>
                </c:pt>
                <c:pt idx="6533">
                  <c:v>35,71</c:v>
                </c:pt>
                <c:pt idx="6534">
                  <c:v>35,71</c:v>
                </c:pt>
                <c:pt idx="6535">
                  <c:v>35,72</c:v>
                </c:pt>
                <c:pt idx="6536">
                  <c:v>35,72</c:v>
                </c:pt>
                <c:pt idx="6537">
                  <c:v>35,73</c:v>
                </c:pt>
                <c:pt idx="6538">
                  <c:v>35,73</c:v>
                </c:pt>
                <c:pt idx="6539">
                  <c:v>35,74</c:v>
                </c:pt>
                <c:pt idx="6540">
                  <c:v>35,74</c:v>
                </c:pt>
                <c:pt idx="6541">
                  <c:v>35,75</c:v>
                </c:pt>
                <c:pt idx="6542">
                  <c:v>35,75</c:v>
                </c:pt>
                <c:pt idx="6543">
                  <c:v>35,76</c:v>
                </c:pt>
                <c:pt idx="6544">
                  <c:v>35,77</c:v>
                </c:pt>
                <c:pt idx="6545">
                  <c:v>35,77</c:v>
                </c:pt>
                <c:pt idx="6546">
                  <c:v>35,78</c:v>
                </c:pt>
                <c:pt idx="6547">
                  <c:v>35,78</c:v>
                </c:pt>
                <c:pt idx="6548">
                  <c:v>35,79</c:v>
                </c:pt>
                <c:pt idx="6549">
                  <c:v>35,79</c:v>
                </c:pt>
                <c:pt idx="6550">
                  <c:v>35,8</c:v>
                </c:pt>
                <c:pt idx="6551">
                  <c:v>35,8</c:v>
                </c:pt>
                <c:pt idx="6552">
                  <c:v>35,81</c:v>
                </c:pt>
                <c:pt idx="6553">
                  <c:v>35,81</c:v>
                </c:pt>
                <c:pt idx="6554">
                  <c:v>35,82</c:v>
                </c:pt>
                <c:pt idx="6555">
                  <c:v>35,83</c:v>
                </c:pt>
                <c:pt idx="6556">
                  <c:v>35,83</c:v>
                </c:pt>
                <c:pt idx="6557">
                  <c:v>35,84</c:v>
                </c:pt>
                <c:pt idx="6558">
                  <c:v>35,84</c:v>
                </c:pt>
                <c:pt idx="6559">
                  <c:v>35,85</c:v>
                </c:pt>
                <c:pt idx="6560">
                  <c:v>35,85</c:v>
                </c:pt>
                <c:pt idx="6561">
                  <c:v>35,86</c:v>
                </c:pt>
                <c:pt idx="6562">
                  <c:v>35,86</c:v>
                </c:pt>
                <c:pt idx="6563">
                  <c:v>35,87</c:v>
                </c:pt>
                <c:pt idx="6564">
                  <c:v>35,87</c:v>
                </c:pt>
                <c:pt idx="6565">
                  <c:v>35,88</c:v>
                </c:pt>
                <c:pt idx="6566">
                  <c:v>35,89</c:v>
                </c:pt>
                <c:pt idx="6567">
                  <c:v>35,89</c:v>
                </c:pt>
                <c:pt idx="6568">
                  <c:v>35,9</c:v>
                </c:pt>
                <c:pt idx="6569">
                  <c:v>35,9</c:v>
                </c:pt>
                <c:pt idx="6570">
                  <c:v>35,91</c:v>
                </c:pt>
                <c:pt idx="6571">
                  <c:v>35,91</c:v>
                </c:pt>
                <c:pt idx="6572">
                  <c:v>35,92</c:v>
                </c:pt>
                <c:pt idx="6573">
                  <c:v>35,92</c:v>
                </c:pt>
                <c:pt idx="6574">
                  <c:v>35,93</c:v>
                </c:pt>
                <c:pt idx="6575">
                  <c:v>35,93</c:v>
                </c:pt>
                <c:pt idx="6576">
                  <c:v>35,94</c:v>
                </c:pt>
                <c:pt idx="6577">
                  <c:v>35,95</c:v>
                </c:pt>
                <c:pt idx="6578">
                  <c:v>35,95</c:v>
                </c:pt>
                <c:pt idx="6579">
                  <c:v>35,96</c:v>
                </c:pt>
                <c:pt idx="6580">
                  <c:v>35,96</c:v>
                </c:pt>
                <c:pt idx="6581">
                  <c:v>35,97</c:v>
                </c:pt>
                <c:pt idx="6582">
                  <c:v>35,97</c:v>
                </c:pt>
                <c:pt idx="6583">
                  <c:v>35,98</c:v>
                </c:pt>
                <c:pt idx="6584">
                  <c:v>35,98</c:v>
                </c:pt>
                <c:pt idx="6585">
                  <c:v>35,99</c:v>
                </c:pt>
                <c:pt idx="6586">
                  <c:v>35,99</c:v>
                </c:pt>
                <c:pt idx="6587">
                  <c:v>36</c:v>
                </c:pt>
                <c:pt idx="6588">
                  <c:v>36,01</c:v>
                </c:pt>
                <c:pt idx="6589">
                  <c:v>36,01</c:v>
                </c:pt>
                <c:pt idx="6590">
                  <c:v>36,02</c:v>
                </c:pt>
                <c:pt idx="6591">
                  <c:v>36,02</c:v>
                </c:pt>
                <c:pt idx="6592">
                  <c:v>36,03</c:v>
                </c:pt>
                <c:pt idx="6593">
                  <c:v>36,03</c:v>
                </c:pt>
                <c:pt idx="6594">
                  <c:v>36,04</c:v>
                </c:pt>
                <c:pt idx="6595">
                  <c:v>36,04</c:v>
                </c:pt>
                <c:pt idx="6596">
                  <c:v>36,05</c:v>
                </c:pt>
                <c:pt idx="6597">
                  <c:v>36,05</c:v>
                </c:pt>
                <c:pt idx="6598">
                  <c:v>36,06</c:v>
                </c:pt>
                <c:pt idx="6599">
                  <c:v>36,07</c:v>
                </c:pt>
                <c:pt idx="6600">
                  <c:v>36,07</c:v>
                </c:pt>
                <c:pt idx="6601">
                  <c:v>36,08</c:v>
                </c:pt>
                <c:pt idx="6602">
                  <c:v>36,08</c:v>
                </c:pt>
                <c:pt idx="6603">
                  <c:v>36,09</c:v>
                </c:pt>
                <c:pt idx="6604">
                  <c:v>36,09</c:v>
                </c:pt>
                <c:pt idx="6605">
                  <c:v>36,1</c:v>
                </c:pt>
                <c:pt idx="6606">
                  <c:v>36,1</c:v>
                </c:pt>
                <c:pt idx="6607">
                  <c:v>36,11</c:v>
                </c:pt>
                <c:pt idx="6608">
                  <c:v>36,11</c:v>
                </c:pt>
                <c:pt idx="6609">
                  <c:v>36,12</c:v>
                </c:pt>
                <c:pt idx="6610">
                  <c:v>36,13</c:v>
                </c:pt>
                <c:pt idx="6611">
                  <c:v>36,13</c:v>
                </c:pt>
                <c:pt idx="6612">
                  <c:v>36,14</c:v>
                </c:pt>
                <c:pt idx="6613">
                  <c:v>36,14</c:v>
                </c:pt>
                <c:pt idx="6614">
                  <c:v>36,15</c:v>
                </c:pt>
                <c:pt idx="6615">
                  <c:v>36,15</c:v>
                </c:pt>
                <c:pt idx="6616">
                  <c:v>36,16</c:v>
                </c:pt>
                <c:pt idx="6617">
                  <c:v>36,16</c:v>
                </c:pt>
                <c:pt idx="6618">
                  <c:v>36,17</c:v>
                </c:pt>
                <c:pt idx="6619">
                  <c:v>36,17</c:v>
                </c:pt>
                <c:pt idx="6620">
                  <c:v>36,18</c:v>
                </c:pt>
                <c:pt idx="6621">
                  <c:v>36,18</c:v>
                </c:pt>
                <c:pt idx="6622">
                  <c:v>36,19</c:v>
                </c:pt>
                <c:pt idx="6623">
                  <c:v>36,2</c:v>
                </c:pt>
                <c:pt idx="6624">
                  <c:v>36,2</c:v>
                </c:pt>
                <c:pt idx="6625">
                  <c:v>36,21</c:v>
                </c:pt>
                <c:pt idx="6626">
                  <c:v>36,21</c:v>
                </c:pt>
                <c:pt idx="6627">
                  <c:v>36,22</c:v>
                </c:pt>
                <c:pt idx="6628">
                  <c:v>36,22</c:v>
                </c:pt>
                <c:pt idx="6629">
                  <c:v>36,23</c:v>
                </c:pt>
                <c:pt idx="6630">
                  <c:v>36,23</c:v>
                </c:pt>
                <c:pt idx="6631">
                  <c:v>36,24</c:v>
                </c:pt>
                <c:pt idx="6632">
                  <c:v>36,24</c:v>
                </c:pt>
                <c:pt idx="6633">
                  <c:v>36,25</c:v>
                </c:pt>
                <c:pt idx="6634">
                  <c:v>36,26</c:v>
                </c:pt>
                <c:pt idx="6635">
                  <c:v>36,26</c:v>
                </c:pt>
                <c:pt idx="6636">
                  <c:v>36,27</c:v>
                </c:pt>
                <c:pt idx="6637">
                  <c:v>36,27</c:v>
                </c:pt>
                <c:pt idx="6638">
                  <c:v>36,28</c:v>
                </c:pt>
                <c:pt idx="6639">
                  <c:v>36,28</c:v>
                </c:pt>
                <c:pt idx="6640">
                  <c:v>36,29</c:v>
                </c:pt>
                <c:pt idx="6641">
                  <c:v>36,29</c:v>
                </c:pt>
                <c:pt idx="6642">
                  <c:v>36,3</c:v>
                </c:pt>
                <c:pt idx="6643">
                  <c:v>36,31</c:v>
                </c:pt>
                <c:pt idx="6644">
                  <c:v>36,31</c:v>
                </c:pt>
                <c:pt idx="6645">
                  <c:v>36,32</c:v>
                </c:pt>
                <c:pt idx="6646">
                  <c:v>36,32</c:v>
                </c:pt>
                <c:pt idx="6647">
                  <c:v>36,33</c:v>
                </c:pt>
                <c:pt idx="6648">
                  <c:v>36,33</c:v>
                </c:pt>
                <c:pt idx="6649">
                  <c:v>36,34</c:v>
                </c:pt>
                <c:pt idx="6650">
                  <c:v>36,34</c:v>
                </c:pt>
                <c:pt idx="6651">
                  <c:v>36,35</c:v>
                </c:pt>
                <c:pt idx="6652">
                  <c:v>36,35</c:v>
                </c:pt>
                <c:pt idx="6653">
                  <c:v>36,36</c:v>
                </c:pt>
                <c:pt idx="6654">
                  <c:v>36,37</c:v>
                </c:pt>
                <c:pt idx="6655">
                  <c:v>36,37</c:v>
                </c:pt>
                <c:pt idx="6656">
                  <c:v>36,38</c:v>
                </c:pt>
                <c:pt idx="6657">
                  <c:v>36,38</c:v>
                </c:pt>
                <c:pt idx="6658">
                  <c:v>36,39</c:v>
                </c:pt>
                <c:pt idx="6659">
                  <c:v>36,39</c:v>
                </c:pt>
                <c:pt idx="6660">
                  <c:v>36,4</c:v>
                </c:pt>
                <c:pt idx="6661">
                  <c:v>36,4</c:v>
                </c:pt>
                <c:pt idx="6662">
                  <c:v>36,41</c:v>
                </c:pt>
                <c:pt idx="6663">
                  <c:v>36,41</c:v>
                </c:pt>
                <c:pt idx="6664">
                  <c:v>36,42</c:v>
                </c:pt>
                <c:pt idx="6665">
                  <c:v>36,43</c:v>
                </c:pt>
                <c:pt idx="6666">
                  <c:v>36,43</c:v>
                </c:pt>
                <c:pt idx="6667">
                  <c:v>36,44</c:v>
                </c:pt>
                <c:pt idx="6668">
                  <c:v>36,44</c:v>
                </c:pt>
                <c:pt idx="6669">
                  <c:v>36,45</c:v>
                </c:pt>
                <c:pt idx="6670">
                  <c:v>36,45</c:v>
                </c:pt>
                <c:pt idx="6671">
                  <c:v>36,46</c:v>
                </c:pt>
                <c:pt idx="6672">
                  <c:v>36,46</c:v>
                </c:pt>
                <c:pt idx="6673">
                  <c:v>36,47</c:v>
                </c:pt>
                <c:pt idx="6674">
                  <c:v>36,48</c:v>
                </c:pt>
                <c:pt idx="6675">
                  <c:v>36,48</c:v>
                </c:pt>
                <c:pt idx="6676">
                  <c:v>36,49</c:v>
                </c:pt>
                <c:pt idx="6677">
                  <c:v>36,49</c:v>
                </c:pt>
                <c:pt idx="6678">
                  <c:v>36,5</c:v>
                </c:pt>
                <c:pt idx="6679">
                  <c:v>36,5</c:v>
                </c:pt>
                <c:pt idx="6680">
                  <c:v>36,51</c:v>
                </c:pt>
                <c:pt idx="6681">
                  <c:v>36,51</c:v>
                </c:pt>
                <c:pt idx="6682">
                  <c:v>36,52</c:v>
                </c:pt>
                <c:pt idx="6683">
                  <c:v>36,53</c:v>
                </c:pt>
                <c:pt idx="6684">
                  <c:v>36,53</c:v>
                </c:pt>
                <c:pt idx="6685">
                  <c:v>36,54</c:v>
                </c:pt>
                <c:pt idx="6686">
                  <c:v>36,54</c:v>
                </c:pt>
                <c:pt idx="6687">
                  <c:v>36,55</c:v>
                </c:pt>
                <c:pt idx="6688">
                  <c:v>36,55</c:v>
                </c:pt>
                <c:pt idx="6689">
                  <c:v>36,56</c:v>
                </c:pt>
                <c:pt idx="6690">
                  <c:v>36,56</c:v>
                </c:pt>
                <c:pt idx="6691">
                  <c:v>36,57</c:v>
                </c:pt>
                <c:pt idx="6692">
                  <c:v>36,57</c:v>
                </c:pt>
                <c:pt idx="6693">
                  <c:v>36,58</c:v>
                </c:pt>
                <c:pt idx="6694">
                  <c:v>36,59</c:v>
                </c:pt>
                <c:pt idx="6695">
                  <c:v>36,59</c:v>
                </c:pt>
                <c:pt idx="6696">
                  <c:v>36,6</c:v>
                </c:pt>
                <c:pt idx="6697">
                  <c:v>36,6</c:v>
                </c:pt>
                <c:pt idx="6698">
                  <c:v>36,61</c:v>
                </c:pt>
                <c:pt idx="6699">
                  <c:v>36,61</c:v>
                </c:pt>
                <c:pt idx="6700">
                  <c:v>36,62</c:v>
                </c:pt>
                <c:pt idx="6701">
                  <c:v>36,63</c:v>
                </c:pt>
                <c:pt idx="6702">
                  <c:v>36,63</c:v>
                </c:pt>
                <c:pt idx="6703">
                  <c:v>36,64</c:v>
                </c:pt>
                <c:pt idx="6704">
                  <c:v>36,64</c:v>
                </c:pt>
                <c:pt idx="6705">
                  <c:v>36,65</c:v>
                </c:pt>
                <c:pt idx="6706">
                  <c:v>36,65</c:v>
                </c:pt>
                <c:pt idx="6707">
                  <c:v>36,66</c:v>
                </c:pt>
                <c:pt idx="6708">
                  <c:v>36,66</c:v>
                </c:pt>
                <c:pt idx="6709">
                  <c:v>36,67</c:v>
                </c:pt>
                <c:pt idx="6710">
                  <c:v>36,67</c:v>
                </c:pt>
                <c:pt idx="6711">
                  <c:v>36,68</c:v>
                </c:pt>
                <c:pt idx="6712">
                  <c:v>36,69</c:v>
                </c:pt>
                <c:pt idx="6713">
                  <c:v>36,69</c:v>
                </c:pt>
                <c:pt idx="6714">
                  <c:v>36,7</c:v>
                </c:pt>
                <c:pt idx="6715">
                  <c:v>36,7</c:v>
                </c:pt>
                <c:pt idx="6716">
                  <c:v>36,71</c:v>
                </c:pt>
                <c:pt idx="6717">
                  <c:v>36,71</c:v>
                </c:pt>
                <c:pt idx="6718">
                  <c:v>36,72</c:v>
                </c:pt>
                <c:pt idx="6719">
                  <c:v>36,72</c:v>
                </c:pt>
                <c:pt idx="6720">
                  <c:v>36,73</c:v>
                </c:pt>
                <c:pt idx="6721">
                  <c:v>36,73</c:v>
                </c:pt>
                <c:pt idx="6722">
                  <c:v>36,74</c:v>
                </c:pt>
                <c:pt idx="6723">
                  <c:v>36,74</c:v>
                </c:pt>
                <c:pt idx="6724">
                  <c:v>36,75</c:v>
                </c:pt>
                <c:pt idx="6725">
                  <c:v>36,76</c:v>
                </c:pt>
                <c:pt idx="6726">
                  <c:v>36,76</c:v>
                </c:pt>
                <c:pt idx="6727">
                  <c:v>36,77</c:v>
                </c:pt>
                <c:pt idx="6728">
                  <c:v>36,77</c:v>
                </c:pt>
                <c:pt idx="6729">
                  <c:v>36,78</c:v>
                </c:pt>
                <c:pt idx="6730">
                  <c:v>36,78</c:v>
                </c:pt>
                <c:pt idx="6731">
                  <c:v>36,79</c:v>
                </c:pt>
                <c:pt idx="6732">
                  <c:v>36,79</c:v>
                </c:pt>
                <c:pt idx="6733">
                  <c:v>36,8</c:v>
                </c:pt>
                <c:pt idx="6734">
                  <c:v>36,8</c:v>
                </c:pt>
                <c:pt idx="6735">
                  <c:v>36,81</c:v>
                </c:pt>
                <c:pt idx="6736">
                  <c:v>36,82</c:v>
                </c:pt>
                <c:pt idx="6737">
                  <c:v>36,82</c:v>
                </c:pt>
                <c:pt idx="6738">
                  <c:v>36,83</c:v>
                </c:pt>
                <c:pt idx="6739">
                  <c:v>36,83</c:v>
                </c:pt>
                <c:pt idx="6740">
                  <c:v>36,84</c:v>
                </c:pt>
                <c:pt idx="6741">
                  <c:v>36,84</c:v>
                </c:pt>
                <c:pt idx="6742">
                  <c:v>36,85</c:v>
                </c:pt>
                <c:pt idx="6743">
                  <c:v>36,85</c:v>
                </c:pt>
                <c:pt idx="6744">
                  <c:v>36,86</c:v>
                </c:pt>
                <c:pt idx="6745">
                  <c:v>36,87</c:v>
                </c:pt>
                <c:pt idx="6746">
                  <c:v>36,87</c:v>
                </c:pt>
                <c:pt idx="6747">
                  <c:v>36,88</c:v>
                </c:pt>
                <c:pt idx="6748">
                  <c:v>36,88</c:v>
                </c:pt>
                <c:pt idx="6749">
                  <c:v>36,89</c:v>
                </c:pt>
                <c:pt idx="6750">
                  <c:v>36,89</c:v>
                </c:pt>
                <c:pt idx="6751">
                  <c:v>36,9</c:v>
                </c:pt>
                <c:pt idx="6752">
                  <c:v>36,9</c:v>
                </c:pt>
                <c:pt idx="6753">
                  <c:v>36,91</c:v>
                </c:pt>
                <c:pt idx="6754">
                  <c:v>36,91</c:v>
                </c:pt>
                <c:pt idx="6755">
                  <c:v>36,92</c:v>
                </c:pt>
                <c:pt idx="6756">
                  <c:v>36,93</c:v>
                </c:pt>
                <c:pt idx="6757">
                  <c:v>36,93</c:v>
                </c:pt>
                <c:pt idx="6758">
                  <c:v>36,94</c:v>
                </c:pt>
                <c:pt idx="6759">
                  <c:v>36,94</c:v>
                </c:pt>
                <c:pt idx="6760">
                  <c:v>36,95</c:v>
                </c:pt>
                <c:pt idx="6761">
                  <c:v>36,95</c:v>
                </c:pt>
                <c:pt idx="6762">
                  <c:v>36,96</c:v>
                </c:pt>
                <c:pt idx="6763">
                  <c:v>36,96</c:v>
                </c:pt>
                <c:pt idx="6764">
                  <c:v>36,97</c:v>
                </c:pt>
                <c:pt idx="6765">
                  <c:v>36,97</c:v>
                </c:pt>
                <c:pt idx="6766">
                  <c:v>36,98</c:v>
                </c:pt>
                <c:pt idx="6767">
                  <c:v>36,99</c:v>
                </c:pt>
                <c:pt idx="6768">
                  <c:v>36,99</c:v>
                </c:pt>
                <c:pt idx="6769">
                  <c:v>37</c:v>
                </c:pt>
                <c:pt idx="6770">
                  <c:v>37</c:v>
                </c:pt>
                <c:pt idx="6771">
                  <c:v>37,01</c:v>
                </c:pt>
                <c:pt idx="6772">
                  <c:v>37,01</c:v>
                </c:pt>
                <c:pt idx="6773">
                  <c:v>37,02</c:v>
                </c:pt>
                <c:pt idx="6774">
                  <c:v>37,02</c:v>
                </c:pt>
                <c:pt idx="6775">
                  <c:v>37,03</c:v>
                </c:pt>
                <c:pt idx="6776">
                  <c:v>37,03</c:v>
                </c:pt>
                <c:pt idx="6777">
                  <c:v>37,04</c:v>
                </c:pt>
                <c:pt idx="6778">
                  <c:v>37,05</c:v>
                </c:pt>
                <c:pt idx="6779">
                  <c:v>37,05</c:v>
                </c:pt>
                <c:pt idx="6780">
                  <c:v>37,06</c:v>
                </c:pt>
                <c:pt idx="6781">
                  <c:v>37,06</c:v>
                </c:pt>
                <c:pt idx="6782">
                  <c:v>37,07</c:v>
                </c:pt>
                <c:pt idx="6783">
                  <c:v>37,07</c:v>
                </c:pt>
                <c:pt idx="6784">
                  <c:v>37,08</c:v>
                </c:pt>
                <c:pt idx="6785">
                  <c:v>37,08</c:v>
                </c:pt>
                <c:pt idx="6786">
                  <c:v>37,09</c:v>
                </c:pt>
                <c:pt idx="6787">
                  <c:v>37,09</c:v>
                </c:pt>
                <c:pt idx="6788">
                  <c:v>37,1</c:v>
                </c:pt>
                <c:pt idx="6789">
                  <c:v>37,11</c:v>
                </c:pt>
                <c:pt idx="6790">
                  <c:v>37,11</c:v>
                </c:pt>
                <c:pt idx="6791">
                  <c:v>37,12</c:v>
                </c:pt>
                <c:pt idx="6792">
                  <c:v>37,12</c:v>
                </c:pt>
                <c:pt idx="6793">
                  <c:v>37,13</c:v>
                </c:pt>
                <c:pt idx="6794">
                  <c:v>37,13</c:v>
                </c:pt>
                <c:pt idx="6795">
                  <c:v>37,14</c:v>
                </c:pt>
                <c:pt idx="6796">
                  <c:v>37,14</c:v>
                </c:pt>
                <c:pt idx="6797">
                  <c:v>37,15</c:v>
                </c:pt>
                <c:pt idx="6798">
                  <c:v>37,15</c:v>
                </c:pt>
                <c:pt idx="6799">
                  <c:v>37,16</c:v>
                </c:pt>
                <c:pt idx="6800">
                  <c:v>37,17</c:v>
                </c:pt>
                <c:pt idx="6801">
                  <c:v>37,17</c:v>
                </c:pt>
                <c:pt idx="6802">
                  <c:v>37,18</c:v>
                </c:pt>
                <c:pt idx="6803">
                  <c:v>37,18</c:v>
                </c:pt>
                <c:pt idx="6804">
                  <c:v>37,19</c:v>
                </c:pt>
                <c:pt idx="6805">
                  <c:v>37,19</c:v>
                </c:pt>
                <c:pt idx="6806">
                  <c:v>37,2</c:v>
                </c:pt>
                <c:pt idx="6807">
                  <c:v>37,2</c:v>
                </c:pt>
                <c:pt idx="6808">
                  <c:v>37,21</c:v>
                </c:pt>
                <c:pt idx="6809">
                  <c:v>37,21</c:v>
                </c:pt>
                <c:pt idx="6810">
                  <c:v>37,22</c:v>
                </c:pt>
                <c:pt idx="6811">
                  <c:v>37,23</c:v>
                </c:pt>
                <c:pt idx="6812">
                  <c:v>37,23</c:v>
                </c:pt>
                <c:pt idx="6813">
                  <c:v>37,24</c:v>
                </c:pt>
                <c:pt idx="6814">
                  <c:v>37,24</c:v>
                </c:pt>
                <c:pt idx="6815">
                  <c:v>37,25</c:v>
                </c:pt>
                <c:pt idx="6816">
                  <c:v>37,25</c:v>
                </c:pt>
                <c:pt idx="6817">
                  <c:v>37,26</c:v>
                </c:pt>
                <c:pt idx="6818">
                  <c:v>37,26</c:v>
                </c:pt>
                <c:pt idx="6819">
                  <c:v>37,27</c:v>
                </c:pt>
                <c:pt idx="6820">
                  <c:v>37,27</c:v>
                </c:pt>
                <c:pt idx="6821">
                  <c:v>37,28</c:v>
                </c:pt>
                <c:pt idx="6822">
                  <c:v>37,29</c:v>
                </c:pt>
                <c:pt idx="6823">
                  <c:v>37,29</c:v>
                </c:pt>
                <c:pt idx="6824">
                  <c:v>37,3</c:v>
                </c:pt>
                <c:pt idx="6825">
                  <c:v>37,3</c:v>
                </c:pt>
                <c:pt idx="6826">
                  <c:v>37,31</c:v>
                </c:pt>
                <c:pt idx="6827">
                  <c:v>37,31</c:v>
                </c:pt>
                <c:pt idx="6828">
                  <c:v>37,32</c:v>
                </c:pt>
                <c:pt idx="6829">
                  <c:v>37,32</c:v>
                </c:pt>
                <c:pt idx="6830">
                  <c:v>37,33</c:v>
                </c:pt>
                <c:pt idx="6831">
                  <c:v>37,33</c:v>
                </c:pt>
                <c:pt idx="6832">
                  <c:v>37,34</c:v>
                </c:pt>
                <c:pt idx="6833">
                  <c:v>37,35</c:v>
                </c:pt>
                <c:pt idx="6834">
                  <c:v>37,35</c:v>
                </c:pt>
                <c:pt idx="6835">
                  <c:v>37,36</c:v>
                </c:pt>
                <c:pt idx="6836">
                  <c:v>37,36</c:v>
                </c:pt>
                <c:pt idx="6837">
                  <c:v>37,37</c:v>
                </c:pt>
                <c:pt idx="6838">
                  <c:v>37,37</c:v>
                </c:pt>
                <c:pt idx="6839">
                  <c:v>37,38</c:v>
                </c:pt>
                <c:pt idx="6840">
                  <c:v>37,38</c:v>
                </c:pt>
                <c:pt idx="6841">
                  <c:v>37,39</c:v>
                </c:pt>
                <c:pt idx="6842">
                  <c:v>37,39</c:v>
                </c:pt>
                <c:pt idx="6843">
                  <c:v>37,4</c:v>
                </c:pt>
                <c:pt idx="6844">
                  <c:v>37,41</c:v>
                </c:pt>
                <c:pt idx="6845">
                  <c:v>37,41</c:v>
                </c:pt>
                <c:pt idx="6846">
                  <c:v>37,42</c:v>
                </c:pt>
                <c:pt idx="6847">
                  <c:v>37,42</c:v>
                </c:pt>
                <c:pt idx="6848">
                  <c:v>37,43</c:v>
                </c:pt>
                <c:pt idx="6849">
                  <c:v>37,43</c:v>
                </c:pt>
                <c:pt idx="6850">
                  <c:v>37,44</c:v>
                </c:pt>
                <c:pt idx="6851">
                  <c:v>37,44</c:v>
                </c:pt>
                <c:pt idx="6852">
                  <c:v>37,45</c:v>
                </c:pt>
                <c:pt idx="6853">
                  <c:v>37,45</c:v>
                </c:pt>
                <c:pt idx="6854">
                  <c:v>37,46</c:v>
                </c:pt>
                <c:pt idx="6855">
                  <c:v>37,47</c:v>
                </c:pt>
                <c:pt idx="6856">
                  <c:v>37,47</c:v>
                </c:pt>
                <c:pt idx="6857">
                  <c:v>37,48</c:v>
                </c:pt>
                <c:pt idx="6858">
                  <c:v>37,48</c:v>
                </c:pt>
                <c:pt idx="6859">
                  <c:v>37,49</c:v>
                </c:pt>
                <c:pt idx="6860">
                  <c:v>37,49</c:v>
                </c:pt>
                <c:pt idx="6861">
                  <c:v>37,5</c:v>
                </c:pt>
                <c:pt idx="6862">
                  <c:v>37,5</c:v>
                </c:pt>
                <c:pt idx="6863">
                  <c:v>37,51</c:v>
                </c:pt>
                <c:pt idx="6864">
                  <c:v>37,51</c:v>
                </c:pt>
                <c:pt idx="6865">
                  <c:v>37,52</c:v>
                </c:pt>
                <c:pt idx="6866">
                  <c:v>37,53</c:v>
                </c:pt>
                <c:pt idx="6867">
                  <c:v>37,53</c:v>
                </c:pt>
                <c:pt idx="6868">
                  <c:v>37,54</c:v>
                </c:pt>
                <c:pt idx="6869">
                  <c:v>37,54</c:v>
                </c:pt>
                <c:pt idx="6870">
                  <c:v>37,55</c:v>
                </c:pt>
                <c:pt idx="6871">
                  <c:v>37,55</c:v>
                </c:pt>
                <c:pt idx="6872">
                  <c:v>37,56</c:v>
                </c:pt>
                <c:pt idx="6873">
                  <c:v>37,56</c:v>
                </c:pt>
                <c:pt idx="6874">
                  <c:v>37,57</c:v>
                </c:pt>
                <c:pt idx="6875">
                  <c:v>37,57</c:v>
                </c:pt>
                <c:pt idx="6876">
                  <c:v>37,58</c:v>
                </c:pt>
                <c:pt idx="6877">
                  <c:v>37,59</c:v>
                </c:pt>
                <c:pt idx="6878">
                  <c:v>37,59</c:v>
                </c:pt>
                <c:pt idx="6879">
                  <c:v>37,6</c:v>
                </c:pt>
                <c:pt idx="6880">
                  <c:v>37,6</c:v>
                </c:pt>
                <c:pt idx="6881">
                  <c:v>37,61</c:v>
                </c:pt>
                <c:pt idx="6882">
                  <c:v>37,61</c:v>
                </c:pt>
                <c:pt idx="6883">
                  <c:v>37,62</c:v>
                </c:pt>
                <c:pt idx="6884">
                  <c:v>37,62</c:v>
                </c:pt>
                <c:pt idx="6885">
                  <c:v>37,63</c:v>
                </c:pt>
                <c:pt idx="6886">
                  <c:v>37,63</c:v>
                </c:pt>
                <c:pt idx="6887">
                  <c:v>37,64</c:v>
                </c:pt>
                <c:pt idx="6888">
                  <c:v>37,65</c:v>
                </c:pt>
                <c:pt idx="6889">
                  <c:v>37,65</c:v>
                </c:pt>
                <c:pt idx="6890">
                  <c:v>37,66</c:v>
                </c:pt>
                <c:pt idx="6891">
                  <c:v>37,66</c:v>
                </c:pt>
                <c:pt idx="6892">
                  <c:v>37,67</c:v>
                </c:pt>
                <c:pt idx="6893">
                  <c:v>37,67</c:v>
                </c:pt>
                <c:pt idx="6894">
                  <c:v>37,68</c:v>
                </c:pt>
                <c:pt idx="6895">
                  <c:v>37,68</c:v>
                </c:pt>
                <c:pt idx="6896">
                  <c:v>37,69</c:v>
                </c:pt>
                <c:pt idx="6897">
                  <c:v>37,7</c:v>
                </c:pt>
                <c:pt idx="6898">
                  <c:v>37,7</c:v>
                </c:pt>
                <c:pt idx="6899">
                  <c:v>37,71</c:v>
                </c:pt>
                <c:pt idx="6900">
                  <c:v>37,71</c:v>
                </c:pt>
                <c:pt idx="6901">
                  <c:v>37,72</c:v>
                </c:pt>
                <c:pt idx="6902">
                  <c:v>37,72</c:v>
                </c:pt>
                <c:pt idx="6903">
                  <c:v>37,73</c:v>
                </c:pt>
                <c:pt idx="6904">
                  <c:v>37,73</c:v>
                </c:pt>
                <c:pt idx="6905">
                  <c:v>37,74</c:v>
                </c:pt>
                <c:pt idx="6906">
                  <c:v>37,74</c:v>
                </c:pt>
                <c:pt idx="6907">
                  <c:v>37,75</c:v>
                </c:pt>
                <c:pt idx="6908">
                  <c:v>37,76</c:v>
                </c:pt>
                <c:pt idx="6909">
                  <c:v>37,76</c:v>
                </c:pt>
                <c:pt idx="6910">
                  <c:v>37,77</c:v>
                </c:pt>
                <c:pt idx="6911">
                  <c:v>37,77</c:v>
                </c:pt>
                <c:pt idx="6912">
                  <c:v>37,78</c:v>
                </c:pt>
                <c:pt idx="6913">
                  <c:v>37,78</c:v>
                </c:pt>
                <c:pt idx="6914">
                  <c:v>37,79</c:v>
                </c:pt>
                <c:pt idx="6915">
                  <c:v>37,79</c:v>
                </c:pt>
                <c:pt idx="6916">
                  <c:v>37,8</c:v>
                </c:pt>
                <c:pt idx="6917">
                  <c:v>37,8</c:v>
                </c:pt>
                <c:pt idx="6918">
                  <c:v>37,81</c:v>
                </c:pt>
                <c:pt idx="6919">
                  <c:v>37,82</c:v>
                </c:pt>
                <c:pt idx="6920">
                  <c:v>37,82</c:v>
                </c:pt>
                <c:pt idx="6921">
                  <c:v>37,83</c:v>
                </c:pt>
                <c:pt idx="6922">
                  <c:v>37,83</c:v>
                </c:pt>
                <c:pt idx="6923">
                  <c:v>37,84</c:v>
                </c:pt>
                <c:pt idx="6924">
                  <c:v>37,84</c:v>
                </c:pt>
                <c:pt idx="6925">
                  <c:v>37,85</c:v>
                </c:pt>
                <c:pt idx="6926">
                  <c:v>37,85</c:v>
                </c:pt>
                <c:pt idx="6927">
                  <c:v>37,86</c:v>
                </c:pt>
                <c:pt idx="6928">
                  <c:v>37,86</c:v>
                </c:pt>
                <c:pt idx="6929">
                  <c:v>37,87</c:v>
                </c:pt>
                <c:pt idx="6930">
                  <c:v>37,88</c:v>
                </c:pt>
                <c:pt idx="6931">
                  <c:v>37,88</c:v>
                </c:pt>
                <c:pt idx="6932">
                  <c:v>37,89</c:v>
                </c:pt>
                <c:pt idx="6933">
                  <c:v>37,89</c:v>
                </c:pt>
                <c:pt idx="6934">
                  <c:v>37,9</c:v>
                </c:pt>
                <c:pt idx="6935">
                  <c:v>37,9</c:v>
                </c:pt>
                <c:pt idx="6936">
                  <c:v>37,91</c:v>
                </c:pt>
                <c:pt idx="6937">
                  <c:v>37,91</c:v>
                </c:pt>
                <c:pt idx="6938">
                  <c:v>37,92</c:v>
                </c:pt>
                <c:pt idx="6939">
                  <c:v>37,92</c:v>
                </c:pt>
                <c:pt idx="6940">
                  <c:v>37,93</c:v>
                </c:pt>
                <c:pt idx="6941">
                  <c:v>37,93</c:v>
                </c:pt>
                <c:pt idx="6942">
                  <c:v>37,94</c:v>
                </c:pt>
                <c:pt idx="6943">
                  <c:v>37,95</c:v>
                </c:pt>
                <c:pt idx="6944">
                  <c:v>37,95</c:v>
                </c:pt>
                <c:pt idx="6945">
                  <c:v>37,96</c:v>
                </c:pt>
                <c:pt idx="6946">
                  <c:v>37,96</c:v>
                </c:pt>
                <c:pt idx="6947">
                  <c:v>37,97</c:v>
                </c:pt>
                <c:pt idx="6948">
                  <c:v>37,97</c:v>
                </c:pt>
                <c:pt idx="6949">
                  <c:v>37,98</c:v>
                </c:pt>
                <c:pt idx="6950">
                  <c:v>37,98</c:v>
                </c:pt>
                <c:pt idx="6951">
                  <c:v>37,99</c:v>
                </c:pt>
                <c:pt idx="6952">
                  <c:v>37,99</c:v>
                </c:pt>
                <c:pt idx="6953">
                  <c:v>38</c:v>
                </c:pt>
                <c:pt idx="6954">
                  <c:v>38,01</c:v>
                </c:pt>
                <c:pt idx="6955">
                  <c:v>38,01</c:v>
                </c:pt>
                <c:pt idx="6956">
                  <c:v>38,02</c:v>
                </c:pt>
                <c:pt idx="6957">
                  <c:v>38,02</c:v>
                </c:pt>
                <c:pt idx="6958">
                  <c:v>38,03</c:v>
                </c:pt>
                <c:pt idx="6959">
                  <c:v>38,03</c:v>
                </c:pt>
                <c:pt idx="6960">
                  <c:v>38,04</c:v>
                </c:pt>
                <c:pt idx="6961">
                  <c:v>38,04</c:v>
                </c:pt>
                <c:pt idx="6962">
                  <c:v>38,05</c:v>
                </c:pt>
                <c:pt idx="6963">
                  <c:v>38,05</c:v>
                </c:pt>
                <c:pt idx="6964">
                  <c:v>38,06</c:v>
                </c:pt>
                <c:pt idx="6965">
                  <c:v>38,07</c:v>
                </c:pt>
                <c:pt idx="6966">
                  <c:v>38,07</c:v>
                </c:pt>
                <c:pt idx="6967">
                  <c:v>38,08</c:v>
                </c:pt>
                <c:pt idx="6968">
                  <c:v>38,08</c:v>
                </c:pt>
                <c:pt idx="6969">
                  <c:v>38,09</c:v>
                </c:pt>
                <c:pt idx="6970">
                  <c:v>38,09</c:v>
                </c:pt>
                <c:pt idx="6971">
                  <c:v>38,1</c:v>
                </c:pt>
                <c:pt idx="6972">
                  <c:v>38,1</c:v>
                </c:pt>
                <c:pt idx="6973">
                  <c:v>38,11</c:v>
                </c:pt>
                <c:pt idx="6974">
                  <c:v>38,11</c:v>
                </c:pt>
                <c:pt idx="6975">
                  <c:v>38,12</c:v>
                </c:pt>
                <c:pt idx="6976">
                  <c:v>38,13</c:v>
                </c:pt>
                <c:pt idx="6977">
                  <c:v>38,13</c:v>
                </c:pt>
                <c:pt idx="6978">
                  <c:v>38,14</c:v>
                </c:pt>
                <c:pt idx="6979">
                  <c:v>38,14</c:v>
                </c:pt>
                <c:pt idx="6980">
                  <c:v>38,15</c:v>
                </c:pt>
                <c:pt idx="6981">
                  <c:v>38,15</c:v>
                </c:pt>
                <c:pt idx="6982">
                  <c:v>38,16</c:v>
                </c:pt>
                <c:pt idx="6983">
                  <c:v>38,16</c:v>
                </c:pt>
                <c:pt idx="6984">
                  <c:v>38,17</c:v>
                </c:pt>
                <c:pt idx="6985">
                  <c:v>38,17</c:v>
                </c:pt>
                <c:pt idx="6986">
                  <c:v>38,18</c:v>
                </c:pt>
                <c:pt idx="6987">
                  <c:v>38,19</c:v>
                </c:pt>
                <c:pt idx="6988">
                  <c:v>38,19</c:v>
                </c:pt>
                <c:pt idx="6989">
                  <c:v>38,2</c:v>
                </c:pt>
                <c:pt idx="6990">
                  <c:v>38,2</c:v>
                </c:pt>
                <c:pt idx="6991">
                  <c:v>38,21</c:v>
                </c:pt>
                <c:pt idx="6992">
                  <c:v>38,21</c:v>
                </c:pt>
                <c:pt idx="6993">
                  <c:v>38,22</c:v>
                </c:pt>
                <c:pt idx="6994">
                  <c:v>38,22</c:v>
                </c:pt>
                <c:pt idx="6995">
                  <c:v>38,23</c:v>
                </c:pt>
                <c:pt idx="6996">
                  <c:v>38,23</c:v>
                </c:pt>
                <c:pt idx="6997">
                  <c:v>38,24</c:v>
                </c:pt>
                <c:pt idx="6998">
                  <c:v>38,25</c:v>
                </c:pt>
                <c:pt idx="6999">
                  <c:v>38,25</c:v>
                </c:pt>
                <c:pt idx="7000">
                  <c:v>38,26</c:v>
                </c:pt>
                <c:pt idx="7001">
                  <c:v>38,26</c:v>
                </c:pt>
                <c:pt idx="7002">
                  <c:v>38,27</c:v>
                </c:pt>
                <c:pt idx="7003">
                  <c:v>38,27</c:v>
                </c:pt>
                <c:pt idx="7004">
                  <c:v>38,28</c:v>
                </c:pt>
                <c:pt idx="7005">
                  <c:v>38,28</c:v>
                </c:pt>
                <c:pt idx="7006">
                  <c:v>38,29</c:v>
                </c:pt>
                <c:pt idx="7007">
                  <c:v>38,3</c:v>
                </c:pt>
                <c:pt idx="7008">
                  <c:v>38,3</c:v>
                </c:pt>
                <c:pt idx="7009">
                  <c:v>38,31</c:v>
                </c:pt>
                <c:pt idx="7010">
                  <c:v>38,31</c:v>
                </c:pt>
                <c:pt idx="7011">
                  <c:v>38,32</c:v>
                </c:pt>
                <c:pt idx="7012">
                  <c:v>38,32</c:v>
                </c:pt>
                <c:pt idx="7013">
                  <c:v>38,33</c:v>
                </c:pt>
                <c:pt idx="7014">
                  <c:v>38,33</c:v>
                </c:pt>
                <c:pt idx="7015">
                  <c:v>38,34</c:v>
                </c:pt>
                <c:pt idx="7016">
                  <c:v>38,34</c:v>
                </c:pt>
                <c:pt idx="7017">
                  <c:v>38,35</c:v>
                </c:pt>
                <c:pt idx="7018">
                  <c:v>38,36</c:v>
                </c:pt>
                <c:pt idx="7019">
                  <c:v>38,36</c:v>
                </c:pt>
                <c:pt idx="7020">
                  <c:v>38,37</c:v>
                </c:pt>
                <c:pt idx="7021">
                  <c:v>38,37</c:v>
                </c:pt>
                <c:pt idx="7022">
                  <c:v>38,38</c:v>
                </c:pt>
                <c:pt idx="7023">
                  <c:v>38,38</c:v>
                </c:pt>
                <c:pt idx="7024">
                  <c:v>38,39</c:v>
                </c:pt>
                <c:pt idx="7025">
                  <c:v>38,39</c:v>
                </c:pt>
                <c:pt idx="7026">
                  <c:v>38,4</c:v>
                </c:pt>
                <c:pt idx="7027">
                  <c:v>38,4</c:v>
                </c:pt>
                <c:pt idx="7028">
                  <c:v>38,41</c:v>
                </c:pt>
                <c:pt idx="7029">
                  <c:v>38,42</c:v>
                </c:pt>
                <c:pt idx="7030">
                  <c:v>38,42</c:v>
                </c:pt>
                <c:pt idx="7031">
                  <c:v>38,43</c:v>
                </c:pt>
                <c:pt idx="7032">
                  <c:v>38,43</c:v>
                </c:pt>
                <c:pt idx="7033">
                  <c:v>38,44</c:v>
                </c:pt>
                <c:pt idx="7034">
                  <c:v>38,44</c:v>
                </c:pt>
                <c:pt idx="7035">
                  <c:v>38,45</c:v>
                </c:pt>
                <c:pt idx="7036">
                  <c:v>38,45</c:v>
                </c:pt>
                <c:pt idx="7037">
                  <c:v>38,46</c:v>
                </c:pt>
                <c:pt idx="7038">
                  <c:v>38,46</c:v>
                </c:pt>
                <c:pt idx="7039">
                  <c:v>38,47</c:v>
                </c:pt>
                <c:pt idx="7040">
                  <c:v>38,48</c:v>
                </c:pt>
                <c:pt idx="7041">
                  <c:v>38,48</c:v>
                </c:pt>
                <c:pt idx="7042">
                  <c:v>38,49</c:v>
                </c:pt>
                <c:pt idx="7043">
                  <c:v>38,49</c:v>
                </c:pt>
                <c:pt idx="7044">
                  <c:v>38,5</c:v>
                </c:pt>
                <c:pt idx="7045">
                  <c:v>38,5</c:v>
                </c:pt>
                <c:pt idx="7046">
                  <c:v>38,51</c:v>
                </c:pt>
                <c:pt idx="7047">
                  <c:v>38,51</c:v>
                </c:pt>
                <c:pt idx="7048">
                  <c:v>38,52</c:v>
                </c:pt>
                <c:pt idx="7049">
                  <c:v>38,52</c:v>
                </c:pt>
                <c:pt idx="7050">
                  <c:v>38,53</c:v>
                </c:pt>
                <c:pt idx="7051">
                  <c:v>38,54</c:v>
                </c:pt>
                <c:pt idx="7052">
                  <c:v>38,54</c:v>
                </c:pt>
                <c:pt idx="7053">
                  <c:v>38,55</c:v>
                </c:pt>
                <c:pt idx="7054">
                  <c:v>38,55</c:v>
                </c:pt>
                <c:pt idx="7055">
                  <c:v>38,56</c:v>
                </c:pt>
                <c:pt idx="7056">
                  <c:v>38,56</c:v>
                </c:pt>
                <c:pt idx="7057">
                  <c:v>38,57</c:v>
                </c:pt>
                <c:pt idx="7058">
                  <c:v>38,57</c:v>
                </c:pt>
                <c:pt idx="7059">
                  <c:v>38,58</c:v>
                </c:pt>
                <c:pt idx="7060">
                  <c:v>38,59</c:v>
                </c:pt>
                <c:pt idx="7061">
                  <c:v>38,59</c:v>
                </c:pt>
                <c:pt idx="7062">
                  <c:v>38,6</c:v>
                </c:pt>
                <c:pt idx="7063">
                  <c:v>38,6</c:v>
                </c:pt>
                <c:pt idx="7064">
                  <c:v>38,61</c:v>
                </c:pt>
                <c:pt idx="7065">
                  <c:v>38,61</c:v>
                </c:pt>
                <c:pt idx="7066">
                  <c:v>38,62</c:v>
                </c:pt>
                <c:pt idx="7067">
                  <c:v>38,62</c:v>
                </c:pt>
                <c:pt idx="7068">
                  <c:v>38,63</c:v>
                </c:pt>
                <c:pt idx="7069">
                  <c:v>38,63</c:v>
                </c:pt>
                <c:pt idx="7070">
                  <c:v>38,64</c:v>
                </c:pt>
                <c:pt idx="7071">
                  <c:v>38,65</c:v>
                </c:pt>
                <c:pt idx="7072">
                  <c:v>38,65</c:v>
                </c:pt>
                <c:pt idx="7073">
                  <c:v>38,66</c:v>
                </c:pt>
                <c:pt idx="7074">
                  <c:v>38,66</c:v>
                </c:pt>
                <c:pt idx="7075">
                  <c:v>38,67</c:v>
                </c:pt>
                <c:pt idx="7076">
                  <c:v>38,67</c:v>
                </c:pt>
                <c:pt idx="7077">
                  <c:v>38,68</c:v>
                </c:pt>
                <c:pt idx="7078">
                  <c:v>38,68</c:v>
                </c:pt>
                <c:pt idx="7079">
                  <c:v>38,69</c:v>
                </c:pt>
                <c:pt idx="7080">
                  <c:v>38,69</c:v>
                </c:pt>
                <c:pt idx="7081">
                  <c:v>38,7</c:v>
                </c:pt>
                <c:pt idx="7082">
                  <c:v>38,71</c:v>
                </c:pt>
                <c:pt idx="7083">
                  <c:v>38,71</c:v>
                </c:pt>
                <c:pt idx="7084">
                  <c:v>38,72</c:v>
                </c:pt>
                <c:pt idx="7085">
                  <c:v>38,72</c:v>
                </c:pt>
                <c:pt idx="7086">
                  <c:v>38,73</c:v>
                </c:pt>
                <c:pt idx="7087">
                  <c:v>38,73</c:v>
                </c:pt>
                <c:pt idx="7088">
                  <c:v>38,74</c:v>
                </c:pt>
                <c:pt idx="7089">
                  <c:v>38,75</c:v>
                </c:pt>
                <c:pt idx="7090">
                  <c:v>38,75</c:v>
                </c:pt>
                <c:pt idx="7091">
                  <c:v>38,76</c:v>
                </c:pt>
                <c:pt idx="7092">
                  <c:v>38,76</c:v>
                </c:pt>
                <c:pt idx="7093">
                  <c:v>38,77</c:v>
                </c:pt>
                <c:pt idx="7094">
                  <c:v>38,77</c:v>
                </c:pt>
                <c:pt idx="7095">
                  <c:v>38,78</c:v>
                </c:pt>
                <c:pt idx="7096">
                  <c:v>38,78</c:v>
                </c:pt>
                <c:pt idx="7097">
                  <c:v>38,79</c:v>
                </c:pt>
                <c:pt idx="7098">
                  <c:v>38,8</c:v>
                </c:pt>
                <c:pt idx="7099">
                  <c:v>38,8</c:v>
                </c:pt>
                <c:pt idx="7100">
                  <c:v>38,81</c:v>
                </c:pt>
                <c:pt idx="7101">
                  <c:v>38,81</c:v>
                </c:pt>
                <c:pt idx="7102">
                  <c:v>38,82</c:v>
                </c:pt>
                <c:pt idx="7103">
                  <c:v>38,82</c:v>
                </c:pt>
                <c:pt idx="7104">
                  <c:v>38,83</c:v>
                </c:pt>
                <c:pt idx="7105">
                  <c:v>38,83</c:v>
                </c:pt>
                <c:pt idx="7106">
                  <c:v>38,84</c:v>
                </c:pt>
                <c:pt idx="7107">
                  <c:v>38,84</c:v>
                </c:pt>
                <c:pt idx="7108">
                  <c:v>38,85</c:v>
                </c:pt>
                <c:pt idx="7109">
                  <c:v>38,86</c:v>
                </c:pt>
                <c:pt idx="7110">
                  <c:v>38,86</c:v>
                </c:pt>
                <c:pt idx="7111">
                  <c:v>38,87</c:v>
                </c:pt>
                <c:pt idx="7112">
                  <c:v>38,87</c:v>
                </c:pt>
                <c:pt idx="7113">
                  <c:v>38,88</c:v>
                </c:pt>
                <c:pt idx="7114">
                  <c:v>38,88</c:v>
                </c:pt>
                <c:pt idx="7115">
                  <c:v>38,89</c:v>
                </c:pt>
                <c:pt idx="7116">
                  <c:v>38,89</c:v>
                </c:pt>
                <c:pt idx="7117">
                  <c:v>38,9</c:v>
                </c:pt>
                <c:pt idx="7118">
                  <c:v>38,9</c:v>
                </c:pt>
                <c:pt idx="7119">
                  <c:v>38,91</c:v>
                </c:pt>
                <c:pt idx="7120">
                  <c:v>38,92</c:v>
                </c:pt>
                <c:pt idx="7121">
                  <c:v>38,92</c:v>
                </c:pt>
                <c:pt idx="7122">
                  <c:v>38,93</c:v>
                </c:pt>
                <c:pt idx="7123">
                  <c:v>38,93</c:v>
                </c:pt>
                <c:pt idx="7124">
                  <c:v>38,94</c:v>
                </c:pt>
                <c:pt idx="7125">
                  <c:v>38,94</c:v>
                </c:pt>
                <c:pt idx="7126">
                  <c:v>38,95</c:v>
                </c:pt>
                <c:pt idx="7127">
                  <c:v>38,95</c:v>
                </c:pt>
                <c:pt idx="7128">
                  <c:v>38,96</c:v>
                </c:pt>
                <c:pt idx="7129">
                  <c:v>38,96</c:v>
                </c:pt>
                <c:pt idx="7130">
                  <c:v>38,97</c:v>
                </c:pt>
                <c:pt idx="7131">
                  <c:v>38,97</c:v>
                </c:pt>
                <c:pt idx="7132">
                  <c:v>38,98</c:v>
                </c:pt>
                <c:pt idx="7133">
                  <c:v>38,99</c:v>
                </c:pt>
                <c:pt idx="7134">
                  <c:v>38,99</c:v>
                </c:pt>
                <c:pt idx="7135">
                  <c:v>39</c:v>
                </c:pt>
                <c:pt idx="7136">
                  <c:v>39</c:v>
                </c:pt>
                <c:pt idx="7137">
                  <c:v>39,01</c:v>
                </c:pt>
                <c:pt idx="7138">
                  <c:v>39,01</c:v>
                </c:pt>
                <c:pt idx="7139">
                  <c:v>39,02</c:v>
                </c:pt>
                <c:pt idx="7140">
                  <c:v>39,02</c:v>
                </c:pt>
                <c:pt idx="7141">
                  <c:v>39,03</c:v>
                </c:pt>
                <c:pt idx="7142">
                  <c:v>39,03</c:v>
                </c:pt>
                <c:pt idx="7143">
                  <c:v>39,04</c:v>
                </c:pt>
                <c:pt idx="7144">
                  <c:v>39,05</c:v>
                </c:pt>
                <c:pt idx="7145">
                  <c:v>39,05</c:v>
                </c:pt>
                <c:pt idx="7146">
                  <c:v>39,06</c:v>
                </c:pt>
                <c:pt idx="7147">
                  <c:v>39,06</c:v>
                </c:pt>
                <c:pt idx="7148">
                  <c:v>39,07</c:v>
                </c:pt>
                <c:pt idx="7149">
                  <c:v>39,08</c:v>
                </c:pt>
                <c:pt idx="7150">
                  <c:v>39,08</c:v>
                </c:pt>
                <c:pt idx="7151">
                  <c:v>39,09</c:v>
                </c:pt>
                <c:pt idx="7152">
                  <c:v>39,09</c:v>
                </c:pt>
                <c:pt idx="7153">
                  <c:v>39,1</c:v>
                </c:pt>
                <c:pt idx="7154">
                  <c:v>39,1</c:v>
                </c:pt>
                <c:pt idx="7155">
                  <c:v>39,11</c:v>
                </c:pt>
                <c:pt idx="7156">
                  <c:v>39,11</c:v>
                </c:pt>
                <c:pt idx="7157">
                  <c:v>39,12</c:v>
                </c:pt>
                <c:pt idx="7158">
                  <c:v>39,12</c:v>
                </c:pt>
                <c:pt idx="7159">
                  <c:v>39,13</c:v>
                </c:pt>
                <c:pt idx="7160">
                  <c:v>39,14</c:v>
                </c:pt>
                <c:pt idx="7161">
                  <c:v>39,14</c:v>
                </c:pt>
                <c:pt idx="7162">
                  <c:v>39,15</c:v>
                </c:pt>
                <c:pt idx="7163">
                  <c:v>39,15</c:v>
                </c:pt>
                <c:pt idx="7164">
                  <c:v>39,16</c:v>
                </c:pt>
                <c:pt idx="7165">
                  <c:v>39,16</c:v>
                </c:pt>
                <c:pt idx="7166">
                  <c:v>39,17</c:v>
                </c:pt>
                <c:pt idx="7167">
                  <c:v>39,17</c:v>
                </c:pt>
                <c:pt idx="7168">
                  <c:v>39,18</c:v>
                </c:pt>
                <c:pt idx="7169">
                  <c:v>39,19</c:v>
                </c:pt>
                <c:pt idx="7170">
                  <c:v>39,19</c:v>
                </c:pt>
                <c:pt idx="7171">
                  <c:v>39,2</c:v>
                </c:pt>
                <c:pt idx="7172">
                  <c:v>39,2</c:v>
                </c:pt>
                <c:pt idx="7173">
                  <c:v>39,21</c:v>
                </c:pt>
                <c:pt idx="7174">
                  <c:v>39,21</c:v>
                </c:pt>
                <c:pt idx="7175">
                  <c:v>39,22</c:v>
                </c:pt>
                <c:pt idx="7176">
                  <c:v>39,22</c:v>
                </c:pt>
                <c:pt idx="7177">
                  <c:v>39,23</c:v>
                </c:pt>
                <c:pt idx="7178">
                  <c:v>39,23</c:v>
                </c:pt>
                <c:pt idx="7179">
                  <c:v>39,24</c:v>
                </c:pt>
                <c:pt idx="7180">
                  <c:v>39,25</c:v>
                </c:pt>
                <c:pt idx="7181">
                  <c:v>39,25</c:v>
                </c:pt>
                <c:pt idx="7182">
                  <c:v>39,26</c:v>
                </c:pt>
                <c:pt idx="7183">
                  <c:v>39,26</c:v>
                </c:pt>
                <c:pt idx="7184">
                  <c:v>39,27</c:v>
                </c:pt>
                <c:pt idx="7185">
                  <c:v>39,27</c:v>
                </c:pt>
                <c:pt idx="7186">
                  <c:v>39,28</c:v>
                </c:pt>
                <c:pt idx="7187">
                  <c:v>39,28</c:v>
                </c:pt>
                <c:pt idx="7188">
                  <c:v>39,29</c:v>
                </c:pt>
                <c:pt idx="7189">
                  <c:v>39,3</c:v>
                </c:pt>
                <c:pt idx="7190">
                  <c:v>39,3</c:v>
                </c:pt>
                <c:pt idx="7191">
                  <c:v>39,31</c:v>
                </c:pt>
                <c:pt idx="7192">
                  <c:v>39,31</c:v>
                </c:pt>
                <c:pt idx="7193">
                  <c:v>39,32</c:v>
                </c:pt>
                <c:pt idx="7194">
                  <c:v>39,32</c:v>
                </c:pt>
                <c:pt idx="7195">
                  <c:v>39,33</c:v>
                </c:pt>
                <c:pt idx="7196">
                  <c:v>39,33</c:v>
                </c:pt>
                <c:pt idx="7197">
                  <c:v>39,34</c:v>
                </c:pt>
                <c:pt idx="7198">
                  <c:v>39,35</c:v>
                </c:pt>
                <c:pt idx="7199">
                  <c:v>39,35</c:v>
                </c:pt>
                <c:pt idx="7200">
                  <c:v>39,36</c:v>
                </c:pt>
                <c:pt idx="7201">
                  <c:v>39,36</c:v>
                </c:pt>
                <c:pt idx="7202">
                  <c:v>39,37</c:v>
                </c:pt>
                <c:pt idx="7203">
                  <c:v>39,37</c:v>
                </c:pt>
                <c:pt idx="7204">
                  <c:v>39,38</c:v>
                </c:pt>
                <c:pt idx="7205">
                  <c:v>39,38</c:v>
                </c:pt>
                <c:pt idx="7206">
                  <c:v>39,39</c:v>
                </c:pt>
                <c:pt idx="7207">
                  <c:v>39,39</c:v>
                </c:pt>
                <c:pt idx="7208">
                  <c:v>39,4</c:v>
                </c:pt>
                <c:pt idx="7209">
                  <c:v>39,41</c:v>
                </c:pt>
                <c:pt idx="7210">
                  <c:v>39,41</c:v>
                </c:pt>
                <c:pt idx="7211">
                  <c:v>39,42</c:v>
                </c:pt>
                <c:pt idx="7212">
                  <c:v>39,42</c:v>
                </c:pt>
                <c:pt idx="7213">
                  <c:v>39,43</c:v>
                </c:pt>
                <c:pt idx="7214">
                  <c:v>39,43</c:v>
                </c:pt>
                <c:pt idx="7215">
                  <c:v>39,44</c:v>
                </c:pt>
                <c:pt idx="7216">
                  <c:v>39,44</c:v>
                </c:pt>
                <c:pt idx="7217">
                  <c:v>39,45</c:v>
                </c:pt>
                <c:pt idx="7218">
                  <c:v>39,45</c:v>
                </c:pt>
                <c:pt idx="7219">
                  <c:v>39,46</c:v>
                </c:pt>
                <c:pt idx="7220">
                  <c:v>39,47</c:v>
                </c:pt>
                <c:pt idx="7221">
                  <c:v>39,47</c:v>
                </c:pt>
                <c:pt idx="7222">
                  <c:v>39,48</c:v>
                </c:pt>
                <c:pt idx="7223">
                  <c:v>39,48</c:v>
                </c:pt>
                <c:pt idx="7224">
                  <c:v>39,49</c:v>
                </c:pt>
                <c:pt idx="7225">
                  <c:v>39,49</c:v>
                </c:pt>
                <c:pt idx="7226">
                  <c:v>39,5</c:v>
                </c:pt>
                <c:pt idx="7227">
                  <c:v>39,5</c:v>
                </c:pt>
                <c:pt idx="7228">
                  <c:v>39,51</c:v>
                </c:pt>
                <c:pt idx="7229">
                  <c:v>39,51</c:v>
                </c:pt>
                <c:pt idx="7230">
                  <c:v>39,52</c:v>
                </c:pt>
                <c:pt idx="7231">
                  <c:v>39,53</c:v>
                </c:pt>
                <c:pt idx="7232">
                  <c:v>39,53</c:v>
                </c:pt>
                <c:pt idx="7233">
                  <c:v>39,54</c:v>
                </c:pt>
                <c:pt idx="7234">
                  <c:v>39,54</c:v>
                </c:pt>
                <c:pt idx="7235">
                  <c:v>39,55</c:v>
                </c:pt>
                <c:pt idx="7236">
                  <c:v>39,55</c:v>
                </c:pt>
                <c:pt idx="7237">
                  <c:v>39,56</c:v>
                </c:pt>
                <c:pt idx="7238">
                  <c:v>39,56</c:v>
                </c:pt>
                <c:pt idx="7239">
                  <c:v>39,57</c:v>
                </c:pt>
                <c:pt idx="7240">
                  <c:v>39,57</c:v>
                </c:pt>
                <c:pt idx="7241">
                  <c:v>39,58</c:v>
                </c:pt>
                <c:pt idx="7242">
                  <c:v>39,58</c:v>
                </c:pt>
                <c:pt idx="7243">
                  <c:v>39,59</c:v>
                </c:pt>
                <c:pt idx="7244">
                  <c:v>39,6</c:v>
                </c:pt>
                <c:pt idx="7245">
                  <c:v>39,6</c:v>
                </c:pt>
                <c:pt idx="7246">
                  <c:v>39,61</c:v>
                </c:pt>
                <c:pt idx="7247">
                  <c:v>39,61</c:v>
                </c:pt>
                <c:pt idx="7248">
                  <c:v>39,62</c:v>
                </c:pt>
                <c:pt idx="7249">
                  <c:v>39,62</c:v>
                </c:pt>
                <c:pt idx="7250">
                  <c:v>39,63</c:v>
                </c:pt>
                <c:pt idx="7251">
                  <c:v>39,63</c:v>
                </c:pt>
                <c:pt idx="7252">
                  <c:v>39,64</c:v>
                </c:pt>
                <c:pt idx="7253">
                  <c:v>39,64</c:v>
                </c:pt>
                <c:pt idx="7254">
                  <c:v>39,65</c:v>
                </c:pt>
                <c:pt idx="7255">
                  <c:v>39,66</c:v>
                </c:pt>
                <c:pt idx="7256">
                  <c:v>39,66</c:v>
                </c:pt>
                <c:pt idx="7257">
                  <c:v>39,67</c:v>
                </c:pt>
                <c:pt idx="7258">
                  <c:v>39,67</c:v>
                </c:pt>
                <c:pt idx="7259">
                  <c:v>39,68</c:v>
                </c:pt>
                <c:pt idx="7260">
                  <c:v>39,68</c:v>
                </c:pt>
                <c:pt idx="7261">
                  <c:v>39,69</c:v>
                </c:pt>
                <c:pt idx="7262">
                  <c:v>39,69</c:v>
                </c:pt>
                <c:pt idx="7263">
                  <c:v>39,7</c:v>
                </c:pt>
                <c:pt idx="7264">
                  <c:v>39,7</c:v>
                </c:pt>
                <c:pt idx="7265">
                  <c:v>39,71</c:v>
                </c:pt>
                <c:pt idx="7266">
                  <c:v>39,72</c:v>
                </c:pt>
                <c:pt idx="7267">
                  <c:v>39,72</c:v>
                </c:pt>
                <c:pt idx="7268">
                  <c:v>39,73</c:v>
                </c:pt>
                <c:pt idx="7269">
                  <c:v>39,73</c:v>
                </c:pt>
                <c:pt idx="7270">
                  <c:v>39,74</c:v>
                </c:pt>
                <c:pt idx="7271">
                  <c:v>39,74</c:v>
                </c:pt>
                <c:pt idx="7272">
                  <c:v>39,75</c:v>
                </c:pt>
                <c:pt idx="7273">
                  <c:v>39,75</c:v>
                </c:pt>
                <c:pt idx="7274">
                  <c:v>39,76</c:v>
                </c:pt>
                <c:pt idx="7275">
                  <c:v>39,76</c:v>
                </c:pt>
                <c:pt idx="7276">
                  <c:v>39,77</c:v>
                </c:pt>
                <c:pt idx="7277">
                  <c:v>39,78</c:v>
                </c:pt>
                <c:pt idx="7278">
                  <c:v>39,78</c:v>
                </c:pt>
                <c:pt idx="7279">
                  <c:v>39,79</c:v>
                </c:pt>
                <c:pt idx="7280">
                  <c:v>39,79</c:v>
                </c:pt>
                <c:pt idx="7281">
                  <c:v>39,8</c:v>
                </c:pt>
                <c:pt idx="7282">
                  <c:v>39,8</c:v>
                </c:pt>
                <c:pt idx="7283">
                  <c:v>39,81</c:v>
                </c:pt>
                <c:pt idx="7284">
                  <c:v>39,81</c:v>
                </c:pt>
                <c:pt idx="7285">
                  <c:v>39,82</c:v>
                </c:pt>
                <c:pt idx="7286">
                  <c:v>39,82</c:v>
                </c:pt>
                <c:pt idx="7287">
                  <c:v>39,83</c:v>
                </c:pt>
                <c:pt idx="7288">
                  <c:v>39,84</c:v>
                </c:pt>
                <c:pt idx="7289">
                  <c:v>39,84</c:v>
                </c:pt>
                <c:pt idx="7290">
                  <c:v>39,85</c:v>
                </c:pt>
                <c:pt idx="7291">
                  <c:v>39,85</c:v>
                </c:pt>
                <c:pt idx="7292">
                  <c:v>39,86</c:v>
                </c:pt>
                <c:pt idx="7293">
                  <c:v>39,86</c:v>
                </c:pt>
                <c:pt idx="7294">
                  <c:v>39,87</c:v>
                </c:pt>
                <c:pt idx="7295">
                  <c:v>39,87</c:v>
                </c:pt>
                <c:pt idx="7296">
                  <c:v>39,88</c:v>
                </c:pt>
                <c:pt idx="7297">
                  <c:v>39,88</c:v>
                </c:pt>
                <c:pt idx="7298">
                  <c:v>39,89</c:v>
                </c:pt>
                <c:pt idx="7299">
                  <c:v>39,9</c:v>
                </c:pt>
                <c:pt idx="7300">
                  <c:v>39,9</c:v>
                </c:pt>
                <c:pt idx="7301">
                  <c:v>39,91</c:v>
                </c:pt>
                <c:pt idx="7302">
                  <c:v>39,91</c:v>
                </c:pt>
                <c:pt idx="7303">
                  <c:v>39,92</c:v>
                </c:pt>
                <c:pt idx="7304">
                  <c:v>39,92</c:v>
                </c:pt>
                <c:pt idx="7305">
                  <c:v>39,93</c:v>
                </c:pt>
                <c:pt idx="7306">
                  <c:v>39,93</c:v>
                </c:pt>
                <c:pt idx="7307">
                  <c:v>39,94</c:v>
                </c:pt>
                <c:pt idx="7308">
                  <c:v>39,94</c:v>
                </c:pt>
                <c:pt idx="7309">
                  <c:v>39,95</c:v>
                </c:pt>
                <c:pt idx="7310">
                  <c:v>39,96</c:v>
                </c:pt>
                <c:pt idx="7311">
                  <c:v>39,96</c:v>
                </c:pt>
                <c:pt idx="7312">
                  <c:v>39,97</c:v>
                </c:pt>
                <c:pt idx="7313">
                  <c:v>39,97</c:v>
                </c:pt>
                <c:pt idx="7314">
                  <c:v>39,98</c:v>
                </c:pt>
                <c:pt idx="7315">
                  <c:v>39,98</c:v>
                </c:pt>
                <c:pt idx="7316">
                  <c:v>39,99</c:v>
                </c:pt>
                <c:pt idx="7317">
                  <c:v>39,99</c:v>
                </c:pt>
                <c:pt idx="7318">
                  <c:v>40</c:v>
                </c:pt>
                <c:pt idx="7319">
                  <c:v>40</c:v>
                </c:pt>
                <c:pt idx="7320">
                  <c:v>40,01</c:v>
                </c:pt>
                <c:pt idx="7321">
                  <c:v>40,02</c:v>
                </c:pt>
                <c:pt idx="7322">
                  <c:v>40,02</c:v>
                </c:pt>
                <c:pt idx="7323">
                  <c:v>40,03</c:v>
                </c:pt>
                <c:pt idx="7324">
                  <c:v>40,03</c:v>
                </c:pt>
                <c:pt idx="7325">
                  <c:v>40,04</c:v>
                </c:pt>
                <c:pt idx="7326">
                  <c:v>40,04</c:v>
                </c:pt>
                <c:pt idx="7327">
                  <c:v>40,05</c:v>
                </c:pt>
                <c:pt idx="7328">
                  <c:v>40,05</c:v>
                </c:pt>
                <c:pt idx="7329">
                  <c:v>40,06</c:v>
                </c:pt>
                <c:pt idx="7330">
                  <c:v>40,06</c:v>
                </c:pt>
                <c:pt idx="7331">
                  <c:v>40,07</c:v>
                </c:pt>
                <c:pt idx="7332">
                  <c:v>40,08</c:v>
                </c:pt>
                <c:pt idx="7333">
                  <c:v>40,08</c:v>
                </c:pt>
                <c:pt idx="7334">
                  <c:v>40,09</c:v>
                </c:pt>
                <c:pt idx="7335">
                  <c:v>40,09</c:v>
                </c:pt>
                <c:pt idx="7336">
                  <c:v>40,1</c:v>
                </c:pt>
                <c:pt idx="7337">
                  <c:v>40,1</c:v>
                </c:pt>
                <c:pt idx="7338">
                  <c:v>40,11</c:v>
                </c:pt>
                <c:pt idx="7339">
                  <c:v>40,11</c:v>
                </c:pt>
                <c:pt idx="7340">
                  <c:v>40,12</c:v>
                </c:pt>
                <c:pt idx="7341">
                  <c:v>40,12</c:v>
                </c:pt>
                <c:pt idx="7342">
                  <c:v>40,13</c:v>
                </c:pt>
                <c:pt idx="7343">
                  <c:v>40,14</c:v>
                </c:pt>
                <c:pt idx="7344">
                  <c:v>40,14</c:v>
                </c:pt>
                <c:pt idx="7345">
                  <c:v>40,15</c:v>
                </c:pt>
                <c:pt idx="7346">
                  <c:v>40,15</c:v>
                </c:pt>
                <c:pt idx="7347">
                  <c:v>40,16</c:v>
                </c:pt>
                <c:pt idx="7348">
                  <c:v>40,16</c:v>
                </c:pt>
                <c:pt idx="7349">
                  <c:v>40,17</c:v>
                </c:pt>
                <c:pt idx="7350">
                  <c:v>40,17</c:v>
                </c:pt>
                <c:pt idx="7351">
                  <c:v>40,18</c:v>
                </c:pt>
                <c:pt idx="7352">
                  <c:v>40,18</c:v>
                </c:pt>
                <c:pt idx="7353">
                  <c:v>40,19</c:v>
                </c:pt>
                <c:pt idx="7354">
                  <c:v>40,2</c:v>
                </c:pt>
                <c:pt idx="7355">
                  <c:v>40,2</c:v>
                </c:pt>
                <c:pt idx="7356">
                  <c:v>40,21</c:v>
                </c:pt>
                <c:pt idx="7357">
                  <c:v>40,21</c:v>
                </c:pt>
                <c:pt idx="7358">
                  <c:v>40,22</c:v>
                </c:pt>
                <c:pt idx="7359">
                  <c:v>40,22</c:v>
                </c:pt>
                <c:pt idx="7360">
                  <c:v>40,23</c:v>
                </c:pt>
                <c:pt idx="7361">
                  <c:v>40,23</c:v>
                </c:pt>
                <c:pt idx="7362">
                  <c:v>40,24</c:v>
                </c:pt>
                <c:pt idx="7363">
                  <c:v>40,24</c:v>
                </c:pt>
                <c:pt idx="7364">
                  <c:v>40,25</c:v>
                </c:pt>
                <c:pt idx="7365">
                  <c:v>40,26</c:v>
                </c:pt>
                <c:pt idx="7366">
                  <c:v>40,26</c:v>
                </c:pt>
                <c:pt idx="7367">
                  <c:v>40,27</c:v>
                </c:pt>
                <c:pt idx="7368">
                  <c:v>40,27</c:v>
                </c:pt>
                <c:pt idx="7369">
                  <c:v>40,28</c:v>
                </c:pt>
                <c:pt idx="7370">
                  <c:v>40,28</c:v>
                </c:pt>
                <c:pt idx="7371">
                  <c:v>40,29</c:v>
                </c:pt>
                <c:pt idx="7372">
                  <c:v>40,29</c:v>
                </c:pt>
                <c:pt idx="7373">
                  <c:v>40,3</c:v>
                </c:pt>
                <c:pt idx="7374">
                  <c:v>40,3</c:v>
                </c:pt>
                <c:pt idx="7375">
                  <c:v>40,31</c:v>
                </c:pt>
                <c:pt idx="7376">
                  <c:v>40,32</c:v>
                </c:pt>
                <c:pt idx="7377">
                  <c:v>40,32</c:v>
                </c:pt>
                <c:pt idx="7378">
                  <c:v>40,33</c:v>
                </c:pt>
                <c:pt idx="7379">
                  <c:v>40,33</c:v>
                </c:pt>
                <c:pt idx="7380">
                  <c:v>40,34</c:v>
                </c:pt>
                <c:pt idx="7381">
                  <c:v>40,34</c:v>
                </c:pt>
                <c:pt idx="7382">
                  <c:v>40,35</c:v>
                </c:pt>
                <c:pt idx="7383">
                  <c:v>40,35</c:v>
                </c:pt>
                <c:pt idx="7384">
                  <c:v>40,36</c:v>
                </c:pt>
                <c:pt idx="7385">
                  <c:v>40,36</c:v>
                </c:pt>
                <c:pt idx="7386">
                  <c:v>40,37</c:v>
                </c:pt>
                <c:pt idx="7387">
                  <c:v>40,38</c:v>
                </c:pt>
                <c:pt idx="7388">
                  <c:v>40,38</c:v>
                </c:pt>
                <c:pt idx="7389">
                  <c:v>40,39</c:v>
                </c:pt>
                <c:pt idx="7390">
                  <c:v>40,39</c:v>
                </c:pt>
                <c:pt idx="7391">
                  <c:v>40,4</c:v>
                </c:pt>
                <c:pt idx="7392">
                  <c:v>40,4</c:v>
                </c:pt>
                <c:pt idx="7393">
                  <c:v>40,41</c:v>
                </c:pt>
                <c:pt idx="7394">
                  <c:v>40,41</c:v>
                </c:pt>
                <c:pt idx="7395">
                  <c:v>40,42</c:v>
                </c:pt>
                <c:pt idx="7396">
                  <c:v>40,42</c:v>
                </c:pt>
                <c:pt idx="7397">
                  <c:v>40,43</c:v>
                </c:pt>
                <c:pt idx="7398">
                  <c:v>40,44</c:v>
                </c:pt>
                <c:pt idx="7399">
                  <c:v>40,44</c:v>
                </c:pt>
                <c:pt idx="7400">
                  <c:v>40,45</c:v>
                </c:pt>
                <c:pt idx="7401">
                  <c:v>40,45</c:v>
                </c:pt>
                <c:pt idx="7402">
                  <c:v>40,46</c:v>
                </c:pt>
                <c:pt idx="7403">
                  <c:v>40,46</c:v>
                </c:pt>
                <c:pt idx="7404">
                  <c:v>40,47</c:v>
                </c:pt>
                <c:pt idx="7405">
                  <c:v>40,47</c:v>
                </c:pt>
                <c:pt idx="7406">
                  <c:v>40,48</c:v>
                </c:pt>
                <c:pt idx="7407">
                  <c:v>40,48</c:v>
                </c:pt>
                <c:pt idx="7408">
                  <c:v>40,49</c:v>
                </c:pt>
                <c:pt idx="7409">
                  <c:v>40,5</c:v>
                </c:pt>
                <c:pt idx="7410">
                  <c:v>40,5</c:v>
                </c:pt>
                <c:pt idx="7411">
                  <c:v>40,51</c:v>
                </c:pt>
                <c:pt idx="7412">
                  <c:v>40,51</c:v>
                </c:pt>
                <c:pt idx="7413">
                  <c:v>40,52</c:v>
                </c:pt>
                <c:pt idx="7414">
                  <c:v>40,52</c:v>
                </c:pt>
                <c:pt idx="7415">
                  <c:v>40,53</c:v>
                </c:pt>
                <c:pt idx="7416">
                  <c:v>40,53</c:v>
                </c:pt>
                <c:pt idx="7417">
                  <c:v>40,54</c:v>
                </c:pt>
                <c:pt idx="7418">
                  <c:v>40,54</c:v>
                </c:pt>
                <c:pt idx="7419">
                  <c:v>40,55</c:v>
                </c:pt>
                <c:pt idx="7420">
                  <c:v>40,56</c:v>
                </c:pt>
                <c:pt idx="7421">
                  <c:v>40,56</c:v>
                </c:pt>
                <c:pt idx="7422">
                  <c:v>40,57</c:v>
                </c:pt>
                <c:pt idx="7423">
                  <c:v>40,57</c:v>
                </c:pt>
                <c:pt idx="7424">
                  <c:v>40,58</c:v>
                </c:pt>
                <c:pt idx="7425">
                  <c:v>40,58</c:v>
                </c:pt>
                <c:pt idx="7426">
                  <c:v>40,59</c:v>
                </c:pt>
                <c:pt idx="7427">
                  <c:v>40,6</c:v>
                </c:pt>
                <c:pt idx="7428">
                  <c:v>40,6</c:v>
                </c:pt>
                <c:pt idx="7429">
                  <c:v>40,61</c:v>
                </c:pt>
                <c:pt idx="7430">
                  <c:v>40,61</c:v>
                </c:pt>
                <c:pt idx="7431">
                  <c:v>40,62</c:v>
                </c:pt>
                <c:pt idx="7432">
                  <c:v>40,62</c:v>
                </c:pt>
                <c:pt idx="7433">
                  <c:v>40,63</c:v>
                </c:pt>
                <c:pt idx="7434">
                  <c:v>40,63</c:v>
                </c:pt>
                <c:pt idx="7435">
                  <c:v>40,64</c:v>
                </c:pt>
                <c:pt idx="7436">
                  <c:v>40,64</c:v>
                </c:pt>
                <c:pt idx="7437">
                  <c:v>40,65</c:v>
                </c:pt>
                <c:pt idx="7438">
                  <c:v>40,65</c:v>
                </c:pt>
                <c:pt idx="7439">
                  <c:v>40,66</c:v>
                </c:pt>
                <c:pt idx="7440">
                  <c:v>40,67</c:v>
                </c:pt>
                <c:pt idx="7441">
                  <c:v>40,67</c:v>
                </c:pt>
                <c:pt idx="7442">
                  <c:v>40,68</c:v>
                </c:pt>
                <c:pt idx="7443">
                  <c:v>40,68</c:v>
                </c:pt>
                <c:pt idx="7444">
                  <c:v>40,69</c:v>
                </c:pt>
                <c:pt idx="7445">
                  <c:v>40,69</c:v>
                </c:pt>
                <c:pt idx="7446">
                  <c:v>40,7</c:v>
                </c:pt>
                <c:pt idx="7447">
                  <c:v>40,7</c:v>
                </c:pt>
                <c:pt idx="7448">
                  <c:v>40,71</c:v>
                </c:pt>
                <c:pt idx="7449">
                  <c:v>40,71</c:v>
                </c:pt>
                <c:pt idx="7450">
                  <c:v>40,72</c:v>
                </c:pt>
                <c:pt idx="7451">
                  <c:v>40,73</c:v>
                </c:pt>
                <c:pt idx="7452">
                  <c:v>40,73</c:v>
                </c:pt>
                <c:pt idx="7453">
                  <c:v>40,74</c:v>
                </c:pt>
                <c:pt idx="7454">
                  <c:v>40,74</c:v>
                </c:pt>
                <c:pt idx="7455">
                  <c:v>40,75</c:v>
                </c:pt>
                <c:pt idx="7456">
                  <c:v>40,75</c:v>
                </c:pt>
                <c:pt idx="7457">
                  <c:v>40,76</c:v>
                </c:pt>
                <c:pt idx="7458">
                  <c:v>40,76</c:v>
                </c:pt>
                <c:pt idx="7459">
                  <c:v>40,77</c:v>
                </c:pt>
                <c:pt idx="7460">
                  <c:v>40,77</c:v>
                </c:pt>
                <c:pt idx="7461">
                  <c:v>40,78</c:v>
                </c:pt>
                <c:pt idx="7462">
                  <c:v>40,79</c:v>
                </c:pt>
                <c:pt idx="7463">
                  <c:v>40,79</c:v>
                </c:pt>
                <c:pt idx="7464">
                  <c:v>40,8</c:v>
                </c:pt>
                <c:pt idx="7465">
                  <c:v>40,8</c:v>
                </c:pt>
                <c:pt idx="7466">
                  <c:v>40,81</c:v>
                </c:pt>
                <c:pt idx="7467">
                  <c:v>40,81</c:v>
                </c:pt>
                <c:pt idx="7468">
                  <c:v>40,82</c:v>
                </c:pt>
                <c:pt idx="7469">
                  <c:v>40,82</c:v>
                </c:pt>
                <c:pt idx="7470">
                  <c:v>40,83</c:v>
                </c:pt>
                <c:pt idx="7471">
                  <c:v>40,83</c:v>
                </c:pt>
                <c:pt idx="7472">
                  <c:v>40,84</c:v>
                </c:pt>
                <c:pt idx="7473">
                  <c:v>40,85</c:v>
                </c:pt>
                <c:pt idx="7474">
                  <c:v>40,85</c:v>
                </c:pt>
                <c:pt idx="7475">
                  <c:v>40,86</c:v>
                </c:pt>
                <c:pt idx="7476">
                  <c:v>40,86</c:v>
                </c:pt>
                <c:pt idx="7477">
                  <c:v>40,87</c:v>
                </c:pt>
                <c:pt idx="7478">
                  <c:v>40,87</c:v>
                </c:pt>
                <c:pt idx="7479">
                  <c:v>40,88</c:v>
                </c:pt>
                <c:pt idx="7480">
                  <c:v>40,88</c:v>
                </c:pt>
                <c:pt idx="7481">
                  <c:v>40,89</c:v>
                </c:pt>
                <c:pt idx="7482">
                  <c:v>40,89</c:v>
                </c:pt>
                <c:pt idx="7483">
                  <c:v>40,9</c:v>
                </c:pt>
                <c:pt idx="7484">
                  <c:v>40,91</c:v>
                </c:pt>
                <c:pt idx="7485">
                  <c:v>40,91</c:v>
                </c:pt>
                <c:pt idx="7486">
                  <c:v>40,92</c:v>
                </c:pt>
                <c:pt idx="7487">
                  <c:v>40,92</c:v>
                </c:pt>
                <c:pt idx="7488">
                  <c:v>40,93</c:v>
                </c:pt>
                <c:pt idx="7489">
                  <c:v>40,93</c:v>
                </c:pt>
                <c:pt idx="7490">
                  <c:v>40,94</c:v>
                </c:pt>
                <c:pt idx="7491">
                  <c:v>40,94</c:v>
                </c:pt>
                <c:pt idx="7492">
                  <c:v>40,95</c:v>
                </c:pt>
                <c:pt idx="7493">
                  <c:v>40,95</c:v>
                </c:pt>
                <c:pt idx="7494">
                  <c:v>40,96</c:v>
                </c:pt>
                <c:pt idx="7495">
                  <c:v>40,97</c:v>
                </c:pt>
                <c:pt idx="7496">
                  <c:v>40,97</c:v>
                </c:pt>
                <c:pt idx="7497">
                  <c:v>40,98</c:v>
                </c:pt>
                <c:pt idx="7498">
                  <c:v>40,98</c:v>
                </c:pt>
                <c:pt idx="7499">
                  <c:v>40,99</c:v>
                </c:pt>
                <c:pt idx="7500">
                  <c:v>40,99</c:v>
                </c:pt>
                <c:pt idx="7501">
                  <c:v>41</c:v>
                </c:pt>
                <c:pt idx="7502">
                  <c:v>41</c:v>
                </c:pt>
                <c:pt idx="7503">
                  <c:v>41,01</c:v>
                </c:pt>
                <c:pt idx="7504">
                  <c:v>41,01</c:v>
                </c:pt>
                <c:pt idx="7505">
                  <c:v>41,02</c:v>
                </c:pt>
                <c:pt idx="7506">
                  <c:v>41,03</c:v>
                </c:pt>
                <c:pt idx="7507">
                  <c:v>41,03</c:v>
                </c:pt>
                <c:pt idx="7508">
                  <c:v>41,04</c:v>
                </c:pt>
                <c:pt idx="7509">
                  <c:v>41,04</c:v>
                </c:pt>
                <c:pt idx="7510">
                  <c:v>41,05</c:v>
                </c:pt>
                <c:pt idx="7511">
                  <c:v>41,05</c:v>
                </c:pt>
                <c:pt idx="7512">
                  <c:v>41,06</c:v>
                </c:pt>
                <c:pt idx="7513">
                  <c:v>41,06</c:v>
                </c:pt>
                <c:pt idx="7514">
                  <c:v>41,07</c:v>
                </c:pt>
                <c:pt idx="7515">
                  <c:v>41,07</c:v>
                </c:pt>
                <c:pt idx="7516">
                  <c:v>41,08</c:v>
                </c:pt>
                <c:pt idx="7517">
                  <c:v>41,09</c:v>
                </c:pt>
                <c:pt idx="7518">
                  <c:v>41,09</c:v>
                </c:pt>
                <c:pt idx="7519">
                  <c:v>41,1</c:v>
                </c:pt>
                <c:pt idx="7520">
                  <c:v>41,1</c:v>
                </c:pt>
                <c:pt idx="7521">
                  <c:v>41,11</c:v>
                </c:pt>
                <c:pt idx="7522">
                  <c:v>41,11</c:v>
                </c:pt>
                <c:pt idx="7523">
                  <c:v>41,12</c:v>
                </c:pt>
                <c:pt idx="7524">
                  <c:v>41,12</c:v>
                </c:pt>
                <c:pt idx="7525">
                  <c:v>41,13</c:v>
                </c:pt>
                <c:pt idx="7526">
                  <c:v>41,13</c:v>
                </c:pt>
                <c:pt idx="7527">
                  <c:v>41,14</c:v>
                </c:pt>
                <c:pt idx="7528">
                  <c:v>41,14</c:v>
                </c:pt>
                <c:pt idx="7529">
                  <c:v>41,15</c:v>
                </c:pt>
                <c:pt idx="7530">
                  <c:v>41,16</c:v>
                </c:pt>
                <c:pt idx="7531">
                  <c:v>41,16</c:v>
                </c:pt>
                <c:pt idx="7532">
                  <c:v>41,17</c:v>
                </c:pt>
                <c:pt idx="7533">
                  <c:v>41,17</c:v>
                </c:pt>
                <c:pt idx="7534">
                  <c:v>41,18</c:v>
                </c:pt>
                <c:pt idx="7535">
                  <c:v>41,18</c:v>
                </c:pt>
                <c:pt idx="7536">
                  <c:v>41,19</c:v>
                </c:pt>
                <c:pt idx="7537">
                  <c:v>41,19</c:v>
                </c:pt>
                <c:pt idx="7538">
                  <c:v>41,2</c:v>
                </c:pt>
                <c:pt idx="7539">
                  <c:v>41,2</c:v>
                </c:pt>
                <c:pt idx="7540">
                  <c:v>41,21</c:v>
                </c:pt>
                <c:pt idx="7541">
                  <c:v>41,22</c:v>
                </c:pt>
                <c:pt idx="7542">
                  <c:v>41,22</c:v>
                </c:pt>
                <c:pt idx="7543">
                  <c:v>41,23</c:v>
                </c:pt>
                <c:pt idx="7544">
                  <c:v>41,23</c:v>
                </c:pt>
                <c:pt idx="7545">
                  <c:v>41,24</c:v>
                </c:pt>
                <c:pt idx="7546">
                  <c:v>41,24</c:v>
                </c:pt>
                <c:pt idx="7547">
                  <c:v>41,25</c:v>
                </c:pt>
                <c:pt idx="7548">
                  <c:v>41,25</c:v>
                </c:pt>
                <c:pt idx="7549">
                  <c:v>41,26</c:v>
                </c:pt>
                <c:pt idx="7550">
                  <c:v>41,26</c:v>
                </c:pt>
                <c:pt idx="7551">
                  <c:v>41,27</c:v>
                </c:pt>
                <c:pt idx="7552">
                  <c:v>41,28</c:v>
                </c:pt>
                <c:pt idx="7553">
                  <c:v>41,28</c:v>
                </c:pt>
                <c:pt idx="7554">
                  <c:v>41,29</c:v>
                </c:pt>
                <c:pt idx="7555">
                  <c:v>41,29</c:v>
                </c:pt>
                <c:pt idx="7556">
                  <c:v>41,3</c:v>
                </c:pt>
                <c:pt idx="7557">
                  <c:v>41,3</c:v>
                </c:pt>
                <c:pt idx="7558">
                  <c:v>41,31</c:v>
                </c:pt>
                <c:pt idx="7559">
                  <c:v>41,32</c:v>
                </c:pt>
                <c:pt idx="7560">
                  <c:v>41,32</c:v>
                </c:pt>
                <c:pt idx="7561">
                  <c:v>41,33</c:v>
                </c:pt>
                <c:pt idx="7562">
                  <c:v>41,33</c:v>
                </c:pt>
                <c:pt idx="7563">
                  <c:v>41,34</c:v>
                </c:pt>
                <c:pt idx="7564">
                  <c:v>41,34</c:v>
                </c:pt>
                <c:pt idx="7565">
                  <c:v>41,35</c:v>
                </c:pt>
                <c:pt idx="7566">
                  <c:v>41,35</c:v>
                </c:pt>
                <c:pt idx="7567">
                  <c:v>41,36</c:v>
                </c:pt>
                <c:pt idx="7568">
                  <c:v>41,36</c:v>
                </c:pt>
                <c:pt idx="7569">
                  <c:v>41,37</c:v>
                </c:pt>
                <c:pt idx="7570">
                  <c:v>41,38</c:v>
                </c:pt>
                <c:pt idx="7571">
                  <c:v>41,38</c:v>
                </c:pt>
                <c:pt idx="7572">
                  <c:v>41,39</c:v>
                </c:pt>
                <c:pt idx="7573">
                  <c:v>41,39</c:v>
                </c:pt>
                <c:pt idx="7574">
                  <c:v>41,4</c:v>
                </c:pt>
                <c:pt idx="7575">
                  <c:v>41,4</c:v>
                </c:pt>
                <c:pt idx="7576">
                  <c:v>41,41</c:v>
                </c:pt>
                <c:pt idx="7577">
                  <c:v>41,41</c:v>
                </c:pt>
                <c:pt idx="7578">
                  <c:v>41,42</c:v>
                </c:pt>
                <c:pt idx="7579">
                  <c:v>41,42</c:v>
                </c:pt>
                <c:pt idx="7580">
                  <c:v>41,43</c:v>
                </c:pt>
                <c:pt idx="7581">
                  <c:v>41,44</c:v>
                </c:pt>
                <c:pt idx="7582">
                  <c:v>41,44</c:v>
                </c:pt>
                <c:pt idx="7583">
                  <c:v>41,45</c:v>
                </c:pt>
                <c:pt idx="7584">
                  <c:v>41,45</c:v>
                </c:pt>
                <c:pt idx="7585">
                  <c:v>41,46</c:v>
                </c:pt>
                <c:pt idx="7586">
                  <c:v>41,46</c:v>
                </c:pt>
                <c:pt idx="7587">
                  <c:v>41,47</c:v>
                </c:pt>
                <c:pt idx="7588">
                  <c:v>41,47</c:v>
                </c:pt>
                <c:pt idx="7589">
                  <c:v>41,48</c:v>
                </c:pt>
                <c:pt idx="7590">
                  <c:v>41,48</c:v>
                </c:pt>
                <c:pt idx="7591">
                  <c:v>41,49</c:v>
                </c:pt>
                <c:pt idx="7592">
                  <c:v>41,5</c:v>
                </c:pt>
                <c:pt idx="7593">
                  <c:v>41,5</c:v>
                </c:pt>
                <c:pt idx="7594">
                  <c:v>41,51</c:v>
                </c:pt>
                <c:pt idx="7595">
                  <c:v>41,51</c:v>
                </c:pt>
                <c:pt idx="7596">
                  <c:v>41,52</c:v>
                </c:pt>
                <c:pt idx="7597">
                  <c:v>41,52</c:v>
                </c:pt>
                <c:pt idx="7598">
                  <c:v>41,53</c:v>
                </c:pt>
                <c:pt idx="7599">
                  <c:v>41,53</c:v>
                </c:pt>
                <c:pt idx="7600">
                  <c:v>41,54</c:v>
                </c:pt>
                <c:pt idx="7601">
                  <c:v>41,54</c:v>
                </c:pt>
                <c:pt idx="7602">
                  <c:v>41,55</c:v>
                </c:pt>
                <c:pt idx="7603">
                  <c:v>41,56</c:v>
                </c:pt>
                <c:pt idx="7604">
                  <c:v>41,56</c:v>
                </c:pt>
                <c:pt idx="7605">
                  <c:v>41,57</c:v>
                </c:pt>
                <c:pt idx="7606">
                  <c:v>41,57</c:v>
                </c:pt>
                <c:pt idx="7607">
                  <c:v>41,58</c:v>
                </c:pt>
                <c:pt idx="7608">
                  <c:v>41,58</c:v>
                </c:pt>
                <c:pt idx="7609">
                  <c:v>41,59</c:v>
                </c:pt>
                <c:pt idx="7610">
                  <c:v>41,59</c:v>
                </c:pt>
                <c:pt idx="7611">
                  <c:v>41,6</c:v>
                </c:pt>
                <c:pt idx="7612">
                  <c:v>41,6</c:v>
                </c:pt>
                <c:pt idx="7613">
                  <c:v>41,61</c:v>
                </c:pt>
                <c:pt idx="7614">
                  <c:v>41,62</c:v>
                </c:pt>
                <c:pt idx="7615">
                  <c:v>41,62</c:v>
                </c:pt>
                <c:pt idx="7616">
                  <c:v>41,63</c:v>
                </c:pt>
                <c:pt idx="7617">
                  <c:v>41,63</c:v>
                </c:pt>
                <c:pt idx="7618">
                  <c:v>41,64</c:v>
                </c:pt>
                <c:pt idx="7619">
                  <c:v>41,64</c:v>
                </c:pt>
                <c:pt idx="7620">
                  <c:v>41,65</c:v>
                </c:pt>
                <c:pt idx="7621">
                  <c:v>41,65</c:v>
                </c:pt>
                <c:pt idx="7622">
                  <c:v>41,66</c:v>
                </c:pt>
                <c:pt idx="7623">
                  <c:v>41,66</c:v>
                </c:pt>
                <c:pt idx="7624">
                  <c:v>41,67</c:v>
                </c:pt>
                <c:pt idx="7625">
                  <c:v>41,68</c:v>
                </c:pt>
                <c:pt idx="7626">
                  <c:v>41,68</c:v>
                </c:pt>
                <c:pt idx="7627">
                  <c:v>41,69</c:v>
                </c:pt>
                <c:pt idx="7628">
                  <c:v>41,69</c:v>
                </c:pt>
                <c:pt idx="7629">
                  <c:v>41,7</c:v>
                </c:pt>
                <c:pt idx="7630">
                  <c:v>41,7</c:v>
                </c:pt>
                <c:pt idx="7631">
                  <c:v>41,71</c:v>
                </c:pt>
                <c:pt idx="7632">
                  <c:v>41,71</c:v>
                </c:pt>
                <c:pt idx="7633">
                  <c:v>41,72</c:v>
                </c:pt>
                <c:pt idx="7634">
                  <c:v>41,72</c:v>
                </c:pt>
                <c:pt idx="7635">
                  <c:v>41,73</c:v>
                </c:pt>
                <c:pt idx="7636">
                  <c:v>41,73</c:v>
                </c:pt>
                <c:pt idx="7637">
                  <c:v>41,74</c:v>
                </c:pt>
                <c:pt idx="7638">
                  <c:v>41,75</c:v>
                </c:pt>
                <c:pt idx="7639">
                  <c:v>41,75</c:v>
                </c:pt>
                <c:pt idx="7640">
                  <c:v>41,76</c:v>
                </c:pt>
                <c:pt idx="7641">
                  <c:v>41,76</c:v>
                </c:pt>
                <c:pt idx="7642">
                  <c:v>41,77</c:v>
                </c:pt>
                <c:pt idx="7643">
                  <c:v>41,77</c:v>
                </c:pt>
                <c:pt idx="7644">
                  <c:v>41,78</c:v>
                </c:pt>
                <c:pt idx="7645">
                  <c:v>41,79</c:v>
                </c:pt>
                <c:pt idx="7646">
                  <c:v>41,79</c:v>
                </c:pt>
                <c:pt idx="7647">
                  <c:v>41,8</c:v>
                </c:pt>
                <c:pt idx="7648">
                  <c:v>41,8</c:v>
                </c:pt>
                <c:pt idx="7649">
                  <c:v>41,81</c:v>
                </c:pt>
                <c:pt idx="7650">
                  <c:v>41,81</c:v>
                </c:pt>
                <c:pt idx="7651">
                  <c:v>41,82</c:v>
                </c:pt>
                <c:pt idx="7652">
                  <c:v>41,82</c:v>
                </c:pt>
                <c:pt idx="7653">
                  <c:v>41,83</c:v>
                </c:pt>
                <c:pt idx="7654">
                  <c:v>41,83</c:v>
                </c:pt>
                <c:pt idx="7655">
                  <c:v>41,84</c:v>
                </c:pt>
                <c:pt idx="7656">
                  <c:v>41,85</c:v>
                </c:pt>
                <c:pt idx="7657">
                  <c:v>41,85</c:v>
                </c:pt>
                <c:pt idx="7658">
                  <c:v>41,86</c:v>
                </c:pt>
                <c:pt idx="7659">
                  <c:v>41,86</c:v>
                </c:pt>
                <c:pt idx="7660">
                  <c:v>41,87</c:v>
                </c:pt>
                <c:pt idx="7661">
                  <c:v>41,87</c:v>
                </c:pt>
                <c:pt idx="7662">
                  <c:v>41,88</c:v>
                </c:pt>
                <c:pt idx="7663">
                  <c:v>41,88</c:v>
                </c:pt>
                <c:pt idx="7664">
                  <c:v>41,89</c:v>
                </c:pt>
                <c:pt idx="7665">
                  <c:v>41,89</c:v>
                </c:pt>
                <c:pt idx="7666">
                  <c:v>41,9</c:v>
                </c:pt>
                <c:pt idx="7667">
                  <c:v>41,91</c:v>
                </c:pt>
                <c:pt idx="7668">
                  <c:v>41,91</c:v>
                </c:pt>
                <c:pt idx="7669">
                  <c:v>41,92</c:v>
                </c:pt>
                <c:pt idx="7670">
                  <c:v>41,92</c:v>
                </c:pt>
                <c:pt idx="7671">
                  <c:v>41,93</c:v>
                </c:pt>
                <c:pt idx="7672">
                  <c:v>41,93</c:v>
                </c:pt>
                <c:pt idx="7673">
                  <c:v>41,94</c:v>
                </c:pt>
                <c:pt idx="7674">
                  <c:v>41,94</c:v>
                </c:pt>
                <c:pt idx="7675">
                  <c:v>41,95</c:v>
                </c:pt>
                <c:pt idx="7676">
                  <c:v>41,95</c:v>
                </c:pt>
                <c:pt idx="7677">
                  <c:v>41,96</c:v>
                </c:pt>
                <c:pt idx="7678">
                  <c:v>41,97</c:v>
                </c:pt>
                <c:pt idx="7679">
                  <c:v>41,97</c:v>
                </c:pt>
                <c:pt idx="7680">
                  <c:v>41,98</c:v>
                </c:pt>
                <c:pt idx="7681">
                  <c:v>41,98</c:v>
                </c:pt>
                <c:pt idx="7682">
                  <c:v>41,99</c:v>
                </c:pt>
                <c:pt idx="7683">
                  <c:v>41,99</c:v>
                </c:pt>
                <c:pt idx="7684">
                  <c:v>42</c:v>
                </c:pt>
                <c:pt idx="7685">
                  <c:v>42</c:v>
                </c:pt>
                <c:pt idx="7686">
                  <c:v>42,01</c:v>
                </c:pt>
                <c:pt idx="7687">
                  <c:v>42,01</c:v>
                </c:pt>
                <c:pt idx="7688">
                  <c:v>42,02</c:v>
                </c:pt>
                <c:pt idx="7689">
                  <c:v>42,03</c:v>
                </c:pt>
                <c:pt idx="7690">
                  <c:v>42,03</c:v>
                </c:pt>
                <c:pt idx="7691">
                  <c:v>42,04</c:v>
                </c:pt>
                <c:pt idx="7692">
                  <c:v>42,04</c:v>
                </c:pt>
                <c:pt idx="7693">
                  <c:v>42,05</c:v>
                </c:pt>
                <c:pt idx="7694">
                  <c:v>42,05</c:v>
                </c:pt>
                <c:pt idx="7695">
                  <c:v>42,06</c:v>
                </c:pt>
                <c:pt idx="7696">
                  <c:v>42,06</c:v>
                </c:pt>
                <c:pt idx="7697">
                  <c:v>42,07</c:v>
                </c:pt>
                <c:pt idx="7698">
                  <c:v>42,07</c:v>
                </c:pt>
                <c:pt idx="7699">
                  <c:v>42,08</c:v>
                </c:pt>
                <c:pt idx="7700">
                  <c:v>42,08</c:v>
                </c:pt>
                <c:pt idx="7701">
                  <c:v>42,09</c:v>
                </c:pt>
                <c:pt idx="7702">
                  <c:v>42,1</c:v>
                </c:pt>
                <c:pt idx="7703">
                  <c:v>42,1</c:v>
                </c:pt>
                <c:pt idx="7704">
                  <c:v>42,11</c:v>
                </c:pt>
                <c:pt idx="7705">
                  <c:v>42,11</c:v>
                </c:pt>
                <c:pt idx="7706">
                  <c:v>42,12</c:v>
                </c:pt>
                <c:pt idx="7707">
                  <c:v>42,12</c:v>
                </c:pt>
                <c:pt idx="7708">
                  <c:v>42,13</c:v>
                </c:pt>
                <c:pt idx="7709">
                  <c:v>42,13</c:v>
                </c:pt>
                <c:pt idx="7710">
                  <c:v>42,14</c:v>
                </c:pt>
                <c:pt idx="7711">
                  <c:v>42,14</c:v>
                </c:pt>
                <c:pt idx="7712">
                  <c:v>42,15</c:v>
                </c:pt>
                <c:pt idx="7713">
                  <c:v>42,16</c:v>
                </c:pt>
                <c:pt idx="7714">
                  <c:v>42,16</c:v>
                </c:pt>
                <c:pt idx="7715">
                  <c:v>42,17</c:v>
                </c:pt>
                <c:pt idx="7716">
                  <c:v>42,17</c:v>
                </c:pt>
                <c:pt idx="7717">
                  <c:v>42,18</c:v>
                </c:pt>
                <c:pt idx="7718">
                  <c:v>42,18</c:v>
                </c:pt>
                <c:pt idx="7719">
                  <c:v>42,19</c:v>
                </c:pt>
                <c:pt idx="7720">
                  <c:v>42,19</c:v>
                </c:pt>
                <c:pt idx="7721">
                  <c:v>42,2</c:v>
                </c:pt>
                <c:pt idx="7722">
                  <c:v>42,2</c:v>
                </c:pt>
                <c:pt idx="7723">
                  <c:v>42,21</c:v>
                </c:pt>
                <c:pt idx="7724">
                  <c:v>42,22</c:v>
                </c:pt>
                <c:pt idx="7725">
                  <c:v>42,22</c:v>
                </c:pt>
                <c:pt idx="7726">
                  <c:v>42,23</c:v>
                </c:pt>
                <c:pt idx="7727">
                  <c:v>42,23</c:v>
                </c:pt>
                <c:pt idx="7728">
                  <c:v>42,24</c:v>
                </c:pt>
                <c:pt idx="7729">
                  <c:v>42,24</c:v>
                </c:pt>
                <c:pt idx="7730">
                  <c:v>42,25</c:v>
                </c:pt>
                <c:pt idx="7731">
                  <c:v>42,25</c:v>
                </c:pt>
                <c:pt idx="7732">
                  <c:v>42,26</c:v>
                </c:pt>
                <c:pt idx="7733">
                  <c:v>42,26</c:v>
                </c:pt>
                <c:pt idx="7734">
                  <c:v>42,27</c:v>
                </c:pt>
                <c:pt idx="7735">
                  <c:v>42,28</c:v>
                </c:pt>
                <c:pt idx="7736">
                  <c:v>42,28</c:v>
                </c:pt>
                <c:pt idx="7737">
                  <c:v>42,29</c:v>
                </c:pt>
                <c:pt idx="7738">
                  <c:v>42,29</c:v>
                </c:pt>
                <c:pt idx="7739">
                  <c:v>42,3</c:v>
                </c:pt>
                <c:pt idx="7740">
                  <c:v>42,3</c:v>
                </c:pt>
                <c:pt idx="7741">
                  <c:v>42,31</c:v>
                </c:pt>
                <c:pt idx="7742">
                  <c:v>42,31</c:v>
                </c:pt>
                <c:pt idx="7743">
                  <c:v>42,32</c:v>
                </c:pt>
                <c:pt idx="7744">
                  <c:v>42,32</c:v>
                </c:pt>
                <c:pt idx="7745">
                  <c:v>42,33</c:v>
                </c:pt>
                <c:pt idx="7746">
                  <c:v>42,34</c:v>
                </c:pt>
                <c:pt idx="7747">
                  <c:v>42,34</c:v>
                </c:pt>
                <c:pt idx="7748">
                  <c:v>42,35</c:v>
                </c:pt>
                <c:pt idx="7749">
                  <c:v>42,35</c:v>
                </c:pt>
                <c:pt idx="7750">
                  <c:v>42,36</c:v>
                </c:pt>
                <c:pt idx="7751">
                  <c:v>42,36</c:v>
                </c:pt>
                <c:pt idx="7752">
                  <c:v>42,37</c:v>
                </c:pt>
                <c:pt idx="7753">
                  <c:v>42,37</c:v>
                </c:pt>
                <c:pt idx="7754">
                  <c:v>42,38</c:v>
                </c:pt>
                <c:pt idx="7755">
                  <c:v>42,38</c:v>
                </c:pt>
                <c:pt idx="7756">
                  <c:v>42,39</c:v>
                </c:pt>
                <c:pt idx="7757">
                  <c:v>42,4</c:v>
                </c:pt>
                <c:pt idx="7758">
                  <c:v>42,4</c:v>
                </c:pt>
                <c:pt idx="7759">
                  <c:v>42,41</c:v>
                </c:pt>
                <c:pt idx="7760">
                  <c:v>42,41</c:v>
                </c:pt>
                <c:pt idx="7761">
                  <c:v>42,42</c:v>
                </c:pt>
                <c:pt idx="7762">
                  <c:v>42,42</c:v>
                </c:pt>
                <c:pt idx="7763">
                  <c:v>42,43</c:v>
                </c:pt>
                <c:pt idx="7764">
                  <c:v>42,43</c:v>
                </c:pt>
                <c:pt idx="7765">
                  <c:v>42,44</c:v>
                </c:pt>
                <c:pt idx="7766">
                  <c:v>42,44</c:v>
                </c:pt>
                <c:pt idx="7767">
                  <c:v>42,45</c:v>
                </c:pt>
                <c:pt idx="7768">
                  <c:v>42,46</c:v>
                </c:pt>
                <c:pt idx="7769">
                  <c:v>42,46</c:v>
                </c:pt>
                <c:pt idx="7770">
                  <c:v>42,47</c:v>
                </c:pt>
                <c:pt idx="7771">
                  <c:v>42,47</c:v>
                </c:pt>
                <c:pt idx="7772">
                  <c:v>42,48</c:v>
                </c:pt>
                <c:pt idx="7773">
                  <c:v>42,48</c:v>
                </c:pt>
                <c:pt idx="7774">
                  <c:v>42,49</c:v>
                </c:pt>
                <c:pt idx="7775">
                  <c:v>42,49</c:v>
                </c:pt>
                <c:pt idx="7776">
                  <c:v>42,5</c:v>
                </c:pt>
                <c:pt idx="7777">
                  <c:v>42,5</c:v>
                </c:pt>
                <c:pt idx="7778">
                  <c:v>42,51</c:v>
                </c:pt>
                <c:pt idx="7779">
                  <c:v>42,52</c:v>
                </c:pt>
                <c:pt idx="7780">
                  <c:v>42,52</c:v>
                </c:pt>
                <c:pt idx="7781">
                  <c:v>42,53</c:v>
                </c:pt>
                <c:pt idx="7782">
                  <c:v>42,53</c:v>
                </c:pt>
                <c:pt idx="7783">
                  <c:v>42,54</c:v>
                </c:pt>
                <c:pt idx="7784">
                  <c:v>42,54</c:v>
                </c:pt>
                <c:pt idx="7785">
                  <c:v>42,55</c:v>
                </c:pt>
                <c:pt idx="7786">
                  <c:v>42,55</c:v>
                </c:pt>
                <c:pt idx="7787">
                  <c:v>42,56</c:v>
                </c:pt>
                <c:pt idx="7788">
                  <c:v>42,57</c:v>
                </c:pt>
                <c:pt idx="7789">
                  <c:v>42,57</c:v>
                </c:pt>
                <c:pt idx="7790">
                  <c:v>42,58</c:v>
                </c:pt>
                <c:pt idx="7791">
                  <c:v>42,58</c:v>
                </c:pt>
                <c:pt idx="7792">
                  <c:v>42,59</c:v>
                </c:pt>
                <c:pt idx="7793">
                  <c:v>42,59</c:v>
                </c:pt>
                <c:pt idx="7794">
                  <c:v>42,6</c:v>
                </c:pt>
                <c:pt idx="7795">
                  <c:v>42,61</c:v>
                </c:pt>
                <c:pt idx="7796">
                  <c:v>42,61</c:v>
                </c:pt>
                <c:pt idx="7797">
                  <c:v>42,62</c:v>
                </c:pt>
                <c:pt idx="7798">
                  <c:v>42,62</c:v>
                </c:pt>
                <c:pt idx="7799">
                  <c:v>42,63</c:v>
                </c:pt>
                <c:pt idx="7800">
                  <c:v>42,63</c:v>
                </c:pt>
                <c:pt idx="7801">
                  <c:v>42,64</c:v>
                </c:pt>
                <c:pt idx="7802">
                  <c:v>42,64</c:v>
                </c:pt>
                <c:pt idx="7803">
                  <c:v>42,65</c:v>
                </c:pt>
                <c:pt idx="7804">
                  <c:v>42,65</c:v>
                </c:pt>
                <c:pt idx="7805">
                  <c:v>42,66</c:v>
                </c:pt>
                <c:pt idx="7806">
                  <c:v>42,66</c:v>
                </c:pt>
                <c:pt idx="7807">
                  <c:v>42,67</c:v>
                </c:pt>
                <c:pt idx="7808">
                  <c:v>42,68</c:v>
                </c:pt>
                <c:pt idx="7809">
                  <c:v>42,68</c:v>
                </c:pt>
                <c:pt idx="7810">
                  <c:v>42,69</c:v>
                </c:pt>
                <c:pt idx="7811">
                  <c:v>42,69</c:v>
                </c:pt>
                <c:pt idx="7812">
                  <c:v>42,7</c:v>
                </c:pt>
                <c:pt idx="7813">
                  <c:v>42,7</c:v>
                </c:pt>
                <c:pt idx="7814">
                  <c:v>42,71</c:v>
                </c:pt>
                <c:pt idx="7815">
                  <c:v>42,71</c:v>
                </c:pt>
                <c:pt idx="7816">
                  <c:v>42,72</c:v>
                </c:pt>
                <c:pt idx="7817">
                  <c:v>42,72</c:v>
                </c:pt>
                <c:pt idx="7818">
                  <c:v>42,73</c:v>
                </c:pt>
                <c:pt idx="7819">
                  <c:v>42,74</c:v>
                </c:pt>
                <c:pt idx="7820">
                  <c:v>42,74</c:v>
                </c:pt>
                <c:pt idx="7821">
                  <c:v>42,75</c:v>
                </c:pt>
                <c:pt idx="7822">
                  <c:v>42,75</c:v>
                </c:pt>
                <c:pt idx="7823">
                  <c:v>42,76</c:v>
                </c:pt>
                <c:pt idx="7824">
                  <c:v>42,76</c:v>
                </c:pt>
                <c:pt idx="7825">
                  <c:v>42,77</c:v>
                </c:pt>
                <c:pt idx="7826">
                  <c:v>42,77</c:v>
                </c:pt>
                <c:pt idx="7827">
                  <c:v>42,78</c:v>
                </c:pt>
                <c:pt idx="7828">
                  <c:v>42,78</c:v>
                </c:pt>
                <c:pt idx="7829">
                  <c:v>42,79</c:v>
                </c:pt>
                <c:pt idx="7830">
                  <c:v>42,8</c:v>
                </c:pt>
                <c:pt idx="7831">
                  <c:v>42,8</c:v>
                </c:pt>
                <c:pt idx="7832">
                  <c:v>42,81</c:v>
                </c:pt>
                <c:pt idx="7833">
                  <c:v>42,81</c:v>
                </c:pt>
                <c:pt idx="7834">
                  <c:v>42,82</c:v>
                </c:pt>
                <c:pt idx="7835">
                  <c:v>42,83</c:v>
                </c:pt>
                <c:pt idx="7836">
                  <c:v>42,83</c:v>
                </c:pt>
                <c:pt idx="7837">
                  <c:v>42,84</c:v>
                </c:pt>
                <c:pt idx="7838">
                  <c:v>42,84</c:v>
                </c:pt>
                <c:pt idx="7839">
                  <c:v>42,85</c:v>
                </c:pt>
                <c:pt idx="7840">
                  <c:v>42,85</c:v>
                </c:pt>
                <c:pt idx="7841">
                  <c:v>42,86</c:v>
                </c:pt>
                <c:pt idx="7842">
                  <c:v>42,86</c:v>
                </c:pt>
                <c:pt idx="7843">
                  <c:v>42,87</c:v>
                </c:pt>
                <c:pt idx="7844">
                  <c:v>42,87</c:v>
                </c:pt>
                <c:pt idx="7845">
                  <c:v>42,88</c:v>
                </c:pt>
                <c:pt idx="7846">
                  <c:v>42,89</c:v>
                </c:pt>
                <c:pt idx="7847">
                  <c:v>42,89</c:v>
                </c:pt>
                <c:pt idx="7848">
                  <c:v>42,9</c:v>
                </c:pt>
                <c:pt idx="7849">
                  <c:v>42,9</c:v>
                </c:pt>
                <c:pt idx="7850">
                  <c:v>42,91</c:v>
                </c:pt>
                <c:pt idx="7851">
                  <c:v>42,91</c:v>
                </c:pt>
                <c:pt idx="7852">
                  <c:v>42,92</c:v>
                </c:pt>
                <c:pt idx="7853">
                  <c:v>42,92</c:v>
                </c:pt>
                <c:pt idx="7854">
                  <c:v>42,93</c:v>
                </c:pt>
                <c:pt idx="7855">
                  <c:v>42,93</c:v>
                </c:pt>
                <c:pt idx="7856">
                  <c:v>42,94</c:v>
                </c:pt>
                <c:pt idx="7857">
                  <c:v>42,94</c:v>
                </c:pt>
                <c:pt idx="7858">
                  <c:v>42,95</c:v>
                </c:pt>
                <c:pt idx="7859">
                  <c:v>42,96</c:v>
                </c:pt>
                <c:pt idx="7860">
                  <c:v>42,96</c:v>
                </c:pt>
                <c:pt idx="7861">
                  <c:v>42,97</c:v>
                </c:pt>
                <c:pt idx="7862">
                  <c:v>42,97</c:v>
                </c:pt>
                <c:pt idx="7863">
                  <c:v>42,98</c:v>
                </c:pt>
                <c:pt idx="7864">
                  <c:v>42,98</c:v>
                </c:pt>
                <c:pt idx="7865">
                  <c:v>42,99</c:v>
                </c:pt>
                <c:pt idx="7866">
                  <c:v>42,99</c:v>
                </c:pt>
                <c:pt idx="7867">
                  <c:v>43</c:v>
                </c:pt>
                <c:pt idx="7868">
                  <c:v>43</c:v>
                </c:pt>
                <c:pt idx="7869">
                  <c:v>43,01</c:v>
                </c:pt>
                <c:pt idx="7870">
                  <c:v>43,02</c:v>
                </c:pt>
                <c:pt idx="7871">
                  <c:v>43,02</c:v>
                </c:pt>
                <c:pt idx="7872">
                  <c:v>43,03</c:v>
                </c:pt>
                <c:pt idx="7873">
                  <c:v>43,03</c:v>
                </c:pt>
                <c:pt idx="7874">
                  <c:v>43,04</c:v>
                </c:pt>
                <c:pt idx="7875">
                  <c:v>43,04</c:v>
                </c:pt>
                <c:pt idx="7876">
                  <c:v>43,05</c:v>
                </c:pt>
                <c:pt idx="7877">
                  <c:v>43,05</c:v>
                </c:pt>
                <c:pt idx="7878">
                  <c:v>43,06</c:v>
                </c:pt>
                <c:pt idx="7879">
                  <c:v>43,07</c:v>
                </c:pt>
                <c:pt idx="7880">
                  <c:v>43,07</c:v>
                </c:pt>
                <c:pt idx="7881">
                  <c:v>43,08</c:v>
                </c:pt>
                <c:pt idx="7882">
                  <c:v>43,08</c:v>
                </c:pt>
                <c:pt idx="7883">
                  <c:v>43,09</c:v>
                </c:pt>
                <c:pt idx="7884">
                  <c:v>43,09</c:v>
                </c:pt>
                <c:pt idx="7885">
                  <c:v>43,1</c:v>
                </c:pt>
                <c:pt idx="7886">
                  <c:v>43,1</c:v>
                </c:pt>
                <c:pt idx="7887">
                  <c:v>43,11</c:v>
                </c:pt>
                <c:pt idx="7888">
                  <c:v>43,11</c:v>
                </c:pt>
                <c:pt idx="7889">
                  <c:v>43,12</c:v>
                </c:pt>
                <c:pt idx="7890">
                  <c:v>43,13</c:v>
                </c:pt>
                <c:pt idx="7891">
                  <c:v>43,13</c:v>
                </c:pt>
                <c:pt idx="7892">
                  <c:v>43,14</c:v>
                </c:pt>
                <c:pt idx="7893">
                  <c:v>43,14</c:v>
                </c:pt>
                <c:pt idx="7894">
                  <c:v>43,15</c:v>
                </c:pt>
                <c:pt idx="7895">
                  <c:v>43,15</c:v>
                </c:pt>
                <c:pt idx="7896">
                  <c:v>43,16</c:v>
                </c:pt>
                <c:pt idx="7897">
                  <c:v>43,16</c:v>
                </c:pt>
                <c:pt idx="7898">
                  <c:v>43,17</c:v>
                </c:pt>
                <c:pt idx="7899">
                  <c:v>43,17</c:v>
                </c:pt>
                <c:pt idx="7900">
                  <c:v>43,18</c:v>
                </c:pt>
                <c:pt idx="7901">
                  <c:v>43,18</c:v>
                </c:pt>
                <c:pt idx="7902">
                  <c:v>43,19</c:v>
                </c:pt>
                <c:pt idx="7903">
                  <c:v>43,2</c:v>
                </c:pt>
                <c:pt idx="7904">
                  <c:v>43,2</c:v>
                </c:pt>
                <c:pt idx="7905">
                  <c:v>43,21</c:v>
                </c:pt>
                <c:pt idx="7906">
                  <c:v>43,21</c:v>
                </c:pt>
                <c:pt idx="7907">
                  <c:v>43,22</c:v>
                </c:pt>
                <c:pt idx="7908">
                  <c:v>43,22</c:v>
                </c:pt>
                <c:pt idx="7909">
                  <c:v>43,23</c:v>
                </c:pt>
                <c:pt idx="7910">
                  <c:v>43,23</c:v>
                </c:pt>
                <c:pt idx="7911">
                  <c:v>43,24</c:v>
                </c:pt>
                <c:pt idx="7912">
                  <c:v>43,24</c:v>
                </c:pt>
                <c:pt idx="7913">
                  <c:v>43,25</c:v>
                </c:pt>
                <c:pt idx="7914">
                  <c:v>43,26</c:v>
                </c:pt>
                <c:pt idx="7915">
                  <c:v>43,26</c:v>
                </c:pt>
                <c:pt idx="7916">
                  <c:v>43,27</c:v>
                </c:pt>
                <c:pt idx="7917">
                  <c:v>43,27</c:v>
                </c:pt>
                <c:pt idx="7918">
                  <c:v>43,28</c:v>
                </c:pt>
                <c:pt idx="7919">
                  <c:v>43,28</c:v>
                </c:pt>
                <c:pt idx="7920">
                  <c:v>43,29</c:v>
                </c:pt>
                <c:pt idx="7921">
                  <c:v>43,29</c:v>
                </c:pt>
                <c:pt idx="7922">
                  <c:v>43,3</c:v>
                </c:pt>
                <c:pt idx="7923">
                  <c:v>43,3</c:v>
                </c:pt>
                <c:pt idx="7924">
                  <c:v>43,31</c:v>
                </c:pt>
                <c:pt idx="7925">
                  <c:v>43,32</c:v>
                </c:pt>
                <c:pt idx="7926">
                  <c:v>43,32</c:v>
                </c:pt>
                <c:pt idx="7927">
                  <c:v>43,33</c:v>
                </c:pt>
                <c:pt idx="7928">
                  <c:v>43,33</c:v>
                </c:pt>
                <c:pt idx="7929">
                  <c:v>43,34</c:v>
                </c:pt>
                <c:pt idx="7930">
                  <c:v>43,34</c:v>
                </c:pt>
                <c:pt idx="7931">
                  <c:v>43,35</c:v>
                </c:pt>
                <c:pt idx="7932">
                  <c:v>43,35</c:v>
                </c:pt>
                <c:pt idx="7933">
                  <c:v>43,36</c:v>
                </c:pt>
                <c:pt idx="7934">
                  <c:v>43,37</c:v>
                </c:pt>
                <c:pt idx="7935">
                  <c:v>43,37</c:v>
                </c:pt>
                <c:pt idx="7936">
                  <c:v>43,38</c:v>
                </c:pt>
                <c:pt idx="7937">
                  <c:v>43,38</c:v>
                </c:pt>
                <c:pt idx="7938">
                  <c:v>43,39</c:v>
                </c:pt>
                <c:pt idx="7939">
                  <c:v>43,39</c:v>
                </c:pt>
                <c:pt idx="7940">
                  <c:v>43,4</c:v>
                </c:pt>
                <c:pt idx="7941">
                  <c:v>43,4</c:v>
                </c:pt>
                <c:pt idx="7942">
                  <c:v>43,41</c:v>
                </c:pt>
                <c:pt idx="7943">
                  <c:v>43,41</c:v>
                </c:pt>
                <c:pt idx="7944">
                  <c:v>43,42</c:v>
                </c:pt>
                <c:pt idx="7945">
                  <c:v>43,43</c:v>
                </c:pt>
                <c:pt idx="7946">
                  <c:v>43,43</c:v>
                </c:pt>
                <c:pt idx="7947">
                  <c:v>43,44</c:v>
                </c:pt>
                <c:pt idx="7948">
                  <c:v>43,44</c:v>
                </c:pt>
                <c:pt idx="7949">
                  <c:v>43,45</c:v>
                </c:pt>
                <c:pt idx="7950">
                  <c:v>43,45</c:v>
                </c:pt>
                <c:pt idx="7951">
                  <c:v>43,46</c:v>
                </c:pt>
                <c:pt idx="7952">
                  <c:v>43,46</c:v>
                </c:pt>
                <c:pt idx="7953">
                  <c:v>43,47</c:v>
                </c:pt>
                <c:pt idx="7954">
                  <c:v>43,47</c:v>
                </c:pt>
                <c:pt idx="7955">
                  <c:v>43,48</c:v>
                </c:pt>
                <c:pt idx="7956">
                  <c:v>43,49</c:v>
                </c:pt>
                <c:pt idx="7957">
                  <c:v>43,49</c:v>
                </c:pt>
                <c:pt idx="7958">
                  <c:v>43,5</c:v>
                </c:pt>
                <c:pt idx="7959">
                  <c:v>43,5</c:v>
                </c:pt>
                <c:pt idx="7960">
                  <c:v>43,51</c:v>
                </c:pt>
                <c:pt idx="7961">
                  <c:v>43,51</c:v>
                </c:pt>
                <c:pt idx="7962">
                  <c:v>43,52</c:v>
                </c:pt>
                <c:pt idx="7963">
                  <c:v>43,52</c:v>
                </c:pt>
                <c:pt idx="7964">
                  <c:v>43,53</c:v>
                </c:pt>
                <c:pt idx="7965">
                  <c:v>43,54</c:v>
                </c:pt>
                <c:pt idx="7966">
                  <c:v>43,54</c:v>
                </c:pt>
                <c:pt idx="7967">
                  <c:v>43,55</c:v>
                </c:pt>
                <c:pt idx="7968">
                  <c:v>43,55</c:v>
                </c:pt>
                <c:pt idx="7969">
                  <c:v>43,56</c:v>
                </c:pt>
                <c:pt idx="7970">
                  <c:v>43,56</c:v>
                </c:pt>
                <c:pt idx="7971">
                  <c:v>43,57</c:v>
                </c:pt>
                <c:pt idx="7972">
                  <c:v>43,57</c:v>
                </c:pt>
                <c:pt idx="7973">
                  <c:v>43,58</c:v>
                </c:pt>
                <c:pt idx="7974">
                  <c:v>43,58</c:v>
                </c:pt>
                <c:pt idx="7975">
                  <c:v>43,59</c:v>
                </c:pt>
                <c:pt idx="7976">
                  <c:v>43,6</c:v>
                </c:pt>
                <c:pt idx="7977">
                  <c:v>43,6</c:v>
                </c:pt>
                <c:pt idx="7978">
                  <c:v>43,61</c:v>
                </c:pt>
                <c:pt idx="7979">
                  <c:v>43,61</c:v>
                </c:pt>
                <c:pt idx="7980">
                  <c:v>43,62</c:v>
                </c:pt>
                <c:pt idx="7981">
                  <c:v>43,62</c:v>
                </c:pt>
                <c:pt idx="7982">
                  <c:v>43,63</c:v>
                </c:pt>
                <c:pt idx="7983">
                  <c:v>43,63</c:v>
                </c:pt>
                <c:pt idx="7984">
                  <c:v>43,64</c:v>
                </c:pt>
                <c:pt idx="7985">
                  <c:v>43,64</c:v>
                </c:pt>
                <c:pt idx="7986">
                  <c:v>43,65</c:v>
                </c:pt>
                <c:pt idx="7987">
                  <c:v>43,66</c:v>
                </c:pt>
                <c:pt idx="7988">
                  <c:v>43,66</c:v>
                </c:pt>
                <c:pt idx="7989">
                  <c:v>43,67</c:v>
                </c:pt>
                <c:pt idx="7990">
                  <c:v>43,67</c:v>
                </c:pt>
                <c:pt idx="7991">
                  <c:v>43,68</c:v>
                </c:pt>
                <c:pt idx="7992">
                  <c:v>43,68</c:v>
                </c:pt>
                <c:pt idx="7993">
                  <c:v>43,69</c:v>
                </c:pt>
                <c:pt idx="7994">
                  <c:v>43,69</c:v>
                </c:pt>
                <c:pt idx="7995">
                  <c:v>43,7</c:v>
                </c:pt>
                <c:pt idx="7996">
                  <c:v>43,7</c:v>
                </c:pt>
                <c:pt idx="7997">
                  <c:v>43,71</c:v>
                </c:pt>
                <c:pt idx="7998">
                  <c:v>43,72</c:v>
                </c:pt>
                <c:pt idx="7999">
                  <c:v>43,72</c:v>
                </c:pt>
                <c:pt idx="8000">
                  <c:v>43,73</c:v>
                </c:pt>
                <c:pt idx="8001">
                  <c:v>43,73</c:v>
                </c:pt>
                <c:pt idx="8002">
                  <c:v>43,74</c:v>
                </c:pt>
                <c:pt idx="8003">
                  <c:v>43,74</c:v>
                </c:pt>
                <c:pt idx="8004">
                  <c:v>43,75</c:v>
                </c:pt>
                <c:pt idx="8005">
                  <c:v>43,75</c:v>
                </c:pt>
                <c:pt idx="8006">
                  <c:v>43,76</c:v>
                </c:pt>
                <c:pt idx="8007">
                  <c:v>43,76</c:v>
                </c:pt>
                <c:pt idx="8008">
                  <c:v>43,77</c:v>
                </c:pt>
                <c:pt idx="8009">
                  <c:v>43,78</c:v>
                </c:pt>
                <c:pt idx="8010">
                  <c:v>43,78</c:v>
                </c:pt>
                <c:pt idx="8011">
                  <c:v>43,79</c:v>
                </c:pt>
                <c:pt idx="8012">
                  <c:v>43,79</c:v>
                </c:pt>
                <c:pt idx="8013">
                  <c:v>43,8</c:v>
                </c:pt>
                <c:pt idx="8014">
                  <c:v>43,81</c:v>
                </c:pt>
                <c:pt idx="8015">
                  <c:v>43,81</c:v>
                </c:pt>
                <c:pt idx="8016">
                  <c:v>43,82</c:v>
                </c:pt>
                <c:pt idx="8017">
                  <c:v>43,82</c:v>
                </c:pt>
                <c:pt idx="8018">
                  <c:v>43,83</c:v>
                </c:pt>
                <c:pt idx="8019">
                  <c:v>43,83</c:v>
                </c:pt>
                <c:pt idx="8020">
                  <c:v>43,84</c:v>
                </c:pt>
                <c:pt idx="8021">
                  <c:v>43,84</c:v>
                </c:pt>
                <c:pt idx="8022">
                  <c:v>43,85</c:v>
                </c:pt>
                <c:pt idx="8023">
                  <c:v>43,85</c:v>
                </c:pt>
                <c:pt idx="8024">
                  <c:v>43,86</c:v>
                </c:pt>
                <c:pt idx="8025">
                  <c:v>43,87</c:v>
                </c:pt>
                <c:pt idx="8026">
                  <c:v>43,87</c:v>
                </c:pt>
                <c:pt idx="8027">
                  <c:v>43,88</c:v>
                </c:pt>
                <c:pt idx="8028">
                  <c:v>43,88</c:v>
                </c:pt>
                <c:pt idx="8029">
                  <c:v>43,89</c:v>
                </c:pt>
                <c:pt idx="8030">
                  <c:v>43,89</c:v>
                </c:pt>
                <c:pt idx="8031">
                  <c:v>43,9</c:v>
                </c:pt>
                <c:pt idx="8032">
                  <c:v>43,9</c:v>
                </c:pt>
                <c:pt idx="8033">
                  <c:v>43,91</c:v>
                </c:pt>
                <c:pt idx="8034">
                  <c:v>43,91</c:v>
                </c:pt>
                <c:pt idx="8035">
                  <c:v>43,92</c:v>
                </c:pt>
                <c:pt idx="8036">
                  <c:v>43,93</c:v>
                </c:pt>
                <c:pt idx="8037">
                  <c:v>43,93</c:v>
                </c:pt>
                <c:pt idx="8038">
                  <c:v>43,94</c:v>
                </c:pt>
                <c:pt idx="8039">
                  <c:v>43,94</c:v>
                </c:pt>
                <c:pt idx="8040">
                  <c:v>43,95</c:v>
                </c:pt>
                <c:pt idx="8041">
                  <c:v>43,95</c:v>
                </c:pt>
                <c:pt idx="8042">
                  <c:v>43,96</c:v>
                </c:pt>
                <c:pt idx="8043">
                  <c:v>43,96</c:v>
                </c:pt>
                <c:pt idx="8044">
                  <c:v>43,97</c:v>
                </c:pt>
                <c:pt idx="8045">
                  <c:v>43,97</c:v>
                </c:pt>
                <c:pt idx="8046">
                  <c:v>43,98</c:v>
                </c:pt>
                <c:pt idx="8047">
                  <c:v>43,99</c:v>
                </c:pt>
                <c:pt idx="8048">
                  <c:v>43,99</c:v>
                </c:pt>
                <c:pt idx="8049">
                  <c:v>44</c:v>
                </c:pt>
                <c:pt idx="8050">
                  <c:v>44</c:v>
                </c:pt>
                <c:pt idx="8051">
                  <c:v>44,01</c:v>
                </c:pt>
                <c:pt idx="8052">
                  <c:v>44,01</c:v>
                </c:pt>
                <c:pt idx="8053">
                  <c:v>44,02</c:v>
                </c:pt>
                <c:pt idx="8054">
                  <c:v>44,02</c:v>
                </c:pt>
                <c:pt idx="8055">
                  <c:v>44,03</c:v>
                </c:pt>
                <c:pt idx="8056">
                  <c:v>44,03</c:v>
                </c:pt>
                <c:pt idx="8057">
                  <c:v>44,04</c:v>
                </c:pt>
                <c:pt idx="8058">
                  <c:v>44,05</c:v>
                </c:pt>
                <c:pt idx="8059">
                  <c:v>44,05</c:v>
                </c:pt>
                <c:pt idx="8060">
                  <c:v>44,06</c:v>
                </c:pt>
                <c:pt idx="8061">
                  <c:v>44,06</c:v>
                </c:pt>
                <c:pt idx="8062">
                  <c:v>44,07</c:v>
                </c:pt>
                <c:pt idx="8063">
                  <c:v>44,07</c:v>
                </c:pt>
                <c:pt idx="8064">
                  <c:v>44,08</c:v>
                </c:pt>
                <c:pt idx="8065">
                  <c:v>44,09</c:v>
                </c:pt>
                <c:pt idx="8066">
                  <c:v>44,09</c:v>
                </c:pt>
                <c:pt idx="8067">
                  <c:v>44,1</c:v>
                </c:pt>
                <c:pt idx="8068">
                  <c:v>44,1</c:v>
                </c:pt>
                <c:pt idx="8069">
                  <c:v>44,11</c:v>
                </c:pt>
                <c:pt idx="8070">
                  <c:v>44,11</c:v>
                </c:pt>
                <c:pt idx="8071">
                  <c:v>44,12</c:v>
                </c:pt>
                <c:pt idx="8072">
                  <c:v>44,12</c:v>
                </c:pt>
                <c:pt idx="8073">
                  <c:v>44,13</c:v>
                </c:pt>
                <c:pt idx="8074">
                  <c:v>44,13</c:v>
                </c:pt>
                <c:pt idx="8075">
                  <c:v>44,14</c:v>
                </c:pt>
                <c:pt idx="8076">
                  <c:v>44,15</c:v>
                </c:pt>
                <c:pt idx="8077">
                  <c:v>44,15</c:v>
                </c:pt>
                <c:pt idx="8078">
                  <c:v>44,16</c:v>
                </c:pt>
                <c:pt idx="8079">
                  <c:v>44,16</c:v>
                </c:pt>
                <c:pt idx="8080">
                  <c:v>44,17</c:v>
                </c:pt>
                <c:pt idx="8081">
                  <c:v>44,17</c:v>
                </c:pt>
                <c:pt idx="8082">
                  <c:v>44,18</c:v>
                </c:pt>
                <c:pt idx="8083">
                  <c:v>44,19</c:v>
                </c:pt>
                <c:pt idx="8084">
                  <c:v>44,19</c:v>
                </c:pt>
                <c:pt idx="8085">
                  <c:v>44,2</c:v>
                </c:pt>
                <c:pt idx="8086">
                  <c:v>44,2</c:v>
                </c:pt>
                <c:pt idx="8087">
                  <c:v>44,21</c:v>
                </c:pt>
                <c:pt idx="8088">
                  <c:v>44,21</c:v>
                </c:pt>
                <c:pt idx="8089">
                  <c:v>44,22</c:v>
                </c:pt>
                <c:pt idx="8090">
                  <c:v>44,22</c:v>
                </c:pt>
                <c:pt idx="8091">
                  <c:v>44,23</c:v>
                </c:pt>
                <c:pt idx="8092">
                  <c:v>44,23</c:v>
                </c:pt>
                <c:pt idx="8093">
                  <c:v>44,24</c:v>
                </c:pt>
                <c:pt idx="8094">
                  <c:v>44,25</c:v>
                </c:pt>
                <c:pt idx="8095">
                  <c:v>44,25</c:v>
                </c:pt>
                <c:pt idx="8096">
                  <c:v>44,26</c:v>
                </c:pt>
                <c:pt idx="8097">
                  <c:v>44,26</c:v>
                </c:pt>
                <c:pt idx="8098">
                  <c:v>44,27</c:v>
                </c:pt>
                <c:pt idx="8099">
                  <c:v>44,27</c:v>
                </c:pt>
                <c:pt idx="8100">
                  <c:v>44,28</c:v>
                </c:pt>
                <c:pt idx="8101">
                  <c:v>44,28</c:v>
                </c:pt>
                <c:pt idx="8102">
                  <c:v>44,29</c:v>
                </c:pt>
                <c:pt idx="8103">
                  <c:v>44,29</c:v>
                </c:pt>
                <c:pt idx="8104">
                  <c:v>44,3</c:v>
                </c:pt>
                <c:pt idx="8105">
                  <c:v>44,31</c:v>
                </c:pt>
                <c:pt idx="8106">
                  <c:v>44,31</c:v>
                </c:pt>
                <c:pt idx="8107">
                  <c:v>44,32</c:v>
                </c:pt>
                <c:pt idx="8108">
                  <c:v>44,32</c:v>
                </c:pt>
                <c:pt idx="8109">
                  <c:v>44,33</c:v>
                </c:pt>
                <c:pt idx="8110">
                  <c:v>44,33</c:v>
                </c:pt>
                <c:pt idx="8111">
                  <c:v>44,34</c:v>
                </c:pt>
                <c:pt idx="8112">
                  <c:v>44,34</c:v>
                </c:pt>
                <c:pt idx="8113">
                  <c:v>44,35</c:v>
                </c:pt>
                <c:pt idx="8114">
                  <c:v>44,35</c:v>
                </c:pt>
                <c:pt idx="8115">
                  <c:v>44,36</c:v>
                </c:pt>
                <c:pt idx="8116">
                  <c:v>44,37</c:v>
                </c:pt>
                <c:pt idx="8117">
                  <c:v>44,37</c:v>
                </c:pt>
                <c:pt idx="8118">
                  <c:v>44,38</c:v>
                </c:pt>
                <c:pt idx="8119">
                  <c:v>44,38</c:v>
                </c:pt>
                <c:pt idx="8120">
                  <c:v>44,39</c:v>
                </c:pt>
                <c:pt idx="8121">
                  <c:v>44,39</c:v>
                </c:pt>
                <c:pt idx="8122">
                  <c:v>44,4</c:v>
                </c:pt>
                <c:pt idx="8123">
                  <c:v>44,4</c:v>
                </c:pt>
                <c:pt idx="8124">
                  <c:v>44,41</c:v>
                </c:pt>
                <c:pt idx="8125">
                  <c:v>44,42</c:v>
                </c:pt>
                <c:pt idx="8126">
                  <c:v>44,42</c:v>
                </c:pt>
                <c:pt idx="8127">
                  <c:v>44,43</c:v>
                </c:pt>
                <c:pt idx="8128">
                  <c:v>44,43</c:v>
                </c:pt>
                <c:pt idx="8129">
                  <c:v>44,44</c:v>
                </c:pt>
                <c:pt idx="8130">
                  <c:v>44,44</c:v>
                </c:pt>
                <c:pt idx="8131">
                  <c:v>44,45</c:v>
                </c:pt>
                <c:pt idx="8132">
                  <c:v>44,45</c:v>
                </c:pt>
                <c:pt idx="8133">
                  <c:v>44,46</c:v>
                </c:pt>
                <c:pt idx="8134">
                  <c:v>44,46</c:v>
                </c:pt>
                <c:pt idx="8135">
                  <c:v>44,47</c:v>
                </c:pt>
                <c:pt idx="8136">
                  <c:v>44,48</c:v>
                </c:pt>
                <c:pt idx="8137">
                  <c:v>44,48</c:v>
                </c:pt>
                <c:pt idx="8138">
                  <c:v>44,49</c:v>
                </c:pt>
                <c:pt idx="8139">
                  <c:v>44,49</c:v>
                </c:pt>
                <c:pt idx="8140">
                  <c:v>44,5</c:v>
                </c:pt>
                <c:pt idx="8141">
                  <c:v>44,5</c:v>
                </c:pt>
                <c:pt idx="8142">
                  <c:v>44,51</c:v>
                </c:pt>
                <c:pt idx="8143">
                  <c:v>44,51</c:v>
                </c:pt>
                <c:pt idx="8144">
                  <c:v>44,52</c:v>
                </c:pt>
                <c:pt idx="8145">
                  <c:v>44,53</c:v>
                </c:pt>
                <c:pt idx="8146">
                  <c:v>44,53</c:v>
                </c:pt>
                <c:pt idx="8147">
                  <c:v>44,54</c:v>
                </c:pt>
                <c:pt idx="8148">
                  <c:v>44,54</c:v>
                </c:pt>
                <c:pt idx="8149">
                  <c:v>44,55</c:v>
                </c:pt>
                <c:pt idx="8150">
                  <c:v>44,55</c:v>
                </c:pt>
                <c:pt idx="8151">
                  <c:v>44,56</c:v>
                </c:pt>
                <c:pt idx="8152">
                  <c:v>44,56</c:v>
                </c:pt>
                <c:pt idx="8153">
                  <c:v>44,57</c:v>
                </c:pt>
                <c:pt idx="8154">
                  <c:v>44,57</c:v>
                </c:pt>
                <c:pt idx="8155">
                  <c:v>44,58</c:v>
                </c:pt>
                <c:pt idx="8156">
                  <c:v>44,59</c:v>
                </c:pt>
                <c:pt idx="8157">
                  <c:v>44,59</c:v>
                </c:pt>
                <c:pt idx="8158">
                  <c:v>44,6</c:v>
                </c:pt>
                <c:pt idx="8159">
                  <c:v>44,6</c:v>
                </c:pt>
                <c:pt idx="8160">
                  <c:v>44,61</c:v>
                </c:pt>
                <c:pt idx="8161">
                  <c:v>44,61</c:v>
                </c:pt>
                <c:pt idx="8162">
                  <c:v>44,62</c:v>
                </c:pt>
                <c:pt idx="8163">
                  <c:v>44,62</c:v>
                </c:pt>
                <c:pt idx="8164">
                  <c:v>44,63</c:v>
                </c:pt>
                <c:pt idx="8165">
                  <c:v>44,63</c:v>
                </c:pt>
                <c:pt idx="8166">
                  <c:v>44,64</c:v>
                </c:pt>
                <c:pt idx="8167">
                  <c:v>44,64</c:v>
                </c:pt>
                <c:pt idx="8168">
                  <c:v>44,65</c:v>
                </c:pt>
                <c:pt idx="8169">
                  <c:v>44,66</c:v>
                </c:pt>
                <c:pt idx="8170">
                  <c:v>44,66</c:v>
                </c:pt>
                <c:pt idx="8171">
                  <c:v>44,67</c:v>
                </c:pt>
                <c:pt idx="8172">
                  <c:v>44,67</c:v>
                </c:pt>
                <c:pt idx="8173">
                  <c:v>44,68</c:v>
                </c:pt>
                <c:pt idx="8174">
                  <c:v>44,68</c:v>
                </c:pt>
                <c:pt idx="8175">
                  <c:v>44,69</c:v>
                </c:pt>
                <c:pt idx="8176">
                  <c:v>44,69</c:v>
                </c:pt>
                <c:pt idx="8177">
                  <c:v>44,7</c:v>
                </c:pt>
                <c:pt idx="8178">
                  <c:v>44,71</c:v>
                </c:pt>
                <c:pt idx="8179">
                  <c:v>44,71</c:v>
                </c:pt>
                <c:pt idx="8180">
                  <c:v>44,72</c:v>
                </c:pt>
                <c:pt idx="8181">
                  <c:v>44,72</c:v>
                </c:pt>
                <c:pt idx="8182">
                  <c:v>44,73</c:v>
                </c:pt>
                <c:pt idx="8183">
                  <c:v>44,73</c:v>
                </c:pt>
                <c:pt idx="8184">
                  <c:v>44,74</c:v>
                </c:pt>
                <c:pt idx="8185">
                  <c:v>44,74</c:v>
                </c:pt>
                <c:pt idx="8186">
                  <c:v>44,75</c:v>
                </c:pt>
                <c:pt idx="8187">
                  <c:v>44,75</c:v>
                </c:pt>
                <c:pt idx="8188">
                  <c:v>44,76</c:v>
                </c:pt>
                <c:pt idx="8189">
                  <c:v>44,77</c:v>
                </c:pt>
                <c:pt idx="8190">
                  <c:v>44,77</c:v>
                </c:pt>
                <c:pt idx="8191">
                  <c:v>44,78</c:v>
                </c:pt>
                <c:pt idx="8192">
                  <c:v>44,78</c:v>
                </c:pt>
                <c:pt idx="8193">
                  <c:v>44,79</c:v>
                </c:pt>
                <c:pt idx="8194">
                  <c:v>44,79</c:v>
                </c:pt>
                <c:pt idx="8195">
                  <c:v>44,8</c:v>
                </c:pt>
                <c:pt idx="8196">
                  <c:v>44,8</c:v>
                </c:pt>
                <c:pt idx="8197">
                  <c:v>44,81</c:v>
                </c:pt>
                <c:pt idx="8198">
                  <c:v>44,81</c:v>
                </c:pt>
                <c:pt idx="8199">
                  <c:v>44,82</c:v>
                </c:pt>
                <c:pt idx="8200">
                  <c:v>44,83</c:v>
                </c:pt>
                <c:pt idx="8201">
                  <c:v>44,83</c:v>
                </c:pt>
                <c:pt idx="8202">
                  <c:v>44,84</c:v>
                </c:pt>
                <c:pt idx="8203">
                  <c:v>44,84</c:v>
                </c:pt>
                <c:pt idx="8204">
                  <c:v>44,85</c:v>
                </c:pt>
                <c:pt idx="8205">
                  <c:v>44,85</c:v>
                </c:pt>
                <c:pt idx="8206">
                  <c:v>44,86</c:v>
                </c:pt>
                <c:pt idx="8207">
                  <c:v>44,86</c:v>
                </c:pt>
                <c:pt idx="8208">
                  <c:v>44,87</c:v>
                </c:pt>
                <c:pt idx="8209">
                  <c:v>44,87</c:v>
                </c:pt>
                <c:pt idx="8210">
                  <c:v>44,88</c:v>
                </c:pt>
                <c:pt idx="8211">
                  <c:v>44,89</c:v>
                </c:pt>
                <c:pt idx="8212">
                  <c:v>44,89</c:v>
                </c:pt>
                <c:pt idx="8213">
                  <c:v>44,9</c:v>
                </c:pt>
                <c:pt idx="8214">
                  <c:v>44,9</c:v>
                </c:pt>
                <c:pt idx="8215">
                  <c:v>44,91</c:v>
                </c:pt>
                <c:pt idx="8216">
                  <c:v>44,91</c:v>
                </c:pt>
                <c:pt idx="8217">
                  <c:v>44,92</c:v>
                </c:pt>
                <c:pt idx="8218">
                  <c:v>44,92</c:v>
                </c:pt>
                <c:pt idx="8219">
                  <c:v>44,93</c:v>
                </c:pt>
                <c:pt idx="8220">
                  <c:v>44,93</c:v>
                </c:pt>
                <c:pt idx="8221">
                  <c:v>44,94</c:v>
                </c:pt>
                <c:pt idx="8222">
                  <c:v>44,95</c:v>
                </c:pt>
                <c:pt idx="8223">
                  <c:v>44,95</c:v>
                </c:pt>
                <c:pt idx="8224">
                  <c:v>44,96</c:v>
                </c:pt>
                <c:pt idx="8225">
                  <c:v>44,96</c:v>
                </c:pt>
                <c:pt idx="8226">
                  <c:v>44,97</c:v>
                </c:pt>
                <c:pt idx="8227">
                  <c:v>44,97</c:v>
                </c:pt>
                <c:pt idx="8228">
                  <c:v>44,98</c:v>
                </c:pt>
                <c:pt idx="8229">
                  <c:v>44,98</c:v>
                </c:pt>
                <c:pt idx="8230">
                  <c:v>44,99</c:v>
                </c:pt>
                <c:pt idx="8231">
                  <c:v>44,99</c:v>
                </c:pt>
                <c:pt idx="8232">
                  <c:v>45</c:v>
                </c:pt>
                <c:pt idx="8233">
                  <c:v>45,01</c:v>
                </c:pt>
                <c:pt idx="8234">
                  <c:v>45,01</c:v>
                </c:pt>
                <c:pt idx="8235">
                  <c:v>45,02</c:v>
                </c:pt>
                <c:pt idx="8236">
                  <c:v>45,02</c:v>
                </c:pt>
                <c:pt idx="8237">
                  <c:v>45,03</c:v>
                </c:pt>
                <c:pt idx="8238">
                  <c:v>45,03</c:v>
                </c:pt>
                <c:pt idx="8239">
                  <c:v>45,04</c:v>
                </c:pt>
                <c:pt idx="8240">
                  <c:v>45,04</c:v>
                </c:pt>
                <c:pt idx="8241">
                  <c:v>45,05</c:v>
                </c:pt>
                <c:pt idx="8242">
                  <c:v>45,05</c:v>
                </c:pt>
                <c:pt idx="8243">
                  <c:v>45,06</c:v>
                </c:pt>
                <c:pt idx="8244">
                  <c:v>45,07</c:v>
                </c:pt>
                <c:pt idx="8245">
                  <c:v>45,07</c:v>
                </c:pt>
                <c:pt idx="8246">
                  <c:v>45,08</c:v>
                </c:pt>
                <c:pt idx="8247">
                  <c:v>45,08</c:v>
                </c:pt>
                <c:pt idx="8248">
                  <c:v>45,09</c:v>
                </c:pt>
                <c:pt idx="8249">
                  <c:v>45,09</c:v>
                </c:pt>
                <c:pt idx="8250">
                  <c:v>45,1</c:v>
                </c:pt>
                <c:pt idx="8251">
                  <c:v>45,1</c:v>
                </c:pt>
                <c:pt idx="8252">
                  <c:v>45,11</c:v>
                </c:pt>
                <c:pt idx="8253">
                  <c:v>45,11</c:v>
                </c:pt>
                <c:pt idx="8254">
                  <c:v>45,12</c:v>
                </c:pt>
                <c:pt idx="8255">
                  <c:v>45,13</c:v>
                </c:pt>
                <c:pt idx="8256">
                  <c:v>45,13</c:v>
                </c:pt>
                <c:pt idx="8257">
                  <c:v>45,14</c:v>
                </c:pt>
                <c:pt idx="8258">
                  <c:v>45,14</c:v>
                </c:pt>
                <c:pt idx="8259">
                  <c:v>45,15</c:v>
                </c:pt>
                <c:pt idx="8260">
                  <c:v>45,15</c:v>
                </c:pt>
                <c:pt idx="8261">
                  <c:v>45,16</c:v>
                </c:pt>
                <c:pt idx="8262">
                  <c:v>45,16</c:v>
                </c:pt>
                <c:pt idx="8263">
                  <c:v>45,17</c:v>
                </c:pt>
                <c:pt idx="8264">
                  <c:v>45,17</c:v>
                </c:pt>
                <c:pt idx="8265">
                  <c:v>45,18</c:v>
                </c:pt>
                <c:pt idx="8266">
                  <c:v>45,19</c:v>
                </c:pt>
                <c:pt idx="8267">
                  <c:v>45,19</c:v>
                </c:pt>
                <c:pt idx="8268">
                  <c:v>45,2</c:v>
                </c:pt>
                <c:pt idx="8269">
                  <c:v>45,2</c:v>
                </c:pt>
                <c:pt idx="8270">
                  <c:v>45,21</c:v>
                </c:pt>
                <c:pt idx="8271">
                  <c:v>45,21</c:v>
                </c:pt>
                <c:pt idx="8272">
                  <c:v>45,22</c:v>
                </c:pt>
                <c:pt idx="8273">
                  <c:v>45,22</c:v>
                </c:pt>
                <c:pt idx="8274">
                  <c:v>45,23</c:v>
                </c:pt>
                <c:pt idx="8275">
                  <c:v>45,23</c:v>
                </c:pt>
                <c:pt idx="8276">
                  <c:v>45,24</c:v>
                </c:pt>
                <c:pt idx="8277">
                  <c:v>45,25</c:v>
                </c:pt>
                <c:pt idx="8278">
                  <c:v>45,25</c:v>
                </c:pt>
                <c:pt idx="8279">
                  <c:v>45,26</c:v>
                </c:pt>
                <c:pt idx="8280">
                  <c:v>45,26</c:v>
                </c:pt>
                <c:pt idx="8281">
                  <c:v>45,27</c:v>
                </c:pt>
                <c:pt idx="8282">
                  <c:v>45,27</c:v>
                </c:pt>
                <c:pt idx="8283">
                  <c:v>45,28</c:v>
                </c:pt>
                <c:pt idx="8284">
                  <c:v>45,28</c:v>
                </c:pt>
                <c:pt idx="8285">
                  <c:v>45,29</c:v>
                </c:pt>
                <c:pt idx="8286">
                  <c:v>45,29</c:v>
                </c:pt>
                <c:pt idx="8287">
                  <c:v>45,3</c:v>
                </c:pt>
                <c:pt idx="8288">
                  <c:v>45,31</c:v>
                </c:pt>
                <c:pt idx="8289">
                  <c:v>45,31</c:v>
                </c:pt>
                <c:pt idx="8290">
                  <c:v>45,32</c:v>
                </c:pt>
                <c:pt idx="8291">
                  <c:v>45,32</c:v>
                </c:pt>
                <c:pt idx="8292">
                  <c:v>45,33</c:v>
                </c:pt>
                <c:pt idx="8293">
                  <c:v>45,33</c:v>
                </c:pt>
                <c:pt idx="8294">
                  <c:v>45,34</c:v>
                </c:pt>
                <c:pt idx="8295">
                  <c:v>45,34</c:v>
                </c:pt>
                <c:pt idx="8296">
                  <c:v>45,35</c:v>
                </c:pt>
                <c:pt idx="8297">
                  <c:v>45,35</c:v>
                </c:pt>
                <c:pt idx="8298">
                  <c:v>45,36</c:v>
                </c:pt>
                <c:pt idx="8299">
                  <c:v>45,37</c:v>
                </c:pt>
                <c:pt idx="8300">
                  <c:v>45,37</c:v>
                </c:pt>
                <c:pt idx="8301">
                  <c:v>45,38</c:v>
                </c:pt>
                <c:pt idx="8302">
                  <c:v>45,38</c:v>
                </c:pt>
                <c:pt idx="8303">
                  <c:v>45,39</c:v>
                </c:pt>
                <c:pt idx="8304">
                  <c:v>45,39</c:v>
                </c:pt>
                <c:pt idx="8305">
                  <c:v>45,4</c:v>
                </c:pt>
                <c:pt idx="8306">
                  <c:v>45,4</c:v>
                </c:pt>
                <c:pt idx="8307">
                  <c:v>45,41</c:v>
                </c:pt>
                <c:pt idx="8308">
                  <c:v>45,41</c:v>
                </c:pt>
                <c:pt idx="8309">
                  <c:v>45,42</c:v>
                </c:pt>
                <c:pt idx="8310">
                  <c:v>45,43</c:v>
                </c:pt>
                <c:pt idx="8311">
                  <c:v>45,43</c:v>
                </c:pt>
                <c:pt idx="8312">
                  <c:v>45,44</c:v>
                </c:pt>
                <c:pt idx="8313">
                  <c:v>45,44</c:v>
                </c:pt>
                <c:pt idx="8314">
                  <c:v>45,45</c:v>
                </c:pt>
                <c:pt idx="8315">
                  <c:v>45,45</c:v>
                </c:pt>
                <c:pt idx="8316">
                  <c:v>45,46</c:v>
                </c:pt>
                <c:pt idx="8317">
                  <c:v>45,46</c:v>
                </c:pt>
                <c:pt idx="8318">
                  <c:v>45,47</c:v>
                </c:pt>
                <c:pt idx="8319">
                  <c:v>45,47</c:v>
                </c:pt>
                <c:pt idx="8320">
                  <c:v>45,48</c:v>
                </c:pt>
                <c:pt idx="8321">
                  <c:v>45,49</c:v>
                </c:pt>
                <c:pt idx="8322">
                  <c:v>45,49</c:v>
                </c:pt>
                <c:pt idx="8323">
                  <c:v>45,5</c:v>
                </c:pt>
                <c:pt idx="8324">
                  <c:v>45,5</c:v>
                </c:pt>
                <c:pt idx="8325">
                  <c:v>45,51</c:v>
                </c:pt>
                <c:pt idx="8326">
                  <c:v>45,51</c:v>
                </c:pt>
                <c:pt idx="8327">
                  <c:v>45,52</c:v>
                </c:pt>
                <c:pt idx="8328">
                  <c:v>45,52</c:v>
                </c:pt>
                <c:pt idx="8329">
                  <c:v>45,53</c:v>
                </c:pt>
                <c:pt idx="8330">
                  <c:v>45,53</c:v>
                </c:pt>
                <c:pt idx="8331">
                  <c:v>45,54</c:v>
                </c:pt>
                <c:pt idx="8332">
                  <c:v>45,54</c:v>
                </c:pt>
                <c:pt idx="8333">
                  <c:v>45,55</c:v>
                </c:pt>
                <c:pt idx="8334">
                  <c:v>45,56</c:v>
                </c:pt>
                <c:pt idx="8335">
                  <c:v>45,56</c:v>
                </c:pt>
                <c:pt idx="8336">
                  <c:v>45,57</c:v>
                </c:pt>
                <c:pt idx="8337">
                  <c:v>45,57</c:v>
                </c:pt>
                <c:pt idx="8338">
                  <c:v>45,58</c:v>
                </c:pt>
                <c:pt idx="8339">
                  <c:v>45,58</c:v>
                </c:pt>
                <c:pt idx="8340">
                  <c:v>45,59</c:v>
                </c:pt>
                <c:pt idx="8341">
                  <c:v>45,59</c:v>
                </c:pt>
                <c:pt idx="8342">
                  <c:v>45,6</c:v>
                </c:pt>
                <c:pt idx="8343">
                  <c:v>45,61</c:v>
                </c:pt>
                <c:pt idx="8344">
                  <c:v>45,61</c:v>
                </c:pt>
                <c:pt idx="8345">
                  <c:v>45,62</c:v>
                </c:pt>
                <c:pt idx="8346">
                  <c:v>45,62</c:v>
                </c:pt>
                <c:pt idx="8347">
                  <c:v>45,63</c:v>
                </c:pt>
                <c:pt idx="8348">
                  <c:v>45,63</c:v>
                </c:pt>
                <c:pt idx="8349">
                  <c:v>45,64</c:v>
                </c:pt>
                <c:pt idx="8350">
                  <c:v>45,64</c:v>
                </c:pt>
                <c:pt idx="8351">
                  <c:v>45,65</c:v>
                </c:pt>
                <c:pt idx="8352">
                  <c:v>45,66</c:v>
                </c:pt>
                <c:pt idx="8353">
                  <c:v>45,66</c:v>
                </c:pt>
                <c:pt idx="8354">
                  <c:v>45,67</c:v>
                </c:pt>
                <c:pt idx="8355">
                  <c:v>45,67</c:v>
                </c:pt>
                <c:pt idx="8356">
                  <c:v>45,68</c:v>
                </c:pt>
                <c:pt idx="8357">
                  <c:v>45,68</c:v>
                </c:pt>
                <c:pt idx="8358">
                  <c:v>45,69</c:v>
                </c:pt>
                <c:pt idx="8359">
                  <c:v>45,69</c:v>
                </c:pt>
                <c:pt idx="8360">
                  <c:v>45,7</c:v>
                </c:pt>
                <c:pt idx="8361">
                  <c:v>45,71</c:v>
                </c:pt>
                <c:pt idx="8362">
                  <c:v>45,71</c:v>
                </c:pt>
                <c:pt idx="8363">
                  <c:v>45,72</c:v>
                </c:pt>
                <c:pt idx="8364">
                  <c:v>45,72</c:v>
                </c:pt>
                <c:pt idx="8365">
                  <c:v>45,73</c:v>
                </c:pt>
                <c:pt idx="8366">
                  <c:v>45,73</c:v>
                </c:pt>
                <c:pt idx="8367">
                  <c:v>45,74</c:v>
                </c:pt>
                <c:pt idx="8368">
                  <c:v>45,74</c:v>
                </c:pt>
                <c:pt idx="8369">
                  <c:v>45,75</c:v>
                </c:pt>
                <c:pt idx="8370">
                  <c:v>45,75</c:v>
                </c:pt>
                <c:pt idx="8371">
                  <c:v>45,76</c:v>
                </c:pt>
                <c:pt idx="8372">
                  <c:v>45,77</c:v>
                </c:pt>
                <c:pt idx="8373">
                  <c:v>45,77</c:v>
                </c:pt>
                <c:pt idx="8374">
                  <c:v>45,78</c:v>
                </c:pt>
                <c:pt idx="8375">
                  <c:v>45,78</c:v>
                </c:pt>
                <c:pt idx="8376">
                  <c:v>45,79</c:v>
                </c:pt>
                <c:pt idx="8377">
                  <c:v>45,79</c:v>
                </c:pt>
                <c:pt idx="8378">
                  <c:v>45,8</c:v>
                </c:pt>
                <c:pt idx="8379">
                  <c:v>45,8</c:v>
                </c:pt>
                <c:pt idx="8380">
                  <c:v>45,81</c:v>
                </c:pt>
                <c:pt idx="8381">
                  <c:v>45,81</c:v>
                </c:pt>
                <c:pt idx="8382">
                  <c:v>45,82</c:v>
                </c:pt>
                <c:pt idx="8383">
                  <c:v>45,83</c:v>
                </c:pt>
                <c:pt idx="8384">
                  <c:v>45,83</c:v>
                </c:pt>
                <c:pt idx="8385">
                  <c:v>45,84</c:v>
                </c:pt>
                <c:pt idx="8386">
                  <c:v>45,84</c:v>
                </c:pt>
                <c:pt idx="8387">
                  <c:v>45,85</c:v>
                </c:pt>
                <c:pt idx="8388">
                  <c:v>45,85</c:v>
                </c:pt>
                <c:pt idx="8389">
                  <c:v>45,86</c:v>
                </c:pt>
                <c:pt idx="8390">
                  <c:v>45,86</c:v>
                </c:pt>
                <c:pt idx="8391">
                  <c:v>45,87</c:v>
                </c:pt>
                <c:pt idx="8392">
                  <c:v>45,87</c:v>
                </c:pt>
                <c:pt idx="8393">
                  <c:v>45,88</c:v>
                </c:pt>
                <c:pt idx="8394">
                  <c:v>45,89</c:v>
                </c:pt>
                <c:pt idx="8395">
                  <c:v>45,89</c:v>
                </c:pt>
                <c:pt idx="8396">
                  <c:v>45,9</c:v>
                </c:pt>
                <c:pt idx="8397">
                  <c:v>45,9</c:v>
                </c:pt>
                <c:pt idx="8398">
                  <c:v>45,91</c:v>
                </c:pt>
                <c:pt idx="8399">
                  <c:v>45,91</c:v>
                </c:pt>
                <c:pt idx="8400">
                  <c:v>45,92</c:v>
                </c:pt>
                <c:pt idx="8401">
                  <c:v>45,92</c:v>
                </c:pt>
                <c:pt idx="8402">
                  <c:v>45,93</c:v>
                </c:pt>
                <c:pt idx="8403">
                  <c:v>45,93</c:v>
                </c:pt>
                <c:pt idx="8404">
                  <c:v>45,94</c:v>
                </c:pt>
                <c:pt idx="8405">
                  <c:v>45,95</c:v>
                </c:pt>
                <c:pt idx="8406">
                  <c:v>45,95</c:v>
                </c:pt>
                <c:pt idx="8407">
                  <c:v>45,96</c:v>
                </c:pt>
                <c:pt idx="8408">
                  <c:v>45,96</c:v>
                </c:pt>
                <c:pt idx="8409">
                  <c:v>45,97</c:v>
                </c:pt>
                <c:pt idx="8410">
                  <c:v>45,97</c:v>
                </c:pt>
                <c:pt idx="8411">
                  <c:v>45,98</c:v>
                </c:pt>
                <c:pt idx="8412">
                  <c:v>45,98</c:v>
                </c:pt>
                <c:pt idx="8413">
                  <c:v>45,99</c:v>
                </c:pt>
                <c:pt idx="8414">
                  <c:v>45,99</c:v>
                </c:pt>
                <c:pt idx="8415">
                  <c:v>46</c:v>
                </c:pt>
                <c:pt idx="8416">
                  <c:v>46,01</c:v>
                </c:pt>
                <c:pt idx="8417">
                  <c:v>46,01</c:v>
                </c:pt>
                <c:pt idx="8418">
                  <c:v>46,02</c:v>
                </c:pt>
                <c:pt idx="8419">
                  <c:v>46,02</c:v>
                </c:pt>
                <c:pt idx="8420">
                  <c:v>46,03</c:v>
                </c:pt>
                <c:pt idx="8421">
                  <c:v>46,03</c:v>
                </c:pt>
                <c:pt idx="8422">
                  <c:v>46,04</c:v>
                </c:pt>
                <c:pt idx="8423">
                  <c:v>46,04</c:v>
                </c:pt>
                <c:pt idx="8424">
                  <c:v>46,05</c:v>
                </c:pt>
                <c:pt idx="8425">
                  <c:v>46,05</c:v>
                </c:pt>
                <c:pt idx="8426">
                  <c:v>46,06</c:v>
                </c:pt>
                <c:pt idx="8427">
                  <c:v>46,07</c:v>
                </c:pt>
                <c:pt idx="8428">
                  <c:v>46,07</c:v>
                </c:pt>
                <c:pt idx="8429">
                  <c:v>46,08</c:v>
                </c:pt>
                <c:pt idx="8430">
                  <c:v>46,08</c:v>
                </c:pt>
                <c:pt idx="8431">
                  <c:v>46,09</c:v>
                </c:pt>
                <c:pt idx="8432">
                  <c:v>46,09</c:v>
                </c:pt>
                <c:pt idx="8433">
                  <c:v>46,1</c:v>
                </c:pt>
                <c:pt idx="8434">
                  <c:v>46,1</c:v>
                </c:pt>
                <c:pt idx="8435">
                  <c:v>46,11</c:v>
                </c:pt>
                <c:pt idx="8436">
                  <c:v>46,12</c:v>
                </c:pt>
                <c:pt idx="8437">
                  <c:v>46,12</c:v>
                </c:pt>
                <c:pt idx="8438">
                  <c:v>46,13</c:v>
                </c:pt>
                <c:pt idx="8439">
                  <c:v>46,13</c:v>
                </c:pt>
                <c:pt idx="8440">
                  <c:v>46,14</c:v>
                </c:pt>
                <c:pt idx="8441">
                  <c:v>46,14</c:v>
                </c:pt>
                <c:pt idx="8442">
                  <c:v>46,15</c:v>
                </c:pt>
                <c:pt idx="8443">
                  <c:v>46,15</c:v>
                </c:pt>
                <c:pt idx="8444">
                  <c:v>46,16</c:v>
                </c:pt>
                <c:pt idx="8445">
                  <c:v>46,17</c:v>
                </c:pt>
                <c:pt idx="8446">
                  <c:v>46,17</c:v>
                </c:pt>
                <c:pt idx="8447">
                  <c:v>46,18</c:v>
                </c:pt>
                <c:pt idx="8448">
                  <c:v>46,18</c:v>
                </c:pt>
                <c:pt idx="8449">
                  <c:v>46,19</c:v>
                </c:pt>
                <c:pt idx="8450">
                  <c:v>46,19</c:v>
                </c:pt>
                <c:pt idx="8451">
                  <c:v>46,2</c:v>
                </c:pt>
                <c:pt idx="8452">
                  <c:v>46,2</c:v>
                </c:pt>
                <c:pt idx="8453">
                  <c:v>46,21</c:v>
                </c:pt>
                <c:pt idx="8454">
                  <c:v>46,21</c:v>
                </c:pt>
                <c:pt idx="8455">
                  <c:v>46,22</c:v>
                </c:pt>
                <c:pt idx="8456">
                  <c:v>46,23</c:v>
                </c:pt>
                <c:pt idx="8457">
                  <c:v>46,23</c:v>
                </c:pt>
                <c:pt idx="8458">
                  <c:v>46,24</c:v>
                </c:pt>
                <c:pt idx="8459">
                  <c:v>46,24</c:v>
                </c:pt>
                <c:pt idx="8460">
                  <c:v>46,25</c:v>
                </c:pt>
                <c:pt idx="8461">
                  <c:v>46,25</c:v>
                </c:pt>
                <c:pt idx="8462">
                  <c:v>46,26</c:v>
                </c:pt>
                <c:pt idx="8463">
                  <c:v>46,26</c:v>
                </c:pt>
                <c:pt idx="8464">
                  <c:v>46,27</c:v>
                </c:pt>
                <c:pt idx="8465">
                  <c:v>46,27</c:v>
                </c:pt>
                <c:pt idx="8466">
                  <c:v>46,28</c:v>
                </c:pt>
                <c:pt idx="8467">
                  <c:v>46,29</c:v>
                </c:pt>
                <c:pt idx="8468">
                  <c:v>46,29</c:v>
                </c:pt>
                <c:pt idx="8469">
                  <c:v>46,3</c:v>
                </c:pt>
                <c:pt idx="8470">
                  <c:v>46,3</c:v>
                </c:pt>
                <c:pt idx="8471">
                  <c:v>46,31</c:v>
                </c:pt>
                <c:pt idx="8472">
                  <c:v>46,31</c:v>
                </c:pt>
                <c:pt idx="8473">
                  <c:v>46,32</c:v>
                </c:pt>
                <c:pt idx="8474">
                  <c:v>46,32</c:v>
                </c:pt>
                <c:pt idx="8475">
                  <c:v>46,33</c:v>
                </c:pt>
                <c:pt idx="8476">
                  <c:v>46,33</c:v>
                </c:pt>
                <c:pt idx="8477">
                  <c:v>46,34</c:v>
                </c:pt>
                <c:pt idx="8478">
                  <c:v>46,35</c:v>
                </c:pt>
                <c:pt idx="8479">
                  <c:v>46,35</c:v>
                </c:pt>
                <c:pt idx="8480">
                  <c:v>46,36</c:v>
                </c:pt>
                <c:pt idx="8481">
                  <c:v>46,36</c:v>
                </c:pt>
                <c:pt idx="8482">
                  <c:v>46,37</c:v>
                </c:pt>
                <c:pt idx="8483">
                  <c:v>46,37</c:v>
                </c:pt>
                <c:pt idx="8484">
                  <c:v>46,38</c:v>
                </c:pt>
                <c:pt idx="8485">
                  <c:v>46,38</c:v>
                </c:pt>
                <c:pt idx="8486">
                  <c:v>46,39</c:v>
                </c:pt>
                <c:pt idx="8487">
                  <c:v>46,39</c:v>
                </c:pt>
                <c:pt idx="8488">
                  <c:v>46,4</c:v>
                </c:pt>
                <c:pt idx="8489">
                  <c:v>46,41</c:v>
                </c:pt>
                <c:pt idx="8490">
                  <c:v>46,41</c:v>
                </c:pt>
                <c:pt idx="8491">
                  <c:v>46,42</c:v>
                </c:pt>
                <c:pt idx="8492">
                  <c:v>46,42</c:v>
                </c:pt>
                <c:pt idx="8493">
                  <c:v>46,43</c:v>
                </c:pt>
                <c:pt idx="8494">
                  <c:v>46,43</c:v>
                </c:pt>
                <c:pt idx="8495">
                  <c:v>46,44</c:v>
                </c:pt>
                <c:pt idx="8496">
                  <c:v>46,44</c:v>
                </c:pt>
                <c:pt idx="8497">
                  <c:v>46,45</c:v>
                </c:pt>
                <c:pt idx="8498">
                  <c:v>46,45</c:v>
                </c:pt>
                <c:pt idx="8499">
                  <c:v>46,46</c:v>
                </c:pt>
                <c:pt idx="8500">
                  <c:v>46,47</c:v>
                </c:pt>
                <c:pt idx="8501">
                  <c:v>46,47</c:v>
                </c:pt>
                <c:pt idx="8502">
                  <c:v>46,48</c:v>
                </c:pt>
                <c:pt idx="8503">
                  <c:v>46,48</c:v>
                </c:pt>
                <c:pt idx="8504">
                  <c:v>46,49</c:v>
                </c:pt>
                <c:pt idx="8505">
                  <c:v>46,49</c:v>
                </c:pt>
                <c:pt idx="8506">
                  <c:v>46,5</c:v>
                </c:pt>
                <c:pt idx="8507">
                  <c:v>46,5</c:v>
                </c:pt>
                <c:pt idx="8508">
                  <c:v>46,51</c:v>
                </c:pt>
                <c:pt idx="8509">
                  <c:v>46,51</c:v>
                </c:pt>
                <c:pt idx="8510">
                  <c:v>46,52</c:v>
                </c:pt>
                <c:pt idx="8511">
                  <c:v>46,53</c:v>
                </c:pt>
                <c:pt idx="8512">
                  <c:v>46,53</c:v>
                </c:pt>
                <c:pt idx="8513">
                  <c:v>46,54</c:v>
                </c:pt>
                <c:pt idx="8514">
                  <c:v>46,54</c:v>
                </c:pt>
                <c:pt idx="8515">
                  <c:v>46,55</c:v>
                </c:pt>
                <c:pt idx="8516">
                  <c:v>46,55</c:v>
                </c:pt>
                <c:pt idx="8517">
                  <c:v>46,56</c:v>
                </c:pt>
                <c:pt idx="8518">
                  <c:v>46,56</c:v>
                </c:pt>
                <c:pt idx="8519">
                  <c:v>46,57</c:v>
                </c:pt>
                <c:pt idx="8520">
                  <c:v>46,57</c:v>
                </c:pt>
                <c:pt idx="8521">
                  <c:v>46,58</c:v>
                </c:pt>
                <c:pt idx="8522">
                  <c:v>46,59</c:v>
                </c:pt>
                <c:pt idx="8523">
                  <c:v>46,59</c:v>
                </c:pt>
                <c:pt idx="8524">
                  <c:v>46,6</c:v>
                </c:pt>
                <c:pt idx="8525">
                  <c:v>46,6</c:v>
                </c:pt>
                <c:pt idx="8526">
                  <c:v>46,61</c:v>
                </c:pt>
                <c:pt idx="8527">
                  <c:v>46,61</c:v>
                </c:pt>
                <c:pt idx="8528">
                  <c:v>46,62</c:v>
                </c:pt>
                <c:pt idx="8529">
                  <c:v>46,62</c:v>
                </c:pt>
                <c:pt idx="8530">
                  <c:v>46,63</c:v>
                </c:pt>
                <c:pt idx="8531">
                  <c:v>46,63</c:v>
                </c:pt>
                <c:pt idx="8532">
                  <c:v>46,64</c:v>
                </c:pt>
                <c:pt idx="8533">
                  <c:v>46,64</c:v>
                </c:pt>
                <c:pt idx="8534">
                  <c:v>46,65</c:v>
                </c:pt>
                <c:pt idx="8535">
                  <c:v>46,66</c:v>
                </c:pt>
                <c:pt idx="8536">
                  <c:v>46,66</c:v>
                </c:pt>
                <c:pt idx="8537">
                  <c:v>46,67</c:v>
                </c:pt>
                <c:pt idx="8538">
                  <c:v>46,67</c:v>
                </c:pt>
                <c:pt idx="8539">
                  <c:v>46,68</c:v>
                </c:pt>
                <c:pt idx="8540">
                  <c:v>46,68</c:v>
                </c:pt>
                <c:pt idx="8541">
                  <c:v>46,69</c:v>
                </c:pt>
                <c:pt idx="8542">
                  <c:v>46,69</c:v>
                </c:pt>
                <c:pt idx="8543">
                  <c:v>46,7</c:v>
                </c:pt>
                <c:pt idx="8544">
                  <c:v>46,7</c:v>
                </c:pt>
                <c:pt idx="8545">
                  <c:v>46,71</c:v>
                </c:pt>
                <c:pt idx="8546">
                  <c:v>46,72</c:v>
                </c:pt>
                <c:pt idx="8547">
                  <c:v>46,72</c:v>
                </c:pt>
                <c:pt idx="8548">
                  <c:v>46,73</c:v>
                </c:pt>
                <c:pt idx="8549">
                  <c:v>46,73</c:v>
                </c:pt>
                <c:pt idx="8550">
                  <c:v>46,74</c:v>
                </c:pt>
                <c:pt idx="8551">
                  <c:v>46,74</c:v>
                </c:pt>
                <c:pt idx="8552">
                  <c:v>46,75</c:v>
                </c:pt>
                <c:pt idx="8553">
                  <c:v>46,75</c:v>
                </c:pt>
                <c:pt idx="8554">
                  <c:v>46,76</c:v>
                </c:pt>
                <c:pt idx="8555">
                  <c:v>46,77</c:v>
                </c:pt>
                <c:pt idx="8556">
                  <c:v>46,77</c:v>
                </c:pt>
                <c:pt idx="8557">
                  <c:v>46,78</c:v>
                </c:pt>
                <c:pt idx="8558">
                  <c:v>46,78</c:v>
                </c:pt>
                <c:pt idx="8559">
                  <c:v>46,79</c:v>
                </c:pt>
                <c:pt idx="8560">
                  <c:v>46,79</c:v>
                </c:pt>
                <c:pt idx="8561">
                  <c:v>46,8</c:v>
                </c:pt>
                <c:pt idx="8562">
                  <c:v>46,8</c:v>
                </c:pt>
                <c:pt idx="8563">
                  <c:v>46,81</c:v>
                </c:pt>
                <c:pt idx="8564">
                  <c:v>46,81</c:v>
                </c:pt>
                <c:pt idx="8565">
                  <c:v>46,82</c:v>
                </c:pt>
                <c:pt idx="8566">
                  <c:v>46,82</c:v>
                </c:pt>
                <c:pt idx="8567">
                  <c:v>46,83</c:v>
                </c:pt>
                <c:pt idx="8568">
                  <c:v>46,84</c:v>
                </c:pt>
                <c:pt idx="8569">
                  <c:v>46,84</c:v>
                </c:pt>
                <c:pt idx="8570">
                  <c:v>46,85</c:v>
                </c:pt>
                <c:pt idx="8571">
                  <c:v>46,85</c:v>
                </c:pt>
                <c:pt idx="8572">
                  <c:v>46,86</c:v>
                </c:pt>
                <c:pt idx="8573">
                  <c:v>46,86</c:v>
                </c:pt>
                <c:pt idx="8574">
                  <c:v>46,87</c:v>
                </c:pt>
                <c:pt idx="8575">
                  <c:v>46,87</c:v>
                </c:pt>
                <c:pt idx="8576">
                  <c:v>46,88</c:v>
                </c:pt>
                <c:pt idx="8577">
                  <c:v>46,88</c:v>
                </c:pt>
                <c:pt idx="8578">
                  <c:v>46,89</c:v>
                </c:pt>
                <c:pt idx="8579">
                  <c:v>46,9</c:v>
                </c:pt>
                <c:pt idx="8580">
                  <c:v>46,9</c:v>
                </c:pt>
                <c:pt idx="8581">
                  <c:v>46,91</c:v>
                </c:pt>
                <c:pt idx="8582">
                  <c:v>46,91</c:v>
                </c:pt>
                <c:pt idx="8583">
                  <c:v>46,92</c:v>
                </c:pt>
                <c:pt idx="8584">
                  <c:v>46,92</c:v>
                </c:pt>
                <c:pt idx="8585">
                  <c:v>46,93</c:v>
                </c:pt>
                <c:pt idx="8586">
                  <c:v>46,93</c:v>
                </c:pt>
                <c:pt idx="8587">
                  <c:v>46,94</c:v>
                </c:pt>
                <c:pt idx="8588">
                  <c:v>46,94</c:v>
                </c:pt>
                <c:pt idx="8589">
                  <c:v>46,95</c:v>
                </c:pt>
                <c:pt idx="8590">
                  <c:v>46,96</c:v>
                </c:pt>
                <c:pt idx="8591">
                  <c:v>46,96</c:v>
                </c:pt>
                <c:pt idx="8592">
                  <c:v>46,97</c:v>
                </c:pt>
                <c:pt idx="8593">
                  <c:v>46,97</c:v>
                </c:pt>
                <c:pt idx="8594">
                  <c:v>46,98</c:v>
                </c:pt>
                <c:pt idx="8595">
                  <c:v>46,98</c:v>
                </c:pt>
                <c:pt idx="8596">
                  <c:v>46,99</c:v>
                </c:pt>
                <c:pt idx="8597">
                  <c:v>46,99</c:v>
                </c:pt>
                <c:pt idx="8598">
                  <c:v>47</c:v>
                </c:pt>
                <c:pt idx="8599">
                  <c:v>47</c:v>
                </c:pt>
                <c:pt idx="8600">
                  <c:v>47,01</c:v>
                </c:pt>
                <c:pt idx="8601">
                  <c:v>47,02</c:v>
                </c:pt>
                <c:pt idx="8602">
                  <c:v>47,02</c:v>
                </c:pt>
                <c:pt idx="8603">
                  <c:v>47,03</c:v>
                </c:pt>
                <c:pt idx="8604">
                  <c:v>47,03</c:v>
                </c:pt>
                <c:pt idx="8605">
                  <c:v>47,04</c:v>
                </c:pt>
                <c:pt idx="8606">
                  <c:v>47,04</c:v>
                </c:pt>
                <c:pt idx="8607">
                  <c:v>47,05</c:v>
                </c:pt>
                <c:pt idx="8608">
                  <c:v>47,05</c:v>
                </c:pt>
                <c:pt idx="8609">
                  <c:v>47,06</c:v>
                </c:pt>
                <c:pt idx="8610">
                  <c:v>47,06</c:v>
                </c:pt>
                <c:pt idx="8611">
                  <c:v>47,07</c:v>
                </c:pt>
                <c:pt idx="8612">
                  <c:v>47,08</c:v>
                </c:pt>
                <c:pt idx="8613">
                  <c:v>47,08</c:v>
                </c:pt>
                <c:pt idx="8614">
                  <c:v>47,09</c:v>
                </c:pt>
                <c:pt idx="8615">
                  <c:v>47,09</c:v>
                </c:pt>
                <c:pt idx="8616">
                  <c:v>47,1</c:v>
                </c:pt>
                <c:pt idx="8617">
                  <c:v>47,1</c:v>
                </c:pt>
                <c:pt idx="8618">
                  <c:v>47,11</c:v>
                </c:pt>
                <c:pt idx="8619">
                  <c:v>47,11</c:v>
                </c:pt>
                <c:pt idx="8620">
                  <c:v>47,12</c:v>
                </c:pt>
                <c:pt idx="8621">
                  <c:v>47,12</c:v>
                </c:pt>
                <c:pt idx="8622">
                  <c:v>47,13</c:v>
                </c:pt>
                <c:pt idx="8623">
                  <c:v>47,13</c:v>
                </c:pt>
                <c:pt idx="8624">
                  <c:v>47,14</c:v>
                </c:pt>
                <c:pt idx="8625">
                  <c:v>47,15</c:v>
                </c:pt>
                <c:pt idx="8626">
                  <c:v>47,15</c:v>
                </c:pt>
                <c:pt idx="8627">
                  <c:v>47,16</c:v>
                </c:pt>
                <c:pt idx="8628">
                  <c:v>47,16</c:v>
                </c:pt>
                <c:pt idx="8629">
                  <c:v>47,17</c:v>
                </c:pt>
                <c:pt idx="8630">
                  <c:v>47,17</c:v>
                </c:pt>
                <c:pt idx="8631">
                  <c:v>47,18</c:v>
                </c:pt>
                <c:pt idx="8632">
                  <c:v>47,18</c:v>
                </c:pt>
                <c:pt idx="8633">
                  <c:v>47,19</c:v>
                </c:pt>
                <c:pt idx="8634">
                  <c:v>47,19</c:v>
                </c:pt>
                <c:pt idx="8635">
                  <c:v>47,2</c:v>
                </c:pt>
                <c:pt idx="8636">
                  <c:v>47,21</c:v>
                </c:pt>
                <c:pt idx="8637">
                  <c:v>47,21</c:v>
                </c:pt>
                <c:pt idx="8638">
                  <c:v>47,22</c:v>
                </c:pt>
                <c:pt idx="8639">
                  <c:v>47,22</c:v>
                </c:pt>
                <c:pt idx="8640">
                  <c:v>47,23</c:v>
                </c:pt>
                <c:pt idx="8641">
                  <c:v>47,23</c:v>
                </c:pt>
                <c:pt idx="8642">
                  <c:v>47,24</c:v>
                </c:pt>
                <c:pt idx="8643">
                  <c:v>47,24</c:v>
                </c:pt>
                <c:pt idx="8644">
                  <c:v>47,25</c:v>
                </c:pt>
                <c:pt idx="8645">
                  <c:v>47,25</c:v>
                </c:pt>
                <c:pt idx="8646">
                  <c:v>47,26</c:v>
                </c:pt>
                <c:pt idx="8647">
                  <c:v>47,27</c:v>
                </c:pt>
                <c:pt idx="8648">
                  <c:v>47,27</c:v>
                </c:pt>
                <c:pt idx="8649">
                  <c:v>47,28</c:v>
                </c:pt>
                <c:pt idx="8650">
                  <c:v>47,28</c:v>
                </c:pt>
                <c:pt idx="8651">
                  <c:v>47,29</c:v>
                </c:pt>
                <c:pt idx="8652">
                  <c:v>47,29</c:v>
                </c:pt>
                <c:pt idx="8653">
                  <c:v>47,3</c:v>
                </c:pt>
                <c:pt idx="8654">
                  <c:v>47,3</c:v>
                </c:pt>
                <c:pt idx="8655">
                  <c:v>47,31</c:v>
                </c:pt>
                <c:pt idx="8656">
                  <c:v>47,31</c:v>
                </c:pt>
                <c:pt idx="8657">
                  <c:v>47,32</c:v>
                </c:pt>
                <c:pt idx="8658">
                  <c:v>47,33</c:v>
                </c:pt>
                <c:pt idx="8659">
                  <c:v>47,33</c:v>
                </c:pt>
                <c:pt idx="8660">
                  <c:v>47,34</c:v>
                </c:pt>
                <c:pt idx="8661">
                  <c:v>47,34</c:v>
                </c:pt>
                <c:pt idx="8662">
                  <c:v>47,35</c:v>
                </c:pt>
                <c:pt idx="8663">
                  <c:v>47,35</c:v>
                </c:pt>
                <c:pt idx="8664">
                  <c:v>47,36</c:v>
                </c:pt>
                <c:pt idx="8665">
                  <c:v>47,36</c:v>
                </c:pt>
                <c:pt idx="8666">
                  <c:v>47,37</c:v>
                </c:pt>
                <c:pt idx="8667">
                  <c:v>47,38</c:v>
                </c:pt>
                <c:pt idx="8668">
                  <c:v>47,38</c:v>
                </c:pt>
                <c:pt idx="8669">
                  <c:v>47,39</c:v>
                </c:pt>
                <c:pt idx="8670">
                  <c:v>47,39</c:v>
                </c:pt>
                <c:pt idx="8671">
                  <c:v>47,4</c:v>
                </c:pt>
                <c:pt idx="8672">
                  <c:v>47,4</c:v>
                </c:pt>
                <c:pt idx="8673">
                  <c:v>47,41</c:v>
                </c:pt>
                <c:pt idx="8674">
                  <c:v>47,41</c:v>
                </c:pt>
                <c:pt idx="8675">
                  <c:v>47,42</c:v>
                </c:pt>
                <c:pt idx="8676">
                  <c:v>47,42</c:v>
                </c:pt>
                <c:pt idx="8677">
                  <c:v>47,43</c:v>
                </c:pt>
                <c:pt idx="8678">
                  <c:v>47,44</c:v>
                </c:pt>
                <c:pt idx="8679">
                  <c:v>47,44</c:v>
                </c:pt>
                <c:pt idx="8680">
                  <c:v>47,45</c:v>
                </c:pt>
                <c:pt idx="8681">
                  <c:v>47,45</c:v>
                </c:pt>
                <c:pt idx="8682">
                  <c:v>47,46</c:v>
                </c:pt>
                <c:pt idx="8683">
                  <c:v>47,46</c:v>
                </c:pt>
                <c:pt idx="8684">
                  <c:v>47,47</c:v>
                </c:pt>
                <c:pt idx="8685">
                  <c:v>47,47</c:v>
                </c:pt>
                <c:pt idx="8686">
                  <c:v>47,48</c:v>
                </c:pt>
                <c:pt idx="8687">
                  <c:v>47,48</c:v>
                </c:pt>
                <c:pt idx="8688">
                  <c:v>47,49</c:v>
                </c:pt>
                <c:pt idx="8689">
                  <c:v>47,5</c:v>
                </c:pt>
                <c:pt idx="8690">
                  <c:v>47,5</c:v>
                </c:pt>
                <c:pt idx="8691">
                  <c:v>47,51</c:v>
                </c:pt>
                <c:pt idx="8692">
                  <c:v>47,51</c:v>
                </c:pt>
                <c:pt idx="8693">
                  <c:v>47,52</c:v>
                </c:pt>
                <c:pt idx="8694">
                  <c:v>47,52</c:v>
                </c:pt>
                <c:pt idx="8695">
                  <c:v>47,53</c:v>
                </c:pt>
                <c:pt idx="8696">
                  <c:v>47,53</c:v>
                </c:pt>
                <c:pt idx="8697">
                  <c:v>47,54</c:v>
                </c:pt>
                <c:pt idx="8698">
                  <c:v>47,55</c:v>
                </c:pt>
                <c:pt idx="8699">
                  <c:v>47,55</c:v>
                </c:pt>
                <c:pt idx="8700">
                  <c:v>47,56</c:v>
                </c:pt>
                <c:pt idx="8701">
                  <c:v>47,56</c:v>
                </c:pt>
                <c:pt idx="8702">
                  <c:v>47,57</c:v>
                </c:pt>
                <c:pt idx="8703">
                  <c:v>47,57</c:v>
                </c:pt>
                <c:pt idx="8704">
                  <c:v>47,58</c:v>
                </c:pt>
                <c:pt idx="8705">
                  <c:v>47,58</c:v>
                </c:pt>
                <c:pt idx="8706">
                  <c:v>47,59</c:v>
                </c:pt>
                <c:pt idx="8707">
                  <c:v>47,59</c:v>
                </c:pt>
                <c:pt idx="8708">
                  <c:v>47,6</c:v>
                </c:pt>
                <c:pt idx="8709">
                  <c:v>47,61</c:v>
                </c:pt>
                <c:pt idx="8710">
                  <c:v>47,61</c:v>
                </c:pt>
                <c:pt idx="8711">
                  <c:v>47,62</c:v>
                </c:pt>
                <c:pt idx="8712">
                  <c:v>47,62</c:v>
                </c:pt>
                <c:pt idx="8713">
                  <c:v>47,63</c:v>
                </c:pt>
                <c:pt idx="8714">
                  <c:v>47,63</c:v>
                </c:pt>
                <c:pt idx="8715">
                  <c:v>47,64</c:v>
                </c:pt>
                <c:pt idx="8716">
                  <c:v>47,64</c:v>
                </c:pt>
                <c:pt idx="8717">
                  <c:v>47,65</c:v>
                </c:pt>
                <c:pt idx="8718">
                  <c:v>47,65</c:v>
                </c:pt>
                <c:pt idx="8719">
                  <c:v>47,66</c:v>
                </c:pt>
                <c:pt idx="8720">
                  <c:v>47,67</c:v>
                </c:pt>
                <c:pt idx="8721">
                  <c:v>47,67</c:v>
                </c:pt>
                <c:pt idx="8722">
                  <c:v>47,68</c:v>
                </c:pt>
                <c:pt idx="8723">
                  <c:v>47,68</c:v>
                </c:pt>
                <c:pt idx="8724">
                  <c:v>47,69</c:v>
                </c:pt>
                <c:pt idx="8725">
                  <c:v>47,69</c:v>
                </c:pt>
                <c:pt idx="8726">
                  <c:v>47,7</c:v>
                </c:pt>
                <c:pt idx="8727">
                  <c:v>47,7</c:v>
                </c:pt>
                <c:pt idx="8728">
                  <c:v>47,71</c:v>
                </c:pt>
                <c:pt idx="8729">
                  <c:v>47,71</c:v>
                </c:pt>
                <c:pt idx="8730">
                  <c:v>47,72</c:v>
                </c:pt>
                <c:pt idx="8731">
                  <c:v>47,73</c:v>
                </c:pt>
                <c:pt idx="8732">
                  <c:v>47,73</c:v>
                </c:pt>
                <c:pt idx="8733">
                  <c:v>47,74</c:v>
                </c:pt>
                <c:pt idx="8734">
                  <c:v>47,74</c:v>
                </c:pt>
                <c:pt idx="8735">
                  <c:v>47,75</c:v>
                </c:pt>
                <c:pt idx="8736">
                  <c:v>47,75</c:v>
                </c:pt>
                <c:pt idx="8737">
                  <c:v>47,76</c:v>
                </c:pt>
                <c:pt idx="8738">
                  <c:v>47,76</c:v>
                </c:pt>
                <c:pt idx="8739">
                  <c:v>47,77</c:v>
                </c:pt>
                <c:pt idx="8740">
                  <c:v>47,77</c:v>
                </c:pt>
                <c:pt idx="8741">
                  <c:v>47,78</c:v>
                </c:pt>
                <c:pt idx="8742">
                  <c:v>47,79</c:v>
                </c:pt>
                <c:pt idx="8743">
                  <c:v>47,79</c:v>
                </c:pt>
                <c:pt idx="8744">
                  <c:v>47,8</c:v>
                </c:pt>
                <c:pt idx="8745">
                  <c:v>47,8</c:v>
                </c:pt>
                <c:pt idx="8746">
                  <c:v>47,81</c:v>
                </c:pt>
                <c:pt idx="8747">
                  <c:v>47,81</c:v>
                </c:pt>
                <c:pt idx="8748">
                  <c:v>47,82</c:v>
                </c:pt>
                <c:pt idx="8749">
                  <c:v>47,82</c:v>
                </c:pt>
                <c:pt idx="8750">
                  <c:v>47,83</c:v>
                </c:pt>
                <c:pt idx="8751">
                  <c:v>47,83</c:v>
                </c:pt>
                <c:pt idx="8752">
                  <c:v>47,84</c:v>
                </c:pt>
                <c:pt idx="8753">
                  <c:v>47,85</c:v>
                </c:pt>
                <c:pt idx="8754">
                  <c:v>47,85</c:v>
                </c:pt>
                <c:pt idx="8755">
                  <c:v>47,86</c:v>
                </c:pt>
                <c:pt idx="8756">
                  <c:v>47,86</c:v>
                </c:pt>
                <c:pt idx="8757">
                  <c:v>47,87</c:v>
                </c:pt>
                <c:pt idx="8758">
                  <c:v>47,88</c:v>
                </c:pt>
                <c:pt idx="8759">
                  <c:v>47,88</c:v>
                </c:pt>
                <c:pt idx="8760">
                  <c:v>47,89</c:v>
                </c:pt>
                <c:pt idx="8761">
                  <c:v>47,89</c:v>
                </c:pt>
                <c:pt idx="8762">
                  <c:v>47,9</c:v>
                </c:pt>
                <c:pt idx="8763">
                  <c:v>47,9</c:v>
                </c:pt>
                <c:pt idx="8764">
                  <c:v>47,91</c:v>
                </c:pt>
                <c:pt idx="8765">
                  <c:v>47,91</c:v>
                </c:pt>
                <c:pt idx="8766">
                  <c:v>47,92</c:v>
                </c:pt>
                <c:pt idx="8767">
                  <c:v>47,92</c:v>
                </c:pt>
                <c:pt idx="8768">
                  <c:v>47,93</c:v>
                </c:pt>
                <c:pt idx="8769">
                  <c:v>47,94</c:v>
                </c:pt>
                <c:pt idx="8770">
                  <c:v>47,94</c:v>
                </c:pt>
                <c:pt idx="8771">
                  <c:v>47,95</c:v>
                </c:pt>
                <c:pt idx="8772">
                  <c:v>47,95</c:v>
                </c:pt>
                <c:pt idx="8773">
                  <c:v>47,96</c:v>
                </c:pt>
                <c:pt idx="8774">
                  <c:v>47,96</c:v>
                </c:pt>
                <c:pt idx="8775">
                  <c:v>47,97</c:v>
                </c:pt>
                <c:pt idx="8776">
                  <c:v>47,97</c:v>
                </c:pt>
                <c:pt idx="8777">
                  <c:v>47,98</c:v>
                </c:pt>
                <c:pt idx="8778">
                  <c:v>47,98</c:v>
                </c:pt>
                <c:pt idx="8779">
                  <c:v>47,99</c:v>
                </c:pt>
                <c:pt idx="8780">
                  <c:v>48</c:v>
                </c:pt>
                <c:pt idx="8781">
                  <c:v>48</c:v>
                </c:pt>
                <c:pt idx="8782">
                  <c:v>48,01</c:v>
                </c:pt>
                <c:pt idx="8783">
                  <c:v>48,01</c:v>
                </c:pt>
                <c:pt idx="8784">
                  <c:v>48,02</c:v>
                </c:pt>
                <c:pt idx="8785">
                  <c:v>48,02</c:v>
                </c:pt>
                <c:pt idx="8786">
                  <c:v>48,03</c:v>
                </c:pt>
                <c:pt idx="8787">
                  <c:v>48,03</c:v>
                </c:pt>
                <c:pt idx="8788">
                  <c:v>48,04</c:v>
                </c:pt>
                <c:pt idx="8789">
                  <c:v>48,04</c:v>
                </c:pt>
                <c:pt idx="8790">
                  <c:v>48,05</c:v>
                </c:pt>
                <c:pt idx="8791">
                  <c:v>48,06</c:v>
                </c:pt>
                <c:pt idx="8792">
                  <c:v>48,06</c:v>
                </c:pt>
                <c:pt idx="8793">
                  <c:v>48,07</c:v>
                </c:pt>
                <c:pt idx="8794">
                  <c:v>48,07</c:v>
                </c:pt>
                <c:pt idx="8795">
                  <c:v>48,08</c:v>
                </c:pt>
                <c:pt idx="8796">
                  <c:v>48,08</c:v>
                </c:pt>
                <c:pt idx="8797">
                  <c:v>48,09</c:v>
                </c:pt>
                <c:pt idx="8798">
                  <c:v>48,09</c:v>
                </c:pt>
                <c:pt idx="8799">
                  <c:v>48,1</c:v>
                </c:pt>
                <c:pt idx="8800">
                  <c:v>48,1</c:v>
                </c:pt>
                <c:pt idx="8801">
                  <c:v>48,11</c:v>
                </c:pt>
                <c:pt idx="8802">
                  <c:v>48,12</c:v>
                </c:pt>
                <c:pt idx="8803">
                  <c:v>48,12</c:v>
                </c:pt>
                <c:pt idx="8804">
                  <c:v>48,13</c:v>
                </c:pt>
                <c:pt idx="8805">
                  <c:v>48,13</c:v>
                </c:pt>
                <c:pt idx="8806">
                  <c:v>48,14</c:v>
                </c:pt>
                <c:pt idx="8807">
                  <c:v>48,14</c:v>
                </c:pt>
                <c:pt idx="8808">
                  <c:v>48,15</c:v>
                </c:pt>
                <c:pt idx="8809">
                  <c:v>48,15</c:v>
                </c:pt>
                <c:pt idx="8810">
                  <c:v>48,16</c:v>
                </c:pt>
                <c:pt idx="8811">
                  <c:v>48,16</c:v>
                </c:pt>
                <c:pt idx="8812">
                  <c:v>48,17</c:v>
                </c:pt>
                <c:pt idx="8813">
                  <c:v>48,18</c:v>
                </c:pt>
                <c:pt idx="8814">
                  <c:v>48,18</c:v>
                </c:pt>
                <c:pt idx="8815">
                  <c:v>48,19</c:v>
                </c:pt>
                <c:pt idx="8816">
                  <c:v>48,19</c:v>
                </c:pt>
                <c:pt idx="8817">
                  <c:v>48,2</c:v>
                </c:pt>
                <c:pt idx="8818">
                  <c:v>48,2</c:v>
                </c:pt>
                <c:pt idx="8819">
                  <c:v>48,21</c:v>
                </c:pt>
                <c:pt idx="8820">
                  <c:v>48,21</c:v>
                </c:pt>
                <c:pt idx="8821">
                  <c:v>48,22</c:v>
                </c:pt>
                <c:pt idx="8822">
                  <c:v>48,22</c:v>
                </c:pt>
                <c:pt idx="8823">
                  <c:v>48,23</c:v>
                </c:pt>
                <c:pt idx="8824">
                  <c:v>48,23</c:v>
                </c:pt>
                <c:pt idx="8825">
                  <c:v>48,24</c:v>
                </c:pt>
                <c:pt idx="8826">
                  <c:v>48,25</c:v>
                </c:pt>
                <c:pt idx="8827">
                  <c:v>48,25</c:v>
                </c:pt>
                <c:pt idx="8828">
                  <c:v>48,26</c:v>
                </c:pt>
                <c:pt idx="8829">
                  <c:v>48,26</c:v>
                </c:pt>
                <c:pt idx="8830">
                  <c:v>48,27</c:v>
                </c:pt>
                <c:pt idx="8831">
                  <c:v>48,27</c:v>
                </c:pt>
                <c:pt idx="8832">
                  <c:v>48,28</c:v>
                </c:pt>
                <c:pt idx="8833">
                  <c:v>48,28</c:v>
                </c:pt>
                <c:pt idx="8834">
                  <c:v>48,29</c:v>
                </c:pt>
                <c:pt idx="8835">
                  <c:v>48,29</c:v>
                </c:pt>
                <c:pt idx="8836">
                  <c:v>48,3</c:v>
                </c:pt>
                <c:pt idx="8837">
                  <c:v>48,31</c:v>
                </c:pt>
                <c:pt idx="8838">
                  <c:v>48,31</c:v>
                </c:pt>
                <c:pt idx="8839">
                  <c:v>48,32</c:v>
                </c:pt>
                <c:pt idx="8840">
                  <c:v>48,32</c:v>
                </c:pt>
                <c:pt idx="8841">
                  <c:v>48,33</c:v>
                </c:pt>
                <c:pt idx="8842">
                  <c:v>48,33</c:v>
                </c:pt>
                <c:pt idx="8843">
                  <c:v>48,34</c:v>
                </c:pt>
                <c:pt idx="8844">
                  <c:v>48,34</c:v>
                </c:pt>
                <c:pt idx="8845">
                  <c:v>48,35</c:v>
                </c:pt>
                <c:pt idx="8846">
                  <c:v>48,35</c:v>
                </c:pt>
                <c:pt idx="8847">
                  <c:v>48,36</c:v>
                </c:pt>
                <c:pt idx="8848">
                  <c:v>48,37</c:v>
                </c:pt>
                <c:pt idx="8849">
                  <c:v>48,37</c:v>
                </c:pt>
                <c:pt idx="8850">
                  <c:v>48,38</c:v>
                </c:pt>
                <c:pt idx="8851">
                  <c:v>48,38</c:v>
                </c:pt>
                <c:pt idx="8852">
                  <c:v>48,39</c:v>
                </c:pt>
                <c:pt idx="8853">
                  <c:v>48,39</c:v>
                </c:pt>
                <c:pt idx="8854">
                  <c:v>48,4</c:v>
                </c:pt>
                <c:pt idx="8855">
                  <c:v>48,4</c:v>
                </c:pt>
                <c:pt idx="8856">
                  <c:v>48,41</c:v>
                </c:pt>
                <c:pt idx="8857">
                  <c:v>48,41</c:v>
                </c:pt>
                <c:pt idx="8858">
                  <c:v>48,42</c:v>
                </c:pt>
                <c:pt idx="8859">
                  <c:v>48,43</c:v>
                </c:pt>
                <c:pt idx="8860">
                  <c:v>48,43</c:v>
                </c:pt>
                <c:pt idx="8861">
                  <c:v>48,44</c:v>
                </c:pt>
                <c:pt idx="8862">
                  <c:v>48,44</c:v>
                </c:pt>
                <c:pt idx="8863">
                  <c:v>48,45</c:v>
                </c:pt>
                <c:pt idx="8864">
                  <c:v>48,45</c:v>
                </c:pt>
                <c:pt idx="8865">
                  <c:v>48,46</c:v>
                </c:pt>
                <c:pt idx="8866">
                  <c:v>48,46</c:v>
                </c:pt>
                <c:pt idx="8867">
                  <c:v>48,47</c:v>
                </c:pt>
                <c:pt idx="8868">
                  <c:v>48,47</c:v>
                </c:pt>
                <c:pt idx="8869">
                  <c:v>48,48</c:v>
                </c:pt>
                <c:pt idx="8870">
                  <c:v>48,49</c:v>
                </c:pt>
                <c:pt idx="8871">
                  <c:v>48,49</c:v>
                </c:pt>
                <c:pt idx="8872">
                  <c:v>48,5</c:v>
                </c:pt>
                <c:pt idx="8873">
                  <c:v>48,5</c:v>
                </c:pt>
                <c:pt idx="8874">
                  <c:v>48,51</c:v>
                </c:pt>
                <c:pt idx="8875">
                  <c:v>48,51</c:v>
                </c:pt>
                <c:pt idx="8876">
                  <c:v>48,52</c:v>
                </c:pt>
                <c:pt idx="8877">
                  <c:v>48,52</c:v>
                </c:pt>
                <c:pt idx="8878">
                  <c:v>48,53</c:v>
                </c:pt>
                <c:pt idx="8879">
                  <c:v>48,54</c:v>
                </c:pt>
                <c:pt idx="8880">
                  <c:v>48,54</c:v>
                </c:pt>
                <c:pt idx="8881">
                  <c:v>48,55</c:v>
                </c:pt>
                <c:pt idx="8882">
                  <c:v>48,55</c:v>
                </c:pt>
                <c:pt idx="8883">
                  <c:v>48,56</c:v>
                </c:pt>
                <c:pt idx="8884">
                  <c:v>48,56</c:v>
                </c:pt>
                <c:pt idx="8885">
                  <c:v>48,57</c:v>
                </c:pt>
                <c:pt idx="8886">
                  <c:v>48,57</c:v>
                </c:pt>
                <c:pt idx="8887">
                  <c:v>48,58</c:v>
                </c:pt>
                <c:pt idx="8888">
                  <c:v>48,58</c:v>
                </c:pt>
                <c:pt idx="8889">
                  <c:v>48,59</c:v>
                </c:pt>
                <c:pt idx="8890">
                  <c:v>48,6</c:v>
                </c:pt>
                <c:pt idx="8891">
                  <c:v>48,6</c:v>
                </c:pt>
                <c:pt idx="8892">
                  <c:v>48,61</c:v>
                </c:pt>
                <c:pt idx="8893">
                  <c:v>48,61</c:v>
                </c:pt>
                <c:pt idx="8894">
                  <c:v>48,62</c:v>
                </c:pt>
                <c:pt idx="8895">
                  <c:v>48,62</c:v>
                </c:pt>
                <c:pt idx="8896">
                  <c:v>48,63</c:v>
                </c:pt>
                <c:pt idx="8897">
                  <c:v>48,63</c:v>
                </c:pt>
                <c:pt idx="8898">
                  <c:v>48,64</c:v>
                </c:pt>
                <c:pt idx="8899">
                  <c:v>48,64</c:v>
                </c:pt>
                <c:pt idx="8900">
                  <c:v>48,65</c:v>
                </c:pt>
                <c:pt idx="8901">
                  <c:v>48,66</c:v>
                </c:pt>
                <c:pt idx="8902">
                  <c:v>48,66</c:v>
                </c:pt>
                <c:pt idx="8903">
                  <c:v>48,67</c:v>
                </c:pt>
                <c:pt idx="8904">
                  <c:v>48,67</c:v>
                </c:pt>
                <c:pt idx="8905">
                  <c:v>48,68</c:v>
                </c:pt>
                <c:pt idx="8906">
                  <c:v>48,68</c:v>
                </c:pt>
                <c:pt idx="8907">
                  <c:v>48,69</c:v>
                </c:pt>
                <c:pt idx="8908">
                  <c:v>48,7</c:v>
                </c:pt>
                <c:pt idx="8909">
                  <c:v>48,7</c:v>
                </c:pt>
                <c:pt idx="8910">
                  <c:v>48,71</c:v>
                </c:pt>
                <c:pt idx="8911">
                  <c:v>48,71</c:v>
                </c:pt>
                <c:pt idx="8912">
                  <c:v>48,72</c:v>
                </c:pt>
                <c:pt idx="8913">
                  <c:v>48,72</c:v>
                </c:pt>
                <c:pt idx="8914">
                  <c:v>48,73</c:v>
                </c:pt>
                <c:pt idx="8915">
                  <c:v>48,73</c:v>
                </c:pt>
                <c:pt idx="8916">
                  <c:v>48,74</c:v>
                </c:pt>
                <c:pt idx="8917">
                  <c:v>48,74</c:v>
                </c:pt>
                <c:pt idx="8918">
                  <c:v>48,75</c:v>
                </c:pt>
                <c:pt idx="8919">
                  <c:v>48,76</c:v>
                </c:pt>
                <c:pt idx="8920">
                  <c:v>48,76</c:v>
                </c:pt>
                <c:pt idx="8921">
                  <c:v>48,77</c:v>
                </c:pt>
                <c:pt idx="8922">
                  <c:v>48,77</c:v>
                </c:pt>
                <c:pt idx="8923">
                  <c:v>48,78</c:v>
                </c:pt>
                <c:pt idx="8924">
                  <c:v>48,78</c:v>
                </c:pt>
                <c:pt idx="8925">
                  <c:v>48,79</c:v>
                </c:pt>
                <c:pt idx="8926">
                  <c:v>48,79</c:v>
                </c:pt>
                <c:pt idx="8927">
                  <c:v>48,8</c:v>
                </c:pt>
                <c:pt idx="8928">
                  <c:v>48,8</c:v>
                </c:pt>
                <c:pt idx="8929">
                  <c:v>48,81</c:v>
                </c:pt>
                <c:pt idx="8930">
                  <c:v>48,82</c:v>
                </c:pt>
                <c:pt idx="8931">
                  <c:v>48,82</c:v>
                </c:pt>
                <c:pt idx="8932">
                  <c:v>48,83</c:v>
                </c:pt>
                <c:pt idx="8933">
                  <c:v>48,83</c:v>
                </c:pt>
                <c:pt idx="8934">
                  <c:v>48,84</c:v>
                </c:pt>
                <c:pt idx="8935">
                  <c:v>48,84</c:v>
                </c:pt>
                <c:pt idx="8936">
                  <c:v>48,85</c:v>
                </c:pt>
                <c:pt idx="8937">
                  <c:v>48,85</c:v>
                </c:pt>
                <c:pt idx="8938">
                  <c:v>48,86</c:v>
                </c:pt>
                <c:pt idx="8939">
                  <c:v>48,86</c:v>
                </c:pt>
                <c:pt idx="8940">
                  <c:v>48,87</c:v>
                </c:pt>
                <c:pt idx="8941">
                  <c:v>48,88</c:v>
                </c:pt>
                <c:pt idx="8942">
                  <c:v>48,88</c:v>
                </c:pt>
                <c:pt idx="8943">
                  <c:v>48,89</c:v>
                </c:pt>
                <c:pt idx="8944">
                  <c:v>48,89</c:v>
                </c:pt>
                <c:pt idx="8945">
                  <c:v>48,9</c:v>
                </c:pt>
                <c:pt idx="8946">
                  <c:v>48,9</c:v>
                </c:pt>
                <c:pt idx="8947">
                  <c:v>48,91</c:v>
                </c:pt>
                <c:pt idx="8948">
                  <c:v>48,91</c:v>
                </c:pt>
                <c:pt idx="8949">
                  <c:v>48,92</c:v>
                </c:pt>
                <c:pt idx="8950">
                  <c:v>48,92</c:v>
                </c:pt>
                <c:pt idx="8951">
                  <c:v>48,93</c:v>
                </c:pt>
                <c:pt idx="8952">
                  <c:v>48,94</c:v>
                </c:pt>
                <c:pt idx="8953">
                  <c:v>48,94</c:v>
                </c:pt>
                <c:pt idx="8954">
                  <c:v>48,95</c:v>
                </c:pt>
                <c:pt idx="8955">
                  <c:v>48,95</c:v>
                </c:pt>
                <c:pt idx="8956">
                  <c:v>48,96</c:v>
                </c:pt>
                <c:pt idx="8957">
                  <c:v>48,96</c:v>
                </c:pt>
                <c:pt idx="8958">
                  <c:v>48,97</c:v>
                </c:pt>
                <c:pt idx="8959">
                  <c:v>48,97</c:v>
                </c:pt>
                <c:pt idx="8960">
                  <c:v>48,98</c:v>
                </c:pt>
                <c:pt idx="8961">
                  <c:v>48,98</c:v>
                </c:pt>
                <c:pt idx="8962">
                  <c:v>48,99</c:v>
                </c:pt>
                <c:pt idx="8963">
                  <c:v>49</c:v>
                </c:pt>
                <c:pt idx="8964">
                  <c:v>49</c:v>
                </c:pt>
                <c:pt idx="8965">
                  <c:v>49,01</c:v>
                </c:pt>
                <c:pt idx="8966">
                  <c:v>49,01</c:v>
                </c:pt>
                <c:pt idx="8967">
                  <c:v>49,02</c:v>
                </c:pt>
                <c:pt idx="8968">
                  <c:v>49,02</c:v>
                </c:pt>
                <c:pt idx="8969">
                  <c:v>49,03</c:v>
                </c:pt>
                <c:pt idx="8970">
                  <c:v>49,03</c:v>
                </c:pt>
                <c:pt idx="8971">
                  <c:v>49,04</c:v>
                </c:pt>
                <c:pt idx="8972">
                  <c:v>49,04</c:v>
                </c:pt>
                <c:pt idx="8973">
                  <c:v>49,05</c:v>
                </c:pt>
                <c:pt idx="8974">
                  <c:v>49,06</c:v>
                </c:pt>
                <c:pt idx="8975">
                  <c:v>49,06</c:v>
                </c:pt>
                <c:pt idx="8976">
                  <c:v>49,07</c:v>
                </c:pt>
                <c:pt idx="8977">
                  <c:v>49,07</c:v>
                </c:pt>
                <c:pt idx="8978">
                  <c:v>49,08</c:v>
                </c:pt>
                <c:pt idx="8979">
                  <c:v>49,08</c:v>
                </c:pt>
                <c:pt idx="8980">
                  <c:v>49,09</c:v>
                </c:pt>
                <c:pt idx="8981">
                  <c:v>49,09</c:v>
                </c:pt>
                <c:pt idx="8982">
                  <c:v>49,1</c:v>
                </c:pt>
                <c:pt idx="8983">
                  <c:v>49,1</c:v>
                </c:pt>
                <c:pt idx="8984">
                  <c:v>49,11</c:v>
                </c:pt>
                <c:pt idx="8985">
                  <c:v>49,12</c:v>
                </c:pt>
                <c:pt idx="8986">
                  <c:v>49,12</c:v>
                </c:pt>
                <c:pt idx="8987">
                  <c:v>49,13</c:v>
                </c:pt>
                <c:pt idx="8988">
                  <c:v>49,13</c:v>
                </c:pt>
                <c:pt idx="8989">
                  <c:v>49,14</c:v>
                </c:pt>
                <c:pt idx="8990">
                  <c:v>49,14</c:v>
                </c:pt>
                <c:pt idx="8991">
                  <c:v>49,15</c:v>
                </c:pt>
                <c:pt idx="8992">
                  <c:v>49,15</c:v>
                </c:pt>
                <c:pt idx="8993">
                  <c:v>49,16</c:v>
                </c:pt>
                <c:pt idx="8994">
                  <c:v>49,16</c:v>
                </c:pt>
                <c:pt idx="8995">
                  <c:v>49,17</c:v>
                </c:pt>
                <c:pt idx="8996">
                  <c:v>49,18</c:v>
                </c:pt>
                <c:pt idx="8997">
                  <c:v>49,18</c:v>
                </c:pt>
                <c:pt idx="8998">
                  <c:v>49,19</c:v>
                </c:pt>
                <c:pt idx="8999">
                  <c:v>49,19</c:v>
                </c:pt>
                <c:pt idx="9000">
                  <c:v>49,2</c:v>
                </c:pt>
                <c:pt idx="9001">
                  <c:v>49,2</c:v>
                </c:pt>
                <c:pt idx="9002">
                  <c:v>49,21</c:v>
                </c:pt>
                <c:pt idx="9003">
                  <c:v>49,21</c:v>
                </c:pt>
                <c:pt idx="9004">
                  <c:v>49,22</c:v>
                </c:pt>
                <c:pt idx="9005">
                  <c:v>49,23</c:v>
                </c:pt>
                <c:pt idx="9006">
                  <c:v>49,23</c:v>
                </c:pt>
                <c:pt idx="9007">
                  <c:v>49,24</c:v>
                </c:pt>
                <c:pt idx="9008">
                  <c:v>49,24</c:v>
                </c:pt>
                <c:pt idx="9009">
                  <c:v>49,25</c:v>
                </c:pt>
                <c:pt idx="9010">
                  <c:v>49,25</c:v>
                </c:pt>
                <c:pt idx="9011">
                  <c:v>49,26</c:v>
                </c:pt>
                <c:pt idx="9012">
                  <c:v>49,26</c:v>
                </c:pt>
                <c:pt idx="9013">
                  <c:v>49,27</c:v>
                </c:pt>
                <c:pt idx="9014">
                  <c:v>49,27</c:v>
                </c:pt>
                <c:pt idx="9015">
                  <c:v>49,28</c:v>
                </c:pt>
                <c:pt idx="9016">
                  <c:v>49,29</c:v>
                </c:pt>
                <c:pt idx="9017">
                  <c:v>49,29</c:v>
                </c:pt>
                <c:pt idx="9018">
                  <c:v>49,3</c:v>
                </c:pt>
                <c:pt idx="9019">
                  <c:v>49,3</c:v>
                </c:pt>
                <c:pt idx="9020">
                  <c:v>49,31</c:v>
                </c:pt>
                <c:pt idx="9021">
                  <c:v>49,31</c:v>
                </c:pt>
                <c:pt idx="9022">
                  <c:v>49,32</c:v>
                </c:pt>
                <c:pt idx="9023">
                  <c:v>49,32</c:v>
                </c:pt>
                <c:pt idx="9024">
                  <c:v>49,33</c:v>
                </c:pt>
                <c:pt idx="9025">
                  <c:v>49,33</c:v>
                </c:pt>
                <c:pt idx="9026">
                  <c:v>49,34</c:v>
                </c:pt>
                <c:pt idx="9027">
                  <c:v>49,35</c:v>
                </c:pt>
                <c:pt idx="9028">
                  <c:v>49,35</c:v>
                </c:pt>
                <c:pt idx="9029">
                  <c:v>49,36</c:v>
                </c:pt>
                <c:pt idx="9030">
                  <c:v>49,36</c:v>
                </c:pt>
                <c:pt idx="9031">
                  <c:v>49,37</c:v>
                </c:pt>
                <c:pt idx="9032">
                  <c:v>49,37</c:v>
                </c:pt>
                <c:pt idx="9033">
                  <c:v>49,38</c:v>
                </c:pt>
                <c:pt idx="9034">
                  <c:v>49,38</c:v>
                </c:pt>
                <c:pt idx="9035">
                  <c:v>49,39</c:v>
                </c:pt>
                <c:pt idx="9036">
                  <c:v>49,39</c:v>
                </c:pt>
                <c:pt idx="9037">
                  <c:v>49,4</c:v>
                </c:pt>
                <c:pt idx="9038">
                  <c:v>49,4</c:v>
                </c:pt>
                <c:pt idx="9039">
                  <c:v>49,41</c:v>
                </c:pt>
                <c:pt idx="9040">
                  <c:v>49,42</c:v>
                </c:pt>
                <c:pt idx="9041">
                  <c:v>49,42</c:v>
                </c:pt>
                <c:pt idx="9042">
                  <c:v>49,43</c:v>
                </c:pt>
                <c:pt idx="9043">
                  <c:v>49,43</c:v>
                </c:pt>
                <c:pt idx="9044">
                  <c:v>49,44</c:v>
                </c:pt>
                <c:pt idx="9045">
                  <c:v>49,44</c:v>
                </c:pt>
                <c:pt idx="9046">
                  <c:v>49,45</c:v>
                </c:pt>
                <c:pt idx="9047">
                  <c:v>49,45</c:v>
                </c:pt>
                <c:pt idx="9048">
                  <c:v>49,46</c:v>
                </c:pt>
                <c:pt idx="9049">
                  <c:v>49,46</c:v>
                </c:pt>
                <c:pt idx="9050">
                  <c:v>49,47</c:v>
                </c:pt>
                <c:pt idx="9051">
                  <c:v>49,48</c:v>
                </c:pt>
                <c:pt idx="9052">
                  <c:v>49,48</c:v>
                </c:pt>
                <c:pt idx="9053">
                  <c:v>49,49</c:v>
                </c:pt>
                <c:pt idx="9054">
                  <c:v>49,49</c:v>
                </c:pt>
                <c:pt idx="9055">
                  <c:v>49,5</c:v>
                </c:pt>
                <c:pt idx="9056">
                  <c:v>49,5</c:v>
                </c:pt>
                <c:pt idx="9057">
                  <c:v>49,51</c:v>
                </c:pt>
                <c:pt idx="9058">
                  <c:v>49,52</c:v>
                </c:pt>
                <c:pt idx="9059">
                  <c:v>49,52</c:v>
                </c:pt>
                <c:pt idx="9060">
                  <c:v>49,53</c:v>
                </c:pt>
                <c:pt idx="9061">
                  <c:v>49,53</c:v>
                </c:pt>
                <c:pt idx="9062">
                  <c:v>49,54</c:v>
                </c:pt>
                <c:pt idx="9063">
                  <c:v>49,54</c:v>
                </c:pt>
                <c:pt idx="9064">
                  <c:v>49,55</c:v>
                </c:pt>
                <c:pt idx="9065">
                  <c:v>49,55</c:v>
                </c:pt>
                <c:pt idx="9066">
                  <c:v>49,56</c:v>
                </c:pt>
                <c:pt idx="9067">
                  <c:v>49,57</c:v>
                </c:pt>
                <c:pt idx="9068">
                  <c:v>49,57</c:v>
                </c:pt>
                <c:pt idx="9069">
                  <c:v>49,58</c:v>
                </c:pt>
                <c:pt idx="9070">
                  <c:v>49,58</c:v>
                </c:pt>
                <c:pt idx="9071">
                  <c:v>49,59</c:v>
                </c:pt>
                <c:pt idx="9072">
                  <c:v>49,59</c:v>
                </c:pt>
                <c:pt idx="9073">
                  <c:v>49,6</c:v>
                </c:pt>
                <c:pt idx="9074">
                  <c:v>49,6</c:v>
                </c:pt>
                <c:pt idx="9075">
                  <c:v>49,61</c:v>
                </c:pt>
                <c:pt idx="9076">
                  <c:v>49,61</c:v>
                </c:pt>
                <c:pt idx="9077">
                  <c:v>49,62</c:v>
                </c:pt>
                <c:pt idx="9078">
                  <c:v>49,63</c:v>
                </c:pt>
                <c:pt idx="9079">
                  <c:v>49,63</c:v>
                </c:pt>
                <c:pt idx="9080">
                  <c:v>49,64</c:v>
                </c:pt>
                <c:pt idx="9081">
                  <c:v>49,64</c:v>
                </c:pt>
                <c:pt idx="9082">
                  <c:v>49,65</c:v>
                </c:pt>
                <c:pt idx="9083">
                  <c:v>49,65</c:v>
                </c:pt>
                <c:pt idx="9084">
                  <c:v>49,66</c:v>
                </c:pt>
                <c:pt idx="9085">
                  <c:v>49,66</c:v>
                </c:pt>
                <c:pt idx="9086">
                  <c:v>49,67</c:v>
                </c:pt>
                <c:pt idx="9087">
                  <c:v>49,67</c:v>
                </c:pt>
                <c:pt idx="9088">
                  <c:v>49,68</c:v>
                </c:pt>
                <c:pt idx="9089">
                  <c:v>49,69</c:v>
                </c:pt>
                <c:pt idx="9090">
                  <c:v>49,69</c:v>
                </c:pt>
                <c:pt idx="9091">
                  <c:v>49,7</c:v>
                </c:pt>
                <c:pt idx="9092">
                  <c:v>49,7</c:v>
                </c:pt>
                <c:pt idx="9093">
                  <c:v>49,71</c:v>
                </c:pt>
                <c:pt idx="9094">
                  <c:v>49,71</c:v>
                </c:pt>
                <c:pt idx="9095">
                  <c:v>49,72</c:v>
                </c:pt>
                <c:pt idx="9096">
                  <c:v>49,72</c:v>
                </c:pt>
                <c:pt idx="9097">
                  <c:v>49,73</c:v>
                </c:pt>
                <c:pt idx="9098">
                  <c:v>49,73</c:v>
                </c:pt>
                <c:pt idx="9099">
                  <c:v>49,74</c:v>
                </c:pt>
                <c:pt idx="9100">
                  <c:v>49,75</c:v>
                </c:pt>
                <c:pt idx="9101">
                  <c:v>49,75</c:v>
                </c:pt>
                <c:pt idx="9102">
                  <c:v>49,76</c:v>
                </c:pt>
                <c:pt idx="9103">
                  <c:v>49,76</c:v>
                </c:pt>
                <c:pt idx="9104">
                  <c:v>49,77</c:v>
                </c:pt>
                <c:pt idx="9105">
                  <c:v>49,77</c:v>
                </c:pt>
                <c:pt idx="9106">
                  <c:v>49,78</c:v>
                </c:pt>
                <c:pt idx="9107">
                  <c:v>49,78</c:v>
                </c:pt>
                <c:pt idx="9108">
                  <c:v>49,79</c:v>
                </c:pt>
                <c:pt idx="9109">
                  <c:v>49,79</c:v>
                </c:pt>
                <c:pt idx="9110">
                  <c:v>49,8</c:v>
                </c:pt>
                <c:pt idx="9111">
                  <c:v>49,81</c:v>
                </c:pt>
                <c:pt idx="9112">
                  <c:v>49,81</c:v>
                </c:pt>
                <c:pt idx="9113">
                  <c:v>49,82</c:v>
                </c:pt>
                <c:pt idx="9114">
                  <c:v>49,82</c:v>
                </c:pt>
                <c:pt idx="9115">
                  <c:v>49,83</c:v>
                </c:pt>
                <c:pt idx="9116">
                  <c:v>49,83</c:v>
                </c:pt>
                <c:pt idx="9117">
                  <c:v>49,84</c:v>
                </c:pt>
                <c:pt idx="9118">
                  <c:v>49,84</c:v>
                </c:pt>
                <c:pt idx="9119">
                  <c:v>49,85</c:v>
                </c:pt>
                <c:pt idx="9120">
                  <c:v>49,85</c:v>
                </c:pt>
                <c:pt idx="9121">
                  <c:v>49,86</c:v>
                </c:pt>
                <c:pt idx="9122">
                  <c:v>49,87</c:v>
                </c:pt>
                <c:pt idx="9123">
                  <c:v>49,87</c:v>
                </c:pt>
                <c:pt idx="9124">
                  <c:v>49,88</c:v>
                </c:pt>
                <c:pt idx="9125">
                  <c:v>49,88</c:v>
                </c:pt>
                <c:pt idx="9126">
                  <c:v>49,89</c:v>
                </c:pt>
                <c:pt idx="9127">
                  <c:v>49,89</c:v>
                </c:pt>
                <c:pt idx="9128">
                  <c:v>49,9</c:v>
                </c:pt>
                <c:pt idx="9129">
                  <c:v>49,9</c:v>
                </c:pt>
                <c:pt idx="9130">
                  <c:v>49,91</c:v>
                </c:pt>
                <c:pt idx="9131">
                  <c:v>49,91</c:v>
                </c:pt>
                <c:pt idx="9132">
                  <c:v>49,92</c:v>
                </c:pt>
                <c:pt idx="9133">
                  <c:v>49,93</c:v>
                </c:pt>
                <c:pt idx="9134">
                  <c:v>49,93</c:v>
                </c:pt>
                <c:pt idx="9135">
                  <c:v>49,94</c:v>
                </c:pt>
                <c:pt idx="9136">
                  <c:v>49,94</c:v>
                </c:pt>
                <c:pt idx="9137">
                  <c:v>49,95</c:v>
                </c:pt>
                <c:pt idx="9138">
                  <c:v>49,95</c:v>
                </c:pt>
                <c:pt idx="9139">
                  <c:v>49,96</c:v>
                </c:pt>
                <c:pt idx="9140">
                  <c:v>49,96</c:v>
                </c:pt>
                <c:pt idx="9141">
                  <c:v>49,97</c:v>
                </c:pt>
                <c:pt idx="9142">
                  <c:v>49,98</c:v>
                </c:pt>
                <c:pt idx="9143">
                  <c:v>49,98</c:v>
                </c:pt>
                <c:pt idx="9144">
                  <c:v>49,99</c:v>
                </c:pt>
                <c:pt idx="9145">
                  <c:v>49,99</c:v>
                </c:pt>
                <c:pt idx="9146">
                  <c:v>50</c:v>
                </c:pt>
                <c:pt idx="9147">
                  <c:v>50</c:v>
                </c:pt>
                <c:pt idx="9148">
                  <c:v>50,01</c:v>
                </c:pt>
                <c:pt idx="9149">
                  <c:v>50,01</c:v>
                </c:pt>
                <c:pt idx="9150">
                  <c:v>50,02</c:v>
                </c:pt>
                <c:pt idx="9151">
                  <c:v>50,02</c:v>
                </c:pt>
                <c:pt idx="9152">
                  <c:v>50,03</c:v>
                </c:pt>
                <c:pt idx="9153">
                  <c:v>50,03</c:v>
                </c:pt>
                <c:pt idx="9154">
                  <c:v>50,04</c:v>
                </c:pt>
                <c:pt idx="9155">
                  <c:v>50,05</c:v>
                </c:pt>
                <c:pt idx="9156">
                  <c:v>50,05</c:v>
                </c:pt>
                <c:pt idx="9157">
                  <c:v>50,06</c:v>
                </c:pt>
                <c:pt idx="9158">
                  <c:v>50,06</c:v>
                </c:pt>
                <c:pt idx="9159">
                  <c:v>50,07</c:v>
                </c:pt>
                <c:pt idx="9160">
                  <c:v>50,07</c:v>
                </c:pt>
                <c:pt idx="9161">
                  <c:v>50,08</c:v>
                </c:pt>
                <c:pt idx="9162">
                  <c:v>50,08</c:v>
                </c:pt>
                <c:pt idx="9163">
                  <c:v>50,09</c:v>
                </c:pt>
                <c:pt idx="9164">
                  <c:v>50,1</c:v>
                </c:pt>
                <c:pt idx="9165">
                  <c:v>50,1</c:v>
                </c:pt>
                <c:pt idx="9166">
                  <c:v>50,11</c:v>
                </c:pt>
                <c:pt idx="9167">
                  <c:v>50,11</c:v>
                </c:pt>
                <c:pt idx="9168">
                  <c:v>50,12</c:v>
                </c:pt>
                <c:pt idx="9169">
                  <c:v>50,12</c:v>
                </c:pt>
                <c:pt idx="9170">
                  <c:v>50,13</c:v>
                </c:pt>
                <c:pt idx="9171">
                  <c:v>50,13</c:v>
                </c:pt>
                <c:pt idx="9172">
                  <c:v>50,14</c:v>
                </c:pt>
                <c:pt idx="9173">
                  <c:v>50,14</c:v>
                </c:pt>
                <c:pt idx="9174">
                  <c:v>50,15</c:v>
                </c:pt>
                <c:pt idx="9175">
                  <c:v>50,15</c:v>
                </c:pt>
                <c:pt idx="9176">
                  <c:v>50,16</c:v>
                </c:pt>
                <c:pt idx="9177">
                  <c:v>50,17</c:v>
                </c:pt>
                <c:pt idx="9178">
                  <c:v>50,17</c:v>
                </c:pt>
                <c:pt idx="9179">
                  <c:v>50,18</c:v>
                </c:pt>
                <c:pt idx="9180">
                  <c:v>50,18</c:v>
                </c:pt>
                <c:pt idx="9181">
                  <c:v>50,19</c:v>
                </c:pt>
                <c:pt idx="9182">
                  <c:v>50,19</c:v>
                </c:pt>
                <c:pt idx="9183">
                  <c:v>50,2</c:v>
                </c:pt>
                <c:pt idx="9184">
                  <c:v>50,21</c:v>
                </c:pt>
                <c:pt idx="9185">
                  <c:v>50,21</c:v>
                </c:pt>
                <c:pt idx="9186">
                  <c:v>50,22</c:v>
                </c:pt>
                <c:pt idx="9187">
                  <c:v>50,22</c:v>
                </c:pt>
                <c:pt idx="9188">
                  <c:v>50,23</c:v>
                </c:pt>
                <c:pt idx="9189">
                  <c:v>50,23</c:v>
                </c:pt>
                <c:pt idx="9190">
                  <c:v>50,24</c:v>
                </c:pt>
                <c:pt idx="9191">
                  <c:v>50,24</c:v>
                </c:pt>
                <c:pt idx="9192">
                  <c:v>50,25</c:v>
                </c:pt>
                <c:pt idx="9193">
                  <c:v>50,25</c:v>
                </c:pt>
                <c:pt idx="9194">
                  <c:v>50,26</c:v>
                </c:pt>
                <c:pt idx="9195">
                  <c:v>50,27</c:v>
                </c:pt>
                <c:pt idx="9196">
                  <c:v>50,27</c:v>
                </c:pt>
                <c:pt idx="9197">
                  <c:v>50,28</c:v>
                </c:pt>
                <c:pt idx="9198">
                  <c:v>50,28</c:v>
                </c:pt>
                <c:pt idx="9199">
                  <c:v>50,29</c:v>
                </c:pt>
                <c:pt idx="9200">
                  <c:v>50,29</c:v>
                </c:pt>
                <c:pt idx="9201">
                  <c:v>50,3</c:v>
                </c:pt>
                <c:pt idx="9202">
                  <c:v>50,3</c:v>
                </c:pt>
                <c:pt idx="9203">
                  <c:v>50,31</c:v>
                </c:pt>
                <c:pt idx="9204">
                  <c:v>50,31</c:v>
                </c:pt>
                <c:pt idx="9205">
                  <c:v>50,32</c:v>
                </c:pt>
                <c:pt idx="9206">
                  <c:v>50,33</c:v>
                </c:pt>
                <c:pt idx="9207">
                  <c:v>50,33</c:v>
                </c:pt>
                <c:pt idx="9208">
                  <c:v>50,34</c:v>
                </c:pt>
                <c:pt idx="9209">
                  <c:v>50,34</c:v>
                </c:pt>
                <c:pt idx="9210">
                  <c:v>50,35</c:v>
                </c:pt>
                <c:pt idx="9211">
                  <c:v>50,35</c:v>
                </c:pt>
                <c:pt idx="9212">
                  <c:v>50,36</c:v>
                </c:pt>
                <c:pt idx="9213">
                  <c:v>50,36</c:v>
                </c:pt>
                <c:pt idx="9214">
                  <c:v>50,37</c:v>
                </c:pt>
                <c:pt idx="9215">
                  <c:v>50,37</c:v>
                </c:pt>
                <c:pt idx="9216">
                  <c:v>50,38</c:v>
                </c:pt>
                <c:pt idx="9217">
                  <c:v>50,39</c:v>
                </c:pt>
                <c:pt idx="9218">
                  <c:v>50,39</c:v>
                </c:pt>
                <c:pt idx="9219">
                  <c:v>50,4</c:v>
                </c:pt>
                <c:pt idx="9220">
                  <c:v>50,4</c:v>
                </c:pt>
                <c:pt idx="9221">
                  <c:v>50,41</c:v>
                </c:pt>
                <c:pt idx="9222">
                  <c:v>50,41</c:v>
                </c:pt>
                <c:pt idx="9223">
                  <c:v>50,42</c:v>
                </c:pt>
                <c:pt idx="9224">
                  <c:v>50,42</c:v>
                </c:pt>
                <c:pt idx="9225">
                  <c:v>50,43</c:v>
                </c:pt>
                <c:pt idx="9226">
                  <c:v>50,43</c:v>
                </c:pt>
                <c:pt idx="9227">
                  <c:v>50,44</c:v>
                </c:pt>
                <c:pt idx="9228">
                  <c:v>50,45</c:v>
                </c:pt>
                <c:pt idx="9229">
                  <c:v>50,45</c:v>
                </c:pt>
                <c:pt idx="9230">
                  <c:v>50,46</c:v>
                </c:pt>
                <c:pt idx="9231">
                  <c:v>50,46</c:v>
                </c:pt>
                <c:pt idx="9232">
                  <c:v>50,47</c:v>
                </c:pt>
                <c:pt idx="9233">
                  <c:v>50,47</c:v>
                </c:pt>
                <c:pt idx="9234">
                  <c:v>50,48</c:v>
                </c:pt>
                <c:pt idx="9235">
                  <c:v>50,48</c:v>
                </c:pt>
                <c:pt idx="9236">
                  <c:v>50,49</c:v>
                </c:pt>
                <c:pt idx="9237">
                  <c:v>50,49</c:v>
                </c:pt>
                <c:pt idx="9238">
                  <c:v>50,5</c:v>
                </c:pt>
                <c:pt idx="9239">
                  <c:v>50,51</c:v>
                </c:pt>
                <c:pt idx="9240">
                  <c:v>50,51</c:v>
                </c:pt>
                <c:pt idx="9241">
                  <c:v>50,52</c:v>
                </c:pt>
                <c:pt idx="9242">
                  <c:v>50,52</c:v>
                </c:pt>
                <c:pt idx="9243">
                  <c:v>50,53</c:v>
                </c:pt>
                <c:pt idx="9244">
                  <c:v>50,53</c:v>
                </c:pt>
                <c:pt idx="9245">
                  <c:v>50,54</c:v>
                </c:pt>
                <c:pt idx="9246">
                  <c:v>50,54</c:v>
                </c:pt>
                <c:pt idx="9247">
                  <c:v>50,55</c:v>
                </c:pt>
                <c:pt idx="9248">
                  <c:v>50,55</c:v>
                </c:pt>
                <c:pt idx="9249">
                  <c:v>50,56</c:v>
                </c:pt>
                <c:pt idx="9250">
                  <c:v>50,57</c:v>
                </c:pt>
                <c:pt idx="9251">
                  <c:v>50,57</c:v>
                </c:pt>
                <c:pt idx="9252">
                  <c:v>50,58</c:v>
                </c:pt>
                <c:pt idx="9253">
                  <c:v>50,58</c:v>
                </c:pt>
                <c:pt idx="9254">
                  <c:v>50,59</c:v>
                </c:pt>
                <c:pt idx="9255">
                  <c:v>50,59</c:v>
                </c:pt>
                <c:pt idx="9256">
                  <c:v>50,6</c:v>
                </c:pt>
                <c:pt idx="9257">
                  <c:v>50,6</c:v>
                </c:pt>
                <c:pt idx="9258">
                  <c:v>50,61</c:v>
                </c:pt>
                <c:pt idx="9259">
                  <c:v>50,61</c:v>
                </c:pt>
                <c:pt idx="9260">
                  <c:v>50,62</c:v>
                </c:pt>
                <c:pt idx="9261">
                  <c:v>50,63</c:v>
                </c:pt>
                <c:pt idx="9262">
                  <c:v>50,63</c:v>
                </c:pt>
                <c:pt idx="9263">
                  <c:v>50,64</c:v>
                </c:pt>
                <c:pt idx="9264">
                  <c:v>50,64</c:v>
                </c:pt>
                <c:pt idx="9265">
                  <c:v>50,65</c:v>
                </c:pt>
                <c:pt idx="9266">
                  <c:v>50,65</c:v>
                </c:pt>
                <c:pt idx="9267">
                  <c:v>50,66</c:v>
                </c:pt>
                <c:pt idx="9268">
                  <c:v>50,66</c:v>
                </c:pt>
                <c:pt idx="9269">
                  <c:v>50,67</c:v>
                </c:pt>
                <c:pt idx="9270">
                  <c:v>50,67</c:v>
                </c:pt>
                <c:pt idx="9271">
                  <c:v>50,68</c:v>
                </c:pt>
                <c:pt idx="9272">
                  <c:v>50,69</c:v>
                </c:pt>
                <c:pt idx="9273">
                  <c:v>50,69</c:v>
                </c:pt>
                <c:pt idx="9274">
                  <c:v>50,7</c:v>
                </c:pt>
                <c:pt idx="9275">
                  <c:v>50,7</c:v>
                </c:pt>
                <c:pt idx="9276">
                  <c:v>50,71</c:v>
                </c:pt>
                <c:pt idx="9277">
                  <c:v>50,71</c:v>
                </c:pt>
                <c:pt idx="9278">
                  <c:v>50,72</c:v>
                </c:pt>
                <c:pt idx="9279">
                  <c:v>50,72</c:v>
                </c:pt>
                <c:pt idx="9280">
                  <c:v>50,73</c:v>
                </c:pt>
                <c:pt idx="9281">
                  <c:v>50,73</c:v>
                </c:pt>
                <c:pt idx="9282">
                  <c:v>50,74</c:v>
                </c:pt>
                <c:pt idx="9283">
                  <c:v>50,75</c:v>
                </c:pt>
                <c:pt idx="9284">
                  <c:v>50,75</c:v>
                </c:pt>
                <c:pt idx="9285">
                  <c:v>50,76</c:v>
                </c:pt>
                <c:pt idx="9286">
                  <c:v>50,76</c:v>
                </c:pt>
                <c:pt idx="9287">
                  <c:v>50,77</c:v>
                </c:pt>
                <c:pt idx="9288">
                  <c:v>50,77</c:v>
                </c:pt>
                <c:pt idx="9289">
                  <c:v>50,78</c:v>
                </c:pt>
                <c:pt idx="9290">
                  <c:v>50,78</c:v>
                </c:pt>
                <c:pt idx="9291">
                  <c:v>50,79</c:v>
                </c:pt>
                <c:pt idx="9292">
                  <c:v>50,79</c:v>
                </c:pt>
                <c:pt idx="9293">
                  <c:v>50,8</c:v>
                </c:pt>
                <c:pt idx="9294">
                  <c:v>50,81</c:v>
                </c:pt>
                <c:pt idx="9295">
                  <c:v>50,81</c:v>
                </c:pt>
                <c:pt idx="9296">
                  <c:v>50,82</c:v>
                </c:pt>
                <c:pt idx="9297">
                  <c:v>50,82</c:v>
                </c:pt>
                <c:pt idx="9298">
                  <c:v>50,83</c:v>
                </c:pt>
                <c:pt idx="9299">
                  <c:v>50,83</c:v>
                </c:pt>
                <c:pt idx="9300">
                  <c:v>50,84</c:v>
                </c:pt>
                <c:pt idx="9301">
                  <c:v>50,84</c:v>
                </c:pt>
                <c:pt idx="9302">
                  <c:v>50,85</c:v>
                </c:pt>
                <c:pt idx="9303">
                  <c:v>50,85</c:v>
                </c:pt>
                <c:pt idx="9304">
                  <c:v>50,86</c:v>
                </c:pt>
                <c:pt idx="9305">
                  <c:v>50,87</c:v>
                </c:pt>
                <c:pt idx="9306">
                  <c:v>50,87</c:v>
                </c:pt>
                <c:pt idx="9307">
                  <c:v>50,88</c:v>
                </c:pt>
                <c:pt idx="9308">
                  <c:v>50,88</c:v>
                </c:pt>
                <c:pt idx="9309">
                  <c:v>50,89</c:v>
                </c:pt>
                <c:pt idx="9310">
                  <c:v>50,89</c:v>
                </c:pt>
                <c:pt idx="9311">
                  <c:v>50,9</c:v>
                </c:pt>
                <c:pt idx="9312">
                  <c:v>50,9</c:v>
                </c:pt>
                <c:pt idx="9313">
                  <c:v>50,91</c:v>
                </c:pt>
                <c:pt idx="9314">
                  <c:v>50,91</c:v>
                </c:pt>
                <c:pt idx="9315">
                  <c:v>50,92</c:v>
                </c:pt>
                <c:pt idx="9316">
                  <c:v>50,93</c:v>
                </c:pt>
                <c:pt idx="9317">
                  <c:v>50,93</c:v>
                </c:pt>
                <c:pt idx="9318">
                  <c:v>50,94</c:v>
                </c:pt>
                <c:pt idx="9319">
                  <c:v>50,94</c:v>
                </c:pt>
                <c:pt idx="9320">
                  <c:v>50,95</c:v>
                </c:pt>
                <c:pt idx="9321">
                  <c:v>50,95</c:v>
                </c:pt>
                <c:pt idx="9322">
                  <c:v>50,96</c:v>
                </c:pt>
                <c:pt idx="9323">
                  <c:v>50,96</c:v>
                </c:pt>
                <c:pt idx="9324">
                  <c:v>50,97</c:v>
                </c:pt>
                <c:pt idx="9325">
                  <c:v>50,98</c:v>
                </c:pt>
                <c:pt idx="9326">
                  <c:v>50,98</c:v>
                </c:pt>
                <c:pt idx="9327">
                  <c:v>50,99</c:v>
                </c:pt>
                <c:pt idx="9328">
                  <c:v>50,99</c:v>
                </c:pt>
                <c:pt idx="9329">
                  <c:v>51</c:v>
                </c:pt>
                <c:pt idx="9330">
                  <c:v>51</c:v>
                </c:pt>
                <c:pt idx="9331">
                  <c:v>51,01</c:v>
                </c:pt>
                <c:pt idx="9332">
                  <c:v>51,01</c:v>
                </c:pt>
                <c:pt idx="9333">
                  <c:v>51,02</c:v>
                </c:pt>
                <c:pt idx="9334">
                  <c:v>51,02</c:v>
                </c:pt>
                <c:pt idx="9335">
                  <c:v>51,03</c:v>
                </c:pt>
                <c:pt idx="9336">
                  <c:v>51,03</c:v>
                </c:pt>
                <c:pt idx="9337">
                  <c:v>51,04</c:v>
                </c:pt>
                <c:pt idx="9338">
                  <c:v>51,05</c:v>
                </c:pt>
                <c:pt idx="9339">
                  <c:v>51,05</c:v>
                </c:pt>
                <c:pt idx="9340">
                  <c:v>51,06</c:v>
                </c:pt>
                <c:pt idx="9341">
                  <c:v>51,06</c:v>
                </c:pt>
                <c:pt idx="9342">
                  <c:v>51,07</c:v>
                </c:pt>
                <c:pt idx="9343">
                  <c:v>51,07</c:v>
                </c:pt>
                <c:pt idx="9344">
                  <c:v>51,08</c:v>
                </c:pt>
                <c:pt idx="9345">
                  <c:v>51,08</c:v>
                </c:pt>
                <c:pt idx="9346">
                  <c:v>51,09</c:v>
                </c:pt>
                <c:pt idx="9347">
                  <c:v>51,09</c:v>
                </c:pt>
                <c:pt idx="9348">
                  <c:v>51,1</c:v>
                </c:pt>
                <c:pt idx="9349">
                  <c:v>51,11</c:v>
                </c:pt>
                <c:pt idx="9350">
                  <c:v>51,11</c:v>
                </c:pt>
                <c:pt idx="9351">
                  <c:v>51,12</c:v>
                </c:pt>
                <c:pt idx="9352">
                  <c:v>51,12</c:v>
                </c:pt>
                <c:pt idx="9353">
                  <c:v>51,13</c:v>
                </c:pt>
                <c:pt idx="9354">
                  <c:v>51,13</c:v>
                </c:pt>
                <c:pt idx="9355">
                  <c:v>51,14</c:v>
                </c:pt>
                <c:pt idx="9356">
                  <c:v>51,14</c:v>
                </c:pt>
                <c:pt idx="9357">
                  <c:v>51,15</c:v>
                </c:pt>
                <c:pt idx="9358">
                  <c:v>51,15</c:v>
                </c:pt>
                <c:pt idx="9359">
                  <c:v>51,16</c:v>
                </c:pt>
                <c:pt idx="9360">
                  <c:v>51,17</c:v>
                </c:pt>
                <c:pt idx="9361">
                  <c:v>51,17</c:v>
                </c:pt>
                <c:pt idx="9362">
                  <c:v>51,18</c:v>
                </c:pt>
                <c:pt idx="9363">
                  <c:v>51,18</c:v>
                </c:pt>
                <c:pt idx="9364">
                  <c:v>51,19</c:v>
                </c:pt>
                <c:pt idx="9365">
                  <c:v>51,19</c:v>
                </c:pt>
                <c:pt idx="9366">
                  <c:v>51,2</c:v>
                </c:pt>
                <c:pt idx="9367">
                  <c:v>51,2</c:v>
                </c:pt>
                <c:pt idx="9368">
                  <c:v>51,21</c:v>
                </c:pt>
                <c:pt idx="9369">
                  <c:v>51,21</c:v>
                </c:pt>
                <c:pt idx="9370">
                  <c:v>51,22</c:v>
                </c:pt>
                <c:pt idx="9371">
                  <c:v>51,23</c:v>
                </c:pt>
                <c:pt idx="9372">
                  <c:v>51,23</c:v>
                </c:pt>
                <c:pt idx="9373">
                  <c:v>51,24</c:v>
                </c:pt>
                <c:pt idx="9374">
                  <c:v>51,24</c:v>
                </c:pt>
                <c:pt idx="9375">
                  <c:v>51,25</c:v>
                </c:pt>
                <c:pt idx="9376">
                  <c:v>51,25</c:v>
                </c:pt>
                <c:pt idx="9377">
                  <c:v>51,26</c:v>
                </c:pt>
                <c:pt idx="9378">
                  <c:v>51,27</c:v>
                </c:pt>
                <c:pt idx="9379">
                  <c:v>51,27</c:v>
                </c:pt>
                <c:pt idx="9380">
                  <c:v>51,28</c:v>
                </c:pt>
                <c:pt idx="9381">
                  <c:v>51,28</c:v>
                </c:pt>
                <c:pt idx="9382">
                  <c:v>51,29</c:v>
                </c:pt>
                <c:pt idx="9383">
                  <c:v>51,29</c:v>
                </c:pt>
                <c:pt idx="9384">
                  <c:v>51,3</c:v>
                </c:pt>
                <c:pt idx="9385">
                  <c:v>51,3</c:v>
                </c:pt>
                <c:pt idx="9386">
                  <c:v>51,31</c:v>
                </c:pt>
                <c:pt idx="9387">
                  <c:v>51,31</c:v>
                </c:pt>
                <c:pt idx="9388">
                  <c:v>51,32</c:v>
                </c:pt>
                <c:pt idx="9389">
                  <c:v>51,33</c:v>
                </c:pt>
                <c:pt idx="9390">
                  <c:v>51,33</c:v>
                </c:pt>
                <c:pt idx="9391">
                  <c:v>51,34</c:v>
                </c:pt>
                <c:pt idx="9392">
                  <c:v>51,34</c:v>
                </c:pt>
                <c:pt idx="9393">
                  <c:v>51,35</c:v>
                </c:pt>
                <c:pt idx="9394">
                  <c:v>51,35</c:v>
                </c:pt>
                <c:pt idx="9395">
                  <c:v>51,36</c:v>
                </c:pt>
                <c:pt idx="9396">
                  <c:v>51,36</c:v>
                </c:pt>
                <c:pt idx="9397">
                  <c:v>51,37</c:v>
                </c:pt>
                <c:pt idx="9398">
                  <c:v>51,37</c:v>
                </c:pt>
                <c:pt idx="9399">
                  <c:v>51,38</c:v>
                </c:pt>
                <c:pt idx="9400">
                  <c:v>51,39</c:v>
                </c:pt>
                <c:pt idx="9401">
                  <c:v>51,39</c:v>
                </c:pt>
                <c:pt idx="9402">
                  <c:v>51,4</c:v>
                </c:pt>
                <c:pt idx="9403">
                  <c:v>51,4</c:v>
                </c:pt>
                <c:pt idx="9404">
                  <c:v>51,41</c:v>
                </c:pt>
                <c:pt idx="9405">
                  <c:v>51,41</c:v>
                </c:pt>
                <c:pt idx="9406">
                  <c:v>51,42</c:v>
                </c:pt>
                <c:pt idx="9407">
                  <c:v>51,42</c:v>
                </c:pt>
                <c:pt idx="9408">
                  <c:v>51,43</c:v>
                </c:pt>
                <c:pt idx="9409">
                  <c:v>51,43</c:v>
                </c:pt>
                <c:pt idx="9410">
                  <c:v>51,44</c:v>
                </c:pt>
                <c:pt idx="9411">
                  <c:v>51,44</c:v>
                </c:pt>
                <c:pt idx="9412">
                  <c:v>51,45</c:v>
                </c:pt>
                <c:pt idx="9413">
                  <c:v>51,46</c:v>
                </c:pt>
                <c:pt idx="9414">
                  <c:v>51,46</c:v>
                </c:pt>
                <c:pt idx="9415">
                  <c:v>51,47</c:v>
                </c:pt>
                <c:pt idx="9416">
                  <c:v>51,47</c:v>
                </c:pt>
                <c:pt idx="9417">
                  <c:v>51,48</c:v>
                </c:pt>
                <c:pt idx="9418">
                  <c:v>51,48</c:v>
                </c:pt>
                <c:pt idx="9419">
                  <c:v>51,49</c:v>
                </c:pt>
                <c:pt idx="9420">
                  <c:v>51,49</c:v>
                </c:pt>
                <c:pt idx="9421">
                  <c:v>51,5</c:v>
                </c:pt>
                <c:pt idx="9422">
                  <c:v>51,5</c:v>
                </c:pt>
                <c:pt idx="9423">
                  <c:v>51,51</c:v>
                </c:pt>
                <c:pt idx="9424">
                  <c:v>51,52</c:v>
                </c:pt>
                <c:pt idx="9425">
                  <c:v>51,52</c:v>
                </c:pt>
                <c:pt idx="9426">
                  <c:v>51,53</c:v>
                </c:pt>
                <c:pt idx="9427">
                  <c:v>51,53</c:v>
                </c:pt>
                <c:pt idx="9428">
                  <c:v>51,54</c:v>
                </c:pt>
                <c:pt idx="9429">
                  <c:v>51,54</c:v>
                </c:pt>
                <c:pt idx="9430">
                  <c:v>51,55</c:v>
                </c:pt>
                <c:pt idx="9431">
                  <c:v>51,55</c:v>
                </c:pt>
                <c:pt idx="9432">
                  <c:v>51,56</c:v>
                </c:pt>
                <c:pt idx="9433">
                  <c:v>51,56</c:v>
                </c:pt>
                <c:pt idx="9434">
                  <c:v>51,57</c:v>
                </c:pt>
                <c:pt idx="9435">
                  <c:v>51,58</c:v>
                </c:pt>
                <c:pt idx="9436">
                  <c:v>51,58</c:v>
                </c:pt>
                <c:pt idx="9437">
                  <c:v>51,59</c:v>
                </c:pt>
                <c:pt idx="9438">
                  <c:v>51,59</c:v>
                </c:pt>
                <c:pt idx="9439">
                  <c:v>51,6</c:v>
                </c:pt>
                <c:pt idx="9440">
                  <c:v>51,6</c:v>
                </c:pt>
                <c:pt idx="9441">
                  <c:v>51,61</c:v>
                </c:pt>
                <c:pt idx="9442">
                  <c:v>51,61</c:v>
                </c:pt>
                <c:pt idx="9443">
                  <c:v>51,62</c:v>
                </c:pt>
                <c:pt idx="9444">
                  <c:v>51,62</c:v>
                </c:pt>
                <c:pt idx="9445">
                  <c:v>51,63</c:v>
                </c:pt>
                <c:pt idx="9446">
                  <c:v>51,64</c:v>
                </c:pt>
                <c:pt idx="9447">
                  <c:v>51,64</c:v>
                </c:pt>
                <c:pt idx="9448">
                  <c:v>51,65</c:v>
                </c:pt>
                <c:pt idx="9449">
                  <c:v>51,65</c:v>
                </c:pt>
                <c:pt idx="9450">
                  <c:v>51,66</c:v>
                </c:pt>
                <c:pt idx="9451">
                  <c:v>51,66</c:v>
                </c:pt>
                <c:pt idx="9452">
                  <c:v>51,67</c:v>
                </c:pt>
                <c:pt idx="9453">
                  <c:v>51,67</c:v>
                </c:pt>
                <c:pt idx="9454">
                  <c:v>51,68</c:v>
                </c:pt>
                <c:pt idx="9455">
                  <c:v>51,68</c:v>
                </c:pt>
                <c:pt idx="9456">
                  <c:v>51,69</c:v>
                </c:pt>
                <c:pt idx="9457">
                  <c:v>51,7</c:v>
                </c:pt>
                <c:pt idx="9458">
                  <c:v>51,7</c:v>
                </c:pt>
                <c:pt idx="9459">
                  <c:v>51,71</c:v>
                </c:pt>
                <c:pt idx="9460">
                  <c:v>51,71</c:v>
                </c:pt>
                <c:pt idx="9461">
                  <c:v>51,72</c:v>
                </c:pt>
                <c:pt idx="9462">
                  <c:v>51,72</c:v>
                </c:pt>
                <c:pt idx="9463">
                  <c:v>51,73</c:v>
                </c:pt>
                <c:pt idx="9464">
                  <c:v>51,73</c:v>
                </c:pt>
                <c:pt idx="9465">
                  <c:v>51,74</c:v>
                </c:pt>
                <c:pt idx="9466">
                  <c:v>51,74</c:v>
                </c:pt>
                <c:pt idx="9467">
                  <c:v>51,75</c:v>
                </c:pt>
                <c:pt idx="9468">
                  <c:v>51,76</c:v>
                </c:pt>
                <c:pt idx="9469">
                  <c:v>51,76</c:v>
                </c:pt>
                <c:pt idx="9470">
                  <c:v>51,77</c:v>
                </c:pt>
                <c:pt idx="9471">
                  <c:v>51,77</c:v>
                </c:pt>
                <c:pt idx="9472">
                  <c:v>51,78</c:v>
                </c:pt>
                <c:pt idx="9473">
                  <c:v>51,78</c:v>
                </c:pt>
                <c:pt idx="9474">
                  <c:v>51,79</c:v>
                </c:pt>
                <c:pt idx="9475">
                  <c:v>51,79</c:v>
                </c:pt>
                <c:pt idx="9476">
                  <c:v>51,8</c:v>
                </c:pt>
                <c:pt idx="9477">
                  <c:v>51,8</c:v>
                </c:pt>
                <c:pt idx="9478">
                  <c:v>51,81</c:v>
                </c:pt>
                <c:pt idx="9479">
                  <c:v>51,82</c:v>
                </c:pt>
                <c:pt idx="9480">
                  <c:v>51,82</c:v>
                </c:pt>
                <c:pt idx="9481">
                  <c:v>51,83</c:v>
                </c:pt>
                <c:pt idx="9482">
                  <c:v>51,83</c:v>
                </c:pt>
                <c:pt idx="9483">
                  <c:v>51,84</c:v>
                </c:pt>
                <c:pt idx="9484">
                  <c:v>51,84</c:v>
                </c:pt>
                <c:pt idx="9485">
                  <c:v>51,85</c:v>
                </c:pt>
                <c:pt idx="9486">
                  <c:v>51,85</c:v>
                </c:pt>
                <c:pt idx="9487">
                  <c:v>51,86</c:v>
                </c:pt>
                <c:pt idx="9488">
                  <c:v>51,87</c:v>
                </c:pt>
                <c:pt idx="9489">
                  <c:v>51,87</c:v>
                </c:pt>
                <c:pt idx="9490">
                  <c:v>51,88</c:v>
                </c:pt>
                <c:pt idx="9491">
                  <c:v>51,88</c:v>
                </c:pt>
                <c:pt idx="9492">
                  <c:v>51,89</c:v>
                </c:pt>
                <c:pt idx="9493">
                  <c:v>51,89</c:v>
                </c:pt>
                <c:pt idx="9494">
                  <c:v>51,9</c:v>
                </c:pt>
                <c:pt idx="9495">
                  <c:v>51,9</c:v>
                </c:pt>
                <c:pt idx="9496">
                  <c:v>51,91</c:v>
                </c:pt>
                <c:pt idx="9497">
                  <c:v>51,92</c:v>
                </c:pt>
                <c:pt idx="9498">
                  <c:v>51,92</c:v>
                </c:pt>
                <c:pt idx="9499">
                  <c:v>51,93</c:v>
                </c:pt>
                <c:pt idx="9500">
                  <c:v>51,93</c:v>
                </c:pt>
                <c:pt idx="9501">
                  <c:v>51,94</c:v>
                </c:pt>
                <c:pt idx="9502">
                  <c:v>51,94</c:v>
                </c:pt>
                <c:pt idx="9503">
                  <c:v>51,95</c:v>
                </c:pt>
                <c:pt idx="9504">
                  <c:v>51,96</c:v>
                </c:pt>
                <c:pt idx="9505">
                  <c:v>51,96</c:v>
                </c:pt>
                <c:pt idx="9506">
                  <c:v>51,97</c:v>
                </c:pt>
                <c:pt idx="9507">
                  <c:v>51,97</c:v>
                </c:pt>
                <c:pt idx="9508">
                  <c:v>51,98</c:v>
                </c:pt>
                <c:pt idx="9509">
                  <c:v>51,98</c:v>
                </c:pt>
                <c:pt idx="9510">
                  <c:v>51,99</c:v>
                </c:pt>
                <c:pt idx="9511">
                  <c:v>52</c:v>
                </c:pt>
                <c:pt idx="9512">
                  <c:v>52</c:v>
                </c:pt>
                <c:pt idx="9513">
                  <c:v>52,01</c:v>
                </c:pt>
                <c:pt idx="9514">
                  <c:v>52,01</c:v>
                </c:pt>
                <c:pt idx="9515">
                  <c:v>52,02</c:v>
                </c:pt>
                <c:pt idx="9516">
                  <c:v>52,02</c:v>
                </c:pt>
                <c:pt idx="9517">
                  <c:v>52,03</c:v>
                </c:pt>
                <c:pt idx="9518">
                  <c:v>52,03</c:v>
                </c:pt>
                <c:pt idx="9519">
                  <c:v>52,04</c:v>
                </c:pt>
                <c:pt idx="9520">
                  <c:v>52,04</c:v>
                </c:pt>
                <c:pt idx="9521">
                  <c:v>52,05</c:v>
                </c:pt>
                <c:pt idx="9522">
                  <c:v>52,06</c:v>
                </c:pt>
                <c:pt idx="9523">
                  <c:v>52,06</c:v>
                </c:pt>
                <c:pt idx="9524">
                  <c:v>52,07</c:v>
                </c:pt>
                <c:pt idx="9525">
                  <c:v>52,07</c:v>
                </c:pt>
                <c:pt idx="9526">
                  <c:v>52,08</c:v>
                </c:pt>
                <c:pt idx="9527">
                  <c:v>52,08</c:v>
                </c:pt>
                <c:pt idx="9528">
                  <c:v>52,09</c:v>
                </c:pt>
                <c:pt idx="9529">
                  <c:v>52,09</c:v>
                </c:pt>
                <c:pt idx="9530">
                  <c:v>52,1</c:v>
                </c:pt>
                <c:pt idx="9531">
                  <c:v>52,1</c:v>
                </c:pt>
                <c:pt idx="9532">
                  <c:v>52,11</c:v>
                </c:pt>
                <c:pt idx="9533">
                  <c:v>52,11</c:v>
                </c:pt>
                <c:pt idx="9534">
                  <c:v>52,12</c:v>
                </c:pt>
                <c:pt idx="9535">
                  <c:v>52,13</c:v>
                </c:pt>
                <c:pt idx="9536">
                  <c:v>52,13</c:v>
                </c:pt>
                <c:pt idx="9537">
                  <c:v>52,14</c:v>
                </c:pt>
                <c:pt idx="9538">
                  <c:v>52,14</c:v>
                </c:pt>
                <c:pt idx="9539">
                  <c:v>52,15</c:v>
                </c:pt>
                <c:pt idx="9540">
                  <c:v>52,15</c:v>
                </c:pt>
                <c:pt idx="9541">
                  <c:v>52,16</c:v>
                </c:pt>
                <c:pt idx="9542">
                  <c:v>52,17</c:v>
                </c:pt>
                <c:pt idx="9543">
                  <c:v>52,17</c:v>
                </c:pt>
                <c:pt idx="9544">
                  <c:v>52,18</c:v>
                </c:pt>
                <c:pt idx="9545">
                  <c:v>52,18</c:v>
                </c:pt>
                <c:pt idx="9546">
                  <c:v>52,19</c:v>
                </c:pt>
                <c:pt idx="9547">
                  <c:v>52,19</c:v>
                </c:pt>
                <c:pt idx="9548">
                  <c:v>52,2</c:v>
                </c:pt>
                <c:pt idx="9549">
                  <c:v>52,2</c:v>
                </c:pt>
                <c:pt idx="9550">
                  <c:v>52,21</c:v>
                </c:pt>
                <c:pt idx="9551">
                  <c:v>52,21</c:v>
                </c:pt>
                <c:pt idx="9552">
                  <c:v>52,22</c:v>
                </c:pt>
                <c:pt idx="9553">
                  <c:v>52,23</c:v>
                </c:pt>
                <c:pt idx="9554">
                  <c:v>52,23</c:v>
                </c:pt>
                <c:pt idx="9555">
                  <c:v>52,24</c:v>
                </c:pt>
                <c:pt idx="9556">
                  <c:v>52,24</c:v>
                </c:pt>
                <c:pt idx="9557">
                  <c:v>52,25</c:v>
                </c:pt>
                <c:pt idx="9558">
                  <c:v>52,25</c:v>
                </c:pt>
                <c:pt idx="9559">
                  <c:v>52,26</c:v>
                </c:pt>
                <c:pt idx="9560">
                  <c:v>52,26</c:v>
                </c:pt>
                <c:pt idx="9561">
                  <c:v>52,27</c:v>
                </c:pt>
                <c:pt idx="9562">
                  <c:v>52,27</c:v>
                </c:pt>
                <c:pt idx="9563">
                  <c:v>52,28</c:v>
                </c:pt>
                <c:pt idx="9564">
                  <c:v>52,29</c:v>
                </c:pt>
                <c:pt idx="9565">
                  <c:v>52,29</c:v>
                </c:pt>
                <c:pt idx="9566">
                  <c:v>52,3</c:v>
                </c:pt>
                <c:pt idx="9567">
                  <c:v>52,3</c:v>
                </c:pt>
                <c:pt idx="9568">
                  <c:v>52,31</c:v>
                </c:pt>
                <c:pt idx="9569">
                  <c:v>52,31</c:v>
                </c:pt>
                <c:pt idx="9570">
                  <c:v>52,32</c:v>
                </c:pt>
                <c:pt idx="9571">
                  <c:v>52,32</c:v>
                </c:pt>
                <c:pt idx="9572">
                  <c:v>52,33</c:v>
                </c:pt>
                <c:pt idx="9573">
                  <c:v>52,33</c:v>
                </c:pt>
                <c:pt idx="9574">
                  <c:v>52,34</c:v>
                </c:pt>
                <c:pt idx="9575">
                  <c:v>52,35</c:v>
                </c:pt>
                <c:pt idx="9576">
                  <c:v>52,35</c:v>
                </c:pt>
                <c:pt idx="9577">
                  <c:v>52,36</c:v>
                </c:pt>
                <c:pt idx="9578">
                  <c:v>52,36</c:v>
                </c:pt>
                <c:pt idx="9579">
                  <c:v>52,37</c:v>
                </c:pt>
                <c:pt idx="9580">
                  <c:v>52,37</c:v>
                </c:pt>
                <c:pt idx="9581">
                  <c:v>52,38</c:v>
                </c:pt>
                <c:pt idx="9582">
                  <c:v>52,38</c:v>
                </c:pt>
                <c:pt idx="9583">
                  <c:v>52,39</c:v>
                </c:pt>
                <c:pt idx="9584">
                  <c:v>52,39</c:v>
                </c:pt>
                <c:pt idx="9585">
                  <c:v>52,4</c:v>
                </c:pt>
                <c:pt idx="9586">
                  <c:v>52,41</c:v>
                </c:pt>
                <c:pt idx="9587">
                  <c:v>52,41</c:v>
                </c:pt>
                <c:pt idx="9588">
                  <c:v>52,42</c:v>
                </c:pt>
                <c:pt idx="9589">
                  <c:v>52,42</c:v>
                </c:pt>
                <c:pt idx="9590">
                  <c:v>52,43</c:v>
                </c:pt>
                <c:pt idx="9591">
                  <c:v>52,43</c:v>
                </c:pt>
                <c:pt idx="9592">
                  <c:v>52,44</c:v>
                </c:pt>
                <c:pt idx="9593">
                  <c:v>52,44</c:v>
                </c:pt>
                <c:pt idx="9594">
                  <c:v>52,45</c:v>
                </c:pt>
                <c:pt idx="9595">
                  <c:v>52,45</c:v>
                </c:pt>
                <c:pt idx="9596">
                  <c:v>52,46</c:v>
                </c:pt>
                <c:pt idx="9597">
                  <c:v>52,47</c:v>
                </c:pt>
                <c:pt idx="9598">
                  <c:v>52,47</c:v>
                </c:pt>
                <c:pt idx="9599">
                  <c:v>52,48</c:v>
                </c:pt>
                <c:pt idx="9600">
                  <c:v>52,48</c:v>
                </c:pt>
                <c:pt idx="9601">
                  <c:v>52,49</c:v>
                </c:pt>
                <c:pt idx="9602">
                  <c:v>52,49</c:v>
                </c:pt>
                <c:pt idx="9603">
                  <c:v>52,5</c:v>
                </c:pt>
                <c:pt idx="9604">
                  <c:v>52,5</c:v>
                </c:pt>
                <c:pt idx="9605">
                  <c:v>52,51</c:v>
                </c:pt>
                <c:pt idx="9606">
                  <c:v>52,51</c:v>
                </c:pt>
                <c:pt idx="9607">
                  <c:v>52,52</c:v>
                </c:pt>
                <c:pt idx="9608">
                  <c:v>52,53</c:v>
                </c:pt>
                <c:pt idx="9609">
                  <c:v>52,53</c:v>
                </c:pt>
                <c:pt idx="9610">
                  <c:v>52,54</c:v>
                </c:pt>
                <c:pt idx="9611">
                  <c:v>52,54</c:v>
                </c:pt>
                <c:pt idx="9612">
                  <c:v>52,55</c:v>
                </c:pt>
                <c:pt idx="9613">
                  <c:v>52,55</c:v>
                </c:pt>
                <c:pt idx="9614">
                  <c:v>52,56</c:v>
                </c:pt>
                <c:pt idx="9615">
                  <c:v>52,56</c:v>
                </c:pt>
                <c:pt idx="9616">
                  <c:v>52,57</c:v>
                </c:pt>
                <c:pt idx="9617">
                  <c:v>52,57</c:v>
                </c:pt>
                <c:pt idx="9618">
                  <c:v>52,58</c:v>
                </c:pt>
                <c:pt idx="9619">
                  <c:v>52,59</c:v>
                </c:pt>
                <c:pt idx="9620">
                  <c:v>52,59</c:v>
                </c:pt>
                <c:pt idx="9621">
                  <c:v>52,6</c:v>
                </c:pt>
                <c:pt idx="9622">
                  <c:v>52,6</c:v>
                </c:pt>
                <c:pt idx="9623">
                  <c:v>52,61</c:v>
                </c:pt>
                <c:pt idx="9624">
                  <c:v>52,61</c:v>
                </c:pt>
                <c:pt idx="9625">
                  <c:v>52,62</c:v>
                </c:pt>
                <c:pt idx="9626">
                  <c:v>52,62</c:v>
                </c:pt>
                <c:pt idx="9627">
                  <c:v>52,63</c:v>
                </c:pt>
                <c:pt idx="9628">
                  <c:v>52,63</c:v>
                </c:pt>
                <c:pt idx="9629">
                  <c:v>52,64</c:v>
                </c:pt>
                <c:pt idx="9630">
                  <c:v>52,65</c:v>
                </c:pt>
                <c:pt idx="9631">
                  <c:v>52,65</c:v>
                </c:pt>
                <c:pt idx="9632">
                  <c:v>52,66</c:v>
                </c:pt>
                <c:pt idx="9633">
                  <c:v>52,66</c:v>
                </c:pt>
                <c:pt idx="9634">
                  <c:v>52,67</c:v>
                </c:pt>
                <c:pt idx="9635">
                  <c:v>52,67</c:v>
                </c:pt>
                <c:pt idx="9636">
                  <c:v>52,68</c:v>
                </c:pt>
                <c:pt idx="9637">
                  <c:v>52,68</c:v>
                </c:pt>
                <c:pt idx="9638">
                  <c:v>52,69</c:v>
                </c:pt>
                <c:pt idx="9639">
                  <c:v>52,7</c:v>
                </c:pt>
                <c:pt idx="9640">
                  <c:v>52,7</c:v>
                </c:pt>
                <c:pt idx="9641">
                  <c:v>52,71</c:v>
                </c:pt>
                <c:pt idx="9642">
                  <c:v>52,71</c:v>
                </c:pt>
                <c:pt idx="9643">
                  <c:v>52,72</c:v>
                </c:pt>
                <c:pt idx="9644">
                  <c:v>52,72</c:v>
                </c:pt>
                <c:pt idx="9645">
                  <c:v>52,73</c:v>
                </c:pt>
                <c:pt idx="9646">
                  <c:v>52,73</c:v>
                </c:pt>
                <c:pt idx="9647">
                  <c:v>52,74</c:v>
                </c:pt>
                <c:pt idx="9648">
                  <c:v>52,74</c:v>
                </c:pt>
                <c:pt idx="9649">
                  <c:v>52,75</c:v>
                </c:pt>
                <c:pt idx="9650">
                  <c:v>52,75</c:v>
                </c:pt>
                <c:pt idx="9651">
                  <c:v>52,76</c:v>
                </c:pt>
                <c:pt idx="9652">
                  <c:v>52,77</c:v>
                </c:pt>
                <c:pt idx="9653">
                  <c:v>52,77</c:v>
                </c:pt>
                <c:pt idx="9654">
                  <c:v>52,78</c:v>
                </c:pt>
                <c:pt idx="9655">
                  <c:v>52,78</c:v>
                </c:pt>
                <c:pt idx="9656">
                  <c:v>52,79</c:v>
                </c:pt>
                <c:pt idx="9657">
                  <c:v>52,79</c:v>
                </c:pt>
                <c:pt idx="9658">
                  <c:v>52,8</c:v>
                </c:pt>
                <c:pt idx="9659">
                  <c:v>52,8</c:v>
                </c:pt>
                <c:pt idx="9660">
                  <c:v>52,81</c:v>
                </c:pt>
                <c:pt idx="9661">
                  <c:v>52,82</c:v>
                </c:pt>
                <c:pt idx="9662">
                  <c:v>52,82</c:v>
                </c:pt>
                <c:pt idx="9663">
                  <c:v>52,83</c:v>
                </c:pt>
                <c:pt idx="9664">
                  <c:v>52,83</c:v>
                </c:pt>
                <c:pt idx="9665">
                  <c:v>52,84</c:v>
                </c:pt>
                <c:pt idx="9666">
                  <c:v>52,84</c:v>
                </c:pt>
                <c:pt idx="9667">
                  <c:v>52,85</c:v>
                </c:pt>
                <c:pt idx="9668">
                  <c:v>52,85</c:v>
                </c:pt>
                <c:pt idx="9669">
                  <c:v>52,86</c:v>
                </c:pt>
                <c:pt idx="9670">
                  <c:v>52,86</c:v>
                </c:pt>
                <c:pt idx="9671">
                  <c:v>52,87</c:v>
                </c:pt>
                <c:pt idx="9672">
                  <c:v>52,88</c:v>
                </c:pt>
                <c:pt idx="9673">
                  <c:v>52,88</c:v>
                </c:pt>
                <c:pt idx="9674">
                  <c:v>52,89</c:v>
                </c:pt>
                <c:pt idx="9675">
                  <c:v>52,89</c:v>
                </c:pt>
                <c:pt idx="9676">
                  <c:v>52,9</c:v>
                </c:pt>
                <c:pt idx="9677">
                  <c:v>52,9</c:v>
                </c:pt>
                <c:pt idx="9678">
                  <c:v>52,91</c:v>
                </c:pt>
                <c:pt idx="9679">
                  <c:v>52,91</c:v>
                </c:pt>
                <c:pt idx="9680">
                  <c:v>52,92</c:v>
                </c:pt>
                <c:pt idx="9681">
                  <c:v>52,92</c:v>
                </c:pt>
                <c:pt idx="9682">
                  <c:v>52,93</c:v>
                </c:pt>
                <c:pt idx="9683">
                  <c:v>52,93</c:v>
                </c:pt>
                <c:pt idx="9684">
                  <c:v>52,94</c:v>
                </c:pt>
                <c:pt idx="9685">
                  <c:v>52,95</c:v>
                </c:pt>
                <c:pt idx="9686">
                  <c:v>52,95</c:v>
                </c:pt>
                <c:pt idx="9687">
                  <c:v>52,96</c:v>
                </c:pt>
                <c:pt idx="9688">
                  <c:v>52,96</c:v>
                </c:pt>
                <c:pt idx="9689">
                  <c:v>52,97</c:v>
                </c:pt>
                <c:pt idx="9690">
                  <c:v>52,97</c:v>
                </c:pt>
                <c:pt idx="9691">
                  <c:v>52,98</c:v>
                </c:pt>
                <c:pt idx="9692">
                  <c:v>52,98</c:v>
                </c:pt>
                <c:pt idx="9693">
                  <c:v>52,99</c:v>
                </c:pt>
                <c:pt idx="9694">
                  <c:v>53</c:v>
                </c:pt>
                <c:pt idx="9695">
                  <c:v>53</c:v>
                </c:pt>
                <c:pt idx="9696">
                  <c:v>53,01</c:v>
                </c:pt>
                <c:pt idx="9697">
                  <c:v>53,01</c:v>
                </c:pt>
                <c:pt idx="9698">
                  <c:v>53,02</c:v>
                </c:pt>
                <c:pt idx="9699">
                  <c:v>53,02</c:v>
                </c:pt>
                <c:pt idx="9700">
                  <c:v>53,03</c:v>
                </c:pt>
                <c:pt idx="9701">
                  <c:v>53,03</c:v>
                </c:pt>
                <c:pt idx="9702">
                  <c:v>53,04</c:v>
                </c:pt>
                <c:pt idx="9703">
                  <c:v>53,04</c:v>
                </c:pt>
                <c:pt idx="9704">
                  <c:v>53,05</c:v>
                </c:pt>
                <c:pt idx="9705">
                  <c:v>53,06</c:v>
                </c:pt>
                <c:pt idx="9706">
                  <c:v>53,06</c:v>
                </c:pt>
                <c:pt idx="9707">
                  <c:v>53,07</c:v>
                </c:pt>
                <c:pt idx="9708">
                  <c:v>53,07</c:v>
                </c:pt>
                <c:pt idx="9709">
                  <c:v>53,08</c:v>
                </c:pt>
                <c:pt idx="9710">
                  <c:v>53,08</c:v>
                </c:pt>
                <c:pt idx="9711">
                  <c:v>53,09</c:v>
                </c:pt>
                <c:pt idx="9712">
                  <c:v>53,09</c:v>
                </c:pt>
                <c:pt idx="9713">
                  <c:v>53,1</c:v>
                </c:pt>
                <c:pt idx="9714">
                  <c:v>53,1</c:v>
                </c:pt>
                <c:pt idx="9715">
                  <c:v>53,11</c:v>
                </c:pt>
                <c:pt idx="9716">
                  <c:v>53,12</c:v>
                </c:pt>
                <c:pt idx="9717">
                  <c:v>53,12</c:v>
                </c:pt>
                <c:pt idx="9718">
                  <c:v>53,13</c:v>
                </c:pt>
                <c:pt idx="9719">
                  <c:v>53,13</c:v>
                </c:pt>
                <c:pt idx="9720">
                  <c:v>53,14</c:v>
                </c:pt>
                <c:pt idx="9721">
                  <c:v>53,14</c:v>
                </c:pt>
                <c:pt idx="9722">
                  <c:v>53,15</c:v>
                </c:pt>
                <c:pt idx="9723">
                  <c:v>53,15</c:v>
                </c:pt>
                <c:pt idx="9724">
                  <c:v>53,16</c:v>
                </c:pt>
                <c:pt idx="9725">
                  <c:v>53,17</c:v>
                </c:pt>
                <c:pt idx="9726">
                  <c:v>53,17</c:v>
                </c:pt>
                <c:pt idx="9727">
                  <c:v>53,18</c:v>
                </c:pt>
                <c:pt idx="9728">
                  <c:v>53,18</c:v>
                </c:pt>
                <c:pt idx="9729">
                  <c:v>53,19</c:v>
                </c:pt>
                <c:pt idx="9730">
                  <c:v>53,19</c:v>
                </c:pt>
                <c:pt idx="9731">
                  <c:v>53,2</c:v>
                </c:pt>
                <c:pt idx="9732">
                  <c:v>53,21</c:v>
                </c:pt>
                <c:pt idx="9733">
                  <c:v>53,21</c:v>
                </c:pt>
                <c:pt idx="9734">
                  <c:v>53,22</c:v>
                </c:pt>
                <c:pt idx="9735">
                  <c:v>53,22</c:v>
                </c:pt>
                <c:pt idx="9736">
                  <c:v>53,23</c:v>
                </c:pt>
                <c:pt idx="9737">
                  <c:v>53,23</c:v>
                </c:pt>
                <c:pt idx="9738">
                  <c:v>53,24</c:v>
                </c:pt>
                <c:pt idx="9739">
                  <c:v>53,24</c:v>
                </c:pt>
                <c:pt idx="9740">
                  <c:v>53,25</c:v>
                </c:pt>
                <c:pt idx="9741">
                  <c:v>53,25</c:v>
                </c:pt>
                <c:pt idx="9742">
                  <c:v>53,26</c:v>
                </c:pt>
                <c:pt idx="9743">
                  <c:v>53,26</c:v>
                </c:pt>
                <c:pt idx="9744">
                  <c:v>53,27</c:v>
                </c:pt>
                <c:pt idx="9745">
                  <c:v>53,28</c:v>
                </c:pt>
                <c:pt idx="9746">
                  <c:v>53,28</c:v>
                </c:pt>
                <c:pt idx="9747">
                  <c:v>53,29</c:v>
                </c:pt>
                <c:pt idx="9748">
                  <c:v>53,29</c:v>
                </c:pt>
                <c:pt idx="9749">
                  <c:v>53,3</c:v>
                </c:pt>
                <c:pt idx="9750">
                  <c:v>53,3</c:v>
                </c:pt>
                <c:pt idx="9751">
                  <c:v>53,31</c:v>
                </c:pt>
                <c:pt idx="9752">
                  <c:v>53,31</c:v>
                </c:pt>
                <c:pt idx="9753">
                  <c:v>53,32</c:v>
                </c:pt>
                <c:pt idx="9754">
                  <c:v>53,33</c:v>
                </c:pt>
                <c:pt idx="9755">
                  <c:v>53,33</c:v>
                </c:pt>
                <c:pt idx="9756">
                  <c:v>53,34</c:v>
                </c:pt>
                <c:pt idx="9757">
                  <c:v>53,34</c:v>
                </c:pt>
                <c:pt idx="9758">
                  <c:v>53,35</c:v>
                </c:pt>
                <c:pt idx="9759">
                  <c:v>53,35</c:v>
                </c:pt>
                <c:pt idx="9760">
                  <c:v>53,36</c:v>
                </c:pt>
                <c:pt idx="9761">
                  <c:v>53,36</c:v>
                </c:pt>
                <c:pt idx="9762">
                  <c:v>53,37</c:v>
                </c:pt>
                <c:pt idx="9763">
                  <c:v>53,37</c:v>
                </c:pt>
                <c:pt idx="9764">
                  <c:v>53,38</c:v>
                </c:pt>
                <c:pt idx="9765">
                  <c:v>53,39</c:v>
                </c:pt>
                <c:pt idx="9766">
                  <c:v>53,39</c:v>
                </c:pt>
                <c:pt idx="9767">
                  <c:v>53,4</c:v>
                </c:pt>
                <c:pt idx="9768">
                  <c:v>53,4</c:v>
                </c:pt>
                <c:pt idx="9769">
                  <c:v>53,41</c:v>
                </c:pt>
                <c:pt idx="9770">
                  <c:v>53,41</c:v>
                </c:pt>
                <c:pt idx="9771">
                  <c:v>53,42</c:v>
                </c:pt>
                <c:pt idx="9772">
                  <c:v>53,42</c:v>
                </c:pt>
                <c:pt idx="9773">
                  <c:v>53,43</c:v>
                </c:pt>
                <c:pt idx="9774">
                  <c:v>53,43</c:v>
                </c:pt>
                <c:pt idx="9775">
                  <c:v>53,44</c:v>
                </c:pt>
                <c:pt idx="9776">
                  <c:v>53,44</c:v>
                </c:pt>
                <c:pt idx="9777">
                  <c:v>53,45</c:v>
                </c:pt>
                <c:pt idx="9778">
                  <c:v>53,46</c:v>
                </c:pt>
                <c:pt idx="9779">
                  <c:v>53,46</c:v>
                </c:pt>
                <c:pt idx="9780">
                  <c:v>53,47</c:v>
                </c:pt>
                <c:pt idx="9781">
                  <c:v>53,47</c:v>
                </c:pt>
                <c:pt idx="9782">
                  <c:v>53,48</c:v>
                </c:pt>
                <c:pt idx="9783">
                  <c:v>53,48</c:v>
                </c:pt>
                <c:pt idx="9784">
                  <c:v>53,49</c:v>
                </c:pt>
                <c:pt idx="9785">
                  <c:v>53,49</c:v>
                </c:pt>
                <c:pt idx="9786">
                  <c:v>53,5</c:v>
                </c:pt>
                <c:pt idx="9787">
                  <c:v>53,51</c:v>
                </c:pt>
                <c:pt idx="9788">
                  <c:v>53,51</c:v>
                </c:pt>
                <c:pt idx="9789">
                  <c:v>53,52</c:v>
                </c:pt>
                <c:pt idx="9790">
                  <c:v>53,52</c:v>
                </c:pt>
                <c:pt idx="9791">
                  <c:v>53,53</c:v>
                </c:pt>
                <c:pt idx="9792">
                  <c:v>53,53</c:v>
                </c:pt>
                <c:pt idx="9793">
                  <c:v>53,54</c:v>
                </c:pt>
                <c:pt idx="9794">
                  <c:v>53,54</c:v>
                </c:pt>
                <c:pt idx="9795">
                  <c:v>53,55</c:v>
                </c:pt>
                <c:pt idx="9796">
                  <c:v>53,55</c:v>
                </c:pt>
                <c:pt idx="9797">
                  <c:v>53,56</c:v>
                </c:pt>
                <c:pt idx="9798">
                  <c:v>53,56</c:v>
                </c:pt>
                <c:pt idx="9799">
                  <c:v>53,57</c:v>
                </c:pt>
                <c:pt idx="9800">
                  <c:v>53,58</c:v>
                </c:pt>
                <c:pt idx="9801">
                  <c:v>53,58</c:v>
                </c:pt>
                <c:pt idx="9802">
                  <c:v>53,59</c:v>
                </c:pt>
                <c:pt idx="9803">
                  <c:v>53,59</c:v>
                </c:pt>
                <c:pt idx="9804">
                  <c:v>53,6</c:v>
                </c:pt>
                <c:pt idx="9805">
                  <c:v>53,6</c:v>
                </c:pt>
                <c:pt idx="9806">
                  <c:v>53,61</c:v>
                </c:pt>
                <c:pt idx="9807">
                  <c:v>53,61</c:v>
                </c:pt>
                <c:pt idx="9808">
                  <c:v>53,62</c:v>
                </c:pt>
                <c:pt idx="9809">
                  <c:v>53,63</c:v>
                </c:pt>
                <c:pt idx="9810">
                  <c:v>53,63</c:v>
                </c:pt>
                <c:pt idx="9811">
                  <c:v>53,64</c:v>
                </c:pt>
                <c:pt idx="9812">
                  <c:v>53,64</c:v>
                </c:pt>
                <c:pt idx="9813">
                  <c:v>53,65</c:v>
                </c:pt>
                <c:pt idx="9814">
                  <c:v>53,65</c:v>
                </c:pt>
                <c:pt idx="9815">
                  <c:v>53,66</c:v>
                </c:pt>
                <c:pt idx="9816">
                  <c:v>53,66</c:v>
                </c:pt>
                <c:pt idx="9817">
                  <c:v>53,67</c:v>
                </c:pt>
                <c:pt idx="9818">
                  <c:v>53,67</c:v>
                </c:pt>
                <c:pt idx="9819">
                  <c:v>53,68</c:v>
                </c:pt>
                <c:pt idx="9820">
                  <c:v>53,69</c:v>
                </c:pt>
                <c:pt idx="9821">
                  <c:v>53,69</c:v>
                </c:pt>
                <c:pt idx="9822">
                  <c:v>53,7</c:v>
                </c:pt>
                <c:pt idx="9823">
                  <c:v>53,7</c:v>
                </c:pt>
                <c:pt idx="9824">
                  <c:v>53,71</c:v>
                </c:pt>
                <c:pt idx="9825">
                  <c:v>53,71</c:v>
                </c:pt>
                <c:pt idx="9826">
                  <c:v>53,72</c:v>
                </c:pt>
                <c:pt idx="9827">
                  <c:v>53,72</c:v>
                </c:pt>
                <c:pt idx="9828">
                  <c:v>53,73</c:v>
                </c:pt>
                <c:pt idx="9829">
                  <c:v>53,73</c:v>
                </c:pt>
                <c:pt idx="9830">
                  <c:v>53,74</c:v>
                </c:pt>
                <c:pt idx="9831">
                  <c:v>53,75</c:v>
                </c:pt>
                <c:pt idx="9832">
                  <c:v>53,75</c:v>
                </c:pt>
                <c:pt idx="9833">
                  <c:v>53,76</c:v>
                </c:pt>
                <c:pt idx="9834">
                  <c:v>53,76</c:v>
                </c:pt>
                <c:pt idx="9835">
                  <c:v>53,77</c:v>
                </c:pt>
                <c:pt idx="9836">
                  <c:v>53,77</c:v>
                </c:pt>
                <c:pt idx="9837">
                  <c:v>53,78</c:v>
                </c:pt>
                <c:pt idx="9838">
                  <c:v>53,78</c:v>
                </c:pt>
                <c:pt idx="9839">
                  <c:v>53,79</c:v>
                </c:pt>
                <c:pt idx="9840">
                  <c:v>53,79</c:v>
                </c:pt>
                <c:pt idx="9841">
                  <c:v>53,8</c:v>
                </c:pt>
                <c:pt idx="9842">
                  <c:v>53,81</c:v>
                </c:pt>
                <c:pt idx="9843">
                  <c:v>53,81</c:v>
                </c:pt>
                <c:pt idx="9844">
                  <c:v>53,82</c:v>
                </c:pt>
                <c:pt idx="9845">
                  <c:v>53,82</c:v>
                </c:pt>
                <c:pt idx="9846">
                  <c:v>53,83</c:v>
                </c:pt>
                <c:pt idx="9847">
                  <c:v>53,83</c:v>
                </c:pt>
                <c:pt idx="9848">
                  <c:v>53,84</c:v>
                </c:pt>
                <c:pt idx="9849">
                  <c:v>53,84</c:v>
                </c:pt>
                <c:pt idx="9850">
                  <c:v>53,85</c:v>
                </c:pt>
                <c:pt idx="9851">
                  <c:v>53,85</c:v>
                </c:pt>
                <c:pt idx="9852">
                  <c:v>53,86</c:v>
                </c:pt>
                <c:pt idx="9853">
                  <c:v>53,86</c:v>
                </c:pt>
                <c:pt idx="9854">
                  <c:v>53,87</c:v>
                </c:pt>
                <c:pt idx="9855">
                  <c:v>53,88</c:v>
                </c:pt>
                <c:pt idx="9856">
                  <c:v>53,88</c:v>
                </c:pt>
                <c:pt idx="9857">
                  <c:v>53,89</c:v>
                </c:pt>
                <c:pt idx="9858">
                  <c:v>53,89</c:v>
                </c:pt>
                <c:pt idx="9859">
                  <c:v>53,9</c:v>
                </c:pt>
                <c:pt idx="9860">
                  <c:v>53,9</c:v>
                </c:pt>
                <c:pt idx="9861">
                  <c:v>53,91</c:v>
                </c:pt>
                <c:pt idx="9862">
                  <c:v>53,91</c:v>
                </c:pt>
                <c:pt idx="9863">
                  <c:v>53,92</c:v>
                </c:pt>
                <c:pt idx="9864">
                  <c:v>53,92</c:v>
                </c:pt>
                <c:pt idx="9865">
                  <c:v>53,93</c:v>
                </c:pt>
                <c:pt idx="9866">
                  <c:v>53,94</c:v>
                </c:pt>
                <c:pt idx="9867">
                  <c:v>53,94</c:v>
                </c:pt>
                <c:pt idx="9868">
                  <c:v>53,95</c:v>
                </c:pt>
                <c:pt idx="9869">
                  <c:v>53,95</c:v>
                </c:pt>
                <c:pt idx="9870">
                  <c:v>53,96</c:v>
                </c:pt>
                <c:pt idx="9871">
                  <c:v>53,96</c:v>
                </c:pt>
                <c:pt idx="9872">
                  <c:v>53,97</c:v>
                </c:pt>
                <c:pt idx="9873">
                  <c:v>53,97</c:v>
                </c:pt>
                <c:pt idx="9874">
                  <c:v>53,98</c:v>
                </c:pt>
                <c:pt idx="9875">
                  <c:v>53,99</c:v>
                </c:pt>
                <c:pt idx="9876">
                  <c:v>53,99</c:v>
                </c:pt>
                <c:pt idx="9877">
                  <c:v>54</c:v>
                </c:pt>
                <c:pt idx="9878">
                  <c:v>54</c:v>
                </c:pt>
                <c:pt idx="9879">
                  <c:v>54,01</c:v>
                </c:pt>
                <c:pt idx="9880">
                  <c:v>54,01</c:v>
                </c:pt>
                <c:pt idx="9881">
                  <c:v>54,02</c:v>
                </c:pt>
                <c:pt idx="9882">
                  <c:v>54,02</c:v>
                </c:pt>
                <c:pt idx="9883">
                  <c:v>54,03</c:v>
                </c:pt>
                <c:pt idx="9884">
                  <c:v>54,03</c:v>
                </c:pt>
                <c:pt idx="9885">
                  <c:v>54,04</c:v>
                </c:pt>
                <c:pt idx="9886">
                  <c:v>54,04</c:v>
                </c:pt>
                <c:pt idx="9887">
                  <c:v>54,05</c:v>
                </c:pt>
                <c:pt idx="9888">
                  <c:v>54,06</c:v>
                </c:pt>
                <c:pt idx="9889">
                  <c:v>54,06</c:v>
                </c:pt>
                <c:pt idx="9890">
                  <c:v>54,07</c:v>
                </c:pt>
                <c:pt idx="9891">
                  <c:v>54,07</c:v>
                </c:pt>
                <c:pt idx="9892">
                  <c:v>54,08</c:v>
                </c:pt>
                <c:pt idx="9893">
                  <c:v>54,08</c:v>
                </c:pt>
                <c:pt idx="9894">
                  <c:v>54,09</c:v>
                </c:pt>
                <c:pt idx="9895">
                  <c:v>54,09</c:v>
                </c:pt>
                <c:pt idx="9896">
                  <c:v>54,1</c:v>
                </c:pt>
                <c:pt idx="9897">
                  <c:v>54,1</c:v>
                </c:pt>
                <c:pt idx="9898">
                  <c:v>54,11</c:v>
                </c:pt>
                <c:pt idx="9899">
                  <c:v>54,12</c:v>
                </c:pt>
                <c:pt idx="9900">
                  <c:v>54,12</c:v>
                </c:pt>
                <c:pt idx="9901">
                  <c:v>54,13</c:v>
                </c:pt>
                <c:pt idx="9902">
                  <c:v>54,13</c:v>
                </c:pt>
                <c:pt idx="9903">
                  <c:v>54,14</c:v>
                </c:pt>
                <c:pt idx="9904">
                  <c:v>54,14</c:v>
                </c:pt>
                <c:pt idx="9905">
                  <c:v>54,15</c:v>
                </c:pt>
                <c:pt idx="9906">
                  <c:v>54,15</c:v>
                </c:pt>
                <c:pt idx="9907">
                  <c:v>54,16</c:v>
                </c:pt>
                <c:pt idx="9908">
                  <c:v>54,16</c:v>
                </c:pt>
                <c:pt idx="9909">
                  <c:v>54,17</c:v>
                </c:pt>
                <c:pt idx="9910">
                  <c:v>54,18</c:v>
                </c:pt>
                <c:pt idx="9911">
                  <c:v>54,18</c:v>
                </c:pt>
                <c:pt idx="9912">
                  <c:v>54,19</c:v>
                </c:pt>
                <c:pt idx="9913">
                  <c:v>54,19</c:v>
                </c:pt>
                <c:pt idx="9914">
                  <c:v>54,2</c:v>
                </c:pt>
                <c:pt idx="9915">
                  <c:v>54,2</c:v>
                </c:pt>
                <c:pt idx="9916">
                  <c:v>54,21</c:v>
                </c:pt>
                <c:pt idx="9917">
                  <c:v>54,21</c:v>
                </c:pt>
                <c:pt idx="9918">
                  <c:v>54,22</c:v>
                </c:pt>
                <c:pt idx="9919">
                  <c:v>54,22</c:v>
                </c:pt>
                <c:pt idx="9920">
                  <c:v>54,23</c:v>
                </c:pt>
                <c:pt idx="9921">
                  <c:v>54,24</c:v>
                </c:pt>
                <c:pt idx="9922">
                  <c:v>54,24</c:v>
                </c:pt>
                <c:pt idx="9923">
                  <c:v>54,25</c:v>
                </c:pt>
                <c:pt idx="9924">
                  <c:v>54,25</c:v>
                </c:pt>
                <c:pt idx="9925">
                  <c:v>54,26</c:v>
                </c:pt>
                <c:pt idx="9926">
                  <c:v>54,26</c:v>
                </c:pt>
                <c:pt idx="9927">
                  <c:v>54,27</c:v>
                </c:pt>
                <c:pt idx="9928">
                  <c:v>54,27</c:v>
                </c:pt>
                <c:pt idx="9929">
                  <c:v>54,28</c:v>
                </c:pt>
                <c:pt idx="9930">
                  <c:v>54,29</c:v>
                </c:pt>
                <c:pt idx="9931">
                  <c:v>54,29</c:v>
                </c:pt>
                <c:pt idx="9932">
                  <c:v>54,3</c:v>
                </c:pt>
                <c:pt idx="9933">
                  <c:v>54,3</c:v>
                </c:pt>
                <c:pt idx="9934">
                  <c:v>54,31</c:v>
                </c:pt>
                <c:pt idx="9935">
                  <c:v>54,31</c:v>
                </c:pt>
                <c:pt idx="9936">
                  <c:v>54,32</c:v>
                </c:pt>
                <c:pt idx="9937">
                  <c:v>54,32</c:v>
                </c:pt>
                <c:pt idx="9938">
                  <c:v>54,33</c:v>
                </c:pt>
                <c:pt idx="9939">
                  <c:v>54,33</c:v>
                </c:pt>
                <c:pt idx="9940">
                  <c:v>54,34</c:v>
                </c:pt>
                <c:pt idx="9941">
                  <c:v>54,35</c:v>
                </c:pt>
                <c:pt idx="9942">
                  <c:v>54,35</c:v>
                </c:pt>
                <c:pt idx="9943">
                  <c:v>54,36</c:v>
                </c:pt>
                <c:pt idx="9944">
                  <c:v>54,36</c:v>
                </c:pt>
                <c:pt idx="9945">
                  <c:v>54,37</c:v>
                </c:pt>
                <c:pt idx="9946">
                  <c:v>54,38</c:v>
                </c:pt>
                <c:pt idx="9947">
                  <c:v>54,38</c:v>
                </c:pt>
                <c:pt idx="9948">
                  <c:v>54,39</c:v>
                </c:pt>
                <c:pt idx="9949">
                  <c:v>54,39</c:v>
                </c:pt>
                <c:pt idx="9950">
                  <c:v>54,4</c:v>
                </c:pt>
                <c:pt idx="9951">
                  <c:v>54,4</c:v>
                </c:pt>
                <c:pt idx="9952">
                  <c:v>54,41</c:v>
                </c:pt>
                <c:pt idx="9953">
                  <c:v>54,41</c:v>
                </c:pt>
                <c:pt idx="9954">
                  <c:v>54,42</c:v>
                </c:pt>
                <c:pt idx="9955">
                  <c:v>54,42</c:v>
                </c:pt>
                <c:pt idx="9956">
                  <c:v>54,43</c:v>
                </c:pt>
                <c:pt idx="9957">
                  <c:v>54,44</c:v>
                </c:pt>
                <c:pt idx="9958">
                  <c:v>54,44</c:v>
                </c:pt>
                <c:pt idx="9959">
                  <c:v>54,45</c:v>
                </c:pt>
                <c:pt idx="9960">
                  <c:v>54,45</c:v>
                </c:pt>
                <c:pt idx="9961">
                  <c:v>54,46</c:v>
                </c:pt>
                <c:pt idx="9962">
                  <c:v>54,46</c:v>
                </c:pt>
                <c:pt idx="9963">
                  <c:v>54,47</c:v>
                </c:pt>
                <c:pt idx="9964">
                  <c:v>54,47</c:v>
                </c:pt>
                <c:pt idx="9965">
                  <c:v>54,48</c:v>
                </c:pt>
                <c:pt idx="9966">
                  <c:v>54,48</c:v>
                </c:pt>
                <c:pt idx="9967">
                  <c:v>54,49</c:v>
                </c:pt>
                <c:pt idx="9968">
                  <c:v>54,5</c:v>
                </c:pt>
                <c:pt idx="9969">
                  <c:v>54,5</c:v>
                </c:pt>
                <c:pt idx="9970">
                  <c:v>54,51</c:v>
                </c:pt>
                <c:pt idx="9971">
                  <c:v>54,51</c:v>
                </c:pt>
                <c:pt idx="9972">
                  <c:v>54,52</c:v>
                </c:pt>
                <c:pt idx="9973">
                  <c:v>54,52</c:v>
                </c:pt>
                <c:pt idx="9974">
                  <c:v>54,53</c:v>
                </c:pt>
                <c:pt idx="9975">
                  <c:v>54,53</c:v>
                </c:pt>
                <c:pt idx="9976">
                  <c:v>54,54</c:v>
                </c:pt>
                <c:pt idx="9977">
                  <c:v>54,54</c:v>
                </c:pt>
                <c:pt idx="9978">
                  <c:v>54,55</c:v>
                </c:pt>
                <c:pt idx="9979">
                  <c:v>54,56</c:v>
                </c:pt>
                <c:pt idx="9980">
                  <c:v>54,56</c:v>
                </c:pt>
                <c:pt idx="9981">
                  <c:v>54,57</c:v>
                </c:pt>
                <c:pt idx="9982">
                  <c:v>54,57</c:v>
                </c:pt>
                <c:pt idx="9983">
                  <c:v>54,58</c:v>
                </c:pt>
                <c:pt idx="9984">
                  <c:v>54,58</c:v>
                </c:pt>
                <c:pt idx="9985">
                  <c:v>54,59</c:v>
                </c:pt>
                <c:pt idx="9986">
                  <c:v>54,59</c:v>
                </c:pt>
                <c:pt idx="9987">
                  <c:v>54,6</c:v>
                </c:pt>
                <c:pt idx="9988">
                  <c:v>54,6</c:v>
                </c:pt>
                <c:pt idx="9989">
                  <c:v>54,61</c:v>
                </c:pt>
                <c:pt idx="9990">
                  <c:v>54,62</c:v>
                </c:pt>
                <c:pt idx="9991">
                  <c:v>54,62</c:v>
                </c:pt>
                <c:pt idx="9992">
                  <c:v>54,63</c:v>
                </c:pt>
                <c:pt idx="9993">
                  <c:v>54,63</c:v>
                </c:pt>
                <c:pt idx="9994">
                  <c:v>54,64</c:v>
                </c:pt>
                <c:pt idx="9995">
                  <c:v>54,64</c:v>
                </c:pt>
                <c:pt idx="9996">
                  <c:v>54,65</c:v>
                </c:pt>
                <c:pt idx="9997">
                  <c:v>54,65</c:v>
                </c:pt>
                <c:pt idx="9998">
                  <c:v>54,66</c:v>
                </c:pt>
                <c:pt idx="9999">
                  <c:v>54,67</c:v>
                </c:pt>
                <c:pt idx="10000">
                  <c:v>54,67</c:v>
                </c:pt>
                <c:pt idx="10001">
                  <c:v>54,68</c:v>
                </c:pt>
                <c:pt idx="10002">
                  <c:v>54,68</c:v>
                </c:pt>
                <c:pt idx="10003">
                  <c:v>54,69</c:v>
                </c:pt>
                <c:pt idx="10004">
                  <c:v>54,69</c:v>
                </c:pt>
                <c:pt idx="10005">
                  <c:v>54,7</c:v>
                </c:pt>
                <c:pt idx="10006">
                  <c:v>54,7</c:v>
                </c:pt>
                <c:pt idx="10007">
                  <c:v>54,71</c:v>
                </c:pt>
                <c:pt idx="10008">
                  <c:v>54,71</c:v>
                </c:pt>
                <c:pt idx="10009">
                  <c:v>54,72</c:v>
                </c:pt>
                <c:pt idx="10010">
                  <c:v>54,73</c:v>
                </c:pt>
                <c:pt idx="10011">
                  <c:v>54,73</c:v>
                </c:pt>
                <c:pt idx="10012">
                  <c:v>54,74</c:v>
                </c:pt>
                <c:pt idx="10013">
                  <c:v>54,74</c:v>
                </c:pt>
                <c:pt idx="10014">
                  <c:v>54,75</c:v>
                </c:pt>
                <c:pt idx="10015">
                  <c:v>54,75</c:v>
                </c:pt>
                <c:pt idx="10016">
                  <c:v>54,76</c:v>
                </c:pt>
                <c:pt idx="10017">
                  <c:v>54,76</c:v>
                </c:pt>
                <c:pt idx="10018">
                  <c:v>54,77</c:v>
                </c:pt>
                <c:pt idx="10019">
                  <c:v>54,77</c:v>
                </c:pt>
                <c:pt idx="10020">
                  <c:v>54,78</c:v>
                </c:pt>
                <c:pt idx="10021">
                  <c:v>54,79</c:v>
                </c:pt>
                <c:pt idx="10022">
                  <c:v>54,79</c:v>
                </c:pt>
                <c:pt idx="10023">
                  <c:v>54,8</c:v>
                </c:pt>
                <c:pt idx="10024">
                  <c:v>54,8</c:v>
                </c:pt>
                <c:pt idx="10025">
                  <c:v>54,81</c:v>
                </c:pt>
                <c:pt idx="10026">
                  <c:v>54,81</c:v>
                </c:pt>
                <c:pt idx="10027">
                  <c:v>54,82</c:v>
                </c:pt>
                <c:pt idx="10028">
                  <c:v>54,82</c:v>
                </c:pt>
                <c:pt idx="10029">
                  <c:v>54,83</c:v>
                </c:pt>
                <c:pt idx="10030">
                  <c:v>54,83</c:v>
                </c:pt>
                <c:pt idx="10031">
                  <c:v>54,84</c:v>
                </c:pt>
                <c:pt idx="10032">
                  <c:v>54,85</c:v>
                </c:pt>
                <c:pt idx="10033">
                  <c:v>54,85</c:v>
                </c:pt>
                <c:pt idx="10034">
                  <c:v>54,86</c:v>
                </c:pt>
                <c:pt idx="10035">
                  <c:v>54,86</c:v>
                </c:pt>
                <c:pt idx="10036">
                  <c:v>54,87</c:v>
                </c:pt>
                <c:pt idx="10037">
                  <c:v>54,87</c:v>
                </c:pt>
                <c:pt idx="10038">
                  <c:v>54,88</c:v>
                </c:pt>
                <c:pt idx="10039">
                  <c:v>54,88</c:v>
                </c:pt>
                <c:pt idx="10040">
                  <c:v>54,89</c:v>
                </c:pt>
                <c:pt idx="10041">
                  <c:v>54,89</c:v>
                </c:pt>
                <c:pt idx="10042">
                  <c:v>54,9</c:v>
                </c:pt>
                <c:pt idx="10043">
                  <c:v>54,91</c:v>
                </c:pt>
                <c:pt idx="10044">
                  <c:v>54,91</c:v>
                </c:pt>
                <c:pt idx="10045">
                  <c:v>54,92</c:v>
                </c:pt>
                <c:pt idx="10046">
                  <c:v>54,92</c:v>
                </c:pt>
                <c:pt idx="10047">
                  <c:v>54,93</c:v>
                </c:pt>
                <c:pt idx="10048">
                  <c:v>54,93</c:v>
                </c:pt>
                <c:pt idx="10049">
                  <c:v>54,94</c:v>
                </c:pt>
                <c:pt idx="10050">
                  <c:v>54,94</c:v>
                </c:pt>
                <c:pt idx="10051">
                  <c:v>54,95</c:v>
                </c:pt>
                <c:pt idx="10052">
                  <c:v>54,95</c:v>
                </c:pt>
                <c:pt idx="10053">
                  <c:v>54,96</c:v>
                </c:pt>
                <c:pt idx="10054">
                  <c:v>54,97</c:v>
                </c:pt>
                <c:pt idx="10055">
                  <c:v>54,97</c:v>
                </c:pt>
                <c:pt idx="10056">
                  <c:v>54,98</c:v>
                </c:pt>
                <c:pt idx="10057">
                  <c:v>54,98</c:v>
                </c:pt>
                <c:pt idx="10058">
                  <c:v>54,99</c:v>
                </c:pt>
                <c:pt idx="10059">
                  <c:v>54,99</c:v>
                </c:pt>
                <c:pt idx="10060">
                  <c:v>55</c:v>
                </c:pt>
                <c:pt idx="10061">
                  <c:v>55</c:v>
                </c:pt>
                <c:pt idx="10062">
                  <c:v>55,01</c:v>
                </c:pt>
                <c:pt idx="10063">
                  <c:v>55,01</c:v>
                </c:pt>
                <c:pt idx="10064">
                  <c:v>55,02</c:v>
                </c:pt>
                <c:pt idx="10065">
                  <c:v>55,03</c:v>
                </c:pt>
                <c:pt idx="10066">
                  <c:v>55,03</c:v>
                </c:pt>
                <c:pt idx="10067">
                  <c:v>55,04</c:v>
                </c:pt>
                <c:pt idx="10068">
                  <c:v>55,04</c:v>
                </c:pt>
                <c:pt idx="10069">
                  <c:v>55,05</c:v>
                </c:pt>
                <c:pt idx="10070">
                  <c:v>55,05</c:v>
                </c:pt>
                <c:pt idx="10071">
                  <c:v>55,06</c:v>
                </c:pt>
                <c:pt idx="10072">
                  <c:v>55,06</c:v>
                </c:pt>
                <c:pt idx="10073">
                  <c:v>55,07</c:v>
                </c:pt>
                <c:pt idx="10074">
                  <c:v>55,07</c:v>
                </c:pt>
                <c:pt idx="10075">
                  <c:v>55,08</c:v>
                </c:pt>
                <c:pt idx="10076">
                  <c:v>55,08</c:v>
                </c:pt>
                <c:pt idx="10077">
                  <c:v>55,09</c:v>
                </c:pt>
                <c:pt idx="10078">
                  <c:v>55,1</c:v>
                </c:pt>
                <c:pt idx="10079">
                  <c:v>55,1</c:v>
                </c:pt>
                <c:pt idx="10080">
                  <c:v>55,11</c:v>
                </c:pt>
                <c:pt idx="10081">
                  <c:v>55,11</c:v>
                </c:pt>
                <c:pt idx="10082">
                  <c:v>55,12</c:v>
                </c:pt>
                <c:pt idx="10083">
                  <c:v>55,12</c:v>
                </c:pt>
                <c:pt idx="10084">
                  <c:v>55,13</c:v>
                </c:pt>
                <c:pt idx="10085">
                  <c:v>55,14</c:v>
                </c:pt>
                <c:pt idx="10086">
                  <c:v>55,14</c:v>
                </c:pt>
                <c:pt idx="10087">
                  <c:v>55,15</c:v>
                </c:pt>
                <c:pt idx="10088">
                  <c:v>55,15</c:v>
                </c:pt>
                <c:pt idx="10089">
                  <c:v>55,16</c:v>
                </c:pt>
                <c:pt idx="10090">
                  <c:v>55,16</c:v>
                </c:pt>
                <c:pt idx="10091">
                  <c:v>55,17</c:v>
                </c:pt>
                <c:pt idx="10092">
                  <c:v>55,17</c:v>
                </c:pt>
                <c:pt idx="10093">
                  <c:v>55,18</c:v>
                </c:pt>
                <c:pt idx="10094">
                  <c:v>55,18</c:v>
                </c:pt>
                <c:pt idx="10095">
                  <c:v>55,19</c:v>
                </c:pt>
                <c:pt idx="10096">
                  <c:v>55,2</c:v>
                </c:pt>
                <c:pt idx="10097">
                  <c:v>55,2</c:v>
                </c:pt>
                <c:pt idx="10098">
                  <c:v>55,21</c:v>
                </c:pt>
                <c:pt idx="10099">
                  <c:v>55,21</c:v>
                </c:pt>
                <c:pt idx="10100">
                  <c:v>55,22</c:v>
                </c:pt>
                <c:pt idx="10101">
                  <c:v>55,22</c:v>
                </c:pt>
                <c:pt idx="10102">
                  <c:v>55,23</c:v>
                </c:pt>
                <c:pt idx="10103">
                  <c:v>55,23</c:v>
                </c:pt>
                <c:pt idx="10104">
                  <c:v>55,24</c:v>
                </c:pt>
                <c:pt idx="10105">
                  <c:v>55,24</c:v>
                </c:pt>
                <c:pt idx="10106">
                  <c:v>55,25</c:v>
                </c:pt>
                <c:pt idx="10107">
                  <c:v>55,26</c:v>
                </c:pt>
                <c:pt idx="10108">
                  <c:v>55,26</c:v>
                </c:pt>
                <c:pt idx="10109">
                  <c:v>55,27</c:v>
                </c:pt>
                <c:pt idx="10110">
                  <c:v>55,27</c:v>
                </c:pt>
                <c:pt idx="10111">
                  <c:v>55,28</c:v>
                </c:pt>
                <c:pt idx="10112">
                  <c:v>55,28</c:v>
                </c:pt>
                <c:pt idx="10113">
                  <c:v>55,29</c:v>
                </c:pt>
                <c:pt idx="10114">
                  <c:v>55,29</c:v>
                </c:pt>
                <c:pt idx="10115">
                  <c:v>55,3</c:v>
                </c:pt>
                <c:pt idx="10116">
                  <c:v>55,3</c:v>
                </c:pt>
                <c:pt idx="10117">
                  <c:v>55,31</c:v>
                </c:pt>
                <c:pt idx="10118">
                  <c:v>55,32</c:v>
                </c:pt>
                <c:pt idx="10119">
                  <c:v>55,32</c:v>
                </c:pt>
                <c:pt idx="10120">
                  <c:v>55,33</c:v>
                </c:pt>
                <c:pt idx="10121">
                  <c:v>55,33</c:v>
                </c:pt>
                <c:pt idx="10122">
                  <c:v>55,34</c:v>
                </c:pt>
                <c:pt idx="10123">
                  <c:v>55,34</c:v>
                </c:pt>
                <c:pt idx="10124">
                  <c:v>55,35</c:v>
                </c:pt>
                <c:pt idx="10125">
                  <c:v>55,35</c:v>
                </c:pt>
                <c:pt idx="10126">
                  <c:v>55,36</c:v>
                </c:pt>
                <c:pt idx="10127">
                  <c:v>55,36</c:v>
                </c:pt>
                <c:pt idx="10128">
                  <c:v>55,37</c:v>
                </c:pt>
                <c:pt idx="10129">
                  <c:v>55,38</c:v>
                </c:pt>
                <c:pt idx="10130">
                  <c:v>55,38</c:v>
                </c:pt>
                <c:pt idx="10131">
                  <c:v>55,39</c:v>
                </c:pt>
                <c:pt idx="10132">
                  <c:v>55,39</c:v>
                </c:pt>
                <c:pt idx="10133">
                  <c:v>55,4</c:v>
                </c:pt>
                <c:pt idx="10134">
                  <c:v>55,4</c:v>
                </c:pt>
                <c:pt idx="10135">
                  <c:v>55,41</c:v>
                </c:pt>
                <c:pt idx="10136">
                  <c:v>55,41</c:v>
                </c:pt>
                <c:pt idx="10137">
                  <c:v>55,42</c:v>
                </c:pt>
                <c:pt idx="10138">
                  <c:v>55,42</c:v>
                </c:pt>
                <c:pt idx="10139">
                  <c:v>55,43</c:v>
                </c:pt>
                <c:pt idx="10140">
                  <c:v>55,44</c:v>
                </c:pt>
                <c:pt idx="10141">
                  <c:v>55,44</c:v>
                </c:pt>
                <c:pt idx="10142">
                  <c:v>55,45</c:v>
                </c:pt>
                <c:pt idx="10143">
                  <c:v>55,45</c:v>
                </c:pt>
                <c:pt idx="10144">
                  <c:v>55,46</c:v>
                </c:pt>
                <c:pt idx="10145">
                  <c:v>55,46</c:v>
                </c:pt>
                <c:pt idx="10146">
                  <c:v>55,47</c:v>
                </c:pt>
                <c:pt idx="10147">
                  <c:v>55,47</c:v>
                </c:pt>
                <c:pt idx="10148">
                  <c:v>55,48</c:v>
                </c:pt>
                <c:pt idx="10149">
                  <c:v>55,49</c:v>
                </c:pt>
                <c:pt idx="10150">
                  <c:v>55,49</c:v>
                </c:pt>
                <c:pt idx="10151">
                  <c:v>55,5</c:v>
                </c:pt>
                <c:pt idx="10152">
                  <c:v>55,5</c:v>
                </c:pt>
                <c:pt idx="10153">
                  <c:v>55,51</c:v>
                </c:pt>
                <c:pt idx="10154">
                  <c:v>55,51</c:v>
                </c:pt>
                <c:pt idx="10155">
                  <c:v>55,52</c:v>
                </c:pt>
                <c:pt idx="10156">
                  <c:v>55,53</c:v>
                </c:pt>
                <c:pt idx="10157">
                  <c:v>55,53</c:v>
                </c:pt>
                <c:pt idx="10158">
                  <c:v>55,54</c:v>
                </c:pt>
                <c:pt idx="10159">
                  <c:v>55,54</c:v>
                </c:pt>
                <c:pt idx="10160">
                  <c:v>55,55</c:v>
                </c:pt>
                <c:pt idx="10161">
                  <c:v>55,55</c:v>
                </c:pt>
                <c:pt idx="10162">
                  <c:v>55,56</c:v>
                </c:pt>
                <c:pt idx="10163">
                  <c:v>55,56</c:v>
                </c:pt>
                <c:pt idx="10164">
                  <c:v>55,57</c:v>
                </c:pt>
                <c:pt idx="10165">
                  <c:v>55,57</c:v>
                </c:pt>
                <c:pt idx="10166">
                  <c:v>55,58</c:v>
                </c:pt>
                <c:pt idx="10167">
                  <c:v>55,58</c:v>
                </c:pt>
                <c:pt idx="10168">
                  <c:v>55,59</c:v>
                </c:pt>
                <c:pt idx="10169">
                  <c:v>55,6</c:v>
                </c:pt>
                <c:pt idx="10170">
                  <c:v>55,6</c:v>
                </c:pt>
                <c:pt idx="10171">
                  <c:v>55,61</c:v>
                </c:pt>
                <c:pt idx="10172">
                  <c:v>55,61</c:v>
                </c:pt>
                <c:pt idx="10173">
                  <c:v>55,62</c:v>
                </c:pt>
                <c:pt idx="10174">
                  <c:v>55,62</c:v>
                </c:pt>
                <c:pt idx="10175">
                  <c:v>55,63</c:v>
                </c:pt>
                <c:pt idx="10176">
                  <c:v>55,63</c:v>
                </c:pt>
                <c:pt idx="10177">
                  <c:v>55,64</c:v>
                </c:pt>
                <c:pt idx="10178">
                  <c:v>55,64</c:v>
                </c:pt>
                <c:pt idx="10179">
                  <c:v>55,65</c:v>
                </c:pt>
                <c:pt idx="10180">
                  <c:v>55,66</c:v>
                </c:pt>
                <c:pt idx="10181">
                  <c:v>55,66</c:v>
                </c:pt>
                <c:pt idx="10182">
                  <c:v>55,67</c:v>
                </c:pt>
                <c:pt idx="10183">
                  <c:v>55,67</c:v>
                </c:pt>
                <c:pt idx="10184">
                  <c:v>55,68</c:v>
                </c:pt>
                <c:pt idx="10185">
                  <c:v>55,68</c:v>
                </c:pt>
                <c:pt idx="10186">
                  <c:v>55,69</c:v>
                </c:pt>
                <c:pt idx="10187">
                  <c:v>55,69</c:v>
                </c:pt>
                <c:pt idx="10188">
                  <c:v>55,7</c:v>
                </c:pt>
                <c:pt idx="10189">
                  <c:v>55,7</c:v>
                </c:pt>
                <c:pt idx="10190">
                  <c:v>55,71</c:v>
                </c:pt>
                <c:pt idx="10191">
                  <c:v>55,72</c:v>
                </c:pt>
                <c:pt idx="10192">
                  <c:v>55,72</c:v>
                </c:pt>
                <c:pt idx="10193">
                  <c:v>55,73</c:v>
                </c:pt>
                <c:pt idx="10194">
                  <c:v>55,73</c:v>
                </c:pt>
                <c:pt idx="10195">
                  <c:v>55,74</c:v>
                </c:pt>
                <c:pt idx="10196">
                  <c:v>55,74</c:v>
                </c:pt>
                <c:pt idx="10197">
                  <c:v>55,75</c:v>
                </c:pt>
                <c:pt idx="10198">
                  <c:v>55,75</c:v>
                </c:pt>
                <c:pt idx="10199">
                  <c:v>55,76</c:v>
                </c:pt>
                <c:pt idx="10200">
                  <c:v>55,76</c:v>
                </c:pt>
                <c:pt idx="10201">
                  <c:v>55,77</c:v>
                </c:pt>
                <c:pt idx="10202">
                  <c:v>55,78</c:v>
                </c:pt>
                <c:pt idx="10203">
                  <c:v>55,78</c:v>
                </c:pt>
                <c:pt idx="10204">
                  <c:v>55,79</c:v>
                </c:pt>
                <c:pt idx="10205">
                  <c:v>55,79</c:v>
                </c:pt>
                <c:pt idx="10206">
                  <c:v>55,8</c:v>
                </c:pt>
                <c:pt idx="10207">
                  <c:v>55,8</c:v>
                </c:pt>
                <c:pt idx="10208">
                  <c:v>55,81</c:v>
                </c:pt>
                <c:pt idx="10209">
                  <c:v>55,81</c:v>
                </c:pt>
                <c:pt idx="10210">
                  <c:v>55,82</c:v>
                </c:pt>
                <c:pt idx="10211">
                  <c:v>55,83</c:v>
                </c:pt>
                <c:pt idx="10212">
                  <c:v>55,83</c:v>
                </c:pt>
                <c:pt idx="10213">
                  <c:v>55,84</c:v>
                </c:pt>
                <c:pt idx="10214">
                  <c:v>55,84</c:v>
                </c:pt>
                <c:pt idx="10215">
                  <c:v>55,85</c:v>
                </c:pt>
                <c:pt idx="10216">
                  <c:v>55,85</c:v>
                </c:pt>
                <c:pt idx="10217">
                  <c:v>55,86</c:v>
                </c:pt>
                <c:pt idx="10218">
                  <c:v>55,86</c:v>
                </c:pt>
                <c:pt idx="10219">
                  <c:v>55,87</c:v>
                </c:pt>
                <c:pt idx="10220">
                  <c:v>55,88</c:v>
                </c:pt>
                <c:pt idx="10221">
                  <c:v>55,88</c:v>
                </c:pt>
                <c:pt idx="10222">
                  <c:v>55,89</c:v>
                </c:pt>
                <c:pt idx="10223">
                  <c:v>55,89</c:v>
                </c:pt>
                <c:pt idx="10224">
                  <c:v>55,9</c:v>
                </c:pt>
                <c:pt idx="10225">
                  <c:v>55,9</c:v>
                </c:pt>
                <c:pt idx="10226">
                  <c:v>55,91</c:v>
                </c:pt>
                <c:pt idx="10227">
                  <c:v>55,91</c:v>
                </c:pt>
                <c:pt idx="10228">
                  <c:v>55,92</c:v>
                </c:pt>
                <c:pt idx="10229">
                  <c:v>55,92</c:v>
                </c:pt>
                <c:pt idx="10230">
                  <c:v>55,93</c:v>
                </c:pt>
                <c:pt idx="10231">
                  <c:v>55,94</c:v>
                </c:pt>
                <c:pt idx="10232">
                  <c:v>55,94</c:v>
                </c:pt>
                <c:pt idx="10233">
                  <c:v>55,95</c:v>
                </c:pt>
                <c:pt idx="10234">
                  <c:v>55,95</c:v>
                </c:pt>
                <c:pt idx="10235">
                  <c:v>55,96</c:v>
                </c:pt>
                <c:pt idx="10236">
                  <c:v>55,96</c:v>
                </c:pt>
                <c:pt idx="10237">
                  <c:v>55,97</c:v>
                </c:pt>
                <c:pt idx="10238">
                  <c:v>55,97</c:v>
                </c:pt>
                <c:pt idx="10239">
                  <c:v>55,98</c:v>
                </c:pt>
                <c:pt idx="10240">
                  <c:v>55,99</c:v>
                </c:pt>
                <c:pt idx="10241">
                  <c:v>55,99</c:v>
                </c:pt>
                <c:pt idx="10242">
                  <c:v>56</c:v>
                </c:pt>
                <c:pt idx="10243">
                  <c:v>56</c:v>
                </c:pt>
                <c:pt idx="10244">
                  <c:v>56,01</c:v>
                </c:pt>
                <c:pt idx="10245">
                  <c:v>56,01</c:v>
                </c:pt>
                <c:pt idx="10246">
                  <c:v>56,02</c:v>
                </c:pt>
                <c:pt idx="10247">
                  <c:v>56,02</c:v>
                </c:pt>
                <c:pt idx="10248">
                  <c:v>56,03</c:v>
                </c:pt>
                <c:pt idx="10249">
                  <c:v>56,03</c:v>
                </c:pt>
                <c:pt idx="10250">
                  <c:v>56,04</c:v>
                </c:pt>
                <c:pt idx="10251">
                  <c:v>56,05</c:v>
                </c:pt>
                <c:pt idx="10252">
                  <c:v>56,05</c:v>
                </c:pt>
                <c:pt idx="10253">
                  <c:v>56,06</c:v>
                </c:pt>
                <c:pt idx="10254">
                  <c:v>56,06</c:v>
                </c:pt>
                <c:pt idx="10255">
                  <c:v>56,07</c:v>
                </c:pt>
                <c:pt idx="10256">
                  <c:v>56,07</c:v>
                </c:pt>
                <c:pt idx="10257">
                  <c:v>56,08</c:v>
                </c:pt>
                <c:pt idx="10258">
                  <c:v>56,08</c:v>
                </c:pt>
                <c:pt idx="10259">
                  <c:v>56,09</c:v>
                </c:pt>
                <c:pt idx="10260">
                  <c:v>56,09</c:v>
                </c:pt>
                <c:pt idx="10261">
                  <c:v>56,1</c:v>
                </c:pt>
                <c:pt idx="10262">
                  <c:v>56,11</c:v>
                </c:pt>
                <c:pt idx="10263">
                  <c:v>56,11</c:v>
                </c:pt>
                <c:pt idx="10264">
                  <c:v>56,12</c:v>
                </c:pt>
                <c:pt idx="10265">
                  <c:v>56,12</c:v>
                </c:pt>
                <c:pt idx="10266">
                  <c:v>56,13</c:v>
                </c:pt>
                <c:pt idx="10267">
                  <c:v>56,13</c:v>
                </c:pt>
                <c:pt idx="10268">
                  <c:v>56,14</c:v>
                </c:pt>
                <c:pt idx="10269">
                  <c:v>56,14</c:v>
                </c:pt>
                <c:pt idx="10270">
                  <c:v>56,15</c:v>
                </c:pt>
                <c:pt idx="10271">
                  <c:v>56,15</c:v>
                </c:pt>
                <c:pt idx="10272">
                  <c:v>56,16</c:v>
                </c:pt>
                <c:pt idx="10273">
                  <c:v>56,17</c:v>
                </c:pt>
                <c:pt idx="10274">
                  <c:v>56,17</c:v>
                </c:pt>
                <c:pt idx="10275">
                  <c:v>56,18</c:v>
                </c:pt>
                <c:pt idx="10276">
                  <c:v>56,18</c:v>
                </c:pt>
                <c:pt idx="10277">
                  <c:v>56,19</c:v>
                </c:pt>
                <c:pt idx="10278">
                  <c:v>56,19</c:v>
                </c:pt>
                <c:pt idx="10279">
                  <c:v>56,2</c:v>
                </c:pt>
                <c:pt idx="10280">
                  <c:v>56,2</c:v>
                </c:pt>
                <c:pt idx="10281">
                  <c:v>56,21</c:v>
                </c:pt>
                <c:pt idx="10282">
                  <c:v>56,22</c:v>
                </c:pt>
                <c:pt idx="10283">
                  <c:v>56,22</c:v>
                </c:pt>
                <c:pt idx="10284">
                  <c:v>56,23</c:v>
                </c:pt>
                <c:pt idx="10285">
                  <c:v>56,23</c:v>
                </c:pt>
                <c:pt idx="10286">
                  <c:v>56,24</c:v>
                </c:pt>
                <c:pt idx="10287">
                  <c:v>56,24</c:v>
                </c:pt>
                <c:pt idx="10288">
                  <c:v>56,25</c:v>
                </c:pt>
                <c:pt idx="10289">
                  <c:v>56,25</c:v>
                </c:pt>
                <c:pt idx="10290">
                  <c:v>56,26</c:v>
                </c:pt>
                <c:pt idx="10291">
                  <c:v>56,27</c:v>
                </c:pt>
                <c:pt idx="10292">
                  <c:v>56,27</c:v>
                </c:pt>
                <c:pt idx="10293">
                  <c:v>56,28</c:v>
                </c:pt>
                <c:pt idx="10294">
                  <c:v>56,28</c:v>
                </c:pt>
                <c:pt idx="10295">
                  <c:v>56,29</c:v>
                </c:pt>
                <c:pt idx="10296">
                  <c:v>56,29</c:v>
                </c:pt>
                <c:pt idx="10297">
                  <c:v>56,3</c:v>
                </c:pt>
                <c:pt idx="10298">
                  <c:v>56,3</c:v>
                </c:pt>
                <c:pt idx="10299">
                  <c:v>56,31</c:v>
                </c:pt>
                <c:pt idx="10300">
                  <c:v>56,32</c:v>
                </c:pt>
                <c:pt idx="10301">
                  <c:v>56,32</c:v>
                </c:pt>
                <c:pt idx="10302">
                  <c:v>56,33</c:v>
                </c:pt>
                <c:pt idx="10303">
                  <c:v>56,33</c:v>
                </c:pt>
                <c:pt idx="10304">
                  <c:v>56,34</c:v>
                </c:pt>
                <c:pt idx="10305">
                  <c:v>56,34</c:v>
                </c:pt>
                <c:pt idx="10306">
                  <c:v>56,35</c:v>
                </c:pt>
                <c:pt idx="10307">
                  <c:v>56,35</c:v>
                </c:pt>
                <c:pt idx="10308">
                  <c:v>56,36</c:v>
                </c:pt>
                <c:pt idx="10309">
                  <c:v>56,36</c:v>
                </c:pt>
                <c:pt idx="10310">
                  <c:v>56,37</c:v>
                </c:pt>
                <c:pt idx="10311">
                  <c:v>56,38</c:v>
                </c:pt>
                <c:pt idx="10312">
                  <c:v>56,38</c:v>
                </c:pt>
                <c:pt idx="10313">
                  <c:v>56,39</c:v>
                </c:pt>
                <c:pt idx="10314">
                  <c:v>56,39</c:v>
                </c:pt>
                <c:pt idx="10315">
                  <c:v>56,4</c:v>
                </c:pt>
                <c:pt idx="10316">
                  <c:v>56,4</c:v>
                </c:pt>
                <c:pt idx="10317">
                  <c:v>56,41</c:v>
                </c:pt>
                <c:pt idx="10318">
                  <c:v>56,41</c:v>
                </c:pt>
                <c:pt idx="10319">
                  <c:v>56,42</c:v>
                </c:pt>
                <c:pt idx="10320">
                  <c:v>56,42</c:v>
                </c:pt>
                <c:pt idx="10321">
                  <c:v>56,43</c:v>
                </c:pt>
                <c:pt idx="10322">
                  <c:v>56,44</c:v>
                </c:pt>
                <c:pt idx="10323">
                  <c:v>56,44</c:v>
                </c:pt>
                <c:pt idx="10324">
                  <c:v>56,45</c:v>
                </c:pt>
                <c:pt idx="10325">
                  <c:v>56,45</c:v>
                </c:pt>
                <c:pt idx="10326">
                  <c:v>56,46</c:v>
                </c:pt>
                <c:pt idx="10327">
                  <c:v>56,46</c:v>
                </c:pt>
                <c:pt idx="10328">
                  <c:v>56,47</c:v>
                </c:pt>
                <c:pt idx="10329">
                  <c:v>56,47</c:v>
                </c:pt>
                <c:pt idx="10330">
                  <c:v>56,48</c:v>
                </c:pt>
                <c:pt idx="10331">
                  <c:v>56,48</c:v>
                </c:pt>
                <c:pt idx="10332">
                  <c:v>56,49</c:v>
                </c:pt>
                <c:pt idx="10333">
                  <c:v>56,5</c:v>
                </c:pt>
                <c:pt idx="10334">
                  <c:v>56,5</c:v>
                </c:pt>
                <c:pt idx="10335">
                  <c:v>56,51</c:v>
                </c:pt>
                <c:pt idx="10336">
                  <c:v>56,51</c:v>
                </c:pt>
                <c:pt idx="10337">
                  <c:v>56,52</c:v>
                </c:pt>
                <c:pt idx="10338">
                  <c:v>56,52</c:v>
                </c:pt>
                <c:pt idx="10339">
                  <c:v>56,53</c:v>
                </c:pt>
                <c:pt idx="10340">
                  <c:v>56,53</c:v>
                </c:pt>
                <c:pt idx="10341">
                  <c:v>56,54</c:v>
                </c:pt>
                <c:pt idx="10342">
                  <c:v>56,54</c:v>
                </c:pt>
                <c:pt idx="10343">
                  <c:v>56,55</c:v>
                </c:pt>
                <c:pt idx="10344">
                  <c:v>56,56</c:v>
                </c:pt>
                <c:pt idx="10345">
                  <c:v>56,56</c:v>
                </c:pt>
                <c:pt idx="10346">
                  <c:v>56,57</c:v>
                </c:pt>
                <c:pt idx="10347">
                  <c:v>56,57</c:v>
                </c:pt>
                <c:pt idx="10348">
                  <c:v>56,58</c:v>
                </c:pt>
                <c:pt idx="10349">
                  <c:v>56,58</c:v>
                </c:pt>
                <c:pt idx="10350">
                  <c:v>56,59</c:v>
                </c:pt>
                <c:pt idx="10351">
                  <c:v>56,59</c:v>
                </c:pt>
                <c:pt idx="10352">
                  <c:v>56,6</c:v>
                </c:pt>
                <c:pt idx="10353">
                  <c:v>56,61</c:v>
                </c:pt>
                <c:pt idx="10354">
                  <c:v>56,61</c:v>
                </c:pt>
                <c:pt idx="10355">
                  <c:v>56,62</c:v>
                </c:pt>
                <c:pt idx="10356">
                  <c:v>56,62</c:v>
                </c:pt>
                <c:pt idx="10357">
                  <c:v>56,63</c:v>
                </c:pt>
                <c:pt idx="10358">
                  <c:v>56,63</c:v>
                </c:pt>
                <c:pt idx="10359">
                  <c:v>56,64</c:v>
                </c:pt>
                <c:pt idx="10360">
                  <c:v>56,64</c:v>
                </c:pt>
                <c:pt idx="10361">
                  <c:v>56,65</c:v>
                </c:pt>
                <c:pt idx="10362">
                  <c:v>56,65</c:v>
                </c:pt>
                <c:pt idx="10363">
                  <c:v>56,66</c:v>
                </c:pt>
                <c:pt idx="10364">
                  <c:v>56,67</c:v>
                </c:pt>
                <c:pt idx="10365">
                  <c:v>56,67</c:v>
                </c:pt>
                <c:pt idx="10366">
                  <c:v>56,68</c:v>
                </c:pt>
                <c:pt idx="10367">
                  <c:v>56,68</c:v>
                </c:pt>
                <c:pt idx="10368">
                  <c:v>56,69</c:v>
                </c:pt>
                <c:pt idx="10369">
                  <c:v>56,69</c:v>
                </c:pt>
                <c:pt idx="10370">
                  <c:v>56,7</c:v>
                </c:pt>
                <c:pt idx="10371">
                  <c:v>56,7</c:v>
                </c:pt>
                <c:pt idx="10372">
                  <c:v>56,71</c:v>
                </c:pt>
                <c:pt idx="10373">
                  <c:v>56,71</c:v>
                </c:pt>
                <c:pt idx="10374">
                  <c:v>56,72</c:v>
                </c:pt>
                <c:pt idx="10375">
                  <c:v>56,73</c:v>
                </c:pt>
                <c:pt idx="10376">
                  <c:v>56,73</c:v>
                </c:pt>
                <c:pt idx="10377">
                  <c:v>56,74</c:v>
                </c:pt>
                <c:pt idx="10378">
                  <c:v>56,74</c:v>
                </c:pt>
                <c:pt idx="10379">
                  <c:v>56,75</c:v>
                </c:pt>
                <c:pt idx="10380">
                  <c:v>56,75</c:v>
                </c:pt>
                <c:pt idx="10381">
                  <c:v>56,76</c:v>
                </c:pt>
                <c:pt idx="10382">
                  <c:v>56,76</c:v>
                </c:pt>
                <c:pt idx="10383">
                  <c:v>56,77</c:v>
                </c:pt>
                <c:pt idx="10384">
                  <c:v>56,77</c:v>
                </c:pt>
                <c:pt idx="10385">
                  <c:v>56,78</c:v>
                </c:pt>
                <c:pt idx="10386">
                  <c:v>56,79</c:v>
                </c:pt>
                <c:pt idx="10387">
                  <c:v>56,79</c:v>
                </c:pt>
                <c:pt idx="10388">
                  <c:v>56,8</c:v>
                </c:pt>
                <c:pt idx="10389">
                  <c:v>56,8</c:v>
                </c:pt>
                <c:pt idx="10390">
                  <c:v>56,81</c:v>
                </c:pt>
                <c:pt idx="10391">
                  <c:v>56,81</c:v>
                </c:pt>
                <c:pt idx="10392">
                  <c:v>56,82</c:v>
                </c:pt>
                <c:pt idx="10393">
                  <c:v>56,82</c:v>
                </c:pt>
                <c:pt idx="10394">
                  <c:v>56,83</c:v>
                </c:pt>
                <c:pt idx="10395">
                  <c:v>56,83</c:v>
                </c:pt>
                <c:pt idx="10396">
                  <c:v>56,84</c:v>
                </c:pt>
                <c:pt idx="10397">
                  <c:v>56,85</c:v>
                </c:pt>
                <c:pt idx="10398">
                  <c:v>56,85</c:v>
                </c:pt>
                <c:pt idx="10399">
                  <c:v>56,86</c:v>
                </c:pt>
                <c:pt idx="10400">
                  <c:v>56,86</c:v>
                </c:pt>
                <c:pt idx="10401">
                  <c:v>56,87</c:v>
                </c:pt>
                <c:pt idx="10402">
                  <c:v>56,87</c:v>
                </c:pt>
                <c:pt idx="10403">
                  <c:v>56,88</c:v>
                </c:pt>
                <c:pt idx="10404">
                  <c:v>56,88</c:v>
                </c:pt>
                <c:pt idx="10405">
                  <c:v>56,89</c:v>
                </c:pt>
                <c:pt idx="10406">
                  <c:v>56,9</c:v>
                </c:pt>
                <c:pt idx="10407">
                  <c:v>56,9</c:v>
                </c:pt>
                <c:pt idx="10408">
                  <c:v>56,91</c:v>
                </c:pt>
                <c:pt idx="10409">
                  <c:v>56,91</c:v>
                </c:pt>
                <c:pt idx="10410">
                  <c:v>56,92</c:v>
                </c:pt>
                <c:pt idx="10411">
                  <c:v>56,92</c:v>
                </c:pt>
                <c:pt idx="10412">
                  <c:v>56,93</c:v>
                </c:pt>
                <c:pt idx="10413">
                  <c:v>56,93</c:v>
                </c:pt>
                <c:pt idx="10414">
                  <c:v>56,94</c:v>
                </c:pt>
                <c:pt idx="10415">
                  <c:v>56,94</c:v>
                </c:pt>
                <c:pt idx="10416">
                  <c:v>56,95</c:v>
                </c:pt>
                <c:pt idx="10417">
                  <c:v>56,95</c:v>
                </c:pt>
                <c:pt idx="10418">
                  <c:v>56,96</c:v>
                </c:pt>
                <c:pt idx="10419">
                  <c:v>56,97</c:v>
                </c:pt>
                <c:pt idx="10420">
                  <c:v>56,97</c:v>
                </c:pt>
                <c:pt idx="10421">
                  <c:v>56,98</c:v>
                </c:pt>
                <c:pt idx="10422">
                  <c:v>56,98</c:v>
                </c:pt>
                <c:pt idx="10423">
                  <c:v>56,99</c:v>
                </c:pt>
                <c:pt idx="10424">
                  <c:v>56,99</c:v>
                </c:pt>
                <c:pt idx="10425">
                  <c:v>57</c:v>
                </c:pt>
                <c:pt idx="10426">
                  <c:v>57</c:v>
                </c:pt>
                <c:pt idx="10427">
                  <c:v>57,01</c:v>
                </c:pt>
                <c:pt idx="10428">
                  <c:v>57,01</c:v>
                </c:pt>
                <c:pt idx="10429">
                  <c:v>57,02</c:v>
                </c:pt>
                <c:pt idx="10430">
                  <c:v>57,03</c:v>
                </c:pt>
                <c:pt idx="10431">
                  <c:v>57,03</c:v>
                </c:pt>
                <c:pt idx="10432">
                  <c:v>57,04</c:v>
                </c:pt>
                <c:pt idx="10433">
                  <c:v>57,04</c:v>
                </c:pt>
                <c:pt idx="10434">
                  <c:v>57,05</c:v>
                </c:pt>
                <c:pt idx="10435">
                  <c:v>57,05</c:v>
                </c:pt>
                <c:pt idx="10436">
                  <c:v>57,06</c:v>
                </c:pt>
                <c:pt idx="10437">
                  <c:v>57,06</c:v>
                </c:pt>
                <c:pt idx="10438">
                  <c:v>57,07</c:v>
                </c:pt>
                <c:pt idx="10439">
                  <c:v>57,07</c:v>
                </c:pt>
                <c:pt idx="10440">
                  <c:v>57,08</c:v>
                </c:pt>
                <c:pt idx="10441">
                  <c:v>57,09</c:v>
                </c:pt>
                <c:pt idx="10442">
                  <c:v>57,09</c:v>
                </c:pt>
                <c:pt idx="10443">
                  <c:v>57,1</c:v>
                </c:pt>
                <c:pt idx="10444">
                  <c:v>57,1</c:v>
                </c:pt>
                <c:pt idx="10445">
                  <c:v>57,11</c:v>
                </c:pt>
                <c:pt idx="10446">
                  <c:v>57,11</c:v>
                </c:pt>
                <c:pt idx="10447">
                  <c:v>57,12</c:v>
                </c:pt>
                <c:pt idx="10448">
                  <c:v>57,12</c:v>
                </c:pt>
                <c:pt idx="10449">
                  <c:v>57,13</c:v>
                </c:pt>
                <c:pt idx="10450">
                  <c:v>57,13</c:v>
                </c:pt>
                <c:pt idx="10451">
                  <c:v>57,14</c:v>
                </c:pt>
                <c:pt idx="10452">
                  <c:v>57,15</c:v>
                </c:pt>
                <c:pt idx="10453">
                  <c:v>57,15</c:v>
                </c:pt>
                <c:pt idx="10454">
                  <c:v>57,16</c:v>
                </c:pt>
                <c:pt idx="10455">
                  <c:v>57,16</c:v>
                </c:pt>
                <c:pt idx="10456">
                  <c:v>57,17</c:v>
                </c:pt>
                <c:pt idx="10457">
                  <c:v>57,17</c:v>
                </c:pt>
                <c:pt idx="10458">
                  <c:v>57,18</c:v>
                </c:pt>
                <c:pt idx="10459">
                  <c:v>57,18</c:v>
                </c:pt>
                <c:pt idx="10460">
                  <c:v>57,19</c:v>
                </c:pt>
                <c:pt idx="10461">
                  <c:v>57,2</c:v>
                </c:pt>
                <c:pt idx="10462">
                  <c:v>57,2</c:v>
                </c:pt>
                <c:pt idx="10463">
                  <c:v>57,21</c:v>
                </c:pt>
                <c:pt idx="10464">
                  <c:v>57,21</c:v>
                </c:pt>
                <c:pt idx="10465">
                  <c:v>57,22</c:v>
                </c:pt>
                <c:pt idx="10466">
                  <c:v>57,22</c:v>
                </c:pt>
                <c:pt idx="10467">
                  <c:v>57,23</c:v>
                </c:pt>
                <c:pt idx="10468">
                  <c:v>57,23</c:v>
                </c:pt>
                <c:pt idx="10469">
                  <c:v>57,24</c:v>
                </c:pt>
                <c:pt idx="10470">
                  <c:v>57,24</c:v>
                </c:pt>
                <c:pt idx="10471">
                  <c:v>57,25</c:v>
                </c:pt>
                <c:pt idx="10472">
                  <c:v>57,26</c:v>
                </c:pt>
                <c:pt idx="10473">
                  <c:v>57,26</c:v>
                </c:pt>
                <c:pt idx="10474">
                  <c:v>57,27</c:v>
                </c:pt>
                <c:pt idx="10475">
                  <c:v>57,27</c:v>
                </c:pt>
                <c:pt idx="10476">
                  <c:v>57,28</c:v>
                </c:pt>
                <c:pt idx="10477">
                  <c:v>57,28</c:v>
                </c:pt>
                <c:pt idx="10478">
                  <c:v>57,29</c:v>
                </c:pt>
                <c:pt idx="10479">
                  <c:v>57,29</c:v>
                </c:pt>
                <c:pt idx="10480">
                  <c:v>57,3</c:v>
                </c:pt>
                <c:pt idx="10481">
                  <c:v>57,3</c:v>
                </c:pt>
                <c:pt idx="10482">
                  <c:v>57,31</c:v>
                </c:pt>
                <c:pt idx="10483">
                  <c:v>57,32</c:v>
                </c:pt>
                <c:pt idx="10484">
                  <c:v>57,32</c:v>
                </c:pt>
                <c:pt idx="10485">
                  <c:v>57,33</c:v>
                </c:pt>
                <c:pt idx="10486">
                  <c:v>57,33</c:v>
                </c:pt>
                <c:pt idx="10487">
                  <c:v>57,34</c:v>
                </c:pt>
                <c:pt idx="10488">
                  <c:v>57,34</c:v>
                </c:pt>
                <c:pt idx="10489">
                  <c:v>57,35</c:v>
                </c:pt>
                <c:pt idx="10490">
                  <c:v>57,35</c:v>
                </c:pt>
                <c:pt idx="10491">
                  <c:v>57,36</c:v>
                </c:pt>
                <c:pt idx="10492">
                  <c:v>57,36</c:v>
                </c:pt>
                <c:pt idx="10493">
                  <c:v>57,37</c:v>
                </c:pt>
                <c:pt idx="10494">
                  <c:v>57,38</c:v>
                </c:pt>
                <c:pt idx="10495">
                  <c:v>57,38</c:v>
                </c:pt>
                <c:pt idx="10496">
                  <c:v>57,39</c:v>
                </c:pt>
                <c:pt idx="10497">
                  <c:v>57,39</c:v>
                </c:pt>
                <c:pt idx="10498">
                  <c:v>57,4</c:v>
                </c:pt>
                <c:pt idx="10499">
                  <c:v>57,4</c:v>
                </c:pt>
                <c:pt idx="10500">
                  <c:v>57,41</c:v>
                </c:pt>
                <c:pt idx="10501">
                  <c:v>57,41</c:v>
                </c:pt>
                <c:pt idx="10502">
                  <c:v>57,42</c:v>
                </c:pt>
                <c:pt idx="10503">
                  <c:v>57,42</c:v>
                </c:pt>
                <c:pt idx="10504">
                  <c:v>57,43</c:v>
                </c:pt>
                <c:pt idx="10505">
                  <c:v>57,44</c:v>
                </c:pt>
                <c:pt idx="10506">
                  <c:v>57,44</c:v>
                </c:pt>
                <c:pt idx="10507">
                  <c:v>57,45</c:v>
                </c:pt>
                <c:pt idx="10508">
                  <c:v>57,45</c:v>
                </c:pt>
                <c:pt idx="10509">
                  <c:v>57,46</c:v>
                </c:pt>
                <c:pt idx="10510">
                  <c:v>57,46</c:v>
                </c:pt>
                <c:pt idx="10511">
                  <c:v>57,47</c:v>
                </c:pt>
                <c:pt idx="10512">
                  <c:v>57,47</c:v>
                </c:pt>
                <c:pt idx="10513">
                  <c:v>57,48</c:v>
                </c:pt>
                <c:pt idx="10514">
                  <c:v>57,49</c:v>
                </c:pt>
                <c:pt idx="10515">
                  <c:v>57,49</c:v>
                </c:pt>
                <c:pt idx="10516">
                  <c:v>57,5</c:v>
                </c:pt>
                <c:pt idx="10517">
                  <c:v>57,5</c:v>
                </c:pt>
                <c:pt idx="10518">
                  <c:v>57,51</c:v>
                </c:pt>
                <c:pt idx="10519">
                  <c:v>57,51</c:v>
                </c:pt>
                <c:pt idx="10520">
                  <c:v>57,52</c:v>
                </c:pt>
                <c:pt idx="10521">
                  <c:v>57,52</c:v>
                </c:pt>
                <c:pt idx="10522">
                  <c:v>57,53</c:v>
                </c:pt>
                <c:pt idx="10523">
                  <c:v>57,53</c:v>
                </c:pt>
                <c:pt idx="10524">
                  <c:v>57,54</c:v>
                </c:pt>
                <c:pt idx="10525">
                  <c:v>57,55</c:v>
                </c:pt>
                <c:pt idx="10526">
                  <c:v>57,55</c:v>
                </c:pt>
                <c:pt idx="10527">
                  <c:v>57,56</c:v>
                </c:pt>
                <c:pt idx="10528">
                  <c:v>57,56</c:v>
                </c:pt>
                <c:pt idx="10529">
                  <c:v>57,57</c:v>
                </c:pt>
                <c:pt idx="10530">
                  <c:v>57,57</c:v>
                </c:pt>
                <c:pt idx="10531">
                  <c:v>57,58</c:v>
                </c:pt>
                <c:pt idx="10532">
                  <c:v>57,58</c:v>
                </c:pt>
                <c:pt idx="10533">
                  <c:v>57,59</c:v>
                </c:pt>
                <c:pt idx="10534">
                  <c:v>57,59</c:v>
                </c:pt>
                <c:pt idx="10535">
                  <c:v>57,6</c:v>
                </c:pt>
                <c:pt idx="10536">
                  <c:v>57,61</c:v>
                </c:pt>
                <c:pt idx="10537">
                  <c:v>57,61</c:v>
                </c:pt>
                <c:pt idx="10538">
                  <c:v>57,62</c:v>
                </c:pt>
                <c:pt idx="10539">
                  <c:v>57,62</c:v>
                </c:pt>
                <c:pt idx="10540">
                  <c:v>57,63</c:v>
                </c:pt>
                <c:pt idx="10541">
                  <c:v>57,63</c:v>
                </c:pt>
                <c:pt idx="10542">
                  <c:v>57,64</c:v>
                </c:pt>
                <c:pt idx="10543">
                  <c:v>57,64</c:v>
                </c:pt>
                <c:pt idx="10544">
                  <c:v>57,65</c:v>
                </c:pt>
                <c:pt idx="10545">
                  <c:v>57,65</c:v>
                </c:pt>
                <c:pt idx="10546">
                  <c:v>57,66</c:v>
                </c:pt>
                <c:pt idx="10547">
                  <c:v>57,67</c:v>
                </c:pt>
                <c:pt idx="10548">
                  <c:v>57,67</c:v>
                </c:pt>
                <c:pt idx="10549">
                  <c:v>57,68</c:v>
                </c:pt>
                <c:pt idx="10550">
                  <c:v>57,68</c:v>
                </c:pt>
                <c:pt idx="10551">
                  <c:v>57,69</c:v>
                </c:pt>
                <c:pt idx="10552">
                  <c:v>57,69</c:v>
                </c:pt>
                <c:pt idx="10553">
                  <c:v>57,7</c:v>
                </c:pt>
                <c:pt idx="10554">
                  <c:v>57,7</c:v>
                </c:pt>
                <c:pt idx="10555">
                  <c:v>57,71</c:v>
                </c:pt>
                <c:pt idx="10556">
                  <c:v>57,71</c:v>
                </c:pt>
                <c:pt idx="10557">
                  <c:v>57,72</c:v>
                </c:pt>
                <c:pt idx="10558">
                  <c:v>57,73</c:v>
                </c:pt>
                <c:pt idx="10559">
                  <c:v>57,73</c:v>
                </c:pt>
                <c:pt idx="10560">
                  <c:v>57,74</c:v>
                </c:pt>
                <c:pt idx="10561">
                  <c:v>57,74</c:v>
                </c:pt>
                <c:pt idx="10562">
                  <c:v>57,75</c:v>
                </c:pt>
                <c:pt idx="10563">
                  <c:v>57,75</c:v>
                </c:pt>
                <c:pt idx="10564">
                  <c:v>57,76</c:v>
                </c:pt>
                <c:pt idx="10565">
                  <c:v>57,76</c:v>
                </c:pt>
                <c:pt idx="10566">
                  <c:v>57,77</c:v>
                </c:pt>
                <c:pt idx="10567">
                  <c:v>57,77</c:v>
                </c:pt>
                <c:pt idx="10568">
                  <c:v>57,78</c:v>
                </c:pt>
                <c:pt idx="10569">
                  <c:v>57,79</c:v>
                </c:pt>
                <c:pt idx="10570">
                  <c:v>57,79</c:v>
                </c:pt>
                <c:pt idx="10571">
                  <c:v>57,8</c:v>
                </c:pt>
                <c:pt idx="10572">
                  <c:v>57,8</c:v>
                </c:pt>
                <c:pt idx="10573">
                  <c:v>57,81</c:v>
                </c:pt>
                <c:pt idx="10574">
                  <c:v>57,81</c:v>
                </c:pt>
                <c:pt idx="10575">
                  <c:v>57,82</c:v>
                </c:pt>
                <c:pt idx="10576">
                  <c:v>57,83</c:v>
                </c:pt>
                <c:pt idx="10577">
                  <c:v>57,83</c:v>
                </c:pt>
                <c:pt idx="10578">
                  <c:v>57,84</c:v>
                </c:pt>
                <c:pt idx="10579">
                  <c:v>57,84</c:v>
                </c:pt>
                <c:pt idx="10580">
                  <c:v>57,85</c:v>
                </c:pt>
                <c:pt idx="10581">
                  <c:v>57,85</c:v>
                </c:pt>
                <c:pt idx="10582">
                  <c:v>57,86</c:v>
                </c:pt>
                <c:pt idx="10583">
                  <c:v>57,86</c:v>
                </c:pt>
                <c:pt idx="10584">
                  <c:v>57,87</c:v>
                </c:pt>
                <c:pt idx="10585">
                  <c:v>57,87</c:v>
                </c:pt>
                <c:pt idx="10586">
                  <c:v>57,88</c:v>
                </c:pt>
                <c:pt idx="10587">
                  <c:v>57,89</c:v>
                </c:pt>
                <c:pt idx="10588">
                  <c:v>57,89</c:v>
                </c:pt>
                <c:pt idx="10589">
                  <c:v>57,9</c:v>
                </c:pt>
                <c:pt idx="10590">
                  <c:v>57,9</c:v>
                </c:pt>
                <c:pt idx="10591">
                  <c:v>57,91</c:v>
                </c:pt>
                <c:pt idx="10592">
                  <c:v>57,91</c:v>
                </c:pt>
                <c:pt idx="10593">
                  <c:v>57,92</c:v>
                </c:pt>
                <c:pt idx="10594">
                  <c:v>57,92</c:v>
                </c:pt>
                <c:pt idx="10595">
                  <c:v>57,93</c:v>
                </c:pt>
                <c:pt idx="10596">
                  <c:v>57,93</c:v>
                </c:pt>
                <c:pt idx="10597">
                  <c:v>57,94</c:v>
                </c:pt>
                <c:pt idx="10598">
                  <c:v>57,95</c:v>
                </c:pt>
                <c:pt idx="10599">
                  <c:v>57,95</c:v>
                </c:pt>
                <c:pt idx="10600">
                  <c:v>57,96</c:v>
                </c:pt>
                <c:pt idx="10601">
                  <c:v>57,96</c:v>
                </c:pt>
                <c:pt idx="10602">
                  <c:v>57,97</c:v>
                </c:pt>
                <c:pt idx="10603">
                  <c:v>57,97</c:v>
                </c:pt>
                <c:pt idx="10604">
                  <c:v>57,98</c:v>
                </c:pt>
                <c:pt idx="10605">
                  <c:v>57,98</c:v>
                </c:pt>
                <c:pt idx="10606">
                  <c:v>57,99</c:v>
                </c:pt>
                <c:pt idx="10607">
                  <c:v>57,99</c:v>
                </c:pt>
                <c:pt idx="10608">
                  <c:v>58</c:v>
                </c:pt>
                <c:pt idx="10609">
                  <c:v>58</c:v>
                </c:pt>
                <c:pt idx="10610">
                  <c:v>58,01</c:v>
                </c:pt>
                <c:pt idx="10611">
                  <c:v>58,02</c:v>
                </c:pt>
                <c:pt idx="10612">
                  <c:v>58,02</c:v>
                </c:pt>
                <c:pt idx="10613">
                  <c:v>58,03</c:v>
                </c:pt>
                <c:pt idx="10614">
                  <c:v>58,03</c:v>
                </c:pt>
                <c:pt idx="10615">
                  <c:v>58,04</c:v>
                </c:pt>
                <c:pt idx="10616">
                  <c:v>58,04</c:v>
                </c:pt>
                <c:pt idx="10617">
                  <c:v>58,05</c:v>
                </c:pt>
                <c:pt idx="10618">
                  <c:v>58,05</c:v>
                </c:pt>
                <c:pt idx="10619">
                  <c:v>58,06</c:v>
                </c:pt>
                <c:pt idx="10620">
                  <c:v>58,06</c:v>
                </c:pt>
                <c:pt idx="10621">
                  <c:v>58,07</c:v>
                </c:pt>
                <c:pt idx="10622">
                  <c:v>58,08</c:v>
                </c:pt>
                <c:pt idx="10623">
                  <c:v>58,08</c:v>
                </c:pt>
                <c:pt idx="10624">
                  <c:v>58,09</c:v>
                </c:pt>
                <c:pt idx="10625">
                  <c:v>58,09</c:v>
                </c:pt>
                <c:pt idx="10626">
                  <c:v>58,1</c:v>
                </c:pt>
                <c:pt idx="10627">
                  <c:v>58,1</c:v>
                </c:pt>
                <c:pt idx="10628">
                  <c:v>58,11</c:v>
                </c:pt>
                <c:pt idx="10629">
                  <c:v>58,11</c:v>
                </c:pt>
                <c:pt idx="10630">
                  <c:v>58,12</c:v>
                </c:pt>
                <c:pt idx="10631">
                  <c:v>58,12</c:v>
                </c:pt>
                <c:pt idx="10632">
                  <c:v>58,13</c:v>
                </c:pt>
                <c:pt idx="10633">
                  <c:v>58,14</c:v>
                </c:pt>
                <c:pt idx="10634">
                  <c:v>58,14</c:v>
                </c:pt>
                <c:pt idx="10635">
                  <c:v>58,15</c:v>
                </c:pt>
                <c:pt idx="10636">
                  <c:v>58,15</c:v>
                </c:pt>
                <c:pt idx="10637">
                  <c:v>58,16</c:v>
                </c:pt>
                <c:pt idx="10638">
                  <c:v>58,16</c:v>
                </c:pt>
                <c:pt idx="10639">
                  <c:v>58,17</c:v>
                </c:pt>
                <c:pt idx="10640">
                  <c:v>58,17</c:v>
                </c:pt>
                <c:pt idx="10641">
                  <c:v>58,18</c:v>
                </c:pt>
                <c:pt idx="10642">
                  <c:v>58,18</c:v>
                </c:pt>
                <c:pt idx="10643">
                  <c:v>58,19</c:v>
                </c:pt>
                <c:pt idx="10644">
                  <c:v>58,2</c:v>
                </c:pt>
                <c:pt idx="10645">
                  <c:v>58,2</c:v>
                </c:pt>
                <c:pt idx="10646">
                  <c:v>58,21</c:v>
                </c:pt>
                <c:pt idx="10647">
                  <c:v>58,21</c:v>
                </c:pt>
                <c:pt idx="10648">
                  <c:v>58,22</c:v>
                </c:pt>
                <c:pt idx="10649">
                  <c:v>58,22</c:v>
                </c:pt>
                <c:pt idx="10650">
                  <c:v>58,23</c:v>
                </c:pt>
                <c:pt idx="10651">
                  <c:v>58,23</c:v>
                </c:pt>
                <c:pt idx="10652">
                  <c:v>58,24</c:v>
                </c:pt>
                <c:pt idx="10653">
                  <c:v>58,24</c:v>
                </c:pt>
                <c:pt idx="10654">
                  <c:v>58,25</c:v>
                </c:pt>
                <c:pt idx="10655">
                  <c:v>58,26</c:v>
                </c:pt>
                <c:pt idx="10656">
                  <c:v>58,26</c:v>
                </c:pt>
                <c:pt idx="10657">
                  <c:v>58,27</c:v>
                </c:pt>
                <c:pt idx="10658">
                  <c:v>58,27</c:v>
                </c:pt>
                <c:pt idx="10659">
                  <c:v>58,28</c:v>
                </c:pt>
                <c:pt idx="10660">
                  <c:v>58,28</c:v>
                </c:pt>
                <c:pt idx="10661">
                  <c:v>58,29</c:v>
                </c:pt>
                <c:pt idx="10662">
                  <c:v>58,29</c:v>
                </c:pt>
                <c:pt idx="10663">
                  <c:v>58,3</c:v>
                </c:pt>
                <c:pt idx="10664">
                  <c:v>58,31</c:v>
                </c:pt>
                <c:pt idx="10665">
                  <c:v>58,31</c:v>
                </c:pt>
                <c:pt idx="10666">
                  <c:v>58,32</c:v>
                </c:pt>
                <c:pt idx="10667">
                  <c:v>58,32</c:v>
                </c:pt>
                <c:pt idx="10668">
                  <c:v>58,33</c:v>
                </c:pt>
                <c:pt idx="10669">
                  <c:v>58,33</c:v>
                </c:pt>
                <c:pt idx="10670">
                  <c:v>58,34</c:v>
                </c:pt>
                <c:pt idx="10671">
                  <c:v>58,34</c:v>
                </c:pt>
                <c:pt idx="10672">
                  <c:v>58,35</c:v>
                </c:pt>
                <c:pt idx="10673">
                  <c:v>58,35</c:v>
                </c:pt>
                <c:pt idx="10674">
                  <c:v>58,36</c:v>
                </c:pt>
                <c:pt idx="10675">
                  <c:v>58,36</c:v>
                </c:pt>
                <c:pt idx="10676">
                  <c:v>58,37</c:v>
                </c:pt>
                <c:pt idx="10677">
                  <c:v>58,38</c:v>
                </c:pt>
                <c:pt idx="10678">
                  <c:v>58,38</c:v>
                </c:pt>
                <c:pt idx="10679">
                  <c:v>58,39</c:v>
                </c:pt>
                <c:pt idx="10680">
                  <c:v>58,39</c:v>
                </c:pt>
                <c:pt idx="10681">
                  <c:v>58,4</c:v>
                </c:pt>
                <c:pt idx="10682">
                  <c:v>58,4</c:v>
                </c:pt>
                <c:pt idx="10683">
                  <c:v>58,41</c:v>
                </c:pt>
                <c:pt idx="10684">
                  <c:v>58,41</c:v>
                </c:pt>
                <c:pt idx="10685">
                  <c:v>58,42</c:v>
                </c:pt>
                <c:pt idx="10686">
                  <c:v>58,42</c:v>
                </c:pt>
                <c:pt idx="10687">
                  <c:v>58,43</c:v>
                </c:pt>
                <c:pt idx="10688">
                  <c:v>58,44</c:v>
                </c:pt>
                <c:pt idx="10689">
                  <c:v>58,44</c:v>
                </c:pt>
                <c:pt idx="10690">
                  <c:v>58,45</c:v>
                </c:pt>
                <c:pt idx="10691">
                  <c:v>58,45</c:v>
                </c:pt>
                <c:pt idx="10692">
                  <c:v>58,46</c:v>
                </c:pt>
                <c:pt idx="10693">
                  <c:v>58,46</c:v>
                </c:pt>
                <c:pt idx="10694">
                  <c:v>58,47</c:v>
                </c:pt>
                <c:pt idx="10695">
                  <c:v>58,47</c:v>
                </c:pt>
                <c:pt idx="10696">
                  <c:v>58,48</c:v>
                </c:pt>
                <c:pt idx="10697">
                  <c:v>58,49</c:v>
                </c:pt>
                <c:pt idx="10698">
                  <c:v>58,49</c:v>
                </c:pt>
                <c:pt idx="10699">
                  <c:v>58,5</c:v>
                </c:pt>
                <c:pt idx="10700">
                  <c:v>58,5</c:v>
                </c:pt>
                <c:pt idx="10701">
                  <c:v>58,51</c:v>
                </c:pt>
                <c:pt idx="10702">
                  <c:v>58,51</c:v>
                </c:pt>
                <c:pt idx="10703">
                  <c:v>58,52</c:v>
                </c:pt>
                <c:pt idx="10704">
                  <c:v>58,52</c:v>
                </c:pt>
                <c:pt idx="10705">
                  <c:v>58,53</c:v>
                </c:pt>
                <c:pt idx="10706">
                  <c:v>58,53</c:v>
                </c:pt>
                <c:pt idx="10707">
                  <c:v>58,54</c:v>
                </c:pt>
                <c:pt idx="10708">
                  <c:v>58,54</c:v>
                </c:pt>
                <c:pt idx="10709">
                  <c:v>58,55</c:v>
                </c:pt>
                <c:pt idx="10710">
                  <c:v>58,56</c:v>
                </c:pt>
                <c:pt idx="10711">
                  <c:v>58,56</c:v>
                </c:pt>
                <c:pt idx="10712">
                  <c:v>58,57</c:v>
                </c:pt>
                <c:pt idx="10713">
                  <c:v>58,57</c:v>
                </c:pt>
                <c:pt idx="10714">
                  <c:v>58,58</c:v>
                </c:pt>
                <c:pt idx="10715">
                  <c:v>58,58</c:v>
                </c:pt>
                <c:pt idx="10716">
                  <c:v>58,59</c:v>
                </c:pt>
                <c:pt idx="10717">
                  <c:v>58,59</c:v>
                </c:pt>
                <c:pt idx="10718">
                  <c:v>58,6</c:v>
                </c:pt>
                <c:pt idx="10719">
                  <c:v>58,6</c:v>
                </c:pt>
                <c:pt idx="10720">
                  <c:v>58,61</c:v>
                </c:pt>
                <c:pt idx="10721">
                  <c:v>58,62</c:v>
                </c:pt>
                <c:pt idx="10722">
                  <c:v>58,62</c:v>
                </c:pt>
                <c:pt idx="10723">
                  <c:v>58,63</c:v>
                </c:pt>
                <c:pt idx="10724">
                  <c:v>58,63</c:v>
                </c:pt>
                <c:pt idx="10725">
                  <c:v>58,64</c:v>
                </c:pt>
                <c:pt idx="10726">
                  <c:v>58,64</c:v>
                </c:pt>
                <c:pt idx="10727">
                  <c:v>58,65</c:v>
                </c:pt>
                <c:pt idx="10728">
                  <c:v>58,65</c:v>
                </c:pt>
                <c:pt idx="10729">
                  <c:v>58,66</c:v>
                </c:pt>
                <c:pt idx="10730">
                  <c:v>58,66</c:v>
                </c:pt>
                <c:pt idx="10731">
                  <c:v>58,67</c:v>
                </c:pt>
                <c:pt idx="10732">
                  <c:v>58,68</c:v>
                </c:pt>
                <c:pt idx="10733">
                  <c:v>58,68</c:v>
                </c:pt>
                <c:pt idx="10734">
                  <c:v>58,69</c:v>
                </c:pt>
                <c:pt idx="10735">
                  <c:v>58,69</c:v>
                </c:pt>
                <c:pt idx="10736">
                  <c:v>58,7</c:v>
                </c:pt>
                <c:pt idx="10737">
                  <c:v>58,7</c:v>
                </c:pt>
                <c:pt idx="10738">
                  <c:v>58,71</c:v>
                </c:pt>
                <c:pt idx="10739">
                  <c:v>58,71</c:v>
                </c:pt>
                <c:pt idx="10740">
                  <c:v>58,72</c:v>
                </c:pt>
                <c:pt idx="10741">
                  <c:v>58,72</c:v>
                </c:pt>
                <c:pt idx="10742">
                  <c:v>58,73</c:v>
                </c:pt>
                <c:pt idx="10743">
                  <c:v>58,74</c:v>
                </c:pt>
                <c:pt idx="10744">
                  <c:v>58,74</c:v>
                </c:pt>
                <c:pt idx="10745">
                  <c:v>58,75</c:v>
                </c:pt>
                <c:pt idx="10746">
                  <c:v>58,75</c:v>
                </c:pt>
                <c:pt idx="10747">
                  <c:v>58,76</c:v>
                </c:pt>
                <c:pt idx="10748">
                  <c:v>58,76</c:v>
                </c:pt>
                <c:pt idx="10749">
                  <c:v>58,77</c:v>
                </c:pt>
                <c:pt idx="10750">
                  <c:v>58,77</c:v>
                </c:pt>
                <c:pt idx="10751">
                  <c:v>58,78</c:v>
                </c:pt>
                <c:pt idx="10752">
                  <c:v>58,78</c:v>
                </c:pt>
                <c:pt idx="10753">
                  <c:v>58,79</c:v>
                </c:pt>
                <c:pt idx="10754">
                  <c:v>58,8</c:v>
                </c:pt>
                <c:pt idx="10755">
                  <c:v>58,8</c:v>
                </c:pt>
                <c:pt idx="10756">
                  <c:v>58,81</c:v>
                </c:pt>
                <c:pt idx="10757">
                  <c:v>58,81</c:v>
                </c:pt>
                <c:pt idx="10758">
                  <c:v>58,82</c:v>
                </c:pt>
                <c:pt idx="10759">
                  <c:v>58,82</c:v>
                </c:pt>
                <c:pt idx="10760">
                  <c:v>58,83</c:v>
                </c:pt>
                <c:pt idx="10761">
                  <c:v>58,83</c:v>
                </c:pt>
                <c:pt idx="10762">
                  <c:v>58,84</c:v>
                </c:pt>
                <c:pt idx="10763">
                  <c:v>58,84</c:v>
                </c:pt>
                <c:pt idx="10764">
                  <c:v>58,85</c:v>
                </c:pt>
                <c:pt idx="10765">
                  <c:v>58,86</c:v>
                </c:pt>
                <c:pt idx="10766">
                  <c:v>58,86</c:v>
                </c:pt>
                <c:pt idx="10767">
                  <c:v>58,87</c:v>
                </c:pt>
                <c:pt idx="10768">
                  <c:v>58,87</c:v>
                </c:pt>
                <c:pt idx="10769">
                  <c:v>58,88</c:v>
                </c:pt>
                <c:pt idx="10770">
                  <c:v>58,88</c:v>
                </c:pt>
                <c:pt idx="10771">
                  <c:v>58,89</c:v>
                </c:pt>
                <c:pt idx="10772">
                  <c:v>58,89</c:v>
                </c:pt>
                <c:pt idx="10773">
                  <c:v>58,9</c:v>
                </c:pt>
                <c:pt idx="10774">
                  <c:v>58,9</c:v>
                </c:pt>
                <c:pt idx="10775">
                  <c:v>58,91</c:v>
                </c:pt>
                <c:pt idx="10776">
                  <c:v>58,92</c:v>
                </c:pt>
                <c:pt idx="10777">
                  <c:v>58,92</c:v>
                </c:pt>
                <c:pt idx="10778">
                  <c:v>58,93</c:v>
                </c:pt>
                <c:pt idx="10779">
                  <c:v>58,93</c:v>
                </c:pt>
                <c:pt idx="10780">
                  <c:v>58,94</c:v>
                </c:pt>
                <c:pt idx="10781">
                  <c:v>58,94</c:v>
                </c:pt>
                <c:pt idx="10782">
                  <c:v>58,95</c:v>
                </c:pt>
                <c:pt idx="10783">
                  <c:v>58,95</c:v>
                </c:pt>
                <c:pt idx="10784">
                  <c:v>58,96</c:v>
                </c:pt>
                <c:pt idx="10785">
                  <c:v>58,96</c:v>
                </c:pt>
                <c:pt idx="10786">
                  <c:v>58,97</c:v>
                </c:pt>
                <c:pt idx="10787">
                  <c:v>58,98</c:v>
                </c:pt>
                <c:pt idx="10788">
                  <c:v>58,98</c:v>
                </c:pt>
                <c:pt idx="10789">
                  <c:v>58,99</c:v>
                </c:pt>
                <c:pt idx="10790">
                  <c:v>58,99</c:v>
                </c:pt>
                <c:pt idx="10791">
                  <c:v>59</c:v>
                </c:pt>
                <c:pt idx="10792">
                  <c:v>59</c:v>
                </c:pt>
                <c:pt idx="10793">
                  <c:v>59,01</c:v>
                </c:pt>
                <c:pt idx="10794">
                  <c:v>59,01</c:v>
                </c:pt>
                <c:pt idx="10795">
                  <c:v>59,02</c:v>
                </c:pt>
                <c:pt idx="10796">
                  <c:v>59,02</c:v>
                </c:pt>
                <c:pt idx="10797">
                  <c:v>59,03</c:v>
                </c:pt>
                <c:pt idx="10798">
                  <c:v>59,04</c:v>
                </c:pt>
                <c:pt idx="10799">
                  <c:v>59,04</c:v>
                </c:pt>
                <c:pt idx="10800">
                  <c:v>59,05</c:v>
                </c:pt>
                <c:pt idx="10801">
                  <c:v>59,05</c:v>
                </c:pt>
                <c:pt idx="10802">
                  <c:v>59,06</c:v>
                </c:pt>
                <c:pt idx="10803">
                  <c:v>59,06</c:v>
                </c:pt>
                <c:pt idx="10804">
                  <c:v>59,07</c:v>
                </c:pt>
                <c:pt idx="10805">
                  <c:v>59,07</c:v>
                </c:pt>
                <c:pt idx="10806">
                  <c:v>59,08</c:v>
                </c:pt>
                <c:pt idx="10807">
                  <c:v>59,08</c:v>
                </c:pt>
                <c:pt idx="10808">
                  <c:v>59,09</c:v>
                </c:pt>
                <c:pt idx="10809">
                  <c:v>59,1</c:v>
                </c:pt>
                <c:pt idx="10810">
                  <c:v>59,1</c:v>
                </c:pt>
                <c:pt idx="10811">
                  <c:v>59,11</c:v>
                </c:pt>
                <c:pt idx="10812">
                  <c:v>59,11</c:v>
                </c:pt>
                <c:pt idx="10813">
                  <c:v>59,12</c:v>
                </c:pt>
                <c:pt idx="10814">
                  <c:v>59,12</c:v>
                </c:pt>
                <c:pt idx="10815">
                  <c:v>59,13</c:v>
                </c:pt>
                <c:pt idx="10816">
                  <c:v>59,13</c:v>
                </c:pt>
                <c:pt idx="10817">
                  <c:v>59,14</c:v>
                </c:pt>
                <c:pt idx="10818">
                  <c:v>59,14</c:v>
                </c:pt>
                <c:pt idx="10819">
                  <c:v>59,15</c:v>
                </c:pt>
                <c:pt idx="10820">
                  <c:v>59,16</c:v>
                </c:pt>
                <c:pt idx="10821">
                  <c:v>59,16</c:v>
                </c:pt>
                <c:pt idx="10822">
                  <c:v>59,17</c:v>
                </c:pt>
                <c:pt idx="10823">
                  <c:v>59,17</c:v>
                </c:pt>
                <c:pt idx="10824">
                  <c:v>59,18</c:v>
                </c:pt>
                <c:pt idx="10825">
                  <c:v>59,18</c:v>
                </c:pt>
                <c:pt idx="10826">
                  <c:v>59,19</c:v>
                </c:pt>
                <c:pt idx="10827">
                  <c:v>59,19</c:v>
                </c:pt>
                <c:pt idx="10828">
                  <c:v>59,2</c:v>
                </c:pt>
                <c:pt idx="10829">
                  <c:v>59,2</c:v>
                </c:pt>
                <c:pt idx="10830">
                  <c:v>59,21</c:v>
                </c:pt>
                <c:pt idx="10831">
                  <c:v>59,22</c:v>
                </c:pt>
                <c:pt idx="10832">
                  <c:v>59,22</c:v>
                </c:pt>
                <c:pt idx="10833">
                  <c:v>59,23</c:v>
                </c:pt>
                <c:pt idx="10834">
                  <c:v>59,23</c:v>
                </c:pt>
                <c:pt idx="10835">
                  <c:v>59,24</c:v>
                </c:pt>
                <c:pt idx="10836">
                  <c:v>59,24</c:v>
                </c:pt>
                <c:pt idx="10837">
                  <c:v>59,25</c:v>
                </c:pt>
                <c:pt idx="10838">
                  <c:v>59,25</c:v>
                </c:pt>
                <c:pt idx="10839">
                  <c:v>59,26</c:v>
                </c:pt>
                <c:pt idx="10840">
                  <c:v>59,27</c:v>
                </c:pt>
                <c:pt idx="10841">
                  <c:v>59,27</c:v>
                </c:pt>
                <c:pt idx="10842">
                  <c:v>59,28</c:v>
                </c:pt>
                <c:pt idx="10843">
                  <c:v>59,28</c:v>
                </c:pt>
                <c:pt idx="10844">
                  <c:v>59,29</c:v>
                </c:pt>
                <c:pt idx="10845">
                  <c:v>59,29</c:v>
                </c:pt>
                <c:pt idx="10846">
                  <c:v>59,3</c:v>
                </c:pt>
                <c:pt idx="10847">
                  <c:v>59,3</c:v>
                </c:pt>
                <c:pt idx="10848">
                  <c:v>59,31</c:v>
                </c:pt>
                <c:pt idx="10849">
                  <c:v>59,31</c:v>
                </c:pt>
                <c:pt idx="10850">
                  <c:v>59,32</c:v>
                </c:pt>
                <c:pt idx="10851">
                  <c:v>59,33</c:v>
                </c:pt>
                <c:pt idx="10852">
                  <c:v>59,33</c:v>
                </c:pt>
                <c:pt idx="10853">
                  <c:v>59,34</c:v>
                </c:pt>
                <c:pt idx="10854">
                  <c:v>59,34</c:v>
                </c:pt>
                <c:pt idx="10855">
                  <c:v>59,35</c:v>
                </c:pt>
                <c:pt idx="10856">
                  <c:v>59,35</c:v>
                </c:pt>
                <c:pt idx="10857">
                  <c:v>59,36</c:v>
                </c:pt>
                <c:pt idx="10858">
                  <c:v>59,36</c:v>
                </c:pt>
                <c:pt idx="10859">
                  <c:v>59,37</c:v>
                </c:pt>
                <c:pt idx="10860">
                  <c:v>59,37</c:v>
                </c:pt>
                <c:pt idx="10861">
                  <c:v>59,38</c:v>
                </c:pt>
                <c:pt idx="10862">
                  <c:v>59,39</c:v>
                </c:pt>
                <c:pt idx="10863">
                  <c:v>59,39</c:v>
                </c:pt>
                <c:pt idx="10864">
                  <c:v>59,4</c:v>
                </c:pt>
                <c:pt idx="10865">
                  <c:v>59,4</c:v>
                </c:pt>
                <c:pt idx="10866">
                  <c:v>59,41</c:v>
                </c:pt>
                <c:pt idx="10867">
                  <c:v>59,41</c:v>
                </c:pt>
                <c:pt idx="10868">
                  <c:v>59,42</c:v>
                </c:pt>
                <c:pt idx="10869">
                  <c:v>59,42</c:v>
                </c:pt>
                <c:pt idx="10870">
                  <c:v>59,43</c:v>
                </c:pt>
                <c:pt idx="10871">
                  <c:v>59,43</c:v>
                </c:pt>
                <c:pt idx="10872">
                  <c:v>59,44</c:v>
                </c:pt>
                <c:pt idx="10873">
                  <c:v>59,45</c:v>
                </c:pt>
                <c:pt idx="10874">
                  <c:v>59,45</c:v>
                </c:pt>
                <c:pt idx="10875">
                  <c:v>59,46</c:v>
                </c:pt>
                <c:pt idx="10876">
                  <c:v>59,46</c:v>
                </c:pt>
                <c:pt idx="10877">
                  <c:v>59,47</c:v>
                </c:pt>
                <c:pt idx="10878">
                  <c:v>59,47</c:v>
                </c:pt>
                <c:pt idx="10879">
                  <c:v>59,48</c:v>
                </c:pt>
                <c:pt idx="10880">
                  <c:v>59,48</c:v>
                </c:pt>
                <c:pt idx="10881">
                  <c:v>59,49</c:v>
                </c:pt>
                <c:pt idx="10882">
                  <c:v>59,49</c:v>
                </c:pt>
                <c:pt idx="10883">
                  <c:v>59,5</c:v>
                </c:pt>
                <c:pt idx="10884">
                  <c:v>59,51</c:v>
                </c:pt>
                <c:pt idx="10885">
                  <c:v>59,51</c:v>
                </c:pt>
                <c:pt idx="10886">
                  <c:v>59,52</c:v>
                </c:pt>
                <c:pt idx="10887">
                  <c:v>59,52</c:v>
                </c:pt>
                <c:pt idx="10888">
                  <c:v>59,53</c:v>
                </c:pt>
                <c:pt idx="10889">
                  <c:v>59,53</c:v>
                </c:pt>
                <c:pt idx="10890">
                  <c:v>59,54</c:v>
                </c:pt>
                <c:pt idx="10891">
                  <c:v>59,54</c:v>
                </c:pt>
                <c:pt idx="10892">
                  <c:v>59,55</c:v>
                </c:pt>
                <c:pt idx="10893">
                  <c:v>59,55</c:v>
                </c:pt>
                <c:pt idx="10894">
                  <c:v>59,56</c:v>
                </c:pt>
                <c:pt idx="10895">
                  <c:v>59,57</c:v>
                </c:pt>
                <c:pt idx="10896">
                  <c:v>59,57</c:v>
                </c:pt>
                <c:pt idx="10897">
                  <c:v>59,58</c:v>
                </c:pt>
                <c:pt idx="10898">
                  <c:v>59,58</c:v>
                </c:pt>
                <c:pt idx="10899">
                  <c:v>59,59</c:v>
                </c:pt>
                <c:pt idx="10900">
                  <c:v>59,59</c:v>
                </c:pt>
                <c:pt idx="10901">
                  <c:v>59,6</c:v>
                </c:pt>
                <c:pt idx="10902">
                  <c:v>59,6</c:v>
                </c:pt>
                <c:pt idx="10903">
                  <c:v>59,61</c:v>
                </c:pt>
                <c:pt idx="10904">
                  <c:v>59,61</c:v>
                </c:pt>
                <c:pt idx="10905">
                  <c:v>59,62</c:v>
                </c:pt>
                <c:pt idx="10906">
                  <c:v>59,63</c:v>
                </c:pt>
                <c:pt idx="10907">
                  <c:v>59,63</c:v>
                </c:pt>
                <c:pt idx="10908">
                  <c:v>59,64</c:v>
                </c:pt>
                <c:pt idx="10909">
                  <c:v>59,64</c:v>
                </c:pt>
                <c:pt idx="10910">
                  <c:v>59,65</c:v>
                </c:pt>
                <c:pt idx="10911">
                  <c:v>59,65</c:v>
                </c:pt>
                <c:pt idx="10912">
                  <c:v>59,66</c:v>
                </c:pt>
                <c:pt idx="10913">
                  <c:v>59,66</c:v>
                </c:pt>
                <c:pt idx="10914">
                  <c:v>59,67</c:v>
                </c:pt>
                <c:pt idx="10915">
                  <c:v>59,67</c:v>
                </c:pt>
                <c:pt idx="10916">
                  <c:v>59,68</c:v>
                </c:pt>
                <c:pt idx="10917">
                  <c:v>59,69</c:v>
                </c:pt>
                <c:pt idx="10918">
                  <c:v>59,69</c:v>
                </c:pt>
                <c:pt idx="10919">
                  <c:v>59,7</c:v>
                </c:pt>
                <c:pt idx="10920">
                  <c:v>59,7</c:v>
                </c:pt>
                <c:pt idx="10921">
                  <c:v>59,71</c:v>
                </c:pt>
                <c:pt idx="10922">
                  <c:v>59,71</c:v>
                </c:pt>
                <c:pt idx="10923">
                  <c:v>59,72</c:v>
                </c:pt>
                <c:pt idx="10924">
                  <c:v>59,72</c:v>
                </c:pt>
                <c:pt idx="10925">
                  <c:v>59,73</c:v>
                </c:pt>
                <c:pt idx="10926">
                  <c:v>59,73</c:v>
                </c:pt>
                <c:pt idx="10927">
                  <c:v>59,74</c:v>
                </c:pt>
                <c:pt idx="10928">
                  <c:v>59,75</c:v>
                </c:pt>
                <c:pt idx="10929">
                  <c:v>59,75</c:v>
                </c:pt>
                <c:pt idx="10930">
                  <c:v>59,76</c:v>
                </c:pt>
                <c:pt idx="10931">
                  <c:v>59,76</c:v>
                </c:pt>
                <c:pt idx="10932">
                  <c:v>59,77</c:v>
                </c:pt>
                <c:pt idx="10933">
                  <c:v>59,77</c:v>
                </c:pt>
                <c:pt idx="10934">
                  <c:v>59,78</c:v>
                </c:pt>
                <c:pt idx="10935">
                  <c:v>59,78</c:v>
                </c:pt>
                <c:pt idx="10936">
                  <c:v>59,79</c:v>
                </c:pt>
                <c:pt idx="10937">
                  <c:v>59,79</c:v>
                </c:pt>
                <c:pt idx="10938">
                  <c:v>59,8</c:v>
                </c:pt>
                <c:pt idx="10939">
                  <c:v>59,81</c:v>
                </c:pt>
                <c:pt idx="10940">
                  <c:v>59,81</c:v>
                </c:pt>
                <c:pt idx="10941">
                  <c:v>59,82</c:v>
                </c:pt>
                <c:pt idx="10942">
                  <c:v>59,82</c:v>
                </c:pt>
                <c:pt idx="10943">
                  <c:v>59,83</c:v>
                </c:pt>
                <c:pt idx="10944">
                  <c:v>59,83</c:v>
                </c:pt>
                <c:pt idx="10945">
                  <c:v>59,84</c:v>
                </c:pt>
                <c:pt idx="10946">
                  <c:v>59,84</c:v>
                </c:pt>
                <c:pt idx="10947">
                  <c:v>59,85</c:v>
                </c:pt>
                <c:pt idx="10948">
                  <c:v>59,85</c:v>
                </c:pt>
                <c:pt idx="10949">
                  <c:v>59,86</c:v>
                </c:pt>
                <c:pt idx="10950">
                  <c:v>59,87</c:v>
                </c:pt>
                <c:pt idx="10951">
                  <c:v>59,87</c:v>
                </c:pt>
                <c:pt idx="10952">
                  <c:v>59,88</c:v>
                </c:pt>
                <c:pt idx="10953">
                  <c:v>59,88</c:v>
                </c:pt>
                <c:pt idx="10954">
                  <c:v>59,89</c:v>
                </c:pt>
                <c:pt idx="10955">
                  <c:v>59,89</c:v>
                </c:pt>
                <c:pt idx="10956">
                  <c:v>59,9</c:v>
                </c:pt>
                <c:pt idx="10957">
                  <c:v>59,9</c:v>
                </c:pt>
                <c:pt idx="10958">
                  <c:v>59,91</c:v>
                </c:pt>
                <c:pt idx="10959">
                  <c:v>59,91</c:v>
                </c:pt>
                <c:pt idx="10960">
                  <c:v>59,92</c:v>
                </c:pt>
                <c:pt idx="10961">
                  <c:v>59,93</c:v>
                </c:pt>
                <c:pt idx="10962">
                  <c:v>59,93</c:v>
                </c:pt>
                <c:pt idx="10963">
                  <c:v>59,94</c:v>
                </c:pt>
                <c:pt idx="10964">
                  <c:v>59,94</c:v>
                </c:pt>
                <c:pt idx="10965">
                  <c:v>59,95</c:v>
                </c:pt>
                <c:pt idx="10966">
                  <c:v>59,95</c:v>
                </c:pt>
                <c:pt idx="10967">
                  <c:v>59,96</c:v>
                </c:pt>
                <c:pt idx="10968">
                  <c:v>59,96</c:v>
                </c:pt>
                <c:pt idx="10969">
                  <c:v>59,97</c:v>
                </c:pt>
                <c:pt idx="10970">
                  <c:v>59,97</c:v>
                </c:pt>
                <c:pt idx="10971">
                  <c:v>59,98</c:v>
                </c:pt>
                <c:pt idx="10972">
                  <c:v>59,99</c:v>
                </c:pt>
                <c:pt idx="10973">
                  <c:v>59,99</c:v>
                </c:pt>
                <c:pt idx="10974">
                  <c:v>60</c:v>
                </c:pt>
                <c:pt idx="10975">
                  <c:v>60</c:v>
                </c:pt>
                <c:pt idx="10976">
                  <c:v>60,01</c:v>
                </c:pt>
                <c:pt idx="10977">
                  <c:v>60,01</c:v>
                </c:pt>
                <c:pt idx="10978">
                  <c:v>60,02</c:v>
                </c:pt>
                <c:pt idx="10979">
                  <c:v>60,02</c:v>
                </c:pt>
                <c:pt idx="10980">
                  <c:v>60,03</c:v>
                </c:pt>
                <c:pt idx="10981">
                  <c:v>60,03</c:v>
                </c:pt>
                <c:pt idx="10982">
                  <c:v>60,04</c:v>
                </c:pt>
                <c:pt idx="10983">
                  <c:v>60,05</c:v>
                </c:pt>
                <c:pt idx="10984">
                  <c:v>60,05</c:v>
                </c:pt>
                <c:pt idx="10985">
                  <c:v>60,06</c:v>
                </c:pt>
                <c:pt idx="10986">
                  <c:v>60,06</c:v>
                </c:pt>
                <c:pt idx="10987">
                  <c:v>60,07</c:v>
                </c:pt>
                <c:pt idx="10988">
                  <c:v>60,07</c:v>
                </c:pt>
                <c:pt idx="10989">
                  <c:v>60,08</c:v>
                </c:pt>
                <c:pt idx="10990">
                  <c:v>60,08</c:v>
                </c:pt>
                <c:pt idx="10991">
                  <c:v>60,09</c:v>
                </c:pt>
                <c:pt idx="10992">
                  <c:v>60,1</c:v>
                </c:pt>
                <c:pt idx="10993">
                  <c:v>60,1</c:v>
                </c:pt>
                <c:pt idx="10994">
                  <c:v>60,11</c:v>
                </c:pt>
                <c:pt idx="10995">
                  <c:v>60,11</c:v>
                </c:pt>
                <c:pt idx="10996">
                  <c:v>60,12</c:v>
                </c:pt>
                <c:pt idx="10997">
                  <c:v>60,12</c:v>
                </c:pt>
                <c:pt idx="10998">
                  <c:v>60,13</c:v>
                </c:pt>
                <c:pt idx="10999">
                  <c:v>60,13</c:v>
                </c:pt>
                <c:pt idx="11000">
                  <c:v>60,14</c:v>
                </c:pt>
                <c:pt idx="11001">
                  <c:v>60,14</c:v>
                </c:pt>
                <c:pt idx="11002">
                  <c:v>60,15</c:v>
                </c:pt>
                <c:pt idx="11003">
                  <c:v>60,15</c:v>
                </c:pt>
                <c:pt idx="11004">
                  <c:v>60,16</c:v>
                </c:pt>
                <c:pt idx="11005">
                  <c:v>60,17</c:v>
                </c:pt>
                <c:pt idx="11006">
                  <c:v>60,17</c:v>
                </c:pt>
                <c:pt idx="11007">
                  <c:v>60,18</c:v>
                </c:pt>
                <c:pt idx="11008">
                  <c:v>60,18</c:v>
                </c:pt>
                <c:pt idx="11009">
                  <c:v>60,19</c:v>
                </c:pt>
                <c:pt idx="11010">
                  <c:v>60,19</c:v>
                </c:pt>
                <c:pt idx="11011">
                  <c:v>60,2</c:v>
                </c:pt>
                <c:pt idx="11012">
                  <c:v>60,2</c:v>
                </c:pt>
                <c:pt idx="11013">
                  <c:v>60,21</c:v>
                </c:pt>
                <c:pt idx="11014">
                  <c:v>60,21</c:v>
                </c:pt>
                <c:pt idx="11015">
                  <c:v>60,22</c:v>
                </c:pt>
                <c:pt idx="11016">
                  <c:v>60,23</c:v>
                </c:pt>
                <c:pt idx="11017">
                  <c:v>60,23</c:v>
                </c:pt>
                <c:pt idx="11018">
                  <c:v>60,24</c:v>
                </c:pt>
                <c:pt idx="11019">
                  <c:v>60,24</c:v>
                </c:pt>
                <c:pt idx="11020">
                  <c:v>60,25</c:v>
                </c:pt>
                <c:pt idx="11021">
                  <c:v>60,25</c:v>
                </c:pt>
                <c:pt idx="11022">
                  <c:v>60,26</c:v>
                </c:pt>
                <c:pt idx="11023">
                  <c:v>60,26</c:v>
                </c:pt>
                <c:pt idx="11024">
                  <c:v>60,27</c:v>
                </c:pt>
                <c:pt idx="11025">
                  <c:v>60,28</c:v>
                </c:pt>
                <c:pt idx="11026">
                  <c:v>60,28</c:v>
                </c:pt>
                <c:pt idx="11027">
                  <c:v>60,29</c:v>
                </c:pt>
                <c:pt idx="11028">
                  <c:v>60,29</c:v>
                </c:pt>
                <c:pt idx="11029">
                  <c:v>60,3</c:v>
                </c:pt>
                <c:pt idx="11030">
                  <c:v>60,3</c:v>
                </c:pt>
                <c:pt idx="11031">
                  <c:v>60,31</c:v>
                </c:pt>
                <c:pt idx="11032">
                  <c:v>60,31</c:v>
                </c:pt>
                <c:pt idx="11033">
                  <c:v>60,32</c:v>
                </c:pt>
                <c:pt idx="11034">
                  <c:v>60,32</c:v>
                </c:pt>
                <c:pt idx="11035">
                  <c:v>60,33</c:v>
                </c:pt>
                <c:pt idx="11036">
                  <c:v>60,33</c:v>
                </c:pt>
                <c:pt idx="11037">
                  <c:v>60,34</c:v>
                </c:pt>
                <c:pt idx="11038">
                  <c:v>60,35</c:v>
                </c:pt>
                <c:pt idx="11039">
                  <c:v>60,35</c:v>
                </c:pt>
                <c:pt idx="11040">
                  <c:v>60,36</c:v>
                </c:pt>
                <c:pt idx="11041">
                  <c:v>60,36</c:v>
                </c:pt>
                <c:pt idx="11042">
                  <c:v>60,37</c:v>
                </c:pt>
                <c:pt idx="11043">
                  <c:v>60,37</c:v>
                </c:pt>
                <c:pt idx="11044">
                  <c:v>60,38</c:v>
                </c:pt>
                <c:pt idx="11045">
                  <c:v>60,38</c:v>
                </c:pt>
                <c:pt idx="11046">
                  <c:v>60,39</c:v>
                </c:pt>
                <c:pt idx="11047">
                  <c:v>60,4</c:v>
                </c:pt>
                <c:pt idx="11048">
                  <c:v>60,4</c:v>
                </c:pt>
                <c:pt idx="11049">
                  <c:v>60,41</c:v>
                </c:pt>
                <c:pt idx="11050">
                  <c:v>60,41</c:v>
                </c:pt>
                <c:pt idx="11051">
                  <c:v>60,42</c:v>
                </c:pt>
                <c:pt idx="11052">
                  <c:v>60,42</c:v>
                </c:pt>
                <c:pt idx="11053">
                  <c:v>60,43</c:v>
                </c:pt>
                <c:pt idx="11054">
                  <c:v>60,43</c:v>
                </c:pt>
                <c:pt idx="11055">
                  <c:v>60,44</c:v>
                </c:pt>
                <c:pt idx="11056">
                  <c:v>60,44</c:v>
                </c:pt>
                <c:pt idx="11057">
                  <c:v>60,45</c:v>
                </c:pt>
                <c:pt idx="11058">
                  <c:v>60,46</c:v>
                </c:pt>
                <c:pt idx="11059">
                  <c:v>60,46</c:v>
                </c:pt>
                <c:pt idx="11060">
                  <c:v>60,47</c:v>
                </c:pt>
                <c:pt idx="11061">
                  <c:v>60,47</c:v>
                </c:pt>
                <c:pt idx="11062">
                  <c:v>60,48</c:v>
                </c:pt>
                <c:pt idx="11063">
                  <c:v>60,48</c:v>
                </c:pt>
                <c:pt idx="11064">
                  <c:v>60,49</c:v>
                </c:pt>
                <c:pt idx="11065">
                  <c:v>60,49</c:v>
                </c:pt>
                <c:pt idx="11066">
                  <c:v>60,5</c:v>
                </c:pt>
                <c:pt idx="11067">
                  <c:v>60,5</c:v>
                </c:pt>
                <c:pt idx="11068">
                  <c:v>60,51</c:v>
                </c:pt>
                <c:pt idx="11069">
                  <c:v>60,52</c:v>
                </c:pt>
                <c:pt idx="11070">
                  <c:v>60,52</c:v>
                </c:pt>
                <c:pt idx="11071">
                  <c:v>60,53</c:v>
                </c:pt>
                <c:pt idx="11072">
                  <c:v>60,53</c:v>
                </c:pt>
                <c:pt idx="11073">
                  <c:v>60,54</c:v>
                </c:pt>
                <c:pt idx="11074">
                  <c:v>60,54</c:v>
                </c:pt>
                <c:pt idx="11075">
                  <c:v>60,55</c:v>
                </c:pt>
                <c:pt idx="11076">
                  <c:v>60,55</c:v>
                </c:pt>
                <c:pt idx="11077">
                  <c:v>60,56</c:v>
                </c:pt>
                <c:pt idx="11078">
                  <c:v>60,56</c:v>
                </c:pt>
                <c:pt idx="11079">
                  <c:v>60,57</c:v>
                </c:pt>
                <c:pt idx="11080">
                  <c:v>60,58</c:v>
                </c:pt>
                <c:pt idx="11081">
                  <c:v>60,58</c:v>
                </c:pt>
                <c:pt idx="11082">
                  <c:v>60,59</c:v>
                </c:pt>
                <c:pt idx="11083">
                  <c:v>60,59</c:v>
                </c:pt>
                <c:pt idx="11084">
                  <c:v>60,6</c:v>
                </c:pt>
                <c:pt idx="11085">
                  <c:v>60,6</c:v>
                </c:pt>
                <c:pt idx="11086">
                  <c:v>60,61</c:v>
                </c:pt>
                <c:pt idx="11087">
                  <c:v>60,61</c:v>
                </c:pt>
                <c:pt idx="11088">
                  <c:v>60,62</c:v>
                </c:pt>
                <c:pt idx="11089">
                  <c:v>60,62</c:v>
                </c:pt>
                <c:pt idx="11090">
                  <c:v>60,63</c:v>
                </c:pt>
                <c:pt idx="11091">
                  <c:v>60,64</c:v>
                </c:pt>
                <c:pt idx="11092">
                  <c:v>60,64</c:v>
                </c:pt>
                <c:pt idx="11093">
                  <c:v>60,65</c:v>
                </c:pt>
                <c:pt idx="11094">
                  <c:v>60,65</c:v>
                </c:pt>
                <c:pt idx="11095">
                  <c:v>60,66</c:v>
                </c:pt>
                <c:pt idx="11096">
                  <c:v>60,66</c:v>
                </c:pt>
                <c:pt idx="11097">
                  <c:v>60,67</c:v>
                </c:pt>
                <c:pt idx="11098">
                  <c:v>60,67</c:v>
                </c:pt>
                <c:pt idx="11099">
                  <c:v>60,68</c:v>
                </c:pt>
                <c:pt idx="11100">
                  <c:v>60,68</c:v>
                </c:pt>
                <c:pt idx="11101">
                  <c:v>60,69</c:v>
                </c:pt>
                <c:pt idx="11102">
                  <c:v>60,7</c:v>
                </c:pt>
                <c:pt idx="11103">
                  <c:v>60,7</c:v>
                </c:pt>
                <c:pt idx="11104">
                  <c:v>60,71</c:v>
                </c:pt>
                <c:pt idx="11105">
                  <c:v>60,71</c:v>
                </c:pt>
                <c:pt idx="11106">
                  <c:v>60,72</c:v>
                </c:pt>
                <c:pt idx="11107">
                  <c:v>60,72</c:v>
                </c:pt>
                <c:pt idx="11108">
                  <c:v>60,73</c:v>
                </c:pt>
                <c:pt idx="11109">
                  <c:v>60,73</c:v>
                </c:pt>
                <c:pt idx="11110">
                  <c:v>60,74</c:v>
                </c:pt>
                <c:pt idx="11111">
                  <c:v>60,74</c:v>
                </c:pt>
                <c:pt idx="11112">
                  <c:v>60,75</c:v>
                </c:pt>
                <c:pt idx="11113">
                  <c:v>60,76</c:v>
                </c:pt>
                <c:pt idx="11114">
                  <c:v>60,76</c:v>
                </c:pt>
                <c:pt idx="11115">
                  <c:v>60,77</c:v>
                </c:pt>
                <c:pt idx="11116">
                  <c:v>60,77</c:v>
                </c:pt>
                <c:pt idx="11117">
                  <c:v>60,78</c:v>
                </c:pt>
                <c:pt idx="11118">
                  <c:v>60,78</c:v>
                </c:pt>
                <c:pt idx="11119">
                  <c:v>60,79</c:v>
                </c:pt>
                <c:pt idx="11120">
                  <c:v>60,79</c:v>
                </c:pt>
                <c:pt idx="11121">
                  <c:v>60,8</c:v>
                </c:pt>
                <c:pt idx="11122">
                  <c:v>60,8</c:v>
                </c:pt>
                <c:pt idx="11123">
                  <c:v>60,81</c:v>
                </c:pt>
                <c:pt idx="11124">
                  <c:v>60,82</c:v>
                </c:pt>
                <c:pt idx="11125">
                  <c:v>60,82</c:v>
                </c:pt>
                <c:pt idx="11126">
                  <c:v>60,83</c:v>
                </c:pt>
                <c:pt idx="11127">
                  <c:v>60,83</c:v>
                </c:pt>
                <c:pt idx="11128">
                  <c:v>60,84</c:v>
                </c:pt>
                <c:pt idx="11129">
                  <c:v>60,84</c:v>
                </c:pt>
                <c:pt idx="11130">
                  <c:v>60,85</c:v>
                </c:pt>
                <c:pt idx="11131">
                  <c:v>60,85</c:v>
                </c:pt>
                <c:pt idx="11132">
                  <c:v>60,86</c:v>
                </c:pt>
                <c:pt idx="11133">
                  <c:v>60,86</c:v>
                </c:pt>
                <c:pt idx="11134">
                  <c:v>60,87</c:v>
                </c:pt>
                <c:pt idx="11135">
                  <c:v>60,88</c:v>
                </c:pt>
                <c:pt idx="11136">
                  <c:v>60,88</c:v>
                </c:pt>
                <c:pt idx="11137">
                  <c:v>60,89</c:v>
                </c:pt>
                <c:pt idx="11138">
                  <c:v>60,89</c:v>
                </c:pt>
                <c:pt idx="11139">
                  <c:v>60,9</c:v>
                </c:pt>
                <c:pt idx="11140">
                  <c:v>60,9</c:v>
                </c:pt>
                <c:pt idx="11141">
                  <c:v>60,91</c:v>
                </c:pt>
                <c:pt idx="11142">
                  <c:v>60,91</c:v>
                </c:pt>
                <c:pt idx="11143">
                  <c:v>60,92</c:v>
                </c:pt>
                <c:pt idx="11144">
                  <c:v>60,92</c:v>
                </c:pt>
                <c:pt idx="11145">
                  <c:v>60,93</c:v>
                </c:pt>
                <c:pt idx="11146">
                  <c:v>60,94</c:v>
                </c:pt>
                <c:pt idx="11147">
                  <c:v>60,94</c:v>
                </c:pt>
                <c:pt idx="11148">
                  <c:v>60,95</c:v>
                </c:pt>
                <c:pt idx="11149">
                  <c:v>60,95</c:v>
                </c:pt>
                <c:pt idx="11150">
                  <c:v>60,96</c:v>
                </c:pt>
                <c:pt idx="11151">
                  <c:v>60,96</c:v>
                </c:pt>
                <c:pt idx="11152">
                  <c:v>60,97</c:v>
                </c:pt>
                <c:pt idx="11153">
                  <c:v>60,97</c:v>
                </c:pt>
                <c:pt idx="11154">
                  <c:v>60,98</c:v>
                </c:pt>
                <c:pt idx="11155">
                  <c:v>60,98</c:v>
                </c:pt>
                <c:pt idx="11156">
                  <c:v>60,99</c:v>
                </c:pt>
                <c:pt idx="11157">
                  <c:v>61</c:v>
                </c:pt>
                <c:pt idx="11158">
                  <c:v>61</c:v>
                </c:pt>
                <c:pt idx="11159">
                  <c:v>61,01</c:v>
                </c:pt>
                <c:pt idx="11160">
                  <c:v>61,01</c:v>
                </c:pt>
                <c:pt idx="11161">
                  <c:v>61,02</c:v>
                </c:pt>
                <c:pt idx="11162">
                  <c:v>61,02</c:v>
                </c:pt>
                <c:pt idx="11163">
                  <c:v>61,03</c:v>
                </c:pt>
                <c:pt idx="11164">
                  <c:v>61,03</c:v>
                </c:pt>
                <c:pt idx="11165">
                  <c:v>61,04</c:v>
                </c:pt>
                <c:pt idx="11166">
                  <c:v>61,04</c:v>
                </c:pt>
                <c:pt idx="11167">
                  <c:v>61,05</c:v>
                </c:pt>
                <c:pt idx="11168">
                  <c:v>61,05</c:v>
                </c:pt>
                <c:pt idx="11169">
                  <c:v>61,06</c:v>
                </c:pt>
                <c:pt idx="11170">
                  <c:v>61,07</c:v>
                </c:pt>
                <c:pt idx="11171">
                  <c:v>61,07</c:v>
                </c:pt>
                <c:pt idx="11172">
                  <c:v>61,08</c:v>
                </c:pt>
                <c:pt idx="11173">
                  <c:v>61,08</c:v>
                </c:pt>
                <c:pt idx="11174">
                  <c:v>61,09</c:v>
                </c:pt>
                <c:pt idx="11175">
                  <c:v>61,09</c:v>
                </c:pt>
                <c:pt idx="11176">
                  <c:v>61,1</c:v>
                </c:pt>
                <c:pt idx="11177">
                  <c:v>61,1</c:v>
                </c:pt>
                <c:pt idx="11178">
                  <c:v>61,11</c:v>
                </c:pt>
                <c:pt idx="11179">
                  <c:v>61,12</c:v>
                </c:pt>
                <c:pt idx="11180">
                  <c:v>61,12</c:v>
                </c:pt>
                <c:pt idx="11181">
                  <c:v>61,13</c:v>
                </c:pt>
                <c:pt idx="11182">
                  <c:v>61,13</c:v>
                </c:pt>
                <c:pt idx="11183">
                  <c:v>61,14</c:v>
                </c:pt>
                <c:pt idx="11184">
                  <c:v>61,14</c:v>
                </c:pt>
                <c:pt idx="11185">
                  <c:v>61,15</c:v>
                </c:pt>
                <c:pt idx="11186">
                  <c:v>61,15</c:v>
                </c:pt>
                <c:pt idx="11187">
                  <c:v>61,16</c:v>
                </c:pt>
                <c:pt idx="11188">
                  <c:v>61,16</c:v>
                </c:pt>
                <c:pt idx="11189">
                  <c:v>61,17</c:v>
                </c:pt>
                <c:pt idx="11190">
                  <c:v>61,18</c:v>
                </c:pt>
                <c:pt idx="11191">
                  <c:v>61,18</c:v>
                </c:pt>
                <c:pt idx="11192">
                  <c:v>61,19</c:v>
                </c:pt>
                <c:pt idx="11193">
                  <c:v>61,19</c:v>
                </c:pt>
                <c:pt idx="11194">
                  <c:v>61,2</c:v>
                </c:pt>
                <c:pt idx="11195">
                  <c:v>61,2</c:v>
                </c:pt>
                <c:pt idx="11196">
                  <c:v>61,21</c:v>
                </c:pt>
                <c:pt idx="11197">
                  <c:v>61,21</c:v>
                </c:pt>
                <c:pt idx="11198">
                  <c:v>61,22</c:v>
                </c:pt>
                <c:pt idx="11199">
                  <c:v>61,22</c:v>
                </c:pt>
                <c:pt idx="11200">
                  <c:v>61,23</c:v>
                </c:pt>
                <c:pt idx="11201">
                  <c:v>61,24</c:v>
                </c:pt>
                <c:pt idx="11202">
                  <c:v>61,24</c:v>
                </c:pt>
                <c:pt idx="11203">
                  <c:v>61,25</c:v>
                </c:pt>
                <c:pt idx="11204">
                  <c:v>61,25</c:v>
                </c:pt>
                <c:pt idx="11205">
                  <c:v>61,26</c:v>
                </c:pt>
                <c:pt idx="11206">
                  <c:v>61,26</c:v>
                </c:pt>
                <c:pt idx="11207">
                  <c:v>61,27</c:v>
                </c:pt>
                <c:pt idx="11208">
                  <c:v>61,27</c:v>
                </c:pt>
                <c:pt idx="11209">
                  <c:v>61,28</c:v>
                </c:pt>
                <c:pt idx="11210">
                  <c:v>61,28</c:v>
                </c:pt>
                <c:pt idx="11211">
                  <c:v>61,29</c:v>
                </c:pt>
                <c:pt idx="11212">
                  <c:v>61,29</c:v>
                </c:pt>
                <c:pt idx="11213">
                  <c:v>61,3</c:v>
                </c:pt>
                <c:pt idx="11214">
                  <c:v>61,31</c:v>
                </c:pt>
                <c:pt idx="11215">
                  <c:v>61,31</c:v>
                </c:pt>
                <c:pt idx="11216">
                  <c:v>61,32</c:v>
                </c:pt>
                <c:pt idx="11217">
                  <c:v>61,32</c:v>
                </c:pt>
                <c:pt idx="11218">
                  <c:v>61,33</c:v>
                </c:pt>
                <c:pt idx="11219">
                  <c:v>61,33</c:v>
                </c:pt>
                <c:pt idx="11220">
                  <c:v>61,34</c:v>
                </c:pt>
                <c:pt idx="11221">
                  <c:v>61,34</c:v>
                </c:pt>
                <c:pt idx="11222">
                  <c:v>61,35</c:v>
                </c:pt>
                <c:pt idx="11223">
                  <c:v>61,35</c:v>
                </c:pt>
                <c:pt idx="11224">
                  <c:v>61,36</c:v>
                </c:pt>
                <c:pt idx="11225">
                  <c:v>61,37</c:v>
                </c:pt>
                <c:pt idx="11226">
                  <c:v>61,37</c:v>
                </c:pt>
                <c:pt idx="11227">
                  <c:v>61,38</c:v>
                </c:pt>
                <c:pt idx="11228">
                  <c:v>61,38</c:v>
                </c:pt>
                <c:pt idx="11229">
                  <c:v>61,39</c:v>
                </c:pt>
                <c:pt idx="11230">
                  <c:v>61,39</c:v>
                </c:pt>
                <c:pt idx="11231">
                  <c:v>61,4</c:v>
                </c:pt>
                <c:pt idx="11232">
                  <c:v>61,4</c:v>
                </c:pt>
                <c:pt idx="11233">
                  <c:v>61,41</c:v>
                </c:pt>
                <c:pt idx="11234">
                  <c:v>61,41</c:v>
                </c:pt>
                <c:pt idx="11235">
                  <c:v>61,42</c:v>
                </c:pt>
                <c:pt idx="11236">
                  <c:v>61,43</c:v>
                </c:pt>
                <c:pt idx="11237">
                  <c:v>61,43</c:v>
                </c:pt>
                <c:pt idx="11238">
                  <c:v>61,44</c:v>
                </c:pt>
                <c:pt idx="11239">
                  <c:v>61,44</c:v>
                </c:pt>
                <c:pt idx="11240">
                  <c:v>61,45</c:v>
                </c:pt>
                <c:pt idx="11241">
                  <c:v>61,45</c:v>
                </c:pt>
                <c:pt idx="11242">
                  <c:v>61,46</c:v>
                </c:pt>
                <c:pt idx="11243">
                  <c:v>61,46</c:v>
                </c:pt>
                <c:pt idx="11244">
                  <c:v>61,47</c:v>
                </c:pt>
                <c:pt idx="11245">
                  <c:v>61,47</c:v>
                </c:pt>
                <c:pt idx="11246">
                  <c:v>61,48</c:v>
                </c:pt>
                <c:pt idx="11247">
                  <c:v>61,49</c:v>
                </c:pt>
                <c:pt idx="11248">
                  <c:v>61,49</c:v>
                </c:pt>
                <c:pt idx="11249">
                  <c:v>61,5</c:v>
                </c:pt>
                <c:pt idx="11250">
                  <c:v>61,5</c:v>
                </c:pt>
                <c:pt idx="11251">
                  <c:v>61,51</c:v>
                </c:pt>
                <c:pt idx="11252">
                  <c:v>61,51</c:v>
                </c:pt>
                <c:pt idx="11253">
                  <c:v>61,52</c:v>
                </c:pt>
                <c:pt idx="11254">
                  <c:v>61,52</c:v>
                </c:pt>
                <c:pt idx="11255">
                  <c:v>61,53</c:v>
                </c:pt>
                <c:pt idx="11256">
                  <c:v>61,53</c:v>
                </c:pt>
                <c:pt idx="11257">
                  <c:v>61,54</c:v>
                </c:pt>
                <c:pt idx="11258">
                  <c:v>61,55</c:v>
                </c:pt>
                <c:pt idx="11259">
                  <c:v>61,55</c:v>
                </c:pt>
                <c:pt idx="11260">
                  <c:v>61,56</c:v>
                </c:pt>
                <c:pt idx="11261">
                  <c:v>61,56</c:v>
                </c:pt>
                <c:pt idx="11262">
                  <c:v>61,57</c:v>
                </c:pt>
                <c:pt idx="11263">
                  <c:v>61,57</c:v>
                </c:pt>
                <c:pt idx="11264">
                  <c:v>61,58</c:v>
                </c:pt>
                <c:pt idx="11265">
                  <c:v>61,58</c:v>
                </c:pt>
                <c:pt idx="11266">
                  <c:v>61,59</c:v>
                </c:pt>
                <c:pt idx="11267">
                  <c:v>61,59</c:v>
                </c:pt>
                <c:pt idx="11268">
                  <c:v>61,6</c:v>
                </c:pt>
                <c:pt idx="11269">
                  <c:v>61,61</c:v>
                </c:pt>
                <c:pt idx="11270">
                  <c:v>61,61</c:v>
                </c:pt>
                <c:pt idx="11271">
                  <c:v>61,62</c:v>
                </c:pt>
                <c:pt idx="11272">
                  <c:v>61,62</c:v>
                </c:pt>
                <c:pt idx="11273">
                  <c:v>61,63</c:v>
                </c:pt>
                <c:pt idx="11274">
                  <c:v>61,63</c:v>
                </c:pt>
                <c:pt idx="11275">
                  <c:v>61,64</c:v>
                </c:pt>
                <c:pt idx="11276">
                  <c:v>61,64</c:v>
                </c:pt>
                <c:pt idx="11277">
                  <c:v>61,65</c:v>
                </c:pt>
                <c:pt idx="11278">
                  <c:v>61,65</c:v>
                </c:pt>
                <c:pt idx="11279">
                  <c:v>61,66</c:v>
                </c:pt>
                <c:pt idx="11280">
                  <c:v>61,67</c:v>
                </c:pt>
                <c:pt idx="11281">
                  <c:v>61,67</c:v>
                </c:pt>
                <c:pt idx="11282">
                  <c:v>61,68</c:v>
                </c:pt>
                <c:pt idx="11283">
                  <c:v>61,68</c:v>
                </c:pt>
                <c:pt idx="11284">
                  <c:v>61,69</c:v>
                </c:pt>
                <c:pt idx="11285">
                  <c:v>61,69</c:v>
                </c:pt>
                <c:pt idx="11286">
                  <c:v>61,7</c:v>
                </c:pt>
                <c:pt idx="11287">
                  <c:v>61,7</c:v>
                </c:pt>
                <c:pt idx="11288">
                  <c:v>61,71</c:v>
                </c:pt>
                <c:pt idx="11289">
                  <c:v>61,71</c:v>
                </c:pt>
                <c:pt idx="11290">
                  <c:v>61,72</c:v>
                </c:pt>
                <c:pt idx="11291">
                  <c:v>61,73</c:v>
                </c:pt>
                <c:pt idx="11292">
                  <c:v>61,73</c:v>
                </c:pt>
                <c:pt idx="11293">
                  <c:v>61,74</c:v>
                </c:pt>
                <c:pt idx="11294">
                  <c:v>61,74</c:v>
                </c:pt>
                <c:pt idx="11295">
                  <c:v>61,75</c:v>
                </c:pt>
                <c:pt idx="11296">
                  <c:v>61,75</c:v>
                </c:pt>
                <c:pt idx="11297">
                  <c:v>61,76</c:v>
                </c:pt>
                <c:pt idx="11298">
                  <c:v>61,76</c:v>
                </c:pt>
                <c:pt idx="11299">
                  <c:v>61,77</c:v>
                </c:pt>
                <c:pt idx="11300">
                  <c:v>61,77</c:v>
                </c:pt>
                <c:pt idx="11301">
                  <c:v>61,78</c:v>
                </c:pt>
                <c:pt idx="11302">
                  <c:v>61,79</c:v>
                </c:pt>
                <c:pt idx="11303">
                  <c:v>61,79</c:v>
                </c:pt>
                <c:pt idx="11304">
                  <c:v>61,8</c:v>
                </c:pt>
                <c:pt idx="11305">
                  <c:v>61,8</c:v>
                </c:pt>
                <c:pt idx="11306">
                  <c:v>61,81</c:v>
                </c:pt>
                <c:pt idx="11307">
                  <c:v>61,81</c:v>
                </c:pt>
                <c:pt idx="11308">
                  <c:v>61,82</c:v>
                </c:pt>
                <c:pt idx="11309">
                  <c:v>61,82</c:v>
                </c:pt>
                <c:pt idx="11310">
                  <c:v>61,83</c:v>
                </c:pt>
                <c:pt idx="11311">
                  <c:v>61,83</c:v>
                </c:pt>
                <c:pt idx="11312">
                  <c:v>61,84</c:v>
                </c:pt>
                <c:pt idx="11313">
                  <c:v>61,85</c:v>
                </c:pt>
                <c:pt idx="11314">
                  <c:v>61,85</c:v>
                </c:pt>
                <c:pt idx="11315">
                  <c:v>61,86</c:v>
                </c:pt>
                <c:pt idx="11316">
                  <c:v>61,86</c:v>
                </c:pt>
                <c:pt idx="11317">
                  <c:v>61,87</c:v>
                </c:pt>
                <c:pt idx="11318">
                  <c:v>61,87</c:v>
                </c:pt>
                <c:pt idx="11319">
                  <c:v>61,88</c:v>
                </c:pt>
                <c:pt idx="11320">
                  <c:v>61,88</c:v>
                </c:pt>
                <c:pt idx="11321">
                  <c:v>61,89</c:v>
                </c:pt>
                <c:pt idx="11322">
                  <c:v>61,89</c:v>
                </c:pt>
                <c:pt idx="11323">
                  <c:v>61,9</c:v>
                </c:pt>
                <c:pt idx="11324">
                  <c:v>61,91</c:v>
                </c:pt>
                <c:pt idx="11325">
                  <c:v>61,91</c:v>
                </c:pt>
                <c:pt idx="11326">
                  <c:v>61,92</c:v>
                </c:pt>
                <c:pt idx="11327">
                  <c:v>61,92</c:v>
                </c:pt>
                <c:pt idx="11328">
                  <c:v>61,93</c:v>
                </c:pt>
                <c:pt idx="11329">
                  <c:v>61,93</c:v>
                </c:pt>
                <c:pt idx="11330">
                  <c:v>61,94</c:v>
                </c:pt>
                <c:pt idx="11331">
                  <c:v>61,94</c:v>
                </c:pt>
                <c:pt idx="11332">
                  <c:v>61,95</c:v>
                </c:pt>
                <c:pt idx="11333">
                  <c:v>61,96</c:v>
                </c:pt>
                <c:pt idx="11334">
                  <c:v>61,96</c:v>
                </c:pt>
                <c:pt idx="11335">
                  <c:v>61,97</c:v>
                </c:pt>
                <c:pt idx="11336">
                  <c:v>61,97</c:v>
                </c:pt>
                <c:pt idx="11337">
                  <c:v>61,98</c:v>
                </c:pt>
                <c:pt idx="11338">
                  <c:v>61,98</c:v>
                </c:pt>
                <c:pt idx="11339">
                  <c:v>61,99</c:v>
                </c:pt>
                <c:pt idx="11340">
                  <c:v>61,99</c:v>
                </c:pt>
                <c:pt idx="11341">
                  <c:v>62</c:v>
                </c:pt>
                <c:pt idx="11342">
                  <c:v>62</c:v>
                </c:pt>
                <c:pt idx="11343">
                  <c:v>62,01</c:v>
                </c:pt>
                <c:pt idx="11344">
                  <c:v>62,01</c:v>
                </c:pt>
                <c:pt idx="11345">
                  <c:v>62,02</c:v>
                </c:pt>
                <c:pt idx="11346">
                  <c:v>62,03</c:v>
                </c:pt>
                <c:pt idx="11347">
                  <c:v>62,03</c:v>
                </c:pt>
                <c:pt idx="11348">
                  <c:v>62,04</c:v>
                </c:pt>
                <c:pt idx="11349">
                  <c:v>62,04</c:v>
                </c:pt>
                <c:pt idx="11350">
                  <c:v>62,05</c:v>
                </c:pt>
                <c:pt idx="11351">
                  <c:v>62,05</c:v>
                </c:pt>
                <c:pt idx="11352">
                  <c:v>62,06</c:v>
                </c:pt>
                <c:pt idx="11353">
                  <c:v>62,06</c:v>
                </c:pt>
                <c:pt idx="11354">
                  <c:v>62,07</c:v>
                </c:pt>
                <c:pt idx="11355">
                  <c:v>62,07</c:v>
                </c:pt>
                <c:pt idx="11356">
                  <c:v>62,08</c:v>
                </c:pt>
                <c:pt idx="11357">
                  <c:v>62,09</c:v>
                </c:pt>
                <c:pt idx="11358">
                  <c:v>62,09</c:v>
                </c:pt>
                <c:pt idx="11359">
                  <c:v>62,1</c:v>
                </c:pt>
                <c:pt idx="11360">
                  <c:v>62,1</c:v>
                </c:pt>
                <c:pt idx="11361">
                  <c:v>62,11</c:v>
                </c:pt>
                <c:pt idx="11362">
                  <c:v>62,11</c:v>
                </c:pt>
                <c:pt idx="11363">
                  <c:v>62,12</c:v>
                </c:pt>
                <c:pt idx="11364">
                  <c:v>62,12</c:v>
                </c:pt>
                <c:pt idx="11365">
                  <c:v>62,13</c:v>
                </c:pt>
                <c:pt idx="11366">
                  <c:v>62,13</c:v>
                </c:pt>
                <c:pt idx="11367">
                  <c:v>62,14</c:v>
                </c:pt>
                <c:pt idx="11368">
                  <c:v>62,15</c:v>
                </c:pt>
                <c:pt idx="11369">
                  <c:v>62,15</c:v>
                </c:pt>
                <c:pt idx="11370">
                  <c:v>62,16</c:v>
                </c:pt>
                <c:pt idx="11371">
                  <c:v>62,16</c:v>
                </c:pt>
                <c:pt idx="11372">
                  <c:v>62,17</c:v>
                </c:pt>
                <c:pt idx="11373">
                  <c:v>62,17</c:v>
                </c:pt>
                <c:pt idx="11374">
                  <c:v>62,18</c:v>
                </c:pt>
                <c:pt idx="11375">
                  <c:v>62,18</c:v>
                </c:pt>
                <c:pt idx="11376">
                  <c:v>62,19</c:v>
                </c:pt>
                <c:pt idx="11377">
                  <c:v>62,19</c:v>
                </c:pt>
                <c:pt idx="11378">
                  <c:v>62,2</c:v>
                </c:pt>
                <c:pt idx="11379">
                  <c:v>62,21</c:v>
                </c:pt>
                <c:pt idx="11380">
                  <c:v>62,21</c:v>
                </c:pt>
                <c:pt idx="11381">
                  <c:v>62,22</c:v>
                </c:pt>
                <c:pt idx="11382">
                  <c:v>62,22</c:v>
                </c:pt>
                <c:pt idx="11383">
                  <c:v>62,23</c:v>
                </c:pt>
                <c:pt idx="11384">
                  <c:v>62,23</c:v>
                </c:pt>
                <c:pt idx="11385">
                  <c:v>62,24</c:v>
                </c:pt>
                <c:pt idx="11386">
                  <c:v>62,24</c:v>
                </c:pt>
                <c:pt idx="11387">
                  <c:v>62,25</c:v>
                </c:pt>
                <c:pt idx="11388">
                  <c:v>62,25</c:v>
                </c:pt>
                <c:pt idx="11389">
                  <c:v>62,26</c:v>
                </c:pt>
                <c:pt idx="11390">
                  <c:v>62,26</c:v>
                </c:pt>
                <c:pt idx="11391">
                  <c:v>62,27</c:v>
                </c:pt>
                <c:pt idx="11392">
                  <c:v>62,28</c:v>
                </c:pt>
                <c:pt idx="11393">
                  <c:v>62,28</c:v>
                </c:pt>
                <c:pt idx="11394">
                  <c:v>62,29</c:v>
                </c:pt>
                <c:pt idx="11395">
                  <c:v>62,29</c:v>
                </c:pt>
                <c:pt idx="11396">
                  <c:v>62,3</c:v>
                </c:pt>
                <c:pt idx="11397">
                  <c:v>62,3</c:v>
                </c:pt>
                <c:pt idx="11398">
                  <c:v>62,31</c:v>
                </c:pt>
                <c:pt idx="11399">
                  <c:v>62,31</c:v>
                </c:pt>
                <c:pt idx="11400">
                  <c:v>62,32</c:v>
                </c:pt>
                <c:pt idx="11401">
                  <c:v>62,33</c:v>
                </c:pt>
                <c:pt idx="11402">
                  <c:v>62,33</c:v>
                </c:pt>
                <c:pt idx="11403">
                  <c:v>62,34</c:v>
                </c:pt>
                <c:pt idx="11404">
                  <c:v>62,34</c:v>
                </c:pt>
                <c:pt idx="11405">
                  <c:v>62,35</c:v>
                </c:pt>
                <c:pt idx="11406">
                  <c:v>62,35</c:v>
                </c:pt>
                <c:pt idx="11407">
                  <c:v>62,36</c:v>
                </c:pt>
                <c:pt idx="11408">
                  <c:v>62,36</c:v>
                </c:pt>
                <c:pt idx="11409">
                  <c:v>62,37</c:v>
                </c:pt>
                <c:pt idx="11410">
                  <c:v>62,37</c:v>
                </c:pt>
                <c:pt idx="11411">
                  <c:v>62,38</c:v>
                </c:pt>
                <c:pt idx="11412">
                  <c:v>62,38</c:v>
                </c:pt>
                <c:pt idx="11413">
                  <c:v>62,39</c:v>
                </c:pt>
                <c:pt idx="11414">
                  <c:v>62,4</c:v>
                </c:pt>
                <c:pt idx="11415">
                  <c:v>62,4</c:v>
                </c:pt>
                <c:pt idx="11416">
                  <c:v>62,41</c:v>
                </c:pt>
                <c:pt idx="11417">
                  <c:v>62,41</c:v>
                </c:pt>
                <c:pt idx="11418">
                  <c:v>62,42</c:v>
                </c:pt>
                <c:pt idx="11419">
                  <c:v>62,42</c:v>
                </c:pt>
                <c:pt idx="11420">
                  <c:v>62,43</c:v>
                </c:pt>
                <c:pt idx="11421">
                  <c:v>62,43</c:v>
                </c:pt>
                <c:pt idx="11422">
                  <c:v>62,44</c:v>
                </c:pt>
                <c:pt idx="11423">
                  <c:v>62,44</c:v>
                </c:pt>
                <c:pt idx="11424">
                  <c:v>62,45</c:v>
                </c:pt>
                <c:pt idx="11425">
                  <c:v>62,46</c:v>
                </c:pt>
                <c:pt idx="11426">
                  <c:v>62,46</c:v>
                </c:pt>
                <c:pt idx="11427">
                  <c:v>62,47</c:v>
                </c:pt>
                <c:pt idx="11428">
                  <c:v>62,47</c:v>
                </c:pt>
                <c:pt idx="11429">
                  <c:v>62,48</c:v>
                </c:pt>
                <c:pt idx="11430">
                  <c:v>62,48</c:v>
                </c:pt>
                <c:pt idx="11431">
                  <c:v>62,49</c:v>
                </c:pt>
                <c:pt idx="11432">
                  <c:v>62,49</c:v>
                </c:pt>
                <c:pt idx="11433">
                  <c:v>62,5</c:v>
                </c:pt>
                <c:pt idx="11434">
                  <c:v>62,51</c:v>
                </c:pt>
                <c:pt idx="11435">
                  <c:v>62,51</c:v>
                </c:pt>
                <c:pt idx="11436">
                  <c:v>62,52</c:v>
                </c:pt>
                <c:pt idx="11437">
                  <c:v>62,52</c:v>
                </c:pt>
                <c:pt idx="11438">
                  <c:v>62,53</c:v>
                </c:pt>
                <c:pt idx="11439">
                  <c:v>62,53</c:v>
                </c:pt>
                <c:pt idx="11440">
                  <c:v>62,54</c:v>
                </c:pt>
                <c:pt idx="11441">
                  <c:v>62,54</c:v>
                </c:pt>
                <c:pt idx="11442">
                  <c:v>62,55</c:v>
                </c:pt>
                <c:pt idx="11443">
                  <c:v>62,55</c:v>
                </c:pt>
                <c:pt idx="11444">
                  <c:v>62,56</c:v>
                </c:pt>
                <c:pt idx="11445">
                  <c:v>62,56</c:v>
                </c:pt>
                <c:pt idx="11446">
                  <c:v>62,57</c:v>
                </c:pt>
                <c:pt idx="11447">
                  <c:v>62,58</c:v>
                </c:pt>
                <c:pt idx="11448">
                  <c:v>62,58</c:v>
                </c:pt>
                <c:pt idx="11449">
                  <c:v>62,59</c:v>
                </c:pt>
                <c:pt idx="11450">
                  <c:v>62,59</c:v>
                </c:pt>
                <c:pt idx="11451">
                  <c:v>62,6</c:v>
                </c:pt>
                <c:pt idx="11452">
                  <c:v>62,6</c:v>
                </c:pt>
                <c:pt idx="11453">
                  <c:v>62,61</c:v>
                </c:pt>
                <c:pt idx="11454">
                  <c:v>62,61</c:v>
                </c:pt>
                <c:pt idx="11455">
                  <c:v>62,62</c:v>
                </c:pt>
                <c:pt idx="11456">
                  <c:v>62,63</c:v>
                </c:pt>
                <c:pt idx="11457">
                  <c:v>62,63</c:v>
                </c:pt>
                <c:pt idx="11458">
                  <c:v>62,64</c:v>
                </c:pt>
                <c:pt idx="11459">
                  <c:v>62,64</c:v>
                </c:pt>
                <c:pt idx="11460">
                  <c:v>62,65</c:v>
                </c:pt>
                <c:pt idx="11461">
                  <c:v>62,65</c:v>
                </c:pt>
                <c:pt idx="11462">
                  <c:v>62,66</c:v>
                </c:pt>
                <c:pt idx="11463">
                  <c:v>62,66</c:v>
                </c:pt>
                <c:pt idx="11464">
                  <c:v>62,67</c:v>
                </c:pt>
                <c:pt idx="11465">
                  <c:v>62,67</c:v>
                </c:pt>
                <c:pt idx="11466">
                  <c:v>62,68</c:v>
                </c:pt>
                <c:pt idx="11467">
                  <c:v>62,69</c:v>
                </c:pt>
                <c:pt idx="11468">
                  <c:v>62,69</c:v>
                </c:pt>
                <c:pt idx="11469">
                  <c:v>62,7</c:v>
                </c:pt>
                <c:pt idx="11470">
                  <c:v>62,7</c:v>
                </c:pt>
                <c:pt idx="11471">
                  <c:v>62,71</c:v>
                </c:pt>
                <c:pt idx="11472">
                  <c:v>62,71</c:v>
                </c:pt>
                <c:pt idx="11473">
                  <c:v>62,72</c:v>
                </c:pt>
                <c:pt idx="11474">
                  <c:v>62,72</c:v>
                </c:pt>
                <c:pt idx="11475">
                  <c:v>62,73</c:v>
                </c:pt>
                <c:pt idx="11476">
                  <c:v>62,73</c:v>
                </c:pt>
                <c:pt idx="11477">
                  <c:v>62,74</c:v>
                </c:pt>
                <c:pt idx="11478">
                  <c:v>62,74</c:v>
                </c:pt>
                <c:pt idx="11479">
                  <c:v>62,75</c:v>
                </c:pt>
                <c:pt idx="11480">
                  <c:v>62,76</c:v>
                </c:pt>
                <c:pt idx="11481">
                  <c:v>62,76</c:v>
                </c:pt>
                <c:pt idx="11482">
                  <c:v>62,77</c:v>
                </c:pt>
                <c:pt idx="11483">
                  <c:v>62,77</c:v>
                </c:pt>
                <c:pt idx="11484">
                  <c:v>62,78</c:v>
                </c:pt>
                <c:pt idx="11485">
                  <c:v>62,78</c:v>
                </c:pt>
                <c:pt idx="11486">
                  <c:v>62,79</c:v>
                </c:pt>
                <c:pt idx="11487">
                  <c:v>62,79</c:v>
                </c:pt>
                <c:pt idx="11488">
                  <c:v>62,8</c:v>
                </c:pt>
                <c:pt idx="11489">
                  <c:v>62,8</c:v>
                </c:pt>
                <c:pt idx="11490">
                  <c:v>62,81</c:v>
                </c:pt>
                <c:pt idx="11491">
                  <c:v>62,82</c:v>
                </c:pt>
                <c:pt idx="11492">
                  <c:v>62,82</c:v>
                </c:pt>
                <c:pt idx="11493">
                  <c:v>62,83</c:v>
                </c:pt>
                <c:pt idx="11494">
                  <c:v>62,83</c:v>
                </c:pt>
                <c:pt idx="11495">
                  <c:v>62,84</c:v>
                </c:pt>
                <c:pt idx="11496">
                  <c:v>62,84</c:v>
                </c:pt>
                <c:pt idx="11497">
                  <c:v>62,85</c:v>
                </c:pt>
                <c:pt idx="11498">
                  <c:v>62,85</c:v>
                </c:pt>
                <c:pt idx="11499">
                  <c:v>62,86</c:v>
                </c:pt>
                <c:pt idx="11500">
                  <c:v>62,86</c:v>
                </c:pt>
                <c:pt idx="11501">
                  <c:v>62,87</c:v>
                </c:pt>
                <c:pt idx="11502">
                  <c:v>62,88</c:v>
                </c:pt>
                <c:pt idx="11503">
                  <c:v>62,88</c:v>
                </c:pt>
                <c:pt idx="11504">
                  <c:v>62,89</c:v>
                </c:pt>
                <c:pt idx="11505">
                  <c:v>62,89</c:v>
                </c:pt>
                <c:pt idx="11506">
                  <c:v>62,9</c:v>
                </c:pt>
                <c:pt idx="11507">
                  <c:v>62,9</c:v>
                </c:pt>
                <c:pt idx="11508">
                  <c:v>62,91</c:v>
                </c:pt>
                <c:pt idx="11509">
                  <c:v>62,91</c:v>
                </c:pt>
                <c:pt idx="11510">
                  <c:v>62,92</c:v>
                </c:pt>
                <c:pt idx="11511">
                  <c:v>62,92</c:v>
                </c:pt>
                <c:pt idx="11512">
                  <c:v>62,93</c:v>
                </c:pt>
                <c:pt idx="11513">
                  <c:v>62,94</c:v>
                </c:pt>
                <c:pt idx="11514">
                  <c:v>62,94</c:v>
                </c:pt>
                <c:pt idx="11515">
                  <c:v>62,95</c:v>
                </c:pt>
                <c:pt idx="11516">
                  <c:v>62,95</c:v>
                </c:pt>
                <c:pt idx="11517">
                  <c:v>62,96</c:v>
                </c:pt>
                <c:pt idx="11518">
                  <c:v>62,96</c:v>
                </c:pt>
                <c:pt idx="11519">
                  <c:v>62,97</c:v>
                </c:pt>
                <c:pt idx="11520">
                  <c:v>62,97</c:v>
                </c:pt>
                <c:pt idx="11521">
                  <c:v>62,98</c:v>
                </c:pt>
                <c:pt idx="11522">
                  <c:v>62,99</c:v>
                </c:pt>
                <c:pt idx="11523">
                  <c:v>62,99</c:v>
                </c:pt>
                <c:pt idx="11524">
                  <c:v>63</c:v>
                </c:pt>
                <c:pt idx="11525">
                  <c:v>63</c:v>
                </c:pt>
                <c:pt idx="11526">
                  <c:v>63,01</c:v>
                </c:pt>
                <c:pt idx="11527">
                  <c:v>63,01</c:v>
                </c:pt>
                <c:pt idx="11528">
                  <c:v>63,02</c:v>
                </c:pt>
                <c:pt idx="11529">
                  <c:v>63,02</c:v>
                </c:pt>
                <c:pt idx="11530">
                  <c:v>63,03</c:v>
                </c:pt>
                <c:pt idx="11531">
                  <c:v>63,03</c:v>
                </c:pt>
                <c:pt idx="11532">
                  <c:v>63,04</c:v>
                </c:pt>
                <c:pt idx="11533">
                  <c:v>63,05</c:v>
                </c:pt>
                <c:pt idx="11534">
                  <c:v>63,05</c:v>
                </c:pt>
                <c:pt idx="11535">
                  <c:v>63,06</c:v>
                </c:pt>
                <c:pt idx="11536">
                  <c:v>63,06</c:v>
                </c:pt>
                <c:pt idx="11537">
                  <c:v>63,07</c:v>
                </c:pt>
                <c:pt idx="11538">
                  <c:v>63,07</c:v>
                </c:pt>
                <c:pt idx="11539">
                  <c:v>63,08</c:v>
                </c:pt>
                <c:pt idx="11540">
                  <c:v>63,08</c:v>
                </c:pt>
                <c:pt idx="11541">
                  <c:v>63,09</c:v>
                </c:pt>
                <c:pt idx="11542">
                  <c:v>63,09</c:v>
                </c:pt>
                <c:pt idx="11543">
                  <c:v>63,1</c:v>
                </c:pt>
                <c:pt idx="11544">
                  <c:v>63,11</c:v>
                </c:pt>
                <c:pt idx="11545">
                  <c:v>63,11</c:v>
                </c:pt>
                <c:pt idx="11546">
                  <c:v>63,12</c:v>
                </c:pt>
                <c:pt idx="11547">
                  <c:v>63,12</c:v>
                </c:pt>
                <c:pt idx="11548">
                  <c:v>63,13</c:v>
                </c:pt>
                <c:pt idx="11549">
                  <c:v>63,13</c:v>
                </c:pt>
                <c:pt idx="11550">
                  <c:v>63,14</c:v>
                </c:pt>
                <c:pt idx="11551">
                  <c:v>63,14</c:v>
                </c:pt>
                <c:pt idx="11552">
                  <c:v>63,15</c:v>
                </c:pt>
                <c:pt idx="11553">
                  <c:v>63,15</c:v>
                </c:pt>
                <c:pt idx="11554">
                  <c:v>63,16</c:v>
                </c:pt>
                <c:pt idx="11555">
                  <c:v>63,16</c:v>
                </c:pt>
                <c:pt idx="11556">
                  <c:v>63,17</c:v>
                </c:pt>
                <c:pt idx="11557">
                  <c:v>63,18</c:v>
                </c:pt>
                <c:pt idx="11558">
                  <c:v>63,18</c:v>
                </c:pt>
                <c:pt idx="11559">
                  <c:v>63,19</c:v>
                </c:pt>
                <c:pt idx="11560">
                  <c:v>63,19</c:v>
                </c:pt>
                <c:pt idx="11561">
                  <c:v>63,2</c:v>
                </c:pt>
                <c:pt idx="11562">
                  <c:v>63,2</c:v>
                </c:pt>
                <c:pt idx="11563">
                  <c:v>63,21</c:v>
                </c:pt>
                <c:pt idx="11564">
                  <c:v>63,21</c:v>
                </c:pt>
                <c:pt idx="11565">
                  <c:v>63,22</c:v>
                </c:pt>
                <c:pt idx="11566">
                  <c:v>63,22</c:v>
                </c:pt>
                <c:pt idx="11567">
                  <c:v>63,23</c:v>
                </c:pt>
                <c:pt idx="11568">
                  <c:v>63,24</c:v>
                </c:pt>
                <c:pt idx="11569">
                  <c:v>63,24</c:v>
                </c:pt>
                <c:pt idx="11570">
                  <c:v>63,25</c:v>
                </c:pt>
                <c:pt idx="11571">
                  <c:v>63,25</c:v>
                </c:pt>
                <c:pt idx="11572">
                  <c:v>63,26</c:v>
                </c:pt>
                <c:pt idx="11573">
                  <c:v>63,26</c:v>
                </c:pt>
                <c:pt idx="11574">
                  <c:v>63,27</c:v>
                </c:pt>
                <c:pt idx="11575">
                  <c:v>63,27</c:v>
                </c:pt>
                <c:pt idx="11576">
                  <c:v>63,28</c:v>
                </c:pt>
                <c:pt idx="11577">
                  <c:v>63,28</c:v>
                </c:pt>
                <c:pt idx="11578">
                  <c:v>63,29</c:v>
                </c:pt>
                <c:pt idx="11579">
                  <c:v>63,3</c:v>
                </c:pt>
                <c:pt idx="11580">
                  <c:v>63,3</c:v>
                </c:pt>
                <c:pt idx="11581">
                  <c:v>63,31</c:v>
                </c:pt>
                <c:pt idx="11582">
                  <c:v>63,31</c:v>
                </c:pt>
                <c:pt idx="11583">
                  <c:v>63,32</c:v>
                </c:pt>
                <c:pt idx="11584">
                  <c:v>63,32</c:v>
                </c:pt>
                <c:pt idx="11585">
                  <c:v>63,33</c:v>
                </c:pt>
                <c:pt idx="11586">
                  <c:v>63,33</c:v>
                </c:pt>
                <c:pt idx="11587">
                  <c:v>63,34</c:v>
                </c:pt>
                <c:pt idx="11588">
                  <c:v>63,34</c:v>
                </c:pt>
                <c:pt idx="11589">
                  <c:v>63,35</c:v>
                </c:pt>
                <c:pt idx="11590">
                  <c:v>63,35</c:v>
                </c:pt>
                <c:pt idx="11591">
                  <c:v>63,36</c:v>
                </c:pt>
                <c:pt idx="11592">
                  <c:v>63,37</c:v>
                </c:pt>
                <c:pt idx="11593">
                  <c:v>63,37</c:v>
                </c:pt>
                <c:pt idx="11594">
                  <c:v>63,38</c:v>
                </c:pt>
                <c:pt idx="11595">
                  <c:v>63,38</c:v>
                </c:pt>
                <c:pt idx="11596">
                  <c:v>63,39</c:v>
                </c:pt>
                <c:pt idx="11597">
                  <c:v>63,39</c:v>
                </c:pt>
                <c:pt idx="11598">
                  <c:v>63,4</c:v>
                </c:pt>
                <c:pt idx="11599">
                  <c:v>63,4</c:v>
                </c:pt>
                <c:pt idx="11600">
                  <c:v>63,41</c:v>
                </c:pt>
                <c:pt idx="11601">
                  <c:v>63,41</c:v>
                </c:pt>
                <c:pt idx="11602">
                  <c:v>63,42</c:v>
                </c:pt>
                <c:pt idx="11603">
                  <c:v>63,43</c:v>
                </c:pt>
                <c:pt idx="11604">
                  <c:v>63,43</c:v>
                </c:pt>
                <c:pt idx="11605">
                  <c:v>63,44</c:v>
                </c:pt>
                <c:pt idx="11606">
                  <c:v>63,44</c:v>
                </c:pt>
                <c:pt idx="11607">
                  <c:v>63,45</c:v>
                </c:pt>
                <c:pt idx="11608">
                  <c:v>63,45</c:v>
                </c:pt>
                <c:pt idx="11609">
                  <c:v>63,46</c:v>
                </c:pt>
                <c:pt idx="11610">
                  <c:v>63,46</c:v>
                </c:pt>
                <c:pt idx="11611">
                  <c:v>63,47</c:v>
                </c:pt>
                <c:pt idx="11612">
                  <c:v>63,47</c:v>
                </c:pt>
                <c:pt idx="11613">
                  <c:v>63,48</c:v>
                </c:pt>
                <c:pt idx="11614">
                  <c:v>63,49</c:v>
                </c:pt>
                <c:pt idx="11615">
                  <c:v>63,49</c:v>
                </c:pt>
                <c:pt idx="11616">
                  <c:v>63,5</c:v>
                </c:pt>
                <c:pt idx="11617">
                  <c:v>63,5</c:v>
                </c:pt>
                <c:pt idx="11618">
                  <c:v>63,51</c:v>
                </c:pt>
                <c:pt idx="11619">
                  <c:v>63,51</c:v>
                </c:pt>
                <c:pt idx="11620">
                  <c:v>63,52</c:v>
                </c:pt>
                <c:pt idx="11621">
                  <c:v>63,52</c:v>
                </c:pt>
                <c:pt idx="11622">
                  <c:v>63,53</c:v>
                </c:pt>
                <c:pt idx="11623">
                  <c:v>63,53</c:v>
                </c:pt>
                <c:pt idx="11624">
                  <c:v>63,54</c:v>
                </c:pt>
                <c:pt idx="11625">
                  <c:v>63,55</c:v>
                </c:pt>
                <c:pt idx="11626">
                  <c:v>63,55</c:v>
                </c:pt>
                <c:pt idx="11627">
                  <c:v>63,56</c:v>
                </c:pt>
                <c:pt idx="11628">
                  <c:v>63,56</c:v>
                </c:pt>
                <c:pt idx="11629">
                  <c:v>63,57</c:v>
                </c:pt>
                <c:pt idx="11630">
                  <c:v>63,57</c:v>
                </c:pt>
                <c:pt idx="11631">
                  <c:v>63,58</c:v>
                </c:pt>
                <c:pt idx="11632">
                  <c:v>63,58</c:v>
                </c:pt>
                <c:pt idx="11633">
                  <c:v>63,59</c:v>
                </c:pt>
                <c:pt idx="11634">
                  <c:v>63,59</c:v>
                </c:pt>
                <c:pt idx="11635">
                  <c:v>63,6</c:v>
                </c:pt>
                <c:pt idx="11636">
                  <c:v>63,61</c:v>
                </c:pt>
                <c:pt idx="11637">
                  <c:v>63,61</c:v>
                </c:pt>
                <c:pt idx="11638">
                  <c:v>63,62</c:v>
                </c:pt>
                <c:pt idx="11639">
                  <c:v>63,62</c:v>
                </c:pt>
                <c:pt idx="11640">
                  <c:v>63,63</c:v>
                </c:pt>
                <c:pt idx="11641">
                  <c:v>63,63</c:v>
                </c:pt>
                <c:pt idx="11642">
                  <c:v>63,64</c:v>
                </c:pt>
                <c:pt idx="11643">
                  <c:v>63,64</c:v>
                </c:pt>
                <c:pt idx="11644">
                  <c:v>63,65</c:v>
                </c:pt>
                <c:pt idx="11645">
                  <c:v>63,65</c:v>
                </c:pt>
                <c:pt idx="11646">
                  <c:v>63,66</c:v>
                </c:pt>
                <c:pt idx="11647">
                  <c:v>63,67</c:v>
                </c:pt>
                <c:pt idx="11648">
                  <c:v>63,67</c:v>
                </c:pt>
                <c:pt idx="11649">
                  <c:v>63,68</c:v>
                </c:pt>
                <c:pt idx="11650">
                  <c:v>63,68</c:v>
                </c:pt>
                <c:pt idx="11651">
                  <c:v>63,69</c:v>
                </c:pt>
                <c:pt idx="11652">
                  <c:v>63,69</c:v>
                </c:pt>
                <c:pt idx="11653">
                  <c:v>63,7</c:v>
                </c:pt>
                <c:pt idx="11654">
                  <c:v>63,7</c:v>
                </c:pt>
                <c:pt idx="11655">
                  <c:v>63,71</c:v>
                </c:pt>
                <c:pt idx="11656">
                  <c:v>63,72</c:v>
                </c:pt>
                <c:pt idx="11657">
                  <c:v>63,72</c:v>
                </c:pt>
                <c:pt idx="11658">
                  <c:v>63,73</c:v>
                </c:pt>
                <c:pt idx="11659">
                  <c:v>63,73</c:v>
                </c:pt>
                <c:pt idx="11660">
                  <c:v>63,74</c:v>
                </c:pt>
                <c:pt idx="11661">
                  <c:v>63,74</c:v>
                </c:pt>
                <c:pt idx="11662">
                  <c:v>63,75</c:v>
                </c:pt>
                <c:pt idx="11663">
                  <c:v>63,75</c:v>
                </c:pt>
                <c:pt idx="11664">
                  <c:v>63,76</c:v>
                </c:pt>
                <c:pt idx="11665">
                  <c:v>63,76</c:v>
                </c:pt>
                <c:pt idx="11666">
                  <c:v>63,77</c:v>
                </c:pt>
                <c:pt idx="11667">
                  <c:v>63,78</c:v>
                </c:pt>
                <c:pt idx="11668">
                  <c:v>63,78</c:v>
                </c:pt>
                <c:pt idx="11669">
                  <c:v>63,79</c:v>
                </c:pt>
                <c:pt idx="11670">
                  <c:v>63,79</c:v>
                </c:pt>
                <c:pt idx="11671">
                  <c:v>63,8</c:v>
                </c:pt>
                <c:pt idx="11672">
                  <c:v>63,8</c:v>
                </c:pt>
                <c:pt idx="11673">
                  <c:v>63,81</c:v>
                </c:pt>
                <c:pt idx="11674">
                  <c:v>63,81</c:v>
                </c:pt>
                <c:pt idx="11675">
                  <c:v>63,82</c:v>
                </c:pt>
                <c:pt idx="11676">
                  <c:v>63,82</c:v>
                </c:pt>
                <c:pt idx="11677">
                  <c:v>63,83</c:v>
                </c:pt>
                <c:pt idx="11678">
                  <c:v>63,84</c:v>
                </c:pt>
                <c:pt idx="11679">
                  <c:v>63,84</c:v>
                </c:pt>
                <c:pt idx="11680">
                  <c:v>63,85</c:v>
                </c:pt>
                <c:pt idx="11681">
                  <c:v>63,85</c:v>
                </c:pt>
                <c:pt idx="11682">
                  <c:v>63,86</c:v>
                </c:pt>
                <c:pt idx="11683">
                  <c:v>63,86</c:v>
                </c:pt>
                <c:pt idx="11684">
                  <c:v>63,87</c:v>
                </c:pt>
                <c:pt idx="11685">
                  <c:v>63,87</c:v>
                </c:pt>
                <c:pt idx="11686">
                  <c:v>63,88</c:v>
                </c:pt>
                <c:pt idx="11687">
                  <c:v>63,88</c:v>
                </c:pt>
                <c:pt idx="11688">
                  <c:v>63,89</c:v>
                </c:pt>
                <c:pt idx="11689">
                  <c:v>63,9</c:v>
                </c:pt>
                <c:pt idx="11690">
                  <c:v>63,9</c:v>
                </c:pt>
                <c:pt idx="11691">
                  <c:v>63,91</c:v>
                </c:pt>
                <c:pt idx="11692">
                  <c:v>63,91</c:v>
                </c:pt>
                <c:pt idx="11693">
                  <c:v>63,92</c:v>
                </c:pt>
                <c:pt idx="11694">
                  <c:v>63,92</c:v>
                </c:pt>
                <c:pt idx="11695">
                  <c:v>63,93</c:v>
                </c:pt>
                <c:pt idx="11696">
                  <c:v>63,93</c:v>
                </c:pt>
                <c:pt idx="11697">
                  <c:v>63,94</c:v>
                </c:pt>
                <c:pt idx="11698">
                  <c:v>63,94</c:v>
                </c:pt>
                <c:pt idx="11699">
                  <c:v>63,95</c:v>
                </c:pt>
                <c:pt idx="11700">
                  <c:v>63,96</c:v>
                </c:pt>
                <c:pt idx="11701">
                  <c:v>63,96</c:v>
                </c:pt>
                <c:pt idx="11702">
                  <c:v>63,97</c:v>
                </c:pt>
                <c:pt idx="11703">
                  <c:v>63,97</c:v>
                </c:pt>
                <c:pt idx="11704">
                  <c:v>63,98</c:v>
                </c:pt>
                <c:pt idx="11705">
                  <c:v>63,98</c:v>
                </c:pt>
                <c:pt idx="11706">
                  <c:v>63,99</c:v>
                </c:pt>
                <c:pt idx="11707">
                  <c:v>63,99</c:v>
                </c:pt>
                <c:pt idx="11708">
                  <c:v>64</c:v>
                </c:pt>
                <c:pt idx="11709">
                  <c:v>64</c:v>
                </c:pt>
                <c:pt idx="11710">
                  <c:v>64,01</c:v>
                </c:pt>
                <c:pt idx="11711">
                  <c:v>64,01</c:v>
                </c:pt>
                <c:pt idx="11712">
                  <c:v>64,02</c:v>
                </c:pt>
                <c:pt idx="11713">
                  <c:v>64,03</c:v>
                </c:pt>
                <c:pt idx="11714">
                  <c:v>64,03</c:v>
                </c:pt>
                <c:pt idx="11715">
                  <c:v>64,04</c:v>
                </c:pt>
                <c:pt idx="11716">
                  <c:v>64,04</c:v>
                </c:pt>
                <c:pt idx="11717">
                  <c:v>64,05</c:v>
                </c:pt>
                <c:pt idx="11718">
                  <c:v>64,05</c:v>
                </c:pt>
                <c:pt idx="11719">
                  <c:v>64,06</c:v>
                </c:pt>
                <c:pt idx="11720">
                  <c:v>64,06</c:v>
                </c:pt>
                <c:pt idx="11721">
                  <c:v>64,07</c:v>
                </c:pt>
                <c:pt idx="11722">
                  <c:v>64,07</c:v>
                </c:pt>
                <c:pt idx="11723">
                  <c:v>64,08</c:v>
                </c:pt>
                <c:pt idx="11724">
                  <c:v>64,09</c:v>
                </c:pt>
                <c:pt idx="11725">
                  <c:v>64,09</c:v>
                </c:pt>
                <c:pt idx="11726">
                  <c:v>64,1</c:v>
                </c:pt>
                <c:pt idx="11727">
                  <c:v>64,1</c:v>
                </c:pt>
                <c:pt idx="11728">
                  <c:v>64,11</c:v>
                </c:pt>
                <c:pt idx="11729">
                  <c:v>64,11</c:v>
                </c:pt>
                <c:pt idx="11730">
                  <c:v>64,12</c:v>
                </c:pt>
                <c:pt idx="11731">
                  <c:v>64,12</c:v>
                </c:pt>
                <c:pt idx="11732">
                  <c:v>64,13</c:v>
                </c:pt>
                <c:pt idx="11733">
                  <c:v>64,13</c:v>
                </c:pt>
                <c:pt idx="11734">
                  <c:v>64,14</c:v>
                </c:pt>
                <c:pt idx="11735">
                  <c:v>64,15</c:v>
                </c:pt>
                <c:pt idx="11736">
                  <c:v>64,15</c:v>
                </c:pt>
                <c:pt idx="11737">
                  <c:v>64,16</c:v>
                </c:pt>
                <c:pt idx="11738">
                  <c:v>64,16</c:v>
                </c:pt>
                <c:pt idx="11739">
                  <c:v>64,17</c:v>
                </c:pt>
                <c:pt idx="11740">
                  <c:v>64,17</c:v>
                </c:pt>
                <c:pt idx="11741">
                  <c:v>64,18</c:v>
                </c:pt>
                <c:pt idx="11742">
                  <c:v>64,18</c:v>
                </c:pt>
                <c:pt idx="11743">
                  <c:v>64,19</c:v>
                </c:pt>
                <c:pt idx="11744">
                  <c:v>64,19</c:v>
                </c:pt>
                <c:pt idx="11745">
                  <c:v>64,2</c:v>
                </c:pt>
                <c:pt idx="11746">
                  <c:v>64,21</c:v>
                </c:pt>
                <c:pt idx="11747">
                  <c:v>64,21</c:v>
                </c:pt>
                <c:pt idx="11748">
                  <c:v>64,22</c:v>
                </c:pt>
                <c:pt idx="11749">
                  <c:v>64,22</c:v>
                </c:pt>
                <c:pt idx="11750">
                  <c:v>64,23</c:v>
                </c:pt>
                <c:pt idx="11751">
                  <c:v>64,23</c:v>
                </c:pt>
                <c:pt idx="11752">
                  <c:v>64,24</c:v>
                </c:pt>
                <c:pt idx="11753">
                  <c:v>64,24</c:v>
                </c:pt>
                <c:pt idx="11754">
                  <c:v>64,25</c:v>
                </c:pt>
                <c:pt idx="11755">
                  <c:v>64,25</c:v>
                </c:pt>
                <c:pt idx="11756">
                  <c:v>64,26</c:v>
                </c:pt>
                <c:pt idx="11757">
                  <c:v>64,27</c:v>
                </c:pt>
                <c:pt idx="11758">
                  <c:v>64,27</c:v>
                </c:pt>
                <c:pt idx="11759">
                  <c:v>64,28</c:v>
                </c:pt>
                <c:pt idx="11760">
                  <c:v>64,28</c:v>
                </c:pt>
                <c:pt idx="11761">
                  <c:v>64,29</c:v>
                </c:pt>
                <c:pt idx="11762">
                  <c:v>64,29</c:v>
                </c:pt>
                <c:pt idx="11763">
                  <c:v>64,3</c:v>
                </c:pt>
                <c:pt idx="11764">
                  <c:v>64,3</c:v>
                </c:pt>
                <c:pt idx="11765">
                  <c:v>64,31</c:v>
                </c:pt>
                <c:pt idx="11766">
                  <c:v>64,31</c:v>
                </c:pt>
                <c:pt idx="11767">
                  <c:v>64,32</c:v>
                </c:pt>
                <c:pt idx="11768">
                  <c:v>64,33</c:v>
                </c:pt>
                <c:pt idx="11769">
                  <c:v>64,33</c:v>
                </c:pt>
                <c:pt idx="11770">
                  <c:v>64,34</c:v>
                </c:pt>
                <c:pt idx="11771">
                  <c:v>64,34</c:v>
                </c:pt>
                <c:pt idx="11772">
                  <c:v>64,35</c:v>
                </c:pt>
                <c:pt idx="11773">
                  <c:v>64,35</c:v>
                </c:pt>
                <c:pt idx="11774">
                  <c:v>64,36</c:v>
                </c:pt>
                <c:pt idx="11775">
                  <c:v>64,36</c:v>
                </c:pt>
                <c:pt idx="11776">
                  <c:v>64,37</c:v>
                </c:pt>
                <c:pt idx="11777">
                  <c:v>64,38</c:v>
                </c:pt>
                <c:pt idx="11778">
                  <c:v>64,38</c:v>
                </c:pt>
                <c:pt idx="11779">
                  <c:v>64,39</c:v>
                </c:pt>
                <c:pt idx="11780">
                  <c:v>64,39</c:v>
                </c:pt>
                <c:pt idx="11781">
                  <c:v>64,4</c:v>
                </c:pt>
                <c:pt idx="11782">
                  <c:v>64,4</c:v>
                </c:pt>
                <c:pt idx="11783">
                  <c:v>64,41</c:v>
                </c:pt>
                <c:pt idx="11784">
                  <c:v>64,41</c:v>
                </c:pt>
                <c:pt idx="11785">
                  <c:v>64,42</c:v>
                </c:pt>
                <c:pt idx="11786">
                  <c:v>64,42</c:v>
                </c:pt>
                <c:pt idx="11787">
                  <c:v>64,43</c:v>
                </c:pt>
                <c:pt idx="11788">
                  <c:v>64,44</c:v>
                </c:pt>
                <c:pt idx="11789">
                  <c:v>64,44</c:v>
                </c:pt>
                <c:pt idx="11790">
                  <c:v>64,45</c:v>
                </c:pt>
                <c:pt idx="11791">
                  <c:v>64,45</c:v>
                </c:pt>
                <c:pt idx="11792">
                  <c:v>64,46</c:v>
                </c:pt>
                <c:pt idx="11793">
                  <c:v>64,46</c:v>
                </c:pt>
                <c:pt idx="11794">
                  <c:v>64,47</c:v>
                </c:pt>
                <c:pt idx="11795">
                  <c:v>64,47</c:v>
                </c:pt>
                <c:pt idx="11796">
                  <c:v>64,48</c:v>
                </c:pt>
                <c:pt idx="11797">
                  <c:v>64,48</c:v>
                </c:pt>
                <c:pt idx="11798">
                  <c:v>64,49</c:v>
                </c:pt>
                <c:pt idx="11799">
                  <c:v>64,5</c:v>
                </c:pt>
                <c:pt idx="11800">
                  <c:v>64,5</c:v>
                </c:pt>
                <c:pt idx="11801">
                  <c:v>64,51</c:v>
                </c:pt>
                <c:pt idx="11802">
                  <c:v>64,51</c:v>
                </c:pt>
                <c:pt idx="11803">
                  <c:v>64,52</c:v>
                </c:pt>
                <c:pt idx="11804">
                  <c:v>64,52</c:v>
                </c:pt>
                <c:pt idx="11805">
                  <c:v>64,53</c:v>
                </c:pt>
                <c:pt idx="11806">
                  <c:v>64,53</c:v>
                </c:pt>
                <c:pt idx="11807">
                  <c:v>64,54</c:v>
                </c:pt>
                <c:pt idx="11808">
                  <c:v>64,54</c:v>
                </c:pt>
                <c:pt idx="11809">
                  <c:v>64,55</c:v>
                </c:pt>
                <c:pt idx="11810">
                  <c:v>64,56</c:v>
                </c:pt>
                <c:pt idx="11811">
                  <c:v>64,56</c:v>
                </c:pt>
                <c:pt idx="11812">
                  <c:v>64,57</c:v>
                </c:pt>
                <c:pt idx="11813">
                  <c:v>64,57</c:v>
                </c:pt>
                <c:pt idx="11814">
                  <c:v>64,58</c:v>
                </c:pt>
                <c:pt idx="11815">
                  <c:v>64,58</c:v>
                </c:pt>
                <c:pt idx="11816">
                  <c:v>64,59</c:v>
                </c:pt>
                <c:pt idx="11817">
                  <c:v>64,59</c:v>
                </c:pt>
                <c:pt idx="11818">
                  <c:v>64,6</c:v>
                </c:pt>
                <c:pt idx="11819">
                  <c:v>64,6</c:v>
                </c:pt>
                <c:pt idx="11820">
                  <c:v>64,61</c:v>
                </c:pt>
                <c:pt idx="11821">
                  <c:v>64,61</c:v>
                </c:pt>
                <c:pt idx="11822">
                  <c:v>64,62</c:v>
                </c:pt>
                <c:pt idx="11823">
                  <c:v>64,63</c:v>
                </c:pt>
                <c:pt idx="11824">
                  <c:v>64,63</c:v>
                </c:pt>
                <c:pt idx="11825">
                  <c:v>64,64</c:v>
                </c:pt>
                <c:pt idx="11826">
                  <c:v>64,64</c:v>
                </c:pt>
                <c:pt idx="11827">
                  <c:v>64,65</c:v>
                </c:pt>
                <c:pt idx="11828">
                  <c:v>64,65</c:v>
                </c:pt>
                <c:pt idx="11829">
                  <c:v>64,66</c:v>
                </c:pt>
                <c:pt idx="11830">
                  <c:v>64,66</c:v>
                </c:pt>
                <c:pt idx="11831">
                  <c:v>64,67</c:v>
                </c:pt>
                <c:pt idx="11832">
                  <c:v>64,67</c:v>
                </c:pt>
                <c:pt idx="11833">
                  <c:v>64,68</c:v>
                </c:pt>
                <c:pt idx="11834">
                  <c:v>64,69</c:v>
                </c:pt>
                <c:pt idx="11835">
                  <c:v>64,69</c:v>
                </c:pt>
                <c:pt idx="11836">
                  <c:v>64,7</c:v>
                </c:pt>
                <c:pt idx="11837">
                  <c:v>64,7</c:v>
                </c:pt>
                <c:pt idx="11838">
                  <c:v>64,71</c:v>
                </c:pt>
                <c:pt idx="11839">
                  <c:v>64,71</c:v>
                </c:pt>
                <c:pt idx="11840">
                  <c:v>64,72</c:v>
                </c:pt>
                <c:pt idx="11841">
                  <c:v>64,72</c:v>
                </c:pt>
                <c:pt idx="11842">
                  <c:v>64,73</c:v>
                </c:pt>
                <c:pt idx="11843">
                  <c:v>64,73</c:v>
                </c:pt>
                <c:pt idx="11844">
                  <c:v>64,74</c:v>
                </c:pt>
                <c:pt idx="11845">
                  <c:v>64,75</c:v>
                </c:pt>
                <c:pt idx="11846">
                  <c:v>64,75</c:v>
                </c:pt>
                <c:pt idx="11847">
                  <c:v>64,76</c:v>
                </c:pt>
                <c:pt idx="11848">
                  <c:v>64,76</c:v>
                </c:pt>
                <c:pt idx="11849">
                  <c:v>64,77</c:v>
                </c:pt>
                <c:pt idx="11850">
                  <c:v>64,77</c:v>
                </c:pt>
                <c:pt idx="11851">
                  <c:v>64,78</c:v>
                </c:pt>
                <c:pt idx="11852">
                  <c:v>64,78</c:v>
                </c:pt>
                <c:pt idx="11853">
                  <c:v>64,79</c:v>
                </c:pt>
                <c:pt idx="11854">
                  <c:v>64,79</c:v>
                </c:pt>
                <c:pt idx="11855">
                  <c:v>64,8</c:v>
                </c:pt>
                <c:pt idx="11856">
                  <c:v>64,81</c:v>
                </c:pt>
                <c:pt idx="11857">
                  <c:v>64,81</c:v>
                </c:pt>
                <c:pt idx="11858">
                  <c:v>64,82</c:v>
                </c:pt>
                <c:pt idx="11859">
                  <c:v>64,82</c:v>
                </c:pt>
                <c:pt idx="11860">
                  <c:v>64,83</c:v>
                </c:pt>
                <c:pt idx="11861">
                  <c:v>64,83</c:v>
                </c:pt>
                <c:pt idx="11862">
                  <c:v>64,84</c:v>
                </c:pt>
                <c:pt idx="11863">
                  <c:v>64,84</c:v>
                </c:pt>
                <c:pt idx="11864">
                  <c:v>64,85</c:v>
                </c:pt>
                <c:pt idx="11865">
                  <c:v>64,85</c:v>
                </c:pt>
                <c:pt idx="11866">
                  <c:v>64,86</c:v>
                </c:pt>
                <c:pt idx="11867">
                  <c:v>64,87</c:v>
                </c:pt>
                <c:pt idx="11868">
                  <c:v>64,87</c:v>
                </c:pt>
                <c:pt idx="11869">
                  <c:v>64,88</c:v>
                </c:pt>
                <c:pt idx="11870">
                  <c:v>64,88</c:v>
                </c:pt>
                <c:pt idx="11871">
                  <c:v>64,89</c:v>
                </c:pt>
                <c:pt idx="11872">
                  <c:v>64,89</c:v>
                </c:pt>
                <c:pt idx="11873">
                  <c:v>64,9</c:v>
                </c:pt>
                <c:pt idx="11874">
                  <c:v>64,91</c:v>
                </c:pt>
                <c:pt idx="11875">
                  <c:v>64,91</c:v>
                </c:pt>
                <c:pt idx="11876">
                  <c:v>64,92</c:v>
                </c:pt>
                <c:pt idx="11877">
                  <c:v>64,92</c:v>
                </c:pt>
                <c:pt idx="11878">
                  <c:v>64,93</c:v>
                </c:pt>
                <c:pt idx="11879">
                  <c:v>64,93</c:v>
                </c:pt>
                <c:pt idx="11880">
                  <c:v>64,94</c:v>
                </c:pt>
                <c:pt idx="11881">
                  <c:v>64,94</c:v>
                </c:pt>
                <c:pt idx="11882">
                  <c:v>64,95</c:v>
                </c:pt>
                <c:pt idx="11883">
                  <c:v>64,95</c:v>
                </c:pt>
                <c:pt idx="11884">
                  <c:v>64,96</c:v>
                </c:pt>
                <c:pt idx="11885">
                  <c:v>64,97</c:v>
                </c:pt>
                <c:pt idx="11886">
                  <c:v>64,97</c:v>
                </c:pt>
                <c:pt idx="11887">
                  <c:v>64,98</c:v>
                </c:pt>
                <c:pt idx="11888">
                  <c:v>64,98</c:v>
                </c:pt>
                <c:pt idx="11889">
                  <c:v>64,99</c:v>
                </c:pt>
                <c:pt idx="11890">
                  <c:v>64,99</c:v>
                </c:pt>
                <c:pt idx="11891">
                  <c:v>65</c:v>
                </c:pt>
                <c:pt idx="11892">
                  <c:v>65</c:v>
                </c:pt>
                <c:pt idx="11893">
                  <c:v>65,01</c:v>
                </c:pt>
                <c:pt idx="11894">
                  <c:v>65,01</c:v>
                </c:pt>
                <c:pt idx="11895">
                  <c:v>65,02</c:v>
                </c:pt>
                <c:pt idx="11896">
                  <c:v>65,03</c:v>
                </c:pt>
                <c:pt idx="11897">
                  <c:v>65,03</c:v>
                </c:pt>
                <c:pt idx="11898">
                  <c:v>65,04</c:v>
                </c:pt>
                <c:pt idx="11899">
                  <c:v>65,04</c:v>
                </c:pt>
                <c:pt idx="11900">
                  <c:v>65,05</c:v>
                </c:pt>
                <c:pt idx="11901">
                  <c:v>65,05</c:v>
                </c:pt>
                <c:pt idx="11902">
                  <c:v>65,06</c:v>
                </c:pt>
                <c:pt idx="11903">
                  <c:v>65,06</c:v>
                </c:pt>
                <c:pt idx="11904">
                  <c:v>65,07</c:v>
                </c:pt>
                <c:pt idx="11905">
                  <c:v>65,07</c:v>
                </c:pt>
                <c:pt idx="11906">
                  <c:v>65,08</c:v>
                </c:pt>
                <c:pt idx="11907">
                  <c:v>65,09</c:v>
                </c:pt>
                <c:pt idx="11908">
                  <c:v>65,09</c:v>
                </c:pt>
                <c:pt idx="11909">
                  <c:v>65,1</c:v>
                </c:pt>
                <c:pt idx="11910">
                  <c:v>65,1</c:v>
                </c:pt>
                <c:pt idx="11911">
                  <c:v>65,11</c:v>
                </c:pt>
                <c:pt idx="11912">
                  <c:v>65,11</c:v>
                </c:pt>
                <c:pt idx="11913">
                  <c:v>65,12</c:v>
                </c:pt>
                <c:pt idx="11914">
                  <c:v>65,12</c:v>
                </c:pt>
                <c:pt idx="11915">
                  <c:v>65,13</c:v>
                </c:pt>
                <c:pt idx="11916">
                  <c:v>65,13</c:v>
                </c:pt>
                <c:pt idx="11917">
                  <c:v>65,14</c:v>
                </c:pt>
                <c:pt idx="11918">
                  <c:v>65,15</c:v>
                </c:pt>
                <c:pt idx="11919">
                  <c:v>65,15</c:v>
                </c:pt>
                <c:pt idx="11920">
                  <c:v>65,16</c:v>
                </c:pt>
                <c:pt idx="11921">
                  <c:v>65,16</c:v>
                </c:pt>
                <c:pt idx="11922">
                  <c:v>65,17</c:v>
                </c:pt>
                <c:pt idx="11923">
                  <c:v>65,17</c:v>
                </c:pt>
                <c:pt idx="11924">
                  <c:v>65,18</c:v>
                </c:pt>
                <c:pt idx="11925">
                  <c:v>65,18</c:v>
                </c:pt>
                <c:pt idx="11926">
                  <c:v>65,19</c:v>
                </c:pt>
                <c:pt idx="11927">
                  <c:v>65,19</c:v>
                </c:pt>
                <c:pt idx="11928">
                  <c:v>65,2</c:v>
                </c:pt>
                <c:pt idx="11929">
                  <c:v>65,21</c:v>
                </c:pt>
                <c:pt idx="11930">
                  <c:v>65,21</c:v>
                </c:pt>
                <c:pt idx="11931">
                  <c:v>65,22</c:v>
                </c:pt>
                <c:pt idx="11932">
                  <c:v>65,22</c:v>
                </c:pt>
                <c:pt idx="11933">
                  <c:v>65,23</c:v>
                </c:pt>
                <c:pt idx="11934">
                  <c:v>65,23</c:v>
                </c:pt>
                <c:pt idx="11935">
                  <c:v>65,24</c:v>
                </c:pt>
                <c:pt idx="11936">
                  <c:v>65,24</c:v>
                </c:pt>
                <c:pt idx="11937">
                  <c:v>65,25</c:v>
                </c:pt>
                <c:pt idx="11938">
                  <c:v>65,25</c:v>
                </c:pt>
                <c:pt idx="11939">
                  <c:v>65,26</c:v>
                </c:pt>
                <c:pt idx="11940">
                  <c:v>65,26</c:v>
                </c:pt>
                <c:pt idx="11941">
                  <c:v>65,27</c:v>
                </c:pt>
                <c:pt idx="11942">
                  <c:v>65,28</c:v>
                </c:pt>
                <c:pt idx="11943">
                  <c:v>65,28</c:v>
                </c:pt>
                <c:pt idx="11944">
                  <c:v>65,29</c:v>
                </c:pt>
                <c:pt idx="11945">
                  <c:v>65,29</c:v>
                </c:pt>
                <c:pt idx="11946">
                  <c:v>65,3</c:v>
                </c:pt>
                <c:pt idx="11947">
                  <c:v>65,3</c:v>
                </c:pt>
                <c:pt idx="11948">
                  <c:v>65,31</c:v>
                </c:pt>
                <c:pt idx="11949">
                  <c:v>65,31</c:v>
                </c:pt>
                <c:pt idx="11950">
                  <c:v>65,32</c:v>
                </c:pt>
                <c:pt idx="11951">
                  <c:v>65,32</c:v>
                </c:pt>
                <c:pt idx="11952">
                  <c:v>65,33</c:v>
                </c:pt>
                <c:pt idx="11953">
                  <c:v>65,34</c:v>
                </c:pt>
                <c:pt idx="11954">
                  <c:v>65,34</c:v>
                </c:pt>
                <c:pt idx="11955">
                  <c:v>65,35</c:v>
                </c:pt>
                <c:pt idx="11956">
                  <c:v>65,35</c:v>
                </c:pt>
                <c:pt idx="11957">
                  <c:v>65,36</c:v>
                </c:pt>
                <c:pt idx="11958">
                  <c:v>65,36</c:v>
                </c:pt>
                <c:pt idx="11959">
                  <c:v>65,37</c:v>
                </c:pt>
                <c:pt idx="11960">
                  <c:v>65,37</c:v>
                </c:pt>
                <c:pt idx="11961">
                  <c:v>65,38</c:v>
                </c:pt>
                <c:pt idx="11962">
                  <c:v>65,38</c:v>
                </c:pt>
                <c:pt idx="11963">
                  <c:v>65,39</c:v>
                </c:pt>
                <c:pt idx="11964">
                  <c:v>65,4</c:v>
                </c:pt>
                <c:pt idx="11965">
                  <c:v>65,4</c:v>
                </c:pt>
                <c:pt idx="11966">
                  <c:v>65,41</c:v>
                </c:pt>
                <c:pt idx="11967">
                  <c:v>65,41</c:v>
                </c:pt>
                <c:pt idx="11968">
                  <c:v>65,42</c:v>
                </c:pt>
                <c:pt idx="11969">
                  <c:v>65,42</c:v>
                </c:pt>
                <c:pt idx="11970">
                  <c:v>65,43</c:v>
                </c:pt>
                <c:pt idx="11971">
                  <c:v>65,43</c:v>
                </c:pt>
                <c:pt idx="11972">
                  <c:v>65,44</c:v>
                </c:pt>
                <c:pt idx="11973">
                  <c:v>65,44</c:v>
                </c:pt>
                <c:pt idx="11974">
                  <c:v>65,45</c:v>
                </c:pt>
                <c:pt idx="11975">
                  <c:v>65,45</c:v>
                </c:pt>
                <c:pt idx="11976">
                  <c:v>65,46</c:v>
                </c:pt>
                <c:pt idx="11977">
                  <c:v>65,47</c:v>
                </c:pt>
                <c:pt idx="11978">
                  <c:v>65,47</c:v>
                </c:pt>
                <c:pt idx="11979">
                  <c:v>65,48</c:v>
                </c:pt>
                <c:pt idx="11980">
                  <c:v>65,48</c:v>
                </c:pt>
                <c:pt idx="11981">
                  <c:v>65,49</c:v>
                </c:pt>
                <c:pt idx="11982">
                  <c:v>65,49</c:v>
                </c:pt>
                <c:pt idx="11983">
                  <c:v>65,5</c:v>
                </c:pt>
                <c:pt idx="11984">
                  <c:v>65,5</c:v>
                </c:pt>
                <c:pt idx="11985">
                  <c:v>65,51</c:v>
                </c:pt>
                <c:pt idx="11986">
                  <c:v>65,52</c:v>
                </c:pt>
                <c:pt idx="11987">
                  <c:v>65,52</c:v>
                </c:pt>
                <c:pt idx="11988">
                  <c:v>65,53</c:v>
                </c:pt>
                <c:pt idx="11989">
                  <c:v>65,53</c:v>
                </c:pt>
                <c:pt idx="11990">
                  <c:v>65,54</c:v>
                </c:pt>
                <c:pt idx="11991">
                  <c:v>65,54</c:v>
                </c:pt>
                <c:pt idx="11992">
                  <c:v>65,55</c:v>
                </c:pt>
                <c:pt idx="11993">
                  <c:v>65,55</c:v>
                </c:pt>
                <c:pt idx="11994">
                  <c:v>65,56</c:v>
                </c:pt>
                <c:pt idx="11995">
                  <c:v>65,56</c:v>
                </c:pt>
                <c:pt idx="11996">
                  <c:v>65,57</c:v>
                </c:pt>
                <c:pt idx="11997">
                  <c:v>65,57</c:v>
                </c:pt>
                <c:pt idx="11998">
                  <c:v>65,58</c:v>
                </c:pt>
                <c:pt idx="11999">
                  <c:v>65,59</c:v>
                </c:pt>
                <c:pt idx="12000">
                  <c:v>65,59</c:v>
                </c:pt>
                <c:pt idx="12001">
                  <c:v>65,6</c:v>
                </c:pt>
                <c:pt idx="12002">
                  <c:v>65,6</c:v>
                </c:pt>
                <c:pt idx="12003">
                  <c:v>65,61</c:v>
                </c:pt>
                <c:pt idx="12004">
                  <c:v>65,61</c:v>
                </c:pt>
                <c:pt idx="12005">
                  <c:v>65,62</c:v>
                </c:pt>
                <c:pt idx="12006">
                  <c:v>65,62</c:v>
                </c:pt>
                <c:pt idx="12007">
                  <c:v>65,63</c:v>
                </c:pt>
                <c:pt idx="12008">
                  <c:v>65,63</c:v>
                </c:pt>
                <c:pt idx="12009">
                  <c:v>65,64</c:v>
                </c:pt>
                <c:pt idx="12010">
                  <c:v>65,65</c:v>
                </c:pt>
                <c:pt idx="12011">
                  <c:v>65,65</c:v>
                </c:pt>
                <c:pt idx="12012">
                  <c:v>65,66</c:v>
                </c:pt>
                <c:pt idx="12013">
                  <c:v>65,66</c:v>
                </c:pt>
                <c:pt idx="12014">
                  <c:v>65,67</c:v>
                </c:pt>
                <c:pt idx="12015">
                  <c:v>65,67</c:v>
                </c:pt>
                <c:pt idx="12016">
                  <c:v>65,68</c:v>
                </c:pt>
                <c:pt idx="12017">
                  <c:v>65,68</c:v>
                </c:pt>
                <c:pt idx="12018">
                  <c:v>65,69</c:v>
                </c:pt>
                <c:pt idx="12019">
                  <c:v>65,7</c:v>
                </c:pt>
                <c:pt idx="12020">
                  <c:v>65,7</c:v>
                </c:pt>
                <c:pt idx="12021">
                  <c:v>65,71</c:v>
                </c:pt>
                <c:pt idx="12022">
                  <c:v>65,71</c:v>
                </c:pt>
                <c:pt idx="12023">
                  <c:v>65,72</c:v>
                </c:pt>
                <c:pt idx="12024">
                  <c:v>65,72</c:v>
                </c:pt>
                <c:pt idx="12025">
                  <c:v>65,73</c:v>
                </c:pt>
                <c:pt idx="12026">
                  <c:v>65,73</c:v>
                </c:pt>
                <c:pt idx="12027">
                  <c:v>65,74</c:v>
                </c:pt>
                <c:pt idx="12028">
                  <c:v>65,74</c:v>
                </c:pt>
                <c:pt idx="12029">
                  <c:v>65,75</c:v>
                </c:pt>
                <c:pt idx="12030">
                  <c:v>65,76</c:v>
                </c:pt>
                <c:pt idx="12031">
                  <c:v>65,76</c:v>
                </c:pt>
                <c:pt idx="12032">
                  <c:v>65,77</c:v>
                </c:pt>
                <c:pt idx="12033">
                  <c:v>65,77</c:v>
                </c:pt>
                <c:pt idx="12034">
                  <c:v>65,78</c:v>
                </c:pt>
                <c:pt idx="12035">
                  <c:v>65,78</c:v>
                </c:pt>
                <c:pt idx="12036">
                  <c:v>65,79</c:v>
                </c:pt>
                <c:pt idx="12037">
                  <c:v>65,79</c:v>
                </c:pt>
                <c:pt idx="12038">
                  <c:v>65,8</c:v>
                </c:pt>
                <c:pt idx="12039">
                  <c:v>65,8</c:v>
                </c:pt>
                <c:pt idx="12040">
                  <c:v>65,81</c:v>
                </c:pt>
                <c:pt idx="12041">
                  <c:v>65,81</c:v>
                </c:pt>
                <c:pt idx="12042">
                  <c:v>65,82</c:v>
                </c:pt>
                <c:pt idx="12043">
                  <c:v>65,83</c:v>
                </c:pt>
                <c:pt idx="12044">
                  <c:v>65,83</c:v>
                </c:pt>
                <c:pt idx="12045">
                  <c:v>65,84</c:v>
                </c:pt>
                <c:pt idx="12046">
                  <c:v>65,84</c:v>
                </c:pt>
                <c:pt idx="12047">
                  <c:v>65,85</c:v>
                </c:pt>
                <c:pt idx="12048">
                  <c:v>65,85</c:v>
                </c:pt>
                <c:pt idx="12049">
                  <c:v>65,86</c:v>
                </c:pt>
                <c:pt idx="12050">
                  <c:v>65,86</c:v>
                </c:pt>
                <c:pt idx="12051">
                  <c:v>65,87</c:v>
                </c:pt>
                <c:pt idx="12052">
                  <c:v>65,87</c:v>
                </c:pt>
                <c:pt idx="12053">
                  <c:v>65,88</c:v>
                </c:pt>
                <c:pt idx="12054">
                  <c:v>65,89</c:v>
                </c:pt>
                <c:pt idx="12055">
                  <c:v>65,89</c:v>
                </c:pt>
                <c:pt idx="12056">
                  <c:v>65,9</c:v>
                </c:pt>
                <c:pt idx="12057">
                  <c:v>65,9</c:v>
                </c:pt>
                <c:pt idx="12058">
                  <c:v>65,91</c:v>
                </c:pt>
                <c:pt idx="12059">
                  <c:v>65,91</c:v>
                </c:pt>
                <c:pt idx="12060">
                  <c:v>65,92</c:v>
                </c:pt>
                <c:pt idx="12061">
                  <c:v>65,92</c:v>
                </c:pt>
                <c:pt idx="12062">
                  <c:v>65,93</c:v>
                </c:pt>
                <c:pt idx="12063">
                  <c:v>65,93</c:v>
                </c:pt>
                <c:pt idx="12064">
                  <c:v>65,94</c:v>
                </c:pt>
                <c:pt idx="12065">
                  <c:v>65,95</c:v>
                </c:pt>
                <c:pt idx="12066">
                  <c:v>65,95</c:v>
                </c:pt>
                <c:pt idx="12067">
                  <c:v>65,96</c:v>
                </c:pt>
                <c:pt idx="12068">
                  <c:v>65,96</c:v>
                </c:pt>
                <c:pt idx="12069">
                  <c:v>65,97</c:v>
                </c:pt>
                <c:pt idx="12070">
                  <c:v>65,97</c:v>
                </c:pt>
                <c:pt idx="12071">
                  <c:v>65,98</c:v>
                </c:pt>
                <c:pt idx="12072">
                  <c:v>65,98</c:v>
                </c:pt>
                <c:pt idx="12073">
                  <c:v>65,99</c:v>
                </c:pt>
                <c:pt idx="12074">
                  <c:v>65,99</c:v>
                </c:pt>
                <c:pt idx="12075">
                  <c:v>66</c:v>
                </c:pt>
                <c:pt idx="12076">
                  <c:v>66,01</c:v>
                </c:pt>
                <c:pt idx="12077">
                  <c:v>66,01</c:v>
                </c:pt>
                <c:pt idx="12078">
                  <c:v>66,02</c:v>
                </c:pt>
                <c:pt idx="12079">
                  <c:v>66,02</c:v>
                </c:pt>
                <c:pt idx="12080">
                  <c:v>66,03</c:v>
                </c:pt>
                <c:pt idx="12081">
                  <c:v>66,03</c:v>
                </c:pt>
                <c:pt idx="12082">
                  <c:v>66,04</c:v>
                </c:pt>
                <c:pt idx="12083">
                  <c:v>66,04</c:v>
                </c:pt>
                <c:pt idx="12084">
                  <c:v>66,05</c:v>
                </c:pt>
                <c:pt idx="12085">
                  <c:v>66,05</c:v>
                </c:pt>
                <c:pt idx="12086">
                  <c:v>66,06</c:v>
                </c:pt>
                <c:pt idx="12087">
                  <c:v>66,06</c:v>
                </c:pt>
                <c:pt idx="12088">
                  <c:v>66,07</c:v>
                </c:pt>
                <c:pt idx="12089">
                  <c:v>66,08</c:v>
                </c:pt>
                <c:pt idx="12090">
                  <c:v>66,08</c:v>
                </c:pt>
                <c:pt idx="12091">
                  <c:v>66,09</c:v>
                </c:pt>
                <c:pt idx="12092">
                  <c:v>66,09</c:v>
                </c:pt>
                <c:pt idx="12093">
                  <c:v>66,1</c:v>
                </c:pt>
                <c:pt idx="12094">
                  <c:v>66,1</c:v>
                </c:pt>
                <c:pt idx="12095">
                  <c:v>66,11</c:v>
                </c:pt>
                <c:pt idx="12096">
                  <c:v>66,11</c:v>
                </c:pt>
                <c:pt idx="12097">
                  <c:v>66,12</c:v>
                </c:pt>
                <c:pt idx="12098">
                  <c:v>66,12</c:v>
                </c:pt>
                <c:pt idx="12099">
                  <c:v>66,13</c:v>
                </c:pt>
                <c:pt idx="12100">
                  <c:v>66,14</c:v>
                </c:pt>
                <c:pt idx="12101">
                  <c:v>66,14</c:v>
                </c:pt>
                <c:pt idx="12102">
                  <c:v>66,15</c:v>
                </c:pt>
                <c:pt idx="12103">
                  <c:v>66,15</c:v>
                </c:pt>
                <c:pt idx="12104">
                  <c:v>66,16</c:v>
                </c:pt>
                <c:pt idx="12105">
                  <c:v>66,16</c:v>
                </c:pt>
                <c:pt idx="12106">
                  <c:v>66,17</c:v>
                </c:pt>
                <c:pt idx="12107">
                  <c:v>66,17</c:v>
                </c:pt>
                <c:pt idx="12108">
                  <c:v>66,18</c:v>
                </c:pt>
                <c:pt idx="12109">
                  <c:v>66,19</c:v>
                </c:pt>
                <c:pt idx="12110">
                  <c:v>66,19</c:v>
                </c:pt>
                <c:pt idx="12111">
                  <c:v>66,2</c:v>
                </c:pt>
                <c:pt idx="12112">
                  <c:v>66,2</c:v>
                </c:pt>
                <c:pt idx="12113">
                  <c:v>66,21</c:v>
                </c:pt>
                <c:pt idx="12114">
                  <c:v>66,21</c:v>
                </c:pt>
                <c:pt idx="12115">
                  <c:v>66,22</c:v>
                </c:pt>
                <c:pt idx="12116">
                  <c:v>66,22</c:v>
                </c:pt>
                <c:pt idx="12117">
                  <c:v>66,23</c:v>
                </c:pt>
                <c:pt idx="12118">
                  <c:v>66,23</c:v>
                </c:pt>
                <c:pt idx="12119">
                  <c:v>66,24</c:v>
                </c:pt>
                <c:pt idx="12120">
                  <c:v>66,24</c:v>
                </c:pt>
                <c:pt idx="12121">
                  <c:v>66,25</c:v>
                </c:pt>
                <c:pt idx="12122">
                  <c:v>66,26</c:v>
                </c:pt>
                <c:pt idx="12123">
                  <c:v>66,26</c:v>
                </c:pt>
                <c:pt idx="12124">
                  <c:v>66,27</c:v>
                </c:pt>
                <c:pt idx="12125">
                  <c:v>66,27</c:v>
                </c:pt>
                <c:pt idx="12126">
                  <c:v>66,28</c:v>
                </c:pt>
                <c:pt idx="12127">
                  <c:v>66,28</c:v>
                </c:pt>
                <c:pt idx="12128">
                  <c:v>66,29</c:v>
                </c:pt>
                <c:pt idx="12129">
                  <c:v>66,29</c:v>
                </c:pt>
                <c:pt idx="12130">
                  <c:v>66,3</c:v>
                </c:pt>
                <c:pt idx="12131">
                  <c:v>66,3</c:v>
                </c:pt>
                <c:pt idx="12132">
                  <c:v>66,31</c:v>
                </c:pt>
                <c:pt idx="12133">
                  <c:v>66,32</c:v>
                </c:pt>
                <c:pt idx="12134">
                  <c:v>66,32</c:v>
                </c:pt>
                <c:pt idx="12135">
                  <c:v>66,33</c:v>
                </c:pt>
                <c:pt idx="12136">
                  <c:v>66,33</c:v>
                </c:pt>
                <c:pt idx="12137">
                  <c:v>66,34</c:v>
                </c:pt>
                <c:pt idx="12138">
                  <c:v>66,34</c:v>
                </c:pt>
                <c:pt idx="12139">
                  <c:v>66,35</c:v>
                </c:pt>
                <c:pt idx="12140">
                  <c:v>66,35</c:v>
                </c:pt>
                <c:pt idx="12141">
                  <c:v>66,36</c:v>
                </c:pt>
                <c:pt idx="12142">
                  <c:v>66,36</c:v>
                </c:pt>
                <c:pt idx="12143">
                  <c:v>66,37</c:v>
                </c:pt>
                <c:pt idx="12144">
                  <c:v>66,38</c:v>
                </c:pt>
                <c:pt idx="12145">
                  <c:v>66,38</c:v>
                </c:pt>
                <c:pt idx="12146">
                  <c:v>66,39</c:v>
                </c:pt>
                <c:pt idx="12147">
                  <c:v>66,39</c:v>
                </c:pt>
                <c:pt idx="12148">
                  <c:v>66,4</c:v>
                </c:pt>
                <c:pt idx="12149">
                  <c:v>66,4</c:v>
                </c:pt>
                <c:pt idx="12150">
                  <c:v>66,41</c:v>
                </c:pt>
                <c:pt idx="12151">
                  <c:v>66,41</c:v>
                </c:pt>
                <c:pt idx="12152">
                  <c:v>66,42</c:v>
                </c:pt>
                <c:pt idx="12153">
                  <c:v>66,42</c:v>
                </c:pt>
                <c:pt idx="12154">
                  <c:v>66,43</c:v>
                </c:pt>
                <c:pt idx="12155">
                  <c:v>66,44</c:v>
                </c:pt>
                <c:pt idx="12156">
                  <c:v>66,44</c:v>
                </c:pt>
                <c:pt idx="12157">
                  <c:v>66,45</c:v>
                </c:pt>
                <c:pt idx="12158">
                  <c:v>66,45</c:v>
                </c:pt>
                <c:pt idx="12159">
                  <c:v>66,46</c:v>
                </c:pt>
                <c:pt idx="12160">
                  <c:v>66,46</c:v>
                </c:pt>
                <c:pt idx="12161">
                  <c:v>66,47</c:v>
                </c:pt>
                <c:pt idx="12162">
                  <c:v>66,47</c:v>
                </c:pt>
                <c:pt idx="12163">
                  <c:v>66,48</c:v>
                </c:pt>
                <c:pt idx="12164">
                  <c:v>66,49</c:v>
                </c:pt>
                <c:pt idx="12165">
                  <c:v>66,49</c:v>
                </c:pt>
                <c:pt idx="12166">
                  <c:v>66,5</c:v>
                </c:pt>
                <c:pt idx="12167">
                  <c:v>66,5</c:v>
                </c:pt>
                <c:pt idx="12168">
                  <c:v>66,51</c:v>
                </c:pt>
                <c:pt idx="12169">
                  <c:v>66,51</c:v>
                </c:pt>
                <c:pt idx="12170">
                  <c:v>66,52</c:v>
                </c:pt>
                <c:pt idx="12171">
                  <c:v>66,52</c:v>
                </c:pt>
                <c:pt idx="12172">
                  <c:v>66,53</c:v>
                </c:pt>
                <c:pt idx="12173">
                  <c:v>66,53</c:v>
                </c:pt>
                <c:pt idx="12174">
                  <c:v>66,54</c:v>
                </c:pt>
                <c:pt idx="12175">
                  <c:v>66,55</c:v>
                </c:pt>
                <c:pt idx="12176">
                  <c:v>66,55</c:v>
                </c:pt>
                <c:pt idx="12177">
                  <c:v>66,56</c:v>
                </c:pt>
                <c:pt idx="12178">
                  <c:v>66,56</c:v>
                </c:pt>
                <c:pt idx="12179">
                  <c:v>66,57</c:v>
                </c:pt>
                <c:pt idx="12180">
                  <c:v>66,57</c:v>
                </c:pt>
                <c:pt idx="12181">
                  <c:v>66,58</c:v>
                </c:pt>
                <c:pt idx="12182">
                  <c:v>66,58</c:v>
                </c:pt>
                <c:pt idx="12183">
                  <c:v>66,59</c:v>
                </c:pt>
                <c:pt idx="12184">
                  <c:v>66,59</c:v>
                </c:pt>
                <c:pt idx="12185">
                  <c:v>66,6</c:v>
                </c:pt>
                <c:pt idx="12186">
                  <c:v>66,6</c:v>
                </c:pt>
                <c:pt idx="12187">
                  <c:v>66,61</c:v>
                </c:pt>
                <c:pt idx="12188">
                  <c:v>66,62</c:v>
                </c:pt>
                <c:pt idx="12189">
                  <c:v>66,62</c:v>
                </c:pt>
                <c:pt idx="12190">
                  <c:v>66,63</c:v>
                </c:pt>
                <c:pt idx="12191">
                  <c:v>66,63</c:v>
                </c:pt>
                <c:pt idx="12192">
                  <c:v>66,64</c:v>
                </c:pt>
                <c:pt idx="12193">
                  <c:v>66,64</c:v>
                </c:pt>
                <c:pt idx="12194">
                  <c:v>66,65</c:v>
                </c:pt>
                <c:pt idx="12195">
                  <c:v>66,65</c:v>
                </c:pt>
                <c:pt idx="12196">
                  <c:v>66,66</c:v>
                </c:pt>
                <c:pt idx="12197">
                  <c:v>66,66</c:v>
                </c:pt>
                <c:pt idx="12198">
                  <c:v>66,67</c:v>
                </c:pt>
                <c:pt idx="12199">
                  <c:v>66,68</c:v>
                </c:pt>
                <c:pt idx="12200">
                  <c:v>66,68</c:v>
                </c:pt>
                <c:pt idx="12201">
                  <c:v>66,69</c:v>
                </c:pt>
                <c:pt idx="12202">
                  <c:v>66,69</c:v>
                </c:pt>
                <c:pt idx="12203">
                  <c:v>66,7</c:v>
                </c:pt>
                <c:pt idx="12204">
                  <c:v>66,7</c:v>
                </c:pt>
                <c:pt idx="12205">
                  <c:v>66,71</c:v>
                </c:pt>
                <c:pt idx="12206">
                  <c:v>66,71</c:v>
                </c:pt>
                <c:pt idx="12207">
                  <c:v>66,72</c:v>
                </c:pt>
                <c:pt idx="12208">
                  <c:v>66,72</c:v>
                </c:pt>
                <c:pt idx="12209">
                  <c:v>66,73</c:v>
                </c:pt>
                <c:pt idx="12210">
                  <c:v>66,74</c:v>
                </c:pt>
                <c:pt idx="12211">
                  <c:v>66,74</c:v>
                </c:pt>
                <c:pt idx="12212">
                  <c:v>66,75</c:v>
                </c:pt>
                <c:pt idx="12213">
                  <c:v>66,75</c:v>
                </c:pt>
                <c:pt idx="12214">
                  <c:v>66,76</c:v>
                </c:pt>
                <c:pt idx="12215">
                  <c:v>66,76</c:v>
                </c:pt>
                <c:pt idx="12216">
                  <c:v>66,77</c:v>
                </c:pt>
                <c:pt idx="12217">
                  <c:v>66,78</c:v>
                </c:pt>
                <c:pt idx="12218">
                  <c:v>66,78</c:v>
                </c:pt>
                <c:pt idx="12219">
                  <c:v>66,79</c:v>
                </c:pt>
                <c:pt idx="12220">
                  <c:v>66,79</c:v>
                </c:pt>
                <c:pt idx="12221">
                  <c:v>66,8</c:v>
                </c:pt>
                <c:pt idx="12222">
                  <c:v>66,8</c:v>
                </c:pt>
                <c:pt idx="12223">
                  <c:v>66,81</c:v>
                </c:pt>
                <c:pt idx="12224">
                  <c:v>66,81</c:v>
                </c:pt>
                <c:pt idx="12225">
                  <c:v>66,82</c:v>
                </c:pt>
                <c:pt idx="12226">
                  <c:v>66,82</c:v>
                </c:pt>
                <c:pt idx="12227">
                  <c:v>66,83</c:v>
                </c:pt>
                <c:pt idx="12228">
                  <c:v>66,84</c:v>
                </c:pt>
                <c:pt idx="12229">
                  <c:v>66,84</c:v>
                </c:pt>
                <c:pt idx="12230">
                  <c:v>66,85</c:v>
                </c:pt>
                <c:pt idx="12231">
                  <c:v>66,85</c:v>
                </c:pt>
                <c:pt idx="12232">
                  <c:v>66,86</c:v>
                </c:pt>
                <c:pt idx="12233">
                  <c:v>66,86</c:v>
                </c:pt>
                <c:pt idx="12234">
                  <c:v>66,87</c:v>
                </c:pt>
                <c:pt idx="12235">
                  <c:v>66,87</c:v>
                </c:pt>
                <c:pt idx="12236">
                  <c:v>66,88</c:v>
                </c:pt>
                <c:pt idx="12237">
                  <c:v>66,88</c:v>
                </c:pt>
                <c:pt idx="12238">
                  <c:v>66,89</c:v>
                </c:pt>
                <c:pt idx="12239">
                  <c:v>66,9</c:v>
                </c:pt>
                <c:pt idx="12240">
                  <c:v>66,9</c:v>
                </c:pt>
                <c:pt idx="12241">
                  <c:v>66,91</c:v>
                </c:pt>
                <c:pt idx="12242">
                  <c:v>66,91</c:v>
                </c:pt>
                <c:pt idx="12243">
                  <c:v>66,92</c:v>
                </c:pt>
                <c:pt idx="12244">
                  <c:v>66,92</c:v>
                </c:pt>
                <c:pt idx="12245">
                  <c:v>66,93</c:v>
                </c:pt>
                <c:pt idx="12246">
                  <c:v>66,93</c:v>
                </c:pt>
                <c:pt idx="12247">
                  <c:v>66,94</c:v>
                </c:pt>
                <c:pt idx="12248">
                  <c:v>66,94</c:v>
                </c:pt>
                <c:pt idx="12249">
                  <c:v>66,95</c:v>
                </c:pt>
                <c:pt idx="12250">
                  <c:v>66,95</c:v>
                </c:pt>
                <c:pt idx="12251">
                  <c:v>66,96</c:v>
                </c:pt>
                <c:pt idx="12252">
                  <c:v>66,97</c:v>
                </c:pt>
                <c:pt idx="12253">
                  <c:v>66,97</c:v>
                </c:pt>
                <c:pt idx="12254">
                  <c:v>66,98</c:v>
                </c:pt>
                <c:pt idx="12255">
                  <c:v>66,98</c:v>
                </c:pt>
                <c:pt idx="12256">
                  <c:v>66,99</c:v>
                </c:pt>
                <c:pt idx="12257">
                  <c:v>66,99</c:v>
                </c:pt>
                <c:pt idx="12258">
                  <c:v>67</c:v>
                </c:pt>
                <c:pt idx="12259">
                  <c:v>67</c:v>
                </c:pt>
                <c:pt idx="12260">
                  <c:v>67,01</c:v>
                </c:pt>
                <c:pt idx="12261">
                  <c:v>67,01</c:v>
                </c:pt>
                <c:pt idx="12262">
                  <c:v>67,02</c:v>
                </c:pt>
                <c:pt idx="12263">
                  <c:v>67,03</c:v>
                </c:pt>
                <c:pt idx="12264">
                  <c:v>67,03</c:v>
                </c:pt>
                <c:pt idx="12265">
                  <c:v>67,04</c:v>
                </c:pt>
                <c:pt idx="12266">
                  <c:v>67,04</c:v>
                </c:pt>
                <c:pt idx="12267">
                  <c:v>67,05</c:v>
                </c:pt>
                <c:pt idx="12268">
                  <c:v>67,05</c:v>
                </c:pt>
                <c:pt idx="12269">
                  <c:v>67,06</c:v>
                </c:pt>
                <c:pt idx="12270">
                  <c:v>67,06</c:v>
                </c:pt>
                <c:pt idx="12271">
                  <c:v>67,07</c:v>
                </c:pt>
                <c:pt idx="12272">
                  <c:v>67,07</c:v>
                </c:pt>
                <c:pt idx="12273">
                  <c:v>67,08</c:v>
                </c:pt>
                <c:pt idx="12274">
                  <c:v>67,09</c:v>
                </c:pt>
                <c:pt idx="12275">
                  <c:v>67,09</c:v>
                </c:pt>
                <c:pt idx="12276">
                  <c:v>67,1</c:v>
                </c:pt>
                <c:pt idx="12277">
                  <c:v>67,1</c:v>
                </c:pt>
                <c:pt idx="12278">
                  <c:v>67,11</c:v>
                </c:pt>
                <c:pt idx="12279">
                  <c:v>67,11</c:v>
                </c:pt>
                <c:pt idx="12280">
                  <c:v>67,12</c:v>
                </c:pt>
                <c:pt idx="12281">
                  <c:v>67,12</c:v>
                </c:pt>
                <c:pt idx="12282">
                  <c:v>67,13</c:v>
                </c:pt>
                <c:pt idx="12283">
                  <c:v>67,13</c:v>
                </c:pt>
                <c:pt idx="12284">
                  <c:v>67,14</c:v>
                </c:pt>
                <c:pt idx="12285">
                  <c:v>67,15</c:v>
                </c:pt>
                <c:pt idx="12286">
                  <c:v>67,15</c:v>
                </c:pt>
                <c:pt idx="12287">
                  <c:v>67,16</c:v>
                </c:pt>
                <c:pt idx="12288">
                  <c:v>67,16</c:v>
                </c:pt>
                <c:pt idx="12289">
                  <c:v>67,17</c:v>
                </c:pt>
                <c:pt idx="12290">
                  <c:v>67,17</c:v>
                </c:pt>
                <c:pt idx="12291">
                  <c:v>67,18</c:v>
                </c:pt>
                <c:pt idx="12292">
                  <c:v>67,18</c:v>
                </c:pt>
                <c:pt idx="12293">
                  <c:v>67,19</c:v>
                </c:pt>
                <c:pt idx="12294">
                  <c:v>67,19</c:v>
                </c:pt>
                <c:pt idx="12295">
                  <c:v>67,2</c:v>
                </c:pt>
                <c:pt idx="12296">
                  <c:v>67,21</c:v>
                </c:pt>
                <c:pt idx="12297">
                  <c:v>67,21</c:v>
                </c:pt>
                <c:pt idx="12298">
                  <c:v>67,22</c:v>
                </c:pt>
                <c:pt idx="12299">
                  <c:v>67,22</c:v>
                </c:pt>
                <c:pt idx="12300">
                  <c:v>67,23</c:v>
                </c:pt>
                <c:pt idx="12301">
                  <c:v>67,23</c:v>
                </c:pt>
                <c:pt idx="12302">
                  <c:v>67,24</c:v>
                </c:pt>
                <c:pt idx="12303">
                  <c:v>67,24</c:v>
                </c:pt>
                <c:pt idx="12304">
                  <c:v>67,25</c:v>
                </c:pt>
                <c:pt idx="12305">
                  <c:v>67,25</c:v>
                </c:pt>
                <c:pt idx="12306">
                  <c:v>67,26</c:v>
                </c:pt>
                <c:pt idx="12307">
                  <c:v>67,27</c:v>
                </c:pt>
                <c:pt idx="12308">
                  <c:v>67,27</c:v>
                </c:pt>
                <c:pt idx="12309">
                  <c:v>67,28</c:v>
                </c:pt>
                <c:pt idx="12310">
                  <c:v>67,28</c:v>
                </c:pt>
                <c:pt idx="12311">
                  <c:v>67,29</c:v>
                </c:pt>
                <c:pt idx="12312">
                  <c:v>67,29</c:v>
                </c:pt>
                <c:pt idx="12313">
                  <c:v>67,3</c:v>
                </c:pt>
                <c:pt idx="12314">
                  <c:v>67,3</c:v>
                </c:pt>
                <c:pt idx="12315">
                  <c:v>67,31</c:v>
                </c:pt>
                <c:pt idx="12316">
                  <c:v>67,31</c:v>
                </c:pt>
                <c:pt idx="12317">
                  <c:v>67,32</c:v>
                </c:pt>
                <c:pt idx="12318">
                  <c:v>67,32</c:v>
                </c:pt>
                <c:pt idx="12319">
                  <c:v>67,33</c:v>
                </c:pt>
                <c:pt idx="12320">
                  <c:v>67,34</c:v>
                </c:pt>
                <c:pt idx="12321">
                  <c:v>67,34</c:v>
                </c:pt>
                <c:pt idx="12322">
                  <c:v>67,35</c:v>
                </c:pt>
                <c:pt idx="12323">
                  <c:v>67,35</c:v>
                </c:pt>
                <c:pt idx="12324">
                  <c:v>67,36</c:v>
                </c:pt>
                <c:pt idx="12325">
                  <c:v>67,36</c:v>
                </c:pt>
                <c:pt idx="12326">
                  <c:v>67,37</c:v>
                </c:pt>
                <c:pt idx="12327">
                  <c:v>67,37</c:v>
                </c:pt>
                <c:pt idx="12328">
                  <c:v>67,38</c:v>
                </c:pt>
                <c:pt idx="12329">
                  <c:v>67,39</c:v>
                </c:pt>
                <c:pt idx="12330">
                  <c:v>67,39</c:v>
                </c:pt>
                <c:pt idx="12331">
                  <c:v>67,4</c:v>
                </c:pt>
                <c:pt idx="12332">
                  <c:v>67,4</c:v>
                </c:pt>
                <c:pt idx="12333">
                  <c:v>67,41</c:v>
                </c:pt>
                <c:pt idx="12334">
                  <c:v>67,41</c:v>
                </c:pt>
                <c:pt idx="12335">
                  <c:v>67,42</c:v>
                </c:pt>
                <c:pt idx="12336">
                  <c:v>67,42</c:v>
                </c:pt>
                <c:pt idx="12337">
                  <c:v>67,43</c:v>
                </c:pt>
                <c:pt idx="12338">
                  <c:v>67,43</c:v>
                </c:pt>
                <c:pt idx="12339">
                  <c:v>67,44</c:v>
                </c:pt>
                <c:pt idx="12340">
                  <c:v>67,44</c:v>
                </c:pt>
                <c:pt idx="12341">
                  <c:v>67,45</c:v>
                </c:pt>
                <c:pt idx="12342">
                  <c:v>67,46</c:v>
                </c:pt>
                <c:pt idx="12343">
                  <c:v>67,46</c:v>
                </c:pt>
                <c:pt idx="12344">
                  <c:v>67,47</c:v>
                </c:pt>
                <c:pt idx="12345">
                  <c:v>67,47</c:v>
                </c:pt>
                <c:pt idx="12346">
                  <c:v>67,48</c:v>
                </c:pt>
                <c:pt idx="12347">
                  <c:v>67,48</c:v>
                </c:pt>
                <c:pt idx="12348">
                  <c:v>67,49</c:v>
                </c:pt>
                <c:pt idx="12349">
                  <c:v>67,49</c:v>
                </c:pt>
                <c:pt idx="12350">
                  <c:v>67,5</c:v>
                </c:pt>
                <c:pt idx="12351">
                  <c:v>67,5</c:v>
                </c:pt>
                <c:pt idx="12352">
                  <c:v>67,51</c:v>
                </c:pt>
                <c:pt idx="12353">
                  <c:v>67,52</c:v>
                </c:pt>
                <c:pt idx="12354">
                  <c:v>67,52</c:v>
                </c:pt>
                <c:pt idx="12355">
                  <c:v>67,53</c:v>
                </c:pt>
                <c:pt idx="12356">
                  <c:v>67,53</c:v>
                </c:pt>
                <c:pt idx="12357">
                  <c:v>67,54</c:v>
                </c:pt>
                <c:pt idx="12358">
                  <c:v>67,54</c:v>
                </c:pt>
                <c:pt idx="12359">
                  <c:v>67,55</c:v>
                </c:pt>
                <c:pt idx="12360">
                  <c:v>67,55</c:v>
                </c:pt>
                <c:pt idx="12361">
                  <c:v>67,56</c:v>
                </c:pt>
                <c:pt idx="12362">
                  <c:v>67,57</c:v>
                </c:pt>
                <c:pt idx="12363">
                  <c:v>67,57</c:v>
                </c:pt>
                <c:pt idx="12364">
                  <c:v>67,58</c:v>
                </c:pt>
                <c:pt idx="12365">
                  <c:v>67,58</c:v>
                </c:pt>
                <c:pt idx="12366">
                  <c:v>67,59</c:v>
                </c:pt>
                <c:pt idx="12367">
                  <c:v>67,59</c:v>
                </c:pt>
                <c:pt idx="12368">
                  <c:v>67,6</c:v>
                </c:pt>
                <c:pt idx="12369">
                  <c:v>67,6</c:v>
                </c:pt>
                <c:pt idx="12370">
                  <c:v>67,61</c:v>
                </c:pt>
                <c:pt idx="12371">
                  <c:v>67,61</c:v>
                </c:pt>
                <c:pt idx="12372">
                  <c:v>67,62</c:v>
                </c:pt>
                <c:pt idx="12373">
                  <c:v>67,62</c:v>
                </c:pt>
                <c:pt idx="12374">
                  <c:v>67,63</c:v>
                </c:pt>
                <c:pt idx="12375">
                  <c:v>67,64</c:v>
                </c:pt>
                <c:pt idx="12376">
                  <c:v>67,64</c:v>
                </c:pt>
                <c:pt idx="12377">
                  <c:v>67,65</c:v>
                </c:pt>
                <c:pt idx="12378">
                  <c:v>67,65</c:v>
                </c:pt>
                <c:pt idx="12379">
                  <c:v>67,66</c:v>
                </c:pt>
                <c:pt idx="12380">
                  <c:v>67,66</c:v>
                </c:pt>
                <c:pt idx="12381">
                  <c:v>67,67</c:v>
                </c:pt>
                <c:pt idx="12382">
                  <c:v>67,67</c:v>
                </c:pt>
                <c:pt idx="12383">
                  <c:v>67,68</c:v>
                </c:pt>
                <c:pt idx="12384">
                  <c:v>67,68</c:v>
                </c:pt>
                <c:pt idx="12385">
                  <c:v>67,69</c:v>
                </c:pt>
                <c:pt idx="12386">
                  <c:v>67,7</c:v>
                </c:pt>
                <c:pt idx="12387">
                  <c:v>67,7</c:v>
                </c:pt>
                <c:pt idx="12388">
                  <c:v>67,71</c:v>
                </c:pt>
                <c:pt idx="12389">
                  <c:v>67,71</c:v>
                </c:pt>
                <c:pt idx="12390">
                  <c:v>67,72</c:v>
                </c:pt>
                <c:pt idx="12391">
                  <c:v>67,72</c:v>
                </c:pt>
                <c:pt idx="12392">
                  <c:v>67,73</c:v>
                </c:pt>
                <c:pt idx="12393">
                  <c:v>67,73</c:v>
                </c:pt>
                <c:pt idx="12394">
                  <c:v>67,74</c:v>
                </c:pt>
                <c:pt idx="12395">
                  <c:v>67,74</c:v>
                </c:pt>
                <c:pt idx="12396">
                  <c:v>67,75</c:v>
                </c:pt>
                <c:pt idx="12397">
                  <c:v>67,76</c:v>
                </c:pt>
                <c:pt idx="12398">
                  <c:v>67,76</c:v>
                </c:pt>
                <c:pt idx="12399">
                  <c:v>67,77</c:v>
                </c:pt>
                <c:pt idx="12400">
                  <c:v>67,77</c:v>
                </c:pt>
                <c:pt idx="12401">
                  <c:v>67,78</c:v>
                </c:pt>
                <c:pt idx="12402">
                  <c:v>67,78</c:v>
                </c:pt>
                <c:pt idx="12403">
                  <c:v>67,79</c:v>
                </c:pt>
                <c:pt idx="12404">
                  <c:v>67,79</c:v>
                </c:pt>
                <c:pt idx="12405">
                  <c:v>67,8</c:v>
                </c:pt>
                <c:pt idx="12406">
                  <c:v>67,8</c:v>
                </c:pt>
                <c:pt idx="12407">
                  <c:v>67,81</c:v>
                </c:pt>
                <c:pt idx="12408">
                  <c:v>67,82</c:v>
                </c:pt>
                <c:pt idx="12409">
                  <c:v>67,82</c:v>
                </c:pt>
                <c:pt idx="12410">
                  <c:v>67,83</c:v>
                </c:pt>
                <c:pt idx="12411">
                  <c:v>67,83</c:v>
                </c:pt>
                <c:pt idx="12412">
                  <c:v>67,84</c:v>
                </c:pt>
                <c:pt idx="12413">
                  <c:v>67,84</c:v>
                </c:pt>
                <c:pt idx="12414">
                  <c:v>67,85</c:v>
                </c:pt>
                <c:pt idx="12415">
                  <c:v>67,85</c:v>
                </c:pt>
                <c:pt idx="12416">
                  <c:v>67,86</c:v>
                </c:pt>
                <c:pt idx="12417">
                  <c:v>67,86</c:v>
                </c:pt>
                <c:pt idx="12418">
                  <c:v>67,87</c:v>
                </c:pt>
                <c:pt idx="12419">
                  <c:v>67,88</c:v>
                </c:pt>
                <c:pt idx="12420">
                  <c:v>67,88</c:v>
                </c:pt>
                <c:pt idx="12421">
                  <c:v>67,89</c:v>
                </c:pt>
                <c:pt idx="12422">
                  <c:v>67,89</c:v>
                </c:pt>
                <c:pt idx="12423">
                  <c:v>67,9</c:v>
                </c:pt>
                <c:pt idx="12424">
                  <c:v>67,9</c:v>
                </c:pt>
                <c:pt idx="12425">
                  <c:v>67,91</c:v>
                </c:pt>
                <c:pt idx="12426">
                  <c:v>67,91</c:v>
                </c:pt>
                <c:pt idx="12427">
                  <c:v>67,92</c:v>
                </c:pt>
                <c:pt idx="12428">
                  <c:v>67,92</c:v>
                </c:pt>
                <c:pt idx="12429">
                  <c:v>67,93</c:v>
                </c:pt>
                <c:pt idx="12430">
                  <c:v>67,94</c:v>
                </c:pt>
                <c:pt idx="12431">
                  <c:v>67,94</c:v>
                </c:pt>
                <c:pt idx="12432">
                  <c:v>67,95</c:v>
                </c:pt>
                <c:pt idx="12433">
                  <c:v>67,95</c:v>
                </c:pt>
                <c:pt idx="12434">
                  <c:v>67,96</c:v>
                </c:pt>
                <c:pt idx="12435">
                  <c:v>67,96</c:v>
                </c:pt>
                <c:pt idx="12436">
                  <c:v>67,97</c:v>
                </c:pt>
                <c:pt idx="12437">
                  <c:v>67,97</c:v>
                </c:pt>
                <c:pt idx="12438">
                  <c:v>67,98</c:v>
                </c:pt>
                <c:pt idx="12439">
                  <c:v>67,98</c:v>
                </c:pt>
                <c:pt idx="12440">
                  <c:v>67,99</c:v>
                </c:pt>
                <c:pt idx="12441">
                  <c:v>68</c:v>
                </c:pt>
                <c:pt idx="12442">
                  <c:v>68</c:v>
                </c:pt>
                <c:pt idx="12443">
                  <c:v>68,01</c:v>
                </c:pt>
                <c:pt idx="12444">
                  <c:v>68,01</c:v>
                </c:pt>
                <c:pt idx="12445">
                  <c:v>68,02</c:v>
                </c:pt>
                <c:pt idx="12446">
                  <c:v>68,02</c:v>
                </c:pt>
                <c:pt idx="12447">
                  <c:v>68,03</c:v>
                </c:pt>
                <c:pt idx="12448">
                  <c:v>68,03</c:v>
                </c:pt>
                <c:pt idx="12449">
                  <c:v>68,04</c:v>
                </c:pt>
                <c:pt idx="12450">
                  <c:v>68,04</c:v>
                </c:pt>
                <c:pt idx="12451">
                  <c:v>68,05</c:v>
                </c:pt>
                <c:pt idx="12452">
                  <c:v>68,05</c:v>
                </c:pt>
                <c:pt idx="12453">
                  <c:v>68,06</c:v>
                </c:pt>
                <c:pt idx="12454">
                  <c:v>68,07</c:v>
                </c:pt>
                <c:pt idx="12455">
                  <c:v>68,07</c:v>
                </c:pt>
                <c:pt idx="12456">
                  <c:v>68,08</c:v>
                </c:pt>
                <c:pt idx="12457">
                  <c:v>68,08</c:v>
                </c:pt>
                <c:pt idx="12458">
                  <c:v>68,09</c:v>
                </c:pt>
                <c:pt idx="12459">
                  <c:v>68,09</c:v>
                </c:pt>
                <c:pt idx="12460">
                  <c:v>68,1</c:v>
                </c:pt>
                <c:pt idx="12461">
                  <c:v>68,1</c:v>
                </c:pt>
                <c:pt idx="12462">
                  <c:v>68,11</c:v>
                </c:pt>
                <c:pt idx="12463">
                  <c:v>68,11</c:v>
                </c:pt>
                <c:pt idx="12464">
                  <c:v>68,12</c:v>
                </c:pt>
                <c:pt idx="12465">
                  <c:v>68,13</c:v>
                </c:pt>
                <c:pt idx="12466">
                  <c:v>68,13</c:v>
                </c:pt>
                <c:pt idx="12467">
                  <c:v>68,14</c:v>
                </c:pt>
                <c:pt idx="12468">
                  <c:v>68,14</c:v>
                </c:pt>
                <c:pt idx="12469">
                  <c:v>68,15</c:v>
                </c:pt>
                <c:pt idx="12470">
                  <c:v>68,15</c:v>
                </c:pt>
                <c:pt idx="12471">
                  <c:v>68,16</c:v>
                </c:pt>
                <c:pt idx="12472">
                  <c:v>68,16</c:v>
                </c:pt>
                <c:pt idx="12473">
                  <c:v>68,17</c:v>
                </c:pt>
                <c:pt idx="12474">
                  <c:v>68,17</c:v>
                </c:pt>
                <c:pt idx="12475">
                  <c:v>68,18</c:v>
                </c:pt>
                <c:pt idx="12476">
                  <c:v>68,18</c:v>
                </c:pt>
                <c:pt idx="12477">
                  <c:v>68,19</c:v>
                </c:pt>
                <c:pt idx="12478">
                  <c:v>68,2</c:v>
                </c:pt>
                <c:pt idx="12479">
                  <c:v>68,2</c:v>
                </c:pt>
                <c:pt idx="12480">
                  <c:v>68,21</c:v>
                </c:pt>
                <c:pt idx="12481">
                  <c:v>68,21</c:v>
                </c:pt>
                <c:pt idx="12482">
                  <c:v>68,22</c:v>
                </c:pt>
                <c:pt idx="12483">
                  <c:v>68,22</c:v>
                </c:pt>
                <c:pt idx="12484">
                  <c:v>68,23</c:v>
                </c:pt>
                <c:pt idx="12485">
                  <c:v>68,23</c:v>
                </c:pt>
                <c:pt idx="12486">
                  <c:v>68,24</c:v>
                </c:pt>
                <c:pt idx="12487">
                  <c:v>68,24</c:v>
                </c:pt>
                <c:pt idx="12488">
                  <c:v>68,25</c:v>
                </c:pt>
                <c:pt idx="12489">
                  <c:v>68,26</c:v>
                </c:pt>
                <c:pt idx="12490">
                  <c:v>68,26</c:v>
                </c:pt>
                <c:pt idx="12491">
                  <c:v>68,27</c:v>
                </c:pt>
                <c:pt idx="12492">
                  <c:v>68,27</c:v>
                </c:pt>
                <c:pt idx="12493">
                  <c:v>68,28</c:v>
                </c:pt>
                <c:pt idx="12494">
                  <c:v>68,28</c:v>
                </c:pt>
                <c:pt idx="12495">
                  <c:v>68,29</c:v>
                </c:pt>
                <c:pt idx="12496">
                  <c:v>68,29</c:v>
                </c:pt>
                <c:pt idx="12497">
                  <c:v>68,3</c:v>
                </c:pt>
                <c:pt idx="12498">
                  <c:v>68,3</c:v>
                </c:pt>
                <c:pt idx="12499">
                  <c:v>68,31</c:v>
                </c:pt>
                <c:pt idx="12500">
                  <c:v>68,32</c:v>
                </c:pt>
                <c:pt idx="12501">
                  <c:v>68,32</c:v>
                </c:pt>
                <c:pt idx="12502">
                  <c:v>68,33</c:v>
                </c:pt>
                <c:pt idx="12503">
                  <c:v>68,33</c:v>
                </c:pt>
                <c:pt idx="12504">
                  <c:v>68,34</c:v>
                </c:pt>
                <c:pt idx="12505">
                  <c:v>68,34</c:v>
                </c:pt>
                <c:pt idx="12506">
                  <c:v>68,35</c:v>
                </c:pt>
                <c:pt idx="12507">
                  <c:v>68,35</c:v>
                </c:pt>
                <c:pt idx="12508">
                  <c:v>68,36</c:v>
                </c:pt>
                <c:pt idx="12509">
                  <c:v>68,36</c:v>
                </c:pt>
                <c:pt idx="12510">
                  <c:v>68,37</c:v>
                </c:pt>
                <c:pt idx="12511">
                  <c:v>68,38</c:v>
                </c:pt>
                <c:pt idx="12512">
                  <c:v>68,38</c:v>
                </c:pt>
                <c:pt idx="12513">
                  <c:v>68,39</c:v>
                </c:pt>
                <c:pt idx="12514">
                  <c:v>68,39</c:v>
                </c:pt>
                <c:pt idx="12515">
                  <c:v>68,4</c:v>
                </c:pt>
                <c:pt idx="12516">
                  <c:v>68,4</c:v>
                </c:pt>
                <c:pt idx="12517">
                  <c:v>68,41</c:v>
                </c:pt>
                <c:pt idx="12518">
                  <c:v>68,41</c:v>
                </c:pt>
                <c:pt idx="12519">
                  <c:v>68,42</c:v>
                </c:pt>
                <c:pt idx="12520">
                  <c:v>68,42</c:v>
                </c:pt>
                <c:pt idx="12521">
                  <c:v>68,43</c:v>
                </c:pt>
                <c:pt idx="12522">
                  <c:v>68,44</c:v>
                </c:pt>
                <c:pt idx="12523">
                  <c:v>68,44</c:v>
                </c:pt>
                <c:pt idx="12524">
                  <c:v>68,45</c:v>
                </c:pt>
                <c:pt idx="12525">
                  <c:v>68,45</c:v>
                </c:pt>
                <c:pt idx="12526">
                  <c:v>68,46</c:v>
                </c:pt>
                <c:pt idx="12527">
                  <c:v>68,46</c:v>
                </c:pt>
                <c:pt idx="12528">
                  <c:v>68,47</c:v>
                </c:pt>
                <c:pt idx="12529">
                  <c:v>68,47</c:v>
                </c:pt>
                <c:pt idx="12530">
                  <c:v>68,48</c:v>
                </c:pt>
                <c:pt idx="12531">
                  <c:v>68,48</c:v>
                </c:pt>
                <c:pt idx="12532">
                  <c:v>68,49</c:v>
                </c:pt>
                <c:pt idx="12533">
                  <c:v>68,5</c:v>
                </c:pt>
                <c:pt idx="12534">
                  <c:v>68,5</c:v>
                </c:pt>
                <c:pt idx="12535">
                  <c:v>68,51</c:v>
                </c:pt>
                <c:pt idx="12536">
                  <c:v>68,51</c:v>
                </c:pt>
                <c:pt idx="12537">
                  <c:v>68,52</c:v>
                </c:pt>
                <c:pt idx="12538">
                  <c:v>68,52</c:v>
                </c:pt>
                <c:pt idx="12539">
                  <c:v>68,53</c:v>
                </c:pt>
                <c:pt idx="12540">
                  <c:v>68,53</c:v>
                </c:pt>
                <c:pt idx="12541">
                  <c:v>68,54</c:v>
                </c:pt>
                <c:pt idx="12542">
                  <c:v>68,54</c:v>
                </c:pt>
                <c:pt idx="12543">
                  <c:v>68,55</c:v>
                </c:pt>
                <c:pt idx="12544">
                  <c:v>68,56</c:v>
                </c:pt>
                <c:pt idx="12545">
                  <c:v>68,56</c:v>
                </c:pt>
                <c:pt idx="12546">
                  <c:v>68,57</c:v>
                </c:pt>
                <c:pt idx="12547">
                  <c:v>68,57</c:v>
                </c:pt>
                <c:pt idx="12548">
                  <c:v>68,58</c:v>
                </c:pt>
                <c:pt idx="12549">
                  <c:v>68,58</c:v>
                </c:pt>
                <c:pt idx="12550">
                  <c:v>68,59</c:v>
                </c:pt>
                <c:pt idx="12551">
                  <c:v>68,59</c:v>
                </c:pt>
                <c:pt idx="12552">
                  <c:v>68,6</c:v>
                </c:pt>
                <c:pt idx="12553">
                  <c:v>68,6</c:v>
                </c:pt>
                <c:pt idx="12554">
                  <c:v>68,61</c:v>
                </c:pt>
                <c:pt idx="12555">
                  <c:v>68,61</c:v>
                </c:pt>
                <c:pt idx="12556">
                  <c:v>68,62</c:v>
                </c:pt>
                <c:pt idx="12557">
                  <c:v>68,63</c:v>
                </c:pt>
                <c:pt idx="12558">
                  <c:v>68,63</c:v>
                </c:pt>
                <c:pt idx="12559">
                  <c:v>68,64</c:v>
                </c:pt>
                <c:pt idx="12560">
                  <c:v>68,64</c:v>
                </c:pt>
                <c:pt idx="12561">
                  <c:v>68,65</c:v>
                </c:pt>
                <c:pt idx="12562">
                  <c:v>68,65</c:v>
                </c:pt>
                <c:pt idx="12563">
                  <c:v>68,66</c:v>
                </c:pt>
                <c:pt idx="12564">
                  <c:v>68,66</c:v>
                </c:pt>
                <c:pt idx="12565">
                  <c:v>68,67</c:v>
                </c:pt>
                <c:pt idx="12566">
                  <c:v>68,67</c:v>
                </c:pt>
                <c:pt idx="12567">
                  <c:v>68,68</c:v>
                </c:pt>
                <c:pt idx="12568">
                  <c:v>68,69</c:v>
                </c:pt>
                <c:pt idx="12569">
                  <c:v>68,69</c:v>
                </c:pt>
                <c:pt idx="12570">
                  <c:v>68,7</c:v>
                </c:pt>
                <c:pt idx="12571">
                  <c:v>68,7</c:v>
                </c:pt>
                <c:pt idx="12572">
                  <c:v>68,71</c:v>
                </c:pt>
                <c:pt idx="12573">
                  <c:v>68,71</c:v>
                </c:pt>
                <c:pt idx="12574">
                  <c:v>68,72</c:v>
                </c:pt>
                <c:pt idx="12575">
                  <c:v>68,72</c:v>
                </c:pt>
                <c:pt idx="12576">
                  <c:v>68,73</c:v>
                </c:pt>
                <c:pt idx="12577">
                  <c:v>68,73</c:v>
                </c:pt>
                <c:pt idx="12578">
                  <c:v>68,74</c:v>
                </c:pt>
                <c:pt idx="12579">
                  <c:v>68,74</c:v>
                </c:pt>
                <c:pt idx="12580">
                  <c:v>68,75</c:v>
                </c:pt>
                <c:pt idx="12581">
                  <c:v>68,76</c:v>
                </c:pt>
                <c:pt idx="12582">
                  <c:v>68,76</c:v>
                </c:pt>
                <c:pt idx="12583">
                  <c:v>68,77</c:v>
                </c:pt>
                <c:pt idx="12584">
                  <c:v>68,77</c:v>
                </c:pt>
                <c:pt idx="12585">
                  <c:v>68,78</c:v>
                </c:pt>
                <c:pt idx="12586">
                  <c:v>68,78</c:v>
                </c:pt>
                <c:pt idx="12587">
                  <c:v>68,79</c:v>
                </c:pt>
                <c:pt idx="12588">
                  <c:v>68,79</c:v>
                </c:pt>
                <c:pt idx="12589">
                  <c:v>68,8</c:v>
                </c:pt>
                <c:pt idx="12590">
                  <c:v>68,81</c:v>
                </c:pt>
                <c:pt idx="12591">
                  <c:v>68,81</c:v>
                </c:pt>
                <c:pt idx="12592">
                  <c:v>68,82</c:v>
                </c:pt>
                <c:pt idx="12593">
                  <c:v>68,82</c:v>
                </c:pt>
                <c:pt idx="12594">
                  <c:v>68,83</c:v>
                </c:pt>
                <c:pt idx="12595">
                  <c:v>68,83</c:v>
                </c:pt>
                <c:pt idx="12596">
                  <c:v>68,84</c:v>
                </c:pt>
                <c:pt idx="12597">
                  <c:v>68,84</c:v>
                </c:pt>
                <c:pt idx="12598">
                  <c:v>68,85</c:v>
                </c:pt>
                <c:pt idx="12599">
                  <c:v>68,85</c:v>
                </c:pt>
                <c:pt idx="12600">
                  <c:v>68,86</c:v>
                </c:pt>
                <c:pt idx="12601">
                  <c:v>68,86</c:v>
                </c:pt>
                <c:pt idx="12602">
                  <c:v>68,87</c:v>
                </c:pt>
                <c:pt idx="12603">
                  <c:v>68,88</c:v>
                </c:pt>
                <c:pt idx="12604">
                  <c:v>68,88</c:v>
                </c:pt>
                <c:pt idx="12605">
                  <c:v>68,89</c:v>
                </c:pt>
                <c:pt idx="12606">
                  <c:v>68,89</c:v>
                </c:pt>
                <c:pt idx="12607">
                  <c:v>68,9</c:v>
                </c:pt>
                <c:pt idx="12608">
                  <c:v>68,9</c:v>
                </c:pt>
                <c:pt idx="12609">
                  <c:v>68,91</c:v>
                </c:pt>
                <c:pt idx="12610">
                  <c:v>68,91</c:v>
                </c:pt>
                <c:pt idx="12611">
                  <c:v>68,92</c:v>
                </c:pt>
                <c:pt idx="12612">
                  <c:v>68,92</c:v>
                </c:pt>
                <c:pt idx="12613">
                  <c:v>68,93</c:v>
                </c:pt>
                <c:pt idx="12614">
                  <c:v>68,94</c:v>
                </c:pt>
                <c:pt idx="12615">
                  <c:v>68,94</c:v>
                </c:pt>
                <c:pt idx="12616">
                  <c:v>68,95</c:v>
                </c:pt>
                <c:pt idx="12617">
                  <c:v>68,95</c:v>
                </c:pt>
                <c:pt idx="12618">
                  <c:v>68,96</c:v>
                </c:pt>
                <c:pt idx="12619">
                  <c:v>68,96</c:v>
                </c:pt>
                <c:pt idx="12620">
                  <c:v>68,97</c:v>
                </c:pt>
                <c:pt idx="12621">
                  <c:v>68,97</c:v>
                </c:pt>
                <c:pt idx="12622">
                  <c:v>68,98</c:v>
                </c:pt>
                <c:pt idx="12623">
                  <c:v>68,98</c:v>
                </c:pt>
                <c:pt idx="12624">
                  <c:v>68,99</c:v>
                </c:pt>
                <c:pt idx="12625">
                  <c:v>69</c:v>
                </c:pt>
                <c:pt idx="12626">
                  <c:v>69</c:v>
                </c:pt>
                <c:pt idx="12627">
                  <c:v>69,01</c:v>
                </c:pt>
                <c:pt idx="12628">
                  <c:v>69,01</c:v>
                </c:pt>
                <c:pt idx="12629">
                  <c:v>69,02</c:v>
                </c:pt>
                <c:pt idx="12630">
                  <c:v>69,02</c:v>
                </c:pt>
                <c:pt idx="12631">
                  <c:v>69,03</c:v>
                </c:pt>
                <c:pt idx="12632">
                  <c:v>69,03</c:v>
                </c:pt>
                <c:pt idx="12633">
                  <c:v>69,04</c:v>
                </c:pt>
                <c:pt idx="12634">
                  <c:v>69,04</c:v>
                </c:pt>
                <c:pt idx="12635">
                  <c:v>69,05</c:v>
                </c:pt>
                <c:pt idx="12636">
                  <c:v>69,06</c:v>
                </c:pt>
                <c:pt idx="12637">
                  <c:v>69,06</c:v>
                </c:pt>
                <c:pt idx="12638">
                  <c:v>69,07</c:v>
                </c:pt>
                <c:pt idx="12639">
                  <c:v>69,07</c:v>
                </c:pt>
                <c:pt idx="12640">
                  <c:v>69,08</c:v>
                </c:pt>
                <c:pt idx="12641">
                  <c:v>69,08</c:v>
                </c:pt>
                <c:pt idx="12642">
                  <c:v>69,09</c:v>
                </c:pt>
                <c:pt idx="12643">
                  <c:v>69,09</c:v>
                </c:pt>
                <c:pt idx="12644">
                  <c:v>69,1</c:v>
                </c:pt>
                <c:pt idx="12645">
                  <c:v>69,1</c:v>
                </c:pt>
                <c:pt idx="12646">
                  <c:v>69,11</c:v>
                </c:pt>
                <c:pt idx="12647">
                  <c:v>69,11</c:v>
                </c:pt>
                <c:pt idx="12648">
                  <c:v>69,12</c:v>
                </c:pt>
                <c:pt idx="12649">
                  <c:v>69,13</c:v>
                </c:pt>
                <c:pt idx="12650">
                  <c:v>69,13</c:v>
                </c:pt>
                <c:pt idx="12651">
                  <c:v>69,14</c:v>
                </c:pt>
                <c:pt idx="12652">
                  <c:v>69,14</c:v>
                </c:pt>
                <c:pt idx="12653">
                  <c:v>69,15</c:v>
                </c:pt>
                <c:pt idx="12654">
                  <c:v>69,15</c:v>
                </c:pt>
                <c:pt idx="12655">
                  <c:v>69,16</c:v>
                </c:pt>
                <c:pt idx="12656">
                  <c:v>69,16</c:v>
                </c:pt>
                <c:pt idx="12657">
                  <c:v>69,17</c:v>
                </c:pt>
                <c:pt idx="12658">
                  <c:v>69,17</c:v>
                </c:pt>
                <c:pt idx="12659">
                  <c:v>69,18</c:v>
                </c:pt>
                <c:pt idx="12660">
                  <c:v>69,19</c:v>
                </c:pt>
                <c:pt idx="12661">
                  <c:v>69,19</c:v>
                </c:pt>
                <c:pt idx="12662">
                  <c:v>69,2</c:v>
                </c:pt>
                <c:pt idx="12663">
                  <c:v>69,2</c:v>
                </c:pt>
                <c:pt idx="12664">
                  <c:v>69,21</c:v>
                </c:pt>
                <c:pt idx="12665">
                  <c:v>69,21</c:v>
                </c:pt>
                <c:pt idx="12666">
                  <c:v>69,22</c:v>
                </c:pt>
                <c:pt idx="12667">
                  <c:v>69,22</c:v>
                </c:pt>
                <c:pt idx="12668">
                  <c:v>69,23</c:v>
                </c:pt>
                <c:pt idx="12669">
                  <c:v>69,23</c:v>
                </c:pt>
                <c:pt idx="12670">
                  <c:v>69,24</c:v>
                </c:pt>
                <c:pt idx="12671">
                  <c:v>69,25</c:v>
                </c:pt>
                <c:pt idx="12672">
                  <c:v>69,25</c:v>
                </c:pt>
                <c:pt idx="12673">
                  <c:v>69,26</c:v>
                </c:pt>
                <c:pt idx="12674">
                  <c:v>69,26</c:v>
                </c:pt>
                <c:pt idx="12675">
                  <c:v>69,27</c:v>
                </c:pt>
                <c:pt idx="12676">
                  <c:v>69,27</c:v>
                </c:pt>
                <c:pt idx="12677">
                  <c:v>69,28</c:v>
                </c:pt>
                <c:pt idx="12678">
                  <c:v>69,28</c:v>
                </c:pt>
                <c:pt idx="12679">
                  <c:v>69,29</c:v>
                </c:pt>
                <c:pt idx="12680">
                  <c:v>69,29</c:v>
                </c:pt>
                <c:pt idx="12681">
                  <c:v>69,3</c:v>
                </c:pt>
                <c:pt idx="12682">
                  <c:v>69,31</c:v>
                </c:pt>
                <c:pt idx="12683">
                  <c:v>69,31</c:v>
                </c:pt>
                <c:pt idx="12684">
                  <c:v>69,32</c:v>
                </c:pt>
                <c:pt idx="12685">
                  <c:v>69,32</c:v>
                </c:pt>
                <c:pt idx="12686">
                  <c:v>69,33</c:v>
                </c:pt>
                <c:pt idx="12687">
                  <c:v>69,33</c:v>
                </c:pt>
                <c:pt idx="12688">
                  <c:v>69,34</c:v>
                </c:pt>
                <c:pt idx="12689">
                  <c:v>69,34</c:v>
                </c:pt>
                <c:pt idx="12690">
                  <c:v>69,35</c:v>
                </c:pt>
                <c:pt idx="12691">
                  <c:v>69,35</c:v>
                </c:pt>
                <c:pt idx="12692">
                  <c:v>69,36</c:v>
                </c:pt>
                <c:pt idx="12693">
                  <c:v>69,37</c:v>
                </c:pt>
                <c:pt idx="12694">
                  <c:v>69,37</c:v>
                </c:pt>
                <c:pt idx="12695">
                  <c:v>69,38</c:v>
                </c:pt>
                <c:pt idx="12696">
                  <c:v>69,38</c:v>
                </c:pt>
                <c:pt idx="12697">
                  <c:v>69,39</c:v>
                </c:pt>
                <c:pt idx="12698">
                  <c:v>69,39</c:v>
                </c:pt>
                <c:pt idx="12699">
                  <c:v>69,4</c:v>
                </c:pt>
                <c:pt idx="12700">
                  <c:v>69,4</c:v>
                </c:pt>
                <c:pt idx="12701">
                  <c:v>69,41</c:v>
                </c:pt>
                <c:pt idx="12702">
                  <c:v>69,41</c:v>
                </c:pt>
                <c:pt idx="12703">
                  <c:v>69,42</c:v>
                </c:pt>
                <c:pt idx="12704">
                  <c:v>69,42</c:v>
                </c:pt>
                <c:pt idx="12705">
                  <c:v>69,43</c:v>
                </c:pt>
                <c:pt idx="12706">
                  <c:v>69,44</c:v>
                </c:pt>
                <c:pt idx="12707">
                  <c:v>69,44</c:v>
                </c:pt>
                <c:pt idx="12708">
                  <c:v>69,45</c:v>
                </c:pt>
                <c:pt idx="12709">
                  <c:v>69,45</c:v>
                </c:pt>
                <c:pt idx="12710">
                  <c:v>69,46</c:v>
                </c:pt>
                <c:pt idx="12711">
                  <c:v>69,46</c:v>
                </c:pt>
                <c:pt idx="12712">
                  <c:v>69,47</c:v>
                </c:pt>
                <c:pt idx="12713">
                  <c:v>69,47</c:v>
                </c:pt>
                <c:pt idx="12714">
                  <c:v>69,48</c:v>
                </c:pt>
                <c:pt idx="12715">
                  <c:v>69,48</c:v>
                </c:pt>
                <c:pt idx="12716">
                  <c:v>69,49</c:v>
                </c:pt>
                <c:pt idx="12717">
                  <c:v>69,5</c:v>
                </c:pt>
                <c:pt idx="12718">
                  <c:v>69,5</c:v>
                </c:pt>
                <c:pt idx="12719">
                  <c:v>69,51</c:v>
                </c:pt>
                <c:pt idx="12720">
                  <c:v>69,51</c:v>
                </c:pt>
                <c:pt idx="12721">
                  <c:v>69,52</c:v>
                </c:pt>
                <c:pt idx="12722">
                  <c:v>69,52</c:v>
                </c:pt>
                <c:pt idx="12723">
                  <c:v>69,53</c:v>
                </c:pt>
                <c:pt idx="12724">
                  <c:v>69,53</c:v>
                </c:pt>
                <c:pt idx="12725">
                  <c:v>69,54</c:v>
                </c:pt>
                <c:pt idx="12726">
                  <c:v>69,54</c:v>
                </c:pt>
                <c:pt idx="12727">
                  <c:v>69,55</c:v>
                </c:pt>
                <c:pt idx="12728">
                  <c:v>69,56</c:v>
                </c:pt>
                <c:pt idx="12729">
                  <c:v>69,56</c:v>
                </c:pt>
                <c:pt idx="12730">
                  <c:v>69,57</c:v>
                </c:pt>
                <c:pt idx="12731">
                  <c:v>69,57</c:v>
                </c:pt>
                <c:pt idx="12732">
                  <c:v>69,58</c:v>
                </c:pt>
                <c:pt idx="12733">
                  <c:v>69,58</c:v>
                </c:pt>
                <c:pt idx="12734">
                  <c:v>69,59</c:v>
                </c:pt>
                <c:pt idx="12735">
                  <c:v>69,59</c:v>
                </c:pt>
                <c:pt idx="12736">
                  <c:v>69,6</c:v>
                </c:pt>
                <c:pt idx="12737">
                  <c:v>69,6</c:v>
                </c:pt>
                <c:pt idx="12738">
                  <c:v>69,61</c:v>
                </c:pt>
                <c:pt idx="12739">
                  <c:v>69,62</c:v>
                </c:pt>
                <c:pt idx="12740">
                  <c:v>69,62</c:v>
                </c:pt>
                <c:pt idx="12741">
                  <c:v>69,63</c:v>
                </c:pt>
                <c:pt idx="12742">
                  <c:v>69,63</c:v>
                </c:pt>
                <c:pt idx="12743">
                  <c:v>69,64</c:v>
                </c:pt>
                <c:pt idx="12744">
                  <c:v>69,64</c:v>
                </c:pt>
                <c:pt idx="12745">
                  <c:v>69,65</c:v>
                </c:pt>
                <c:pt idx="12746">
                  <c:v>69,65</c:v>
                </c:pt>
                <c:pt idx="12747">
                  <c:v>69,66</c:v>
                </c:pt>
                <c:pt idx="12748">
                  <c:v>69,66</c:v>
                </c:pt>
                <c:pt idx="12749">
                  <c:v>69,67</c:v>
                </c:pt>
                <c:pt idx="12750">
                  <c:v>69,68</c:v>
                </c:pt>
                <c:pt idx="12751">
                  <c:v>69,68</c:v>
                </c:pt>
                <c:pt idx="12752">
                  <c:v>69,69</c:v>
                </c:pt>
                <c:pt idx="12753">
                  <c:v>69,69</c:v>
                </c:pt>
                <c:pt idx="12754">
                  <c:v>69,7</c:v>
                </c:pt>
                <c:pt idx="12755">
                  <c:v>69,7</c:v>
                </c:pt>
                <c:pt idx="12756">
                  <c:v>69,71</c:v>
                </c:pt>
                <c:pt idx="12757">
                  <c:v>69,71</c:v>
                </c:pt>
                <c:pt idx="12758">
                  <c:v>69,72</c:v>
                </c:pt>
                <c:pt idx="12759">
                  <c:v>69,72</c:v>
                </c:pt>
                <c:pt idx="12760">
                  <c:v>69,73</c:v>
                </c:pt>
                <c:pt idx="12761">
                  <c:v>69,74</c:v>
                </c:pt>
                <c:pt idx="12762">
                  <c:v>69,74</c:v>
                </c:pt>
                <c:pt idx="12763">
                  <c:v>69,75</c:v>
                </c:pt>
                <c:pt idx="12764">
                  <c:v>69,75</c:v>
                </c:pt>
                <c:pt idx="12765">
                  <c:v>69,76</c:v>
                </c:pt>
                <c:pt idx="12766">
                  <c:v>69,76</c:v>
                </c:pt>
                <c:pt idx="12767">
                  <c:v>69,77</c:v>
                </c:pt>
                <c:pt idx="12768">
                  <c:v>69,77</c:v>
                </c:pt>
                <c:pt idx="12769">
                  <c:v>69,78</c:v>
                </c:pt>
                <c:pt idx="12770">
                  <c:v>69,78</c:v>
                </c:pt>
                <c:pt idx="12771">
                  <c:v>69,79</c:v>
                </c:pt>
                <c:pt idx="12772">
                  <c:v>69,79</c:v>
                </c:pt>
                <c:pt idx="12773">
                  <c:v>69,8</c:v>
                </c:pt>
                <c:pt idx="12774">
                  <c:v>69,81</c:v>
                </c:pt>
                <c:pt idx="12775">
                  <c:v>69,81</c:v>
                </c:pt>
                <c:pt idx="12776">
                  <c:v>69,82</c:v>
                </c:pt>
                <c:pt idx="12777">
                  <c:v>69,82</c:v>
                </c:pt>
                <c:pt idx="12778">
                  <c:v>69,83</c:v>
                </c:pt>
                <c:pt idx="12779">
                  <c:v>69,83</c:v>
                </c:pt>
                <c:pt idx="12780">
                  <c:v>69,84</c:v>
                </c:pt>
                <c:pt idx="12781">
                  <c:v>69,84</c:v>
                </c:pt>
                <c:pt idx="12782">
                  <c:v>69,85</c:v>
                </c:pt>
                <c:pt idx="12783">
                  <c:v>69,85</c:v>
                </c:pt>
                <c:pt idx="12784">
                  <c:v>69,86</c:v>
                </c:pt>
                <c:pt idx="12785">
                  <c:v>69,87</c:v>
                </c:pt>
                <c:pt idx="12786">
                  <c:v>69,87</c:v>
                </c:pt>
                <c:pt idx="12787">
                  <c:v>69,88</c:v>
                </c:pt>
                <c:pt idx="12788">
                  <c:v>69,88</c:v>
                </c:pt>
                <c:pt idx="12789">
                  <c:v>69,89</c:v>
                </c:pt>
                <c:pt idx="12790">
                  <c:v>69,89</c:v>
                </c:pt>
                <c:pt idx="12791">
                  <c:v>69,9</c:v>
                </c:pt>
                <c:pt idx="12792">
                  <c:v>69,9</c:v>
                </c:pt>
                <c:pt idx="12793">
                  <c:v>69,91</c:v>
                </c:pt>
                <c:pt idx="12794">
                  <c:v>69,91</c:v>
                </c:pt>
                <c:pt idx="12795">
                  <c:v>69,92</c:v>
                </c:pt>
                <c:pt idx="12796">
                  <c:v>69,93</c:v>
                </c:pt>
                <c:pt idx="12797">
                  <c:v>69,93</c:v>
                </c:pt>
                <c:pt idx="12798">
                  <c:v>69,94</c:v>
                </c:pt>
                <c:pt idx="12799">
                  <c:v>69,94</c:v>
                </c:pt>
                <c:pt idx="12800">
                  <c:v>69,95</c:v>
                </c:pt>
                <c:pt idx="12801">
                  <c:v>69,95</c:v>
                </c:pt>
                <c:pt idx="12802">
                  <c:v>69,96</c:v>
                </c:pt>
                <c:pt idx="12803">
                  <c:v>69,96</c:v>
                </c:pt>
                <c:pt idx="12804">
                  <c:v>69,97</c:v>
                </c:pt>
                <c:pt idx="12805">
                  <c:v>69,97</c:v>
                </c:pt>
                <c:pt idx="12806">
                  <c:v>69,98</c:v>
                </c:pt>
                <c:pt idx="12807">
                  <c:v>69,99</c:v>
                </c:pt>
                <c:pt idx="12808">
                  <c:v>69,99</c:v>
                </c:pt>
                <c:pt idx="12809">
                  <c:v>70</c:v>
                </c:pt>
                <c:pt idx="12810">
                  <c:v>70</c:v>
                </c:pt>
                <c:pt idx="12811">
                  <c:v>70,01</c:v>
                </c:pt>
                <c:pt idx="12812">
                  <c:v>70,01</c:v>
                </c:pt>
                <c:pt idx="12813">
                  <c:v>70,02</c:v>
                </c:pt>
                <c:pt idx="12814">
                  <c:v>70,03</c:v>
                </c:pt>
                <c:pt idx="12815">
                  <c:v>70,03</c:v>
                </c:pt>
                <c:pt idx="12816">
                  <c:v>70,04</c:v>
                </c:pt>
                <c:pt idx="12817">
                  <c:v>70,04</c:v>
                </c:pt>
                <c:pt idx="12818">
                  <c:v>70,05</c:v>
                </c:pt>
                <c:pt idx="12819">
                  <c:v>70,05</c:v>
                </c:pt>
                <c:pt idx="12820">
                  <c:v>70,06</c:v>
                </c:pt>
                <c:pt idx="12821">
                  <c:v>70,06</c:v>
                </c:pt>
                <c:pt idx="12822">
                  <c:v>70,07</c:v>
                </c:pt>
                <c:pt idx="12823">
                  <c:v>70,07</c:v>
                </c:pt>
                <c:pt idx="12824">
                  <c:v>70,08</c:v>
                </c:pt>
                <c:pt idx="12825">
                  <c:v>70,09</c:v>
                </c:pt>
                <c:pt idx="12826">
                  <c:v>70,09</c:v>
                </c:pt>
                <c:pt idx="12827">
                  <c:v>70,1</c:v>
                </c:pt>
                <c:pt idx="12828">
                  <c:v>70,1</c:v>
                </c:pt>
                <c:pt idx="12829">
                  <c:v>70,11</c:v>
                </c:pt>
                <c:pt idx="12830">
                  <c:v>70,11</c:v>
                </c:pt>
                <c:pt idx="12831">
                  <c:v>70,12</c:v>
                </c:pt>
                <c:pt idx="12832">
                  <c:v>70,12</c:v>
                </c:pt>
                <c:pt idx="12833">
                  <c:v>70,13</c:v>
                </c:pt>
                <c:pt idx="12834">
                  <c:v>70,13</c:v>
                </c:pt>
                <c:pt idx="12835">
                  <c:v>70,14</c:v>
                </c:pt>
                <c:pt idx="12836">
                  <c:v>70,14</c:v>
                </c:pt>
                <c:pt idx="12837">
                  <c:v>70,15</c:v>
                </c:pt>
                <c:pt idx="12838">
                  <c:v>70,16</c:v>
                </c:pt>
                <c:pt idx="12839">
                  <c:v>70,16</c:v>
                </c:pt>
                <c:pt idx="12840">
                  <c:v>70,17</c:v>
                </c:pt>
                <c:pt idx="12841">
                  <c:v>70,17</c:v>
                </c:pt>
                <c:pt idx="12842">
                  <c:v>70,18</c:v>
                </c:pt>
                <c:pt idx="12843">
                  <c:v>70,18</c:v>
                </c:pt>
                <c:pt idx="12844">
                  <c:v>70,19</c:v>
                </c:pt>
                <c:pt idx="12845">
                  <c:v>70,19</c:v>
                </c:pt>
                <c:pt idx="12846">
                  <c:v>70,2</c:v>
                </c:pt>
                <c:pt idx="12847">
                  <c:v>70,2</c:v>
                </c:pt>
                <c:pt idx="12848">
                  <c:v>70,21</c:v>
                </c:pt>
                <c:pt idx="12849">
                  <c:v>70,22</c:v>
                </c:pt>
                <c:pt idx="12850">
                  <c:v>70,22</c:v>
                </c:pt>
                <c:pt idx="12851">
                  <c:v>70,23</c:v>
                </c:pt>
                <c:pt idx="12852">
                  <c:v>70,23</c:v>
                </c:pt>
                <c:pt idx="12853">
                  <c:v>70,24</c:v>
                </c:pt>
                <c:pt idx="12854">
                  <c:v>70,24</c:v>
                </c:pt>
                <c:pt idx="12855">
                  <c:v>70,25</c:v>
                </c:pt>
                <c:pt idx="12856">
                  <c:v>70,25</c:v>
                </c:pt>
                <c:pt idx="12857">
                  <c:v>70,26</c:v>
                </c:pt>
                <c:pt idx="12858">
                  <c:v>70,26</c:v>
                </c:pt>
                <c:pt idx="12859">
                  <c:v>70,27</c:v>
                </c:pt>
                <c:pt idx="12860">
                  <c:v>70,28</c:v>
                </c:pt>
                <c:pt idx="12861">
                  <c:v>70,28</c:v>
                </c:pt>
                <c:pt idx="12862">
                  <c:v>70,29</c:v>
                </c:pt>
                <c:pt idx="12863">
                  <c:v>70,29</c:v>
                </c:pt>
                <c:pt idx="12864">
                  <c:v>70,3</c:v>
                </c:pt>
                <c:pt idx="12865">
                  <c:v>70,3</c:v>
                </c:pt>
                <c:pt idx="12866">
                  <c:v>70,31</c:v>
                </c:pt>
                <c:pt idx="12867">
                  <c:v>70,31</c:v>
                </c:pt>
                <c:pt idx="12868">
                  <c:v>70,32</c:v>
                </c:pt>
                <c:pt idx="12869">
                  <c:v>70,33</c:v>
                </c:pt>
                <c:pt idx="12870">
                  <c:v>70,33</c:v>
                </c:pt>
                <c:pt idx="12871">
                  <c:v>70,34</c:v>
                </c:pt>
                <c:pt idx="12872">
                  <c:v>70,34</c:v>
                </c:pt>
                <c:pt idx="12873">
                  <c:v>70,35</c:v>
                </c:pt>
                <c:pt idx="12874">
                  <c:v>70,35</c:v>
                </c:pt>
                <c:pt idx="12875">
                  <c:v>70,36</c:v>
                </c:pt>
                <c:pt idx="12876">
                  <c:v>70,36</c:v>
                </c:pt>
                <c:pt idx="12877">
                  <c:v>70,37</c:v>
                </c:pt>
                <c:pt idx="12878">
                  <c:v>70,37</c:v>
                </c:pt>
                <c:pt idx="12879">
                  <c:v>70,38</c:v>
                </c:pt>
                <c:pt idx="12880">
                  <c:v>70,39</c:v>
                </c:pt>
                <c:pt idx="12881">
                  <c:v>70,39</c:v>
                </c:pt>
                <c:pt idx="12882">
                  <c:v>70,4</c:v>
                </c:pt>
                <c:pt idx="12883">
                  <c:v>70,4</c:v>
                </c:pt>
                <c:pt idx="12884">
                  <c:v>70,41</c:v>
                </c:pt>
                <c:pt idx="12885">
                  <c:v>70,41</c:v>
                </c:pt>
                <c:pt idx="12886">
                  <c:v>70,42</c:v>
                </c:pt>
                <c:pt idx="12887">
                  <c:v>70,42</c:v>
                </c:pt>
                <c:pt idx="12888">
                  <c:v>70,43</c:v>
                </c:pt>
                <c:pt idx="12889">
                  <c:v>70,44</c:v>
                </c:pt>
                <c:pt idx="12890">
                  <c:v>70,44</c:v>
                </c:pt>
                <c:pt idx="12891">
                  <c:v>70,45</c:v>
                </c:pt>
                <c:pt idx="12892">
                  <c:v>70,45</c:v>
                </c:pt>
                <c:pt idx="12893">
                  <c:v>70,46</c:v>
                </c:pt>
                <c:pt idx="12894">
                  <c:v>70,46</c:v>
                </c:pt>
                <c:pt idx="12895">
                  <c:v>70,47</c:v>
                </c:pt>
                <c:pt idx="12896">
                  <c:v>70,48</c:v>
                </c:pt>
                <c:pt idx="12897">
                  <c:v>70,48</c:v>
                </c:pt>
                <c:pt idx="12898">
                  <c:v>70,49</c:v>
                </c:pt>
                <c:pt idx="12899">
                  <c:v>70,49</c:v>
                </c:pt>
                <c:pt idx="12900">
                  <c:v>70,5</c:v>
                </c:pt>
                <c:pt idx="12901">
                  <c:v>70,5</c:v>
                </c:pt>
                <c:pt idx="12902">
                  <c:v>70,51</c:v>
                </c:pt>
                <c:pt idx="12903">
                  <c:v>70,51</c:v>
                </c:pt>
                <c:pt idx="12904">
                  <c:v>70,52</c:v>
                </c:pt>
                <c:pt idx="12905">
                  <c:v>70,52</c:v>
                </c:pt>
                <c:pt idx="12906">
                  <c:v>70,53</c:v>
                </c:pt>
                <c:pt idx="12907">
                  <c:v>70,54</c:v>
                </c:pt>
                <c:pt idx="12908">
                  <c:v>70,54</c:v>
                </c:pt>
                <c:pt idx="12909">
                  <c:v>70,55</c:v>
                </c:pt>
                <c:pt idx="12910">
                  <c:v>70,55</c:v>
                </c:pt>
                <c:pt idx="12911">
                  <c:v>70,56</c:v>
                </c:pt>
                <c:pt idx="12912">
                  <c:v>70,56</c:v>
                </c:pt>
                <c:pt idx="12913">
                  <c:v>70,57</c:v>
                </c:pt>
                <c:pt idx="12914">
                  <c:v>70,58</c:v>
                </c:pt>
                <c:pt idx="12915">
                  <c:v>70,58</c:v>
                </c:pt>
                <c:pt idx="12916">
                  <c:v>70,59</c:v>
                </c:pt>
                <c:pt idx="12917">
                  <c:v>70,59</c:v>
                </c:pt>
                <c:pt idx="12918">
                  <c:v>70,6</c:v>
                </c:pt>
                <c:pt idx="12919">
                  <c:v>70,6</c:v>
                </c:pt>
                <c:pt idx="12920">
                  <c:v>70,61</c:v>
                </c:pt>
                <c:pt idx="12921">
                  <c:v>70,61</c:v>
                </c:pt>
                <c:pt idx="12922">
                  <c:v>70,62</c:v>
                </c:pt>
                <c:pt idx="12923">
                  <c:v>70,62</c:v>
                </c:pt>
                <c:pt idx="12924">
                  <c:v>70,63</c:v>
                </c:pt>
                <c:pt idx="12925">
                  <c:v>70,64</c:v>
                </c:pt>
                <c:pt idx="12926">
                  <c:v>70,64</c:v>
                </c:pt>
                <c:pt idx="12927">
                  <c:v>70,65</c:v>
                </c:pt>
                <c:pt idx="12928">
                  <c:v>70,65</c:v>
                </c:pt>
                <c:pt idx="12929">
                  <c:v>70,66</c:v>
                </c:pt>
                <c:pt idx="12930">
                  <c:v>70,66</c:v>
                </c:pt>
                <c:pt idx="12931">
                  <c:v>70,67</c:v>
                </c:pt>
                <c:pt idx="12932">
                  <c:v>70,67</c:v>
                </c:pt>
                <c:pt idx="12933">
                  <c:v>70,68</c:v>
                </c:pt>
                <c:pt idx="12934">
                  <c:v>70,68</c:v>
                </c:pt>
                <c:pt idx="12935">
                  <c:v>70,69</c:v>
                </c:pt>
                <c:pt idx="12936">
                  <c:v>70,7</c:v>
                </c:pt>
                <c:pt idx="12937">
                  <c:v>70,7</c:v>
                </c:pt>
                <c:pt idx="12938">
                  <c:v>70,71</c:v>
                </c:pt>
                <c:pt idx="12939">
                  <c:v>70,71</c:v>
                </c:pt>
                <c:pt idx="12940">
                  <c:v>70,72</c:v>
                </c:pt>
                <c:pt idx="12941">
                  <c:v>70,72</c:v>
                </c:pt>
                <c:pt idx="12942">
                  <c:v>70,73</c:v>
                </c:pt>
                <c:pt idx="12943">
                  <c:v>70,73</c:v>
                </c:pt>
                <c:pt idx="12944">
                  <c:v>70,74</c:v>
                </c:pt>
                <c:pt idx="12945">
                  <c:v>70,74</c:v>
                </c:pt>
                <c:pt idx="12946">
                  <c:v>70,75</c:v>
                </c:pt>
                <c:pt idx="12947">
                  <c:v>70,76</c:v>
                </c:pt>
                <c:pt idx="12948">
                  <c:v>70,76</c:v>
                </c:pt>
                <c:pt idx="12949">
                  <c:v>70,77</c:v>
                </c:pt>
                <c:pt idx="12950">
                  <c:v>70,77</c:v>
                </c:pt>
                <c:pt idx="12951">
                  <c:v>70,78</c:v>
                </c:pt>
                <c:pt idx="12952">
                  <c:v>70,78</c:v>
                </c:pt>
                <c:pt idx="12953">
                  <c:v>70,79</c:v>
                </c:pt>
                <c:pt idx="12954">
                  <c:v>70,79</c:v>
                </c:pt>
                <c:pt idx="12955">
                  <c:v>70,8</c:v>
                </c:pt>
                <c:pt idx="12956">
                  <c:v>70,8</c:v>
                </c:pt>
                <c:pt idx="12957">
                  <c:v>70,81</c:v>
                </c:pt>
                <c:pt idx="12958">
                  <c:v>70,81</c:v>
                </c:pt>
                <c:pt idx="12959">
                  <c:v>70,82</c:v>
                </c:pt>
                <c:pt idx="12960">
                  <c:v>70,83</c:v>
                </c:pt>
                <c:pt idx="12961">
                  <c:v>70,83</c:v>
                </c:pt>
                <c:pt idx="12962">
                  <c:v>70,84</c:v>
                </c:pt>
                <c:pt idx="12963">
                  <c:v>70,84</c:v>
                </c:pt>
                <c:pt idx="12964">
                  <c:v>70,85</c:v>
                </c:pt>
                <c:pt idx="12965">
                  <c:v>70,85</c:v>
                </c:pt>
                <c:pt idx="12966">
                  <c:v>70,86</c:v>
                </c:pt>
                <c:pt idx="12967">
                  <c:v>70,86</c:v>
                </c:pt>
                <c:pt idx="12968">
                  <c:v>70,87</c:v>
                </c:pt>
                <c:pt idx="12969">
                  <c:v>70,87</c:v>
                </c:pt>
                <c:pt idx="12970">
                  <c:v>70,88</c:v>
                </c:pt>
                <c:pt idx="12971">
                  <c:v>70,89</c:v>
                </c:pt>
                <c:pt idx="12972">
                  <c:v>70,89</c:v>
                </c:pt>
                <c:pt idx="12973">
                  <c:v>70,9</c:v>
                </c:pt>
                <c:pt idx="12974">
                  <c:v>70,9</c:v>
                </c:pt>
                <c:pt idx="12975">
                  <c:v>70,91</c:v>
                </c:pt>
                <c:pt idx="12976">
                  <c:v>70,91</c:v>
                </c:pt>
                <c:pt idx="12977">
                  <c:v>70,92</c:v>
                </c:pt>
                <c:pt idx="12978">
                  <c:v>70,92</c:v>
                </c:pt>
                <c:pt idx="12979">
                  <c:v>70,93</c:v>
                </c:pt>
                <c:pt idx="12980">
                  <c:v>70,93</c:v>
                </c:pt>
                <c:pt idx="12981">
                  <c:v>70,94</c:v>
                </c:pt>
                <c:pt idx="12982">
                  <c:v>70,95</c:v>
                </c:pt>
                <c:pt idx="12983">
                  <c:v>70,95</c:v>
                </c:pt>
                <c:pt idx="12984">
                  <c:v>70,96</c:v>
                </c:pt>
                <c:pt idx="12985">
                  <c:v>70,96</c:v>
                </c:pt>
                <c:pt idx="12986">
                  <c:v>70,97</c:v>
                </c:pt>
                <c:pt idx="12987">
                  <c:v>70,97</c:v>
                </c:pt>
                <c:pt idx="12988">
                  <c:v>70,98</c:v>
                </c:pt>
                <c:pt idx="12989">
                  <c:v>70,98</c:v>
                </c:pt>
                <c:pt idx="12990">
                  <c:v>70,99</c:v>
                </c:pt>
                <c:pt idx="12991">
                  <c:v>70,99</c:v>
                </c:pt>
                <c:pt idx="12992">
                  <c:v>71</c:v>
                </c:pt>
                <c:pt idx="12993">
                  <c:v>71,01</c:v>
                </c:pt>
                <c:pt idx="12994">
                  <c:v>71,01</c:v>
                </c:pt>
                <c:pt idx="12995">
                  <c:v>71,02</c:v>
                </c:pt>
                <c:pt idx="12996">
                  <c:v>71,02</c:v>
                </c:pt>
                <c:pt idx="12997">
                  <c:v>71,03</c:v>
                </c:pt>
                <c:pt idx="12998">
                  <c:v>71,03</c:v>
                </c:pt>
                <c:pt idx="12999">
                  <c:v>71,04</c:v>
                </c:pt>
                <c:pt idx="13000">
                  <c:v>71,04</c:v>
                </c:pt>
                <c:pt idx="13001">
                  <c:v>71,05</c:v>
                </c:pt>
                <c:pt idx="13002">
                  <c:v>71,05</c:v>
                </c:pt>
                <c:pt idx="13003">
                  <c:v>71,06</c:v>
                </c:pt>
                <c:pt idx="13004">
                  <c:v>71,07</c:v>
                </c:pt>
                <c:pt idx="13005">
                  <c:v>71,07</c:v>
                </c:pt>
                <c:pt idx="13006">
                  <c:v>71,08</c:v>
                </c:pt>
                <c:pt idx="13007">
                  <c:v>71,08</c:v>
                </c:pt>
                <c:pt idx="13008">
                  <c:v>71,09</c:v>
                </c:pt>
                <c:pt idx="13009">
                  <c:v>71,09</c:v>
                </c:pt>
                <c:pt idx="13010">
                  <c:v>71,1</c:v>
                </c:pt>
                <c:pt idx="13011">
                  <c:v>71,1</c:v>
                </c:pt>
                <c:pt idx="13012">
                  <c:v>71,11</c:v>
                </c:pt>
                <c:pt idx="13013">
                  <c:v>71,12</c:v>
                </c:pt>
                <c:pt idx="13014">
                  <c:v>71,12</c:v>
                </c:pt>
                <c:pt idx="13015">
                  <c:v>71,13</c:v>
                </c:pt>
                <c:pt idx="13016">
                  <c:v>71,13</c:v>
                </c:pt>
                <c:pt idx="13017">
                  <c:v>71,14</c:v>
                </c:pt>
                <c:pt idx="13018">
                  <c:v>71,14</c:v>
                </c:pt>
                <c:pt idx="13019">
                  <c:v>71,15</c:v>
                </c:pt>
                <c:pt idx="13020">
                  <c:v>71,15</c:v>
                </c:pt>
                <c:pt idx="13021">
                  <c:v>71,16</c:v>
                </c:pt>
                <c:pt idx="13022">
                  <c:v>71,16</c:v>
                </c:pt>
                <c:pt idx="13023">
                  <c:v>71,17</c:v>
                </c:pt>
                <c:pt idx="13024">
                  <c:v>71,18</c:v>
                </c:pt>
                <c:pt idx="13025">
                  <c:v>71,18</c:v>
                </c:pt>
                <c:pt idx="13026">
                  <c:v>71,19</c:v>
                </c:pt>
                <c:pt idx="13027">
                  <c:v>71,19</c:v>
                </c:pt>
                <c:pt idx="13028">
                  <c:v>71,2</c:v>
                </c:pt>
                <c:pt idx="13029">
                  <c:v>71,2</c:v>
                </c:pt>
                <c:pt idx="13030">
                  <c:v>71,21</c:v>
                </c:pt>
                <c:pt idx="13031">
                  <c:v>71,21</c:v>
                </c:pt>
                <c:pt idx="13032">
                  <c:v>71,22</c:v>
                </c:pt>
                <c:pt idx="13033">
                  <c:v>71,22</c:v>
                </c:pt>
                <c:pt idx="13034">
                  <c:v>71,23</c:v>
                </c:pt>
                <c:pt idx="13035">
                  <c:v>71,23</c:v>
                </c:pt>
                <c:pt idx="13036">
                  <c:v>71,24</c:v>
                </c:pt>
                <c:pt idx="13037">
                  <c:v>71,25</c:v>
                </c:pt>
                <c:pt idx="13038">
                  <c:v>71,25</c:v>
                </c:pt>
                <c:pt idx="13039">
                  <c:v>71,26</c:v>
                </c:pt>
                <c:pt idx="13040">
                  <c:v>71,26</c:v>
                </c:pt>
                <c:pt idx="13041">
                  <c:v>71,27</c:v>
                </c:pt>
                <c:pt idx="13042">
                  <c:v>71,27</c:v>
                </c:pt>
                <c:pt idx="13043">
                  <c:v>71,28</c:v>
                </c:pt>
                <c:pt idx="13044">
                  <c:v>71,28</c:v>
                </c:pt>
                <c:pt idx="13045">
                  <c:v>71,29</c:v>
                </c:pt>
                <c:pt idx="13046">
                  <c:v>71,29</c:v>
                </c:pt>
                <c:pt idx="13047">
                  <c:v>71,3</c:v>
                </c:pt>
                <c:pt idx="13048">
                  <c:v>71,31</c:v>
                </c:pt>
                <c:pt idx="13049">
                  <c:v>71,31</c:v>
                </c:pt>
                <c:pt idx="13050">
                  <c:v>71,32</c:v>
                </c:pt>
                <c:pt idx="13051">
                  <c:v>71,32</c:v>
                </c:pt>
                <c:pt idx="13052">
                  <c:v>71,33</c:v>
                </c:pt>
                <c:pt idx="13053">
                  <c:v>71,33</c:v>
                </c:pt>
                <c:pt idx="13054">
                  <c:v>71,34</c:v>
                </c:pt>
                <c:pt idx="13055">
                  <c:v>71,34</c:v>
                </c:pt>
                <c:pt idx="13056">
                  <c:v>71,35</c:v>
                </c:pt>
                <c:pt idx="13057">
                  <c:v>71,35</c:v>
                </c:pt>
                <c:pt idx="13058">
                  <c:v>71,36</c:v>
                </c:pt>
                <c:pt idx="13059">
                  <c:v>71,37</c:v>
                </c:pt>
                <c:pt idx="13060">
                  <c:v>71,37</c:v>
                </c:pt>
                <c:pt idx="13061">
                  <c:v>71,38</c:v>
                </c:pt>
                <c:pt idx="13062">
                  <c:v>71,38</c:v>
                </c:pt>
                <c:pt idx="13063">
                  <c:v>71,39</c:v>
                </c:pt>
                <c:pt idx="13064">
                  <c:v>71,39</c:v>
                </c:pt>
                <c:pt idx="13065">
                  <c:v>71,4</c:v>
                </c:pt>
                <c:pt idx="13066">
                  <c:v>71,4</c:v>
                </c:pt>
                <c:pt idx="13067">
                  <c:v>71,41</c:v>
                </c:pt>
                <c:pt idx="13068">
                  <c:v>71,41</c:v>
                </c:pt>
                <c:pt idx="13069">
                  <c:v>71,42</c:v>
                </c:pt>
                <c:pt idx="13070">
                  <c:v>71,42</c:v>
                </c:pt>
                <c:pt idx="13071">
                  <c:v>71,43</c:v>
                </c:pt>
                <c:pt idx="13072">
                  <c:v>71,44</c:v>
                </c:pt>
                <c:pt idx="13073">
                  <c:v>71,44</c:v>
                </c:pt>
                <c:pt idx="13074">
                  <c:v>71,45</c:v>
                </c:pt>
                <c:pt idx="13075">
                  <c:v>71,45</c:v>
                </c:pt>
                <c:pt idx="13076">
                  <c:v>71,46</c:v>
                </c:pt>
                <c:pt idx="13077">
                  <c:v>71,46</c:v>
                </c:pt>
                <c:pt idx="13078">
                  <c:v>71,47</c:v>
                </c:pt>
                <c:pt idx="13079">
                  <c:v>71,47</c:v>
                </c:pt>
                <c:pt idx="13080">
                  <c:v>71,48</c:v>
                </c:pt>
                <c:pt idx="13081">
                  <c:v>71,48</c:v>
                </c:pt>
                <c:pt idx="13082">
                  <c:v>71,49</c:v>
                </c:pt>
                <c:pt idx="13083">
                  <c:v>71,5</c:v>
                </c:pt>
                <c:pt idx="13084">
                  <c:v>71,5</c:v>
                </c:pt>
                <c:pt idx="13085">
                  <c:v>71,51</c:v>
                </c:pt>
                <c:pt idx="13086">
                  <c:v>71,51</c:v>
                </c:pt>
                <c:pt idx="13087">
                  <c:v>71,52</c:v>
                </c:pt>
                <c:pt idx="13088">
                  <c:v>71,52</c:v>
                </c:pt>
                <c:pt idx="13089">
                  <c:v>71,53</c:v>
                </c:pt>
                <c:pt idx="13090">
                  <c:v>71,53</c:v>
                </c:pt>
                <c:pt idx="13091">
                  <c:v>71,54</c:v>
                </c:pt>
                <c:pt idx="13092">
                  <c:v>71,54</c:v>
                </c:pt>
                <c:pt idx="13093">
                  <c:v>71,55</c:v>
                </c:pt>
                <c:pt idx="13094">
                  <c:v>71,56</c:v>
                </c:pt>
                <c:pt idx="13095">
                  <c:v>71,56</c:v>
                </c:pt>
                <c:pt idx="13096">
                  <c:v>71,57</c:v>
                </c:pt>
                <c:pt idx="13097">
                  <c:v>71,57</c:v>
                </c:pt>
                <c:pt idx="13098">
                  <c:v>71,58</c:v>
                </c:pt>
                <c:pt idx="13099">
                  <c:v>71,58</c:v>
                </c:pt>
                <c:pt idx="13100">
                  <c:v>71,59</c:v>
                </c:pt>
                <c:pt idx="13101">
                  <c:v>71,59</c:v>
                </c:pt>
                <c:pt idx="13102">
                  <c:v>71,6</c:v>
                </c:pt>
                <c:pt idx="13103">
                  <c:v>71,61</c:v>
                </c:pt>
                <c:pt idx="13104">
                  <c:v>71,61</c:v>
                </c:pt>
                <c:pt idx="13105">
                  <c:v>71,62</c:v>
                </c:pt>
                <c:pt idx="13106">
                  <c:v>71,62</c:v>
                </c:pt>
                <c:pt idx="13107">
                  <c:v>71,63</c:v>
                </c:pt>
                <c:pt idx="13108">
                  <c:v>71,63</c:v>
                </c:pt>
                <c:pt idx="13109">
                  <c:v>71,64</c:v>
                </c:pt>
                <c:pt idx="13110">
                  <c:v>71,64</c:v>
                </c:pt>
                <c:pt idx="13111">
                  <c:v>71,65</c:v>
                </c:pt>
                <c:pt idx="13112">
                  <c:v>71,65</c:v>
                </c:pt>
                <c:pt idx="13113">
                  <c:v>71,66</c:v>
                </c:pt>
                <c:pt idx="13114">
                  <c:v>71,66</c:v>
                </c:pt>
                <c:pt idx="13115">
                  <c:v>71,67</c:v>
                </c:pt>
                <c:pt idx="13116">
                  <c:v>71,68</c:v>
                </c:pt>
                <c:pt idx="13117">
                  <c:v>71,68</c:v>
                </c:pt>
                <c:pt idx="13118">
                  <c:v>71,69</c:v>
                </c:pt>
                <c:pt idx="13119">
                  <c:v>71,69</c:v>
                </c:pt>
                <c:pt idx="13120">
                  <c:v>71,7</c:v>
                </c:pt>
                <c:pt idx="13121">
                  <c:v>71,7</c:v>
                </c:pt>
                <c:pt idx="13122">
                  <c:v>71,71</c:v>
                </c:pt>
                <c:pt idx="13123">
                  <c:v>71,71</c:v>
                </c:pt>
                <c:pt idx="13124">
                  <c:v>71,72</c:v>
                </c:pt>
                <c:pt idx="13125">
                  <c:v>71,72</c:v>
                </c:pt>
                <c:pt idx="13126">
                  <c:v>71,73</c:v>
                </c:pt>
                <c:pt idx="13127">
                  <c:v>71,74</c:v>
                </c:pt>
                <c:pt idx="13128">
                  <c:v>71,74</c:v>
                </c:pt>
                <c:pt idx="13129">
                  <c:v>71,75</c:v>
                </c:pt>
                <c:pt idx="13130">
                  <c:v>71,75</c:v>
                </c:pt>
                <c:pt idx="13131">
                  <c:v>71,76</c:v>
                </c:pt>
                <c:pt idx="13132">
                  <c:v>71,76</c:v>
                </c:pt>
                <c:pt idx="13133">
                  <c:v>71,77</c:v>
                </c:pt>
                <c:pt idx="13134">
                  <c:v>71,77</c:v>
                </c:pt>
                <c:pt idx="13135">
                  <c:v>71,78</c:v>
                </c:pt>
                <c:pt idx="13136">
                  <c:v>71,78</c:v>
                </c:pt>
                <c:pt idx="13137">
                  <c:v>71,79</c:v>
                </c:pt>
                <c:pt idx="13138">
                  <c:v>71,8</c:v>
                </c:pt>
                <c:pt idx="13139">
                  <c:v>71,8</c:v>
                </c:pt>
                <c:pt idx="13140">
                  <c:v>71,81</c:v>
                </c:pt>
                <c:pt idx="13141">
                  <c:v>71,81</c:v>
                </c:pt>
                <c:pt idx="13142">
                  <c:v>71,82</c:v>
                </c:pt>
                <c:pt idx="13143">
                  <c:v>71,82</c:v>
                </c:pt>
                <c:pt idx="13144">
                  <c:v>71,83</c:v>
                </c:pt>
                <c:pt idx="13145">
                  <c:v>71,83</c:v>
                </c:pt>
                <c:pt idx="13146">
                  <c:v>71,84</c:v>
                </c:pt>
                <c:pt idx="13147">
                  <c:v>71,84</c:v>
                </c:pt>
                <c:pt idx="13148">
                  <c:v>71,85</c:v>
                </c:pt>
                <c:pt idx="13149">
                  <c:v>71,86</c:v>
                </c:pt>
                <c:pt idx="13150">
                  <c:v>71,86</c:v>
                </c:pt>
                <c:pt idx="13151">
                  <c:v>71,87</c:v>
                </c:pt>
                <c:pt idx="13152">
                  <c:v>71,87</c:v>
                </c:pt>
                <c:pt idx="13153">
                  <c:v>71,88</c:v>
                </c:pt>
                <c:pt idx="13154">
                  <c:v>71,88</c:v>
                </c:pt>
                <c:pt idx="13155">
                  <c:v>71,89</c:v>
                </c:pt>
                <c:pt idx="13156">
                  <c:v>71,89</c:v>
                </c:pt>
                <c:pt idx="13157">
                  <c:v>71,9</c:v>
                </c:pt>
                <c:pt idx="13158">
                  <c:v>71,9</c:v>
                </c:pt>
                <c:pt idx="13159">
                  <c:v>71,91</c:v>
                </c:pt>
                <c:pt idx="13160">
                  <c:v>71,92</c:v>
                </c:pt>
                <c:pt idx="13161">
                  <c:v>71,92</c:v>
                </c:pt>
                <c:pt idx="13162">
                  <c:v>71,93</c:v>
                </c:pt>
                <c:pt idx="13163">
                  <c:v>71,93</c:v>
                </c:pt>
                <c:pt idx="13164">
                  <c:v>71,94</c:v>
                </c:pt>
                <c:pt idx="13165">
                  <c:v>71,94</c:v>
                </c:pt>
                <c:pt idx="13166">
                  <c:v>71,95</c:v>
                </c:pt>
                <c:pt idx="13167">
                  <c:v>71,95</c:v>
                </c:pt>
                <c:pt idx="13168">
                  <c:v>71,96</c:v>
                </c:pt>
                <c:pt idx="13169">
                  <c:v>71,96</c:v>
                </c:pt>
                <c:pt idx="13170">
                  <c:v>71,97</c:v>
                </c:pt>
                <c:pt idx="13171">
                  <c:v>71,98</c:v>
                </c:pt>
                <c:pt idx="13172">
                  <c:v>71,98</c:v>
                </c:pt>
                <c:pt idx="13173">
                  <c:v>71,99</c:v>
                </c:pt>
                <c:pt idx="13174">
                  <c:v>71,99</c:v>
                </c:pt>
                <c:pt idx="13175">
                  <c:v>72</c:v>
                </c:pt>
                <c:pt idx="13176">
                  <c:v>72</c:v>
                </c:pt>
                <c:pt idx="13177">
                  <c:v>72,01</c:v>
                </c:pt>
                <c:pt idx="13178">
                  <c:v>72,01</c:v>
                </c:pt>
                <c:pt idx="13179">
                  <c:v>72,02</c:v>
                </c:pt>
                <c:pt idx="13180">
                  <c:v>72,02</c:v>
                </c:pt>
                <c:pt idx="13181">
                  <c:v>72,03</c:v>
                </c:pt>
                <c:pt idx="13182">
                  <c:v>72,04</c:v>
                </c:pt>
                <c:pt idx="13183">
                  <c:v>72,04</c:v>
                </c:pt>
                <c:pt idx="13184">
                  <c:v>72,05</c:v>
                </c:pt>
                <c:pt idx="13185">
                  <c:v>72,05</c:v>
                </c:pt>
                <c:pt idx="13186">
                  <c:v>72,06</c:v>
                </c:pt>
                <c:pt idx="13187">
                  <c:v>72,06</c:v>
                </c:pt>
                <c:pt idx="13188">
                  <c:v>72,07</c:v>
                </c:pt>
                <c:pt idx="13189">
                  <c:v>72,07</c:v>
                </c:pt>
                <c:pt idx="13190">
                  <c:v>72,08</c:v>
                </c:pt>
                <c:pt idx="13191">
                  <c:v>72,08</c:v>
                </c:pt>
                <c:pt idx="13192">
                  <c:v>72,09</c:v>
                </c:pt>
                <c:pt idx="13193">
                  <c:v>72,1</c:v>
                </c:pt>
                <c:pt idx="13194">
                  <c:v>72,1</c:v>
                </c:pt>
                <c:pt idx="13195">
                  <c:v>72,11</c:v>
                </c:pt>
                <c:pt idx="13196">
                  <c:v>72,11</c:v>
                </c:pt>
                <c:pt idx="13197">
                  <c:v>72,12</c:v>
                </c:pt>
                <c:pt idx="13198">
                  <c:v>72,12</c:v>
                </c:pt>
                <c:pt idx="13199">
                  <c:v>72,13</c:v>
                </c:pt>
                <c:pt idx="13200">
                  <c:v>72,13</c:v>
                </c:pt>
                <c:pt idx="13201">
                  <c:v>72,14</c:v>
                </c:pt>
                <c:pt idx="13202">
                  <c:v>72,14</c:v>
                </c:pt>
                <c:pt idx="13203">
                  <c:v>72,15</c:v>
                </c:pt>
                <c:pt idx="13204">
                  <c:v>72,16</c:v>
                </c:pt>
                <c:pt idx="13205">
                  <c:v>72,16</c:v>
                </c:pt>
                <c:pt idx="13206">
                  <c:v>72,17</c:v>
                </c:pt>
                <c:pt idx="13207">
                  <c:v>72,17</c:v>
                </c:pt>
                <c:pt idx="13208">
                  <c:v>72,18</c:v>
                </c:pt>
                <c:pt idx="13209">
                  <c:v>72,18</c:v>
                </c:pt>
                <c:pt idx="13210">
                  <c:v>72,19</c:v>
                </c:pt>
                <c:pt idx="13211">
                  <c:v>72,19</c:v>
                </c:pt>
                <c:pt idx="13212">
                  <c:v>72,2</c:v>
                </c:pt>
                <c:pt idx="13213">
                  <c:v>72,2</c:v>
                </c:pt>
                <c:pt idx="13214">
                  <c:v>72,21</c:v>
                </c:pt>
                <c:pt idx="13215">
                  <c:v>72,22</c:v>
                </c:pt>
                <c:pt idx="13216">
                  <c:v>72,22</c:v>
                </c:pt>
                <c:pt idx="13217">
                  <c:v>72,23</c:v>
                </c:pt>
                <c:pt idx="13218">
                  <c:v>72,23</c:v>
                </c:pt>
                <c:pt idx="13219">
                  <c:v>72,24</c:v>
                </c:pt>
                <c:pt idx="13220">
                  <c:v>72,24</c:v>
                </c:pt>
                <c:pt idx="13221">
                  <c:v>72,25</c:v>
                </c:pt>
                <c:pt idx="13222">
                  <c:v>72,25</c:v>
                </c:pt>
                <c:pt idx="13223">
                  <c:v>72,26</c:v>
                </c:pt>
                <c:pt idx="13224">
                  <c:v>72,26</c:v>
                </c:pt>
                <c:pt idx="13225">
                  <c:v>72,27</c:v>
                </c:pt>
                <c:pt idx="13226">
                  <c:v>72,28</c:v>
                </c:pt>
                <c:pt idx="13227">
                  <c:v>72,28</c:v>
                </c:pt>
                <c:pt idx="13228">
                  <c:v>72,29</c:v>
                </c:pt>
                <c:pt idx="13229">
                  <c:v>72,29</c:v>
                </c:pt>
                <c:pt idx="13230">
                  <c:v>72,3</c:v>
                </c:pt>
                <c:pt idx="13231">
                  <c:v>72,3</c:v>
                </c:pt>
                <c:pt idx="13232">
                  <c:v>72,31</c:v>
                </c:pt>
                <c:pt idx="13233">
                  <c:v>72,31</c:v>
                </c:pt>
                <c:pt idx="13234">
                  <c:v>72,32</c:v>
                </c:pt>
                <c:pt idx="13235">
                  <c:v>72,32</c:v>
                </c:pt>
                <c:pt idx="13236">
                  <c:v>72,33</c:v>
                </c:pt>
                <c:pt idx="13237">
                  <c:v>72,34</c:v>
                </c:pt>
                <c:pt idx="13238">
                  <c:v>72,34</c:v>
                </c:pt>
                <c:pt idx="13239">
                  <c:v>72,35</c:v>
                </c:pt>
                <c:pt idx="13240">
                  <c:v>72,35</c:v>
                </c:pt>
                <c:pt idx="13241">
                  <c:v>72,36</c:v>
                </c:pt>
                <c:pt idx="13242">
                  <c:v>72,36</c:v>
                </c:pt>
                <c:pt idx="13243">
                  <c:v>72,37</c:v>
                </c:pt>
                <c:pt idx="13244">
                  <c:v>72,37</c:v>
                </c:pt>
                <c:pt idx="13245">
                  <c:v>72,38</c:v>
                </c:pt>
                <c:pt idx="13246">
                  <c:v>72,39</c:v>
                </c:pt>
                <c:pt idx="13247">
                  <c:v>72,39</c:v>
                </c:pt>
                <c:pt idx="13248">
                  <c:v>72,4</c:v>
                </c:pt>
                <c:pt idx="13249">
                  <c:v>72,4</c:v>
                </c:pt>
                <c:pt idx="13250">
                  <c:v>72,41</c:v>
                </c:pt>
                <c:pt idx="13251">
                  <c:v>72,41</c:v>
                </c:pt>
                <c:pt idx="13252">
                  <c:v>72,42</c:v>
                </c:pt>
                <c:pt idx="13253">
                  <c:v>72,42</c:v>
                </c:pt>
                <c:pt idx="13254">
                  <c:v>72,43</c:v>
                </c:pt>
                <c:pt idx="13255">
                  <c:v>72,43</c:v>
                </c:pt>
                <c:pt idx="13256">
                  <c:v>72,44</c:v>
                </c:pt>
                <c:pt idx="13257">
                  <c:v>72,45</c:v>
                </c:pt>
                <c:pt idx="13258">
                  <c:v>72,45</c:v>
                </c:pt>
                <c:pt idx="13259">
                  <c:v>72,46</c:v>
                </c:pt>
                <c:pt idx="13260">
                  <c:v>72,46</c:v>
                </c:pt>
                <c:pt idx="13261">
                  <c:v>72,47</c:v>
                </c:pt>
                <c:pt idx="13262">
                  <c:v>72,47</c:v>
                </c:pt>
                <c:pt idx="13263">
                  <c:v>72,48</c:v>
                </c:pt>
                <c:pt idx="13264">
                  <c:v>72,48</c:v>
                </c:pt>
                <c:pt idx="13265">
                  <c:v>72,49</c:v>
                </c:pt>
                <c:pt idx="13266">
                  <c:v>72,49</c:v>
                </c:pt>
                <c:pt idx="13267">
                  <c:v>72,5</c:v>
                </c:pt>
                <c:pt idx="13268">
                  <c:v>72,51</c:v>
                </c:pt>
                <c:pt idx="13269">
                  <c:v>72,51</c:v>
                </c:pt>
                <c:pt idx="13270">
                  <c:v>72,52</c:v>
                </c:pt>
                <c:pt idx="13271">
                  <c:v>72,52</c:v>
                </c:pt>
                <c:pt idx="13272">
                  <c:v>72,53</c:v>
                </c:pt>
                <c:pt idx="13273">
                  <c:v>72,53</c:v>
                </c:pt>
                <c:pt idx="13274">
                  <c:v>72,54</c:v>
                </c:pt>
                <c:pt idx="13275">
                  <c:v>72,54</c:v>
                </c:pt>
                <c:pt idx="13276">
                  <c:v>72,55</c:v>
                </c:pt>
                <c:pt idx="13277">
                  <c:v>72,55</c:v>
                </c:pt>
                <c:pt idx="13278">
                  <c:v>72,56</c:v>
                </c:pt>
                <c:pt idx="13279">
                  <c:v>72,57</c:v>
                </c:pt>
                <c:pt idx="13280">
                  <c:v>72,57</c:v>
                </c:pt>
                <c:pt idx="13281">
                  <c:v>72,58</c:v>
                </c:pt>
                <c:pt idx="13282">
                  <c:v>72,58</c:v>
                </c:pt>
                <c:pt idx="13283">
                  <c:v>72,59</c:v>
                </c:pt>
                <c:pt idx="13284">
                  <c:v>72,59</c:v>
                </c:pt>
                <c:pt idx="13285">
                  <c:v>72,6</c:v>
                </c:pt>
                <c:pt idx="13286">
                  <c:v>72,6</c:v>
                </c:pt>
                <c:pt idx="13287">
                  <c:v>72,61</c:v>
                </c:pt>
                <c:pt idx="13288">
                  <c:v>72,61</c:v>
                </c:pt>
                <c:pt idx="13289">
                  <c:v>72,62</c:v>
                </c:pt>
                <c:pt idx="13290">
                  <c:v>72,63</c:v>
                </c:pt>
                <c:pt idx="13291">
                  <c:v>72,63</c:v>
                </c:pt>
                <c:pt idx="13292">
                  <c:v>72,64</c:v>
                </c:pt>
                <c:pt idx="13293">
                  <c:v>72,64</c:v>
                </c:pt>
                <c:pt idx="13294">
                  <c:v>72,65</c:v>
                </c:pt>
                <c:pt idx="13295">
                  <c:v>72,65</c:v>
                </c:pt>
                <c:pt idx="13296">
                  <c:v>72,66</c:v>
                </c:pt>
                <c:pt idx="13297">
                  <c:v>72,66</c:v>
                </c:pt>
                <c:pt idx="13298">
                  <c:v>72,67</c:v>
                </c:pt>
                <c:pt idx="13299">
                  <c:v>72,67</c:v>
                </c:pt>
                <c:pt idx="13300">
                  <c:v>72,68</c:v>
                </c:pt>
                <c:pt idx="13301">
                  <c:v>72,69</c:v>
                </c:pt>
                <c:pt idx="13302">
                  <c:v>72,69</c:v>
                </c:pt>
                <c:pt idx="13303">
                  <c:v>72,7</c:v>
                </c:pt>
                <c:pt idx="13304">
                  <c:v>72,7</c:v>
                </c:pt>
                <c:pt idx="13305">
                  <c:v>72,71</c:v>
                </c:pt>
                <c:pt idx="13306">
                  <c:v>72,71</c:v>
                </c:pt>
                <c:pt idx="13307">
                  <c:v>72,72</c:v>
                </c:pt>
                <c:pt idx="13308">
                  <c:v>72,72</c:v>
                </c:pt>
                <c:pt idx="13309">
                  <c:v>72,73</c:v>
                </c:pt>
                <c:pt idx="13310">
                  <c:v>72,73</c:v>
                </c:pt>
                <c:pt idx="13311">
                  <c:v>72,74</c:v>
                </c:pt>
                <c:pt idx="13312">
                  <c:v>72,75</c:v>
                </c:pt>
                <c:pt idx="13313">
                  <c:v>72,75</c:v>
                </c:pt>
                <c:pt idx="13314">
                  <c:v>72,76</c:v>
                </c:pt>
                <c:pt idx="13315">
                  <c:v>72,76</c:v>
                </c:pt>
                <c:pt idx="13316">
                  <c:v>72,77</c:v>
                </c:pt>
                <c:pt idx="13317">
                  <c:v>72,77</c:v>
                </c:pt>
                <c:pt idx="13318">
                  <c:v>72,78</c:v>
                </c:pt>
                <c:pt idx="13319">
                  <c:v>72,78</c:v>
                </c:pt>
                <c:pt idx="13320">
                  <c:v>72,79</c:v>
                </c:pt>
                <c:pt idx="13321">
                  <c:v>72,79</c:v>
                </c:pt>
                <c:pt idx="13322">
                  <c:v>72,8</c:v>
                </c:pt>
                <c:pt idx="13323">
                  <c:v>72,81</c:v>
                </c:pt>
                <c:pt idx="13324">
                  <c:v>72,81</c:v>
                </c:pt>
                <c:pt idx="13325">
                  <c:v>72,82</c:v>
                </c:pt>
                <c:pt idx="13326">
                  <c:v>72,82</c:v>
                </c:pt>
                <c:pt idx="13327">
                  <c:v>72,83</c:v>
                </c:pt>
                <c:pt idx="13328">
                  <c:v>72,83</c:v>
                </c:pt>
                <c:pt idx="13329">
                  <c:v>72,84</c:v>
                </c:pt>
                <c:pt idx="13330">
                  <c:v>72,84</c:v>
                </c:pt>
                <c:pt idx="13331">
                  <c:v>72,85</c:v>
                </c:pt>
                <c:pt idx="13332">
                  <c:v>72,85</c:v>
                </c:pt>
                <c:pt idx="13333">
                  <c:v>72,86</c:v>
                </c:pt>
                <c:pt idx="13334">
                  <c:v>72,87</c:v>
                </c:pt>
                <c:pt idx="13335">
                  <c:v>72,87</c:v>
                </c:pt>
                <c:pt idx="13336">
                  <c:v>72,88</c:v>
                </c:pt>
                <c:pt idx="13337">
                  <c:v>72,88</c:v>
                </c:pt>
                <c:pt idx="13338">
                  <c:v>72,89</c:v>
                </c:pt>
                <c:pt idx="13339">
                  <c:v>72,89</c:v>
                </c:pt>
                <c:pt idx="13340">
                  <c:v>72,9</c:v>
                </c:pt>
                <c:pt idx="13341">
                  <c:v>72,9</c:v>
                </c:pt>
                <c:pt idx="13342">
                  <c:v>72,91</c:v>
                </c:pt>
                <c:pt idx="13343">
                  <c:v>72,91</c:v>
                </c:pt>
                <c:pt idx="13344">
                  <c:v>72,92</c:v>
                </c:pt>
                <c:pt idx="13345">
                  <c:v>72,92</c:v>
                </c:pt>
                <c:pt idx="13346">
                  <c:v>72,93</c:v>
                </c:pt>
                <c:pt idx="13347">
                  <c:v>72,94</c:v>
                </c:pt>
                <c:pt idx="13348">
                  <c:v>72,94</c:v>
                </c:pt>
                <c:pt idx="13349">
                  <c:v>72,95</c:v>
                </c:pt>
                <c:pt idx="13350">
                  <c:v>72,95</c:v>
                </c:pt>
                <c:pt idx="13351">
                  <c:v>72,96</c:v>
                </c:pt>
                <c:pt idx="13352">
                  <c:v>72,96</c:v>
                </c:pt>
                <c:pt idx="13353">
                  <c:v>72,97</c:v>
                </c:pt>
                <c:pt idx="13354">
                  <c:v>72,97</c:v>
                </c:pt>
                <c:pt idx="13355">
                  <c:v>72,98</c:v>
                </c:pt>
                <c:pt idx="13356">
                  <c:v>72,98</c:v>
                </c:pt>
                <c:pt idx="13357">
                  <c:v>72,99</c:v>
                </c:pt>
                <c:pt idx="13358">
                  <c:v>73</c:v>
                </c:pt>
                <c:pt idx="13359">
                  <c:v>73</c:v>
                </c:pt>
                <c:pt idx="13360">
                  <c:v>73,01</c:v>
                </c:pt>
                <c:pt idx="13361">
                  <c:v>73,01</c:v>
                </c:pt>
                <c:pt idx="13362">
                  <c:v>73,02</c:v>
                </c:pt>
                <c:pt idx="13363">
                  <c:v>73,02</c:v>
                </c:pt>
                <c:pt idx="13364">
                  <c:v>73,03</c:v>
                </c:pt>
                <c:pt idx="13365">
                  <c:v>73,03</c:v>
                </c:pt>
                <c:pt idx="13366">
                  <c:v>73,04</c:v>
                </c:pt>
                <c:pt idx="13367">
                  <c:v>73,04</c:v>
                </c:pt>
                <c:pt idx="13368">
                  <c:v>73,05</c:v>
                </c:pt>
                <c:pt idx="13369">
                  <c:v>73,06</c:v>
                </c:pt>
                <c:pt idx="13370">
                  <c:v>73,06</c:v>
                </c:pt>
                <c:pt idx="13371">
                  <c:v>73,07</c:v>
                </c:pt>
                <c:pt idx="13372">
                  <c:v>73,07</c:v>
                </c:pt>
                <c:pt idx="13373">
                  <c:v>73,08</c:v>
                </c:pt>
                <c:pt idx="13374">
                  <c:v>73,08</c:v>
                </c:pt>
                <c:pt idx="13375">
                  <c:v>73,09</c:v>
                </c:pt>
                <c:pt idx="13376">
                  <c:v>73,09</c:v>
                </c:pt>
                <c:pt idx="13377">
                  <c:v>73,1</c:v>
                </c:pt>
                <c:pt idx="13378">
                  <c:v>73,11</c:v>
                </c:pt>
                <c:pt idx="13379">
                  <c:v>73,11</c:v>
                </c:pt>
                <c:pt idx="13380">
                  <c:v>73,12</c:v>
                </c:pt>
                <c:pt idx="13381">
                  <c:v>73,12</c:v>
                </c:pt>
                <c:pt idx="13382">
                  <c:v>73,13</c:v>
                </c:pt>
                <c:pt idx="13383">
                  <c:v>73,13</c:v>
                </c:pt>
                <c:pt idx="13384">
                  <c:v>73,14</c:v>
                </c:pt>
                <c:pt idx="13385">
                  <c:v>73,14</c:v>
                </c:pt>
                <c:pt idx="13386">
                  <c:v>73,15</c:v>
                </c:pt>
                <c:pt idx="13387">
                  <c:v>73,15</c:v>
                </c:pt>
                <c:pt idx="13388">
                  <c:v>73,16</c:v>
                </c:pt>
                <c:pt idx="13389">
                  <c:v>73,17</c:v>
                </c:pt>
                <c:pt idx="13390">
                  <c:v>73,17</c:v>
                </c:pt>
                <c:pt idx="13391">
                  <c:v>73,18</c:v>
                </c:pt>
                <c:pt idx="13392">
                  <c:v>73,18</c:v>
                </c:pt>
                <c:pt idx="13393">
                  <c:v>73,19</c:v>
                </c:pt>
                <c:pt idx="13394">
                  <c:v>73,19</c:v>
                </c:pt>
                <c:pt idx="13395">
                  <c:v>73,2</c:v>
                </c:pt>
                <c:pt idx="13396">
                  <c:v>73,2</c:v>
                </c:pt>
                <c:pt idx="13397">
                  <c:v>73,21</c:v>
                </c:pt>
                <c:pt idx="13398">
                  <c:v>73,21</c:v>
                </c:pt>
                <c:pt idx="13399">
                  <c:v>73,22</c:v>
                </c:pt>
                <c:pt idx="13400">
                  <c:v>73,23</c:v>
                </c:pt>
                <c:pt idx="13401">
                  <c:v>73,23</c:v>
                </c:pt>
                <c:pt idx="13402">
                  <c:v>73,24</c:v>
                </c:pt>
                <c:pt idx="13403">
                  <c:v>73,24</c:v>
                </c:pt>
                <c:pt idx="13404">
                  <c:v>73,25</c:v>
                </c:pt>
                <c:pt idx="13405">
                  <c:v>73,25</c:v>
                </c:pt>
                <c:pt idx="13406">
                  <c:v>73,26</c:v>
                </c:pt>
                <c:pt idx="13407">
                  <c:v>73,26</c:v>
                </c:pt>
                <c:pt idx="13408">
                  <c:v>73,27</c:v>
                </c:pt>
                <c:pt idx="13409">
                  <c:v>73,27</c:v>
                </c:pt>
                <c:pt idx="13410">
                  <c:v>73,28</c:v>
                </c:pt>
                <c:pt idx="13411">
                  <c:v>73,29</c:v>
                </c:pt>
                <c:pt idx="13412">
                  <c:v>73,29</c:v>
                </c:pt>
                <c:pt idx="13413">
                  <c:v>73,3</c:v>
                </c:pt>
                <c:pt idx="13414">
                  <c:v>73,3</c:v>
                </c:pt>
                <c:pt idx="13415">
                  <c:v>73,31</c:v>
                </c:pt>
                <c:pt idx="13416">
                  <c:v>73,31</c:v>
                </c:pt>
                <c:pt idx="13417">
                  <c:v>73,32</c:v>
                </c:pt>
                <c:pt idx="13418">
                  <c:v>73,32</c:v>
                </c:pt>
                <c:pt idx="13419">
                  <c:v>73,33</c:v>
                </c:pt>
                <c:pt idx="13420">
                  <c:v>73,33</c:v>
                </c:pt>
                <c:pt idx="13421">
                  <c:v>73,34</c:v>
                </c:pt>
                <c:pt idx="13422">
                  <c:v>73,34</c:v>
                </c:pt>
                <c:pt idx="13423">
                  <c:v>73,35</c:v>
                </c:pt>
                <c:pt idx="13424">
                  <c:v>73,36</c:v>
                </c:pt>
                <c:pt idx="13425">
                  <c:v>73,36</c:v>
                </c:pt>
                <c:pt idx="13426">
                  <c:v>73,37</c:v>
                </c:pt>
                <c:pt idx="13427">
                  <c:v>73,37</c:v>
                </c:pt>
                <c:pt idx="13428">
                  <c:v>73,38</c:v>
                </c:pt>
                <c:pt idx="13429">
                  <c:v>73,38</c:v>
                </c:pt>
                <c:pt idx="13430">
                  <c:v>73,39</c:v>
                </c:pt>
                <c:pt idx="13431">
                  <c:v>73,39</c:v>
                </c:pt>
                <c:pt idx="13432">
                  <c:v>73,4</c:v>
                </c:pt>
                <c:pt idx="13433">
                  <c:v>73,4</c:v>
                </c:pt>
                <c:pt idx="13434">
                  <c:v>73,41</c:v>
                </c:pt>
                <c:pt idx="13435">
                  <c:v>73,42</c:v>
                </c:pt>
                <c:pt idx="13436">
                  <c:v>73,42</c:v>
                </c:pt>
                <c:pt idx="13437">
                  <c:v>73,43</c:v>
                </c:pt>
                <c:pt idx="13438">
                  <c:v>73,43</c:v>
                </c:pt>
                <c:pt idx="13439">
                  <c:v>73,44</c:v>
                </c:pt>
                <c:pt idx="13440">
                  <c:v>73,44</c:v>
                </c:pt>
                <c:pt idx="13441">
                  <c:v>73,45</c:v>
                </c:pt>
                <c:pt idx="13442">
                  <c:v>73,45</c:v>
                </c:pt>
                <c:pt idx="13443">
                  <c:v>73,46</c:v>
                </c:pt>
                <c:pt idx="13444">
                  <c:v>73,47</c:v>
                </c:pt>
                <c:pt idx="13445">
                  <c:v>73,47</c:v>
                </c:pt>
                <c:pt idx="13446">
                  <c:v>73,48</c:v>
                </c:pt>
                <c:pt idx="13447">
                  <c:v>73,48</c:v>
                </c:pt>
                <c:pt idx="13448">
                  <c:v>73,49</c:v>
                </c:pt>
                <c:pt idx="13449">
                  <c:v>73,49</c:v>
                </c:pt>
                <c:pt idx="13450">
                  <c:v>73,5</c:v>
                </c:pt>
                <c:pt idx="13451">
                  <c:v>73,5</c:v>
                </c:pt>
                <c:pt idx="13452">
                  <c:v>73,51</c:v>
                </c:pt>
                <c:pt idx="13453">
                  <c:v>73,51</c:v>
                </c:pt>
                <c:pt idx="13454">
                  <c:v>73,52</c:v>
                </c:pt>
                <c:pt idx="13455">
                  <c:v>73,53</c:v>
                </c:pt>
                <c:pt idx="13456">
                  <c:v>73,53</c:v>
                </c:pt>
                <c:pt idx="13457">
                  <c:v>73,54</c:v>
                </c:pt>
                <c:pt idx="13458">
                  <c:v>73,54</c:v>
                </c:pt>
                <c:pt idx="13459">
                  <c:v>73,55</c:v>
                </c:pt>
                <c:pt idx="13460">
                  <c:v>73,55</c:v>
                </c:pt>
                <c:pt idx="13461">
                  <c:v>73,56</c:v>
                </c:pt>
                <c:pt idx="13462">
                  <c:v>73,56</c:v>
                </c:pt>
                <c:pt idx="13463">
                  <c:v>73,57</c:v>
                </c:pt>
                <c:pt idx="13464">
                  <c:v>73,57</c:v>
                </c:pt>
                <c:pt idx="13465">
                  <c:v>73,58</c:v>
                </c:pt>
                <c:pt idx="13466">
                  <c:v>73,59</c:v>
                </c:pt>
                <c:pt idx="13467">
                  <c:v>73,59</c:v>
                </c:pt>
                <c:pt idx="13468">
                  <c:v>73,6</c:v>
                </c:pt>
                <c:pt idx="13469">
                  <c:v>73,6</c:v>
                </c:pt>
                <c:pt idx="13470">
                  <c:v>73,61</c:v>
                </c:pt>
                <c:pt idx="13471">
                  <c:v>73,61</c:v>
                </c:pt>
                <c:pt idx="13472">
                  <c:v>73,62</c:v>
                </c:pt>
                <c:pt idx="13473">
                  <c:v>73,62</c:v>
                </c:pt>
                <c:pt idx="13474">
                  <c:v>73,63</c:v>
                </c:pt>
                <c:pt idx="13475">
                  <c:v>73,63</c:v>
                </c:pt>
                <c:pt idx="13476">
                  <c:v>73,64</c:v>
                </c:pt>
                <c:pt idx="13477">
                  <c:v>73,65</c:v>
                </c:pt>
                <c:pt idx="13478">
                  <c:v>73,65</c:v>
                </c:pt>
                <c:pt idx="13479">
                  <c:v>73,66</c:v>
                </c:pt>
                <c:pt idx="13480">
                  <c:v>73,66</c:v>
                </c:pt>
                <c:pt idx="13481">
                  <c:v>73,67</c:v>
                </c:pt>
                <c:pt idx="13482">
                  <c:v>73,67</c:v>
                </c:pt>
                <c:pt idx="13483">
                  <c:v>73,68</c:v>
                </c:pt>
                <c:pt idx="13484">
                  <c:v>73,68</c:v>
                </c:pt>
                <c:pt idx="13485">
                  <c:v>73,69</c:v>
                </c:pt>
                <c:pt idx="13486">
                  <c:v>73,7</c:v>
                </c:pt>
                <c:pt idx="13487">
                  <c:v>73,7</c:v>
                </c:pt>
                <c:pt idx="13488">
                  <c:v>73,71</c:v>
                </c:pt>
                <c:pt idx="13489">
                  <c:v>73,71</c:v>
                </c:pt>
                <c:pt idx="13490">
                  <c:v>73,72</c:v>
                </c:pt>
                <c:pt idx="13491">
                  <c:v>73,72</c:v>
                </c:pt>
                <c:pt idx="13492">
                  <c:v>73,73</c:v>
                </c:pt>
                <c:pt idx="13493">
                  <c:v>73,73</c:v>
                </c:pt>
                <c:pt idx="13494">
                  <c:v>73,74</c:v>
                </c:pt>
                <c:pt idx="13495">
                  <c:v>73,74</c:v>
                </c:pt>
                <c:pt idx="13496">
                  <c:v>73,75</c:v>
                </c:pt>
                <c:pt idx="13497">
                  <c:v>73,76</c:v>
                </c:pt>
                <c:pt idx="13498">
                  <c:v>73,76</c:v>
                </c:pt>
                <c:pt idx="13499">
                  <c:v>73,77</c:v>
                </c:pt>
                <c:pt idx="13500">
                  <c:v>73,77</c:v>
                </c:pt>
                <c:pt idx="13501">
                  <c:v>73,78</c:v>
                </c:pt>
                <c:pt idx="13502">
                  <c:v>73,78</c:v>
                </c:pt>
                <c:pt idx="13503">
                  <c:v>73,79</c:v>
                </c:pt>
                <c:pt idx="13504">
                  <c:v>73,79</c:v>
                </c:pt>
                <c:pt idx="13505">
                  <c:v>73,8</c:v>
                </c:pt>
                <c:pt idx="13506">
                  <c:v>73,8</c:v>
                </c:pt>
                <c:pt idx="13507">
                  <c:v>73,81</c:v>
                </c:pt>
                <c:pt idx="13508">
                  <c:v>73,81</c:v>
                </c:pt>
                <c:pt idx="13509">
                  <c:v>73,82</c:v>
                </c:pt>
                <c:pt idx="13510">
                  <c:v>73,83</c:v>
                </c:pt>
                <c:pt idx="13511">
                  <c:v>73,83</c:v>
                </c:pt>
                <c:pt idx="13512">
                  <c:v>73,84</c:v>
                </c:pt>
                <c:pt idx="13513">
                  <c:v>73,84</c:v>
                </c:pt>
                <c:pt idx="13514">
                  <c:v>73,85</c:v>
                </c:pt>
                <c:pt idx="13515">
                  <c:v>73,85</c:v>
                </c:pt>
                <c:pt idx="13516">
                  <c:v>73,86</c:v>
                </c:pt>
                <c:pt idx="13517">
                  <c:v>73,86</c:v>
                </c:pt>
                <c:pt idx="13518">
                  <c:v>73,87</c:v>
                </c:pt>
                <c:pt idx="13519">
                  <c:v>73,88</c:v>
                </c:pt>
                <c:pt idx="13520">
                  <c:v>73,88</c:v>
                </c:pt>
                <c:pt idx="13521">
                  <c:v>73,89</c:v>
                </c:pt>
                <c:pt idx="13522">
                  <c:v>73,89</c:v>
                </c:pt>
                <c:pt idx="13523">
                  <c:v>73,9</c:v>
                </c:pt>
                <c:pt idx="13524">
                  <c:v>73,9</c:v>
                </c:pt>
                <c:pt idx="13525">
                  <c:v>73,91</c:v>
                </c:pt>
                <c:pt idx="13526">
                  <c:v>73,91</c:v>
                </c:pt>
                <c:pt idx="13527">
                  <c:v>73,92</c:v>
                </c:pt>
                <c:pt idx="13528">
                  <c:v>73,92</c:v>
                </c:pt>
                <c:pt idx="13529">
                  <c:v>73,93</c:v>
                </c:pt>
                <c:pt idx="13530">
                  <c:v>73,94</c:v>
                </c:pt>
                <c:pt idx="13531">
                  <c:v>73,94</c:v>
                </c:pt>
                <c:pt idx="13532">
                  <c:v>73,95</c:v>
                </c:pt>
                <c:pt idx="13533">
                  <c:v>73,95</c:v>
                </c:pt>
                <c:pt idx="13534">
                  <c:v>73,96</c:v>
                </c:pt>
                <c:pt idx="13535">
                  <c:v>73,96</c:v>
                </c:pt>
                <c:pt idx="13536">
                  <c:v>73,97</c:v>
                </c:pt>
                <c:pt idx="13537">
                  <c:v>73,97</c:v>
                </c:pt>
                <c:pt idx="13538">
                  <c:v>73,98</c:v>
                </c:pt>
                <c:pt idx="13539">
                  <c:v>73,98</c:v>
                </c:pt>
                <c:pt idx="13540">
                  <c:v>73,99</c:v>
                </c:pt>
                <c:pt idx="13541">
                  <c:v>74</c:v>
                </c:pt>
                <c:pt idx="13542">
                  <c:v>74</c:v>
                </c:pt>
                <c:pt idx="13543">
                  <c:v>74,01</c:v>
                </c:pt>
                <c:pt idx="13544">
                  <c:v>74,01</c:v>
                </c:pt>
                <c:pt idx="13545">
                  <c:v>74,02</c:v>
                </c:pt>
                <c:pt idx="13546">
                  <c:v>74,02</c:v>
                </c:pt>
                <c:pt idx="13547">
                  <c:v>74,03</c:v>
                </c:pt>
                <c:pt idx="13548">
                  <c:v>74,03</c:v>
                </c:pt>
                <c:pt idx="13549">
                  <c:v>74,04</c:v>
                </c:pt>
                <c:pt idx="13550">
                  <c:v>74,04</c:v>
                </c:pt>
                <c:pt idx="13551">
                  <c:v>74,05</c:v>
                </c:pt>
                <c:pt idx="13552">
                  <c:v>74,06</c:v>
                </c:pt>
                <c:pt idx="13553">
                  <c:v>74,06</c:v>
                </c:pt>
                <c:pt idx="13554">
                  <c:v>74,07</c:v>
                </c:pt>
                <c:pt idx="13555">
                  <c:v>74,07</c:v>
                </c:pt>
                <c:pt idx="13556">
                  <c:v>74,08</c:v>
                </c:pt>
                <c:pt idx="13557">
                  <c:v>74,08</c:v>
                </c:pt>
                <c:pt idx="13558">
                  <c:v>74,09</c:v>
                </c:pt>
                <c:pt idx="13559">
                  <c:v>74,09</c:v>
                </c:pt>
                <c:pt idx="13560">
                  <c:v>74,1</c:v>
                </c:pt>
                <c:pt idx="13561">
                  <c:v>74,1</c:v>
                </c:pt>
                <c:pt idx="13562">
                  <c:v>74,11</c:v>
                </c:pt>
                <c:pt idx="13563">
                  <c:v>74,12</c:v>
                </c:pt>
                <c:pt idx="13564">
                  <c:v>74,12</c:v>
                </c:pt>
                <c:pt idx="13565">
                  <c:v>74,13</c:v>
                </c:pt>
                <c:pt idx="13566">
                  <c:v>74,13</c:v>
                </c:pt>
                <c:pt idx="13567">
                  <c:v>74,14</c:v>
                </c:pt>
                <c:pt idx="13568">
                  <c:v>74,14</c:v>
                </c:pt>
                <c:pt idx="13569">
                  <c:v>74,15</c:v>
                </c:pt>
                <c:pt idx="13570">
                  <c:v>74,15</c:v>
                </c:pt>
                <c:pt idx="13571">
                  <c:v>74,16</c:v>
                </c:pt>
                <c:pt idx="13572">
                  <c:v>74,16</c:v>
                </c:pt>
                <c:pt idx="13573">
                  <c:v>74,17</c:v>
                </c:pt>
                <c:pt idx="13574">
                  <c:v>74,18</c:v>
                </c:pt>
                <c:pt idx="13575">
                  <c:v>74,18</c:v>
                </c:pt>
                <c:pt idx="13576">
                  <c:v>74,19</c:v>
                </c:pt>
                <c:pt idx="13577">
                  <c:v>74,19</c:v>
                </c:pt>
                <c:pt idx="13578">
                  <c:v>74,2</c:v>
                </c:pt>
                <c:pt idx="13579">
                  <c:v>74,2</c:v>
                </c:pt>
                <c:pt idx="13580">
                  <c:v>74,21</c:v>
                </c:pt>
                <c:pt idx="13581">
                  <c:v>74,21</c:v>
                </c:pt>
                <c:pt idx="13582">
                  <c:v>74,22</c:v>
                </c:pt>
                <c:pt idx="13583">
                  <c:v>74,22</c:v>
                </c:pt>
                <c:pt idx="13584">
                  <c:v>74,23</c:v>
                </c:pt>
                <c:pt idx="13585">
                  <c:v>74,23</c:v>
                </c:pt>
                <c:pt idx="13586">
                  <c:v>74,24</c:v>
                </c:pt>
                <c:pt idx="13587">
                  <c:v>74,25</c:v>
                </c:pt>
                <c:pt idx="13588">
                  <c:v>74,25</c:v>
                </c:pt>
                <c:pt idx="13589">
                  <c:v>74,26</c:v>
                </c:pt>
                <c:pt idx="13590">
                  <c:v>74,26</c:v>
                </c:pt>
                <c:pt idx="13591">
                  <c:v>74,27</c:v>
                </c:pt>
                <c:pt idx="13592">
                  <c:v>74,27</c:v>
                </c:pt>
                <c:pt idx="13593">
                  <c:v>74,28</c:v>
                </c:pt>
                <c:pt idx="13594">
                  <c:v>74,28</c:v>
                </c:pt>
                <c:pt idx="13595">
                  <c:v>74,29</c:v>
                </c:pt>
                <c:pt idx="13596">
                  <c:v>74,29</c:v>
                </c:pt>
                <c:pt idx="13597">
                  <c:v>74,3</c:v>
                </c:pt>
                <c:pt idx="13598">
                  <c:v>74,31</c:v>
                </c:pt>
                <c:pt idx="13599">
                  <c:v>74,31</c:v>
                </c:pt>
                <c:pt idx="13600">
                  <c:v>74,32</c:v>
                </c:pt>
                <c:pt idx="13601">
                  <c:v>74,32</c:v>
                </c:pt>
                <c:pt idx="13602">
                  <c:v>74,33</c:v>
                </c:pt>
                <c:pt idx="13603">
                  <c:v>74,33</c:v>
                </c:pt>
                <c:pt idx="13604">
                  <c:v>74,34</c:v>
                </c:pt>
                <c:pt idx="13605">
                  <c:v>74,34</c:v>
                </c:pt>
                <c:pt idx="13606">
                  <c:v>74,35</c:v>
                </c:pt>
                <c:pt idx="13607">
                  <c:v>74,35</c:v>
                </c:pt>
                <c:pt idx="13608">
                  <c:v>74,36</c:v>
                </c:pt>
                <c:pt idx="13609">
                  <c:v>74,37</c:v>
                </c:pt>
                <c:pt idx="13610">
                  <c:v>74,37</c:v>
                </c:pt>
                <c:pt idx="13611">
                  <c:v>74,38</c:v>
                </c:pt>
                <c:pt idx="13612">
                  <c:v>74,38</c:v>
                </c:pt>
                <c:pt idx="13613">
                  <c:v>74,39</c:v>
                </c:pt>
                <c:pt idx="13614">
                  <c:v>74,39</c:v>
                </c:pt>
                <c:pt idx="13615">
                  <c:v>74,4</c:v>
                </c:pt>
                <c:pt idx="13616">
                  <c:v>74,4</c:v>
                </c:pt>
                <c:pt idx="13617">
                  <c:v>74,41</c:v>
                </c:pt>
                <c:pt idx="13618">
                  <c:v>74,42</c:v>
                </c:pt>
                <c:pt idx="13619">
                  <c:v>74,42</c:v>
                </c:pt>
                <c:pt idx="13620">
                  <c:v>74,43</c:v>
                </c:pt>
                <c:pt idx="13621">
                  <c:v>74,43</c:v>
                </c:pt>
                <c:pt idx="13622">
                  <c:v>74,44</c:v>
                </c:pt>
                <c:pt idx="13623">
                  <c:v>74,44</c:v>
                </c:pt>
                <c:pt idx="13624">
                  <c:v>74,45</c:v>
                </c:pt>
                <c:pt idx="13625">
                  <c:v>74,45</c:v>
                </c:pt>
                <c:pt idx="13626">
                  <c:v>74,46</c:v>
                </c:pt>
                <c:pt idx="13627">
                  <c:v>74,46</c:v>
                </c:pt>
                <c:pt idx="13628">
                  <c:v>74,47</c:v>
                </c:pt>
                <c:pt idx="13629">
                  <c:v>74,47</c:v>
                </c:pt>
                <c:pt idx="13630">
                  <c:v>74,48</c:v>
                </c:pt>
                <c:pt idx="13631">
                  <c:v>74,49</c:v>
                </c:pt>
                <c:pt idx="13632">
                  <c:v>74,49</c:v>
                </c:pt>
                <c:pt idx="13633">
                  <c:v>74,5</c:v>
                </c:pt>
                <c:pt idx="13634">
                  <c:v>74,5</c:v>
                </c:pt>
                <c:pt idx="13635">
                  <c:v>74,51</c:v>
                </c:pt>
                <c:pt idx="13636">
                  <c:v>74,51</c:v>
                </c:pt>
                <c:pt idx="13637">
                  <c:v>74,52</c:v>
                </c:pt>
                <c:pt idx="13638">
                  <c:v>74,52</c:v>
                </c:pt>
                <c:pt idx="13639">
                  <c:v>74,53</c:v>
                </c:pt>
                <c:pt idx="13640">
                  <c:v>74,54</c:v>
                </c:pt>
                <c:pt idx="13641">
                  <c:v>74,54</c:v>
                </c:pt>
                <c:pt idx="13642">
                  <c:v>74,55</c:v>
                </c:pt>
                <c:pt idx="13643">
                  <c:v>74,55</c:v>
                </c:pt>
                <c:pt idx="13644">
                  <c:v>74,56</c:v>
                </c:pt>
                <c:pt idx="13645">
                  <c:v>74,56</c:v>
                </c:pt>
                <c:pt idx="13646">
                  <c:v>74,57</c:v>
                </c:pt>
                <c:pt idx="13647">
                  <c:v>74,57</c:v>
                </c:pt>
                <c:pt idx="13648">
                  <c:v>74,58</c:v>
                </c:pt>
                <c:pt idx="13649">
                  <c:v>74,58</c:v>
                </c:pt>
                <c:pt idx="13650">
                  <c:v>74,59</c:v>
                </c:pt>
                <c:pt idx="13651">
                  <c:v>74,59</c:v>
                </c:pt>
                <c:pt idx="13652">
                  <c:v>74,6</c:v>
                </c:pt>
                <c:pt idx="13653">
                  <c:v>74,61</c:v>
                </c:pt>
                <c:pt idx="13654">
                  <c:v>74,61</c:v>
                </c:pt>
                <c:pt idx="13655">
                  <c:v>74,62</c:v>
                </c:pt>
                <c:pt idx="13656">
                  <c:v>74,62</c:v>
                </c:pt>
                <c:pt idx="13657">
                  <c:v>74,63</c:v>
                </c:pt>
                <c:pt idx="13658">
                  <c:v>74,63</c:v>
                </c:pt>
                <c:pt idx="13659">
                  <c:v>74,64</c:v>
                </c:pt>
                <c:pt idx="13660">
                  <c:v>74,64</c:v>
                </c:pt>
                <c:pt idx="13661">
                  <c:v>74,65</c:v>
                </c:pt>
                <c:pt idx="13662">
                  <c:v>74,65</c:v>
                </c:pt>
                <c:pt idx="13663">
                  <c:v>74,66</c:v>
                </c:pt>
                <c:pt idx="13664">
                  <c:v>74,67</c:v>
                </c:pt>
                <c:pt idx="13665">
                  <c:v>74,67</c:v>
                </c:pt>
                <c:pt idx="13666">
                  <c:v>74,68</c:v>
                </c:pt>
                <c:pt idx="13667">
                  <c:v>74,68</c:v>
                </c:pt>
                <c:pt idx="13668">
                  <c:v>74,69</c:v>
                </c:pt>
                <c:pt idx="13669">
                  <c:v>74,69</c:v>
                </c:pt>
                <c:pt idx="13670">
                  <c:v>74,7</c:v>
                </c:pt>
                <c:pt idx="13671">
                  <c:v>74,7</c:v>
                </c:pt>
                <c:pt idx="13672">
                  <c:v>74,71</c:v>
                </c:pt>
                <c:pt idx="13673">
                  <c:v>74,71</c:v>
                </c:pt>
                <c:pt idx="13674">
                  <c:v>74,72</c:v>
                </c:pt>
                <c:pt idx="13675">
                  <c:v>74,73</c:v>
                </c:pt>
                <c:pt idx="13676">
                  <c:v>74,73</c:v>
                </c:pt>
                <c:pt idx="13677">
                  <c:v>74,74</c:v>
                </c:pt>
                <c:pt idx="13678">
                  <c:v>74,74</c:v>
                </c:pt>
                <c:pt idx="13679">
                  <c:v>74,75</c:v>
                </c:pt>
                <c:pt idx="13680">
                  <c:v>74,75</c:v>
                </c:pt>
                <c:pt idx="13681">
                  <c:v>74,76</c:v>
                </c:pt>
                <c:pt idx="13682">
                  <c:v>74,76</c:v>
                </c:pt>
                <c:pt idx="13683">
                  <c:v>74,77</c:v>
                </c:pt>
                <c:pt idx="13684">
                  <c:v>74,77</c:v>
                </c:pt>
                <c:pt idx="13685">
                  <c:v>74,78</c:v>
                </c:pt>
                <c:pt idx="13686">
                  <c:v>74,79</c:v>
                </c:pt>
                <c:pt idx="13687">
                  <c:v>74,79</c:v>
                </c:pt>
                <c:pt idx="13688">
                  <c:v>74,8</c:v>
                </c:pt>
                <c:pt idx="13689">
                  <c:v>74,8</c:v>
                </c:pt>
                <c:pt idx="13690">
                  <c:v>74,81</c:v>
                </c:pt>
                <c:pt idx="13691">
                  <c:v>74,81</c:v>
                </c:pt>
                <c:pt idx="13692">
                  <c:v>74,82</c:v>
                </c:pt>
                <c:pt idx="13693">
                  <c:v>74,82</c:v>
                </c:pt>
                <c:pt idx="13694">
                  <c:v>74,83</c:v>
                </c:pt>
                <c:pt idx="13695">
                  <c:v>74,83</c:v>
                </c:pt>
                <c:pt idx="13696">
                  <c:v>74,84</c:v>
                </c:pt>
                <c:pt idx="13697">
                  <c:v>74,84</c:v>
                </c:pt>
                <c:pt idx="13698">
                  <c:v>74,85</c:v>
                </c:pt>
                <c:pt idx="13699">
                  <c:v>74,86</c:v>
                </c:pt>
                <c:pt idx="13700">
                  <c:v>74,86</c:v>
                </c:pt>
                <c:pt idx="13701">
                  <c:v>74,87</c:v>
                </c:pt>
                <c:pt idx="13702">
                  <c:v>74,87</c:v>
                </c:pt>
                <c:pt idx="13703">
                  <c:v>74,88</c:v>
                </c:pt>
                <c:pt idx="13704">
                  <c:v>74,88</c:v>
                </c:pt>
                <c:pt idx="13705">
                  <c:v>74,89</c:v>
                </c:pt>
                <c:pt idx="13706">
                  <c:v>74,89</c:v>
                </c:pt>
                <c:pt idx="13707">
                  <c:v>74,9</c:v>
                </c:pt>
                <c:pt idx="13708">
                  <c:v>74,9</c:v>
                </c:pt>
                <c:pt idx="13709">
                  <c:v>74,91</c:v>
                </c:pt>
                <c:pt idx="13710">
                  <c:v>74,92</c:v>
                </c:pt>
                <c:pt idx="13711">
                  <c:v>74,92</c:v>
                </c:pt>
                <c:pt idx="13712">
                  <c:v>74,93</c:v>
                </c:pt>
                <c:pt idx="13713">
                  <c:v>74,93</c:v>
                </c:pt>
                <c:pt idx="13714">
                  <c:v>74,94</c:v>
                </c:pt>
                <c:pt idx="13715">
                  <c:v>74,94</c:v>
                </c:pt>
                <c:pt idx="13716">
                  <c:v>74,95</c:v>
                </c:pt>
                <c:pt idx="13717">
                  <c:v>74,95</c:v>
                </c:pt>
                <c:pt idx="13718">
                  <c:v>74,96</c:v>
                </c:pt>
                <c:pt idx="13719">
                  <c:v>74,96</c:v>
                </c:pt>
                <c:pt idx="13720">
                  <c:v>74,97</c:v>
                </c:pt>
                <c:pt idx="13721">
                  <c:v>74,98</c:v>
                </c:pt>
                <c:pt idx="13722">
                  <c:v>74,98</c:v>
                </c:pt>
                <c:pt idx="13723">
                  <c:v>74,99</c:v>
                </c:pt>
                <c:pt idx="13724">
                  <c:v>74,99</c:v>
                </c:pt>
                <c:pt idx="13725">
                  <c:v>75</c:v>
                </c:pt>
                <c:pt idx="13726">
                  <c:v>75</c:v>
                </c:pt>
                <c:pt idx="13727">
                  <c:v>75,01</c:v>
                </c:pt>
                <c:pt idx="13728">
                  <c:v>75,01</c:v>
                </c:pt>
                <c:pt idx="13729">
                  <c:v>75,02</c:v>
                </c:pt>
                <c:pt idx="13730">
                  <c:v>75,02</c:v>
                </c:pt>
                <c:pt idx="13731">
                  <c:v>75,03</c:v>
                </c:pt>
                <c:pt idx="13732">
                  <c:v>75,04</c:v>
                </c:pt>
                <c:pt idx="13733">
                  <c:v>75,04</c:v>
                </c:pt>
                <c:pt idx="13734">
                  <c:v>75,05</c:v>
                </c:pt>
                <c:pt idx="13735">
                  <c:v>75,05</c:v>
                </c:pt>
                <c:pt idx="13736">
                  <c:v>75,06</c:v>
                </c:pt>
                <c:pt idx="13737">
                  <c:v>75,06</c:v>
                </c:pt>
                <c:pt idx="13738">
                  <c:v>75,07</c:v>
                </c:pt>
                <c:pt idx="13739">
                  <c:v>75,07</c:v>
                </c:pt>
                <c:pt idx="13740">
                  <c:v>75,08</c:v>
                </c:pt>
                <c:pt idx="13741">
                  <c:v>75,08</c:v>
                </c:pt>
                <c:pt idx="13742">
                  <c:v>75,09</c:v>
                </c:pt>
                <c:pt idx="13743">
                  <c:v>75,1</c:v>
                </c:pt>
                <c:pt idx="13744">
                  <c:v>75,1</c:v>
                </c:pt>
                <c:pt idx="13745">
                  <c:v>75,11</c:v>
                </c:pt>
                <c:pt idx="13746">
                  <c:v>75,11</c:v>
                </c:pt>
                <c:pt idx="13747">
                  <c:v>75,12</c:v>
                </c:pt>
                <c:pt idx="13748">
                  <c:v>75,12</c:v>
                </c:pt>
                <c:pt idx="13749">
                  <c:v>75,13</c:v>
                </c:pt>
                <c:pt idx="13750">
                  <c:v>75,13</c:v>
                </c:pt>
                <c:pt idx="13751">
                  <c:v>75,14</c:v>
                </c:pt>
                <c:pt idx="13752">
                  <c:v>75,15</c:v>
                </c:pt>
                <c:pt idx="13753">
                  <c:v>75,15</c:v>
                </c:pt>
                <c:pt idx="13754">
                  <c:v>75,16</c:v>
                </c:pt>
                <c:pt idx="13755">
                  <c:v>75,16</c:v>
                </c:pt>
                <c:pt idx="13756">
                  <c:v>75,17</c:v>
                </c:pt>
                <c:pt idx="13757">
                  <c:v>75,17</c:v>
                </c:pt>
                <c:pt idx="13758">
                  <c:v>75,18</c:v>
                </c:pt>
                <c:pt idx="13759">
                  <c:v>75,18</c:v>
                </c:pt>
                <c:pt idx="13760">
                  <c:v>75,19</c:v>
                </c:pt>
                <c:pt idx="13761">
                  <c:v>75,19</c:v>
                </c:pt>
                <c:pt idx="13762">
                  <c:v>75,2</c:v>
                </c:pt>
                <c:pt idx="13763">
                  <c:v>75,21</c:v>
                </c:pt>
                <c:pt idx="13764">
                  <c:v>75,21</c:v>
                </c:pt>
                <c:pt idx="13765">
                  <c:v>75,22</c:v>
                </c:pt>
                <c:pt idx="13766">
                  <c:v>75,22</c:v>
                </c:pt>
                <c:pt idx="13767">
                  <c:v>75,23</c:v>
                </c:pt>
                <c:pt idx="13768">
                  <c:v>75,23</c:v>
                </c:pt>
                <c:pt idx="13769">
                  <c:v>75,24</c:v>
                </c:pt>
                <c:pt idx="13770">
                  <c:v>75,24</c:v>
                </c:pt>
                <c:pt idx="13771">
                  <c:v>75,25</c:v>
                </c:pt>
                <c:pt idx="13772">
                  <c:v>75,25</c:v>
                </c:pt>
                <c:pt idx="13773">
                  <c:v>75,26</c:v>
                </c:pt>
                <c:pt idx="13774">
                  <c:v>75,26</c:v>
                </c:pt>
                <c:pt idx="13775">
                  <c:v>75,27</c:v>
                </c:pt>
                <c:pt idx="13776">
                  <c:v>75,28</c:v>
                </c:pt>
                <c:pt idx="13777">
                  <c:v>75,28</c:v>
                </c:pt>
                <c:pt idx="13778">
                  <c:v>75,29</c:v>
                </c:pt>
                <c:pt idx="13779">
                  <c:v>75,29</c:v>
                </c:pt>
                <c:pt idx="13780">
                  <c:v>75,3</c:v>
                </c:pt>
                <c:pt idx="13781">
                  <c:v>75,3</c:v>
                </c:pt>
                <c:pt idx="13782">
                  <c:v>75,31</c:v>
                </c:pt>
                <c:pt idx="13783">
                  <c:v>75,31</c:v>
                </c:pt>
                <c:pt idx="13784">
                  <c:v>75,32</c:v>
                </c:pt>
                <c:pt idx="13785">
                  <c:v>75,32</c:v>
                </c:pt>
                <c:pt idx="13786">
                  <c:v>75,33</c:v>
                </c:pt>
                <c:pt idx="13787">
                  <c:v>75,34</c:v>
                </c:pt>
                <c:pt idx="13788">
                  <c:v>75,34</c:v>
                </c:pt>
                <c:pt idx="13789">
                  <c:v>75,35</c:v>
                </c:pt>
                <c:pt idx="13790">
                  <c:v>75,35</c:v>
                </c:pt>
                <c:pt idx="13791">
                  <c:v>75,36</c:v>
                </c:pt>
                <c:pt idx="13792">
                  <c:v>75,36</c:v>
                </c:pt>
                <c:pt idx="13793">
                  <c:v>75,37</c:v>
                </c:pt>
                <c:pt idx="13794">
                  <c:v>75,37</c:v>
                </c:pt>
                <c:pt idx="13795">
                  <c:v>75,38</c:v>
                </c:pt>
                <c:pt idx="13796">
                  <c:v>75,38</c:v>
                </c:pt>
                <c:pt idx="13797">
                  <c:v>75,39</c:v>
                </c:pt>
                <c:pt idx="13798">
                  <c:v>75,4</c:v>
                </c:pt>
                <c:pt idx="13799">
                  <c:v>75,4</c:v>
                </c:pt>
                <c:pt idx="13800">
                  <c:v>75,41</c:v>
                </c:pt>
                <c:pt idx="13801">
                  <c:v>75,41</c:v>
                </c:pt>
                <c:pt idx="13802">
                  <c:v>75,42</c:v>
                </c:pt>
                <c:pt idx="13803">
                  <c:v>75,42</c:v>
                </c:pt>
                <c:pt idx="13804">
                  <c:v>75,43</c:v>
                </c:pt>
                <c:pt idx="13805">
                  <c:v>75,43</c:v>
                </c:pt>
                <c:pt idx="13806">
                  <c:v>75,44</c:v>
                </c:pt>
                <c:pt idx="13807">
                  <c:v>75,44</c:v>
                </c:pt>
                <c:pt idx="13808">
                  <c:v>75,45</c:v>
                </c:pt>
                <c:pt idx="13809">
                  <c:v>75,46</c:v>
                </c:pt>
                <c:pt idx="13810">
                  <c:v>75,46</c:v>
                </c:pt>
                <c:pt idx="13811">
                  <c:v>75,47</c:v>
                </c:pt>
                <c:pt idx="13812">
                  <c:v>75,47</c:v>
                </c:pt>
                <c:pt idx="13813">
                  <c:v>75,48</c:v>
                </c:pt>
                <c:pt idx="13814">
                  <c:v>75,48</c:v>
                </c:pt>
                <c:pt idx="13815">
                  <c:v>75,49</c:v>
                </c:pt>
                <c:pt idx="13816">
                  <c:v>75,49</c:v>
                </c:pt>
                <c:pt idx="13817">
                  <c:v>75,5</c:v>
                </c:pt>
                <c:pt idx="13818">
                  <c:v>75,5</c:v>
                </c:pt>
                <c:pt idx="13819">
                  <c:v>75,51</c:v>
                </c:pt>
                <c:pt idx="13820">
                  <c:v>75,52</c:v>
                </c:pt>
                <c:pt idx="13821">
                  <c:v>75,52</c:v>
                </c:pt>
                <c:pt idx="13822">
                  <c:v>75,53</c:v>
                </c:pt>
                <c:pt idx="13823">
                  <c:v>75,53</c:v>
                </c:pt>
                <c:pt idx="13824">
                  <c:v>75,54</c:v>
                </c:pt>
                <c:pt idx="13825">
                  <c:v>75,54</c:v>
                </c:pt>
                <c:pt idx="13826">
                  <c:v>75,55</c:v>
                </c:pt>
                <c:pt idx="13827">
                  <c:v>75,55</c:v>
                </c:pt>
                <c:pt idx="13828">
                  <c:v>75,56</c:v>
                </c:pt>
                <c:pt idx="13829">
                  <c:v>75,56</c:v>
                </c:pt>
                <c:pt idx="13830">
                  <c:v>75,57</c:v>
                </c:pt>
                <c:pt idx="13831">
                  <c:v>75,57</c:v>
                </c:pt>
                <c:pt idx="13832">
                  <c:v>75,58</c:v>
                </c:pt>
                <c:pt idx="13833">
                  <c:v>75,59</c:v>
                </c:pt>
                <c:pt idx="13834">
                  <c:v>75,59</c:v>
                </c:pt>
                <c:pt idx="13835">
                  <c:v>75,6</c:v>
                </c:pt>
                <c:pt idx="13836">
                  <c:v>75,6</c:v>
                </c:pt>
                <c:pt idx="13837">
                  <c:v>75,61</c:v>
                </c:pt>
                <c:pt idx="13838">
                  <c:v>75,61</c:v>
                </c:pt>
                <c:pt idx="13839">
                  <c:v>75,62</c:v>
                </c:pt>
                <c:pt idx="13840">
                  <c:v>75,62</c:v>
                </c:pt>
                <c:pt idx="13841">
                  <c:v>75,63</c:v>
                </c:pt>
                <c:pt idx="13842">
                  <c:v>75,64</c:v>
                </c:pt>
                <c:pt idx="13843">
                  <c:v>75,64</c:v>
                </c:pt>
                <c:pt idx="13844">
                  <c:v>75,65</c:v>
                </c:pt>
                <c:pt idx="13845">
                  <c:v>75,65</c:v>
                </c:pt>
                <c:pt idx="13846">
                  <c:v>75,66</c:v>
                </c:pt>
                <c:pt idx="13847">
                  <c:v>75,66</c:v>
                </c:pt>
                <c:pt idx="13848">
                  <c:v>75,67</c:v>
                </c:pt>
                <c:pt idx="13849">
                  <c:v>75,67</c:v>
                </c:pt>
                <c:pt idx="13850">
                  <c:v>75,68</c:v>
                </c:pt>
                <c:pt idx="13851">
                  <c:v>75,68</c:v>
                </c:pt>
                <c:pt idx="13852">
                  <c:v>75,69</c:v>
                </c:pt>
                <c:pt idx="13853">
                  <c:v>75,7</c:v>
                </c:pt>
                <c:pt idx="13854">
                  <c:v>75,7</c:v>
                </c:pt>
                <c:pt idx="13855">
                  <c:v>75,71</c:v>
                </c:pt>
                <c:pt idx="13856">
                  <c:v>75,71</c:v>
                </c:pt>
                <c:pt idx="13857">
                  <c:v>75,72</c:v>
                </c:pt>
                <c:pt idx="13858">
                  <c:v>75,72</c:v>
                </c:pt>
                <c:pt idx="13859">
                  <c:v>75,73</c:v>
                </c:pt>
                <c:pt idx="13860">
                  <c:v>75,74</c:v>
                </c:pt>
                <c:pt idx="13861">
                  <c:v>75,74</c:v>
                </c:pt>
                <c:pt idx="13862">
                  <c:v>75,75</c:v>
                </c:pt>
                <c:pt idx="13863">
                  <c:v>75,75</c:v>
                </c:pt>
                <c:pt idx="13864">
                  <c:v>75,76</c:v>
                </c:pt>
                <c:pt idx="13865">
                  <c:v>75,76</c:v>
                </c:pt>
                <c:pt idx="13866">
                  <c:v>75,77</c:v>
                </c:pt>
                <c:pt idx="13867">
                  <c:v>75,77</c:v>
                </c:pt>
                <c:pt idx="13868">
                  <c:v>75,78</c:v>
                </c:pt>
                <c:pt idx="13869">
                  <c:v>75,79</c:v>
                </c:pt>
                <c:pt idx="13870">
                  <c:v>75,79</c:v>
                </c:pt>
                <c:pt idx="13871">
                  <c:v>75,8</c:v>
                </c:pt>
                <c:pt idx="13872">
                  <c:v>75,8</c:v>
                </c:pt>
                <c:pt idx="13873">
                  <c:v>75,81</c:v>
                </c:pt>
                <c:pt idx="13874">
                  <c:v>75,81</c:v>
                </c:pt>
                <c:pt idx="13875">
                  <c:v>75,82</c:v>
                </c:pt>
                <c:pt idx="13876">
                  <c:v>75,82</c:v>
                </c:pt>
                <c:pt idx="13877">
                  <c:v>75,83</c:v>
                </c:pt>
                <c:pt idx="13878">
                  <c:v>75,83</c:v>
                </c:pt>
                <c:pt idx="13879">
                  <c:v>75,84</c:v>
                </c:pt>
                <c:pt idx="13880">
                  <c:v>75,85</c:v>
                </c:pt>
                <c:pt idx="13881">
                  <c:v>75,85</c:v>
                </c:pt>
                <c:pt idx="13882">
                  <c:v>75,86</c:v>
                </c:pt>
                <c:pt idx="13883">
                  <c:v>75,86</c:v>
                </c:pt>
                <c:pt idx="13884">
                  <c:v>75,87</c:v>
                </c:pt>
                <c:pt idx="13885">
                  <c:v>75,87</c:v>
                </c:pt>
                <c:pt idx="13886">
                  <c:v>75,88</c:v>
                </c:pt>
                <c:pt idx="13887">
                  <c:v>75,88</c:v>
                </c:pt>
                <c:pt idx="13888">
                  <c:v>75,89</c:v>
                </c:pt>
                <c:pt idx="13889">
                  <c:v>75,89</c:v>
                </c:pt>
                <c:pt idx="13890">
                  <c:v>75,9</c:v>
                </c:pt>
                <c:pt idx="13891">
                  <c:v>75,91</c:v>
                </c:pt>
                <c:pt idx="13892">
                  <c:v>75,91</c:v>
                </c:pt>
                <c:pt idx="13893">
                  <c:v>75,92</c:v>
                </c:pt>
                <c:pt idx="13894">
                  <c:v>75,92</c:v>
                </c:pt>
                <c:pt idx="13895">
                  <c:v>75,93</c:v>
                </c:pt>
                <c:pt idx="13896">
                  <c:v>75,93</c:v>
                </c:pt>
                <c:pt idx="13897">
                  <c:v>75,94</c:v>
                </c:pt>
                <c:pt idx="13898">
                  <c:v>75,94</c:v>
                </c:pt>
                <c:pt idx="13899">
                  <c:v>75,95</c:v>
                </c:pt>
                <c:pt idx="13900">
                  <c:v>75,95</c:v>
                </c:pt>
                <c:pt idx="13901">
                  <c:v>75,96</c:v>
                </c:pt>
                <c:pt idx="13902">
                  <c:v>75,97</c:v>
                </c:pt>
                <c:pt idx="13903">
                  <c:v>75,97</c:v>
                </c:pt>
                <c:pt idx="13904">
                  <c:v>75,98</c:v>
                </c:pt>
                <c:pt idx="13905">
                  <c:v>75,98</c:v>
                </c:pt>
                <c:pt idx="13906">
                  <c:v>75,99</c:v>
                </c:pt>
                <c:pt idx="13907">
                  <c:v>75,99</c:v>
                </c:pt>
                <c:pt idx="13908">
                  <c:v>76</c:v>
                </c:pt>
                <c:pt idx="13909">
                  <c:v>76</c:v>
                </c:pt>
                <c:pt idx="13910">
                  <c:v>76,01</c:v>
                </c:pt>
                <c:pt idx="13911">
                  <c:v>76,01</c:v>
                </c:pt>
                <c:pt idx="13912">
                  <c:v>76,02</c:v>
                </c:pt>
                <c:pt idx="13913">
                  <c:v>76,03</c:v>
                </c:pt>
                <c:pt idx="13914">
                  <c:v>76,03</c:v>
                </c:pt>
                <c:pt idx="13915">
                  <c:v>76,04</c:v>
                </c:pt>
                <c:pt idx="13916">
                  <c:v>76,04</c:v>
                </c:pt>
                <c:pt idx="13917">
                  <c:v>76,05</c:v>
                </c:pt>
                <c:pt idx="13918">
                  <c:v>76,05</c:v>
                </c:pt>
                <c:pt idx="13919">
                  <c:v>76,06</c:v>
                </c:pt>
                <c:pt idx="13920">
                  <c:v>76,06</c:v>
                </c:pt>
                <c:pt idx="13921">
                  <c:v>76,07</c:v>
                </c:pt>
                <c:pt idx="13922">
                  <c:v>76,07</c:v>
                </c:pt>
                <c:pt idx="13923">
                  <c:v>76,08</c:v>
                </c:pt>
                <c:pt idx="13924">
                  <c:v>76,09</c:v>
                </c:pt>
                <c:pt idx="13925">
                  <c:v>76,09</c:v>
                </c:pt>
                <c:pt idx="13926">
                  <c:v>76,1</c:v>
                </c:pt>
                <c:pt idx="13927">
                  <c:v>76,1</c:v>
                </c:pt>
                <c:pt idx="13928">
                  <c:v>76,11</c:v>
                </c:pt>
                <c:pt idx="13929">
                  <c:v>76,11</c:v>
                </c:pt>
                <c:pt idx="13930">
                  <c:v>76,12</c:v>
                </c:pt>
                <c:pt idx="13931">
                  <c:v>76,12</c:v>
                </c:pt>
                <c:pt idx="13932">
                  <c:v>76,13</c:v>
                </c:pt>
                <c:pt idx="13933">
                  <c:v>76,14</c:v>
                </c:pt>
                <c:pt idx="13934">
                  <c:v>76,14</c:v>
                </c:pt>
                <c:pt idx="13935">
                  <c:v>76,15</c:v>
                </c:pt>
                <c:pt idx="13936">
                  <c:v>76,15</c:v>
                </c:pt>
                <c:pt idx="13937">
                  <c:v>76,16</c:v>
                </c:pt>
                <c:pt idx="13938">
                  <c:v>76,16</c:v>
                </c:pt>
                <c:pt idx="13939">
                  <c:v>76,17</c:v>
                </c:pt>
                <c:pt idx="13940">
                  <c:v>76,17</c:v>
                </c:pt>
                <c:pt idx="13941">
                  <c:v>76,18</c:v>
                </c:pt>
                <c:pt idx="13942">
                  <c:v>76,18</c:v>
                </c:pt>
                <c:pt idx="13943">
                  <c:v>76,19</c:v>
                </c:pt>
                <c:pt idx="13944">
                  <c:v>76,2</c:v>
                </c:pt>
                <c:pt idx="13945">
                  <c:v>76,2</c:v>
                </c:pt>
                <c:pt idx="13946">
                  <c:v>76,21</c:v>
                </c:pt>
                <c:pt idx="13947">
                  <c:v>76,21</c:v>
                </c:pt>
                <c:pt idx="13948">
                  <c:v>76,22</c:v>
                </c:pt>
                <c:pt idx="13949">
                  <c:v>76,22</c:v>
                </c:pt>
                <c:pt idx="13950">
                  <c:v>76,23</c:v>
                </c:pt>
                <c:pt idx="13951">
                  <c:v>76,23</c:v>
                </c:pt>
                <c:pt idx="13952">
                  <c:v>76,24</c:v>
                </c:pt>
                <c:pt idx="13953">
                  <c:v>76,24</c:v>
                </c:pt>
                <c:pt idx="13954">
                  <c:v>76,25</c:v>
                </c:pt>
                <c:pt idx="13955">
                  <c:v>76,26</c:v>
                </c:pt>
                <c:pt idx="13956">
                  <c:v>76,26</c:v>
                </c:pt>
                <c:pt idx="13957">
                  <c:v>76,27</c:v>
                </c:pt>
                <c:pt idx="13958">
                  <c:v>76,27</c:v>
                </c:pt>
                <c:pt idx="13959">
                  <c:v>76,28</c:v>
                </c:pt>
                <c:pt idx="13960">
                  <c:v>76,28</c:v>
                </c:pt>
                <c:pt idx="13961">
                  <c:v>76,29</c:v>
                </c:pt>
                <c:pt idx="13962">
                  <c:v>76,29</c:v>
                </c:pt>
                <c:pt idx="13963">
                  <c:v>76,3</c:v>
                </c:pt>
                <c:pt idx="13964">
                  <c:v>76,3</c:v>
                </c:pt>
                <c:pt idx="13965">
                  <c:v>76,31</c:v>
                </c:pt>
                <c:pt idx="13966">
                  <c:v>76,32</c:v>
                </c:pt>
                <c:pt idx="13967">
                  <c:v>76,32</c:v>
                </c:pt>
                <c:pt idx="13968">
                  <c:v>76,33</c:v>
                </c:pt>
                <c:pt idx="13969">
                  <c:v>76,33</c:v>
                </c:pt>
                <c:pt idx="13970">
                  <c:v>76,34</c:v>
                </c:pt>
                <c:pt idx="13971">
                  <c:v>76,34</c:v>
                </c:pt>
                <c:pt idx="13972">
                  <c:v>76,35</c:v>
                </c:pt>
                <c:pt idx="13973">
                  <c:v>76,35</c:v>
                </c:pt>
                <c:pt idx="13974">
                  <c:v>76,36</c:v>
                </c:pt>
                <c:pt idx="13975">
                  <c:v>76,36</c:v>
                </c:pt>
                <c:pt idx="13976">
                  <c:v>76,37</c:v>
                </c:pt>
                <c:pt idx="13977">
                  <c:v>76,38</c:v>
                </c:pt>
                <c:pt idx="13978">
                  <c:v>76,38</c:v>
                </c:pt>
                <c:pt idx="13979">
                  <c:v>76,39</c:v>
                </c:pt>
                <c:pt idx="13980">
                  <c:v>76,39</c:v>
                </c:pt>
                <c:pt idx="13981">
                  <c:v>76,4</c:v>
                </c:pt>
                <c:pt idx="13982">
                  <c:v>76,4</c:v>
                </c:pt>
                <c:pt idx="13983">
                  <c:v>76,41</c:v>
                </c:pt>
                <c:pt idx="13984">
                  <c:v>76,42</c:v>
                </c:pt>
                <c:pt idx="13985">
                  <c:v>76,42</c:v>
                </c:pt>
                <c:pt idx="13986">
                  <c:v>76,43</c:v>
                </c:pt>
                <c:pt idx="13987">
                  <c:v>76,43</c:v>
                </c:pt>
                <c:pt idx="13988">
                  <c:v>76,44</c:v>
                </c:pt>
                <c:pt idx="13989">
                  <c:v>76,44</c:v>
                </c:pt>
                <c:pt idx="13990">
                  <c:v>76,45</c:v>
                </c:pt>
                <c:pt idx="13991">
                  <c:v>76,45</c:v>
                </c:pt>
                <c:pt idx="13992">
                  <c:v>76,46</c:v>
                </c:pt>
                <c:pt idx="13993">
                  <c:v>76,46</c:v>
                </c:pt>
                <c:pt idx="13994">
                  <c:v>76,47</c:v>
                </c:pt>
                <c:pt idx="13995">
                  <c:v>76,48</c:v>
                </c:pt>
                <c:pt idx="13996">
                  <c:v>76,48</c:v>
                </c:pt>
                <c:pt idx="13997">
                  <c:v>76,49</c:v>
                </c:pt>
                <c:pt idx="13998">
                  <c:v>76,49</c:v>
                </c:pt>
                <c:pt idx="13999">
                  <c:v>76,5</c:v>
                </c:pt>
                <c:pt idx="14000">
                  <c:v>76,5</c:v>
                </c:pt>
                <c:pt idx="14001">
                  <c:v>76,51</c:v>
                </c:pt>
                <c:pt idx="14002">
                  <c:v>76,51</c:v>
                </c:pt>
                <c:pt idx="14003">
                  <c:v>76,52</c:v>
                </c:pt>
                <c:pt idx="14004">
                  <c:v>76,52</c:v>
                </c:pt>
                <c:pt idx="14005">
                  <c:v>76,53</c:v>
                </c:pt>
                <c:pt idx="14006">
                  <c:v>76,54</c:v>
                </c:pt>
                <c:pt idx="14007">
                  <c:v>76,54</c:v>
                </c:pt>
                <c:pt idx="14008">
                  <c:v>76,55</c:v>
                </c:pt>
                <c:pt idx="14009">
                  <c:v>76,55</c:v>
                </c:pt>
                <c:pt idx="14010">
                  <c:v>76,56</c:v>
                </c:pt>
                <c:pt idx="14011">
                  <c:v>76,56</c:v>
                </c:pt>
                <c:pt idx="14012">
                  <c:v>76,57</c:v>
                </c:pt>
                <c:pt idx="14013">
                  <c:v>76,57</c:v>
                </c:pt>
                <c:pt idx="14014">
                  <c:v>76,58</c:v>
                </c:pt>
                <c:pt idx="14015">
                  <c:v>76,58</c:v>
                </c:pt>
                <c:pt idx="14016">
                  <c:v>76,59</c:v>
                </c:pt>
                <c:pt idx="14017">
                  <c:v>76,6</c:v>
                </c:pt>
                <c:pt idx="14018">
                  <c:v>76,6</c:v>
                </c:pt>
                <c:pt idx="14019">
                  <c:v>76,61</c:v>
                </c:pt>
                <c:pt idx="14020">
                  <c:v>76,61</c:v>
                </c:pt>
                <c:pt idx="14021">
                  <c:v>76,62</c:v>
                </c:pt>
                <c:pt idx="14022">
                  <c:v>76,62</c:v>
                </c:pt>
                <c:pt idx="14023">
                  <c:v>76,63</c:v>
                </c:pt>
                <c:pt idx="14024">
                  <c:v>76,63</c:v>
                </c:pt>
                <c:pt idx="14025">
                  <c:v>76,64</c:v>
                </c:pt>
                <c:pt idx="14026">
                  <c:v>76,64</c:v>
                </c:pt>
                <c:pt idx="14027">
                  <c:v>76,65</c:v>
                </c:pt>
                <c:pt idx="14028">
                  <c:v>76,66</c:v>
                </c:pt>
                <c:pt idx="14029">
                  <c:v>76,66</c:v>
                </c:pt>
                <c:pt idx="14030">
                  <c:v>76,67</c:v>
                </c:pt>
                <c:pt idx="14031">
                  <c:v>76,67</c:v>
                </c:pt>
                <c:pt idx="14032">
                  <c:v>76,68</c:v>
                </c:pt>
                <c:pt idx="14033">
                  <c:v>76,68</c:v>
                </c:pt>
                <c:pt idx="14034">
                  <c:v>76,69</c:v>
                </c:pt>
                <c:pt idx="14035">
                  <c:v>76,7</c:v>
                </c:pt>
                <c:pt idx="14036">
                  <c:v>76,7</c:v>
                </c:pt>
                <c:pt idx="14037">
                  <c:v>76,71</c:v>
                </c:pt>
                <c:pt idx="14038">
                  <c:v>76,71</c:v>
                </c:pt>
                <c:pt idx="14039">
                  <c:v>76,72</c:v>
                </c:pt>
                <c:pt idx="14040">
                  <c:v>76,72</c:v>
                </c:pt>
                <c:pt idx="14041">
                  <c:v>76,73</c:v>
                </c:pt>
                <c:pt idx="14042">
                  <c:v>76,73</c:v>
                </c:pt>
                <c:pt idx="14043">
                  <c:v>76,74</c:v>
                </c:pt>
                <c:pt idx="14044">
                  <c:v>76,74</c:v>
                </c:pt>
                <c:pt idx="14045">
                  <c:v>76,75</c:v>
                </c:pt>
                <c:pt idx="14046">
                  <c:v>76,75</c:v>
                </c:pt>
                <c:pt idx="14047">
                  <c:v>76,76</c:v>
                </c:pt>
                <c:pt idx="14048">
                  <c:v>76,77</c:v>
                </c:pt>
                <c:pt idx="14049">
                  <c:v>76,77</c:v>
                </c:pt>
                <c:pt idx="14050">
                  <c:v>76,78</c:v>
                </c:pt>
                <c:pt idx="14051">
                  <c:v>76,78</c:v>
                </c:pt>
                <c:pt idx="14052">
                  <c:v>76,79</c:v>
                </c:pt>
                <c:pt idx="14053">
                  <c:v>76,79</c:v>
                </c:pt>
                <c:pt idx="14054">
                  <c:v>76,8</c:v>
                </c:pt>
                <c:pt idx="14055">
                  <c:v>76,8</c:v>
                </c:pt>
                <c:pt idx="14056">
                  <c:v>76,81</c:v>
                </c:pt>
                <c:pt idx="14057">
                  <c:v>76,81</c:v>
                </c:pt>
                <c:pt idx="14058">
                  <c:v>76,82</c:v>
                </c:pt>
                <c:pt idx="14059">
                  <c:v>76,83</c:v>
                </c:pt>
                <c:pt idx="14060">
                  <c:v>76,83</c:v>
                </c:pt>
                <c:pt idx="14061">
                  <c:v>76,84</c:v>
                </c:pt>
                <c:pt idx="14062">
                  <c:v>76,84</c:v>
                </c:pt>
                <c:pt idx="14063">
                  <c:v>76,85</c:v>
                </c:pt>
                <c:pt idx="14064">
                  <c:v>76,85</c:v>
                </c:pt>
                <c:pt idx="14065">
                  <c:v>76,86</c:v>
                </c:pt>
                <c:pt idx="14066">
                  <c:v>76,86</c:v>
                </c:pt>
                <c:pt idx="14067">
                  <c:v>76,87</c:v>
                </c:pt>
                <c:pt idx="14068">
                  <c:v>76,87</c:v>
                </c:pt>
                <c:pt idx="14069">
                  <c:v>76,88</c:v>
                </c:pt>
                <c:pt idx="14070">
                  <c:v>76,89</c:v>
                </c:pt>
                <c:pt idx="14071">
                  <c:v>76,89</c:v>
                </c:pt>
                <c:pt idx="14072">
                  <c:v>76,9</c:v>
                </c:pt>
                <c:pt idx="14073">
                  <c:v>76,9</c:v>
                </c:pt>
                <c:pt idx="14074">
                  <c:v>76,91</c:v>
                </c:pt>
                <c:pt idx="14075">
                  <c:v>76,91</c:v>
                </c:pt>
                <c:pt idx="14076">
                  <c:v>76,92</c:v>
                </c:pt>
                <c:pt idx="14077">
                  <c:v>76,92</c:v>
                </c:pt>
                <c:pt idx="14078">
                  <c:v>76,93</c:v>
                </c:pt>
                <c:pt idx="14079">
                  <c:v>76,93</c:v>
                </c:pt>
                <c:pt idx="14080">
                  <c:v>76,94</c:v>
                </c:pt>
                <c:pt idx="14081">
                  <c:v>76,95</c:v>
                </c:pt>
                <c:pt idx="14082">
                  <c:v>76,95</c:v>
                </c:pt>
                <c:pt idx="14083">
                  <c:v>76,96</c:v>
                </c:pt>
                <c:pt idx="14084">
                  <c:v>76,96</c:v>
                </c:pt>
                <c:pt idx="14085">
                  <c:v>76,97</c:v>
                </c:pt>
                <c:pt idx="14086">
                  <c:v>76,97</c:v>
                </c:pt>
                <c:pt idx="14087">
                  <c:v>76,98</c:v>
                </c:pt>
                <c:pt idx="14088">
                  <c:v>76,98</c:v>
                </c:pt>
                <c:pt idx="14089">
                  <c:v>76,99</c:v>
                </c:pt>
                <c:pt idx="14090">
                  <c:v>76,99</c:v>
                </c:pt>
                <c:pt idx="14091">
                  <c:v>77</c:v>
                </c:pt>
                <c:pt idx="14092">
                  <c:v>77,01</c:v>
                </c:pt>
                <c:pt idx="14093">
                  <c:v>77,01</c:v>
                </c:pt>
                <c:pt idx="14094">
                  <c:v>77,02</c:v>
                </c:pt>
                <c:pt idx="14095">
                  <c:v>77,02</c:v>
                </c:pt>
                <c:pt idx="14096">
                  <c:v>77,03</c:v>
                </c:pt>
                <c:pt idx="14097">
                  <c:v>77,03</c:v>
                </c:pt>
                <c:pt idx="14098">
                  <c:v>77,04</c:v>
                </c:pt>
                <c:pt idx="14099">
                  <c:v>77,04</c:v>
                </c:pt>
                <c:pt idx="14100">
                  <c:v>77,05</c:v>
                </c:pt>
                <c:pt idx="14101">
                  <c:v>77,05</c:v>
                </c:pt>
                <c:pt idx="14102">
                  <c:v>77,06</c:v>
                </c:pt>
                <c:pt idx="14103">
                  <c:v>77,07</c:v>
                </c:pt>
                <c:pt idx="14104">
                  <c:v>77,07</c:v>
                </c:pt>
                <c:pt idx="14105">
                  <c:v>77,08</c:v>
                </c:pt>
                <c:pt idx="14106">
                  <c:v>77,08</c:v>
                </c:pt>
                <c:pt idx="14107">
                  <c:v>77,09</c:v>
                </c:pt>
                <c:pt idx="14108">
                  <c:v>77,09</c:v>
                </c:pt>
                <c:pt idx="14109">
                  <c:v>77,1</c:v>
                </c:pt>
                <c:pt idx="14110">
                  <c:v>77,1</c:v>
                </c:pt>
                <c:pt idx="14111">
                  <c:v>77,11</c:v>
                </c:pt>
                <c:pt idx="14112">
                  <c:v>77,11</c:v>
                </c:pt>
                <c:pt idx="14113">
                  <c:v>77,12</c:v>
                </c:pt>
                <c:pt idx="14114">
                  <c:v>77,12</c:v>
                </c:pt>
                <c:pt idx="14115">
                  <c:v>77,13</c:v>
                </c:pt>
                <c:pt idx="14116">
                  <c:v>77,14</c:v>
                </c:pt>
                <c:pt idx="14117">
                  <c:v>77,14</c:v>
                </c:pt>
                <c:pt idx="14118">
                  <c:v>77,15</c:v>
                </c:pt>
                <c:pt idx="14119">
                  <c:v>77,15</c:v>
                </c:pt>
                <c:pt idx="14120">
                  <c:v>77,16</c:v>
                </c:pt>
                <c:pt idx="14121">
                  <c:v>77,16</c:v>
                </c:pt>
                <c:pt idx="14122">
                  <c:v>77,17</c:v>
                </c:pt>
                <c:pt idx="14123">
                  <c:v>77,17</c:v>
                </c:pt>
                <c:pt idx="14124">
                  <c:v>77,18</c:v>
                </c:pt>
                <c:pt idx="14125">
                  <c:v>77,18</c:v>
                </c:pt>
                <c:pt idx="14126">
                  <c:v>77,19</c:v>
                </c:pt>
                <c:pt idx="14127">
                  <c:v>77,2</c:v>
                </c:pt>
                <c:pt idx="14128">
                  <c:v>77,2</c:v>
                </c:pt>
                <c:pt idx="14129">
                  <c:v>77,21</c:v>
                </c:pt>
                <c:pt idx="14130">
                  <c:v>77,21</c:v>
                </c:pt>
                <c:pt idx="14131">
                  <c:v>77,22</c:v>
                </c:pt>
                <c:pt idx="14132">
                  <c:v>77,22</c:v>
                </c:pt>
                <c:pt idx="14133">
                  <c:v>77,23</c:v>
                </c:pt>
                <c:pt idx="14134">
                  <c:v>77,23</c:v>
                </c:pt>
                <c:pt idx="14135">
                  <c:v>77,24</c:v>
                </c:pt>
                <c:pt idx="14136">
                  <c:v>77,25</c:v>
                </c:pt>
                <c:pt idx="14137">
                  <c:v>77,25</c:v>
                </c:pt>
                <c:pt idx="14138">
                  <c:v>77,26</c:v>
                </c:pt>
                <c:pt idx="14139">
                  <c:v>77,26</c:v>
                </c:pt>
                <c:pt idx="14140">
                  <c:v>77,27</c:v>
                </c:pt>
                <c:pt idx="14141">
                  <c:v>77,27</c:v>
                </c:pt>
                <c:pt idx="14142">
                  <c:v>77,28</c:v>
                </c:pt>
                <c:pt idx="14143">
                  <c:v>77,28</c:v>
                </c:pt>
                <c:pt idx="14144">
                  <c:v>77,29</c:v>
                </c:pt>
                <c:pt idx="14145">
                  <c:v>77,29</c:v>
                </c:pt>
                <c:pt idx="14146">
                  <c:v>77,3</c:v>
                </c:pt>
                <c:pt idx="14147">
                  <c:v>77,3</c:v>
                </c:pt>
                <c:pt idx="14148">
                  <c:v>77,31</c:v>
                </c:pt>
                <c:pt idx="14149">
                  <c:v>77,32</c:v>
                </c:pt>
                <c:pt idx="14150">
                  <c:v>77,32</c:v>
                </c:pt>
                <c:pt idx="14151">
                  <c:v>77,33</c:v>
                </c:pt>
                <c:pt idx="14152">
                  <c:v>77,33</c:v>
                </c:pt>
                <c:pt idx="14153">
                  <c:v>77,34</c:v>
                </c:pt>
                <c:pt idx="14154">
                  <c:v>77,34</c:v>
                </c:pt>
                <c:pt idx="14155">
                  <c:v>77,35</c:v>
                </c:pt>
                <c:pt idx="14156">
                  <c:v>77,35</c:v>
                </c:pt>
                <c:pt idx="14157">
                  <c:v>77,36</c:v>
                </c:pt>
                <c:pt idx="14158">
                  <c:v>77,36</c:v>
                </c:pt>
                <c:pt idx="14159">
                  <c:v>77,37</c:v>
                </c:pt>
                <c:pt idx="14160">
                  <c:v>77,37</c:v>
                </c:pt>
                <c:pt idx="14161">
                  <c:v>77,38</c:v>
                </c:pt>
                <c:pt idx="14162">
                  <c:v>77,39</c:v>
                </c:pt>
                <c:pt idx="14163">
                  <c:v>77,39</c:v>
                </c:pt>
                <c:pt idx="14164">
                  <c:v>77,4</c:v>
                </c:pt>
                <c:pt idx="14165">
                  <c:v>77,4</c:v>
                </c:pt>
                <c:pt idx="14166">
                  <c:v>77,41</c:v>
                </c:pt>
                <c:pt idx="14167">
                  <c:v>77,41</c:v>
                </c:pt>
                <c:pt idx="14168">
                  <c:v>77,42</c:v>
                </c:pt>
                <c:pt idx="14169">
                  <c:v>77,42</c:v>
                </c:pt>
                <c:pt idx="14170">
                  <c:v>77,43</c:v>
                </c:pt>
                <c:pt idx="14171">
                  <c:v>77,43</c:v>
                </c:pt>
                <c:pt idx="14172">
                  <c:v>77,44</c:v>
                </c:pt>
                <c:pt idx="14173">
                  <c:v>77,45</c:v>
                </c:pt>
                <c:pt idx="14174">
                  <c:v>77,45</c:v>
                </c:pt>
                <c:pt idx="14175">
                  <c:v>77,46</c:v>
                </c:pt>
                <c:pt idx="14176">
                  <c:v>77,46</c:v>
                </c:pt>
                <c:pt idx="14177">
                  <c:v>77,47</c:v>
                </c:pt>
                <c:pt idx="14178">
                  <c:v>77,47</c:v>
                </c:pt>
                <c:pt idx="14179">
                  <c:v>77,48</c:v>
                </c:pt>
                <c:pt idx="14180">
                  <c:v>77,48</c:v>
                </c:pt>
                <c:pt idx="14181">
                  <c:v>77,49</c:v>
                </c:pt>
                <c:pt idx="14182">
                  <c:v>77,49</c:v>
                </c:pt>
                <c:pt idx="14183">
                  <c:v>77,5</c:v>
                </c:pt>
                <c:pt idx="14184">
                  <c:v>77,51</c:v>
                </c:pt>
                <c:pt idx="14185">
                  <c:v>77,51</c:v>
                </c:pt>
                <c:pt idx="14186">
                  <c:v>77,52</c:v>
                </c:pt>
                <c:pt idx="14187">
                  <c:v>77,52</c:v>
                </c:pt>
                <c:pt idx="14188">
                  <c:v>77,53</c:v>
                </c:pt>
                <c:pt idx="14189">
                  <c:v>77,53</c:v>
                </c:pt>
                <c:pt idx="14190">
                  <c:v>77,54</c:v>
                </c:pt>
                <c:pt idx="14191">
                  <c:v>77,54</c:v>
                </c:pt>
                <c:pt idx="14192">
                  <c:v>77,55</c:v>
                </c:pt>
                <c:pt idx="14193">
                  <c:v>77,55</c:v>
                </c:pt>
                <c:pt idx="14194">
                  <c:v>77,56</c:v>
                </c:pt>
                <c:pt idx="14195">
                  <c:v>77,57</c:v>
                </c:pt>
                <c:pt idx="14196">
                  <c:v>77,57</c:v>
                </c:pt>
                <c:pt idx="14197">
                  <c:v>77,58</c:v>
                </c:pt>
                <c:pt idx="14198">
                  <c:v>77,58</c:v>
                </c:pt>
                <c:pt idx="14199">
                  <c:v>77,59</c:v>
                </c:pt>
                <c:pt idx="14200">
                  <c:v>77,59</c:v>
                </c:pt>
                <c:pt idx="14201">
                  <c:v>77,6</c:v>
                </c:pt>
                <c:pt idx="14202">
                  <c:v>77,6</c:v>
                </c:pt>
                <c:pt idx="14203">
                  <c:v>77,61</c:v>
                </c:pt>
                <c:pt idx="14204">
                  <c:v>77,61</c:v>
                </c:pt>
                <c:pt idx="14205">
                  <c:v>77,62</c:v>
                </c:pt>
                <c:pt idx="14206">
                  <c:v>77,63</c:v>
                </c:pt>
                <c:pt idx="14207">
                  <c:v>77,63</c:v>
                </c:pt>
                <c:pt idx="14208">
                  <c:v>77,64</c:v>
                </c:pt>
                <c:pt idx="14209">
                  <c:v>77,64</c:v>
                </c:pt>
                <c:pt idx="14210">
                  <c:v>77,65</c:v>
                </c:pt>
                <c:pt idx="14211">
                  <c:v>77,65</c:v>
                </c:pt>
                <c:pt idx="14212">
                  <c:v>77,66</c:v>
                </c:pt>
                <c:pt idx="14213">
                  <c:v>77,66</c:v>
                </c:pt>
                <c:pt idx="14214">
                  <c:v>77,67</c:v>
                </c:pt>
                <c:pt idx="14215">
                  <c:v>77,67</c:v>
                </c:pt>
                <c:pt idx="14216">
                  <c:v>77,68</c:v>
                </c:pt>
                <c:pt idx="14217">
                  <c:v>77,69</c:v>
                </c:pt>
                <c:pt idx="14218">
                  <c:v>77,69</c:v>
                </c:pt>
                <c:pt idx="14219">
                  <c:v>77,7</c:v>
                </c:pt>
                <c:pt idx="14220">
                  <c:v>77,7</c:v>
                </c:pt>
                <c:pt idx="14221">
                  <c:v>77,71</c:v>
                </c:pt>
                <c:pt idx="14222">
                  <c:v>77,71</c:v>
                </c:pt>
                <c:pt idx="14223">
                  <c:v>77,72</c:v>
                </c:pt>
                <c:pt idx="14224">
                  <c:v>77,72</c:v>
                </c:pt>
                <c:pt idx="14225">
                  <c:v>77,73</c:v>
                </c:pt>
                <c:pt idx="14226">
                  <c:v>77,73</c:v>
                </c:pt>
                <c:pt idx="14227">
                  <c:v>77,74</c:v>
                </c:pt>
                <c:pt idx="14228">
                  <c:v>77,74</c:v>
                </c:pt>
                <c:pt idx="14229">
                  <c:v>77,75</c:v>
                </c:pt>
                <c:pt idx="14230">
                  <c:v>77,76</c:v>
                </c:pt>
                <c:pt idx="14231">
                  <c:v>77,76</c:v>
                </c:pt>
                <c:pt idx="14232">
                  <c:v>77,77</c:v>
                </c:pt>
                <c:pt idx="14233">
                  <c:v>77,77</c:v>
                </c:pt>
                <c:pt idx="14234">
                  <c:v>77,78</c:v>
                </c:pt>
                <c:pt idx="14235">
                  <c:v>77,78</c:v>
                </c:pt>
                <c:pt idx="14236">
                  <c:v>77,79</c:v>
                </c:pt>
                <c:pt idx="14237">
                  <c:v>77,79</c:v>
                </c:pt>
                <c:pt idx="14238">
                  <c:v>77,8</c:v>
                </c:pt>
                <c:pt idx="14239">
                  <c:v>77,81</c:v>
                </c:pt>
                <c:pt idx="14240">
                  <c:v>77,81</c:v>
                </c:pt>
                <c:pt idx="14241">
                  <c:v>77,82</c:v>
                </c:pt>
                <c:pt idx="14242">
                  <c:v>77,82</c:v>
                </c:pt>
                <c:pt idx="14243">
                  <c:v>77,83</c:v>
                </c:pt>
                <c:pt idx="14244">
                  <c:v>77,83</c:v>
                </c:pt>
                <c:pt idx="14245">
                  <c:v>77,84</c:v>
                </c:pt>
                <c:pt idx="14246">
                  <c:v>77,84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data!$D$2:$D$14248</c15:sqref>
                  </c15:fullRef>
                </c:ext>
              </c:extLst>
              <c:f>data!$D$3:$D$14248</c:f>
              <c:numCache>
                <c:formatCode>General</c:formatCode>
                <c:ptCount val="14246"/>
                <c:pt idx="0">
                  <c:v>5.8479000000000001</c:v>
                </c:pt>
                <c:pt idx="1">
                  <c:v>5.8955000000000002</c:v>
                </c:pt>
                <c:pt idx="2">
                  <c:v>5.9706999999999999</c:v>
                </c:pt>
                <c:pt idx="3">
                  <c:v>6.0252999999999997</c:v>
                </c:pt>
                <c:pt idx="4">
                  <c:v>6.0319000000000003</c:v>
                </c:pt>
                <c:pt idx="5">
                  <c:v>6.0376000000000003</c:v>
                </c:pt>
                <c:pt idx="6">
                  <c:v>6.0270000000000001</c:v>
                </c:pt>
                <c:pt idx="7">
                  <c:v>6.0244999999999997</c:v>
                </c:pt>
                <c:pt idx="8">
                  <c:v>6.0505000000000004</c:v>
                </c:pt>
                <c:pt idx="9">
                  <c:v>6.0781000000000001</c:v>
                </c:pt>
                <c:pt idx="10">
                  <c:v>6.0869</c:v>
                </c:pt>
                <c:pt idx="11">
                  <c:v>6.1169000000000002</c:v>
                </c:pt>
                <c:pt idx="12">
                  <c:v>6.1425000000000001</c:v>
                </c:pt>
                <c:pt idx="13">
                  <c:v>6.2404000000000002</c:v>
                </c:pt>
                <c:pt idx="14">
                  <c:v>6.3114999999999997</c:v>
                </c:pt>
                <c:pt idx="15">
                  <c:v>6.3394000000000004</c:v>
                </c:pt>
                <c:pt idx="16">
                  <c:v>6.3632</c:v>
                </c:pt>
                <c:pt idx="17">
                  <c:v>6.4649000000000001</c:v>
                </c:pt>
                <c:pt idx="18">
                  <c:v>6.4893000000000001</c:v>
                </c:pt>
                <c:pt idx="19">
                  <c:v>6.5057</c:v>
                </c:pt>
                <c:pt idx="20">
                  <c:v>6.5195999999999996</c:v>
                </c:pt>
                <c:pt idx="21">
                  <c:v>6.4626000000000001</c:v>
                </c:pt>
                <c:pt idx="22">
                  <c:v>6.4489000000000001</c:v>
                </c:pt>
                <c:pt idx="23">
                  <c:v>6.4371999999999998</c:v>
                </c:pt>
                <c:pt idx="24">
                  <c:v>6.3722000000000003</c:v>
                </c:pt>
                <c:pt idx="25">
                  <c:v>6.3250999999999999</c:v>
                </c:pt>
                <c:pt idx="26">
                  <c:v>6.3243</c:v>
                </c:pt>
                <c:pt idx="27">
                  <c:v>6.3236999999999997</c:v>
                </c:pt>
                <c:pt idx="28">
                  <c:v>6.3680000000000003</c:v>
                </c:pt>
                <c:pt idx="29">
                  <c:v>6.3787000000000003</c:v>
                </c:pt>
                <c:pt idx="30">
                  <c:v>6.3876999999999997</c:v>
                </c:pt>
                <c:pt idx="31">
                  <c:v>6.3955000000000002</c:v>
                </c:pt>
                <c:pt idx="32">
                  <c:v>6.4238999999999997</c:v>
                </c:pt>
                <c:pt idx="33">
                  <c:v>6.4306999999999999</c:v>
                </c:pt>
                <c:pt idx="34">
                  <c:v>6.4142999999999999</c:v>
                </c:pt>
                <c:pt idx="35">
                  <c:v>6.3766999999999996</c:v>
                </c:pt>
                <c:pt idx="36">
                  <c:v>6.3391999999999999</c:v>
                </c:pt>
                <c:pt idx="37">
                  <c:v>6.3246000000000002</c:v>
                </c:pt>
                <c:pt idx="38">
                  <c:v>6.3120000000000003</c:v>
                </c:pt>
                <c:pt idx="39">
                  <c:v>6.3251999999999997</c:v>
                </c:pt>
                <c:pt idx="40">
                  <c:v>6.3346999999999998</c:v>
                </c:pt>
                <c:pt idx="41">
                  <c:v>6.3902000000000001</c:v>
                </c:pt>
                <c:pt idx="42">
                  <c:v>6.4375</c:v>
                </c:pt>
                <c:pt idx="43">
                  <c:v>6.6215000000000002</c:v>
                </c:pt>
                <c:pt idx="44">
                  <c:v>6.6656000000000004</c:v>
                </c:pt>
                <c:pt idx="45">
                  <c:v>6.7032999999999996</c:v>
                </c:pt>
                <c:pt idx="46">
                  <c:v>6.7256999999999998</c:v>
                </c:pt>
                <c:pt idx="47">
                  <c:v>6.7103999999999999</c:v>
                </c:pt>
                <c:pt idx="48">
                  <c:v>6.7043999999999997</c:v>
                </c:pt>
                <c:pt idx="49">
                  <c:v>6.6653000000000002</c:v>
                </c:pt>
                <c:pt idx="50">
                  <c:v>6.6474000000000002</c:v>
                </c:pt>
                <c:pt idx="51">
                  <c:v>6.6344000000000003</c:v>
                </c:pt>
                <c:pt idx="52">
                  <c:v>6.6292999999999997</c:v>
                </c:pt>
                <c:pt idx="53">
                  <c:v>6.625</c:v>
                </c:pt>
                <c:pt idx="54">
                  <c:v>6.7488999999999999</c:v>
                </c:pt>
                <c:pt idx="55">
                  <c:v>6.7786999999999997</c:v>
                </c:pt>
                <c:pt idx="56">
                  <c:v>6.8217999999999996</c:v>
                </c:pt>
                <c:pt idx="57">
                  <c:v>6.8586999999999998</c:v>
                </c:pt>
                <c:pt idx="58">
                  <c:v>6.8590999999999998</c:v>
                </c:pt>
                <c:pt idx="59">
                  <c:v>6.8592000000000004</c:v>
                </c:pt>
                <c:pt idx="60">
                  <c:v>6.8356000000000003</c:v>
                </c:pt>
                <c:pt idx="61">
                  <c:v>6.7984999999999998</c:v>
                </c:pt>
                <c:pt idx="62">
                  <c:v>6.7714999999999996</c:v>
                </c:pt>
                <c:pt idx="63">
                  <c:v>6.7506000000000004</c:v>
                </c:pt>
                <c:pt idx="64">
                  <c:v>6.7327000000000004</c:v>
                </c:pt>
                <c:pt idx="65">
                  <c:v>6.7088000000000001</c:v>
                </c:pt>
                <c:pt idx="66">
                  <c:v>6.7031000000000001</c:v>
                </c:pt>
                <c:pt idx="67">
                  <c:v>6.7026000000000003</c:v>
                </c:pt>
                <c:pt idx="68">
                  <c:v>6.7019000000000002</c:v>
                </c:pt>
                <c:pt idx="69">
                  <c:v>6.7013999999999996</c:v>
                </c:pt>
                <c:pt idx="70">
                  <c:v>6.7012</c:v>
                </c:pt>
                <c:pt idx="71">
                  <c:v>6.6818</c:v>
                </c:pt>
                <c:pt idx="72">
                  <c:v>6.6393000000000004</c:v>
                </c:pt>
                <c:pt idx="73">
                  <c:v>6.5983999999999998</c:v>
                </c:pt>
                <c:pt idx="74">
                  <c:v>6.5823999999999998</c:v>
                </c:pt>
                <c:pt idx="75">
                  <c:v>6.5686999999999998</c:v>
                </c:pt>
                <c:pt idx="76">
                  <c:v>6.4471999999999996</c:v>
                </c:pt>
                <c:pt idx="77">
                  <c:v>6.4180000000000001</c:v>
                </c:pt>
                <c:pt idx="78">
                  <c:v>6.4020000000000001</c:v>
                </c:pt>
                <c:pt idx="79">
                  <c:v>6.3615000000000004</c:v>
                </c:pt>
                <c:pt idx="80">
                  <c:v>6.3509000000000002</c:v>
                </c:pt>
                <c:pt idx="81">
                  <c:v>6.3625999999999996</c:v>
                </c:pt>
                <c:pt idx="82">
                  <c:v>6.3726000000000003</c:v>
                </c:pt>
                <c:pt idx="83">
                  <c:v>6.3944999999999999</c:v>
                </c:pt>
                <c:pt idx="84">
                  <c:v>6.3997000000000002</c:v>
                </c:pt>
                <c:pt idx="85">
                  <c:v>6.3967999999999998</c:v>
                </c:pt>
                <c:pt idx="86">
                  <c:v>6.3552</c:v>
                </c:pt>
                <c:pt idx="87">
                  <c:v>6.2934999999999999</c:v>
                </c:pt>
                <c:pt idx="88">
                  <c:v>6.2693000000000003</c:v>
                </c:pt>
                <c:pt idx="89">
                  <c:v>6.2339000000000002</c:v>
                </c:pt>
                <c:pt idx="90">
                  <c:v>6.1562000000000001</c:v>
                </c:pt>
                <c:pt idx="91">
                  <c:v>6.1375000000000002</c:v>
                </c:pt>
                <c:pt idx="92">
                  <c:v>6.1215999999999999</c:v>
                </c:pt>
                <c:pt idx="93">
                  <c:v>6.1124999999999998</c:v>
                </c:pt>
                <c:pt idx="94">
                  <c:v>6.1001000000000003</c:v>
                </c:pt>
                <c:pt idx="95">
                  <c:v>6.0971000000000002</c:v>
                </c:pt>
                <c:pt idx="96">
                  <c:v>6.0872000000000002</c:v>
                </c:pt>
                <c:pt idx="97">
                  <c:v>6.0715000000000003</c:v>
                </c:pt>
                <c:pt idx="98">
                  <c:v>6.0602</c:v>
                </c:pt>
                <c:pt idx="99">
                  <c:v>6.0556999999999999</c:v>
                </c:pt>
                <c:pt idx="100">
                  <c:v>6.0460000000000003</c:v>
                </c:pt>
                <c:pt idx="101">
                  <c:v>6.0082000000000004</c:v>
                </c:pt>
                <c:pt idx="102">
                  <c:v>5.9965999999999999</c:v>
                </c:pt>
                <c:pt idx="103">
                  <c:v>5.9867999999999997</c:v>
                </c:pt>
                <c:pt idx="104">
                  <c:v>5.9551999999999996</c:v>
                </c:pt>
                <c:pt idx="105">
                  <c:v>5.9208999999999996</c:v>
                </c:pt>
                <c:pt idx="106">
                  <c:v>5.9074</c:v>
                </c:pt>
                <c:pt idx="107">
                  <c:v>5.8871000000000002</c:v>
                </c:pt>
                <c:pt idx="108">
                  <c:v>5.8425000000000002</c:v>
                </c:pt>
                <c:pt idx="109">
                  <c:v>5.8316999999999997</c:v>
                </c:pt>
                <c:pt idx="110">
                  <c:v>5.8226000000000004</c:v>
                </c:pt>
                <c:pt idx="111">
                  <c:v>5.8207000000000004</c:v>
                </c:pt>
                <c:pt idx="112">
                  <c:v>5.8357000000000001</c:v>
                </c:pt>
                <c:pt idx="113">
                  <c:v>5.8392999999999997</c:v>
                </c:pt>
                <c:pt idx="114">
                  <c:v>5.8379000000000003</c:v>
                </c:pt>
                <c:pt idx="115">
                  <c:v>5.8357999999999999</c:v>
                </c:pt>
                <c:pt idx="116">
                  <c:v>5.8342000000000001</c:v>
                </c:pt>
                <c:pt idx="117">
                  <c:v>5.8335999999999997</c:v>
                </c:pt>
                <c:pt idx="118">
                  <c:v>5.8167999999999997</c:v>
                </c:pt>
                <c:pt idx="119">
                  <c:v>5.7469999999999999</c:v>
                </c:pt>
                <c:pt idx="120">
                  <c:v>5.7252999999999998</c:v>
                </c:pt>
                <c:pt idx="121">
                  <c:v>5.6978999999999997</c:v>
                </c:pt>
                <c:pt idx="122">
                  <c:v>5.6546000000000003</c:v>
                </c:pt>
                <c:pt idx="123">
                  <c:v>5.6231999999999998</c:v>
                </c:pt>
                <c:pt idx="124">
                  <c:v>5.6109</c:v>
                </c:pt>
                <c:pt idx="125">
                  <c:v>5.6181999999999999</c:v>
                </c:pt>
                <c:pt idx="126">
                  <c:v>5.6519000000000004</c:v>
                </c:pt>
                <c:pt idx="127">
                  <c:v>5.6707999999999998</c:v>
                </c:pt>
                <c:pt idx="128">
                  <c:v>5.6870000000000003</c:v>
                </c:pt>
                <c:pt idx="129">
                  <c:v>5.6947999999999999</c:v>
                </c:pt>
                <c:pt idx="130">
                  <c:v>5.7119999999999997</c:v>
                </c:pt>
                <c:pt idx="131">
                  <c:v>5.7161999999999997</c:v>
                </c:pt>
                <c:pt idx="132">
                  <c:v>5.7196999999999996</c:v>
                </c:pt>
                <c:pt idx="133">
                  <c:v>5.6760000000000002</c:v>
                </c:pt>
                <c:pt idx="134">
                  <c:v>5.7427999999999999</c:v>
                </c:pt>
                <c:pt idx="135">
                  <c:v>5.7690000000000001</c:v>
                </c:pt>
                <c:pt idx="136">
                  <c:v>5.8002000000000002</c:v>
                </c:pt>
                <c:pt idx="137">
                  <c:v>5.8701999999999996</c:v>
                </c:pt>
                <c:pt idx="138">
                  <c:v>5.8879999999999999</c:v>
                </c:pt>
                <c:pt idx="139">
                  <c:v>5.9031000000000002</c:v>
                </c:pt>
                <c:pt idx="140">
                  <c:v>5.9158999999999997</c:v>
                </c:pt>
                <c:pt idx="141">
                  <c:v>5.9279000000000002</c:v>
                </c:pt>
                <c:pt idx="142">
                  <c:v>5.9207999999999998</c:v>
                </c:pt>
                <c:pt idx="143">
                  <c:v>5.9147999999999996</c:v>
                </c:pt>
                <c:pt idx="144">
                  <c:v>5.8806000000000003</c:v>
                </c:pt>
                <c:pt idx="145">
                  <c:v>5.8647</c:v>
                </c:pt>
                <c:pt idx="146">
                  <c:v>5.8624999999999998</c:v>
                </c:pt>
                <c:pt idx="147">
                  <c:v>5.8605999999999998</c:v>
                </c:pt>
                <c:pt idx="148">
                  <c:v>5.8654999999999999</c:v>
                </c:pt>
                <c:pt idx="149">
                  <c:v>5.8719999999999999</c:v>
                </c:pt>
                <c:pt idx="150">
                  <c:v>5.8776999999999999</c:v>
                </c:pt>
                <c:pt idx="151">
                  <c:v>5.8543000000000003</c:v>
                </c:pt>
                <c:pt idx="152">
                  <c:v>5.7854000000000001</c:v>
                </c:pt>
                <c:pt idx="153">
                  <c:v>5.758</c:v>
                </c:pt>
                <c:pt idx="154">
                  <c:v>5.7346000000000004</c:v>
                </c:pt>
                <c:pt idx="155">
                  <c:v>5.6977000000000002</c:v>
                </c:pt>
                <c:pt idx="156">
                  <c:v>5.6768999999999998</c:v>
                </c:pt>
                <c:pt idx="157">
                  <c:v>5.6714000000000002</c:v>
                </c:pt>
                <c:pt idx="158">
                  <c:v>5.6668000000000003</c:v>
                </c:pt>
                <c:pt idx="159">
                  <c:v>5.6923000000000004</c:v>
                </c:pt>
                <c:pt idx="160">
                  <c:v>5.7108999999999996</c:v>
                </c:pt>
                <c:pt idx="161">
                  <c:v>5.7180999999999997</c:v>
                </c:pt>
                <c:pt idx="162">
                  <c:v>5.7214</c:v>
                </c:pt>
                <c:pt idx="163">
                  <c:v>5.6974</c:v>
                </c:pt>
                <c:pt idx="164">
                  <c:v>5.6726000000000001</c:v>
                </c:pt>
                <c:pt idx="165">
                  <c:v>5.6515000000000004</c:v>
                </c:pt>
                <c:pt idx="166">
                  <c:v>5.5799000000000003</c:v>
                </c:pt>
                <c:pt idx="167">
                  <c:v>5.5278999999999998</c:v>
                </c:pt>
                <c:pt idx="168">
                  <c:v>5.5075000000000003</c:v>
                </c:pt>
                <c:pt idx="169">
                  <c:v>5.4931000000000001</c:v>
                </c:pt>
                <c:pt idx="170">
                  <c:v>5.4702999999999999</c:v>
                </c:pt>
                <c:pt idx="171">
                  <c:v>5.4702000000000002</c:v>
                </c:pt>
                <c:pt idx="172">
                  <c:v>5.4702000000000002</c:v>
                </c:pt>
                <c:pt idx="173">
                  <c:v>5.4729000000000001</c:v>
                </c:pt>
                <c:pt idx="174">
                  <c:v>5.4748000000000001</c:v>
                </c:pt>
                <c:pt idx="175">
                  <c:v>5.4592999999999998</c:v>
                </c:pt>
                <c:pt idx="176">
                  <c:v>5.4461000000000004</c:v>
                </c:pt>
                <c:pt idx="177">
                  <c:v>5.4253</c:v>
                </c:pt>
                <c:pt idx="178">
                  <c:v>5.4100999999999999</c:v>
                </c:pt>
                <c:pt idx="179">
                  <c:v>5.3909000000000002</c:v>
                </c:pt>
                <c:pt idx="180">
                  <c:v>5.4366000000000003</c:v>
                </c:pt>
                <c:pt idx="181">
                  <c:v>5.5369999999999999</c:v>
                </c:pt>
                <c:pt idx="182">
                  <c:v>5.6173000000000002</c:v>
                </c:pt>
                <c:pt idx="183">
                  <c:v>5.6858000000000004</c:v>
                </c:pt>
                <c:pt idx="184">
                  <c:v>5.8540000000000001</c:v>
                </c:pt>
                <c:pt idx="185">
                  <c:v>5.9762000000000004</c:v>
                </c:pt>
                <c:pt idx="186">
                  <c:v>6.0240999999999998</c:v>
                </c:pt>
                <c:pt idx="187">
                  <c:v>6.0648999999999997</c:v>
                </c:pt>
                <c:pt idx="188">
                  <c:v>6.1539000000000001</c:v>
                </c:pt>
                <c:pt idx="189">
                  <c:v>6.2186000000000003</c:v>
                </c:pt>
                <c:pt idx="190">
                  <c:v>6.2765000000000004</c:v>
                </c:pt>
                <c:pt idx="191">
                  <c:v>6.3258000000000001</c:v>
                </c:pt>
                <c:pt idx="192">
                  <c:v>6.4341999999999997</c:v>
                </c:pt>
                <c:pt idx="193">
                  <c:v>6.4837999999999996</c:v>
                </c:pt>
                <c:pt idx="194">
                  <c:v>6.5262000000000002</c:v>
                </c:pt>
                <c:pt idx="195">
                  <c:v>6.6148999999999996</c:v>
                </c:pt>
                <c:pt idx="196">
                  <c:v>6.6792999999999996</c:v>
                </c:pt>
                <c:pt idx="197">
                  <c:v>6.6957000000000004</c:v>
                </c:pt>
                <c:pt idx="198">
                  <c:v>6.7096</c:v>
                </c:pt>
                <c:pt idx="199">
                  <c:v>6.7316000000000003</c:v>
                </c:pt>
                <c:pt idx="200">
                  <c:v>6.7476000000000003</c:v>
                </c:pt>
                <c:pt idx="201">
                  <c:v>6.7257999999999996</c:v>
                </c:pt>
                <c:pt idx="202">
                  <c:v>6.7072000000000003</c:v>
                </c:pt>
                <c:pt idx="203">
                  <c:v>6.7159000000000004</c:v>
                </c:pt>
                <c:pt idx="204">
                  <c:v>6.718</c:v>
                </c:pt>
                <c:pt idx="205">
                  <c:v>6.6856999999999998</c:v>
                </c:pt>
                <c:pt idx="206">
                  <c:v>6.6582999999999997</c:v>
                </c:pt>
                <c:pt idx="207">
                  <c:v>6.5979000000000001</c:v>
                </c:pt>
                <c:pt idx="208">
                  <c:v>6.5656999999999996</c:v>
                </c:pt>
                <c:pt idx="209">
                  <c:v>6.5381999999999998</c:v>
                </c:pt>
                <c:pt idx="210">
                  <c:v>6.4455999999999998</c:v>
                </c:pt>
                <c:pt idx="211">
                  <c:v>6.3783000000000003</c:v>
                </c:pt>
                <c:pt idx="212">
                  <c:v>6.3475000000000001</c:v>
                </c:pt>
                <c:pt idx="213">
                  <c:v>6.3212000000000002</c:v>
                </c:pt>
                <c:pt idx="214">
                  <c:v>6.2636000000000003</c:v>
                </c:pt>
                <c:pt idx="215">
                  <c:v>6.2496999999999998</c:v>
                </c:pt>
                <c:pt idx="216">
                  <c:v>6.2408999999999999</c:v>
                </c:pt>
                <c:pt idx="217">
                  <c:v>6.2333999999999996</c:v>
                </c:pt>
                <c:pt idx="218">
                  <c:v>6.2054</c:v>
                </c:pt>
                <c:pt idx="219">
                  <c:v>6.1795</c:v>
                </c:pt>
                <c:pt idx="220">
                  <c:v>6.1573000000000002</c:v>
                </c:pt>
                <c:pt idx="221">
                  <c:v>6.1224999999999996</c:v>
                </c:pt>
                <c:pt idx="222">
                  <c:v>6.0971000000000002</c:v>
                </c:pt>
                <c:pt idx="223">
                  <c:v>6.0872000000000002</c:v>
                </c:pt>
                <c:pt idx="224">
                  <c:v>6.0787000000000004</c:v>
                </c:pt>
                <c:pt idx="225">
                  <c:v>6.0830000000000002</c:v>
                </c:pt>
                <c:pt idx="226">
                  <c:v>6.0841000000000003</c:v>
                </c:pt>
                <c:pt idx="227">
                  <c:v>6.0686999999999998</c:v>
                </c:pt>
                <c:pt idx="228">
                  <c:v>6.0444000000000004</c:v>
                </c:pt>
                <c:pt idx="229">
                  <c:v>6.0266999999999999</c:v>
                </c:pt>
                <c:pt idx="230">
                  <c:v>6.0095000000000001</c:v>
                </c:pt>
                <c:pt idx="231">
                  <c:v>5.9947999999999997</c:v>
                </c:pt>
                <c:pt idx="232">
                  <c:v>5.9585999999999997</c:v>
                </c:pt>
                <c:pt idx="233">
                  <c:v>5.95</c:v>
                </c:pt>
                <c:pt idx="234">
                  <c:v>5.9588000000000001</c:v>
                </c:pt>
                <c:pt idx="235">
                  <c:v>5.9664000000000001</c:v>
                </c:pt>
                <c:pt idx="236">
                  <c:v>5.9181999999999997</c:v>
                </c:pt>
                <c:pt idx="237">
                  <c:v>5.9066000000000001</c:v>
                </c:pt>
                <c:pt idx="238">
                  <c:v>5.8834999999999997</c:v>
                </c:pt>
                <c:pt idx="239">
                  <c:v>5.8217999999999996</c:v>
                </c:pt>
                <c:pt idx="240">
                  <c:v>5.7554999999999996</c:v>
                </c:pt>
                <c:pt idx="241">
                  <c:v>5.7295999999999996</c:v>
                </c:pt>
                <c:pt idx="242">
                  <c:v>5.7074999999999996</c:v>
                </c:pt>
                <c:pt idx="243">
                  <c:v>5.6725000000000003</c:v>
                </c:pt>
                <c:pt idx="244">
                  <c:v>5.6471999999999998</c:v>
                </c:pt>
                <c:pt idx="245">
                  <c:v>5.6712999999999996</c:v>
                </c:pt>
                <c:pt idx="246">
                  <c:v>5.6917999999999997</c:v>
                </c:pt>
                <c:pt idx="247">
                  <c:v>5.8246000000000002</c:v>
                </c:pt>
                <c:pt idx="248">
                  <c:v>5.8563999999999998</c:v>
                </c:pt>
                <c:pt idx="249">
                  <c:v>5.8716999999999997</c:v>
                </c:pt>
                <c:pt idx="250">
                  <c:v>5.8959000000000001</c:v>
                </c:pt>
                <c:pt idx="251">
                  <c:v>5.9135</c:v>
                </c:pt>
                <c:pt idx="252">
                  <c:v>5.9203999999999999</c:v>
                </c:pt>
                <c:pt idx="253">
                  <c:v>5.9039999999999999</c:v>
                </c:pt>
                <c:pt idx="254">
                  <c:v>5.8509000000000002</c:v>
                </c:pt>
                <c:pt idx="255">
                  <c:v>5.8122999999999996</c:v>
                </c:pt>
                <c:pt idx="256">
                  <c:v>5.8075000000000001</c:v>
                </c:pt>
                <c:pt idx="257">
                  <c:v>5.8033999999999999</c:v>
                </c:pt>
                <c:pt idx="258">
                  <c:v>5.8555000000000001</c:v>
                </c:pt>
                <c:pt idx="259">
                  <c:v>5.8680000000000003</c:v>
                </c:pt>
                <c:pt idx="260">
                  <c:v>5.8948999999999998</c:v>
                </c:pt>
                <c:pt idx="261">
                  <c:v>5.9374000000000002</c:v>
                </c:pt>
                <c:pt idx="262">
                  <c:v>5.9682000000000004</c:v>
                </c:pt>
                <c:pt idx="263">
                  <c:v>5.9802999999999997</c:v>
                </c:pt>
                <c:pt idx="264">
                  <c:v>5.9772999999999996</c:v>
                </c:pt>
                <c:pt idx="265">
                  <c:v>5.9607999999999999</c:v>
                </c:pt>
                <c:pt idx="266">
                  <c:v>5.9386000000000001</c:v>
                </c:pt>
                <c:pt idx="267">
                  <c:v>5.9374000000000002</c:v>
                </c:pt>
                <c:pt idx="268">
                  <c:v>5.9363000000000001</c:v>
                </c:pt>
                <c:pt idx="269">
                  <c:v>5.9339000000000004</c:v>
                </c:pt>
                <c:pt idx="270">
                  <c:v>5.9333</c:v>
                </c:pt>
                <c:pt idx="271">
                  <c:v>5.9372999999999996</c:v>
                </c:pt>
                <c:pt idx="272">
                  <c:v>5.9435000000000002</c:v>
                </c:pt>
                <c:pt idx="273">
                  <c:v>5.9480000000000004</c:v>
                </c:pt>
                <c:pt idx="274">
                  <c:v>5.9497999999999998</c:v>
                </c:pt>
                <c:pt idx="275">
                  <c:v>5.8921000000000001</c:v>
                </c:pt>
                <c:pt idx="276">
                  <c:v>5.7701000000000002</c:v>
                </c:pt>
                <c:pt idx="277">
                  <c:v>5.6550000000000002</c:v>
                </c:pt>
                <c:pt idx="278">
                  <c:v>5.6098999999999997</c:v>
                </c:pt>
                <c:pt idx="279">
                  <c:v>5.5715000000000003</c:v>
                </c:pt>
                <c:pt idx="280">
                  <c:v>5.4984999999999999</c:v>
                </c:pt>
                <c:pt idx="281">
                  <c:v>5.4809000000000001</c:v>
                </c:pt>
                <c:pt idx="282">
                  <c:v>5.5178000000000003</c:v>
                </c:pt>
                <c:pt idx="283">
                  <c:v>5.5491999999999999</c:v>
                </c:pt>
                <c:pt idx="284">
                  <c:v>5.5419</c:v>
                </c:pt>
                <c:pt idx="285">
                  <c:v>5.5400999999999998</c:v>
                </c:pt>
                <c:pt idx="286">
                  <c:v>5.4897999999999998</c:v>
                </c:pt>
                <c:pt idx="287">
                  <c:v>5.3912000000000004</c:v>
                </c:pt>
                <c:pt idx="288">
                  <c:v>5.3032000000000004</c:v>
                </c:pt>
                <c:pt idx="289">
                  <c:v>5.2686999999999999</c:v>
                </c:pt>
                <c:pt idx="290">
                  <c:v>5.2393000000000001</c:v>
                </c:pt>
                <c:pt idx="291">
                  <c:v>5.1862000000000004</c:v>
                </c:pt>
                <c:pt idx="292">
                  <c:v>5.1734999999999998</c:v>
                </c:pt>
                <c:pt idx="293">
                  <c:v>5.1715</c:v>
                </c:pt>
                <c:pt idx="294">
                  <c:v>5.1698000000000004</c:v>
                </c:pt>
                <c:pt idx="295">
                  <c:v>5.1775000000000002</c:v>
                </c:pt>
                <c:pt idx="296">
                  <c:v>5.1792999999999996</c:v>
                </c:pt>
                <c:pt idx="297">
                  <c:v>5.1809000000000003</c:v>
                </c:pt>
                <c:pt idx="298">
                  <c:v>5.1908000000000003</c:v>
                </c:pt>
                <c:pt idx="299">
                  <c:v>5.2042999999999999</c:v>
                </c:pt>
                <c:pt idx="300">
                  <c:v>5.2096</c:v>
                </c:pt>
                <c:pt idx="301">
                  <c:v>5.2141000000000002</c:v>
                </c:pt>
                <c:pt idx="302">
                  <c:v>5.2431000000000001</c:v>
                </c:pt>
                <c:pt idx="303">
                  <c:v>5.2530000000000001</c:v>
                </c:pt>
                <c:pt idx="304">
                  <c:v>5.2614000000000001</c:v>
                </c:pt>
                <c:pt idx="305">
                  <c:v>5.2686000000000002</c:v>
                </c:pt>
                <c:pt idx="306">
                  <c:v>5.3569000000000004</c:v>
                </c:pt>
                <c:pt idx="307">
                  <c:v>5.3780000000000001</c:v>
                </c:pt>
                <c:pt idx="308">
                  <c:v>5.4153000000000002</c:v>
                </c:pt>
                <c:pt idx="309">
                  <c:v>5.4741</c:v>
                </c:pt>
                <c:pt idx="310">
                  <c:v>5.5167999999999999</c:v>
                </c:pt>
                <c:pt idx="311">
                  <c:v>5.5335000000000001</c:v>
                </c:pt>
                <c:pt idx="312">
                  <c:v>5.5492999999999997</c:v>
                </c:pt>
                <c:pt idx="313">
                  <c:v>5.5564999999999998</c:v>
                </c:pt>
                <c:pt idx="314">
                  <c:v>5.5540000000000003</c:v>
                </c:pt>
                <c:pt idx="315">
                  <c:v>5.5519999999999996</c:v>
                </c:pt>
                <c:pt idx="316">
                  <c:v>5.5560999999999998</c:v>
                </c:pt>
                <c:pt idx="317">
                  <c:v>5.5651999999999999</c:v>
                </c:pt>
                <c:pt idx="318">
                  <c:v>5.5674000000000001</c:v>
                </c:pt>
                <c:pt idx="319">
                  <c:v>5.5944000000000003</c:v>
                </c:pt>
                <c:pt idx="320">
                  <c:v>5.6384999999999996</c:v>
                </c:pt>
                <c:pt idx="321">
                  <c:v>5.6718000000000002</c:v>
                </c:pt>
                <c:pt idx="322">
                  <c:v>5.6848000000000001</c:v>
                </c:pt>
                <c:pt idx="323">
                  <c:v>5.7004000000000001</c:v>
                </c:pt>
                <c:pt idx="324">
                  <c:v>5.7811000000000003</c:v>
                </c:pt>
                <c:pt idx="325">
                  <c:v>5.8075999999999999</c:v>
                </c:pt>
                <c:pt idx="326">
                  <c:v>5.8300999999999998</c:v>
                </c:pt>
                <c:pt idx="327">
                  <c:v>5.8907999999999996</c:v>
                </c:pt>
                <c:pt idx="328">
                  <c:v>5.9564000000000004</c:v>
                </c:pt>
                <c:pt idx="329">
                  <c:v>5.9820000000000002</c:v>
                </c:pt>
                <c:pt idx="330">
                  <c:v>6.0113000000000003</c:v>
                </c:pt>
                <c:pt idx="331">
                  <c:v>6.0838999999999999</c:v>
                </c:pt>
                <c:pt idx="332">
                  <c:v>6.1025</c:v>
                </c:pt>
                <c:pt idx="333">
                  <c:v>6.1184000000000003</c:v>
                </c:pt>
                <c:pt idx="334">
                  <c:v>6.1319999999999997</c:v>
                </c:pt>
                <c:pt idx="335">
                  <c:v>6.1562000000000001</c:v>
                </c:pt>
                <c:pt idx="336">
                  <c:v>6.1612</c:v>
                </c:pt>
                <c:pt idx="337">
                  <c:v>6.1772999999999998</c:v>
                </c:pt>
                <c:pt idx="338">
                  <c:v>6.2115999999999998</c:v>
                </c:pt>
                <c:pt idx="339">
                  <c:v>6.2439999999999998</c:v>
                </c:pt>
                <c:pt idx="340">
                  <c:v>6.2567000000000004</c:v>
                </c:pt>
                <c:pt idx="341">
                  <c:v>6.2675999999999998</c:v>
                </c:pt>
                <c:pt idx="342">
                  <c:v>6.3002000000000002</c:v>
                </c:pt>
                <c:pt idx="343">
                  <c:v>6.3135000000000003</c:v>
                </c:pt>
                <c:pt idx="344">
                  <c:v>6.3247999999999998</c:v>
                </c:pt>
                <c:pt idx="345">
                  <c:v>6.3151999999999999</c:v>
                </c:pt>
                <c:pt idx="346">
                  <c:v>6.2645999999999997</c:v>
                </c:pt>
                <c:pt idx="347">
                  <c:v>6.2343000000000002</c:v>
                </c:pt>
                <c:pt idx="348">
                  <c:v>6.2085999999999997</c:v>
                </c:pt>
                <c:pt idx="349">
                  <c:v>6.1679000000000004</c:v>
                </c:pt>
                <c:pt idx="350">
                  <c:v>6.1109</c:v>
                </c:pt>
                <c:pt idx="351">
                  <c:v>6.0885999999999996</c:v>
                </c:pt>
                <c:pt idx="352">
                  <c:v>6.0696000000000003</c:v>
                </c:pt>
                <c:pt idx="353">
                  <c:v>6.0174000000000003</c:v>
                </c:pt>
                <c:pt idx="354">
                  <c:v>5.9985999999999997</c:v>
                </c:pt>
                <c:pt idx="355">
                  <c:v>5.9824999999999999</c:v>
                </c:pt>
                <c:pt idx="356">
                  <c:v>5.9687999999999999</c:v>
                </c:pt>
                <c:pt idx="357">
                  <c:v>5.9343000000000004</c:v>
                </c:pt>
                <c:pt idx="358">
                  <c:v>5.9233000000000002</c:v>
                </c:pt>
                <c:pt idx="359">
                  <c:v>5.9139999999999997</c:v>
                </c:pt>
                <c:pt idx="360">
                  <c:v>5.8635999999999999</c:v>
                </c:pt>
                <c:pt idx="361">
                  <c:v>5.8132999999999999</c:v>
                </c:pt>
                <c:pt idx="362">
                  <c:v>5.7935999999999996</c:v>
                </c:pt>
                <c:pt idx="363">
                  <c:v>5.7945000000000002</c:v>
                </c:pt>
                <c:pt idx="364">
                  <c:v>5.7965999999999998</c:v>
                </c:pt>
                <c:pt idx="365">
                  <c:v>5.7971000000000004</c:v>
                </c:pt>
                <c:pt idx="366">
                  <c:v>5.7975000000000003</c:v>
                </c:pt>
                <c:pt idx="367">
                  <c:v>5.7846000000000002</c:v>
                </c:pt>
                <c:pt idx="368">
                  <c:v>5.7502000000000004</c:v>
                </c:pt>
                <c:pt idx="369">
                  <c:v>5.7384000000000004</c:v>
                </c:pt>
                <c:pt idx="370">
                  <c:v>5.7282999999999999</c:v>
                </c:pt>
                <c:pt idx="371">
                  <c:v>5.6875999999999998</c:v>
                </c:pt>
                <c:pt idx="372">
                  <c:v>5.6581999999999999</c:v>
                </c:pt>
                <c:pt idx="373">
                  <c:v>5.6466000000000003</c:v>
                </c:pt>
                <c:pt idx="374">
                  <c:v>5.6456</c:v>
                </c:pt>
                <c:pt idx="375">
                  <c:v>5.6700999999999997</c:v>
                </c:pt>
                <c:pt idx="376">
                  <c:v>5.6923000000000004</c:v>
                </c:pt>
                <c:pt idx="377">
                  <c:v>5.7111999999999998</c:v>
                </c:pt>
                <c:pt idx="378">
                  <c:v>5.7405999999999997</c:v>
                </c:pt>
                <c:pt idx="379">
                  <c:v>5.7977999999999996</c:v>
                </c:pt>
                <c:pt idx="380">
                  <c:v>5.8070000000000004</c:v>
                </c:pt>
                <c:pt idx="381">
                  <c:v>5.8148</c:v>
                </c:pt>
                <c:pt idx="382">
                  <c:v>5.7697000000000003</c:v>
                </c:pt>
                <c:pt idx="383">
                  <c:v>5.7369000000000003</c:v>
                </c:pt>
                <c:pt idx="384">
                  <c:v>5.7240000000000002</c:v>
                </c:pt>
                <c:pt idx="385">
                  <c:v>5.7130999999999998</c:v>
                </c:pt>
                <c:pt idx="386">
                  <c:v>5.7149999999999999</c:v>
                </c:pt>
                <c:pt idx="387">
                  <c:v>5.7533000000000003</c:v>
                </c:pt>
                <c:pt idx="388">
                  <c:v>5.7854000000000001</c:v>
                </c:pt>
                <c:pt idx="389">
                  <c:v>5.8289999999999997</c:v>
                </c:pt>
                <c:pt idx="390">
                  <c:v>5.9246999999999996</c:v>
                </c:pt>
                <c:pt idx="391">
                  <c:v>5.9477000000000002</c:v>
                </c:pt>
                <c:pt idx="392">
                  <c:v>5.9672000000000001</c:v>
                </c:pt>
                <c:pt idx="393">
                  <c:v>6.0119999999999996</c:v>
                </c:pt>
                <c:pt idx="394">
                  <c:v>6.1132999999999997</c:v>
                </c:pt>
                <c:pt idx="395">
                  <c:v>6.1395</c:v>
                </c:pt>
                <c:pt idx="396">
                  <c:v>6.1616999999999997</c:v>
                </c:pt>
                <c:pt idx="397">
                  <c:v>6.2324999999999999</c:v>
                </c:pt>
                <c:pt idx="398">
                  <c:v>6.2838000000000003</c:v>
                </c:pt>
                <c:pt idx="399">
                  <c:v>6.3423999999999996</c:v>
                </c:pt>
                <c:pt idx="400">
                  <c:v>6.3924000000000003</c:v>
                </c:pt>
                <c:pt idx="401">
                  <c:v>6.5019999999999998</c:v>
                </c:pt>
                <c:pt idx="402">
                  <c:v>6.5624000000000002</c:v>
                </c:pt>
                <c:pt idx="403">
                  <c:v>6.6138000000000003</c:v>
                </c:pt>
                <c:pt idx="404">
                  <c:v>6.6458000000000004</c:v>
                </c:pt>
                <c:pt idx="405">
                  <c:v>6.7160000000000002</c:v>
                </c:pt>
                <c:pt idx="406">
                  <c:v>6.7062999999999997</c:v>
                </c:pt>
                <c:pt idx="407">
                  <c:v>6.6978999999999997</c:v>
                </c:pt>
                <c:pt idx="408">
                  <c:v>6.6908000000000003</c:v>
                </c:pt>
                <c:pt idx="409">
                  <c:v>6.6753</c:v>
                </c:pt>
                <c:pt idx="410">
                  <c:v>6.6981999999999999</c:v>
                </c:pt>
                <c:pt idx="411">
                  <c:v>6.7176999999999998</c:v>
                </c:pt>
                <c:pt idx="412">
                  <c:v>6.8673000000000002</c:v>
                </c:pt>
                <c:pt idx="413">
                  <c:v>6.9076000000000004</c:v>
                </c:pt>
                <c:pt idx="414">
                  <c:v>6.9420000000000002</c:v>
                </c:pt>
                <c:pt idx="415">
                  <c:v>6.8692000000000002</c:v>
                </c:pt>
                <c:pt idx="416">
                  <c:v>6.7093999999999996</c:v>
                </c:pt>
                <c:pt idx="417">
                  <c:v>6.6710000000000003</c:v>
                </c:pt>
                <c:pt idx="418">
                  <c:v>6.6383000000000001</c:v>
                </c:pt>
                <c:pt idx="419">
                  <c:v>6.5513000000000003</c:v>
                </c:pt>
                <c:pt idx="420">
                  <c:v>6.3601000000000001</c:v>
                </c:pt>
                <c:pt idx="421">
                  <c:v>6.2995000000000001</c:v>
                </c:pt>
                <c:pt idx="422">
                  <c:v>6.2477999999999998</c:v>
                </c:pt>
                <c:pt idx="423">
                  <c:v>6.1837999999999997</c:v>
                </c:pt>
                <c:pt idx="424">
                  <c:v>6.1684999999999999</c:v>
                </c:pt>
                <c:pt idx="425">
                  <c:v>6.1554000000000002</c:v>
                </c:pt>
                <c:pt idx="426">
                  <c:v>6.1441999999999997</c:v>
                </c:pt>
                <c:pt idx="427">
                  <c:v>6.0777999999999999</c:v>
                </c:pt>
                <c:pt idx="428">
                  <c:v>6.0336999999999996</c:v>
                </c:pt>
                <c:pt idx="429">
                  <c:v>5.9962</c:v>
                </c:pt>
                <c:pt idx="430">
                  <c:v>5.9450000000000003</c:v>
                </c:pt>
                <c:pt idx="431">
                  <c:v>5.8324999999999996</c:v>
                </c:pt>
                <c:pt idx="432">
                  <c:v>5.8070000000000004</c:v>
                </c:pt>
                <c:pt idx="433">
                  <c:v>5.7853000000000003</c:v>
                </c:pt>
                <c:pt idx="434">
                  <c:v>5.8022999999999998</c:v>
                </c:pt>
                <c:pt idx="435">
                  <c:v>5.8064</c:v>
                </c:pt>
                <c:pt idx="436">
                  <c:v>5.8098999999999998</c:v>
                </c:pt>
                <c:pt idx="437">
                  <c:v>5.8129</c:v>
                </c:pt>
                <c:pt idx="438">
                  <c:v>5.7698</c:v>
                </c:pt>
                <c:pt idx="439">
                  <c:v>5.7298999999999998</c:v>
                </c:pt>
                <c:pt idx="440">
                  <c:v>5.6959</c:v>
                </c:pt>
                <c:pt idx="441">
                  <c:v>5.6669</c:v>
                </c:pt>
                <c:pt idx="442">
                  <c:v>5.6032999999999999</c:v>
                </c:pt>
                <c:pt idx="443">
                  <c:v>5.6383000000000001</c:v>
                </c:pt>
                <c:pt idx="444">
                  <c:v>5.6680999999999999</c:v>
                </c:pt>
                <c:pt idx="445">
                  <c:v>5.7152000000000003</c:v>
                </c:pt>
                <c:pt idx="446">
                  <c:v>5.7493999999999996</c:v>
                </c:pt>
                <c:pt idx="447">
                  <c:v>5.7938999999999998</c:v>
                </c:pt>
                <c:pt idx="448">
                  <c:v>5.8316999999999997</c:v>
                </c:pt>
                <c:pt idx="449">
                  <c:v>5.9035000000000002</c:v>
                </c:pt>
                <c:pt idx="450">
                  <c:v>5.9207999999999998</c:v>
                </c:pt>
                <c:pt idx="451">
                  <c:v>5.9103000000000003</c:v>
                </c:pt>
                <c:pt idx="452">
                  <c:v>5.9013999999999998</c:v>
                </c:pt>
                <c:pt idx="453">
                  <c:v>5.8818000000000001</c:v>
                </c:pt>
                <c:pt idx="454">
                  <c:v>5.8666999999999998</c:v>
                </c:pt>
                <c:pt idx="455">
                  <c:v>5.8539000000000003</c:v>
                </c:pt>
                <c:pt idx="456">
                  <c:v>5.8636999999999997</c:v>
                </c:pt>
                <c:pt idx="457">
                  <c:v>5.8852000000000002</c:v>
                </c:pt>
                <c:pt idx="458">
                  <c:v>5.9095000000000004</c:v>
                </c:pt>
                <c:pt idx="459">
                  <c:v>5.9302999999999999</c:v>
                </c:pt>
                <c:pt idx="460">
                  <c:v>5.9759000000000002</c:v>
                </c:pt>
                <c:pt idx="461">
                  <c:v>5.9869000000000003</c:v>
                </c:pt>
                <c:pt idx="462">
                  <c:v>5.9992000000000001</c:v>
                </c:pt>
                <c:pt idx="463">
                  <c:v>6.0096999999999996</c:v>
                </c:pt>
                <c:pt idx="464">
                  <c:v>5.9755000000000003</c:v>
                </c:pt>
                <c:pt idx="465">
                  <c:v>5.9584000000000001</c:v>
                </c:pt>
                <c:pt idx="466">
                  <c:v>5.9438000000000004</c:v>
                </c:pt>
                <c:pt idx="467">
                  <c:v>5.9314</c:v>
                </c:pt>
                <c:pt idx="468">
                  <c:v>5.9042000000000003</c:v>
                </c:pt>
                <c:pt idx="469">
                  <c:v>5.9154</c:v>
                </c:pt>
                <c:pt idx="470">
                  <c:v>5.9249999999999998</c:v>
                </c:pt>
                <c:pt idx="471">
                  <c:v>6.0374999999999996</c:v>
                </c:pt>
                <c:pt idx="472">
                  <c:v>6.0644999999999998</c:v>
                </c:pt>
                <c:pt idx="473">
                  <c:v>6.0875000000000004</c:v>
                </c:pt>
                <c:pt idx="474">
                  <c:v>6.1071</c:v>
                </c:pt>
                <c:pt idx="475">
                  <c:v>6.0929000000000002</c:v>
                </c:pt>
                <c:pt idx="476">
                  <c:v>6.0895000000000001</c:v>
                </c:pt>
                <c:pt idx="477">
                  <c:v>6.0867000000000004</c:v>
                </c:pt>
                <c:pt idx="478">
                  <c:v>6.0782999999999996</c:v>
                </c:pt>
                <c:pt idx="479">
                  <c:v>6.0598999999999998</c:v>
                </c:pt>
                <c:pt idx="480">
                  <c:v>6.0716999999999999</c:v>
                </c:pt>
                <c:pt idx="481">
                  <c:v>6.0818000000000003</c:v>
                </c:pt>
                <c:pt idx="482">
                  <c:v>6.1612</c:v>
                </c:pt>
                <c:pt idx="483">
                  <c:v>6.1802000000000001</c:v>
                </c:pt>
                <c:pt idx="484">
                  <c:v>6.1965000000000003</c:v>
                </c:pt>
                <c:pt idx="485">
                  <c:v>6.2103000000000002</c:v>
                </c:pt>
                <c:pt idx="486">
                  <c:v>6.2331000000000003</c:v>
                </c:pt>
                <c:pt idx="487">
                  <c:v>6.2385000000000002</c:v>
                </c:pt>
                <c:pt idx="488">
                  <c:v>6.2461000000000002</c:v>
                </c:pt>
                <c:pt idx="489">
                  <c:v>6.2526000000000002</c:v>
                </c:pt>
                <c:pt idx="490">
                  <c:v>6.3049999999999997</c:v>
                </c:pt>
                <c:pt idx="491">
                  <c:v>6.3175999999999997</c:v>
                </c:pt>
                <c:pt idx="492">
                  <c:v>6.3282999999999996</c:v>
                </c:pt>
                <c:pt idx="493">
                  <c:v>6.4623999999999997</c:v>
                </c:pt>
                <c:pt idx="494">
                  <c:v>6.4946000000000002</c:v>
                </c:pt>
                <c:pt idx="495">
                  <c:v>6.5263999999999998</c:v>
                </c:pt>
                <c:pt idx="496">
                  <c:v>6.5536000000000003</c:v>
                </c:pt>
                <c:pt idx="497">
                  <c:v>6.5865</c:v>
                </c:pt>
                <c:pt idx="498">
                  <c:v>6.5944000000000003</c:v>
                </c:pt>
                <c:pt idx="499">
                  <c:v>6.6012000000000004</c:v>
                </c:pt>
                <c:pt idx="500">
                  <c:v>6.6069000000000004</c:v>
                </c:pt>
                <c:pt idx="501">
                  <c:v>6.5776000000000003</c:v>
                </c:pt>
                <c:pt idx="502">
                  <c:v>6.5705999999999998</c:v>
                </c:pt>
                <c:pt idx="503">
                  <c:v>6.5616000000000003</c:v>
                </c:pt>
                <c:pt idx="504">
                  <c:v>6.5419</c:v>
                </c:pt>
                <c:pt idx="505">
                  <c:v>6.5372000000000003</c:v>
                </c:pt>
                <c:pt idx="506">
                  <c:v>6.5420999999999996</c:v>
                </c:pt>
                <c:pt idx="507">
                  <c:v>6.5461999999999998</c:v>
                </c:pt>
                <c:pt idx="508">
                  <c:v>6.5705</c:v>
                </c:pt>
                <c:pt idx="509">
                  <c:v>6.5763999999999996</c:v>
                </c:pt>
                <c:pt idx="510">
                  <c:v>6.5384000000000002</c:v>
                </c:pt>
                <c:pt idx="511">
                  <c:v>6.5061</c:v>
                </c:pt>
                <c:pt idx="512">
                  <c:v>6.4352</c:v>
                </c:pt>
                <c:pt idx="513">
                  <c:v>6.4180999999999999</c:v>
                </c:pt>
                <c:pt idx="514">
                  <c:v>6.3859000000000004</c:v>
                </c:pt>
                <c:pt idx="515">
                  <c:v>6.2876000000000003</c:v>
                </c:pt>
                <c:pt idx="516">
                  <c:v>6.2599</c:v>
                </c:pt>
                <c:pt idx="517">
                  <c:v>6.2405999999999997</c:v>
                </c:pt>
                <c:pt idx="518">
                  <c:v>6.2243000000000004</c:v>
                </c:pt>
                <c:pt idx="519">
                  <c:v>6.1044</c:v>
                </c:pt>
                <c:pt idx="520">
                  <c:v>6.0757000000000003</c:v>
                </c:pt>
                <c:pt idx="521">
                  <c:v>6.0305</c:v>
                </c:pt>
                <c:pt idx="522">
                  <c:v>5.992</c:v>
                </c:pt>
                <c:pt idx="523">
                  <c:v>5.9073000000000002</c:v>
                </c:pt>
                <c:pt idx="524">
                  <c:v>5.8869999999999996</c:v>
                </c:pt>
                <c:pt idx="525">
                  <c:v>5.8712</c:v>
                </c:pt>
                <c:pt idx="526">
                  <c:v>5.8034999999999997</c:v>
                </c:pt>
                <c:pt idx="527">
                  <c:v>5.7823000000000002</c:v>
                </c:pt>
                <c:pt idx="528">
                  <c:v>5.7641999999999998</c:v>
                </c:pt>
                <c:pt idx="529">
                  <c:v>5.7458</c:v>
                </c:pt>
                <c:pt idx="530">
                  <c:v>5.7054999999999998</c:v>
                </c:pt>
                <c:pt idx="531">
                  <c:v>5.6958000000000002</c:v>
                </c:pt>
                <c:pt idx="532">
                  <c:v>5.6593999999999998</c:v>
                </c:pt>
                <c:pt idx="533">
                  <c:v>5.6284999999999998</c:v>
                </c:pt>
                <c:pt idx="534">
                  <c:v>5.4917999999999996</c:v>
                </c:pt>
                <c:pt idx="535">
                  <c:v>5.4589999999999996</c:v>
                </c:pt>
                <c:pt idx="536">
                  <c:v>5.4340000000000002</c:v>
                </c:pt>
                <c:pt idx="537">
                  <c:v>5.4127000000000001</c:v>
                </c:pt>
                <c:pt idx="538">
                  <c:v>5.3544999999999998</c:v>
                </c:pt>
                <c:pt idx="539">
                  <c:v>5.3404999999999996</c:v>
                </c:pt>
                <c:pt idx="540">
                  <c:v>5.3285999999999998</c:v>
                </c:pt>
                <c:pt idx="541">
                  <c:v>5.2887000000000004</c:v>
                </c:pt>
                <c:pt idx="542">
                  <c:v>5.2770999999999999</c:v>
                </c:pt>
                <c:pt idx="543">
                  <c:v>5.2375999999999996</c:v>
                </c:pt>
                <c:pt idx="544">
                  <c:v>5.2039</c:v>
                </c:pt>
                <c:pt idx="545">
                  <c:v>5.0728</c:v>
                </c:pt>
                <c:pt idx="546">
                  <c:v>5.0412999999999997</c:v>
                </c:pt>
                <c:pt idx="547">
                  <c:v>5.0278</c:v>
                </c:pt>
                <c:pt idx="548">
                  <c:v>5.0163000000000002</c:v>
                </c:pt>
                <c:pt idx="549">
                  <c:v>5.0557999999999996</c:v>
                </c:pt>
                <c:pt idx="550">
                  <c:v>5.0652999999999997</c:v>
                </c:pt>
                <c:pt idx="551">
                  <c:v>5.0734000000000004</c:v>
                </c:pt>
                <c:pt idx="552">
                  <c:v>5.1131000000000002</c:v>
                </c:pt>
                <c:pt idx="553">
                  <c:v>5.1258999999999997</c:v>
                </c:pt>
                <c:pt idx="554">
                  <c:v>5.1368999999999998</c:v>
                </c:pt>
                <c:pt idx="555">
                  <c:v>5.1314000000000002</c:v>
                </c:pt>
                <c:pt idx="556">
                  <c:v>5.0774999999999997</c:v>
                </c:pt>
                <c:pt idx="557">
                  <c:v>5.0646000000000004</c:v>
                </c:pt>
                <c:pt idx="558">
                  <c:v>5.0594999999999999</c:v>
                </c:pt>
                <c:pt idx="559">
                  <c:v>5.0551000000000004</c:v>
                </c:pt>
                <c:pt idx="560">
                  <c:v>5.1790000000000003</c:v>
                </c:pt>
                <c:pt idx="561">
                  <c:v>5.2087000000000003</c:v>
                </c:pt>
                <c:pt idx="562">
                  <c:v>5.234</c:v>
                </c:pt>
                <c:pt idx="563">
                  <c:v>5.3390000000000004</c:v>
                </c:pt>
                <c:pt idx="564">
                  <c:v>5.3716999999999997</c:v>
                </c:pt>
                <c:pt idx="565">
                  <c:v>5.3994999999999997</c:v>
                </c:pt>
                <c:pt idx="566">
                  <c:v>5.4025999999999996</c:v>
                </c:pt>
                <c:pt idx="567">
                  <c:v>5.2887000000000004</c:v>
                </c:pt>
                <c:pt idx="568">
                  <c:v>5.2430000000000003</c:v>
                </c:pt>
                <c:pt idx="569">
                  <c:v>5.2055999999999996</c:v>
                </c:pt>
                <c:pt idx="570">
                  <c:v>5.1737000000000002</c:v>
                </c:pt>
                <c:pt idx="571">
                  <c:v>5.1036999999999999</c:v>
                </c:pt>
                <c:pt idx="572">
                  <c:v>5.0869</c:v>
                </c:pt>
                <c:pt idx="573">
                  <c:v>5.1317000000000004</c:v>
                </c:pt>
                <c:pt idx="574">
                  <c:v>5.274</c:v>
                </c:pt>
                <c:pt idx="575">
                  <c:v>5.3148</c:v>
                </c:pt>
                <c:pt idx="576">
                  <c:v>5.3495999999999997</c:v>
                </c:pt>
                <c:pt idx="577">
                  <c:v>5.3704000000000001</c:v>
                </c:pt>
                <c:pt idx="578">
                  <c:v>5.3502000000000001</c:v>
                </c:pt>
                <c:pt idx="579">
                  <c:v>5.3353999999999999</c:v>
                </c:pt>
                <c:pt idx="580">
                  <c:v>5.3228</c:v>
                </c:pt>
                <c:pt idx="581">
                  <c:v>5.3120000000000003</c:v>
                </c:pt>
                <c:pt idx="582">
                  <c:v>5.2884000000000002</c:v>
                </c:pt>
                <c:pt idx="583">
                  <c:v>5.2827000000000002</c:v>
                </c:pt>
                <c:pt idx="584">
                  <c:v>5.3444000000000003</c:v>
                </c:pt>
                <c:pt idx="585">
                  <c:v>5.5677000000000003</c:v>
                </c:pt>
                <c:pt idx="586">
                  <c:v>5.6345999999999998</c:v>
                </c:pt>
                <c:pt idx="587">
                  <c:v>5.6916000000000002</c:v>
                </c:pt>
                <c:pt idx="588">
                  <c:v>5.7401</c:v>
                </c:pt>
                <c:pt idx="589">
                  <c:v>5.8385999999999996</c:v>
                </c:pt>
                <c:pt idx="590">
                  <c:v>5.8609999999999998</c:v>
                </c:pt>
                <c:pt idx="591">
                  <c:v>5.8800999999999997</c:v>
                </c:pt>
                <c:pt idx="592">
                  <c:v>5.8460999999999999</c:v>
                </c:pt>
                <c:pt idx="593">
                  <c:v>5.7329999999999997</c:v>
                </c:pt>
                <c:pt idx="594">
                  <c:v>5.7</c:v>
                </c:pt>
                <c:pt idx="595">
                  <c:v>5.7148000000000003</c:v>
                </c:pt>
                <c:pt idx="596">
                  <c:v>5.8403999999999998</c:v>
                </c:pt>
                <c:pt idx="597">
                  <c:v>5.8846999999999996</c:v>
                </c:pt>
                <c:pt idx="598">
                  <c:v>5.9225000000000003</c:v>
                </c:pt>
                <c:pt idx="599">
                  <c:v>5.9546000000000001</c:v>
                </c:pt>
                <c:pt idx="600">
                  <c:v>5.9924999999999997</c:v>
                </c:pt>
                <c:pt idx="601">
                  <c:v>5.9965000000000002</c:v>
                </c:pt>
                <c:pt idx="602">
                  <c:v>6</c:v>
                </c:pt>
                <c:pt idx="603">
                  <c:v>5.9703999999999997</c:v>
                </c:pt>
                <c:pt idx="604">
                  <c:v>5.9382999999999999</c:v>
                </c:pt>
                <c:pt idx="605">
                  <c:v>5.9356</c:v>
                </c:pt>
                <c:pt idx="606">
                  <c:v>5.9333</c:v>
                </c:pt>
                <c:pt idx="607">
                  <c:v>6.0980999999999996</c:v>
                </c:pt>
                <c:pt idx="608">
                  <c:v>6.2492999999999999</c:v>
                </c:pt>
                <c:pt idx="609">
                  <c:v>6.3086000000000002</c:v>
                </c:pt>
                <c:pt idx="610">
                  <c:v>6.3590999999999998</c:v>
                </c:pt>
                <c:pt idx="611">
                  <c:v>6.4425999999999997</c:v>
                </c:pt>
                <c:pt idx="612">
                  <c:v>6.4584999999999999</c:v>
                </c:pt>
                <c:pt idx="613">
                  <c:v>6.4720000000000004</c:v>
                </c:pt>
                <c:pt idx="614">
                  <c:v>6.4509999999999996</c:v>
                </c:pt>
                <c:pt idx="615">
                  <c:v>6.4019000000000004</c:v>
                </c:pt>
                <c:pt idx="616">
                  <c:v>6.3883000000000001</c:v>
                </c:pt>
                <c:pt idx="617">
                  <c:v>6.3766999999999996</c:v>
                </c:pt>
                <c:pt idx="618">
                  <c:v>6.3935000000000004</c:v>
                </c:pt>
                <c:pt idx="619">
                  <c:v>6.4302999999999999</c:v>
                </c:pt>
                <c:pt idx="620">
                  <c:v>6.4390999999999998</c:v>
                </c:pt>
                <c:pt idx="621">
                  <c:v>6.4687999999999999</c:v>
                </c:pt>
                <c:pt idx="622">
                  <c:v>6.5340999999999996</c:v>
                </c:pt>
                <c:pt idx="623">
                  <c:v>6.5646000000000004</c:v>
                </c:pt>
                <c:pt idx="624">
                  <c:v>6.5904999999999996</c:v>
                </c:pt>
                <c:pt idx="625">
                  <c:v>6.6082000000000001</c:v>
                </c:pt>
                <c:pt idx="626">
                  <c:v>6.6470000000000002</c:v>
                </c:pt>
                <c:pt idx="627">
                  <c:v>6.6562999999999999</c:v>
                </c:pt>
                <c:pt idx="628">
                  <c:v>6.6642999999999999</c:v>
                </c:pt>
                <c:pt idx="629">
                  <c:v>6.6502999999999997</c:v>
                </c:pt>
                <c:pt idx="630">
                  <c:v>6.6196999999999999</c:v>
                </c:pt>
                <c:pt idx="631">
                  <c:v>6.5812999999999997</c:v>
                </c:pt>
                <c:pt idx="632">
                  <c:v>6.5486000000000004</c:v>
                </c:pt>
                <c:pt idx="633">
                  <c:v>6.4995000000000003</c:v>
                </c:pt>
                <c:pt idx="634">
                  <c:v>6.4596999999999998</c:v>
                </c:pt>
                <c:pt idx="635">
                  <c:v>6.4257</c:v>
                </c:pt>
                <c:pt idx="636">
                  <c:v>6.3746</c:v>
                </c:pt>
                <c:pt idx="637">
                  <c:v>6.2622</c:v>
                </c:pt>
                <c:pt idx="638">
                  <c:v>6.2352999999999996</c:v>
                </c:pt>
                <c:pt idx="639">
                  <c:v>6.2122999999999999</c:v>
                </c:pt>
                <c:pt idx="640">
                  <c:v>6.1764999999999999</c:v>
                </c:pt>
                <c:pt idx="641">
                  <c:v>6.0978000000000003</c:v>
                </c:pt>
                <c:pt idx="642">
                  <c:v>6.0936000000000003</c:v>
                </c:pt>
                <c:pt idx="643">
                  <c:v>6.0900999999999996</c:v>
                </c:pt>
                <c:pt idx="644">
                  <c:v>6.1092000000000004</c:v>
                </c:pt>
                <c:pt idx="645">
                  <c:v>6.1136999999999997</c:v>
                </c:pt>
                <c:pt idx="646">
                  <c:v>6.1116999999999999</c:v>
                </c:pt>
                <c:pt idx="647">
                  <c:v>6.0952000000000002</c:v>
                </c:pt>
                <c:pt idx="648">
                  <c:v>6.0589000000000004</c:v>
                </c:pt>
                <c:pt idx="649">
                  <c:v>6.0502000000000002</c:v>
                </c:pt>
                <c:pt idx="650">
                  <c:v>6.0427999999999997</c:v>
                </c:pt>
                <c:pt idx="651">
                  <c:v>6.0393999999999997</c:v>
                </c:pt>
                <c:pt idx="652">
                  <c:v>6.032</c:v>
                </c:pt>
                <c:pt idx="653">
                  <c:v>6.0434999999999999</c:v>
                </c:pt>
                <c:pt idx="654">
                  <c:v>6.0533999999999999</c:v>
                </c:pt>
                <c:pt idx="655">
                  <c:v>6.0902000000000003</c:v>
                </c:pt>
                <c:pt idx="656">
                  <c:v>6.0991</c:v>
                </c:pt>
                <c:pt idx="657">
                  <c:v>6.1066000000000003</c:v>
                </c:pt>
                <c:pt idx="658">
                  <c:v>6.1130000000000004</c:v>
                </c:pt>
                <c:pt idx="659">
                  <c:v>6.1157000000000004</c:v>
                </c:pt>
                <c:pt idx="660">
                  <c:v>6.1162999999999998</c:v>
                </c:pt>
                <c:pt idx="661">
                  <c:v>6.1169000000000002</c:v>
                </c:pt>
                <c:pt idx="662">
                  <c:v>6.1173000000000002</c:v>
                </c:pt>
                <c:pt idx="663">
                  <c:v>6.1182999999999996</c:v>
                </c:pt>
                <c:pt idx="664">
                  <c:v>6.1349</c:v>
                </c:pt>
                <c:pt idx="665">
                  <c:v>6.1489000000000003</c:v>
                </c:pt>
                <c:pt idx="666">
                  <c:v>6.1798000000000002</c:v>
                </c:pt>
                <c:pt idx="667">
                  <c:v>6.1872999999999996</c:v>
                </c:pt>
                <c:pt idx="668">
                  <c:v>6.1936</c:v>
                </c:pt>
                <c:pt idx="669">
                  <c:v>6.1989999999999998</c:v>
                </c:pt>
                <c:pt idx="670">
                  <c:v>6.1840999999999999</c:v>
                </c:pt>
                <c:pt idx="671">
                  <c:v>6.1805000000000003</c:v>
                </c:pt>
                <c:pt idx="672">
                  <c:v>6.1775000000000002</c:v>
                </c:pt>
                <c:pt idx="673">
                  <c:v>6.1807999999999996</c:v>
                </c:pt>
                <c:pt idx="674">
                  <c:v>6.1881000000000004</c:v>
                </c:pt>
                <c:pt idx="675">
                  <c:v>6.1898999999999997</c:v>
                </c:pt>
                <c:pt idx="676">
                  <c:v>6.1913999999999998</c:v>
                </c:pt>
                <c:pt idx="677">
                  <c:v>6.202</c:v>
                </c:pt>
                <c:pt idx="678">
                  <c:v>6.2096</c:v>
                </c:pt>
                <c:pt idx="679">
                  <c:v>6.2081999999999997</c:v>
                </c:pt>
                <c:pt idx="680">
                  <c:v>6.2069999999999999</c:v>
                </c:pt>
                <c:pt idx="681">
                  <c:v>6.1852999999999998</c:v>
                </c:pt>
                <c:pt idx="682">
                  <c:v>6.1801000000000004</c:v>
                </c:pt>
                <c:pt idx="683">
                  <c:v>6.1756000000000002</c:v>
                </c:pt>
                <c:pt idx="684">
                  <c:v>6.1718000000000002</c:v>
                </c:pt>
                <c:pt idx="685">
                  <c:v>6.1597</c:v>
                </c:pt>
                <c:pt idx="686">
                  <c:v>6.1567999999999996</c:v>
                </c:pt>
                <c:pt idx="687">
                  <c:v>6.1558000000000002</c:v>
                </c:pt>
                <c:pt idx="688">
                  <c:v>6.1608000000000001</c:v>
                </c:pt>
                <c:pt idx="689">
                  <c:v>6.1719999999999997</c:v>
                </c:pt>
                <c:pt idx="690">
                  <c:v>6.1745999999999999</c:v>
                </c:pt>
                <c:pt idx="691">
                  <c:v>6.1768999999999998</c:v>
                </c:pt>
                <c:pt idx="692">
                  <c:v>6.1818999999999997</c:v>
                </c:pt>
                <c:pt idx="693">
                  <c:v>6.1830999999999996</c:v>
                </c:pt>
                <c:pt idx="694">
                  <c:v>6.1782000000000004</c:v>
                </c:pt>
                <c:pt idx="695">
                  <c:v>6.1740000000000004</c:v>
                </c:pt>
                <c:pt idx="696">
                  <c:v>6.1571999999999996</c:v>
                </c:pt>
                <c:pt idx="697">
                  <c:v>6.1532</c:v>
                </c:pt>
                <c:pt idx="698">
                  <c:v>6.1497999999999999</c:v>
                </c:pt>
                <c:pt idx="699">
                  <c:v>6.1704999999999997</c:v>
                </c:pt>
                <c:pt idx="700">
                  <c:v>6.2161</c:v>
                </c:pt>
                <c:pt idx="701">
                  <c:v>6.2167000000000003</c:v>
                </c:pt>
                <c:pt idx="702">
                  <c:v>6.2172000000000001</c:v>
                </c:pt>
                <c:pt idx="703">
                  <c:v>6.1649000000000003</c:v>
                </c:pt>
                <c:pt idx="704">
                  <c:v>6.1523000000000003</c:v>
                </c:pt>
                <c:pt idx="705">
                  <c:v>6.1416000000000004</c:v>
                </c:pt>
                <c:pt idx="706">
                  <c:v>6.1325000000000003</c:v>
                </c:pt>
                <c:pt idx="707">
                  <c:v>6.1315</c:v>
                </c:pt>
                <c:pt idx="708">
                  <c:v>6.1313000000000004</c:v>
                </c:pt>
                <c:pt idx="709">
                  <c:v>6.1444000000000001</c:v>
                </c:pt>
                <c:pt idx="710">
                  <c:v>6.1555999999999997</c:v>
                </c:pt>
                <c:pt idx="711">
                  <c:v>6.2602000000000002</c:v>
                </c:pt>
                <c:pt idx="712">
                  <c:v>6.2853000000000003</c:v>
                </c:pt>
                <c:pt idx="713">
                  <c:v>6.3067000000000002</c:v>
                </c:pt>
                <c:pt idx="714">
                  <c:v>6.3308999999999997</c:v>
                </c:pt>
                <c:pt idx="715">
                  <c:v>6.3367000000000004</c:v>
                </c:pt>
                <c:pt idx="716">
                  <c:v>6.3224</c:v>
                </c:pt>
                <c:pt idx="717">
                  <c:v>6.3102</c:v>
                </c:pt>
                <c:pt idx="718">
                  <c:v>6.2834000000000003</c:v>
                </c:pt>
                <c:pt idx="719">
                  <c:v>6.2770000000000001</c:v>
                </c:pt>
                <c:pt idx="720">
                  <c:v>6.27</c:v>
                </c:pt>
                <c:pt idx="721">
                  <c:v>6.2641</c:v>
                </c:pt>
                <c:pt idx="722">
                  <c:v>6.2968999999999999</c:v>
                </c:pt>
                <c:pt idx="723">
                  <c:v>6.3047000000000004</c:v>
                </c:pt>
                <c:pt idx="724">
                  <c:v>6.3647</c:v>
                </c:pt>
                <c:pt idx="725">
                  <c:v>6.4962999999999997</c:v>
                </c:pt>
                <c:pt idx="726">
                  <c:v>6.5278999999999998</c:v>
                </c:pt>
                <c:pt idx="727">
                  <c:v>6.5593000000000004</c:v>
                </c:pt>
                <c:pt idx="728">
                  <c:v>6.5860000000000003</c:v>
                </c:pt>
                <c:pt idx="729">
                  <c:v>6.6371000000000002</c:v>
                </c:pt>
                <c:pt idx="730">
                  <c:v>6.6494</c:v>
                </c:pt>
                <c:pt idx="731">
                  <c:v>6.6745999999999999</c:v>
                </c:pt>
                <c:pt idx="732">
                  <c:v>6.6961000000000004</c:v>
                </c:pt>
                <c:pt idx="733">
                  <c:v>6.7434000000000003</c:v>
                </c:pt>
                <c:pt idx="734">
                  <c:v>6.7546999999999997</c:v>
                </c:pt>
                <c:pt idx="735">
                  <c:v>6.8042999999999996</c:v>
                </c:pt>
                <c:pt idx="736">
                  <c:v>6.9542999999999999</c:v>
                </c:pt>
                <c:pt idx="737">
                  <c:v>6.9965999999999999</c:v>
                </c:pt>
                <c:pt idx="738">
                  <c:v>7.0369999999999999</c:v>
                </c:pt>
                <c:pt idx="739">
                  <c:v>7.0715000000000003</c:v>
                </c:pt>
                <c:pt idx="740">
                  <c:v>7.0937999999999999</c:v>
                </c:pt>
                <c:pt idx="741">
                  <c:v>7.0991</c:v>
                </c:pt>
                <c:pt idx="742">
                  <c:v>7.1036999999999999</c:v>
                </c:pt>
                <c:pt idx="743">
                  <c:v>7.1075999999999997</c:v>
                </c:pt>
                <c:pt idx="744">
                  <c:v>7.1314000000000002</c:v>
                </c:pt>
                <c:pt idx="745">
                  <c:v>7.1371000000000002</c:v>
                </c:pt>
                <c:pt idx="746">
                  <c:v>7.1093999999999999</c:v>
                </c:pt>
                <c:pt idx="747">
                  <c:v>7.0129999999999999</c:v>
                </c:pt>
                <c:pt idx="748">
                  <c:v>6.9844999999999997</c:v>
                </c:pt>
                <c:pt idx="749">
                  <c:v>6.9602000000000004</c:v>
                </c:pt>
                <c:pt idx="750">
                  <c:v>6.9394</c:v>
                </c:pt>
                <c:pt idx="751">
                  <c:v>6.8213999999999997</c:v>
                </c:pt>
                <c:pt idx="752">
                  <c:v>6.7930999999999999</c:v>
                </c:pt>
                <c:pt idx="753">
                  <c:v>6.7423999999999999</c:v>
                </c:pt>
                <c:pt idx="754">
                  <c:v>6.6990999999999996</c:v>
                </c:pt>
                <c:pt idx="755">
                  <c:v>6.6155999999999997</c:v>
                </c:pt>
                <c:pt idx="756">
                  <c:v>6.5955000000000004</c:v>
                </c:pt>
                <c:pt idx="757">
                  <c:v>6.5784000000000002</c:v>
                </c:pt>
                <c:pt idx="758">
                  <c:v>6.5639000000000003</c:v>
                </c:pt>
                <c:pt idx="759">
                  <c:v>6.4976000000000003</c:v>
                </c:pt>
                <c:pt idx="760">
                  <c:v>6.4817</c:v>
                </c:pt>
                <c:pt idx="761">
                  <c:v>6.4414999999999996</c:v>
                </c:pt>
                <c:pt idx="762">
                  <c:v>6.3231000000000002</c:v>
                </c:pt>
                <c:pt idx="763">
                  <c:v>6.2900999999999998</c:v>
                </c:pt>
                <c:pt idx="764">
                  <c:v>6.2619999999999996</c:v>
                </c:pt>
                <c:pt idx="765">
                  <c:v>6.2380000000000004</c:v>
                </c:pt>
                <c:pt idx="766">
                  <c:v>6.3150000000000004</c:v>
                </c:pt>
                <c:pt idx="767">
                  <c:v>6.3334999999999999</c:v>
                </c:pt>
                <c:pt idx="768">
                  <c:v>6.3373999999999997</c:v>
                </c:pt>
                <c:pt idx="769">
                  <c:v>6.2948000000000004</c:v>
                </c:pt>
                <c:pt idx="770">
                  <c:v>6.2222999999999997</c:v>
                </c:pt>
                <c:pt idx="771">
                  <c:v>6.1938000000000004</c:v>
                </c:pt>
                <c:pt idx="772">
                  <c:v>6.1696</c:v>
                </c:pt>
                <c:pt idx="773">
                  <c:v>6.0643000000000002</c:v>
                </c:pt>
                <c:pt idx="774">
                  <c:v>6.0311000000000003</c:v>
                </c:pt>
                <c:pt idx="775">
                  <c:v>5.9688999999999997</c:v>
                </c:pt>
                <c:pt idx="776">
                  <c:v>5.9157999999999999</c:v>
                </c:pt>
                <c:pt idx="777">
                  <c:v>5.8068</c:v>
                </c:pt>
                <c:pt idx="778">
                  <c:v>5.7807000000000004</c:v>
                </c:pt>
                <c:pt idx="779">
                  <c:v>5.7480000000000002</c:v>
                </c:pt>
                <c:pt idx="780">
                  <c:v>5.7202000000000002</c:v>
                </c:pt>
                <c:pt idx="781">
                  <c:v>5.6590999999999996</c:v>
                </c:pt>
                <c:pt idx="782">
                  <c:v>5.6444999999999999</c:v>
                </c:pt>
                <c:pt idx="783">
                  <c:v>5.6379000000000001</c:v>
                </c:pt>
                <c:pt idx="784">
                  <c:v>5.6387</c:v>
                </c:pt>
                <c:pt idx="785">
                  <c:v>5.6388999999999996</c:v>
                </c:pt>
                <c:pt idx="786">
                  <c:v>5.6317000000000004</c:v>
                </c:pt>
                <c:pt idx="787">
                  <c:v>5.6254999999999997</c:v>
                </c:pt>
                <c:pt idx="788">
                  <c:v>5.5929000000000002</c:v>
                </c:pt>
                <c:pt idx="789">
                  <c:v>5.5850999999999997</c:v>
                </c:pt>
                <c:pt idx="790">
                  <c:v>5.5754000000000001</c:v>
                </c:pt>
                <c:pt idx="791">
                  <c:v>5.5542999999999996</c:v>
                </c:pt>
                <c:pt idx="792">
                  <c:v>5.5491999999999999</c:v>
                </c:pt>
                <c:pt idx="793">
                  <c:v>5.5449000000000002</c:v>
                </c:pt>
                <c:pt idx="794">
                  <c:v>5.5130999999999997</c:v>
                </c:pt>
                <c:pt idx="795">
                  <c:v>5.3994999999999997</c:v>
                </c:pt>
                <c:pt idx="796">
                  <c:v>5.3654999999999999</c:v>
                </c:pt>
                <c:pt idx="797">
                  <c:v>5.3365999999999998</c:v>
                </c:pt>
                <c:pt idx="798">
                  <c:v>5.3075000000000001</c:v>
                </c:pt>
                <c:pt idx="799">
                  <c:v>5.2436999999999996</c:v>
                </c:pt>
                <c:pt idx="800">
                  <c:v>5.2282999999999999</c:v>
                </c:pt>
                <c:pt idx="801">
                  <c:v>5.2019000000000002</c:v>
                </c:pt>
                <c:pt idx="802">
                  <c:v>5.1413000000000002</c:v>
                </c:pt>
                <c:pt idx="803">
                  <c:v>5.1262999999999996</c:v>
                </c:pt>
                <c:pt idx="804">
                  <c:v>5.1135000000000002</c:v>
                </c:pt>
                <c:pt idx="805">
                  <c:v>5.0967000000000002</c:v>
                </c:pt>
                <c:pt idx="806">
                  <c:v>5.0133000000000001</c:v>
                </c:pt>
                <c:pt idx="807">
                  <c:v>4.9862000000000002</c:v>
                </c:pt>
                <c:pt idx="808">
                  <c:v>4.9630999999999998</c:v>
                </c:pt>
                <c:pt idx="809">
                  <c:v>4.9433999999999996</c:v>
                </c:pt>
                <c:pt idx="810">
                  <c:v>4.9494999999999996</c:v>
                </c:pt>
                <c:pt idx="811">
                  <c:v>4.9584000000000001</c:v>
                </c:pt>
                <c:pt idx="812">
                  <c:v>4.9808000000000003</c:v>
                </c:pt>
                <c:pt idx="813">
                  <c:v>5.0369000000000002</c:v>
                </c:pt>
                <c:pt idx="814">
                  <c:v>5.0952999999999999</c:v>
                </c:pt>
                <c:pt idx="815">
                  <c:v>5.1181999999999999</c:v>
                </c:pt>
                <c:pt idx="816">
                  <c:v>5.1376999999999997</c:v>
                </c:pt>
                <c:pt idx="817">
                  <c:v>5.2051999999999996</c:v>
                </c:pt>
                <c:pt idx="818">
                  <c:v>5.2251000000000003</c:v>
                </c:pt>
                <c:pt idx="819">
                  <c:v>5.2420999999999998</c:v>
                </c:pt>
                <c:pt idx="820">
                  <c:v>5.2625000000000002</c:v>
                </c:pt>
                <c:pt idx="821">
                  <c:v>5.3757999999999999</c:v>
                </c:pt>
                <c:pt idx="822">
                  <c:v>5.4134000000000002</c:v>
                </c:pt>
                <c:pt idx="823">
                  <c:v>5.4454000000000002</c:v>
                </c:pt>
                <c:pt idx="824">
                  <c:v>5.5350000000000001</c:v>
                </c:pt>
                <c:pt idx="825">
                  <c:v>5.5594000000000001</c:v>
                </c:pt>
                <c:pt idx="826">
                  <c:v>5.5801999999999996</c:v>
                </c:pt>
                <c:pt idx="827">
                  <c:v>5.6127000000000002</c:v>
                </c:pt>
                <c:pt idx="828">
                  <c:v>5.6566999999999998</c:v>
                </c:pt>
                <c:pt idx="829">
                  <c:v>5.6631</c:v>
                </c:pt>
                <c:pt idx="830">
                  <c:v>5.6685999999999996</c:v>
                </c:pt>
                <c:pt idx="831">
                  <c:v>5.6731999999999996</c:v>
                </c:pt>
                <c:pt idx="832">
                  <c:v>5.6779999999999999</c:v>
                </c:pt>
                <c:pt idx="833">
                  <c:v>5.6783000000000001</c:v>
                </c:pt>
                <c:pt idx="834">
                  <c:v>5.6784999999999997</c:v>
                </c:pt>
                <c:pt idx="835">
                  <c:v>5.6753</c:v>
                </c:pt>
                <c:pt idx="836">
                  <c:v>5.6745000000000001</c:v>
                </c:pt>
                <c:pt idx="837">
                  <c:v>5.6738</c:v>
                </c:pt>
                <c:pt idx="838">
                  <c:v>5.7042999999999999</c:v>
                </c:pt>
                <c:pt idx="839">
                  <c:v>5.7713000000000001</c:v>
                </c:pt>
                <c:pt idx="840">
                  <c:v>5.8198999999999996</c:v>
                </c:pt>
                <c:pt idx="841">
                  <c:v>5.8613</c:v>
                </c:pt>
                <c:pt idx="842">
                  <c:v>5.9366000000000003</c:v>
                </c:pt>
                <c:pt idx="843">
                  <c:v>6.1017999999999999</c:v>
                </c:pt>
                <c:pt idx="844">
                  <c:v>6.1414999999999997</c:v>
                </c:pt>
                <c:pt idx="845">
                  <c:v>6.1753</c:v>
                </c:pt>
                <c:pt idx="846">
                  <c:v>6.2534000000000001</c:v>
                </c:pt>
                <c:pt idx="847">
                  <c:v>6.2721</c:v>
                </c:pt>
                <c:pt idx="848">
                  <c:v>6.2762000000000002</c:v>
                </c:pt>
                <c:pt idx="849">
                  <c:v>6.2812000000000001</c:v>
                </c:pt>
                <c:pt idx="850">
                  <c:v>6.2922000000000002</c:v>
                </c:pt>
                <c:pt idx="851">
                  <c:v>6.2948000000000004</c:v>
                </c:pt>
                <c:pt idx="852">
                  <c:v>6.2971000000000004</c:v>
                </c:pt>
                <c:pt idx="853">
                  <c:v>6.3315000000000001</c:v>
                </c:pt>
                <c:pt idx="854">
                  <c:v>6.4071999999999996</c:v>
                </c:pt>
                <c:pt idx="855">
                  <c:v>6.4696999999999996</c:v>
                </c:pt>
                <c:pt idx="856">
                  <c:v>6.5229999999999997</c:v>
                </c:pt>
                <c:pt idx="857">
                  <c:v>6.6018999999999997</c:v>
                </c:pt>
                <c:pt idx="858">
                  <c:v>6.6208999999999998</c:v>
                </c:pt>
                <c:pt idx="859">
                  <c:v>6.6369999999999996</c:v>
                </c:pt>
                <c:pt idx="860">
                  <c:v>6.6508000000000003</c:v>
                </c:pt>
                <c:pt idx="861">
                  <c:v>6.6162000000000001</c:v>
                </c:pt>
                <c:pt idx="862">
                  <c:v>6.5930999999999997</c:v>
                </c:pt>
                <c:pt idx="863">
                  <c:v>6.5734000000000004</c:v>
                </c:pt>
                <c:pt idx="864">
                  <c:v>6.5476999999999999</c:v>
                </c:pt>
                <c:pt idx="865">
                  <c:v>6.4913999999999996</c:v>
                </c:pt>
                <c:pt idx="866">
                  <c:v>6.4882</c:v>
                </c:pt>
                <c:pt idx="867">
                  <c:v>6.4855</c:v>
                </c:pt>
                <c:pt idx="868">
                  <c:v>6.4795999999999996</c:v>
                </c:pt>
                <c:pt idx="869">
                  <c:v>6.4782000000000002</c:v>
                </c:pt>
                <c:pt idx="870">
                  <c:v>6.4607000000000001</c:v>
                </c:pt>
                <c:pt idx="871">
                  <c:v>6.4458000000000002</c:v>
                </c:pt>
                <c:pt idx="872">
                  <c:v>6.3140000000000001</c:v>
                </c:pt>
                <c:pt idx="873">
                  <c:v>6.2705000000000002</c:v>
                </c:pt>
                <c:pt idx="874">
                  <c:v>6.2333999999999996</c:v>
                </c:pt>
                <c:pt idx="875">
                  <c:v>6.2019000000000002</c:v>
                </c:pt>
                <c:pt idx="876">
                  <c:v>6.1325000000000003</c:v>
                </c:pt>
                <c:pt idx="877">
                  <c:v>6.1218000000000004</c:v>
                </c:pt>
                <c:pt idx="878">
                  <c:v>6.1127000000000002</c:v>
                </c:pt>
                <c:pt idx="879">
                  <c:v>6.0506000000000002</c:v>
                </c:pt>
                <c:pt idx="880">
                  <c:v>6.0357000000000003</c:v>
                </c:pt>
                <c:pt idx="881">
                  <c:v>6.0053000000000001</c:v>
                </c:pt>
                <c:pt idx="882">
                  <c:v>5.9794</c:v>
                </c:pt>
                <c:pt idx="883">
                  <c:v>5.9223999999999997</c:v>
                </c:pt>
                <c:pt idx="884">
                  <c:v>5.9088000000000003</c:v>
                </c:pt>
                <c:pt idx="885">
                  <c:v>5.8541999999999996</c:v>
                </c:pt>
                <c:pt idx="886">
                  <c:v>5.7944000000000004</c:v>
                </c:pt>
                <c:pt idx="887">
                  <c:v>5.6631</c:v>
                </c:pt>
                <c:pt idx="888">
                  <c:v>5.6315999999999997</c:v>
                </c:pt>
                <c:pt idx="889">
                  <c:v>5.6047000000000002</c:v>
                </c:pt>
                <c:pt idx="890">
                  <c:v>5.5952000000000002</c:v>
                </c:pt>
                <c:pt idx="891">
                  <c:v>5.5740999999999996</c:v>
                </c:pt>
                <c:pt idx="892">
                  <c:v>5.6031000000000004</c:v>
                </c:pt>
                <c:pt idx="893">
                  <c:v>5.6277999999999997</c:v>
                </c:pt>
                <c:pt idx="894">
                  <c:v>5.7240000000000002</c:v>
                </c:pt>
                <c:pt idx="895">
                  <c:v>5.7469999999999999</c:v>
                </c:pt>
                <c:pt idx="896">
                  <c:v>5.7327000000000004</c:v>
                </c:pt>
                <c:pt idx="897">
                  <c:v>5.7205000000000004</c:v>
                </c:pt>
                <c:pt idx="898">
                  <c:v>5.625</c:v>
                </c:pt>
                <c:pt idx="899">
                  <c:v>5.6020000000000003</c:v>
                </c:pt>
                <c:pt idx="900">
                  <c:v>5.5824999999999996</c:v>
                </c:pt>
                <c:pt idx="901">
                  <c:v>5.5570000000000004</c:v>
                </c:pt>
                <c:pt idx="902">
                  <c:v>5.5008999999999997</c:v>
                </c:pt>
                <c:pt idx="903">
                  <c:v>5.5156000000000001</c:v>
                </c:pt>
                <c:pt idx="904">
                  <c:v>5.5281000000000002</c:v>
                </c:pt>
                <c:pt idx="905">
                  <c:v>5.6127000000000002</c:v>
                </c:pt>
                <c:pt idx="906">
                  <c:v>5.633</c:v>
                </c:pt>
                <c:pt idx="907">
                  <c:v>5.64</c:v>
                </c:pt>
                <c:pt idx="908">
                  <c:v>5.6459000000000001</c:v>
                </c:pt>
                <c:pt idx="909">
                  <c:v>5.6589</c:v>
                </c:pt>
                <c:pt idx="910">
                  <c:v>5.6619999999999999</c:v>
                </c:pt>
                <c:pt idx="911">
                  <c:v>5.6440000000000001</c:v>
                </c:pt>
                <c:pt idx="912">
                  <c:v>5.5891000000000002</c:v>
                </c:pt>
                <c:pt idx="913">
                  <c:v>5.5758999999999999</c:v>
                </c:pt>
                <c:pt idx="914">
                  <c:v>5.5869</c:v>
                </c:pt>
                <c:pt idx="915">
                  <c:v>5.5961999999999996</c:v>
                </c:pt>
                <c:pt idx="916">
                  <c:v>5.6166999999999998</c:v>
                </c:pt>
                <c:pt idx="917">
                  <c:v>5.6215999999999999</c:v>
                </c:pt>
                <c:pt idx="918">
                  <c:v>5.6391</c:v>
                </c:pt>
                <c:pt idx="919">
                  <c:v>5.6540999999999997</c:v>
                </c:pt>
                <c:pt idx="920">
                  <c:v>5.7821999999999996</c:v>
                </c:pt>
                <c:pt idx="921">
                  <c:v>5.8217999999999996</c:v>
                </c:pt>
                <c:pt idx="922">
                  <c:v>5.8555000000000001</c:v>
                </c:pt>
                <c:pt idx="923">
                  <c:v>5.9335000000000004</c:v>
                </c:pt>
                <c:pt idx="924">
                  <c:v>5.9522000000000004</c:v>
                </c:pt>
                <c:pt idx="925">
                  <c:v>5.9622000000000002</c:v>
                </c:pt>
                <c:pt idx="926">
                  <c:v>5.9707999999999997</c:v>
                </c:pt>
                <c:pt idx="927">
                  <c:v>5.9894999999999996</c:v>
                </c:pt>
                <c:pt idx="928">
                  <c:v>5.9939999999999998</c:v>
                </c:pt>
                <c:pt idx="929">
                  <c:v>6.0007999999999999</c:v>
                </c:pt>
                <c:pt idx="930">
                  <c:v>6.0065999999999997</c:v>
                </c:pt>
                <c:pt idx="931">
                  <c:v>6.0537000000000001</c:v>
                </c:pt>
                <c:pt idx="932">
                  <c:v>6.0650000000000004</c:v>
                </c:pt>
                <c:pt idx="933">
                  <c:v>6.0849000000000002</c:v>
                </c:pt>
                <c:pt idx="934">
                  <c:v>6.1288</c:v>
                </c:pt>
                <c:pt idx="935">
                  <c:v>6.1393000000000004</c:v>
                </c:pt>
                <c:pt idx="936">
                  <c:v>6.1409000000000002</c:v>
                </c:pt>
                <c:pt idx="937">
                  <c:v>6.1422999999999996</c:v>
                </c:pt>
                <c:pt idx="938">
                  <c:v>6.1261000000000001</c:v>
                </c:pt>
                <c:pt idx="939">
                  <c:v>6.1223000000000001</c:v>
                </c:pt>
                <c:pt idx="940">
                  <c:v>6.1056999999999997</c:v>
                </c:pt>
                <c:pt idx="941">
                  <c:v>6.0914999999999999</c:v>
                </c:pt>
                <c:pt idx="942">
                  <c:v>6.0566000000000004</c:v>
                </c:pt>
                <c:pt idx="943">
                  <c:v>6.0481999999999996</c:v>
                </c:pt>
                <c:pt idx="944">
                  <c:v>6.0411000000000001</c:v>
                </c:pt>
                <c:pt idx="945">
                  <c:v>6.0416999999999996</c:v>
                </c:pt>
                <c:pt idx="946">
                  <c:v>6.0522</c:v>
                </c:pt>
                <c:pt idx="947">
                  <c:v>6.0651999999999999</c:v>
                </c:pt>
                <c:pt idx="948">
                  <c:v>6.0762</c:v>
                </c:pt>
                <c:pt idx="949">
                  <c:v>6.1044</c:v>
                </c:pt>
                <c:pt idx="950">
                  <c:v>6.1111000000000004</c:v>
                </c:pt>
                <c:pt idx="951">
                  <c:v>6.1050000000000004</c:v>
                </c:pt>
                <c:pt idx="952">
                  <c:v>6.0998999999999999</c:v>
                </c:pt>
                <c:pt idx="953">
                  <c:v>6.0655999999999999</c:v>
                </c:pt>
                <c:pt idx="954">
                  <c:v>6.0574000000000003</c:v>
                </c:pt>
                <c:pt idx="955">
                  <c:v>6.0503999999999998</c:v>
                </c:pt>
                <c:pt idx="956">
                  <c:v>6.0444000000000004</c:v>
                </c:pt>
                <c:pt idx="957">
                  <c:v>6.0236999999999998</c:v>
                </c:pt>
                <c:pt idx="958">
                  <c:v>6.0186999999999999</c:v>
                </c:pt>
                <c:pt idx="959">
                  <c:v>6.0144000000000002</c:v>
                </c:pt>
                <c:pt idx="960">
                  <c:v>6.0204000000000004</c:v>
                </c:pt>
                <c:pt idx="961">
                  <c:v>6.0217999999999998</c:v>
                </c:pt>
                <c:pt idx="962">
                  <c:v>6.0229999999999997</c:v>
                </c:pt>
                <c:pt idx="963">
                  <c:v>6.024</c:v>
                </c:pt>
                <c:pt idx="964">
                  <c:v>6.0263</c:v>
                </c:pt>
                <c:pt idx="965">
                  <c:v>6.0269000000000004</c:v>
                </c:pt>
                <c:pt idx="966">
                  <c:v>6.0317999999999996</c:v>
                </c:pt>
                <c:pt idx="967">
                  <c:v>6.048</c:v>
                </c:pt>
                <c:pt idx="968">
                  <c:v>6.0526999999999997</c:v>
                </c:pt>
                <c:pt idx="969">
                  <c:v>6.0568</c:v>
                </c:pt>
                <c:pt idx="970">
                  <c:v>6.0617000000000001</c:v>
                </c:pt>
                <c:pt idx="971">
                  <c:v>6.0724999999999998</c:v>
                </c:pt>
                <c:pt idx="972">
                  <c:v>6.0750999999999999</c:v>
                </c:pt>
                <c:pt idx="973">
                  <c:v>6.0906000000000002</c:v>
                </c:pt>
                <c:pt idx="974">
                  <c:v>6.1037999999999997</c:v>
                </c:pt>
                <c:pt idx="975">
                  <c:v>6.1291000000000002</c:v>
                </c:pt>
                <c:pt idx="976">
                  <c:v>6.1351000000000004</c:v>
                </c:pt>
                <c:pt idx="977">
                  <c:v>6.1372999999999998</c:v>
                </c:pt>
                <c:pt idx="978">
                  <c:v>6.1120000000000001</c:v>
                </c:pt>
                <c:pt idx="979">
                  <c:v>6.1013999999999999</c:v>
                </c:pt>
                <c:pt idx="980">
                  <c:v>6.0922999999999998</c:v>
                </c:pt>
                <c:pt idx="981">
                  <c:v>6.0697999999999999</c:v>
                </c:pt>
                <c:pt idx="982">
                  <c:v>6.0202999999999998</c:v>
                </c:pt>
                <c:pt idx="983">
                  <c:v>6.0084</c:v>
                </c:pt>
                <c:pt idx="984">
                  <c:v>5.9775999999999998</c:v>
                </c:pt>
                <c:pt idx="985">
                  <c:v>5.9512999999999998</c:v>
                </c:pt>
                <c:pt idx="986">
                  <c:v>5.8517000000000001</c:v>
                </c:pt>
                <c:pt idx="987">
                  <c:v>5.8277999999999999</c:v>
                </c:pt>
                <c:pt idx="988">
                  <c:v>5.8117999999999999</c:v>
                </c:pt>
                <c:pt idx="989">
                  <c:v>5.7767999999999997</c:v>
                </c:pt>
                <c:pt idx="990">
                  <c:v>5.7683999999999997</c:v>
                </c:pt>
                <c:pt idx="991">
                  <c:v>5.7611999999999997</c:v>
                </c:pt>
                <c:pt idx="992">
                  <c:v>5.7640000000000002</c:v>
                </c:pt>
                <c:pt idx="993">
                  <c:v>5.7838000000000003</c:v>
                </c:pt>
                <c:pt idx="994">
                  <c:v>5.7906000000000004</c:v>
                </c:pt>
                <c:pt idx="995">
                  <c:v>5.7965</c:v>
                </c:pt>
                <c:pt idx="996">
                  <c:v>5.7881</c:v>
                </c:pt>
                <c:pt idx="997">
                  <c:v>5.7698</c:v>
                </c:pt>
                <c:pt idx="998">
                  <c:v>5.7653999999999996</c:v>
                </c:pt>
                <c:pt idx="999">
                  <c:v>5.7408999999999999</c:v>
                </c:pt>
                <c:pt idx="1000">
                  <c:v>5.6844000000000001</c:v>
                </c:pt>
                <c:pt idx="1001">
                  <c:v>5.6704999999999997</c:v>
                </c:pt>
                <c:pt idx="1002">
                  <c:v>5.6585999999999999</c:v>
                </c:pt>
                <c:pt idx="1003">
                  <c:v>5.6483999999999996</c:v>
                </c:pt>
                <c:pt idx="1004">
                  <c:v>5.6535000000000002</c:v>
                </c:pt>
                <c:pt idx="1005">
                  <c:v>5.6589</c:v>
                </c:pt>
                <c:pt idx="1006">
                  <c:v>5.6635</c:v>
                </c:pt>
                <c:pt idx="1007">
                  <c:v>5.7176999999999998</c:v>
                </c:pt>
                <c:pt idx="1008">
                  <c:v>5.9054000000000002</c:v>
                </c:pt>
                <c:pt idx="1009">
                  <c:v>5.9504999999999999</c:v>
                </c:pt>
                <c:pt idx="1010">
                  <c:v>5.9889000000000001</c:v>
                </c:pt>
                <c:pt idx="1011">
                  <c:v>6.0978000000000003</c:v>
                </c:pt>
                <c:pt idx="1012">
                  <c:v>6.1276999999999999</c:v>
                </c:pt>
                <c:pt idx="1013">
                  <c:v>6.1532</c:v>
                </c:pt>
                <c:pt idx="1014">
                  <c:v>6.1927000000000003</c:v>
                </c:pt>
                <c:pt idx="1015">
                  <c:v>6.3121999999999998</c:v>
                </c:pt>
                <c:pt idx="1016">
                  <c:v>6.3459000000000003</c:v>
                </c:pt>
                <c:pt idx="1017">
                  <c:v>6.3746</c:v>
                </c:pt>
                <c:pt idx="1018">
                  <c:v>6.3990999999999998</c:v>
                </c:pt>
                <c:pt idx="1019">
                  <c:v>6.4664999999999999</c:v>
                </c:pt>
                <c:pt idx="1020">
                  <c:v>6.4847999999999999</c:v>
                </c:pt>
                <c:pt idx="1021">
                  <c:v>6.4915000000000003</c:v>
                </c:pt>
                <c:pt idx="1022">
                  <c:v>6.4972000000000003</c:v>
                </c:pt>
                <c:pt idx="1023">
                  <c:v>6.4676999999999998</c:v>
                </c:pt>
                <c:pt idx="1024">
                  <c:v>6.4607000000000001</c:v>
                </c:pt>
                <c:pt idx="1025">
                  <c:v>6.4546999999999999</c:v>
                </c:pt>
                <c:pt idx="1026">
                  <c:v>6.4687999999999999</c:v>
                </c:pt>
                <c:pt idx="1027">
                  <c:v>6.4763999999999999</c:v>
                </c:pt>
                <c:pt idx="1028">
                  <c:v>6.4828999999999999</c:v>
                </c:pt>
                <c:pt idx="1029">
                  <c:v>6.5179</c:v>
                </c:pt>
                <c:pt idx="1030">
                  <c:v>6.5758000000000001</c:v>
                </c:pt>
                <c:pt idx="1031">
                  <c:v>6.5868000000000002</c:v>
                </c:pt>
                <c:pt idx="1032">
                  <c:v>6.5960999999999999</c:v>
                </c:pt>
                <c:pt idx="1033">
                  <c:v>6.5774999999999997</c:v>
                </c:pt>
                <c:pt idx="1034">
                  <c:v>6.5365000000000002</c:v>
                </c:pt>
                <c:pt idx="1035">
                  <c:v>6.5266999999999999</c:v>
                </c:pt>
                <c:pt idx="1036">
                  <c:v>6.4886999999999997</c:v>
                </c:pt>
                <c:pt idx="1037">
                  <c:v>6.4025999999999996</c:v>
                </c:pt>
                <c:pt idx="1038">
                  <c:v>6.3815</c:v>
                </c:pt>
                <c:pt idx="1039">
                  <c:v>6.3635000000000002</c:v>
                </c:pt>
                <c:pt idx="1040">
                  <c:v>6.3615000000000004</c:v>
                </c:pt>
                <c:pt idx="1041">
                  <c:v>6.3571</c:v>
                </c:pt>
                <c:pt idx="1042">
                  <c:v>6.3560999999999996</c:v>
                </c:pt>
                <c:pt idx="1043">
                  <c:v>6.3552</c:v>
                </c:pt>
                <c:pt idx="1044">
                  <c:v>6.3602999999999996</c:v>
                </c:pt>
                <c:pt idx="1045">
                  <c:v>6.3525</c:v>
                </c:pt>
                <c:pt idx="1046">
                  <c:v>6.3476999999999997</c:v>
                </c:pt>
                <c:pt idx="1047">
                  <c:v>6.3331999999999997</c:v>
                </c:pt>
                <c:pt idx="1048">
                  <c:v>6.3014999999999999</c:v>
                </c:pt>
                <c:pt idx="1049">
                  <c:v>6.2938999999999998</c:v>
                </c:pt>
                <c:pt idx="1050">
                  <c:v>6.2873999999999999</c:v>
                </c:pt>
                <c:pt idx="1051">
                  <c:v>6.2847999999999997</c:v>
                </c:pt>
                <c:pt idx="1052">
                  <c:v>6.2792000000000003</c:v>
                </c:pt>
                <c:pt idx="1053">
                  <c:v>6.3089000000000004</c:v>
                </c:pt>
                <c:pt idx="1054">
                  <c:v>6.3342000000000001</c:v>
                </c:pt>
                <c:pt idx="1055">
                  <c:v>6.3912000000000004</c:v>
                </c:pt>
                <c:pt idx="1056">
                  <c:v>6.5166000000000004</c:v>
                </c:pt>
                <c:pt idx="1057">
                  <c:v>6.5467000000000004</c:v>
                </c:pt>
                <c:pt idx="1058">
                  <c:v>6.5723000000000003</c:v>
                </c:pt>
                <c:pt idx="1059">
                  <c:v>6.5980999999999996</c:v>
                </c:pt>
                <c:pt idx="1060">
                  <c:v>6.5880000000000001</c:v>
                </c:pt>
                <c:pt idx="1061">
                  <c:v>6.5795000000000003</c:v>
                </c:pt>
                <c:pt idx="1062">
                  <c:v>6.5720999999999998</c:v>
                </c:pt>
                <c:pt idx="1063">
                  <c:v>6.5560999999999998</c:v>
                </c:pt>
                <c:pt idx="1064">
                  <c:v>6.5567000000000002</c:v>
                </c:pt>
                <c:pt idx="1065">
                  <c:v>6.5571999999999999</c:v>
                </c:pt>
                <c:pt idx="1066">
                  <c:v>6.5782999999999996</c:v>
                </c:pt>
                <c:pt idx="1067">
                  <c:v>6.6246999999999998</c:v>
                </c:pt>
                <c:pt idx="1068">
                  <c:v>6.6609999999999996</c:v>
                </c:pt>
                <c:pt idx="1069">
                  <c:v>6.6919000000000004</c:v>
                </c:pt>
                <c:pt idx="1070">
                  <c:v>6.7598000000000003</c:v>
                </c:pt>
                <c:pt idx="1071">
                  <c:v>6.7671999999999999</c:v>
                </c:pt>
                <c:pt idx="1072">
                  <c:v>6.7736000000000001</c:v>
                </c:pt>
                <c:pt idx="1073">
                  <c:v>6.7582000000000004</c:v>
                </c:pt>
                <c:pt idx="1074">
                  <c:v>6.7245999999999997</c:v>
                </c:pt>
                <c:pt idx="1075">
                  <c:v>6.7164999999999999</c:v>
                </c:pt>
                <c:pt idx="1076">
                  <c:v>6.7096</c:v>
                </c:pt>
                <c:pt idx="1077">
                  <c:v>6.7038000000000002</c:v>
                </c:pt>
                <c:pt idx="1078">
                  <c:v>6.6909000000000001</c:v>
                </c:pt>
                <c:pt idx="1079">
                  <c:v>6.6375000000000002</c:v>
                </c:pt>
                <c:pt idx="1080">
                  <c:v>6.5919999999999996</c:v>
                </c:pt>
                <c:pt idx="1081">
                  <c:v>6.4272999999999998</c:v>
                </c:pt>
                <c:pt idx="1082">
                  <c:v>6.3878000000000004</c:v>
                </c:pt>
                <c:pt idx="1083">
                  <c:v>6.3201000000000001</c:v>
                </c:pt>
                <c:pt idx="1084">
                  <c:v>6.2624000000000004</c:v>
                </c:pt>
                <c:pt idx="1085">
                  <c:v>6.1356000000000002</c:v>
                </c:pt>
                <c:pt idx="1086">
                  <c:v>6.0785999999999998</c:v>
                </c:pt>
                <c:pt idx="1087">
                  <c:v>6.03</c:v>
                </c:pt>
                <c:pt idx="1088">
                  <c:v>5.9080000000000004</c:v>
                </c:pt>
                <c:pt idx="1089">
                  <c:v>5.8787000000000003</c:v>
                </c:pt>
                <c:pt idx="1090">
                  <c:v>5.8582000000000001</c:v>
                </c:pt>
                <c:pt idx="1091">
                  <c:v>5.8407</c:v>
                </c:pt>
                <c:pt idx="1092">
                  <c:v>5.8022999999999998</c:v>
                </c:pt>
                <c:pt idx="1093">
                  <c:v>5.7887000000000004</c:v>
                </c:pt>
                <c:pt idx="1094">
                  <c:v>5.7770000000000001</c:v>
                </c:pt>
                <c:pt idx="1095">
                  <c:v>5.7133000000000003</c:v>
                </c:pt>
                <c:pt idx="1096">
                  <c:v>5.6981000000000002</c:v>
                </c:pt>
                <c:pt idx="1097">
                  <c:v>5.6627999999999998</c:v>
                </c:pt>
                <c:pt idx="1098">
                  <c:v>5.6327999999999996</c:v>
                </c:pt>
                <c:pt idx="1099">
                  <c:v>5.5669000000000004</c:v>
                </c:pt>
                <c:pt idx="1100">
                  <c:v>5.5510999999999999</c:v>
                </c:pt>
                <c:pt idx="1101">
                  <c:v>5.6189999999999998</c:v>
                </c:pt>
                <c:pt idx="1102">
                  <c:v>5.7344999999999997</c:v>
                </c:pt>
                <c:pt idx="1103">
                  <c:v>5.9882999999999997</c:v>
                </c:pt>
                <c:pt idx="1104">
                  <c:v>6.0758000000000001</c:v>
                </c:pt>
                <c:pt idx="1105">
                  <c:v>6.1504000000000003</c:v>
                </c:pt>
                <c:pt idx="1106">
                  <c:v>6.2183000000000002</c:v>
                </c:pt>
                <c:pt idx="1107">
                  <c:v>6.3677000000000001</c:v>
                </c:pt>
                <c:pt idx="1108">
                  <c:v>6.4035000000000002</c:v>
                </c:pt>
                <c:pt idx="1109">
                  <c:v>6.4340999999999999</c:v>
                </c:pt>
                <c:pt idx="1110">
                  <c:v>6.4478</c:v>
                </c:pt>
                <c:pt idx="1111">
                  <c:v>6.4511000000000003</c:v>
                </c:pt>
                <c:pt idx="1112">
                  <c:v>6.4612999999999996</c:v>
                </c:pt>
                <c:pt idx="1113">
                  <c:v>6.4699</c:v>
                </c:pt>
                <c:pt idx="1114">
                  <c:v>6.5347999999999997</c:v>
                </c:pt>
                <c:pt idx="1115">
                  <c:v>6.5503</c:v>
                </c:pt>
                <c:pt idx="1116">
                  <c:v>6.5636000000000001</c:v>
                </c:pt>
                <c:pt idx="1117">
                  <c:v>6.6208</c:v>
                </c:pt>
                <c:pt idx="1118">
                  <c:v>6.7462999999999997</c:v>
                </c:pt>
                <c:pt idx="1119">
                  <c:v>6.7986000000000004</c:v>
                </c:pt>
                <c:pt idx="1120">
                  <c:v>6.8432000000000004</c:v>
                </c:pt>
                <c:pt idx="1121">
                  <c:v>6.9410999999999996</c:v>
                </c:pt>
                <c:pt idx="1122">
                  <c:v>6.9645999999999999</c:v>
                </c:pt>
                <c:pt idx="1123">
                  <c:v>6.9625000000000004</c:v>
                </c:pt>
                <c:pt idx="1124">
                  <c:v>6.9606000000000003</c:v>
                </c:pt>
                <c:pt idx="1125">
                  <c:v>6.6439000000000004</c:v>
                </c:pt>
                <c:pt idx="1126">
                  <c:v>6.5678999999999998</c:v>
                </c:pt>
                <c:pt idx="1127">
                  <c:v>6.4499000000000004</c:v>
                </c:pt>
                <c:pt idx="1128">
                  <c:v>6.3493000000000004</c:v>
                </c:pt>
                <c:pt idx="1129">
                  <c:v>6.1284000000000001</c:v>
                </c:pt>
                <c:pt idx="1130">
                  <c:v>6.0636000000000001</c:v>
                </c:pt>
                <c:pt idx="1131">
                  <c:v>6.0083000000000002</c:v>
                </c:pt>
                <c:pt idx="1132">
                  <c:v>5.7725999999999997</c:v>
                </c:pt>
                <c:pt idx="1133">
                  <c:v>5.7160000000000002</c:v>
                </c:pt>
                <c:pt idx="1134">
                  <c:v>5.6795999999999998</c:v>
                </c:pt>
                <c:pt idx="1135">
                  <c:v>5.6486000000000001</c:v>
                </c:pt>
                <c:pt idx="1136">
                  <c:v>5.5804999999999998</c:v>
                </c:pt>
                <c:pt idx="1137">
                  <c:v>5.5641999999999996</c:v>
                </c:pt>
                <c:pt idx="1138">
                  <c:v>5.5118</c:v>
                </c:pt>
                <c:pt idx="1139">
                  <c:v>5.4671000000000003</c:v>
                </c:pt>
                <c:pt idx="1140">
                  <c:v>5.4682000000000004</c:v>
                </c:pt>
                <c:pt idx="1141">
                  <c:v>5.4684999999999997</c:v>
                </c:pt>
                <c:pt idx="1142">
                  <c:v>5.4687000000000001</c:v>
                </c:pt>
                <c:pt idx="1143">
                  <c:v>5.4691999999999998</c:v>
                </c:pt>
                <c:pt idx="1144">
                  <c:v>5.4692999999999996</c:v>
                </c:pt>
                <c:pt idx="1145">
                  <c:v>5.4471999999999996</c:v>
                </c:pt>
                <c:pt idx="1146">
                  <c:v>5.4283999999999999</c:v>
                </c:pt>
                <c:pt idx="1147">
                  <c:v>5.4481000000000002</c:v>
                </c:pt>
                <c:pt idx="1148">
                  <c:v>5.4527999999999999</c:v>
                </c:pt>
                <c:pt idx="1149">
                  <c:v>5.4730999999999996</c:v>
                </c:pt>
                <c:pt idx="1150">
                  <c:v>5.4904000000000002</c:v>
                </c:pt>
                <c:pt idx="1151">
                  <c:v>5.5284000000000004</c:v>
                </c:pt>
                <c:pt idx="1152">
                  <c:v>5.5374999999999996</c:v>
                </c:pt>
                <c:pt idx="1153">
                  <c:v>5.6429</c:v>
                </c:pt>
                <c:pt idx="1154">
                  <c:v>6.1108000000000002</c:v>
                </c:pt>
                <c:pt idx="1155">
                  <c:v>6.2230999999999996</c:v>
                </c:pt>
                <c:pt idx="1156">
                  <c:v>6.3188000000000004</c:v>
                </c:pt>
                <c:pt idx="1157">
                  <c:v>6.4002999999999997</c:v>
                </c:pt>
                <c:pt idx="1158">
                  <c:v>6.5793999999999997</c:v>
                </c:pt>
                <c:pt idx="1159">
                  <c:v>6.6223999999999998</c:v>
                </c:pt>
                <c:pt idx="1160">
                  <c:v>6.6722999999999999</c:v>
                </c:pt>
                <c:pt idx="1161">
                  <c:v>6.7149000000000001</c:v>
                </c:pt>
                <c:pt idx="1162">
                  <c:v>6.7854999999999999</c:v>
                </c:pt>
                <c:pt idx="1163">
                  <c:v>6.8023999999999996</c:v>
                </c:pt>
                <c:pt idx="1164">
                  <c:v>6.8109000000000002</c:v>
                </c:pt>
                <c:pt idx="1165">
                  <c:v>6.8296000000000001</c:v>
                </c:pt>
                <c:pt idx="1166">
                  <c:v>6.8341000000000003</c:v>
                </c:pt>
                <c:pt idx="1167">
                  <c:v>6.8749000000000002</c:v>
                </c:pt>
                <c:pt idx="1168">
                  <c:v>6.9097</c:v>
                </c:pt>
                <c:pt idx="1169">
                  <c:v>7.0738000000000003</c:v>
                </c:pt>
                <c:pt idx="1170">
                  <c:v>7.1131000000000002</c:v>
                </c:pt>
                <c:pt idx="1171">
                  <c:v>7.1289999999999996</c:v>
                </c:pt>
                <c:pt idx="1172">
                  <c:v>7.1424000000000003</c:v>
                </c:pt>
                <c:pt idx="1173">
                  <c:v>7.1719999999999997</c:v>
                </c:pt>
                <c:pt idx="1174">
                  <c:v>7.1791</c:v>
                </c:pt>
                <c:pt idx="1175">
                  <c:v>7.1924999999999999</c:v>
                </c:pt>
                <c:pt idx="1176">
                  <c:v>7.1180000000000003</c:v>
                </c:pt>
                <c:pt idx="1177">
                  <c:v>7.0842999999999998</c:v>
                </c:pt>
                <c:pt idx="1178">
                  <c:v>7.0555000000000003</c:v>
                </c:pt>
                <c:pt idx="1179">
                  <c:v>7.0754000000000001</c:v>
                </c:pt>
                <c:pt idx="1180">
                  <c:v>7.0694999999999997</c:v>
                </c:pt>
                <c:pt idx="1181">
                  <c:v>7.0681000000000003</c:v>
                </c:pt>
                <c:pt idx="1182">
                  <c:v>7.0669000000000004</c:v>
                </c:pt>
                <c:pt idx="1183">
                  <c:v>7.0659000000000001</c:v>
                </c:pt>
                <c:pt idx="1184">
                  <c:v>7.056</c:v>
                </c:pt>
                <c:pt idx="1185">
                  <c:v>7.0537000000000001</c:v>
                </c:pt>
                <c:pt idx="1186">
                  <c:v>7.0294999999999996</c:v>
                </c:pt>
                <c:pt idx="1187">
                  <c:v>6.9763000000000002</c:v>
                </c:pt>
                <c:pt idx="1188">
                  <c:v>6.9634999999999998</c:v>
                </c:pt>
                <c:pt idx="1189">
                  <c:v>6.9526000000000003</c:v>
                </c:pt>
                <c:pt idx="1190">
                  <c:v>6.9817999999999998</c:v>
                </c:pt>
                <c:pt idx="1191">
                  <c:v>7.0077999999999996</c:v>
                </c:pt>
                <c:pt idx="1192">
                  <c:v>7.0141</c:v>
                </c:pt>
                <c:pt idx="1193">
                  <c:v>7.0667</c:v>
                </c:pt>
                <c:pt idx="1194">
                  <c:v>7.1116000000000001</c:v>
                </c:pt>
                <c:pt idx="1195">
                  <c:v>7.2100999999999997</c:v>
                </c:pt>
                <c:pt idx="1196">
                  <c:v>7.2337999999999996</c:v>
                </c:pt>
                <c:pt idx="1197">
                  <c:v>7.2953000000000001</c:v>
                </c:pt>
                <c:pt idx="1198">
                  <c:v>7.3968999999999996</c:v>
                </c:pt>
                <c:pt idx="1199">
                  <c:v>7.4744999999999999</c:v>
                </c:pt>
                <c:pt idx="1200">
                  <c:v>7.5049000000000001</c:v>
                </c:pt>
                <c:pt idx="1201">
                  <c:v>7.5602999999999998</c:v>
                </c:pt>
                <c:pt idx="1202">
                  <c:v>7.6821999999999999</c:v>
                </c:pt>
                <c:pt idx="1203">
                  <c:v>7.7115</c:v>
                </c:pt>
                <c:pt idx="1204">
                  <c:v>7.7363999999999997</c:v>
                </c:pt>
                <c:pt idx="1205">
                  <c:v>7.7591000000000001</c:v>
                </c:pt>
                <c:pt idx="1206">
                  <c:v>7.9043999999999999</c:v>
                </c:pt>
                <c:pt idx="1207">
                  <c:v>7.9391999999999996</c:v>
                </c:pt>
                <c:pt idx="1208">
                  <c:v>8.0398999999999994</c:v>
                </c:pt>
                <c:pt idx="1209">
                  <c:v>8.1257000000000001</c:v>
                </c:pt>
                <c:pt idx="1210">
                  <c:v>8.3408999999999995</c:v>
                </c:pt>
                <c:pt idx="1211">
                  <c:v>8.3925000000000001</c:v>
                </c:pt>
                <c:pt idx="1212">
                  <c:v>8.4365000000000006</c:v>
                </c:pt>
                <c:pt idx="1213">
                  <c:v>8.4839000000000002</c:v>
                </c:pt>
                <c:pt idx="1214">
                  <c:v>8.4877000000000002</c:v>
                </c:pt>
                <c:pt idx="1215">
                  <c:v>8.4909999999999997</c:v>
                </c:pt>
                <c:pt idx="1216">
                  <c:v>8.4761000000000006</c:v>
                </c:pt>
                <c:pt idx="1217">
                  <c:v>8.4159000000000006</c:v>
                </c:pt>
                <c:pt idx="1218">
                  <c:v>8.3971999999999998</c:v>
                </c:pt>
                <c:pt idx="1219">
                  <c:v>8.3813999999999993</c:v>
                </c:pt>
                <c:pt idx="1220">
                  <c:v>8.3679000000000006</c:v>
                </c:pt>
                <c:pt idx="1221">
                  <c:v>8.4907000000000004</c:v>
                </c:pt>
                <c:pt idx="1222">
                  <c:v>8.5202000000000009</c:v>
                </c:pt>
                <c:pt idx="1223">
                  <c:v>8.5897000000000006</c:v>
                </c:pt>
                <c:pt idx="1224">
                  <c:v>8.7149000000000001</c:v>
                </c:pt>
                <c:pt idx="1225">
                  <c:v>8.7408000000000001</c:v>
                </c:pt>
                <c:pt idx="1226">
                  <c:v>8.7629000000000001</c:v>
                </c:pt>
                <c:pt idx="1227">
                  <c:v>8.7817000000000007</c:v>
                </c:pt>
                <c:pt idx="1228">
                  <c:v>8.7928999999999995</c:v>
                </c:pt>
                <c:pt idx="1229">
                  <c:v>8.7910000000000004</c:v>
                </c:pt>
                <c:pt idx="1230">
                  <c:v>8.7893000000000008</c:v>
                </c:pt>
                <c:pt idx="1231">
                  <c:v>8.8041999999999998</c:v>
                </c:pt>
                <c:pt idx="1232">
                  <c:v>8.9436999999999998</c:v>
                </c:pt>
                <c:pt idx="1233">
                  <c:v>8.9771999999999998</c:v>
                </c:pt>
                <c:pt idx="1234">
                  <c:v>9.0307999999999993</c:v>
                </c:pt>
                <c:pt idx="1235">
                  <c:v>9.1898</c:v>
                </c:pt>
                <c:pt idx="1236">
                  <c:v>9.2341999999999995</c:v>
                </c:pt>
                <c:pt idx="1237">
                  <c:v>9.2720000000000002</c:v>
                </c:pt>
                <c:pt idx="1238">
                  <c:v>9.3042999999999996</c:v>
                </c:pt>
                <c:pt idx="1239">
                  <c:v>9.2957000000000001</c:v>
                </c:pt>
                <c:pt idx="1240">
                  <c:v>9.2814999999999994</c:v>
                </c:pt>
                <c:pt idx="1241">
                  <c:v>9.2695000000000007</c:v>
                </c:pt>
                <c:pt idx="1242">
                  <c:v>9.2561999999999998</c:v>
                </c:pt>
                <c:pt idx="1243">
                  <c:v>9.2385999999999999</c:v>
                </c:pt>
                <c:pt idx="1244">
                  <c:v>9.2344000000000008</c:v>
                </c:pt>
                <c:pt idx="1245">
                  <c:v>9.2766000000000002</c:v>
                </c:pt>
                <c:pt idx="1246">
                  <c:v>9.3694000000000006</c:v>
                </c:pt>
                <c:pt idx="1247">
                  <c:v>9.3917000000000002</c:v>
                </c:pt>
                <c:pt idx="1248">
                  <c:v>9.4107000000000003</c:v>
                </c:pt>
                <c:pt idx="1249">
                  <c:v>9.4681999999999995</c:v>
                </c:pt>
                <c:pt idx="1250">
                  <c:v>9.5591000000000008</c:v>
                </c:pt>
                <c:pt idx="1251">
                  <c:v>9.5754999999999999</c:v>
                </c:pt>
                <c:pt idx="1252">
                  <c:v>9.5894999999999992</c:v>
                </c:pt>
                <c:pt idx="1253">
                  <c:v>9.5777000000000001</c:v>
                </c:pt>
                <c:pt idx="1254">
                  <c:v>9.5820000000000007</c:v>
                </c:pt>
                <c:pt idx="1255">
                  <c:v>9.5876999999999999</c:v>
                </c:pt>
                <c:pt idx="1256">
                  <c:v>9.6072000000000006</c:v>
                </c:pt>
                <c:pt idx="1257">
                  <c:v>9.6501999999999999</c:v>
                </c:pt>
                <c:pt idx="1258">
                  <c:v>9.6606000000000005</c:v>
                </c:pt>
                <c:pt idx="1259">
                  <c:v>9.6692999999999998</c:v>
                </c:pt>
                <c:pt idx="1260">
                  <c:v>9.6930999999999994</c:v>
                </c:pt>
                <c:pt idx="1261">
                  <c:v>9.7719000000000005</c:v>
                </c:pt>
                <c:pt idx="1262">
                  <c:v>9.8071000000000002</c:v>
                </c:pt>
                <c:pt idx="1263">
                  <c:v>9.8370999999999995</c:v>
                </c:pt>
                <c:pt idx="1264">
                  <c:v>9.8774999999999995</c:v>
                </c:pt>
                <c:pt idx="1265">
                  <c:v>9.9662000000000006</c:v>
                </c:pt>
                <c:pt idx="1266">
                  <c:v>9.9873999999999992</c:v>
                </c:pt>
                <c:pt idx="1267">
                  <c:v>10.029199999999999</c:v>
                </c:pt>
                <c:pt idx="1268">
                  <c:v>10.121</c:v>
                </c:pt>
                <c:pt idx="1269">
                  <c:v>10.119400000000001</c:v>
                </c:pt>
                <c:pt idx="1270">
                  <c:v>10.118</c:v>
                </c:pt>
                <c:pt idx="1271">
                  <c:v>10.1168</c:v>
                </c:pt>
                <c:pt idx="1272">
                  <c:v>10.1142</c:v>
                </c:pt>
                <c:pt idx="1273">
                  <c:v>10.1654</c:v>
                </c:pt>
                <c:pt idx="1274">
                  <c:v>10.2089</c:v>
                </c:pt>
                <c:pt idx="1275">
                  <c:v>10.250500000000001</c:v>
                </c:pt>
                <c:pt idx="1276">
                  <c:v>10.341799999999999</c:v>
                </c:pt>
                <c:pt idx="1277">
                  <c:v>10.378500000000001</c:v>
                </c:pt>
                <c:pt idx="1278">
                  <c:v>10.409800000000001</c:v>
                </c:pt>
                <c:pt idx="1279">
                  <c:v>10.4785</c:v>
                </c:pt>
                <c:pt idx="1280">
                  <c:v>10.539400000000001</c:v>
                </c:pt>
                <c:pt idx="1281">
                  <c:v>10.591200000000001</c:v>
                </c:pt>
                <c:pt idx="1282">
                  <c:v>10.592499999999999</c:v>
                </c:pt>
                <c:pt idx="1283">
                  <c:v>10.5954</c:v>
                </c:pt>
                <c:pt idx="1284">
                  <c:v>10.6182</c:v>
                </c:pt>
                <c:pt idx="1285">
                  <c:v>10.637700000000001</c:v>
                </c:pt>
                <c:pt idx="1286">
                  <c:v>10.6469</c:v>
                </c:pt>
                <c:pt idx="1287">
                  <c:v>10.667199999999999</c:v>
                </c:pt>
                <c:pt idx="1288">
                  <c:v>10.672000000000001</c:v>
                </c:pt>
                <c:pt idx="1289">
                  <c:v>10.6762</c:v>
                </c:pt>
                <c:pt idx="1290">
                  <c:v>10.8873</c:v>
                </c:pt>
                <c:pt idx="1291">
                  <c:v>10.938000000000001</c:v>
                </c:pt>
                <c:pt idx="1292">
                  <c:v>10.9886</c:v>
                </c:pt>
                <c:pt idx="1293">
                  <c:v>11.061299999999999</c:v>
                </c:pt>
                <c:pt idx="1294">
                  <c:v>11.2209</c:v>
                </c:pt>
                <c:pt idx="1295">
                  <c:v>11.2593</c:v>
                </c:pt>
                <c:pt idx="1296">
                  <c:v>11.2919</c:v>
                </c:pt>
                <c:pt idx="1297">
                  <c:v>11.4094</c:v>
                </c:pt>
                <c:pt idx="1298">
                  <c:v>11.4376</c:v>
                </c:pt>
                <c:pt idx="1299">
                  <c:v>11.486700000000001</c:v>
                </c:pt>
                <c:pt idx="1300">
                  <c:v>11.528600000000001</c:v>
                </c:pt>
                <c:pt idx="1301">
                  <c:v>11.712199999999999</c:v>
                </c:pt>
                <c:pt idx="1302">
                  <c:v>11.7562</c:v>
                </c:pt>
                <c:pt idx="1303">
                  <c:v>11.793799999999999</c:v>
                </c:pt>
                <c:pt idx="1304">
                  <c:v>11.8553</c:v>
                </c:pt>
                <c:pt idx="1305">
                  <c:v>11.990600000000001</c:v>
                </c:pt>
                <c:pt idx="1306">
                  <c:v>12.0748</c:v>
                </c:pt>
                <c:pt idx="1307">
                  <c:v>12.1465</c:v>
                </c:pt>
                <c:pt idx="1308">
                  <c:v>12.157400000000001</c:v>
                </c:pt>
                <c:pt idx="1309">
                  <c:v>12.1813</c:v>
                </c:pt>
                <c:pt idx="1310">
                  <c:v>12.186999999999999</c:v>
                </c:pt>
                <c:pt idx="1311">
                  <c:v>12.1919</c:v>
                </c:pt>
                <c:pt idx="1312">
                  <c:v>12.2674</c:v>
                </c:pt>
                <c:pt idx="1313">
                  <c:v>12.285600000000001</c:v>
                </c:pt>
                <c:pt idx="1314">
                  <c:v>12.2936</c:v>
                </c:pt>
                <c:pt idx="1315">
                  <c:v>12.344799999999999</c:v>
                </c:pt>
                <c:pt idx="1316">
                  <c:v>12.4574</c:v>
                </c:pt>
                <c:pt idx="1317">
                  <c:v>12.484400000000001</c:v>
                </c:pt>
                <c:pt idx="1318">
                  <c:v>12.507400000000001</c:v>
                </c:pt>
                <c:pt idx="1319">
                  <c:v>12.5418</c:v>
                </c:pt>
                <c:pt idx="1320">
                  <c:v>12.6174</c:v>
                </c:pt>
                <c:pt idx="1321">
                  <c:v>12.6252</c:v>
                </c:pt>
                <c:pt idx="1322">
                  <c:v>12.6318</c:v>
                </c:pt>
                <c:pt idx="1323">
                  <c:v>12.7493</c:v>
                </c:pt>
                <c:pt idx="1324">
                  <c:v>12.7775</c:v>
                </c:pt>
                <c:pt idx="1325">
                  <c:v>12.801600000000001</c:v>
                </c:pt>
                <c:pt idx="1326">
                  <c:v>12.8146</c:v>
                </c:pt>
                <c:pt idx="1327">
                  <c:v>12.843400000000001</c:v>
                </c:pt>
                <c:pt idx="1328">
                  <c:v>12.854699999999999</c:v>
                </c:pt>
                <c:pt idx="1329">
                  <c:v>12.8644</c:v>
                </c:pt>
                <c:pt idx="1330">
                  <c:v>13.0076</c:v>
                </c:pt>
                <c:pt idx="1331">
                  <c:v>13.042</c:v>
                </c:pt>
                <c:pt idx="1332">
                  <c:v>13.071300000000001</c:v>
                </c:pt>
                <c:pt idx="1333">
                  <c:v>13.0962</c:v>
                </c:pt>
                <c:pt idx="1334">
                  <c:v>13.2235</c:v>
                </c:pt>
                <c:pt idx="1335">
                  <c:v>13.254</c:v>
                </c:pt>
                <c:pt idx="1336">
                  <c:v>13.254899999999999</c:v>
                </c:pt>
                <c:pt idx="1337">
                  <c:v>13.255699999999999</c:v>
                </c:pt>
                <c:pt idx="1338">
                  <c:v>13.257300000000001</c:v>
                </c:pt>
                <c:pt idx="1339">
                  <c:v>13.241400000000001</c:v>
                </c:pt>
                <c:pt idx="1340">
                  <c:v>13.2279</c:v>
                </c:pt>
                <c:pt idx="1341">
                  <c:v>13.2363</c:v>
                </c:pt>
                <c:pt idx="1342">
                  <c:v>13.2384</c:v>
                </c:pt>
                <c:pt idx="1343">
                  <c:v>13.2149</c:v>
                </c:pt>
                <c:pt idx="1344">
                  <c:v>13.195</c:v>
                </c:pt>
                <c:pt idx="1345">
                  <c:v>13.1511</c:v>
                </c:pt>
                <c:pt idx="1346">
                  <c:v>13.140599999999999</c:v>
                </c:pt>
                <c:pt idx="1347">
                  <c:v>13.1731</c:v>
                </c:pt>
                <c:pt idx="1348">
                  <c:v>13.335900000000001</c:v>
                </c:pt>
                <c:pt idx="1349">
                  <c:v>13.3749</c:v>
                </c:pt>
                <c:pt idx="1350">
                  <c:v>13.385999999999999</c:v>
                </c:pt>
                <c:pt idx="1351">
                  <c:v>13.3955</c:v>
                </c:pt>
                <c:pt idx="1352">
                  <c:v>13.4163</c:v>
                </c:pt>
                <c:pt idx="1353">
                  <c:v>13.4213</c:v>
                </c:pt>
                <c:pt idx="1354">
                  <c:v>13.4581</c:v>
                </c:pt>
                <c:pt idx="1355">
                  <c:v>13.4894</c:v>
                </c:pt>
                <c:pt idx="1356">
                  <c:v>13.481999999999999</c:v>
                </c:pt>
                <c:pt idx="1357">
                  <c:v>13.4802</c:v>
                </c:pt>
                <c:pt idx="1358">
                  <c:v>13.4802</c:v>
                </c:pt>
                <c:pt idx="1359">
                  <c:v>13.4802</c:v>
                </c:pt>
                <c:pt idx="1360">
                  <c:v>13.522</c:v>
                </c:pt>
                <c:pt idx="1361">
                  <c:v>13.5321</c:v>
                </c:pt>
                <c:pt idx="1362">
                  <c:v>13.540699999999999</c:v>
                </c:pt>
                <c:pt idx="1363">
                  <c:v>13.6205</c:v>
                </c:pt>
                <c:pt idx="1364">
                  <c:v>13.6396</c:v>
                </c:pt>
                <c:pt idx="1365">
                  <c:v>13.7506</c:v>
                </c:pt>
                <c:pt idx="1366">
                  <c:v>13.8452</c:v>
                </c:pt>
                <c:pt idx="1367">
                  <c:v>13.972899999999999</c:v>
                </c:pt>
                <c:pt idx="1368">
                  <c:v>14.003500000000001</c:v>
                </c:pt>
                <c:pt idx="1369">
                  <c:v>14.0296</c:v>
                </c:pt>
                <c:pt idx="1370">
                  <c:v>14.0518</c:v>
                </c:pt>
                <c:pt idx="1371">
                  <c:v>14.1846</c:v>
                </c:pt>
                <c:pt idx="1372">
                  <c:v>14.200200000000001</c:v>
                </c:pt>
                <c:pt idx="1373">
                  <c:v>14.2135</c:v>
                </c:pt>
                <c:pt idx="1374">
                  <c:v>14.276999999999999</c:v>
                </c:pt>
                <c:pt idx="1375">
                  <c:v>14.292199999999999</c:v>
                </c:pt>
                <c:pt idx="1376">
                  <c:v>14.305199999999999</c:v>
                </c:pt>
                <c:pt idx="1377">
                  <c:v>14.3163</c:v>
                </c:pt>
                <c:pt idx="1378">
                  <c:v>14.5999</c:v>
                </c:pt>
                <c:pt idx="1379">
                  <c:v>14.667899999999999</c:v>
                </c:pt>
                <c:pt idx="1380">
                  <c:v>14.7614</c:v>
                </c:pt>
                <c:pt idx="1381">
                  <c:v>14.841100000000001</c:v>
                </c:pt>
                <c:pt idx="1382">
                  <c:v>15.1228</c:v>
                </c:pt>
                <c:pt idx="1383">
                  <c:v>15.1904</c:v>
                </c:pt>
                <c:pt idx="1384">
                  <c:v>15.248100000000001</c:v>
                </c:pt>
                <c:pt idx="1385">
                  <c:v>15.283099999999999</c:v>
                </c:pt>
                <c:pt idx="1386">
                  <c:v>15.291499999999999</c:v>
                </c:pt>
                <c:pt idx="1387">
                  <c:v>15.357900000000001</c:v>
                </c:pt>
                <c:pt idx="1388">
                  <c:v>15.414400000000001</c:v>
                </c:pt>
                <c:pt idx="1389">
                  <c:v>15.538500000000001</c:v>
                </c:pt>
                <c:pt idx="1390">
                  <c:v>15.568300000000001</c:v>
                </c:pt>
                <c:pt idx="1391">
                  <c:v>15.6396</c:v>
                </c:pt>
                <c:pt idx="1392">
                  <c:v>15.856299999999999</c:v>
                </c:pt>
                <c:pt idx="1393">
                  <c:v>15.9175</c:v>
                </c:pt>
                <c:pt idx="1394">
                  <c:v>15.9519</c:v>
                </c:pt>
                <c:pt idx="1395">
                  <c:v>15.981199999999999</c:v>
                </c:pt>
                <c:pt idx="1396">
                  <c:v>16.0456</c:v>
                </c:pt>
                <c:pt idx="1397">
                  <c:v>16.061</c:v>
                </c:pt>
                <c:pt idx="1398">
                  <c:v>16.0535</c:v>
                </c:pt>
                <c:pt idx="1399">
                  <c:v>16.047000000000001</c:v>
                </c:pt>
                <c:pt idx="1400">
                  <c:v>16.0977</c:v>
                </c:pt>
                <c:pt idx="1401">
                  <c:v>16.1099</c:v>
                </c:pt>
                <c:pt idx="1402">
                  <c:v>16.146899999999999</c:v>
                </c:pt>
                <c:pt idx="1403">
                  <c:v>16.228200000000001</c:v>
                </c:pt>
                <c:pt idx="1404">
                  <c:v>16.247699999999998</c:v>
                </c:pt>
                <c:pt idx="1405">
                  <c:v>16.3249</c:v>
                </c:pt>
                <c:pt idx="1406">
                  <c:v>16.390699999999999</c:v>
                </c:pt>
                <c:pt idx="1407">
                  <c:v>16.386600000000001</c:v>
                </c:pt>
                <c:pt idx="1408">
                  <c:v>16.3857</c:v>
                </c:pt>
                <c:pt idx="1409">
                  <c:v>16.340499999999999</c:v>
                </c:pt>
                <c:pt idx="1410">
                  <c:v>16.3019</c:v>
                </c:pt>
                <c:pt idx="1411">
                  <c:v>16.217300000000002</c:v>
                </c:pt>
                <c:pt idx="1412">
                  <c:v>16.196999999999999</c:v>
                </c:pt>
                <c:pt idx="1413">
                  <c:v>16.1782</c:v>
                </c:pt>
                <c:pt idx="1414">
                  <c:v>16.180800000000001</c:v>
                </c:pt>
                <c:pt idx="1415">
                  <c:v>16.188099999999999</c:v>
                </c:pt>
                <c:pt idx="1416">
                  <c:v>16.194299999999998</c:v>
                </c:pt>
                <c:pt idx="1417">
                  <c:v>16.208400000000001</c:v>
                </c:pt>
                <c:pt idx="1418">
                  <c:v>16.2395</c:v>
                </c:pt>
                <c:pt idx="1419">
                  <c:v>16.247</c:v>
                </c:pt>
                <c:pt idx="1420">
                  <c:v>16.269600000000001</c:v>
                </c:pt>
                <c:pt idx="1421">
                  <c:v>16.288900000000002</c:v>
                </c:pt>
                <c:pt idx="1422">
                  <c:v>16.243600000000001</c:v>
                </c:pt>
                <c:pt idx="1423">
                  <c:v>16.232700000000001</c:v>
                </c:pt>
                <c:pt idx="1424">
                  <c:v>16.224900000000002</c:v>
                </c:pt>
                <c:pt idx="1425">
                  <c:v>16.207799999999999</c:v>
                </c:pt>
                <c:pt idx="1426">
                  <c:v>16.203700000000001</c:v>
                </c:pt>
                <c:pt idx="1427">
                  <c:v>16.200199999999999</c:v>
                </c:pt>
                <c:pt idx="1428">
                  <c:v>16.303699999999999</c:v>
                </c:pt>
                <c:pt idx="1429">
                  <c:v>16.573</c:v>
                </c:pt>
                <c:pt idx="1430">
                  <c:v>16.637599999999999</c:v>
                </c:pt>
                <c:pt idx="1431">
                  <c:v>16.7179</c:v>
                </c:pt>
                <c:pt idx="1432">
                  <c:v>16.786200000000001</c:v>
                </c:pt>
                <c:pt idx="1433">
                  <c:v>16.902000000000001</c:v>
                </c:pt>
                <c:pt idx="1434">
                  <c:v>16.9298</c:v>
                </c:pt>
                <c:pt idx="1435">
                  <c:v>16.953499999999998</c:v>
                </c:pt>
                <c:pt idx="1436">
                  <c:v>17.098700000000001</c:v>
                </c:pt>
                <c:pt idx="1437">
                  <c:v>17.1477</c:v>
                </c:pt>
                <c:pt idx="1438">
                  <c:v>17.189499999999999</c:v>
                </c:pt>
                <c:pt idx="1439">
                  <c:v>17.272400000000001</c:v>
                </c:pt>
                <c:pt idx="1440">
                  <c:v>17.520199999999999</c:v>
                </c:pt>
                <c:pt idx="1441">
                  <c:v>17.589700000000001</c:v>
                </c:pt>
                <c:pt idx="1442">
                  <c:v>17.648900000000001</c:v>
                </c:pt>
                <c:pt idx="1443">
                  <c:v>17.748799999999999</c:v>
                </c:pt>
                <c:pt idx="1444">
                  <c:v>17.7682</c:v>
                </c:pt>
                <c:pt idx="1445">
                  <c:v>17.784800000000001</c:v>
                </c:pt>
                <c:pt idx="1446">
                  <c:v>17.8048</c:v>
                </c:pt>
                <c:pt idx="1447">
                  <c:v>17.848700000000001</c:v>
                </c:pt>
                <c:pt idx="1448">
                  <c:v>17.859300000000001</c:v>
                </c:pt>
                <c:pt idx="1449">
                  <c:v>17.868200000000002</c:v>
                </c:pt>
                <c:pt idx="1450">
                  <c:v>17.920300000000001</c:v>
                </c:pt>
                <c:pt idx="1451">
                  <c:v>17.996200000000002</c:v>
                </c:pt>
                <c:pt idx="1452">
                  <c:v>18.008600000000001</c:v>
                </c:pt>
                <c:pt idx="1453">
                  <c:v>18.068000000000001</c:v>
                </c:pt>
                <c:pt idx="1454">
                  <c:v>18.118600000000001</c:v>
                </c:pt>
                <c:pt idx="1455">
                  <c:v>18.229700000000001</c:v>
                </c:pt>
                <c:pt idx="1456">
                  <c:v>18.256399999999999</c:v>
                </c:pt>
                <c:pt idx="1457">
                  <c:v>18.2761</c:v>
                </c:pt>
                <c:pt idx="1458">
                  <c:v>18.357900000000001</c:v>
                </c:pt>
                <c:pt idx="1459">
                  <c:v>18.383299999999998</c:v>
                </c:pt>
                <c:pt idx="1460">
                  <c:v>18.405000000000001</c:v>
                </c:pt>
                <c:pt idx="1461">
                  <c:v>18.4191</c:v>
                </c:pt>
                <c:pt idx="1462">
                  <c:v>18.4499</c:v>
                </c:pt>
                <c:pt idx="1463">
                  <c:v>18.4573</c:v>
                </c:pt>
                <c:pt idx="1464">
                  <c:v>18.463699999999999</c:v>
                </c:pt>
                <c:pt idx="1465">
                  <c:v>18.464600000000001</c:v>
                </c:pt>
                <c:pt idx="1466">
                  <c:v>18.539100000000001</c:v>
                </c:pt>
                <c:pt idx="1467">
                  <c:v>18.556999999999999</c:v>
                </c:pt>
                <c:pt idx="1468">
                  <c:v>18.5959</c:v>
                </c:pt>
                <c:pt idx="1469">
                  <c:v>18.6813</c:v>
                </c:pt>
                <c:pt idx="1470">
                  <c:v>18.701799999999999</c:v>
                </c:pt>
                <c:pt idx="1471">
                  <c:v>18.7193</c:v>
                </c:pt>
                <c:pt idx="1472">
                  <c:v>18.734200000000001</c:v>
                </c:pt>
                <c:pt idx="1473">
                  <c:v>18.775099999999998</c:v>
                </c:pt>
                <c:pt idx="1474">
                  <c:v>18.786200000000001</c:v>
                </c:pt>
                <c:pt idx="1475">
                  <c:v>18.7956</c:v>
                </c:pt>
                <c:pt idx="1476">
                  <c:v>18.827400000000001</c:v>
                </c:pt>
                <c:pt idx="1477">
                  <c:v>18.896999999999998</c:v>
                </c:pt>
                <c:pt idx="1478">
                  <c:v>18.913699999999999</c:v>
                </c:pt>
                <c:pt idx="1479">
                  <c:v>18.880600000000001</c:v>
                </c:pt>
                <c:pt idx="1480">
                  <c:v>18.8079</c:v>
                </c:pt>
                <c:pt idx="1481">
                  <c:v>18.800799999999999</c:v>
                </c:pt>
                <c:pt idx="1482">
                  <c:v>18.794799999999999</c:v>
                </c:pt>
                <c:pt idx="1483">
                  <c:v>18.7897</c:v>
                </c:pt>
                <c:pt idx="1484">
                  <c:v>18.802</c:v>
                </c:pt>
                <c:pt idx="1485">
                  <c:v>18.819500000000001</c:v>
                </c:pt>
                <c:pt idx="1486">
                  <c:v>18.834299999999999</c:v>
                </c:pt>
                <c:pt idx="1487">
                  <c:v>18.897300000000001</c:v>
                </c:pt>
                <c:pt idx="1488">
                  <c:v>19.035599999999999</c:v>
                </c:pt>
                <c:pt idx="1489">
                  <c:v>19.0688</c:v>
                </c:pt>
                <c:pt idx="1490">
                  <c:v>19.097100000000001</c:v>
                </c:pt>
                <c:pt idx="1491">
                  <c:v>19.265999999999998</c:v>
                </c:pt>
                <c:pt idx="1492">
                  <c:v>19.302099999999999</c:v>
                </c:pt>
                <c:pt idx="1493">
                  <c:v>19.332799999999999</c:v>
                </c:pt>
                <c:pt idx="1494">
                  <c:v>19.359000000000002</c:v>
                </c:pt>
                <c:pt idx="1495">
                  <c:v>19.416599999999999</c:v>
                </c:pt>
                <c:pt idx="1496">
                  <c:v>19.434799999999999</c:v>
                </c:pt>
                <c:pt idx="1497">
                  <c:v>19.450399999999998</c:v>
                </c:pt>
                <c:pt idx="1498">
                  <c:v>19.4237</c:v>
                </c:pt>
                <c:pt idx="1499">
                  <c:v>19.365100000000002</c:v>
                </c:pt>
                <c:pt idx="1500">
                  <c:v>19.399799999999999</c:v>
                </c:pt>
                <c:pt idx="1501">
                  <c:v>19.429400000000001</c:v>
                </c:pt>
                <c:pt idx="1502">
                  <c:v>19.476199999999999</c:v>
                </c:pt>
                <c:pt idx="1503">
                  <c:v>19.510100000000001</c:v>
                </c:pt>
                <c:pt idx="1504">
                  <c:v>19.5944</c:v>
                </c:pt>
                <c:pt idx="1505">
                  <c:v>19.6662</c:v>
                </c:pt>
                <c:pt idx="1506">
                  <c:v>19.8812</c:v>
                </c:pt>
                <c:pt idx="1507">
                  <c:v>19.965299999999999</c:v>
                </c:pt>
                <c:pt idx="1508">
                  <c:v>20.036999999999999</c:v>
                </c:pt>
                <c:pt idx="1509">
                  <c:v>20.098099999999999</c:v>
                </c:pt>
                <c:pt idx="1510">
                  <c:v>20.232299999999999</c:v>
                </c:pt>
                <c:pt idx="1511">
                  <c:v>20.326599999999999</c:v>
                </c:pt>
                <c:pt idx="1512">
                  <c:v>20.407</c:v>
                </c:pt>
                <c:pt idx="1513">
                  <c:v>20.722799999999999</c:v>
                </c:pt>
                <c:pt idx="1514">
                  <c:v>20.952100000000002</c:v>
                </c:pt>
                <c:pt idx="1515">
                  <c:v>21.042000000000002</c:v>
                </c:pt>
                <c:pt idx="1516">
                  <c:v>21.118600000000001</c:v>
                </c:pt>
                <c:pt idx="1517">
                  <c:v>21.317399999999999</c:v>
                </c:pt>
                <c:pt idx="1518">
                  <c:v>21.313400000000001</c:v>
                </c:pt>
                <c:pt idx="1519">
                  <c:v>21.309899999999999</c:v>
                </c:pt>
                <c:pt idx="1520">
                  <c:v>21.3306</c:v>
                </c:pt>
                <c:pt idx="1521">
                  <c:v>21.376200000000001</c:v>
                </c:pt>
                <c:pt idx="1522">
                  <c:v>21.305700000000002</c:v>
                </c:pt>
                <c:pt idx="1523">
                  <c:v>21.245699999999999</c:v>
                </c:pt>
                <c:pt idx="1524">
                  <c:v>21.151</c:v>
                </c:pt>
                <c:pt idx="1525">
                  <c:v>21.0823</c:v>
                </c:pt>
                <c:pt idx="1526">
                  <c:v>21.0671</c:v>
                </c:pt>
                <c:pt idx="1527">
                  <c:v>21.054200000000002</c:v>
                </c:pt>
                <c:pt idx="1528">
                  <c:v>20.991599999999998</c:v>
                </c:pt>
                <c:pt idx="1529">
                  <c:v>20.976600000000001</c:v>
                </c:pt>
                <c:pt idx="1530">
                  <c:v>20.963799999999999</c:v>
                </c:pt>
                <c:pt idx="1531">
                  <c:v>20.9529</c:v>
                </c:pt>
                <c:pt idx="1532">
                  <c:v>20.913599999999999</c:v>
                </c:pt>
                <c:pt idx="1533">
                  <c:v>20.9072</c:v>
                </c:pt>
                <c:pt idx="1534">
                  <c:v>20.901700000000002</c:v>
                </c:pt>
                <c:pt idx="1535">
                  <c:v>20.896999999999998</c:v>
                </c:pt>
                <c:pt idx="1536">
                  <c:v>20.886700000000001</c:v>
                </c:pt>
                <c:pt idx="1537">
                  <c:v>20.916799999999999</c:v>
                </c:pt>
                <c:pt idx="1538">
                  <c:v>20.942399999999999</c:v>
                </c:pt>
                <c:pt idx="1539">
                  <c:v>20.998699999999999</c:v>
                </c:pt>
                <c:pt idx="1540">
                  <c:v>21.0122</c:v>
                </c:pt>
                <c:pt idx="1541">
                  <c:v>21.0474</c:v>
                </c:pt>
                <c:pt idx="1542">
                  <c:v>21.077300000000001</c:v>
                </c:pt>
                <c:pt idx="1543">
                  <c:v>21.055499999999999</c:v>
                </c:pt>
                <c:pt idx="1544">
                  <c:v>21.072399999999998</c:v>
                </c:pt>
                <c:pt idx="1545">
                  <c:v>21.0868</c:v>
                </c:pt>
                <c:pt idx="1546">
                  <c:v>21.0991</c:v>
                </c:pt>
                <c:pt idx="1547">
                  <c:v>21.126200000000001</c:v>
                </c:pt>
                <c:pt idx="1548">
                  <c:v>21.1844</c:v>
                </c:pt>
                <c:pt idx="1549">
                  <c:v>21.234000000000002</c:v>
                </c:pt>
                <c:pt idx="1550">
                  <c:v>21.427</c:v>
                </c:pt>
                <c:pt idx="1551">
                  <c:v>21.473299999999998</c:v>
                </c:pt>
                <c:pt idx="1552">
                  <c:v>21.557099999999998</c:v>
                </c:pt>
                <c:pt idx="1553">
                  <c:v>21.628499999999999</c:v>
                </c:pt>
                <c:pt idx="1554">
                  <c:v>21.785399999999999</c:v>
                </c:pt>
                <c:pt idx="1555">
                  <c:v>21.8231</c:v>
                </c:pt>
                <c:pt idx="1556">
                  <c:v>21.878799999999998</c:v>
                </c:pt>
                <c:pt idx="1557">
                  <c:v>21.930800000000001</c:v>
                </c:pt>
                <c:pt idx="1558">
                  <c:v>22.044899999999998</c:v>
                </c:pt>
                <c:pt idx="1559">
                  <c:v>21.7424</c:v>
                </c:pt>
                <c:pt idx="1560">
                  <c:v>21.4847</c:v>
                </c:pt>
                <c:pt idx="1561">
                  <c:v>20.918600000000001</c:v>
                </c:pt>
                <c:pt idx="1562">
                  <c:v>20.782699999999998</c:v>
                </c:pt>
                <c:pt idx="1563">
                  <c:v>20.706900000000001</c:v>
                </c:pt>
                <c:pt idx="1564">
                  <c:v>20.642299999999999</c:v>
                </c:pt>
                <c:pt idx="1565">
                  <c:v>20.801600000000001</c:v>
                </c:pt>
                <c:pt idx="1566">
                  <c:v>20.8398</c:v>
                </c:pt>
                <c:pt idx="1567">
                  <c:v>20.872399999999999</c:v>
                </c:pt>
                <c:pt idx="1568">
                  <c:v>20.900099999999998</c:v>
                </c:pt>
                <c:pt idx="1569">
                  <c:v>21.128900000000002</c:v>
                </c:pt>
                <c:pt idx="1570">
                  <c:v>21.183700000000002</c:v>
                </c:pt>
                <c:pt idx="1571">
                  <c:v>21.1935</c:v>
                </c:pt>
                <c:pt idx="1572">
                  <c:v>21.1464</c:v>
                </c:pt>
                <c:pt idx="1573">
                  <c:v>21.135100000000001</c:v>
                </c:pt>
                <c:pt idx="1574">
                  <c:v>21.125499999999999</c:v>
                </c:pt>
                <c:pt idx="1575">
                  <c:v>21.1173</c:v>
                </c:pt>
                <c:pt idx="1576">
                  <c:v>21.1526</c:v>
                </c:pt>
                <c:pt idx="1577">
                  <c:v>21.161100000000001</c:v>
                </c:pt>
                <c:pt idx="1578">
                  <c:v>21.202400000000001</c:v>
                </c:pt>
                <c:pt idx="1579">
                  <c:v>21.237500000000001</c:v>
                </c:pt>
                <c:pt idx="1580">
                  <c:v>21.349</c:v>
                </c:pt>
                <c:pt idx="1581">
                  <c:v>21.375800000000002</c:v>
                </c:pt>
                <c:pt idx="1582">
                  <c:v>21.398599999999998</c:v>
                </c:pt>
                <c:pt idx="1583">
                  <c:v>21.484300000000001</c:v>
                </c:pt>
                <c:pt idx="1584">
                  <c:v>21.510300000000001</c:v>
                </c:pt>
                <c:pt idx="1585">
                  <c:v>21.565000000000001</c:v>
                </c:pt>
                <c:pt idx="1586">
                  <c:v>21.611599999999999</c:v>
                </c:pt>
                <c:pt idx="1587">
                  <c:v>21.740600000000001</c:v>
                </c:pt>
                <c:pt idx="1588">
                  <c:v>21.771599999999999</c:v>
                </c:pt>
                <c:pt idx="1589">
                  <c:v>21.797999999999998</c:v>
                </c:pt>
                <c:pt idx="1590">
                  <c:v>21.820499999999999</c:v>
                </c:pt>
                <c:pt idx="1591">
                  <c:v>21.869900000000001</c:v>
                </c:pt>
                <c:pt idx="1592">
                  <c:v>21.881699999999999</c:v>
                </c:pt>
                <c:pt idx="1593">
                  <c:v>21.8874</c:v>
                </c:pt>
                <c:pt idx="1594">
                  <c:v>21.903700000000001</c:v>
                </c:pt>
                <c:pt idx="1595">
                  <c:v>21.921900000000001</c:v>
                </c:pt>
                <c:pt idx="1596">
                  <c:v>21.928999999999998</c:v>
                </c:pt>
                <c:pt idx="1597">
                  <c:v>21.934999999999999</c:v>
                </c:pt>
                <c:pt idx="1598">
                  <c:v>22.0246</c:v>
                </c:pt>
                <c:pt idx="1599">
                  <c:v>22.046099999999999</c:v>
                </c:pt>
                <c:pt idx="1600">
                  <c:v>22.089600000000001</c:v>
                </c:pt>
                <c:pt idx="1601">
                  <c:v>22.1266</c:v>
                </c:pt>
                <c:pt idx="1602">
                  <c:v>22.1889</c:v>
                </c:pt>
                <c:pt idx="1603">
                  <c:v>22.203900000000001</c:v>
                </c:pt>
                <c:pt idx="1604">
                  <c:v>22.2166</c:v>
                </c:pt>
                <c:pt idx="1605">
                  <c:v>22.214500000000001</c:v>
                </c:pt>
                <c:pt idx="1606">
                  <c:v>22.194099999999999</c:v>
                </c:pt>
                <c:pt idx="1607">
                  <c:v>22.1861</c:v>
                </c:pt>
                <c:pt idx="1608">
                  <c:v>22.2089</c:v>
                </c:pt>
                <c:pt idx="1609">
                  <c:v>22.289400000000001</c:v>
                </c:pt>
                <c:pt idx="1610">
                  <c:v>22.308700000000002</c:v>
                </c:pt>
                <c:pt idx="1611">
                  <c:v>22.305900000000001</c:v>
                </c:pt>
                <c:pt idx="1612">
                  <c:v>22.303599999999999</c:v>
                </c:pt>
                <c:pt idx="1613">
                  <c:v>22.298400000000001</c:v>
                </c:pt>
                <c:pt idx="1614">
                  <c:v>22.2972</c:v>
                </c:pt>
                <c:pt idx="1615">
                  <c:v>22.276900000000001</c:v>
                </c:pt>
                <c:pt idx="1616">
                  <c:v>22.247800000000002</c:v>
                </c:pt>
                <c:pt idx="1617">
                  <c:v>22.229199999999999</c:v>
                </c:pt>
                <c:pt idx="1618">
                  <c:v>22.222000000000001</c:v>
                </c:pt>
                <c:pt idx="1619">
                  <c:v>22.215800000000002</c:v>
                </c:pt>
                <c:pt idx="1620">
                  <c:v>22.202100000000002</c:v>
                </c:pt>
                <c:pt idx="1621">
                  <c:v>22.198799999999999</c:v>
                </c:pt>
                <c:pt idx="1622">
                  <c:v>22.196100000000001</c:v>
                </c:pt>
                <c:pt idx="1623">
                  <c:v>22.1937</c:v>
                </c:pt>
                <c:pt idx="1624">
                  <c:v>22.1313</c:v>
                </c:pt>
                <c:pt idx="1625">
                  <c:v>22.116299999999999</c:v>
                </c:pt>
                <c:pt idx="1626">
                  <c:v>22.090199999999999</c:v>
                </c:pt>
                <c:pt idx="1627">
                  <c:v>22.068000000000001</c:v>
                </c:pt>
                <c:pt idx="1628">
                  <c:v>22.019200000000001</c:v>
                </c:pt>
                <c:pt idx="1629">
                  <c:v>22.0075</c:v>
                </c:pt>
                <c:pt idx="1630">
                  <c:v>22.000499999999999</c:v>
                </c:pt>
                <c:pt idx="1631">
                  <c:v>22.047999999999998</c:v>
                </c:pt>
                <c:pt idx="1632">
                  <c:v>22.068999999999999</c:v>
                </c:pt>
                <c:pt idx="1633">
                  <c:v>22.0869</c:v>
                </c:pt>
                <c:pt idx="1634">
                  <c:v>22.1022</c:v>
                </c:pt>
                <c:pt idx="1635">
                  <c:v>22.165800000000001</c:v>
                </c:pt>
                <c:pt idx="1636">
                  <c:v>22.185600000000001</c:v>
                </c:pt>
                <c:pt idx="1637">
                  <c:v>22.172999999999998</c:v>
                </c:pt>
                <c:pt idx="1638">
                  <c:v>22.162199999999999</c:v>
                </c:pt>
                <c:pt idx="1639">
                  <c:v>22.138500000000001</c:v>
                </c:pt>
                <c:pt idx="1640">
                  <c:v>22.1328</c:v>
                </c:pt>
                <c:pt idx="1641">
                  <c:v>22.1205</c:v>
                </c:pt>
                <c:pt idx="1642">
                  <c:v>22.110099999999999</c:v>
                </c:pt>
                <c:pt idx="1643">
                  <c:v>22.110099999999999</c:v>
                </c:pt>
                <c:pt idx="1644">
                  <c:v>22.110099999999999</c:v>
                </c:pt>
                <c:pt idx="1645">
                  <c:v>22.11</c:v>
                </c:pt>
                <c:pt idx="1646">
                  <c:v>22.148399999999999</c:v>
                </c:pt>
                <c:pt idx="1647">
                  <c:v>22.163399999999999</c:v>
                </c:pt>
                <c:pt idx="1648">
                  <c:v>22.173300000000001</c:v>
                </c:pt>
                <c:pt idx="1649">
                  <c:v>22.1816</c:v>
                </c:pt>
                <c:pt idx="1650">
                  <c:v>22.161999999999999</c:v>
                </c:pt>
                <c:pt idx="1651">
                  <c:v>22.1572</c:v>
                </c:pt>
                <c:pt idx="1652">
                  <c:v>22.153199999999998</c:v>
                </c:pt>
                <c:pt idx="1653">
                  <c:v>22.133400000000002</c:v>
                </c:pt>
                <c:pt idx="1654">
                  <c:v>22.126999999999999</c:v>
                </c:pt>
                <c:pt idx="1655">
                  <c:v>22.121500000000001</c:v>
                </c:pt>
                <c:pt idx="1656">
                  <c:v>22.125699999999998</c:v>
                </c:pt>
                <c:pt idx="1657">
                  <c:v>22.148700000000002</c:v>
                </c:pt>
                <c:pt idx="1658">
                  <c:v>22.156300000000002</c:v>
                </c:pt>
                <c:pt idx="1659">
                  <c:v>22.162700000000001</c:v>
                </c:pt>
                <c:pt idx="1660">
                  <c:v>22.168199999999999</c:v>
                </c:pt>
                <c:pt idx="1661">
                  <c:v>22.134599999999999</c:v>
                </c:pt>
                <c:pt idx="1662">
                  <c:v>22.1265</c:v>
                </c:pt>
                <c:pt idx="1663">
                  <c:v>22.082699999999999</c:v>
                </c:pt>
                <c:pt idx="1664">
                  <c:v>21.9863</c:v>
                </c:pt>
                <c:pt idx="1665">
                  <c:v>21.963200000000001</c:v>
                </c:pt>
                <c:pt idx="1666">
                  <c:v>21.9435</c:v>
                </c:pt>
                <c:pt idx="1667">
                  <c:v>21.945900000000002</c:v>
                </c:pt>
                <c:pt idx="1668">
                  <c:v>21.970500000000001</c:v>
                </c:pt>
                <c:pt idx="1669">
                  <c:v>21.979299999999999</c:v>
                </c:pt>
                <c:pt idx="1670">
                  <c:v>21.986799999999999</c:v>
                </c:pt>
                <c:pt idx="1671">
                  <c:v>21.993200000000002</c:v>
                </c:pt>
                <c:pt idx="1672">
                  <c:v>21.905899999999999</c:v>
                </c:pt>
                <c:pt idx="1673">
                  <c:v>21.869499999999999</c:v>
                </c:pt>
                <c:pt idx="1674">
                  <c:v>21.8385</c:v>
                </c:pt>
                <c:pt idx="1675">
                  <c:v>21.789899999999999</c:v>
                </c:pt>
                <c:pt idx="1676">
                  <c:v>21.828099999999999</c:v>
                </c:pt>
                <c:pt idx="1677">
                  <c:v>21.837199999999999</c:v>
                </c:pt>
                <c:pt idx="1678">
                  <c:v>21.844999999999999</c:v>
                </c:pt>
                <c:pt idx="1679">
                  <c:v>21.9115</c:v>
                </c:pt>
                <c:pt idx="1680">
                  <c:v>21.934899999999999</c:v>
                </c:pt>
                <c:pt idx="1681">
                  <c:v>21.954899999999999</c:v>
                </c:pt>
                <c:pt idx="1682">
                  <c:v>21.924600000000002</c:v>
                </c:pt>
                <c:pt idx="1683">
                  <c:v>21.786799999999999</c:v>
                </c:pt>
                <c:pt idx="1684">
                  <c:v>21.742899999999999</c:v>
                </c:pt>
                <c:pt idx="1685">
                  <c:v>21.705500000000001</c:v>
                </c:pt>
                <c:pt idx="1686">
                  <c:v>21.590499999999999</c:v>
                </c:pt>
                <c:pt idx="1687">
                  <c:v>21.5579</c:v>
                </c:pt>
                <c:pt idx="1688">
                  <c:v>21.530100000000001</c:v>
                </c:pt>
                <c:pt idx="1689">
                  <c:v>21.530100000000001</c:v>
                </c:pt>
                <c:pt idx="1690">
                  <c:v>21.53</c:v>
                </c:pt>
                <c:pt idx="1691">
                  <c:v>21.53</c:v>
                </c:pt>
                <c:pt idx="1692">
                  <c:v>21.53</c:v>
                </c:pt>
                <c:pt idx="1693">
                  <c:v>21.5197</c:v>
                </c:pt>
                <c:pt idx="1694">
                  <c:v>21.5106</c:v>
                </c:pt>
                <c:pt idx="1695">
                  <c:v>21.5105</c:v>
                </c:pt>
                <c:pt idx="1696">
                  <c:v>21.4971</c:v>
                </c:pt>
                <c:pt idx="1697">
                  <c:v>21.467700000000001</c:v>
                </c:pt>
                <c:pt idx="1698">
                  <c:v>21.460699999999999</c:v>
                </c:pt>
                <c:pt idx="1699">
                  <c:v>21.454599999999999</c:v>
                </c:pt>
                <c:pt idx="1700">
                  <c:v>21.451000000000001</c:v>
                </c:pt>
                <c:pt idx="1701">
                  <c:v>21.443000000000001</c:v>
                </c:pt>
                <c:pt idx="1702">
                  <c:v>21.470700000000001</c:v>
                </c:pt>
                <c:pt idx="1703">
                  <c:v>21.494199999999999</c:v>
                </c:pt>
                <c:pt idx="1704">
                  <c:v>21.520199999999999</c:v>
                </c:pt>
                <c:pt idx="1705">
                  <c:v>21.577300000000001</c:v>
                </c:pt>
                <c:pt idx="1706">
                  <c:v>21.591000000000001</c:v>
                </c:pt>
                <c:pt idx="1707">
                  <c:v>21.5687</c:v>
                </c:pt>
                <c:pt idx="1708">
                  <c:v>21.519600000000001</c:v>
                </c:pt>
                <c:pt idx="1709">
                  <c:v>21.5078</c:v>
                </c:pt>
                <c:pt idx="1710">
                  <c:v>21.497800000000002</c:v>
                </c:pt>
                <c:pt idx="1711">
                  <c:v>21.498100000000001</c:v>
                </c:pt>
                <c:pt idx="1712">
                  <c:v>21.498799999999999</c:v>
                </c:pt>
                <c:pt idx="1713">
                  <c:v>21.536000000000001</c:v>
                </c:pt>
                <c:pt idx="1714">
                  <c:v>21.567599999999999</c:v>
                </c:pt>
                <c:pt idx="1715">
                  <c:v>21.5946</c:v>
                </c:pt>
                <c:pt idx="1716">
                  <c:v>21.6539</c:v>
                </c:pt>
                <c:pt idx="1717">
                  <c:v>21.722799999999999</c:v>
                </c:pt>
                <c:pt idx="1718">
                  <c:v>21.781600000000001</c:v>
                </c:pt>
                <c:pt idx="1719">
                  <c:v>21.861000000000001</c:v>
                </c:pt>
                <c:pt idx="1720">
                  <c:v>21.880099999999999</c:v>
                </c:pt>
                <c:pt idx="1721">
                  <c:v>21.8964</c:v>
                </c:pt>
                <c:pt idx="1722">
                  <c:v>21.9191</c:v>
                </c:pt>
                <c:pt idx="1723">
                  <c:v>21.969000000000001</c:v>
                </c:pt>
                <c:pt idx="1724">
                  <c:v>21.966200000000001</c:v>
                </c:pt>
                <c:pt idx="1725">
                  <c:v>21.963799999999999</c:v>
                </c:pt>
                <c:pt idx="1726">
                  <c:v>21.989899999999999</c:v>
                </c:pt>
                <c:pt idx="1727">
                  <c:v>22.0471</c:v>
                </c:pt>
                <c:pt idx="1728">
                  <c:v>22.0608</c:v>
                </c:pt>
                <c:pt idx="1729">
                  <c:v>22.072600000000001</c:v>
                </c:pt>
                <c:pt idx="1730">
                  <c:v>22.037299999999998</c:v>
                </c:pt>
                <c:pt idx="1731">
                  <c:v>22.0288</c:v>
                </c:pt>
                <c:pt idx="1732">
                  <c:v>21.993500000000001</c:v>
                </c:pt>
                <c:pt idx="1733">
                  <c:v>21.952999999999999</c:v>
                </c:pt>
                <c:pt idx="1734">
                  <c:v>21.8642</c:v>
                </c:pt>
                <c:pt idx="1735">
                  <c:v>21.8428</c:v>
                </c:pt>
                <c:pt idx="1736">
                  <c:v>21.8247</c:v>
                </c:pt>
                <c:pt idx="1737">
                  <c:v>21.809200000000001</c:v>
                </c:pt>
                <c:pt idx="1738">
                  <c:v>21.775200000000002</c:v>
                </c:pt>
                <c:pt idx="1739">
                  <c:v>21.7729</c:v>
                </c:pt>
                <c:pt idx="1740">
                  <c:v>21.771000000000001</c:v>
                </c:pt>
                <c:pt idx="1741">
                  <c:v>21.740100000000002</c:v>
                </c:pt>
                <c:pt idx="1742">
                  <c:v>21.732700000000001</c:v>
                </c:pt>
                <c:pt idx="1743">
                  <c:v>21.726400000000002</c:v>
                </c:pt>
                <c:pt idx="1744">
                  <c:v>21.721</c:v>
                </c:pt>
                <c:pt idx="1745">
                  <c:v>21.789300000000001</c:v>
                </c:pt>
                <c:pt idx="1746">
                  <c:v>21.8249</c:v>
                </c:pt>
                <c:pt idx="1747">
                  <c:v>21.8552</c:v>
                </c:pt>
                <c:pt idx="1748">
                  <c:v>21.8811</c:v>
                </c:pt>
                <c:pt idx="1749">
                  <c:v>21.937899999999999</c:v>
                </c:pt>
                <c:pt idx="1750">
                  <c:v>21.9071</c:v>
                </c:pt>
                <c:pt idx="1751">
                  <c:v>21.8809</c:v>
                </c:pt>
                <c:pt idx="1752">
                  <c:v>21.771100000000001</c:v>
                </c:pt>
                <c:pt idx="1753">
                  <c:v>21.691400000000002</c:v>
                </c:pt>
                <c:pt idx="1754">
                  <c:v>21.637899999999998</c:v>
                </c:pt>
                <c:pt idx="1755">
                  <c:v>21.592400000000001</c:v>
                </c:pt>
                <c:pt idx="1756">
                  <c:v>21.4923</c:v>
                </c:pt>
                <c:pt idx="1757">
                  <c:v>21.511199999999999</c:v>
                </c:pt>
                <c:pt idx="1758">
                  <c:v>21.5273</c:v>
                </c:pt>
                <c:pt idx="1759">
                  <c:v>21.502600000000001</c:v>
                </c:pt>
                <c:pt idx="1760">
                  <c:v>21.4482</c:v>
                </c:pt>
                <c:pt idx="1761">
                  <c:v>21.435199999999998</c:v>
                </c:pt>
                <c:pt idx="1762">
                  <c:v>21.423999999999999</c:v>
                </c:pt>
                <c:pt idx="1763">
                  <c:v>21.406500000000001</c:v>
                </c:pt>
                <c:pt idx="1764">
                  <c:v>21.393799999999999</c:v>
                </c:pt>
                <c:pt idx="1765">
                  <c:v>21.3888</c:v>
                </c:pt>
                <c:pt idx="1766">
                  <c:v>21.384499999999999</c:v>
                </c:pt>
                <c:pt idx="1767">
                  <c:v>21.424700000000001</c:v>
                </c:pt>
                <c:pt idx="1768">
                  <c:v>21.4344</c:v>
                </c:pt>
                <c:pt idx="1769">
                  <c:v>21.441099999999999</c:v>
                </c:pt>
                <c:pt idx="1770">
                  <c:v>21.446899999999999</c:v>
                </c:pt>
                <c:pt idx="1771">
                  <c:v>21.459499999999998</c:v>
                </c:pt>
                <c:pt idx="1772">
                  <c:v>21.4818</c:v>
                </c:pt>
                <c:pt idx="1773">
                  <c:v>21.500699999999998</c:v>
                </c:pt>
                <c:pt idx="1774">
                  <c:v>21.497800000000002</c:v>
                </c:pt>
                <c:pt idx="1775">
                  <c:v>21.495699999999999</c:v>
                </c:pt>
                <c:pt idx="1776">
                  <c:v>21.462299999999999</c:v>
                </c:pt>
                <c:pt idx="1777">
                  <c:v>21.433800000000002</c:v>
                </c:pt>
                <c:pt idx="1778">
                  <c:v>21.371400000000001</c:v>
                </c:pt>
                <c:pt idx="1779">
                  <c:v>21.356400000000001</c:v>
                </c:pt>
                <c:pt idx="1780">
                  <c:v>21.3628</c:v>
                </c:pt>
                <c:pt idx="1781">
                  <c:v>21.368300000000001</c:v>
                </c:pt>
                <c:pt idx="1782">
                  <c:v>21.357500000000002</c:v>
                </c:pt>
                <c:pt idx="1783">
                  <c:v>21.354900000000001</c:v>
                </c:pt>
                <c:pt idx="1784">
                  <c:v>21.352699999999999</c:v>
                </c:pt>
                <c:pt idx="1785">
                  <c:v>21.368400000000001</c:v>
                </c:pt>
                <c:pt idx="1786">
                  <c:v>21.379799999999999</c:v>
                </c:pt>
                <c:pt idx="1787">
                  <c:v>21.348800000000001</c:v>
                </c:pt>
                <c:pt idx="1788">
                  <c:v>21.322299999999998</c:v>
                </c:pt>
                <c:pt idx="1789">
                  <c:v>21.264199999999999</c:v>
                </c:pt>
                <c:pt idx="1790">
                  <c:v>21.250299999999999</c:v>
                </c:pt>
                <c:pt idx="1791">
                  <c:v>21.236999999999998</c:v>
                </c:pt>
                <c:pt idx="1792">
                  <c:v>21.2256</c:v>
                </c:pt>
                <c:pt idx="1793">
                  <c:v>21.177700000000002</c:v>
                </c:pt>
                <c:pt idx="1794">
                  <c:v>21.1662</c:v>
                </c:pt>
                <c:pt idx="1795">
                  <c:v>21.156400000000001</c:v>
                </c:pt>
                <c:pt idx="1796">
                  <c:v>21.127300000000002</c:v>
                </c:pt>
                <c:pt idx="1797">
                  <c:v>21.106100000000001</c:v>
                </c:pt>
                <c:pt idx="1798">
                  <c:v>21.063800000000001</c:v>
                </c:pt>
                <c:pt idx="1799">
                  <c:v>21.027699999999999</c:v>
                </c:pt>
                <c:pt idx="1800">
                  <c:v>20.971399999999999</c:v>
                </c:pt>
                <c:pt idx="1801">
                  <c:v>20.957899999999999</c:v>
                </c:pt>
                <c:pt idx="1802">
                  <c:v>20.946400000000001</c:v>
                </c:pt>
                <c:pt idx="1803">
                  <c:v>20.936499999999999</c:v>
                </c:pt>
                <c:pt idx="1804">
                  <c:v>20.911200000000001</c:v>
                </c:pt>
                <c:pt idx="1805">
                  <c:v>20.905100000000001</c:v>
                </c:pt>
                <c:pt idx="1806">
                  <c:v>20.886600000000001</c:v>
                </c:pt>
                <c:pt idx="1807">
                  <c:v>20.857399999999998</c:v>
                </c:pt>
                <c:pt idx="1808">
                  <c:v>20.836200000000002</c:v>
                </c:pt>
                <c:pt idx="1809">
                  <c:v>20.838200000000001</c:v>
                </c:pt>
                <c:pt idx="1810">
                  <c:v>20.84</c:v>
                </c:pt>
                <c:pt idx="1811">
                  <c:v>20.8324</c:v>
                </c:pt>
                <c:pt idx="1812">
                  <c:v>20.830500000000001</c:v>
                </c:pt>
                <c:pt idx="1813">
                  <c:v>20.829000000000001</c:v>
                </c:pt>
                <c:pt idx="1814">
                  <c:v>20.8276</c:v>
                </c:pt>
                <c:pt idx="1815">
                  <c:v>20.6875</c:v>
                </c:pt>
                <c:pt idx="1816">
                  <c:v>20.6538</c:v>
                </c:pt>
                <c:pt idx="1817">
                  <c:v>20.564499999999999</c:v>
                </c:pt>
                <c:pt idx="1818">
                  <c:v>20.4236</c:v>
                </c:pt>
                <c:pt idx="1819">
                  <c:v>20.321200000000001</c:v>
                </c:pt>
                <c:pt idx="1820">
                  <c:v>20.281099999999999</c:v>
                </c:pt>
                <c:pt idx="1821">
                  <c:v>20.315000000000001</c:v>
                </c:pt>
                <c:pt idx="1822">
                  <c:v>20.233000000000001</c:v>
                </c:pt>
                <c:pt idx="1823">
                  <c:v>20.2133</c:v>
                </c:pt>
                <c:pt idx="1824">
                  <c:v>20.183299999999999</c:v>
                </c:pt>
                <c:pt idx="1825">
                  <c:v>20.157599999999999</c:v>
                </c:pt>
                <c:pt idx="1826">
                  <c:v>20.101299999999998</c:v>
                </c:pt>
                <c:pt idx="1827">
                  <c:v>20.087800000000001</c:v>
                </c:pt>
                <c:pt idx="1828">
                  <c:v>20.097000000000001</c:v>
                </c:pt>
                <c:pt idx="1829">
                  <c:v>20.1175</c:v>
                </c:pt>
                <c:pt idx="1830">
                  <c:v>20.1373</c:v>
                </c:pt>
                <c:pt idx="1831">
                  <c:v>20.145099999999999</c:v>
                </c:pt>
                <c:pt idx="1832">
                  <c:v>20.151800000000001</c:v>
                </c:pt>
                <c:pt idx="1833">
                  <c:v>20.154900000000001</c:v>
                </c:pt>
                <c:pt idx="1834">
                  <c:v>20.1557</c:v>
                </c:pt>
                <c:pt idx="1835">
                  <c:v>20.104500000000002</c:v>
                </c:pt>
                <c:pt idx="1836">
                  <c:v>20.061</c:v>
                </c:pt>
                <c:pt idx="1837">
                  <c:v>19.965299999999999</c:v>
                </c:pt>
                <c:pt idx="1838">
                  <c:v>19.942299999999999</c:v>
                </c:pt>
                <c:pt idx="1839">
                  <c:v>19.939</c:v>
                </c:pt>
                <c:pt idx="1840">
                  <c:v>19.936199999999999</c:v>
                </c:pt>
                <c:pt idx="1841">
                  <c:v>19.911000000000001</c:v>
                </c:pt>
                <c:pt idx="1842">
                  <c:v>19.904900000000001</c:v>
                </c:pt>
                <c:pt idx="1843">
                  <c:v>19.899699999999999</c:v>
                </c:pt>
                <c:pt idx="1844">
                  <c:v>19.770600000000002</c:v>
                </c:pt>
                <c:pt idx="1845">
                  <c:v>19.721699999999998</c:v>
                </c:pt>
                <c:pt idx="1846">
                  <c:v>19.715499999999999</c:v>
                </c:pt>
                <c:pt idx="1847">
                  <c:v>19.7103</c:v>
                </c:pt>
                <c:pt idx="1848">
                  <c:v>19.607199999999999</c:v>
                </c:pt>
                <c:pt idx="1849">
                  <c:v>19.5825</c:v>
                </c:pt>
                <c:pt idx="1850">
                  <c:v>19.561399999999999</c:v>
                </c:pt>
                <c:pt idx="1851">
                  <c:v>19.543500000000002</c:v>
                </c:pt>
                <c:pt idx="1852">
                  <c:v>19.511600000000001</c:v>
                </c:pt>
                <c:pt idx="1853">
                  <c:v>19.504000000000001</c:v>
                </c:pt>
                <c:pt idx="1854">
                  <c:v>19.550699999999999</c:v>
                </c:pt>
                <c:pt idx="1855">
                  <c:v>19.653400000000001</c:v>
                </c:pt>
                <c:pt idx="1856">
                  <c:v>19.678000000000001</c:v>
                </c:pt>
                <c:pt idx="1857">
                  <c:v>19.699000000000002</c:v>
                </c:pt>
                <c:pt idx="1858">
                  <c:v>19.706600000000002</c:v>
                </c:pt>
                <c:pt idx="1859">
                  <c:v>19.631599999999999</c:v>
                </c:pt>
                <c:pt idx="1860">
                  <c:v>19.613600000000002</c:v>
                </c:pt>
                <c:pt idx="1861">
                  <c:v>19.598299999999998</c:v>
                </c:pt>
                <c:pt idx="1862">
                  <c:v>19.5852</c:v>
                </c:pt>
                <c:pt idx="1863">
                  <c:v>19.522200000000002</c:v>
                </c:pt>
                <c:pt idx="1864">
                  <c:v>19.507100000000001</c:v>
                </c:pt>
                <c:pt idx="1865">
                  <c:v>19.5001</c:v>
                </c:pt>
                <c:pt idx="1866">
                  <c:v>19.4848</c:v>
                </c:pt>
                <c:pt idx="1867">
                  <c:v>19.481200000000001</c:v>
                </c:pt>
                <c:pt idx="1868">
                  <c:v>19.478000000000002</c:v>
                </c:pt>
                <c:pt idx="1869">
                  <c:v>19.435400000000001</c:v>
                </c:pt>
                <c:pt idx="1870">
                  <c:v>19.357099999999999</c:v>
                </c:pt>
                <c:pt idx="1871">
                  <c:v>19.3383</c:v>
                </c:pt>
                <c:pt idx="1872">
                  <c:v>19.382899999999999</c:v>
                </c:pt>
                <c:pt idx="1873">
                  <c:v>19.4209</c:v>
                </c:pt>
                <c:pt idx="1874">
                  <c:v>19.5045</c:v>
                </c:pt>
                <c:pt idx="1875">
                  <c:v>19.5245</c:v>
                </c:pt>
                <c:pt idx="1876">
                  <c:v>19.5505</c:v>
                </c:pt>
                <c:pt idx="1877">
                  <c:v>19.6568</c:v>
                </c:pt>
                <c:pt idx="1878">
                  <c:v>19.689800000000002</c:v>
                </c:pt>
                <c:pt idx="1879">
                  <c:v>19.7179</c:v>
                </c:pt>
                <c:pt idx="1880">
                  <c:v>19.741900000000001</c:v>
                </c:pt>
                <c:pt idx="1881">
                  <c:v>19.759</c:v>
                </c:pt>
                <c:pt idx="1882">
                  <c:v>19.7576</c:v>
                </c:pt>
                <c:pt idx="1883">
                  <c:v>19.756499999999999</c:v>
                </c:pt>
                <c:pt idx="1884">
                  <c:v>19.706700000000001</c:v>
                </c:pt>
                <c:pt idx="1885">
                  <c:v>19.5974</c:v>
                </c:pt>
                <c:pt idx="1886">
                  <c:v>19.571200000000001</c:v>
                </c:pt>
                <c:pt idx="1887">
                  <c:v>19.532499999999999</c:v>
                </c:pt>
                <c:pt idx="1888">
                  <c:v>19.471599999999999</c:v>
                </c:pt>
                <c:pt idx="1889">
                  <c:v>19.427299999999999</c:v>
                </c:pt>
                <c:pt idx="1890">
                  <c:v>19.41</c:v>
                </c:pt>
                <c:pt idx="1891">
                  <c:v>19.37</c:v>
                </c:pt>
                <c:pt idx="1892">
                  <c:v>19.282299999999999</c:v>
                </c:pt>
                <c:pt idx="1893">
                  <c:v>19.261299999999999</c:v>
                </c:pt>
                <c:pt idx="1894">
                  <c:v>19.243300000000001</c:v>
                </c:pt>
                <c:pt idx="1895">
                  <c:v>19.228100000000001</c:v>
                </c:pt>
                <c:pt idx="1896">
                  <c:v>19.0383</c:v>
                </c:pt>
                <c:pt idx="1897">
                  <c:v>18.969100000000001</c:v>
                </c:pt>
                <c:pt idx="1898">
                  <c:v>18.91</c:v>
                </c:pt>
                <c:pt idx="1899">
                  <c:v>18.877500000000001</c:v>
                </c:pt>
                <c:pt idx="1900">
                  <c:v>18.9056</c:v>
                </c:pt>
                <c:pt idx="1901">
                  <c:v>18.916599999999999</c:v>
                </c:pt>
                <c:pt idx="1902">
                  <c:v>18.868300000000001</c:v>
                </c:pt>
                <c:pt idx="1903">
                  <c:v>18.7622</c:v>
                </c:pt>
                <c:pt idx="1904">
                  <c:v>18.736699999999999</c:v>
                </c:pt>
                <c:pt idx="1905">
                  <c:v>18.715</c:v>
                </c:pt>
                <c:pt idx="1906">
                  <c:v>18.678799999999999</c:v>
                </c:pt>
                <c:pt idx="1907">
                  <c:v>18.5992</c:v>
                </c:pt>
                <c:pt idx="1908">
                  <c:v>18.580100000000002</c:v>
                </c:pt>
                <c:pt idx="1909">
                  <c:v>18.563800000000001</c:v>
                </c:pt>
                <c:pt idx="1910">
                  <c:v>18.5381</c:v>
                </c:pt>
                <c:pt idx="1911">
                  <c:v>18.453700000000001</c:v>
                </c:pt>
                <c:pt idx="1912">
                  <c:v>18.4206</c:v>
                </c:pt>
                <c:pt idx="1913">
                  <c:v>18.327300000000001</c:v>
                </c:pt>
                <c:pt idx="1914">
                  <c:v>18.163900000000002</c:v>
                </c:pt>
                <c:pt idx="1915">
                  <c:v>18.149999999999999</c:v>
                </c:pt>
                <c:pt idx="1916">
                  <c:v>18.138200000000001</c:v>
                </c:pt>
                <c:pt idx="1917">
                  <c:v>18.1281</c:v>
                </c:pt>
                <c:pt idx="1918">
                  <c:v>18.104399999999998</c:v>
                </c:pt>
                <c:pt idx="1919">
                  <c:v>18.097899999999999</c:v>
                </c:pt>
                <c:pt idx="1920">
                  <c:v>18.092300000000002</c:v>
                </c:pt>
                <c:pt idx="1921">
                  <c:v>18.0807</c:v>
                </c:pt>
                <c:pt idx="1922">
                  <c:v>18.072299999999998</c:v>
                </c:pt>
                <c:pt idx="1923">
                  <c:v>18.068999999999999</c:v>
                </c:pt>
                <c:pt idx="1924">
                  <c:v>18.117899999999999</c:v>
                </c:pt>
                <c:pt idx="1925">
                  <c:v>18.1952</c:v>
                </c:pt>
                <c:pt idx="1926">
                  <c:v>18.128</c:v>
                </c:pt>
                <c:pt idx="1927">
                  <c:v>18.101700000000001</c:v>
                </c:pt>
                <c:pt idx="1928">
                  <c:v>18.0793</c:v>
                </c:pt>
                <c:pt idx="1929">
                  <c:v>18.064</c:v>
                </c:pt>
                <c:pt idx="1930">
                  <c:v>18.081199999999999</c:v>
                </c:pt>
                <c:pt idx="1931">
                  <c:v>18.095800000000001</c:v>
                </c:pt>
                <c:pt idx="1932">
                  <c:v>18.185099999999998</c:v>
                </c:pt>
                <c:pt idx="1933">
                  <c:v>18.381499999999999</c:v>
                </c:pt>
                <c:pt idx="1934">
                  <c:v>18.428599999999999</c:v>
                </c:pt>
                <c:pt idx="1935">
                  <c:v>18.468699999999998</c:v>
                </c:pt>
                <c:pt idx="1936">
                  <c:v>18.4663</c:v>
                </c:pt>
                <c:pt idx="1937">
                  <c:v>18.486499999999999</c:v>
                </c:pt>
                <c:pt idx="1938">
                  <c:v>18.494399999999999</c:v>
                </c:pt>
                <c:pt idx="1939">
                  <c:v>18.4849</c:v>
                </c:pt>
                <c:pt idx="1940">
                  <c:v>18.463999999999999</c:v>
                </c:pt>
                <c:pt idx="1941">
                  <c:v>18.4589</c:v>
                </c:pt>
                <c:pt idx="1942">
                  <c:v>18.454699999999999</c:v>
                </c:pt>
                <c:pt idx="1943">
                  <c:v>18.4495</c:v>
                </c:pt>
                <c:pt idx="1944">
                  <c:v>18.444199999999999</c:v>
                </c:pt>
                <c:pt idx="1945">
                  <c:v>18.4465</c:v>
                </c:pt>
                <c:pt idx="1946">
                  <c:v>18.448499999999999</c:v>
                </c:pt>
                <c:pt idx="1947">
                  <c:v>18.451699999999999</c:v>
                </c:pt>
                <c:pt idx="1948">
                  <c:v>18.453900000000001</c:v>
                </c:pt>
                <c:pt idx="1949">
                  <c:v>18.454799999999999</c:v>
                </c:pt>
                <c:pt idx="1950">
                  <c:v>18.458600000000001</c:v>
                </c:pt>
                <c:pt idx="1951">
                  <c:v>18.466699999999999</c:v>
                </c:pt>
                <c:pt idx="1952">
                  <c:v>18.468699999999998</c:v>
                </c:pt>
                <c:pt idx="1953">
                  <c:v>18.470400000000001</c:v>
                </c:pt>
                <c:pt idx="1954">
                  <c:v>18.4511</c:v>
                </c:pt>
                <c:pt idx="1955">
                  <c:v>18.4087</c:v>
                </c:pt>
                <c:pt idx="1956">
                  <c:v>18.348299999999998</c:v>
                </c:pt>
                <c:pt idx="1957">
                  <c:v>18.296800000000001</c:v>
                </c:pt>
                <c:pt idx="1958">
                  <c:v>18.3247</c:v>
                </c:pt>
                <c:pt idx="1959">
                  <c:v>18.331399999999999</c:v>
                </c:pt>
                <c:pt idx="1960">
                  <c:v>18.3371</c:v>
                </c:pt>
                <c:pt idx="1961">
                  <c:v>18.329699999999999</c:v>
                </c:pt>
                <c:pt idx="1962">
                  <c:v>18.324300000000001</c:v>
                </c:pt>
                <c:pt idx="1963">
                  <c:v>18.311800000000002</c:v>
                </c:pt>
                <c:pt idx="1964">
                  <c:v>18.301200000000001</c:v>
                </c:pt>
                <c:pt idx="1965">
                  <c:v>18.284400000000002</c:v>
                </c:pt>
                <c:pt idx="1966">
                  <c:v>18.272300000000001</c:v>
                </c:pt>
                <c:pt idx="1967">
                  <c:v>18.1921</c:v>
                </c:pt>
                <c:pt idx="1968">
                  <c:v>18.123699999999999</c:v>
                </c:pt>
                <c:pt idx="1969">
                  <c:v>18.000299999999999</c:v>
                </c:pt>
                <c:pt idx="1970">
                  <c:v>17.970700000000001</c:v>
                </c:pt>
                <c:pt idx="1971">
                  <c:v>17.945399999999999</c:v>
                </c:pt>
                <c:pt idx="1972">
                  <c:v>18.0334</c:v>
                </c:pt>
                <c:pt idx="1973">
                  <c:v>18.226500000000001</c:v>
                </c:pt>
                <c:pt idx="1974">
                  <c:v>18.259599999999999</c:v>
                </c:pt>
                <c:pt idx="1975">
                  <c:v>18.287800000000001</c:v>
                </c:pt>
                <c:pt idx="1976">
                  <c:v>18.3322</c:v>
                </c:pt>
                <c:pt idx="1977">
                  <c:v>18.3645</c:v>
                </c:pt>
                <c:pt idx="1978">
                  <c:v>18.425899999999999</c:v>
                </c:pt>
                <c:pt idx="1979">
                  <c:v>18.478300000000001</c:v>
                </c:pt>
                <c:pt idx="1980">
                  <c:v>18.555199999999999</c:v>
                </c:pt>
                <c:pt idx="1981">
                  <c:v>18.573699999999999</c:v>
                </c:pt>
                <c:pt idx="1982">
                  <c:v>18.589400000000001</c:v>
                </c:pt>
                <c:pt idx="1983">
                  <c:v>18.598400000000002</c:v>
                </c:pt>
                <c:pt idx="1984">
                  <c:v>18.617999999999999</c:v>
                </c:pt>
                <c:pt idx="1985">
                  <c:v>18.605</c:v>
                </c:pt>
                <c:pt idx="1986">
                  <c:v>18.593900000000001</c:v>
                </c:pt>
                <c:pt idx="1987">
                  <c:v>18.486000000000001</c:v>
                </c:pt>
                <c:pt idx="1988">
                  <c:v>18.407699999999998</c:v>
                </c:pt>
                <c:pt idx="1989">
                  <c:v>18.354800000000001</c:v>
                </c:pt>
                <c:pt idx="1990">
                  <c:v>18.309699999999999</c:v>
                </c:pt>
                <c:pt idx="1991">
                  <c:v>18.210699999999999</c:v>
                </c:pt>
                <c:pt idx="1992">
                  <c:v>18.186900000000001</c:v>
                </c:pt>
                <c:pt idx="1993">
                  <c:v>18.159300000000002</c:v>
                </c:pt>
                <c:pt idx="1994">
                  <c:v>18.1357</c:v>
                </c:pt>
                <c:pt idx="1995">
                  <c:v>18.084</c:v>
                </c:pt>
                <c:pt idx="1996">
                  <c:v>18.086300000000001</c:v>
                </c:pt>
                <c:pt idx="1997">
                  <c:v>18.0884</c:v>
                </c:pt>
                <c:pt idx="1998">
                  <c:v>17.9025</c:v>
                </c:pt>
                <c:pt idx="1999">
                  <c:v>17.767600000000002</c:v>
                </c:pt>
                <c:pt idx="2000">
                  <c:v>17.714700000000001</c:v>
                </c:pt>
                <c:pt idx="2001">
                  <c:v>17.669699999999999</c:v>
                </c:pt>
                <c:pt idx="2002">
                  <c:v>17.524899999999999</c:v>
                </c:pt>
                <c:pt idx="2003">
                  <c:v>17.490100000000002</c:v>
                </c:pt>
                <c:pt idx="2004">
                  <c:v>17.4206</c:v>
                </c:pt>
                <c:pt idx="2005">
                  <c:v>17.3614</c:v>
                </c:pt>
                <c:pt idx="2006">
                  <c:v>17.250299999999999</c:v>
                </c:pt>
                <c:pt idx="2007">
                  <c:v>17.223600000000001</c:v>
                </c:pt>
                <c:pt idx="2008">
                  <c:v>17.200900000000001</c:v>
                </c:pt>
                <c:pt idx="2009">
                  <c:v>17.1404</c:v>
                </c:pt>
                <c:pt idx="2010">
                  <c:v>17.096399999999999</c:v>
                </c:pt>
                <c:pt idx="2011">
                  <c:v>17.104399999999998</c:v>
                </c:pt>
                <c:pt idx="2012">
                  <c:v>17.1111</c:v>
                </c:pt>
                <c:pt idx="2013">
                  <c:v>17.125900000000001</c:v>
                </c:pt>
                <c:pt idx="2014">
                  <c:v>17.1295</c:v>
                </c:pt>
                <c:pt idx="2015">
                  <c:v>17.073399999999999</c:v>
                </c:pt>
                <c:pt idx="2016">
                  <c:v>17.025500000000001</c:v>
                </c:pt>
                <c:pt idx="2017">
                  <c:v>16.954799999999999</c:v>
                </c:pt>
                <c:pt idx="2018">
                  <c:v>16.937799999999999</c:v>
                </c:pt>
                <c:pt idx="2019">
                  <c:v>16.923300000000001</c:v>
                </c:pt>
                <c:pt idx="2020">
                  <c:v>16.9663</c:v>
                </c:pt>
                <c:pt idx="2021">
                  <c:v>16.997399999999999</c:v>
                </c:pt>
                <c:pt idx="2022">
                  <c:v>16.999300000000002</c:v>
                </c:pt>
                <c:pt idx="2023">
                  <c:v>17.000900000000001</c:v>
                </c:pt>
                <c:pt idx="2024">
                  <c:v>17.004300000000001</c:v>
                </c:pt>
                <c:pt idx="2025">
                  <c:v>17.005199999999999</c:v>
                </c:pt>
                <c:pt idx="2026">
                  <c:v>17.013300000000001</c:v>
                </c:pt>
                <c:pt idx="2027">
                  <c:v>17.020199999999999</c:v>
                </c:pt>
                <c:pt idx="2028">
                  <c:v>16.940000000000001</c:v>
                </c:pt>
                <c:pt idx="2029">
                  <c:v>16.9208</c:v>
                </c:pt>
                <c:pt idx="2030">
                  <c:v>16.899999999999999</c:v>
                </c:pt>
                <c:pt idx="2031">
                  <c:v>16.867100000000001</c:v>
                </c:pt>
                <c:pt idx="2032">
                  <c:v>16.843299999999999</c:v>
                </c:pt>
                <c:pt idx="2033">
                  <c:v>16.8398</c:v>
                </c:pt>
                <c:pt idx="2034">
                  <c:v>16.8369</c:v>
                </c:pt>
                <c:pt idx="2035">
                  <c:v>16.990600000000001</c:v>
                </c:pt>
                <c:pt idx="2036">
                  <c:v>17.0275</c:v>
                </c:pt>
                <c:pt idx="2037">
                  <c:v>17.072199999999999</c:v>
                </c:pt>
                <c:pt idx="2038">
                  <c:v>17.110399999999998</c:v>
                </c:pt>
                <c:pt idx="2039">
                  <c:v>17.194099999999999</c:v>
                </c:pt>
                <c:pt idx="2040">
                  <c:v>17.214200000000002</c:v>
                </c:pt>
                <c:pt idx="2041">
                  <c:v>17.234300000000001</c:v>
                </c:pt>
                <c:pt idx="2042">
                  <c:v>17.265999999999998</c:v>
                </c:pt>
                <c:pt idx="2043">
                  <c:v>17.289000000000001</c:v>
                </c:pt>
                <c:pt idx="2044">
                  <c:v>17.297999999999998</c:v>
                </c:pt>
                <c:pt idx="2045">
                  <c:v>17.256900000000002</c:v>
                </c:pt>
                <c:pt idx="2046">
                  <c:v>17.307700000000001</c:v>
                </c:pt>
                <c:pt idx="2047">
                  <c:v>17.319800000000001</c:v>
                </c:pt>
                <c:pt idx="2048">
                  <c:v>17.330200000000001</c:v>
                </c:pt>
                <c:pt idx="2049">
                  <c:v>17.339099999999998</c:v>
                </c:pt>
                <c:pt idx="2050">
                  <c:v>17.388999999999999</c:v>
                </c:pt>
                <c:pt idx="2051">
                  <c:v>17.401</c:v>
                </c:pt>
                <c:pt idx="2052">
                  <c:v>17.3979</c:v>
                </c:pt>
                <c:pt idx="2053">
                  <c:v>17.415199999999999</c:v>
                </c:pt>
                <c:pt idx="2054">
                  <c:v>17.4466</c:v>
                </c:pt>
                <c:pt idx="2055">
                  <c:v>17.4589</c:v>
                </c:pt>
                <c:pt idx="2056">
                  <c:v>17.4695</c:v>
                </c:pt>
                <c:pt idx="2057">
                  <c:v>17.5289</c:v>
                </c:pt>
                <c:pt idx="2058">
                  <c:v>17.608699999999999</c:v>
                </c:pt>
                <c:pt idx="2059">
                  <c:v>17.617699999999999</c:v>
                </c:pt>
                <c:pt idx="2060">
                  <c:v>17.625499999999999</c:v>
                </c:pt>
                <c:pt idx="2061">
                  <c:v>17.7225</c:v>
                </c:pt>
                <c:pt idx="2062">
                  <c:v>17.745799999999999</c:v>
                </c:pt>
                <c:pt idx="2063">
                  <c:v>17.765699999999999</c:v>
                </c:pt>
                <c:pt idx="2064">
                  <c:v>17.776299999999999</c:v>
                </c:pt>
                <c:pt idx="2065">
                  <c:v>17.766300000000001</c:v>
                </c:pt>
                <c:pt idx="2066">
                  <c:v>17.7624</c:v>
                </c:pt>
                <c:pt idx="2067">
                  <c:v>17.667400000000001</c:v>
                </c:pt>
                <c:pt idx="2068">
                  <c:v>17.517499999999998</c:v>
                </c:pt>
                <c:pt idx="2069">
                  <c:v>17.4086</c:v>
                </c:pt>
                <c:pt idx="2070">
                  <c:v>17.323</c:v>
                </c:pt>
                <c:pt idx="2071">
                  <c:v>17.2501</c:v>
                </c:pt>
                <c:pt idx="2072">
                  <c:v>17.047999999999998</c:v>
                </c:pt>
                <c:pt idx="2073">
                  <c:v>16.999500000000001</c:v>
                </c:pt>
                <c:pt idx="2074">
                  <c:v>16.958100000000002</c:v>
                </c:pt>
                <c:pt idx="2075">
                  <c:v>16.872199999999999</c:v>
                </c:pt>
                <c:pt idx="2076">
                  <c:v>16.792200000000001</c:v>
                </c:pt>
                <c:pt idx="2077">
                  <c:v>16.7608</c:v>
                </c:pt>
                <c:pt idx="2078">
                  <c:v>16.704499999999999</c:v>
                </c:pt>
                <c:pt idx="2079">
                  <c:v>16.615600000000001</c:v>
                </c:pt>
                <c:pt idx="2080">
                  <c:v>16.550999999999998</c:v>
                </c:pt>
                <c:pt idx="2081">
                  <c:v>16.5258</c:v>
                </c:pt>
                <c:pt idx="2082">
                  <c:v>16.477599999999999</c:v>
                </c:pt>
                <c:pt idx="2083">
                  <c:v>16.402200000000001</c:v>
                </c:pt>
                <c:pt idx="2084">
                  <c:v>16.3842</c:v>
                </c:pt>
                <c:pt idx="2085">
                  <c:v>16.382100000000001</c:v>
                </c:pt>
                <c:pt idx="2086">
                  <c:v>16.378799999999998</c:v>
                </c:pt>
                <c:pt idx="2087">
                  <c:v>16.3764</c:v>
                </c:pt>
                <c:pt idx="2088">
                  <c:v>16.375399999999999</c:v>
                </c:pt>
                <c:pt idx="2089">
                  <c:v>16.336200000000002</c:v>
                </c:pt>
                <c:pt idx="2090">
                  <c:v>16.305299999999999</c:v>
                </c:pt>
                <c:pt idx="2091">
                  <c:v>16.3093</c:v>
                </c:pt>
                <c:pt idx="2092">
                  <c:v>16.3109</c:v>
                </c:pt>
                <c:pt idx="2093">
                  <c:v>16.312200000000001</c:v>
                </c:pt>
                <c:pt idx="2094">
                  <c:v>16.356300000000001</c:v>
                </c:pt>
                <c:pt idx="2095">
                  <c:v>16.373100000000001</c:v>
                </c:pt>
                <c:pt idx="2096">
                  <c:v>16.3889</c:v>
                </c:pt>
                <c:pt idx="2097">
                  <c:v>16.4024</c:v>
                </c:pt>
                <c:pt idx="2098">
                  <c:v>16.431999999999999</c:v>
                </c:pt>
                <c:pt idx="2099">
                  <c:v>16.4391</c:v>
                </c:pt>
                <c:pt idx="2100">
                  <c:v>16.477699999999999</c:v>
                </c:pt>
                <c:pt idx="2101">
                  <c:v>16.523800000000001</c:v>
                </c:pt>
                <c:pt idx="2102">
                  <c:v>16.544699999999999</c:v>
                </c:pt>
                <c:pt idx="2103">
                  <c:v>16.552800000000001</c:v>
                </c:pt>
                <c:pt idx="2104">
                  <c:v>16.559799999999999</c:v>
                </c:pt>
                <c:pt idx="2105">
                  <c:v>16.588799999999999</c:v>
                </c:pt>
                <c:pt idx="2106">
                  <c:v>16.597899999999999</c:v>
                </c:pt>
                <c:pt idx="2107">
                  <c:v>16.605599999999999</c:v>
                </c:pt>
                <c:pt idx="2108">
                  <c:v>16.628399999999999</c:v>
                </c:pt>
                <c:pt idx="2109">
                  <c:v>16.690000000000001</c:v>
                </c:pt>
                <c:pt idx="2110">
                  <c:v>16.704799999999999</c:v>
                </c:pt>
                <c:pt idx="2111">
                  <c:v>16.717400000000001</c:v>
                </c:pt>
                <c:pt idx="2112">
                  <c:v>16.697399999999998</c:v>
                </c:pt>
                <c:pt idx="2113">
                  <c:v>16.648800000000001</c:v>
                </c:pt>
                <c:pt idx="2114">
                  <c:v>16.6297</c:v>
                </c:pt>
                <c:pt idx="2115">
                  <c:v>16.555800000000001</c:v>
                </c:pt>
                <c:pt idx="2116">
                  <c:v>16.502199999999998</c:v>
                </c:pt>
                <c:pt idx="2117">
                  <c:v>16.481200000000001</c:v>
                </c:pt>
                <c:pt idx="2118">
                  <c:v>16.390799999999999</c:v>
                </c:pt>
                <c:pt idx="2119">
                  <c:v>16.274699999999999</c:v>
                </c:pt>
                <c:pt idx="2120">
                  <c:v>16.213200000000001</c:v>
                </c:pt>
                <c:pt idx="2121">
                  <c:v>16.189</c:v>
                </c:pt>
                <c:pt idx="2122">
                  <c:v>16.168500000000002</c:v>
                </c:pt>
                <c:pt idx="2123">
                  <c:v>16.117799999999999</c:v>
                </c:pt>
                <c:pt idx="2124">
                  <c:v>16.104800000000001</c:v>
                </c:pt>
                <c:pt idx="2125">
                  <c:v>16.093800000000002</c:v>
                </c:pt>
                <c:pt idx="2126">
                  <c:v>16.079899999999999</c:v>
                </c:pt>
                <c:pt idx="2127">
                  <c:v>16.074100000000001</c:v>
                </c:pt>
                <c:pt idx="2128">
                  <c:v>16.0764</c:v>
                </c:pt>
                <c:pt idx="2129">
                  <c:v>16.078399999999998</c:v>
                </c:pt>
                <c:pt idx="2130">
                  <c:v>16.081600000000002</c:v>
                </c:pt>
                <c:pt idx="2131">
                  <c:v>15.988</c:v>
                </c:pt>
                <c:pt idx="2132">
                  <c:v>15.9514</c:v>
                </c:pt>
                <c:pt idx="2133">
                  <c:v>15.9068</c:v>
                </c:pt>
                <c:pt idx="2134">
                  <c:v>15.8089</c:v>
                </c:pt>
                <c:pt idx="2135">
                  <c:v>15.785399999999999</c:v>
                </c:pt>
                <c:pt idx="2136">
                  <c:v>15.7653</c:v>
                </c:pt>
                <c:pt idx="2137">
                  <c:v>15.8001</c:v>
                </c:pt>
                <c:pt idx="2138">
                  <c:v>15.8911</c:v>
                </c:pt>
                <c:pt idx="2139">
                  <c:v>15.922000000000001</c:v>
                </c:pt>
                <c:pt idx="2140">
                  <c:v>15.9483</c:v>
                </c:pt>
                <c:pt idx="2141">
                  <c:v>15.9899</c:v>
                </c:pt>
                <c:pt idx="2142">
                  <c:v>16.017299999999999</c:v>
                </c:pt>
                <c:pt idx="2143">
                  <c:v>16.027999999999999</c:v>
                </c:pt>
                <c:pt idx="2144">
                  <c:v>16.047599999999999</c:v>
                </c:pt>
                <c:pt idx="2145">
                  <c:v>16.090399999999999</c:v>
                </c:pt>
                <c:pt idx="2146">
                  <c:v>16.1007</c:v>
                </c:pt>
                <c:pt idx="2147">
                  <c:v>16.109500000000001</c:v>
                </c:pt>
                <c:pt idx="2148">
                  <c:v>16.183499999999999</c:v>
                </c:pt>
                <c:pt idx="2149">
                  <c:v>16.434899999999999</c:v>
                </c:pt>
                <c:pt idx="2150">
                  <c:v>16.549499999999998</c:v>
                </c:pt>
                <c:pt idx="2151">
                  <c:v>16.647200000000002</c:v>
                </c:pt>
                <c:pt idx="2152">
                  <c:v>16.746600000000001</c:v>
                </c:pt>
                <c:pt idx="2153">
                  <c:v>16.8187</c:v>
                </c:pt>
                <c:pt idx="2154">
                  <c:v>16.847000000000001</c:v>
                </c:pt>
                <c:pt idx="2155">
                  <c:v>16.846</c:v>
                </c:pt>
                <c:pt idx="2156">
                  <c:v>16.845199999999998</c:v>
                </c:pt>
                <c:pt idx="2157">
                  <c:v>16.8459</c:v>
                </c:pt>
                <c:pt idx="2158">
                  <c:v>16.846499999999999</c:v>
                </c:pt>
                <c:pt idx="2159">
                  <c:v>16.847000000000001</c:v>
                </c:pt>
                <c:pt idx="2160">
                  <c:v>16.833400000000001</c:v>
                </c:pt>
                <c:pt idx="2161">
                  <c:v>16.821000000000002</c:v>
                </c:pt>
                <c:pt idx="2162">
                  <c:v>16.810500000000001</c:v>
                </c:pt>
                <c:pt idx="2163">
                  <c:v>16.709</c:v>
                </c:pt>
                <c:pt idx="2164">
                  <c:v>16.635300000000001</c:v>
                </c:pt>
                <c:pt idx="2165">
                  <c:v>16.606400000000001</c:v>
                </c:pt>
                <c:pt idx="2166">
                  <c:v>16.574400000000001</c:v>
                </c:pt>
                <c:pt idx="2167">
                  <c:v>16.495200000000001</c:v>
                </c:pt>
                <c:pt idx="2168">
                  <c:v>16.470800000000001</c:v>
                </c:pt>
                <c:pt idx="2169">
                  <c:v>16.45</c:v>
                </c:pt>
                <c:pt idx="2170">
                  <c:v>16.432200000000002</c:v>
                </c:pt>
                <c:pt idx="2171">
                  <c:v>16.402100000000001</c:v>
                </c:pt>
                <c:pt idx="2172">
                  <c:v>16.400300000000001</c:v>
                </c:pt>
                <c:pt idx="2173">
                  <c:v>16.398800000000001</c:v>
                </c:pt>
                <c:pt idx="2174">
                  <c:v>16.393699999999999</c:v>
                </c:pt>
                <c:pt idx="2175">
                  <c:v>16.364799999999999</c:v>
                </c:pt>
                <c:pt idx="2176">
                  <c:v>16.341899999999999</c:v>
                </c:pt>
                <c:pt idx="2177">
                  <c:v>16.322399999999998</c:v>
                </c:pt>
                <c:pt idx="2178">
                  <c:v>16.269200000000001</c:v>
                </c:pt>
                <c:pt idx="2179">
                  <c:v>16.2501</c:v>
                </c:pt>
                <c:pt idx="2180">
                  <c:v>16.233799999999999</c:v>
                </c:pt>
                <c:pt idx="2181">
                  <c:v>16.243600000000001</c:v>
                </c:pt>
                <c:pt idx="2182">
                  <c:v>16.2651</c:v>
                </c:pt>
                <c:pt idx="2183">
                  <c:v>16.270299999999999</c:v>
                </c:pt>
                <c:pt idx="2184">
                  <c:v>16.274699999999999</c:v>
                </c:pt>
                <c:pt idx="2185">
                  <c:v>16.2789</c:v>
                </c:pt>
                <c:pt idx="2186">
                  <c:v>16.2819</c:v>
                </c:pt>
                <c:pt idx="2187">
                  <c:v>16.278700000000001</c:v>
                </c:pt>
                <c:pt idx="2188">
                  <c:v>16.2759</c:v>
                </c:pt>
                <c:pt idx="2189">
                  <c:v>16.2698</c:v>
                </c:pt>
                <c:pt idx="2190">
                  <c:v>16.231400000000001</c:v>
                </c:pt>
                <c:pt idx="2191">
                  <c:v>16.198699999999999</c:v>
                </c:pt>
                <c:pt idx="2192">
                  <c:v>16.198899999999998</c:v>
                </c:pt>
                <c:pt idx="2193">
                  <c:v>16.199300000000001</c:v>
                </c:pt>
                <c:pt idx="2194">
                  <c:v>16.199400000000001</c:v>
                </c:pt>
                <c:pt idx="2195">
                  <c:v>16.1995</c:v>
                </c:pt>
                <c:pt idx="2196">
                  <c:v>16.2517</c:v>
                </c:pt>
                <c:pt idx="2197">
                  <c:v>16.2896</c:v>
                </c:pt>
                <c:pt idx="2198">
                  <c:v>16.252700000000001</c:v>
                </c:pt>
                <c:pt idx="2199">
                  <c:v>16.2212</c:v>
                </c:pt>
                <c:pt idx="2200">
                  <c:v>16.117799999999999</c:v>
                </c:pt>
                <c:pt idx="2201">
                  <c:v>16.093</c:v>
                </c:pt>
                <c:pt idx="2202">
                  <c:v>16.0718</c:v>
                </c:pt>
                <c:pt idx="2203">
                  <c:v>16.0642</c:v>
                </c:pt>
                <c:pt idx="2204">
                  <c:v>16.0473</c:v>
                </c:pt>
                <c:pt idx="2205">
                  <c:v>16.0625</c:v>
                </c:pt>
                <c:pt idx="2206">
                  <c:v>16.075399999999998</c:v>
                </c:pt>
                <c:pt idx="2207">
                  <c:v>16.0959</c:v>
                </c:pt>
                <c:pt idx="2208">
                  <c:v>16.110700000000001</c:v>
                </c:pt>
                <c:pt idx="2209">
                  <c:v>16.0337</c:v>
                </c:pt>
                <c:pt idx="2210">
                  <c:v>15.9681</c:v>
                </c:pt>
                <c:pt idx="2211">
                  <c:v>15.6866</c:v>
                </c:pt>
                <c:pt idx="2212">
                  <c:v>15.6191</c:v>
                </c:pt>
                <c:pt idx="2213">
                  <c:v>15.561500000000001</c:v>
                </c:pt>
                <c:pt idx="2214">
                  <c:v>15.512499999999999</c:v>
                </c:pt>
                <c:pt idx="2215">
                  <c:v>15.3628</c:v>
                </c:pt>
                <c:pt idx="2216">
                  <c:v>15.318099999999999</c:v>
                </c:pt>
                <c:pt idx="2217">
                  <c:v>15.2799</c:v>
                </c:pt>
                <c:pt idx="2218">
                  <c:v>15.2197</c:v>
                </c:pt>
                <c:pt idx="2219">
                  <c:v>15.1759</c:v>
                </c:pt>
                <c:pt idx="2220">
                  <c:v>15.1469</c:v>
                </c:pt>
                <c:pt idx="2221">
                  <c:v>15.122299999999999</c:v>
                </c:pt>
                <c:pt idx="2222">
                  <c:v>15.1134</c:v>
                </c:pt>
                <c:pt idx="2223">
                  <c:v>15.106999999999999</c:v>
                </c:pt>
                <c:pt idx="2224">
                  <c:v>15.0512</c:v>
                </c:pt>
                <c:pt idx="2225">
                  <c:v>15.0037</c:v>
                </c:pt>
                <c:pt idx="2226">
                  <c:v>14.8994</c:v>
                </c:pt>
                <c:pt idx="2227">
                  <c:v>14.8743</c:v>
                </c:pt>
                <c:pt idx="2228">
                  <c:v>14.8544</c:v>
                </c:pt>
                <c:pt idx="2229">
                  <c:v>14.765599999999999</c:v>
                </c:pt>
                <c:pt idx="2230">
                  <c:v>14.701000000000001</c:v>
                </c:pt>
                <c:pt idx="2231">
                  <c:v>14.675700000000001</c:v>
                </c:pt>
                <c:pt idx="2232">
                  <c:v>14.654199999999999</c:v>
                </c:pt>
                <c:pt idx="2233">
                  <c:v>14.688700000000001</c:v>
                </c:pt>
                <c:pt idx="2234">
                  <c:v>14.713699999999999</c:v>
                </c:pt>
                <c:pt idx="2235">
                  <c:v>14.794499999999999</c:v>
                </c:pt>
                <c:pt idx="2236">
                  <c:v>14.863300000000001</c:v>
                </c:pt>
                <c:pt idx="2237">
                  <c:v>15.0146</c:v>
                </c:pt>
                <c:pt idx="2238">
                  <c:v>15.0509</c:v>
                </c:pt>
                <c:pt idx="2239">
                  <c:v>15.0877</c:v>
                </c:pt>
                <c:pt idx="2240">
                  <c:v>15.1858</c:v>
                </c:pt>
                <c:pt idx="2241">
                  <c:v>15.291</c:v>
                </c:pt>
                <c:pt idx="2242">
                  <c:v>15.3323</c:v>
                </c:pt>
                <c:pt idx="2243">
                  <c:v>15.3675</c:v>
                </c:pt>
                <c:pt idx="2244">
                  <c:v>15.4147</c:v>
                </c:pt>
                <c:pt idx="2245">
                  <c:v>15.449</c:v>
                </c:pt>
                <c:pt idx="2246">
                  <c:v>15.5009</c:v>
                </c:pt>
                <c:pt idx="2247">
                  <c:v>15.545199999999999</c:v>
                </c:pt>
                <c:pt idx="2248">
                  <c:v>15.638500000000001</c:v>
                </c:pt>
                <c:pt idx="2249">
                  <c:v>15.6609</c:v>
                </c:pt>
                <c:pt idx="2250">
                  <c:v>15.68</c:v>
                </c:pt>
                <c:pt idx="2251">
                  <c:v>15.667299999999999</c:v>
                </c:pt>
                <c:pt idx="2252">
                  <c:v>15.6214</c:v>
                </c:pt>
                <c:pt idx="2253">
                  <c:v>15.5976</c:v>
                </c:pt>
                <c:pt idx="2254">
                  <c:v>15.577199999999999</c:v>
                </c:pt>
                <c:pt idx="2255">
                  <c:v>15.5451</c:v>
                </c:pt>
                <c:pt idx="2256">
                  <c:v>15.521800000000001</c:v>
                </c:pt>
                <c:pt idx="2257">
                  <c:v>15.523</c:v>
                </c:pt>
                <c:pt idx="2258">
                  <c:v>15.523999999999999</c:v>
                </c:pt>
                <c:pt idx="2259">
                  <c:v>15.587300000000001</c:v>
                </c:pt>
                <c:pt idx="2260">
                  <c:v>15.602499999999999</c:v>
                </c:pt>
                <c:pt idx="2261">
                  <c:v>15.615399999999999</c:v>
                </c:pt>
                <c:pt idx="2262">
                  <c:v>15.631399999999999</c:v>
                </c:pt>
                <c:pt idx="2263">
                  <c:v>15.6393</c:v>
                </c:pt>
                <c:pt idx="2264">
                  <c:v>15.642300000000001</c:v>
                </c:pt>
                <c:pt idx="2265">
                  <c:v>15.591699999999999</c:v>
                </c:pt>
                <c:pt idx="2266">
                  <c:v>15.5486</c:v>
                </c:pt>
                <c:pt idx="2267">
                  <c:v>15.453799999999999</c:v>
                </c:pt>
                <c:pt idx="2268">
                  <c:v>15.430999999999999</c:v>
                </c:pt>
                <c:pt idx="2269">
                  <c:v>15.4117</c:v>
                </c:pt>
                <c:pt idx="2270">
                  <c:v>15.449199999999999</c:v>
                </c:pt>
                <c:pt idx="2271">
                  <c:v>15.4582</c:v>
                </c:pt>
                <c:pt idx="2272">
                  <c:v>15.462899999999999</c:v>
                </c:pt>
                <c:pt idx="2273">
                  <c:v>15.466900000000001</c:v>
                </c:pt>
                <c:pt idx="2274">
                  <c:v>15.4757</c:v>
                </c:pt>
                <c:pt idx="2275">
                  <c:v>15.4778</c:v>
                </c:pt>
                <c:pt idx="2276">
                  <c:v>15.4663</c:v>
                </c:pt>
                <c:pt idx="2277">
                  <c:v>15.4565</c:v>
                </c:pt>
                <c:pt idx="2278">
                  <c:v>15.263400000000001</c:v>
                </c:pt>
                <c:pt idx="2279">
                  <c:v>15.217000000000001</c:v>
                </c:pt>
                <c:pt idx="2280">
                  <c:v>15.1775</c:v>
                </c:pt>
                <c:pt idx="2281">
                  <c:v>14.9802</c:v>
                </c:pt>
                <c:pt idx="2282">
                  <c:v>14.9328</c:v>
                </c:pt>
                <c:pt idx="2283">
                  <c:v>14.8733</c:v>
                </c:pt>
                <c:pt idx="2284">
                  <c:v>14.8225</c:v>
                </c:pt>
                <c:pt idx="2285">
                  <c:v>14.711</c:v>
                </c:pt>
                <c:pt idx="2286">
                  <c:v>14.684200000000001</c:v>
                </c:pt>
                <c:pt idx="2287">
                  <c:v>14.6599</c:v>
                </c:pt>
                <c:pt idx="2288">
                  <c:v>14.639200000000001</c:v>
                </c:pt>
                <c:pt idx="2289">
                  <c:v>14.4946</c:v>
                </c:pt>
                <c:pt idx="2290">
                  <c:v>14.459899999999999</c:v>
                </c:pt>
                <c:pt idx="2291">
                  <c:v>14.4511</c:v>
                </c:pt>
                <c:pt idx="2292">
                  <c:v>14.4316</c:v>
                </c:pt>
                <c:pt idx="2293">
                  <c:v>14.4269</c:v>
                </c:pt>
                <c:pt idx="2294">
                  <c:v>14.428900000000001</c:v>
                </c:pt>
                <c:pt idx="2295">
                  <c:v>14.4305</c:v>
                </c:pt>
                <c:pt idx="2296">
                  <c:v>14.388400000000001</c:v>
                </c:pt>
                <c:pt idx="2297">
                  <c:v>14.378299999999999</c:v>
                </c:pt>
                <c:pt idx="2298">
                  <c:v>14.3696</c:v>
                </c:pt>
                <c:pt idx="2299">
                  <c:v>14.362299999999999</c:v>
                </c:pt>
                <c:pt idx="2300">
                  <c:v>14.3347</c:v>
                </c:pt>
                <c:pt idx="2301">
                  <c:v>14.328099999999999</c:v>
                </c:pt>
                <c:pt idx="2302">
                  <c:v>14.324</c:v>
                </c:pt>
                <c:pt idx="2303">
                  <c:v>14.317399999999999</c:v>
                </c:pt>
                <c:pt idx="2304">
                  <c:v>14.3126</c:v>
                </c:pt>
                <c:pt idx="2305">
                  <c:v>14.344799999999999</c:v>
                </c:pt>
                <c:pt idx="2306">
                  <c:v>14.372199999999999</c:v>
                </c:pt>
                <c:pt idx="2307">
                  <c:v>14.379</c:v>
                </c:pt>
                <c:pt idx="2308">
                  <c:v>14.380599999999999</c:v>
                </c:pt>
                <c:pt idx="2309">
                  <c:v>14.382</c:v>
                </c:pt>
                <c:pt idx="2310">
                  <c:v>14.3832</c:v>
                </c:pt>
                <c:pt idx="2311">
                  <c:v>14.443</c:v>
                </c:pt>
                <c:pt idx="2312">
                  <c:v>14.4573</c:v>
                </c:pt>
                <c:pt idx="2313">
                  <c:v>14.482900000000001</c:v>
                </c:pt>
                <c:pt idx="2314">
                  <c:v>14.5542</c:v>
                </c:pt>
                <c:pt idx="2315">
                  <c:v>14.6325</c:v>
                </c:pt>
                <c:pt idx="2316">
                  <c:v>14.6632</c:v>
                </c:pt>
                <c:pt idx="2317">
                  <c:v>14.689299999999999</c:v>
                </c:pt>
                <c:pt idx="2318">
                  <c:v>14.7315</c:v>
                </c:pt>
                <c:pt idx="2319">
                  <c:v>14.7417</c:v>
                </c:pt>
                <c:pt idx="2320">
                  <c:v>14.702999999999999</c:v>
                </c:pt>
                <c:pt idx="2321">
                  <c:v>14.67</c:v>
                </c:pt>
                <c:pt idx="2322">
                  <c:v>14.5975</c:v>
                </c:pt>
                <c:pt idx="2323">
                  <c:v>14.5802</c:v>
                </c:pt>
                <c:pt idx="2324">
                  <c:v>14.5535</c:v>
                </c:pt>
                <c:pt idx="2325">
                  <c:v>14.530799999999999</c:v>
                </c:pt>
                <c:pt idx="2326">
                  <c:v>14.5915</c:v>
                </c:pt>
                <c:pt idx="2327">
                  <c:v>14.6061</c:v>
                </c:pt>
                <c:pt idx="2328">
                  <c:v>14.618499999999999</c:v>
                </c:pt>
                <c:pt idx="2329">
                  <c:v>14.590999999999999</c:v>
                </c:pt>
                <c:pt idx="2330">
                  <c:v>14.576000000000001</c:v>
                </c:pt>
                <c:pt idx="2331">
                  <c:v>14.5648</c:v>
                </c:pt>
                <c:pt idx="2332">
                  <c:v>14.555199999999999</c:v>
                </c:pt>
                <c:pt idx="2333">
                  <c:v>14.5342</c:v>
                </c:pt>
                <c:pt idx="2334">
                  <c:v>14.5291</c:v>
                </c:pt>
                <c:pt idx="2335">
                  <c:v>14.4893</c:v>
                </c:pt>
                <c:pt idx="2336">
                  <c:v>14.455399999999999</c:v>
                </c:pt>
                <c:pt idx="2337">
                  <c:v>14.388500000000001</c:v>
                </c:pt>
                <c:pt idx="2338">
                  <c:v>14.3725</c:v>
                </c:pt>
                <c:pt idx="2339">
                  <c:v>14.366199999999999</c:v>
                </c:pt>
                <c:pt idx="2340">
                  <c:v>14.352399999999999</c:v>
                </c:pt>
                <c:pt idx="2341">
                  <c:v>14.3491</c:v>
                </c:pt>
                <c:pt idx="2342">
                  <c:v>14.327</c:v>
                </c:pt>
                <c:pt idx="2343">
                  <c:v>14.308199999999999</c:v>
                </c:pt>
                <c:pt idx="2344">
                  <c:v>14.2403</c:v>
                </c:pt>
                <c:pt idx="2345">
                  <c:v>14.224</c:v>
                </c:pt>
                <c:pt idx="2346">
                  <c:v>14.210100000000001</c:v>
                </c:pt>
                <c:pt idx="2347">
                  <c:v>14.1982</c:v>
                </c:pt>
                <c:pt idx="2348">
                  <c:v>14.1379</c:v>
                </c:pt>
                <c:pt idx="2349">
                  <c:v>14.1234</c:v>
                </c:pt>
                <c:pt idx="2350">
                  <c:v>14.090400000000001</c:v>
                </c:pt>
                <c:pt idx="2351">
                  <c:v>14.017799999999999</c:v>
                </c:pt>
                <c:pt idx="2352">
                  <c:v>14.000400000000001</c:v>
                </c:pt>
                <c:pt idx="2353">
                  <c:v>13.9855</c:v>
                </c:pt>
                <c:pt idx="2354">
                  <c:v>13.990600000000001</c:v>
                </c:pt>
                <c:pt idx="2355">
                  <c:v>14.0237</c:v>
                </c:pt>
                <c:pt idx="2356">
                  <c:v>14.035</c:v>
                </c:pt>
                <c:pt idx="2357">
                  <c:v>14.0816</c:v>
                </c:pt>
                <c:pt idx="2358">
                  <c:v>14.1213</c:v>
                </c:pt>
                <c:pt idx="2359">
                  <c:v>14.208500000000001</c:v>
                </c:pt>
                <c:pt idx="2360">
                  <c:v>14.2294</c:v>
                </c:pt>
                <c:pt idx="2361">
                  <c:v>14.2118</c:v>
                </c:pt>
                <c:pt idx="2362">
                  <c:v>14.115399999999999</c:v>
                </c:pt>
                <c:pt idx="2363">
                  <c:v>14.083600000000001</c:v>
                </c:pt>
                <c:pt idx="2364">
                  <c:v>14.0564</c:v>
                </c:pt>
                <c:pt idx="2365">
                  <c:v>14.033300000000001</c:v>
                </c:pt>
                <c:pt idx="2366">
                  <c:v>14.007099999999999</c:v>
                </c:pt>
                <c:pt idx="2367">
                  <c:v>14.0046</c:v>
                </c:pt>
                <c:pt idx="2368">
                  <c:v>14.0024</c:v>
                </c:pt>
                <c:pt idx="2369">
                  <c:v>14.037599999999999</c:v>
                </c:pt>
                <c:pt idx="2370">
                  <c:v>14.114800000000001</c:v>
                </c:pt>
                <c:pt idx="2371">
                  <c:v>14.1333</c:v>
                </c:pt>
                <c:pt idx="2372">
                  <c:v>14.1698</c:v>
                </c:pt>
                <c:pt idx="2373">
                  <c:v>14.224399999999999</c:v>
                </c:pt>
                <c:pt idx="2374">
                  <c:v>14.2615</c:v>
                </c:pt>
                <c:pt idx="2375">
                  <c:v>14.2761</c:v>
                </c:pt>
                <c:pt idx="2376">
                  <c:v>14.288500000000001</c:v>
                </c:pt>
                <c:pt idx="2377">
                  <c:v>14.288399999999999</c:v>
                </c:pt>
                <c:pt idx="2378">
                  <c:v>14.2842</c:v>
                </c:pt>
                <c:pt idx="2379">
                  <c:v>14.2806</c:v>
                </c:pt>
                <c:pt idx="2380">
                  <c:v>14.2879</c:v>
                </c:pt>
                <c:pt idx="2381">
                  <c:v>14.304</c:v>
                </c:pt>
                <c:pt idx="2382">
                  <c:v>14.3078</c:v>
                </c:pt>
                <c:pt idx="2383">
                  <c:v>14.28</c:v>
                </c:pt>
                <c:pt idx="2384">
                  <c:v>14.250999999999999</c:v>
                </c:pt>
                <c:pt idx="2385">
                  <c:v>14.2425</c:v>
                </c:pt>
                <c:pt idx="2386">
                  <c:v>14.2392</c:v>
                </c:pt>
                <c:pt idx="2387">
                  <c:v>14.2423</c:v>
                </c:pt>
                <c:pt idx="2388">
                  <c:v>14.1997</c:v>
                </c:pt>
                <c:pt idx="2389">
                  <c:v>14.182</c:v>
                </c:pt>
                <c:pt idx="2390">
                  <c:v>14.1669</c:v>
                </c:pt>
                <c:pt idx="2391">
                  <c:v>14.1541</c:v>
                </c:pt>
                <c:pt idx="2392">
                  <c:v>14.156000000000001</c:v>
                </c:pt>
                <c:pt idx="2393">
                  <c:v>14.161</c:v>
                </c:pt>
                <c:pt idx="2394">
                  <c:v>14.1653</c:v>
                </c:pt>
                <c:pt idx="2395">
                  <c:v>14.2104</c:v>
                </c:pt>
                <c:pt idx="2396">
                  <c:v>14.2432</c:v>
                </c:pt>
                <c:pt idx="2397">
                  <c:v>14.256</c:v>
                </c:pt>
                <c:pt idx="2398">
                  <c:v>14.263999999999999</c:v>
                </c:pt>
                <c:pt idx="2399">
                  <c:v>14.281499999999999</c:v>
                </c:pt>
                <c:pt idx="2400">
                  <c:v>14.2857</c:v>
                </c:pt>
                <c:pt idx="2401">
                  <c:v>14.289300000000001</c:v>
                </c:pt>
                <c:pt idx="2402">
                  <c:v>14.301299999999999</c:v>
                </c:pt>
                <c:pt idx="2403">
                  <c:v>14.354100000000001</c:v>
                </c:pt>
                <c:pt idx="2404">
                  <c:v>14.383100000000001</c:v>
                </c:pt>
                <c:pt idx="2405">
                  <c:v>14.4078</c:v>
                </c:pt>
                <c:pt idx="2406">
                  <c:v>14.448</c:v>
                </c:pt>
                <c:pt idx="2407">
                  <c:v>14.5365</c:v>
                </c:pt>
                <c:pt idx="2408">
                  <c:v>14.557700000000001</c:v>
                </c:pt>
                <c:pt idx="2409">
                  <c:v>14.575799999999999</c:v>
                </c:pt>
                <c:pt idx="2410">
                  <c:v>14.5015</c:v>
                </c:pt>
                <c:pt idx="2411">
                  <c:v>14.4909</c:v>
                </c:pt>
                <c:pt idx="2412">
                  <c:v>14.4819</c:v>
                </c:pt>
                <c:pt idx="2413">
                  <c:v>14.474299999999999</c:v>
                </c:pt>
                <c:pt idx="2414">
                  <c:v>14.4574</c:v>
                </c:pt>
                <c:pt idx="2415">
                  <c:v>14.4533</c:v>
                </c:pt>
                <c:pt idx="2416">
                  <c:v>14.4499</c:v>
                </c:pt>
                <c:pt idx="2417">
                  <c:v>14.441000000000001</c:v>
                </c:pt>
                <c:pt idx="2418">
                  <c:v>14.4216</c:v>
                </c:pt>
                <c:pt idx="2419">
                  <c:v>14.371</c:v>
                </c:pt>
                <c:pt idx="2420">
                  <c:v>14.327999999999999</c:v>
                </c:pt>
                <c:pt idx="2421">
                  <c:v>14.2334</c:v>
                </c:pt>
                <c:pt idx="2422">
                  <c:v>14.210699999999999</c:v>
                </c:pt>
                <c:pt idx="2423">
                  <c:v>14.186999999999999</c:v>
                </c:pt>
                <c:pt idx="2424">
                  <c:v>14.166700000000001</c:v>
                </c:pt>
                <c:pt idx="2425">
                  <c:v>14.122199999999999</c:v>
                </c:pt>
                <c:pt idx="2426">
                  <c:v>14.104100000000001</c:v>
                </c:pt>
                <c:pt idx="2427">
                  <c:v>14.088699999999999</c:v>
                </c:pt>
                <c:pt idx="2428">
                  <c:v>14.1244</c:v>
                </c:pt>
                <c:pt idx="2429">
                  <c:v>14.2028</c:v>
                </c:pt>
                <c:pt idx="2430">
                  <c:v>14.258599999999999</c:v>
                </c:pt>
                <c:pt idx="2431">
                  <c:v>14.306100000000001</c:v>
                </c:pt>
                <c:pt idx="2432">
                  <c:v>14.410600000000001</c:v>
                </c:pt>
                <c:pt idx="2433">
                  <c:v>14.435600000000001</c:v>
                </c:pt>
                <c:pt idx="2434">
                  <c:v>14.4023</c:v>
                </c:pt>
                <c:pt idx="2435">
                  <c:v>14.4049</c:v>
                </c:pt>
                <c:pt idx="2436">
                  <c:v>14.410600000000001</c:v>
                </c:pt>
                <c:pt idx="2437">
                  <c:v>14.434200000000001</c:v>
                </c:pt>
                <c:pt idx="2438">
                  <c:v>14.4543</c:v>
                </c:pt>
                <c:pt idx="2439">
                  <c:v>14.471399999999999</c:v>
                </c:pt>
                <c:pt idx="2440">
                  <c:v>14.509</c:v>
                </c:pt>
                <c:pt idx="2441">
                  <c:v>14.5106</c:v>
                </c:pt>
                <c:pt idx="2442">
                  <c:v>14.512</c:v>
                </c:pt>
                <c:pt idx="2443">
                  <c:v>14.4841</c:v>
                </c:pt>
                <c:pt idx="2444">
                  <c:v>14.463800000000001</c:v>
                </c:pt>
                <c:pt idx="2445">
                  <c:v>14.4558</c:v>
                </c:pt>
                <c:pt idx="2446">
                  <c:v>14.449</c:v>
                </c:pt>
                <c:pt idx="2447">
                  <c:v>14.373100000000001</c:v>
                </c:pt>
                <c:pt idx="2448">
                  <c:v>14.3416</c:v>
                </c:pt>
                <c:pt idx="2449">
                  <c:v>14.3148</c:v>
                </c:pt>
                <c:pt idx="2450">
                  <c:v>14.2919</c:v>
                </c:pt>
                <c:pt idx="2451">
                  <c:v>14.2416</c:v>
                </c:pt>
                <c:pt idx="2452">
                  <c:v>14.2591</c:v>
                </c:pt>
                <c:pt idx="2453">
                  <c:v>14.273999999999999</c:v>
                </c:pt>
                <c:pt idx="2454">
                  <c:v>14.330399999999999</c:v>
                </c:pt>
                <c:pt idx="2455">
                  <c:v>14.3714</c:v>
                </c:pt>
                <c:pt idx="2456">
                  <c:v>14.387499999999999</c:v>
                </c:pt>
                <c:pt idx="2457">
                  <c:v>14.401199999999999</c:v>
                </c:pt>
                <c:pt idx="2458">
                  <c:v>14.5342</c:v>
                </c:pt>
                <c:pt idx="2459">
                  <c:v>14.5661</c:v>
                </c:pt>
                <c:pt idx="2460">
                  <c:v>14.585900000000001</c:v>
                </c:pt>
                <c:pt idx="2461">
                  <c:v>14.582100000000001</c:v>
                </c:pt>
                <c:pt idx="2462">
                  <c:v>14.573700000000001</c:v>
                </c:pt>
                <c:pt idx="2463">
                  <c:v>14.5716</c:v>
                </c:pt>
                <c:pt idx="2464">
                  <c:v>14.569900000000001</c:v>
                </c:pt>
                <c:pt idx="2465">
                  <c:v>14.597300000000001</c:v>
                </c:pt>
                <c:pt idx="2466">
                  <c:v>14.6172</c:v>
                </c:pt>
                <c:pt idx="2467">
                  <c:v>14.662000000000001</c:v>
                </c:pt>
                <c:pt idx="2468">
                  <c:v>14.700200000000001</c:v>
                </c:pt>
                <c:pt idx="2469">
                  <c:v>14.784000000000001</c:v>
                </c:pt>
                <c:pt idx="2470">
                  <c:v>14.8041</c:v>
                </c:pt>
                <c:pt idx="2471">
                  <c:v>14.8124</c:v>
                </c:pt>
                <c:pt idx="2472">
                  <c:v>14.8194</c:v>
                </c:pt>
                <c:pt idx="2473">
                  <c:v>14.911199999999999</c:v>
                </c:pt>
                <c:pt idx="2474">
                  <c:v>14.933199999999999</c:v>
                </c:pt>
                <c:pt idx="2475">
                  <c:v>14.9519</c:v>
                </c:pt>
                <c:pt idx="2476">
                  <c:v>15.0199</c:v>
                </c:pt>
                <c:pt idx="2477">
                  <c:v>15.0692</c:v>
                </c:pt>
                <c:pt idx="2478">
                  <c:v>15.0235</c:v>
                </c:pt>
                <c:pt idx="2479">
                  <c:v>14.984500000000001</c:v>
                </c:pt>
                <c:pt idx="2480">
                  <c:v>14.898899999999999</c:v>
                </c:pt>
                <c:pt idx="2481">
                  <c:v>14.878399999999999</c:v>
                </c:pt>
                <c:pt idx="2482">
                  <c:v>14.838699999999999</c:v>
                </c:pt>
                <c:pt idx="2483">
                  <c:v>14.8049</c:v>
                </c:pt>
                <c:pt idx="2484">
                  <c:v>14.745799999999999</c:v>
                </c:pt>
                <c:pt idx="2485">
                  <c:v>14.761200000000001</c:v>
                </c:pt>
                <c:pt idx="2486">
                  <c:v>14.7743</c:v>
                </c:pt>
                <c:pt idx="2487">
                  <c:v>14.7951</c:v>
                </c:pt>
                <c:pt idx="2488">
                  <c:v>14.8101</c:v>
                </c:pt>
                <c:pt idx="2489">
                  <c:v>14.8323</c:v>
                </c:pt>
                <c:pt idx="2490">
                  <c:v>14.8512</c:v>
                </c:pt>
                <c:pt idx="2491">
                  <c:v>14.7325</c:v>
                </c:pt>
                <c:pt idx="2492">
                  <c:v>14.704000000000001</c:v>
                </c:pt>
                <c:pt idx="2493">
                  <c:v>14.6798</c:v>
                </c:pt>
                <c:pt idx="2494">
                  <c:v>14.6591</c:v>
                </c:pt>
                <c:pt idx="2495">
                  <c:v>14.4726</c:v>
                </c:pt>
                <c:pt idx="2496">
                  <c:v>14.427899999999999</c:v>
                </c:pt>
                <c:pt idx="2497">
                  <c:v>14.3705</c:v>
                </c:pt>
                <c:pt idx="2498">
                  <c:v>14.28</c:v>
                </c:pt>
                <c:pt idx="2499">
                  <c:v>14.2142</c:v>
                </c:pt>
                <c:pt idx="2500">
                  <c:v>14.1722</c:v>
                </c:pt>
                <c:pt idx="2501">
                  <c:v>14.1364</c:v>
                </c:pt>
                <c:pt idx="2502">
                  <c:v>14.0844</c:v>
                </c:pt>
                <c:pt idx="2503">
                  <c:v>14.071899999999999</c:v>
                </c:pt>
                <c:pt idx="2504">
                  <c:v>14.037599999999999</c:v>
                </c:pt>
                <c:pt idx="2505">
                  <c:v>14.0084</c:v>
                </c:pt>
                <c:pt idx="2506">
                  <c:v>13.9442</c:v>
                </c:pt>
                <c:pt idx="2507">
                  <c:v>13.928800000000001</c:v>
                </c:pt>
                <c:pt idx="2508">
                  <c:v>13.891999999999999</c:v>
                </c:pt>
                <c:pt idx="2509">
                  <c:v>13.829499999999999</c:v>
                </c:pt>
                <c:pt idx="2510">
                  <c:v>13.7803</c:v>
                </c:pt>
                <c:pt idx="2511">
                  <c:v>13.760999999999999</c:v>
                </c:pt>
                <c:pt idx="2512">
                  <c:v>13.7446</c:v>
                </c:pt>
                <c:pt idx="2513">
                  <c:v>13.586499999999999</c:v>
                </c:pt>
                <c:pt idx="2514">
                  <c:v>13.5486</c:v>
                </c:pt>
                <c:pt idx="2515">
                  <c:v>13.562099999999999</c:v>
                </c:pt>
                <c:pt idx="2516">
                  <c:v>13.573600000000001</c:v>
                </c:pt>
                <c:pt idx="2517">
                  <c:v>13.5989</c:v>
                </c:pt>
                <c:pt idx="2518">
                  <c:v>13.605</c:v>
                </c:pt>
                <c:pt idx="2519">
                  <c:v>13.7418</c:v>
                </c:pt>
                <c:pt idx="2520">
                  <c:v>13.8584</c:v>
                </c:pt>
                <c:pt idx="2521">
                  <c:v>14.1907</c:v>
                </c:pt>
                <c:pt idx="2522">
                  <c:v>14.2705</c:v>
                </c:pt>
                <c:pt idx="2523">
                  <c:v>14.3385</c:v>
                </c:pt>
                <c:pt idx="2524">
                  <c:v>14.4153</c:v>
                </c:pt>
                <c:pt idx="2525">
                  <c:v>14.4338</c:v>
                </c:pt>
                <c:pt idx="2526">
                  <c:v>14.424300000000001</c:v>
                </c:pt>
                <c:pt idx="2527">
                  <c:v>14.4163</c:v>
                </c:pt>
                <c:pt idx="2528">
                  <c:v>14.4101</c:v>
                </c:pt>
                <c:pt idx="2529">
                  <c:v>14.4086</c:v>
                </c:pt>
                <c:pt idx="2530">
                  <c:v>14.407299999999999</c:v>
                </c:pt>
                <c:pt idx="2531">
                  <c:v>14.4062</c:v>
                </c:pt>
                <c:pt idx="2532">
                  <c:v>14.4649</c:v>
                </c:pt>
                <c:pt idx="2533">
                  <c:v>14.478899999999999</c:v>
                </c:pt>
                <c:pt idx="2534">
                  <c:v>14.5175</c:v>
                </c:pt>
                <c:pt idx="2535">
                  <c:v>14.602399999999999</c:v>
                </c:pt>
                <c:pt idx="2536">
                  <c:v>14.6227</c:v>
                </c:pt>
                <c:pt idx="2537">
                  <c:v>14.620799999999999</c:v>
                </c:pt>
                <c:pt idx="2538">
                  <c:v>14.619199999999999</c:v>
                </c:pt>
                <c:pt idx="2539">
                  <c:v>14.447900000000001</c:v>
                </c:pt>
                <c:pt idx="2540">
                  <c:v>14.4068</c:v>
                </c:pt>
                <c:pt idx="2541">
                  <c:v>14.3718</c:v>
                </c:pt>
                <c:pt idx="2542">
                  <c:v>14.342000000000001</c:v>
                </c:pt>
                <c:pt idx="2543">
                  <c:v>14.169600000000001</c:v>
                </c:pt>
                <c:pt idx="2544">
                  <c:v>14.128299999999999</c:v>
                </c:pt>
                <c:pt idx="2545">
                  <c:v>14.078200000000001</c:v>
                </c:pt>
                <c:pt idx="2546">
                  <c:v>13.968299999999999</c:v>
                </c:pt>
                <c:pt idx="2547">
                  <c:v>13.942</c:v>
                </c:pt>
                <c:pt idx="2548">
                  <c:v>13.8973</c:v>
                </c:pt>
                <c:pt idx="2549">
                  <c:v>13.8592</c:v>
                </c:pt>
                <c:pt idx="2550">
                  <c:v>13.707000000000001</c:v>
                </c:pt>
                <c:pt idx="2551">
                  <c:v>13.670500000000001</c:v>
                </c:pt>
                <c:pt idx="2552">
                  <c:v>13.6349</c:v>
                </c:pt>
                <c:pt idx="2553">
                  <c:v>13.6046</c:v>
                </c:pt>
                <c:pt idx="2554">
                  <c:v>13.538</c:v>
                </c:pt>
                <c:pt idx="2555">
                  <c:v>13.522</c:v>
                </c:pt>
                <c:pt idx="2556">
                  <c:v>13.5114</c:v>
                </c:pt>
                <c:pt idx="2557">
                  <c:v>13.4442</c:v>
                </c:pt>
                <c:pt idx="2558">
                  <c:v>13.4214</c:v>
                </c:pt>
                <c:pt idx="2559">
                  <c:v>13.401899999999999</c:v>
                </c:pt>
                <c:pt idx="2560">
                  <c:v>13.385400000000001</c:v>
                </c:pt>
                <c:pt idx="2561">
                  <c:v>13.227</c:v>
                </c:pt>
                <c:pt idx="2562">
                  <c:v>13.189</c:v>
                </c:pt>
                <c:pt idx="2563">
                  <c:v>13.164</c:v>
                </c:pt>
                <c:pt idx="2564">
                  <c:v>13.1091</c:v>
                </c:pt>
                <c:pt idx="2565">
                  <c:v>13.0959</c:v>
                </c:pt>
                <c:pt idx="2566">
                  <c:v>13.0847</c:v>
                </c:pt>
                <c:pt idx="2567">
                  <c:v>13.0929</c:v>
                </c:pt>
                <c:pt idx="2568">
                  <c:v>13.080299999999999</c:v>
                </c:pt>
                <c:pt idx="2569">
                  <c:v>13.077299999999999</c:v>
                </c:pt>
                <c:pt idx="2570">
                  <c:v>13.0748</c:v>
                </c:pt>
                <c:pt idx="2571">
                  <c:v>13.0726</c:v>
                </c:pt>
                <c:pt idx="2572">
                  <c:v>13.0563</c:v>
                </c:pt>
                <c:pt idx="2573">
                  <c:v>13.0524</c:v>
                </c:pt>
                <c:pt idx="2574">
                  <c:v>13.071300000000001</c:v>
                </c:pt>
                <c:pt idx="2575">
                  <c:v>13.115500000000001</c:v>
                </c:pt>
                <c:pt idx="2576">
                  <c:v>13.1265</c:v>
                </c:pt>
                <c:pt idx="2577">
                  <c:v>13.135899999999999</c:v>
                </c:pt>
                <c:pt idx="2578">
                  <c:v>13.1439</c:v>
                </c:pt>
                <c:pt idx="2579">
                  <c:v>13.1752</c:v>
                </c:pt>
                <c:pt idx="2580">
                  <c:v>13.184799999999999</c:v>
                </c:pt>
                <c:pt idx="2581">
                  <c:v>13.1959</c:v>
                </c:pt>
                <c:pt idx="2582">
                  <c:v>13.205399999999999</c:v>
                </c:pt>
                <c:pt idx="2583">
                  <c:v>13.2262</c:v>
                </c:pt>
                <c:pt idx="2584">
                  <c:v>13.231199999999999</c:v>
                </c:pt>
                <c:pt idx="2585">
                  <c:v>13.2576</c:v>
                </c:pt>
                <c:pt idx="2586">
                  <c:v>13.2692</c:v>
                </c:pt>
                <c:pt idx="2587">
                  <c:v>13.264900000000001</c:v>
                </c:pt>
                <c:pt idx="2588">
                  <c:v>13.261200000000001</c:v>
                </c:pt>
                <c:pt idx="2589">
                  <c:v>13.257999999999999</c:v>
                </c:pt>
                <c:pt idx="2590">
                  <c:v>13.3306</c:v>
                </c:pt>
                <c:pt idx="2591">
                  <c:v>13.360099999999999</c:v>
                </c:pt>
                <c:pt idx="2592">
                  <c:v>13.385199999999999</c:v>
                </c:pt>
                <c:pt idx="2593">
                  <c:v>13.430300000000001</c:v>
                </c:pt>
                <c:pt idx="2594">
                  <c:v>13.529299999999999</c:v>
                </c:pt>
                <c:pt idx="2595">
                  <c:v>13.553100000000001</c:v>
                </c:pt>
                <c:pt idx="2596">
                  <c:v>13.539300000000001</c:v>
                </c:pt>
                <c:pt idx="2597">
                  <c:v>13.511799999999999</c:v>
                </c:pt>
                <c:pt idx="2598">
                  <c:v>13.505599999999999</c:v>
                </c:pt>
                <c:pt idx="2599">
                  <c:v>13.500400000000001</c:v>
                </c:pt>
                <c:pt idx="2600">
                  <c:v>13.5181</c:v>
                </c:pt>
                <c:pt idx="2601">
                  <c:v>13.556900000000001</c:v>
                </c:pt>
                <c:pt idx="2602">
                  <c:v>13.5663</c:v>
                </c:pt>
                <c:pt idx="2603">
                  <c:v>13.574199999999999</c:v>
                </c:pt>
                <c:pt idx="2604">
                  <c:v>13.573600000000001</c:v>
                </c:pt>
                <c:pt idx="2605">
                  <c:v>13.512</c:v>
                </c:pt>
                <c:pt idx="2606">
                  <c:v>13.488</c:v>
                </c:pt>
                <c:pt idx="2607">
                  <c:v>13.467599999999999</c:v>
                </c:pt>
                <c:pt idx="2608">
                  <c:v>13.307700000000001</c:v>
                </c:pt>
                <c:pt idx="2609">
                  <c:v>13.251799999999999</c:v>
                </c:pt>
                <c:pt idx="2610">
                  <c:v>13.2042</c:v>
                </c:pt>
                <c:pt idx="2611">
                  <c:v>13.117800000000001</c:v>
                </c:pt>
                <c:pt idx="2612">
                  <c:v>12.928000000000001</c:v>
                </c:pt>
                <c:pt idx="2613">
                  <c:v>12.882400000000001</c:v>
                </c:pt>
                <c:pt idx="2614">
                  <c:v>12.8436</c:v>
                </c:pt>
                <c:pt idx="2615">
                  <c:v>12.831300000000001</c:v>
                </c:pt>
                <c:pt idx="2616">
                  <c:v>12.837</c:v>
                </c:pt>
                <c:pt idx="2617">
                  <c:v>12.843299999999999</c:v>
                </c:pt>
                <c:pt idx="2618">
                  <c:v>12.848800000000001</c:v>
                </c:pt>
                <c:pt idx="2619">
                  <c:v>12.7888</c:v>
                </c:pt>
                <c:pt idx="2620">
                  <c:v>12.7453</c:v>
                </c:pt>
                <c:pt idx="2621">
                  <c:v>12.728300000000001</c:v>
                </c:pt>
                <c:pt idx="2622">
                  <c:v>12.688599999999999</c:v>
                </c:pt>
                <c:pt idx="2623">
                  <c:v>12.595499999999999</c:v>
                </c:pt>
                <c:pt idx="2624">
                  <c:v>12.569599999999999</c:v>
                </c:pt>
                <c:pt idx="2625">
                  <c:v>12.5474</c:v>
                </c:pt>
                <c:pt idx="2626">
                  <c:v>12.528600000000001</c:v>
                </c:pt>
                <c:pt idx="2627">
                  <c:v>12.4635</c:v>
                </c:pt>
                <c:pt idx="2628">
                  <c:v>12.433400000000001</c:v>
                </c:pt>
                <c:pt idx="2629">
                  <c:v>12.4078</c:v>
                </c:pt>
                <c:pt idx="2630">
                  <c:v>12.382999999999999</c:v>
                </c:pt>
                <c:pt idx="2631">
                  <c:v>12.3284</c:v>
                </c:pt>
                <c:pt idx="2632">
                  <c:v>12.3154</c:v>
                </c:pt>
                <c:pt idx="2633">
                  <c:v>12.3042</c:v>
                </c:pt>
                <c:pt idx="2634">
                  <c:v>12.3217</c:v>
                </c:pt>
                <c:pt idx="2635">
                  <c:v>12.319900000000001</c:v>
                </c:pt>
                <c:pt idx="2636">
                  <c:v>12.3185</c:v>
                </c:pt>
                <c:pt idx="2637">
                  <c:v>12.3172</c:v>
                </c:pt>
                <c:pt idx="2638">
                  <c:v>12.314500000000001</c:v>
                </c:pt>
                <c:pt idx="2639">
                  <c:v>12.344900000000001</c:v>
                </c:pt>
                <c:pt idx="2640">
                  <c:v>12.370799999999999</c:v>
                </c:pt>
                <c:pt idx="2641">
                  <c:v>12.388400000000001</c:v>
                </c:pt>
                <c:pt idx="2642">
                  <c:v>12.427099999999999</c:v>
                </c:pt>
                <c:pt idx="2643">
                  <c:v>12.418699999999999</c:v>
                </c:pt>
                <c:pt idx="2644">
                  <c:v>12.4115</c:v>
                </c:pt>
                <c:pt idx="2645">
                  <c:v>12.3957</c:v>
                </c:pt>
                <c:pt idx="2646">
                  <c:v>12.3919</c:v>
                </c:pt>
                <c:pt idx="2647">
                  <c:v>12.3931</c:v>
                </c:pt>
                <c:pt idx="2648">
                  <c:v>12.410399999999999</c:v>
                </c:pt>
                <c:pt idx="2649">
                  <c:v>12.448399999999999</c:v>
                </c:pt>
                <c:pt idx="2650">
                  <c:v>12.4575</c:v>
                </c:pt>
                <c:pt idx="2651">
                  <c:v>12.465199999999999</c:v>
                </c:pt>
                <c:pt idx="2652">
                  <c:v>12.4793</c:v>
                </c:pt>
                <c:pt idx="2653">
                  <c:v>12.51</c:v>
                </c:pt>
                <c:pt idx="2654">
                  <c:v>12.4908</c:v>
                </c:pt>
                <c:pt idx="2655">
                  <c:v>12.474399999999999</c:v>
                </c:pt>
                <c:pt idx="2656">
                  <c:v>12.4384</c:v>
                </c:pt>
                <c:pt idx="2657">
                  <c:v>12.4298</c:v>
                </c:pt>
                <c:pt idx="2658">
                  <c:v>12.419499999999999</c:v>
                </c:pt>
                <c:pt idx="2659">
                  <c:v>12.388500000000001</c:v>
                </c:pt>
                <c:pt idx="2660">
                  <c:v>12.320399999999999</c:v>
                </c:pt>
                <c:pt idx="2661">
                  <c:v>12.320399999999999</c:v>
                </c:pt>
                <c:pt idx="2662">
                  <c:v>12.3203</c:v>
                </c:pt>
                <c:pt idx="2663">
                  <c:v>12.3203</c:v>
                </c:pt>
                <c:pt idx="2664">
                  <c:v>12.3202</c:v>
                </c:pt>
                <c:pt idx="2665">
                  <c:v>12.3246</c:v>
                </c:pt>
                <c:pt idx="2666">
                  <c:v>12.3283</c:v>
                </c:pt>
                <c:pt idx="2667">
                  <c:v>12.218400000000001</c:v>
                </c:pt>
                <c:pt idx="2668">
                  <c:v>12.192</c:v>
                </c:pt>
                <c:pt idx="2669">
                  <c:v>12.169499999999999</c:v>
                </c:pt>
                <c:pt idx="2670">
                  <c:v>12.145899999999999</c:v>
                </c:pt>
                <c:pt idx="2671">
                  <c:v>12.094099999999999</c:v>
                </c:pt>
                <c:pt idx="2672">
                  <c:v>12.0876</c:v>
                </c:pt>
                <c:pt idx="2673">
                  <c:v>12.082000000000001</c:v>
                </c:pt>
                <c:pt idx="2674">
                  <c:v>12.077299999999999</c:v>
                </c:pt>
                <c:pt idx="2675">
                  <c:v>12.0669</c:v>
                </c:pt>
                <c:pt idx="2676">
                  <c:v>12.062900000000001</c:v>
                </c:pt>
                <c:pt idx="2677">
                  <c:v>12.0595</c:v>
                </c:pt>
                <c:pt idx="2678">
                  <c:v>11.998699999999999</c:v>
                </c:pt>
                <c:pt idx="2679">
                  <c:v>11.9841</c:v>
                </c:pt>
                <c:pt idx="2680">
                  <c:v>11.9717</c:v>
                </c:pt>
                <c:pt idx="2681">
                  <c:v>11.9611</c:v>
                </c:pt>
                <c:pt idx="2682">
                  <c:v>11.850099999999999</c:v>
                </c:pt>
                <c:pt idx="2683">
                  <c:v>11.7776</c:v>
                </c:pt>
                <c:pt idx="2684">
                  <c:v>11.7158</c:v>
                </c:pt>
                <c:pt idx="2685">
                  <c:v>11.648400000000001</c:v>
                </c:pt>
                <c:pt idx="2686">
                  <c:v>11.500299999999999</c:v>
                </c:pt>
                <c:pt idx="2687">
                  <c:v>11.4648</c:v>
                </c:pt>
                <c:pt idx="2688">
                  <c:v>11.4345</c:v>
                </c:pt>
                <c:pt idx="2689">
                  <c:v>11.329800000000001</c:v>
                </c:pt>
                <c:pt idx="2690">
                  <c:v>11.3047</c:v>
                </c:pt>
                <c:pt idx="2691">
                  <c:v>11.265599999999999</c:v>
                </c:pt>
                <c:pt idx="2692">
                  <c:v>11.232200000000001</c:v>
                </c:pt>
                <c:pt idx="2693">
                  <c:v>11.158899999999999</c:v>
                </c:pt>
                <c:pt idx="2694">
                  <c:v>11.141299999999999</c:v>
                </c:pt>
                <c:pt idx="2695">
                  <c:v>11.132300000000001</c:v>
                </c:pt>
                <c:pt idx="2696">
                  <c:v>11.124499999999999</c:v>
                </c:pt>
                <c:pt idx="2697">
                  <c:v>11.0999</c:v>
                </c:pt>
                <c:pt idx="2698">
                  <c:v>11.063000000000001</c:v>
                </c:pt>
                <c:pt idx="2699">
                  <c:v>11.031499999999999</c:v>
                </c:pt>
                <c:pt idx="2700">
                  <c:v>10.962300000000001</c:v>
                </c:pt>
                <c:pt idx="2701">
                  <c:v>10.9457</c:v>
                </c:pt>
                <c:pt idx="2702">
                  <c:v>10.975899999999999</c:v>
                </c:pt>
                <c:pt idx="2703">
                  <c:v>11.0016</c:v>
                </c:pt>
                <c:pt idx="2704">
                  <c:v>11.058199999999999</c:v>
                </c:pt>
                <c:pt idx="2705">
                  <c:v>11.0718</c:v>
                </c:pt>
                <c:pt idx="2706">
                  <c:v>11.0878</c:v>
                </c:pt>
                <c:pt idx="2707">
                  <c:v>11.1014</c:v>
                </c:pt>
                <c:pt idx="2708">
                  <c:v>11.135199999999999</c:v>
                </c:pt>
                <c:pt idx="2709">
                  <c:v>11.1699</c:v>
                </c:pt>
                <c:pt idx="2710">
                  <c:v>11.1995</c:v>
                </c:pt>
                <c:pt idx="2711">
                  <c:v>11.2645</c:v>
                </c:pt>
                <c:pt idx="2712">
                  <c:v>11.280099999999999</c:v>
                </c:pt>
                <c:pt idx="2713">
                  <c:v>11.278600000000001</c:v>
                </c:pt>
                <c:pt idx="2714">
                  <c:v>11.2774</c:v>
                </c:pt>
                <c:pt idx="2715">
                  <c:v>11.2097</c:v>
                </c:pt>
                <c:pt idx="2716">
                  <c:v>11.1935</c:v>
                </c:pt>
                <c:pt idx="2717">
                  <c:v>11.1752</c:v>
                </c:pt>
                <c:pt idx="2718">
                  <c:v>11.159700000000001</c:v>
                </c:pt>
                <c:pt idx="2719">
                  <c:v>11.125500000000001</c:v>
                </c:pt>
                <c:pt idx="2720">
                  <c:v>11.1173</c:v>
                </c:pt>
                <c:pt idx="2721">
                  <c:v>11.1206</c:v>
                </c:pt>
                <c:pt idx="2722">
                  <c:v>11.123200000000001</c:v>
                </c:pt>
                <c:pt idx="2723">
                  <c:v>11.1251</c:v>
                </c:pt>
                <c:pt idx="2724">
                  <c:v>11.1258</c:v>
                </c:pt>
                <c:pt idx="2725">
                  <c:v>11.1264</c:v>
                </c:pt>
                <c:pt idx="2726">
                  <c:v>11.139200000000001</c:v>
                </c:pt>
                <c:pt idx="2727">
                  <c:v>11.142300000000001</c:v>
                </c:pt>
                <c:pt idx="2728">
                  <c:v>11.1449</c:v>
                </c:pt>
                <c:pt idx="2729">
                  <c:v>11.1471</c:v>
                </c:pt>
                <c:pt idx="2730">
                  <c:v>11.247400000000001</c:v>
                </c:pt>
                <c:pt idx="2731">
                  <c:v>11.2714</c:v>
                </c:pt>
                <c:pt idx="2732">
                  <c:v>11.3407</c:v>
                </c:pt>
                <c:pt idx="2733">
                  <c:v>11.479699999999999</c:v>
                </c:pt>
                <c:pt idx="2734">
                  <c:v>11.6058</c:v>
                </c:pt>
                <c:pt idx="2735">
                  <c:v>11.655200000000001</c:v>
                </c:pt>
                <c:pt idx="2736">
                  <c:v>11.6973</c:v>
                </c:pt>
                <c:pt idx="2737">
                  <c:v>11.805099999999999</c:v>
                </c:pt>
                <c:pt idx="2738">
                  <c:v>11.831</c:v>
                </c:pt>
                <c:pt idx="2739">
                  <c:v>11.8515</c:v>
                </c:pt>
                <c:pt idx="2740">
                  <c:v>11.8691</c:v>
                </c:pt>
                <c:pt idx="2741">
                  <c:v>11.9686</c:v>
                </c:pt>
                <c:pt idx="2742">
                  <c:v>11.9924</c:v>
                </c:pt>
                <c:pt idx="2743">
                  <c:v>12.0128</c:v>
                </c:pt>
                <c:pt idx="2744">
                  <c:v>12.083299999999999</c:v>
                </c:pt>
                <c:pt idx="2745">
                  <c:v>12.167299999999999</c:v>
                </c:pt>
                <c:pt idx="2746">
                  <c:v>12.2003</c:v>
                </c:pt>
                <c:pt idx="2747">
                  <c:v>12.210599999999999</c:v>
                </c:pt>
                <c:pt idx="2748">
                  <c:v>12.2332</c:v>
                </c:pt>
                <c:pt idx="2749">
                  <c:v>12.2387</c:v>
                </c:pt>
                <c:pt idx="2750">
                  <c:v>12.209300000000001</c:v>
                </c:pt>
                <c:pt idx="2751">
                  <c:v>12.1843</c:v>
                </c:pt>
                <c:pt idx="2752">
                  <c:v>12.129200000000001</c:v>
                </c:pt>
                <c:pt idx="2753">
                  <c:v>12.116</c:v>
                </c:pt>
                <c:pt idx="2754">
                  <c:v>12.107799999999999</c:v>
                </c:pt>
                <c:pt idx="2755">
                  <c:v>12.1183</c:v>
                </c:pt>
                <c:pt idx="2756">
                  <c:v>12.1462</c:v>
                </c:pt>
                <c:pt idx="2757">
                  <c:v>12.1571</c:v>
                </c:pt>
                <c:pt idx="2758">
                  <c:v>12.164899999999999</c:v>
                </c:pt>
                <c:pt idx="2759">
                  <c:v>12.1821</c:v>
                </c:pt>
                <c:pt idx="2760">
                  <c:v>12.186199999999999</c:v>
                </c:pt>
                <c:pt idx="2761">
                  <c:v>12.1957</c:v>
                </c:pt>
                <c:pt idx="2762">
                  <c:v>12.2037</c:v>
                </c:pt>
                <c:pt idx="2763">
                  <c:v>12.183199999999999</c:v>
                </c:pt>
                <c:pt idx="2764">
                  <c:v>12.1783</c:v>
                </c:pt>
                <c:pt idx="2765">
                  <c:v>12.146000000000001</c:v>
                </c:pt>
                <c:pt idx="2766">
                  <c:v>12.0951</c:v>
                </c:pt>
                <c:pt idx="2767">
                  <c:v>12.0581</c:v>
                </c:pt>
                <c:pt idx="2768">
                  <c:v>12.0436</c:v>
                </c:pt>
                <c:pt idx="2769">
                  <c:v>12.0312</c:v>
                </c:pt>
                <c:pt idx="2770">
                  <c:v>11.968400000000001</c:v>
                </c:pt>
                <c:pt idx="2771">
                  <c:v>11.948</c:v>
                </c:pt>
                <c:pt idx="2772">
                  <c:v>11.9305</c:v>
                </c:pt>
                <c:pt idx="2773">
                  <c:v>11.915699999999999</c:v>
                </c:pt>
                <c:pt idx="2774">
                  <c:v>11.917299999999999</c:v>
                </c:pt>
                <c:pt idx="2775">
                  <c:v>11.9177</c:v>
                </c:pt>
                <c:pt idx="2776">
                  <c:v>11.9314</c:v>
                </c:pt>
                <c:pt idx="2777">
                  <c:v>11.9529</c:v>
                </c:pt>
                <c:pt idx="2778">
                  <c:v>11.968500000000001</c:v>
                </c:pt>
                <c:pt idx="2779">
                  <c:v>11.9747</c:v>
                </c:pt>
                <c:pt idx="2780">
                  <c:v>11.985799999999999</c:v>
                </c:pt>
                <c:pt idx="2781">
                  <c:v>11.928100000000001</c:v>
                </c:pt>
                <c:pt idx="2782">
                  <c:v>11.9018</c:v>
                </c:pt>
                <c:pt idx="2783">
                  <c:v>11.879300000000001</c:v>
                </c:pt>
                <c:pt idx="2784">
                  <c:v>11.860200000000001</c:v>
                </c:pt>
                <c:pt idx="2785">
                  <c:v>11.768599999999999</c:v>
                </c:pt>
                <c:pt idx="2786">
                  <c:v>11.746600000000001</c:v>
                </c:pt>
                <c:pt idx="2787">
                  <c:v>11.736800000000001</c:v>
                </c:pt>
                <c:pt idx="2788">
                  <c:v>11.716799999999999</c:v>
                </c:pt>
                <c:pt idx="2789">
                  <c:v>11.698499999999999</c:v>
                </c:pt>
                <c:pt idx="2790">
                  <c:v>11.6913</c:v>
                </c:pt>
                <c:pt idx="2791">
                  <c:v>11.6852</c:v>
                </c:pt>
                <c:pt idx="2792">
                  <c:v>11.699199999999999</c:v>
                </c:pt>
                <c:pt idx="2793">
                  <c:v>11.7067</c:v>
                </c:pt>
                <c:pt idx="2794">
                  <c:v>11.713100000000001</c:v>
                </c:pt>
                <c:pt idx="2795">
                  <c:v>11.726000000000001</c:v>
                </c:pt>
                <c:pt idx="2796">
                  <c:v>11.754200000000001</c:v>
                </c:pt>
                <c:pt idx="2797">
                  <c:v>11.760999999999999</c:v>
                </c:pt>
                <c:pt idx="2798">
                  <c:v>11.7919</c:v>
                </c:pt>
                <c:pt idx="2799">
                  <c:v>11.8362</c:v>
                </c:pt>
                <c:pt idx="2800">
                  <c:v>11.864699999999999</c:v>
                </c:pt>
                <c:pt idx="2801">
                  <c:v>11.8758</c:v>
                </c:pt>
                <c:pt idx="2802">
                  <c:v>11.885300000000001</c:v>
                </c:pt>
                <c:pt idx="2803">
                  <c:v>11.9582</c:v>
                </c:pt>
                <c:pt idx="2804">
                  <c:v>11.983599999999999</c:v>
                </c:pt>
                <c:pt idx="2805">
                  <c:v>12.0053</c:v>
                </c:pt>
                <c:pt idx="2806">
                  <c:v>12.0459</c:v>
                </c:pt>
                <c:pt idx="2807">
                  <c:v>12.135199999999999</c:v>
                </c:pt>
                <c:pt idx="2808">
                  <c:v>12.156599999999999</c:v>
                </c:pt>
                <c:pt idx="2809">
                  <c:v>12.1837</c:v>
                </c:pt>
                <c:pt idx="2810">
                  <c:v>12.206799999999999</c:v>
                </c:pt>
                <c:pt idx="2811">
                  <c:v>12.2369</c:v>
                </c:pt>
                <c:pt idx="2812">
                  <c:v>12.231400000000001</c:v>
                </c:pt>
                <c:pt idx="2813">
                  <c:v>12.206099999999999</c:v>
                </c:pt>
                <c:pt idx="2814">
                  <c:v>12.150399999999999</c:v>
                </c:pt>
                <c:pt idx="2815">
                  <c:v>12.137</c:v>
                </c:pt>
                <c:pt idx="2816">
                  <c:v>12.1256</c:v>
                </c:pt>
                <c:pt idx="2817">
                  <c:v>12.1204</c:v>
                </c:pt>
                <c:pt idx="2818">
                  <c:v>12.1088</c:v>
                </c:pt>
                <c:pt idx="2819">
                  <c:v>12.106</c:v>
                </c:pt>
                <c:pt idx="2820">
                  <c:v>12.1036</c:v>
                </c:pt>
                <c:pt idx="2821">
                  <c:v>12.101599999999999</c:v>
                </c:pt>
                <c:pt idx="2822">
                  <c:v>12.036199999999999</c:v>
                </c:pt>
                <c:pt idx="2823">
                  <c:v>12.0205</c:v>
                </c:pt>
                <c:pt idx="2824">
                  <c:v>11.999700000000001</c:v>
                </c:pt>
                <c:pt idx="2825">
                  <c:v>11.9541</c:v>
                </c:pt>
                <c:pt idx="2826">
                  <c:v>11.943099999999999</c:v>
                </c:pt>
                <c:pt idx="2827">
                  <c:v>11.9338</c:v>
                </c:pt>
                <c:pt idx="2828">
                  <c:v>11.9155</c:v>
                </c:pt>
                <c:pt idx="2829">
                  <c:v>11.8506</c:v>
                </c:pt>
                <c:pt idx="2830">
                  <c:v>11.831300000000001</c:v>
                </c:pt>
                <c:pt idx="2831">
                  <c:v>11.8148</c:v>
                </c:pt>
                <c:pt idx="2832">
                  <c:v>11.800800000000001</c:v>
                </c:pt>
                <c:pt idx="2833">
                  <c:v>11.77</c:v>
                </c:pt>
                <c:pt idx="2834">
                  <c:v>11.762600000000001</c:v>
                </c:pt>
                <c:pt idx="2835">
                  <c:v>11.7149</c:v>
                </c:pt>
                <c:pt idx="2836">
                  <c:v>11.621</c:v>
                </c:pt>
                <c:pt idx="2837">
                  <c:v>11.600199999999999</c:v>
                </c:pt>
                <c:pt idx="2838">
                  <c:v>11.5824</c:v>
                </c:pt>
                <c:pt idx="2839">
                  <c:v>11.567299999999999</c:v>
                </c:pt>
                <c:pt idx="2840">
                  <c:v>11.597</c:v>
                </c:pt>
                <c:pt idx="2841">
                  <c:v>11.6137</c:v>
                </c:pt>
                <c:pt idx="2842">
                  <c:v>11.6279</c:v>
                </c:pt>
                <c:pt idx="2843">
                  <c:v>11.650399999999999</c:v>
                </c:pt>
                <c:pt idx="2844">
                  <c:v>11.6998</c:v>
                </c:pt>
                <c:pt idx="2845">
                  <c:v>11.7117</c:v>
                </c:pt>
                <c:pt idx="2846">
                  <c:v>11.7218</c:v>
                </c:pt>
                <c:pt idx="2847">
                  <c:v>11.768599999999999</c:v>
                </c:pt>
                <c:pt idx="2848">
                  <c:v>11.776199999999999</c:v>
                </c:pt>
                <c:pt idx="2849">
                  <c:v>11.7827</c:v>
                </c:pt>
                <c:pt idx="2850">
                  <c:v>11.7882</c:v>
                </c:pt>
                <c:pt idx="2851">
                  <c:v>11.8003</c:v>
                </c:pt>
                <c:pt idx="2852">
                  <c:v>11.809100000000001</c:v>
                </c:pt>
                <c:pt idx="2853">
                  <c:v>11.816700000000001</c:v>
                </c:pt>
                <c:pt idx="2854">
                  <c:v>11.8231</c:v>
                </c:pt>
                <c:pt idx="2855">
                  <c:v>11.837199999999999</c:v>
                </c:pt>
                <c:pt idx="2856">
                  <c:v>11.849399999999999</c:v>
                </c:pt>
                <c:pt idx="2857">
                  <c:v>11.8598</c:v>
                </c:pt>
                <c:pt idx="2858">
                  <c:v>11.8828</c:v>
                </c:pt>
                <c:pt idx="2859">
                  <c:v>11.888299999999999</c:v>
                </c:pt>
                <c:pt idx="2860">
                  <c:v>11.9092</c:v>
                </c:pt>
                <c:pt idx="2861">
                  <c:v>11.930099999999999</c:v>
                </c:pt>
                <c:pt idx="2862">
                  <c:v>11.9758</c:v>
                </c:pt>
                <c:pt idx="2863">
                  <c:v>11.986800000000001</c:v>
                </c:pt>
                <c:pt idx="2864">
                  <c:v>11.9961</c:v>
                </c:pt>
                <c:pt idx="2865">
                  <c:v>12.0189</c:v>
                </c:pt>
                <c:pt idx="2866">
                  <c:v>12.068899999999999</c:v>
                </c:pt>
                <c:pt idx="2867">
                  <c:v>12.0779</c:v>
                </c:pt>
                <c:pt idx="2868">
                  <c:v>12.085599999999999</c:v>
                </c:pt>
                <c:pt idx="2869">
                  <c:v>12.102499999999999</c:v>
                </c:pt>
                <c:pt idx="2870">
                  <c:v>12.1066</c:v>
                </c:pt>
                <c:pt idx="2871">
                  <c:v>12.0479</c:v>
                </c:pt>
                <c:pt idx="2872">
                  <c:v>12.0039</c:v>
                </c:pt>
                <c:pt idx="2873">
                  <c:v>11.9071</c:v>
                </c:pt>
                <c:pt idx="2874">
                  <c:v>11.883800000000001</c:v>
                </c:pt>
                <c:pt idx="2875">
                  <c:v>11.864000000000001</c:v>
                </c:pt>
                <c:pt idx="2876">
                  <c:v>11.820600000000001</c:v>
                </c:pt>
                <c:pt idx="2877">
                  <c:v>11.725</c:v>
                </c:pt>
                <c:pt idx="2878">
                  <c:v>11.6991</c:v>
                </c:pt>
                <c:pt idx="2879">
                  <c:v>11.677099999999999</c:v>
                </c:pt>
                <c:pt idx="2880">
                  <c:v>11.579000000000001</c:v>
                </c:pt>
                <c:pt idx="2881">
                  <c:v>11.5555</c:v>
                </c:pt>
                <c:pt idx="2882">
                  <c:v>11.535500000000001</c:v>
                </c:pt>
                <c:pt idx="2883">
                  <c:v>11.5184</c:v>
                </c:pt>
                <c:pt idx="2884">
                  <c:v>11.4999</c:v>
                </c:pt>
                <c:pt idx="2885">
                  <c:v>11.4778</c:v>
                </c:pt>
                <c:pt idx="2886">
                  <c:v>11.4589</c:v>
                </c:pt>
                <c:pt idx="2887">
                  <c:v>11.4428</c:v>
                </c:pt>
                <c:pt idx="2888">
                  <c:v>11.407400000000001</c:v>
                </c:pt>
                <c:pt idx="2889">
                  <c:v>11.3782</c:v>
                </c:pt>
                <c:pt idx="2890">
                  <c:v>11.353300000000001</c:v>
                </c:pt>
                <c:pt idx="2891">
                  <c:v>11.3484</c:v>
                </c:pt>
                <c:pt idx="2892">
                  <c:v>11.3376</c:v>
                </c:pt>
                <c:pt idx="2893">
                  <c:v>11.335000000000001</c:v>
                </c:pt>
                <c:pt idx="2894">
                  <c:v>11.332800000000001</c:v>
                </c:pt>
                <c:pt idx="2895">
                  <c:v>11.3088</c:v>
                </c:pt>
                <c:pt idx="2896">
                  <c:v>11.303100000000001</c:v>
                </c:pt>
                <c:pt idx="2897">
                  <c:v>11.3056</c:v>
                </c:pt>
                <c:pt idx="2898">
                  <c:v>11.285500000000001</c:v>
                </c:pt>
                <c:pt idx="2899">
                  <c:v>11.2415</c:v>
                </c:pt>
                <c:pt idx="2900">
                  <c:v>11.2309</c:v>
                </c:pt>
                <c:pt idx="2901">
                  <c:v>11.2219</c:v>
                </c:pt>
                <c:pt idx="2902">
                  <c:v>11.208299999999999</c:v>
                </c:pt>
                <c:pt idx="2903">
                  <c:v>11.1784</c:v>
                </c:pt>
                <c:pt idx="2904">
                  <c:v>11.172800000000001</c:v>
                </c:pt>
                <c:pt idx="2905">
                  <c:v>11.167899999999999</c:v>
                </c:pt>
                <c:pt idx="2906">
                  <c:v>11.157299999999999</c:v>
                </c:pt>
                <c:pt idx="2907">
                  <c:v>11.1547</c:v>
                </c:pt>
                <c:pt idx="2908">
                  <c:v>11.1806</c:v>
                </c:pt>
                <c:pt idx="2909">
                  <c:v>11.2027</c:v>
                </c:pt>
                <c:pt idx="2910">
                  <c:v>11.304600000000001</c:v>
                </c:pt>
                <c:pt idx="2911">
                  <c:v>11.3291</c:v>
                </c:pt>
                <c:pt idx="2912">
                  <c:v>11.3499</c:v>
                </c:pt>
                <c:pt idx="2913">
                  <c:v>11.3485</c:v>
                </c:pt>
                <c:pt idx="2914">
                  <c:v>11.3452</c:v>
                </c:pt>
                <c:pt idx="2915">
                  <c:v>11.3238</c:v>
                </c:pt>
                <c:pt idx="2916">
                  <c:v>11.3055</c:v>
                </c:pt>
                <c:pt idx="2917">
                  <c:v>11.2652</c:v>
                </c:pt>
                <c:pt idx="2918">
                  <c:v>11.255599999999999</c:v>
                </c:pt>
                <c:pt idx="2919">
                  <c:v>11.2326</c:v>
                </c:pt>
                <c:pt idx="2920">
                  <c:v>11.212999999999999</c:v>
                </c:pt>
                <c:pt idx="2921">
                  <c:v>11.208</c:v>
                </c:pt>
                <c:pt idx="2922">
                  <c:v>11.206799999999999</c:v>
                </c:pt>
                <c:pt idx="2923">
                  <c:v>11.2043</c:v>
                </c:pt>
                <c:pt idx="2924">
                  <c:v>11.202199999999999</c:v>
                </c:pt>
                <c:pt idx="2925">
                  <c:v>11.1976</c:v>
                </c:pt>
                <c:pt idx="2926">
                  <c:v>11.2186</c:v>
                </c:pt>
                <c:pt idx="2927">
                  <c:v>11.236599999999999</c:v>
                </c:pt>
                <c:pt idx="2928">
                  <c:v>11.2531</c:v>
                </c:pt>
                <c:pt idx="2929">
                  <c:v>11.257099999999999</c:v>
                </c:pt>
                <c:pt idx="2930">
                  <c:v>11.2605</c:v>
                </c:pt>
                <c:pt idx="2931">
                  <c:v>11.263400000000001</c:v>
                </c:pt>
                <c:pt idx="2932">
                  <c:v>11.1706</c:v>
                </c:pt>
                <c:pt idx="2933">
                  <c:v>11.148300000000001</c:v>
                </c:pt>
                <c:pt idx="2934">
                  <c:v>11.1456</c:v>
                </c:pt>
                <c:pt idx="2935">
                  <c:v>11.1433</c:v>
                </c:pt>
                <c:pt idx="2936">
                  <c:v>11.138199999999999</c:v>
                </c:pt>
                <c:pt idx="2937">
                  <c:v>11.142899999999999</c:v>
                </c:pt>
                <c:pt idx="2938">
                  <c:v>11.1469</c:v>
                </c:pt>
                <c:pt idx="2939">
                  <c:v>11.205299999999999</c:v>
                </c:pt>
                <c:pt idx="2940">
                  <c:v>11.2193</c:v>
                </c:pt>
                <c:pt idx="2941">
                  <c:v>11.231199999999999</c:v>
                </c:pt>
                <c:pt idx="2942">
                  <c:v>11.241400000000001</c:v>
                </c:pt>
                <c:pt idx="2943">
                  <c:v>11.3019</c:v>
                </c:pt>
                <c:pt idx="2944">
                  <c:v>11.3164</c:v>
                </c:pt>
                <c:pt idx="2945">
                  <c:v>11.3391</c:v>
                </c:pt>
                <c:pt idx="2946">
                  <c:v>11.358499999999999</c:v>
                </c:pt>
                <c:pt idx="2947">
                  <c:v>11.401</c:v>
                </c:pt>
                <c:pt idx="2948">
                  <c:v>11.381600000000001</c:v>
                </c:pt>
                <c:pt idx="2949">
                  <c:v>11.3651</c:v>
                </c:pt>
                <c:pt idx="2950">
                  <c:v>11.279299999999999</c:v>
                </c:pt>
                <c:pt idx="2951">
                  <c:v>11.258699999999999</c:v>
                </c:pt>
                <c:pt idx="2952">
                  <c:v>11.2515</c:v>
                </c:pt>
                <c:pt idx="2953">
                  <c:v>11.2453</c:v>
                </c:pt>
                <c:pt idx="2954">
                  <c:v>11.2319</c:v>
                </c:pt>
                <c:pt idx="2955">
                  <c:v>11.2286</c:v>
                </c:pt>
                <c:pt idx="2956">
                  <c:v>11.250999999999999</c:v>
                </c:pt>
                <c:pt idx="2957">
                  <c:v>11.270099999999999</c:v>
                </c:pt>
                <c:pt idx="2958">
                  <c:v>11.2357</c:v>
                </c:pt>
                <c:pt idx="2959">
                  <c:v>11.227499999999999</c:v>
                </c:pt>
                <c:pt idx="2960">
                  <c:v>11.220499999999999</c:v>
                </c:pt>
                <c:pt idx="2961">
                  <c:v>11.2508</c:v>
                </c:pt>
                <c:pt idx="2962">
                  <c:v>11.258100000000001</c:v>
                </c:pt>
                <c:pt idx="2963">
                  <c:v>11.2835</c:v>
                </c:pt>
                <c:pt idx="2964">
                  <c:v>11.305199999999999</c:v>
                </c:pt>
                <c:pt idx="2965">
                  <c:v>11.3528</c:v>
                </c:pt>
                <c:pt idx="2966">
                  <c:v>11.3642</c:v>
                </c:pt>
                <c:pt idx="2967">
                  <c:v>11.379799999999999</c:v>
                </c:pt>
                <c:pt idx="2968">
                  <c:v>11.3932</c:v>
                </c:pt>
                <c:pt idx="2969">
                  <c:v>11.4453</c:v>
                </c:pt>
                <c:pt idx="2970">
                  <c:v>11.4579</c:v>
                </c:pt>
                <c:pt idx="2971">
                  <c:v>11.474500000000001</c:v>
                </c:pt>
                <c:pt idx="2972">
                  <c:v>11.510899999999999</c:v>
                </c:pt>
                <c:pt idx="2973">
                  <c:v>11.519600000000001</c:v>
                </c:pt>
                <c:pt idx="2974">
                  <c:v>11.5611</c:v>
                </c:pt>
                <c:pt idx="2975">
                  <c:v>11.596399999999999</c:v>
                </c:pt>
                <c:pt idx="2976">
                  <c:v>11.685499999999999</c:v>
                </c:pt>
                <c:pt idx="2977">
                  <c:v>11.706899999999999</c:v>
                </c:pt>
                <c:pt idx="2978">
                  <c:v>11.725099999999999</c:v>
                </c:pt>
                <c:pt idx="2979">
                  <c:v>11.740600000000001</c:v>
                </c:pt>
                <c:pt idx="2980">
                  <c:v>11.698399999999999</c:v>
                </c:pt>
                <c:pt idx="2981">
                  <c:v>11.6883</c:v>
                </c:pt>
                <c:pt idx="2982">
                  <c:v>11.6708</c:v>
                </c:pt>
                <c:pt idx="2983">
                  <c:v>11.632400000000001</c:v>
                </c:pt>
                <c:pt idx="2984">
                  <c:v>11.623100000000001</c:v>
                </c:pt>
                <c:pt idx="2985">
                  <c:v>11.6212</c:v>
                </c:pt>
                <c:pt idx="2986">
                  <c:v>11.6195</c:v>
                </c:pt>
                <c:pt idx="2987">
                  <c:v>11.654</c:v>
                </c:pt>
                <c:pt idx="2988">
                  <c:v>11.6623</c:v>
                </c:pt>
                <c:pt idx="2989">
                  <c:v>11.6694</c:v>
                </c:pt>
                <c:pt idx="2990">
                  <c:v>11.6754</c:v>
                </c:pt>
                <c:pt idx="2991">
                  <c:v>11.7</c:v>
                </c:pt>
                <c:pt idx="2992">
                  <c:v>11.7059</c:v>
                </c:pt>
                <c:pt idx="2993">
                  <c:v>11.694699999999999</c:v>
                </c:pt>
                <c:pt idx="2994">
                  <c:v>11.6235</c:v>
                </c:pt>
                <c:pt idx="2995">
                  <c:v>11.599299999999999</c:v>
                </c:pt>
                <c:pt idx="2996">
                  <c:v>11.5787</c:v>
                </c:pt>
                <c:pt idx="2997">
                  <c:v>11.5611</c:v>
                </c:pt>
                <c:pt idx="2998">
                  <c:v>11.526400000000001</c:v>
                </c:pt>
                <c:pt idx="2999">
                  <c:v>11.518000000000001</c:v>
                </c:pt>
                <c:pt idx="3000">
                  <c:v>11.530200000000001</c:v>
                </c:pt>
                <c:pt idx="3001">
                  <c:v>11.5405</c:v>
                </c:pt>
                <c:pt idx="3002">
                  <c:v>11.5632</c:v>
                </c:pt>
                <c:pt idx="3003">
                  <c:v>11.5686</c:v>
                </c:pt>
                <c:pt idx="3004">
                  <c:v>11.562900000000001</c:v>
                </c:pt>
                <c:pt idx="3005">
                  <c:v>11.5449</c:v>
                </c:pt>
                <c:pt idx="3006">
                  <c:v>11.5397</c:v>
                </c:pt>
                <c:pt idx="3007">
                  <c:v>11.535299999999999</c:v>
                </c:pt>
                <c:pt idx="3008">
                  <c:v>11.531599999999999</c:v>
                </c:pt>
                <c:pt idx="3009">
                  <c:v>11.5425</c:v>
                </c:pt>
                <c:pt idx="3010">
                  <c:v>11.5481</c:v>
                </c:pt>
                <c:pt idx="3011">
                  <c:v>11.5839</c:v>
                </c:pt>
                <c:pt idx="3012">
                  <c:v>11.6143</c:v>
                </c:pt>
                <c:pt idx="3013">
                  <c:v>11.6813</c:v>
                </c:pt>
                <c:pt idx="3014">
                  <c:v>11.6974</c:v>
                </c:pt>
                <c:pt idx="3015">
                  <c:v>11.7096</c:v>
                </c:pt>
                <c:pt idx="3016">
                  <c:v>11.722799999999999</c:v>
                </c:pt>
                <c:pt idx="3017">
                  <c:v>11.723800000000001</c:v>
                </c:pt>
                <c:pt idx="3018">
                  <c:v>11.7247</c:v>
                </c:pt>
                <c:pt idx="3019">
                  <c:v>11.7211</c:v>
                </c:pt>
                <c:pt idx="3020">
                  <c:v>11.712999999999999</c:v>
                </c:pt>
                <c:pt idx="3021">
                  <c:v>11.7111</c:v>
                </c:pt>
                <c:pt idx="3022">
                  <c:v>11.690200000000001</c:v>
                </c:pt>
                <c:pt idx="3023">
                  <c:v>11.672499999999999</c:v>
                </c:pt>
                <c:pt idx="3024">
                  <c:v>11.6448</c:v>
                </c:pt>
                <c:pt idx="3025">
                  <c:v>11.638199999999999</c:v>
                </c:pt>
                <c:pt idx="3026">
                  <c:v>11.666600000000001</c:v>
                </c:pt>
                <c:pt idx="3027">
                  <c:v>11.7113</c:v>
                </c:pt>
                <c:pt idx="3028">
                  <c:v>11.7438</c:v>
                </c:pt>
                <c:pt idx="3029">
                  <c:v>11.756600000000001</c:v>
                </c:pt>
                <c:pt idx="3030">
                  <c:v>11.76</c:v>
                </c:pt>
                <c:pt idx="3031">
                  <c:v>11.7677</c:v>
                </c:pt>
                <c:pt idx="3032">
                  <c:v>11.769500000000001</c:v>
                </c:pt>
                <c:pt idx="3033">
                  <c:v>11.771000000000001</c:v>
                </c:pt>
                <c:pt idx="3034">
                  <c:v>11.8123</c:v>
                </c:pt>
                <c:pt idx="3035">
                  <c:v>11.849600000000001</c:v>
                </c:pt>
                <c:pt idx="3036">
                  <c:v>11.858499999999999</c:v>
                </c:pt>
                <c:pt idx="3037">
                  <c:v>11.864599999999999</c:v>
                </c:pt>
                <c:pt idx="3038">
                  <c:v>11.8781</c:v>
                </c:pt>
                <c:pt idx="3039">
                  <c:v>11.881399999999999</c:v>
                </c:pt>
                <c:pt idx="3040">
                  <c:v>11.8841</c:v>
                </c:pt>
                <c:pt idx="3041">
                  <c:v>11.8421</c:v>
                </c:pt>
                <c:pt idx="3042">
                  <c:v>11.832000000000001</c:v>
                </c:pt>
                <c:pt idx="3043">
                  <c:v>11.842000000000001</c:v>
                </c:pt>
                <c:pt idx="3044">
                  <c:v>11.8506</c:v>
                </c:pt>
                <c:pt idx="3045">
                  <c:v>11.857900000000001</c:v>
                </c:pt>
                <c:pt idx="3046">
                  <c:v>11.9397</c:v>
                </c:pt>
                <c:pt idx="3047">
                  <c:v>11.9693</c:v>
                </c:pt>
                <c:pt idx="3048">
                  <c:v>12.0123</c:v>
                </c:pt>
                <c:pt idx="3049">
                  <c:v>12.0654</c:v>
                </c:pt>
                <c:pt idx="3050">
                  <c:v>12.0913</c:v>
                </c:pt>
                <c:pt idx="3051">
                  <c:v>12.1015</c:v>
                </c:pt>
                <c:pt idx="3052">
                  <c:v>12.110099999999999</c:v>
                </c:pt>
                <c:pt idx="3053">
                  <c:v>12.087999999999999</c:v>
                </c:pt>
                <c:pt idx="3054">
                  <c:v>12.076499999999999</c:v>
                </c:pt>
                <c:pt idx="3055">
                  <c:v>12.066700000000001</c:v>
                </c:pt>
                <c:pt idx="3056">
                  <c:v>12.058299999999999</c:v>
                </c:pt>
                <c:pt idx="3057">
                  <c:v>12.0344</c:v>
                </c:pt>
                <c:pt idx="3058">
                  <c:v>12.027799999999999</c:v>
                </c:pt>
                <c:pt idx="3059">
                  <c:v>12.0222</c:v>
                </c:pt>
                <c:pt idx="3060">
                  <c:v>12.092700000000001</c:v>
                </c:pt>
                <c:pt idx="3061">
                  <c:v>12.174200000000001</c:v>
                </c:pt>
                <c:pt idx="3062">
                  <c:v>12.206099999999999</c:v>
                </c:pt>
                <c:pt idx="3063">
                  <c:v>12.2333</c:v>
                </c:pt>
                <c:pt idx="3064">
                  <c:v>12.3588</c:v>
                </c:pt>
                <c:pt idx="3065">
                  <c:v>12.398899999999999</c:v>
                </c:pt>
                <c:pt idx="3066">
                  <c:v>12.4331</c:v>
                </c:pt>
                <c:pt idx="3067">
                  <c:v>12.4504</c:v>
                </c:pt>
                <c:pt idx="3068">
                  <c:v>12.4884</c:v>
                </c:pt>
                <c:pt idx="3069">
                  <c:v>12.4975</c:v>
                </c:pt>
                <c:pt idx="3070">
                  <c:v>12.5052</c:v>
                </c:pt>
                <c:pt idx="3071">
                  <c:v>12.5059</c:v>
                </c:pt>
                <c:pt idx="3072">
                  <c:v>12.538</c:v>
                </c:pt>
                <c:pt idx="3073">
                  <c:v>12.5457</c:v>
                </c:pt>
                <c:pt idx="3074">
                  <c:v>12.567</c:v>
                </c:pt>
                <c:pt idx="3075">
                  <c:v>12.613899999999999</c:v>
                </c:pt>
                <c:pt idx="3076">
                  <c:v>12.6252</c:v>
                </c:pt>
                <c:pt idx="3077">
                  <c:v>12.6348</c:v>
                </c:pt>
                <c:pt idx="3078">
                  <c:v>12.622199999999999</c:v>
                </c:pt>
                <c:pt idx="3079">
                  <c:v>12.5947</c:v>
                </c:pt>
                <c:pt idx="3080">
                  <c:v>12.588100000000001</c:v>
                </c:pt>
                <c:pt idx="3081">
                  <c:v>12.5824</c:v>
                </c:pt>
                <c:pt idx="3082">
                  <c:v>12.5525</c:v>
                </c:pt>
                <c:pt idx="3083">
                  <c:v>12.437900000000001</c:v>
                </c:pt>
                <c:pt idx="3084">
                  <c:v>12.3805</c:v>
                </c:pt>
                <c:pt idx="3085">
                  <c:v>12.297599999999999</c:v>
                </c:pt>
                <c:pt idx="3086">
                  <c:v>12.115500000000001</c:v>
                </c:pt>
                <c:pt idx="3087">
                  <c:v>12.0718</c:v>
                </c:pt>
                <c:pt idx="3088">
                  <c:v>12.034599999999999</c:v>
                </c:pt>
                <c:pt idx="3089">
                  <c:v>12.0191</c:v>
                </c:pt>
                <c:pt idx="3090">
                  <c:v>11.985099999999999</c:v>
                </c:pt>
                <c:pt idx="3091">
                  <c:v>11.9518</c:v>
                </c:pt>
                <c:pt idx="3092">
                  <c:v>11.923500000000001</c:v>
                </c:pt>
                <c:pt idx="3093">
                  <c:v>11.838200000000001</c:v>
                </c:pt>
                <c:pt idx="3094">
                  <c:v>11.8178</c:v>
                </c:pt>
                <c:pt idx="3095">
                  <c:v>11.8004</c:v>
                </c:pt>
                <c:pt idx="3096">
                  <c:v>11.788500000000001</c:v>
                </c:pt>
                <c:pt idx="3097">
                  <c:v>11.7624</c:v>
                </c:pt>
                <c:pt idx="3098">
                  <c:v>11.7561</c:v>
                </c:pt>
                <c:pt idx="3099">
                  <c:v>11.7508</c:v>
                </c:pt>
                <c:pt idx="3100">
                  <c:v>11.7462</c:v>
                </c:pt>
                <c:pt idx="3101">
                  <c:v>11.7362</c:v>
                </c:pt>
                <c:pt idx="3102">
                  <c:v>11.720499999999999</c:v>
                </c:pt>
                <c:pt idx="3103">
                  <c:v>11.707100000000001</c:v>
                </c:pt>
                <c:pt idx="3104">
                  <c:v>11.6777</c:v>
                </c:pt>
                <c:pt idx="3105">
                  <c:v>11.6707</c:v>
                </c:pt>
                <c:pt idx="3106">
                  <c:v>11.6632</c:v>
                </c:pt>
                <c:pt idx="3107">
                  <c:v>11.6568</c:v>
                </c:pt>
                <c:pt idx="3108">
                  <c:v>11.619899999999999</c:v>
                </c:pt>
                <c:pt idx="3109">
                  <c:v>11.594799999999999</c:v>
                </c:pt>
                <c:pt idx="3110">
                  <c:v>11.5733</c:v>
                </c:pt>
                <c:pt idx="3111">
                  <c:v>11.555099999999999</c:v>
                </c:pt>
                <c:pt idx="3112">
                  <c:v>11.515000000000001</c:v>
                </c:pt>
                <c:pt idx="3113">
                  <c:v>11.567500000000001</c:v>
                </c:pt>
                <c:pt idx="3114">
                  <c:v>11.612299999999999</c:v>
                </c:pt>
                <c:pt idx="3115">
                  <c:v>11.7182</c:v>
                </c:pt>
                <c:pt idx="3116">
                  <c:v>11.743600000000001</c:v>
                </c:pt>
                <c:pt idx="3117">
                  <c:v>11.7933</c:v>
                </c:pt>
                <c:pt idx="3118">
                  <c:v>11.835699999999999</c:v>
                </c:pt>
                <c:pt idx="3119">
                  <c:v>11.928900000000001</c:v>
                </c:pt>
                <c:pt idx="3120">
                  <c:v>11.9512</c:v>
                </c:pt>
                <c:pt idx="3121">
                  <c:v>11.9392</c:v>
                </c:pt>
                <c:pt idx="3122">
                  <c:v>11.965999999999999</c:v>
                </c:pt>
                <c:pt idx="3123">
                  <c:v>12.024699999999999</c:v>
                </c:pt>
                <c:pt idx="3124">
                  <c:v>12.0388</c:v>
                </c:pt>
                <c:pt idx="3125">
                  <c:v>12.050800000000001</c:v>
                </c:pt>
                <c:pt idx="3126">
                  <c:v>11.976599999999999</c:v>
                </c:pt>
                <c:pt idx="3127">
                  <c:v>11.922800000000001</c:v>
                </c:pt>
                <c:pt idx="3128">
                  <c:v>11.9016</c:v>
                </c:pt>
                <c:pt idx="3129">
                  <c:v>11.883699999999999</c:v>
                </c:pt>
                <c:pt idx="3130">
                  <c:v>11.958500000000001</c:v>
                </c:pt>
                <c:pt idx="3131">
                  <c:v>11.9765</c:v>
                </c:pt>
                <c:pt idx="3132">
                  <c:v>12.006600000000001</c:v>
                </c:pt>
                <c:pt idx="3133">
                  <c:v>12.0426</c:v>
                </c:pt>
                <c:pt idx="3134">
                  <c:v>12.121700000000001</c:v>
                </c:pt>
                <c:pt idx="3135">
                  <c:v>12.140700000000001</c:v>
                </c:pt>
                <c:pt idx="3136">
                  <c:v>12.1568</c:v>
                </c:pt>
                <c:pt idx="3137">
                  <c:v>12.135199999999999</c:v>
                </c:pt>
                <c:pt idx="3138">
                  <c:v>12.13</c:v>
                </c:pt>
                <c:pt idx="3139">
                  <c:v>12.1107</c:v>
                </c:pt>
                <c:pt idx="3140">
                  <c:v>12.0944</c:v>
                </c:pt>
                <c:pt idx="3141">
                  <c:v>12.2338</c:v>
                </c:pt>
                <c:pt idx="3142">
                  <c:v>12.267200000000001</c:v>
                </c:pt>
                <c:pt idx="3143">
                  <c:v>12.2957</c:v>
                </c:pt>
                <c:pt idx="3144">
                  <c:v>12.32</c:v>
                </c:pt>
                <c:pt idx="3145">
                  <c:v>12.442</c:v>
                </c:pt>
                <c:pt idx="3146">
                  <c:v>12.4846</c:v>
                </c:pt>
                <c:pt idx="3147">
                  <c:v>12.520899999999999</c:v>
                </c:pt>
                <c:pt idx="3148">
                  <c:v>12.6006</c:v>
                </c:pt>
                <c:pt idx="3149">
                  <c:v>12.6198</c:v>
                </c:pt>
                <c:pt idx="3150">
                  <c:v>12.6006</c:v>
                </c:pt>
                <c:pt idx="3151">
                  <c:v>12.584199999999999</c:v>
                </c:pt>
                <c:pt idx="3152">
                  <c:v>12.494899999999999</c:v>
                </c:pt>
                <c:pt idx="3153">
                  <c:v>12.4735</c:v>
                </c:pt>
                <c:pt idx="3154">
                  <c:v>12.4552</c:v>
                </c:pt>
                <c:pt idx="3155">
                  <c:v>12.3894</c:v>
                </c:pt>
                <c:pt idx="3156">
                  <c:v>12.2447</c:v>
                </c:pt>
                <c:pt idx="3157">
                  <c:v>12.239599999999999</c:v>
                </c:pt>
                <c:pt idx="3158">
                  <c:v>12.235200000000001</c:v>
                </c:pt>
                <c:pt idx="3159">
                  <c:v>12.228300000000001</c:v>
                </c:pt>
                <c:pt idx="3160">
                  <c:v>12.2233</c:v>
                </c:pt>
                <c:pt idx="3161">
                  <c:v>12.219799999999999</c:v>
                </c:pt>
                <c:pt idx="3162">
                  <c:v>12.216900000000001</c:v>
                </c:pt>
                <c:pt idx="3163">
                  <c:v>12.2181</c:v>
                </c:pt>
                <c:pt idx="3164">
                  <c:v>12.218400000000001</c:v>
                </c:pt>
                <c:pt idx="3165">
                  <c:v>12.1861</c:v>
                </c:pt>
                <c:pt idx="3166">
                  <c:v>12.1586</c:v>
                </c:pt>
                <c:pt idx="3167">
                  <c:v>12.098100000000001</c:v>
                </c:pt>
                <c:pt idx="3168">
                  <c:v>12.065799999999999</c:v>
                </c:pt>
                <c:pt idx="3169">
                  <c:v>12.038399999999999</c:v>
                </c:pt>
                <c:pt idx="3170">
                  <c:v>12.019600000000001</c:v>
                </c:pt>
                <c:pt idx="3171">
                  <c:v>12.006</c:v>
                </c:pt>
                <c:pt idx="3172">
                  <c:v>12.0007</c:v>
                </c:pt>
                <c:pt idx="3173">
                  <c:v>11.9962</c:v>
                </c:pt>
                <c:pt idx="3174">
                  <c:v>11.9709</c:v>
                </c:pt>
                <c:pt idx="3175">
                  <c:v>11.9649</c:v>
                </c:pt>
                <c:pt idx="3176">
                  <c:v>11.9582</c:v>
                </c:pt>
                <c:pt idx="3177">
                  <c:v>11.9526</c:v>
                </c:pt>
                <c:pt idx="3178">
                  <c:v>11.940200000000001</c:v>
                </c:pt>
                <c:pt idx="3179">
                  <c:v>11.944599999999999</c:v>
                </c:pt>
                <c:pt idx="3180">
                  <c:v>11.9483</c:v>
                </c:pt>
                <c:pt idx="3181">
                  <c:v>11.8721</c:v>
                </c:pt>
                <c:pt idx="3182">
                  <c:v>11.816700000000001</c:v>
                </c:pt>
                <c:pt idx="3183">
                  <c:v>11.795</c:v>
                </c:pt>
                <c:pt idx="3184">
                  <c:v>11.7765</c:v>
                </c:pt>
                <c:pt idx="3185">
                  <c:v>11.785500000000001</c:v>
                </c:pt>
                <c:pt idx="3186">
                  <c:v>11.787599999999999</c:v>
                </c:pt>
                <c:pt idx="3187">
                  <c:v>11.796900000000001</c:v>
                </c:pt>
                <c:pt idx="3188">
                  <c:v>11.8047</c:v>
                </c:pt>
                <c:pt idx="3189">
                  <c:v>11.936400000000001</c:v>
                </c:pt>
                <c:pt idx="3190">
                  <c:v>11.968</c:v>
                </c:pt>
                <c:pt idx="3191">
                  <c:v>11.994899999999999</c:v>
                </c:pt>
                <c:pt idx="3192">
                  <c:v>11.960699999999999</c:v>
                </c:pt>
                <c:pt idx="3193">
                  <c:v>11.9358</c:v>
                </c:pt>
                <c:pt idx="3194">
                  <c:v>11.915800000000001</c:v>
                </c:pt>
                <c:pt idx="3195">
                  <c:v>11.8986</c:v>
                </c:pt>
                <c:pt idx="3196">
                  <c:v>11.861000000000001</c:v>
                </c:pt>
                <c:pt idx="3197">
                  <c:v>11.852</c:v>
                </c:pt>
                <c:pt idx="3198">
                  <c:v>11.873900000000001</c:v>
                </c:pt>
                <c:pt idx="3199">
                  <c:v>11.8925</c:v>
                </c:pt>
                <c:pt idx="3200">
                  <c:v>11.945</c:v>
                </c:pt>
                <c:pt idx="3201">
                  <c:v>11.9575</c:v>
                </c:pt>
                <c:pt idx="3202">
                  <c:v>11.968299999999999</c:v>
                </c:pt>
                <c:pt idx="3203">
                  <c:v>11.997</c:v>
                </c:pt>
                <c:pt idx="3204">
                  <c:v>12.028</c:v>
                </c:pt>
                <c:pt idx="3205">
                  <c:v>12.0238</c:v>
                </c:pt>
                <c:pt idx="3206">
                  <c:v>12.020300000000001</c:v>
                </c:pt>
                <c:pt idx="3207">
                  <c:v>12.016400000000001</c:v>
                </c:pt>
                <c:pt idx="3208">
                  <c:v>12.0154</c:v>
                </c:pt>
                <c:pt idx="3209">
                  <c:v>12.0146</c:v>
                </c:pt>
                <c:pt idx="3210">
                  <c:v>12.0139</c:v>
                </c:pt>
                <c:pt idx="3211">
                  <c:v>12.103999999999999</c:v>
                </c:pt>
                <c:pt idx="3212">
                  <c:v>12.1256</c:v>
                </c:pt>
                <c:pt idx="3213">
                  <c:v>12.1129</c:v>
                </c:pt>
                <c:pt idx="3214">
                  <c:v>12.1021</c:v>
                </c:pt>
                <c:pt idx="3215">
                  <c:v>12.0784</c:v>
                </c:pt>
                <c:pt idx="3216">
                  <c:v>12.072699999999999</c:v>
                </c:pt>
                <c:pt idx="3217">
                  <c:v>12.1182</c:v>
                </c:pt>
                <c:pt idx="3218">
                  <c:v>12.2173</c:v>
                </c:pt>
                <c:pt idx="3219">
                  <c:v>12.289300000000001</c:v>
                </c:pt>
                <c:pt idx="3220">
                  <c:v>12.317500000000001</c:v>
                </c:pt>
                <c:pt idx="3221">
                  <c:v>12.3415</c:v>
                </c:pt>
                <c:pt idx="3222">
                  <c:v>12.562099999999999</c:v>
                </c:pt>
                <c:pt idx="3223">
                  <c:v>12.615</c:v>
                </c:pt>
                <c:pt idx="3224">
                  <c:v>12.6675</c:v>
                </c:pt>
                <c:pt idx="3225">
                  <c:v>12.712300000000001</c:v>
                </c:pt>
                <c:pt idx="3226">
                  <c:v>12.810499999999999</c:v>
                </c:pt>
                <c:pt idx="3227">
                  <c:v>12.834099999999999</c:v>
                </c:pt>
                <c:pt idx="3228">
                  <c:v>12.860099999999999</c:v>
                </c:pt>
                <c:pt idx="3229">
                  <c:v>12.9086</c:v>
                </c:pt>
                <c:pt idx="3230">
                  <c:v>12.950100000000001</c:v>
                </c:pt>
                <c:pt idx="3231">
                  <c:v>12.9663</c:v>
                </c:pt>
                <c:pt idx="3232">
                  <c:v>13.0053</c:v>
                </c:pt>
                <c:pt idx="3233">
                  <c:v>13.090999999999999</c:v>
                </c:pt>
                <c:pt idx="3234">
                  <c:v>13.111599999999999</c:v>
                </c:pt>
                <c:pt idx="3235">
                  <c:v>13.145300000000001</c:v>
                </c:pt>
                <c:pt idx="3236">
                  <c:v>13.174099999999999</c:v>
                </c:pt>
                <c:pt idx="3237">
                  <c:v>13.355600000000001</c:v>
                </c:pt>
                <c:pt idx="3238">
                  <c:v>13.399100000000001</c:v>
                </c:pt>
                <c:pt idx="3239">
                  <c:v>13.436199999999999</c:v>
                </c:pt>
                <c:pt idx="3240">
                  <c:v>13.4785</c:v>
                </c:pt>
                <c:pt idx="3241">
                  <c:v>13.4954</c:v>
                </c:pt>
                <c:pt idx="3242">
                  <c:v>13.502000000000001</c:v>
                </c:pt>
                <c:pt idx="3243">
                  <c:v>13.5313</c:v>
                </c:pt>
                <c:pt idx="3244">
                  <c:v>13.595599999999999</c:v>
                </c:pt>
                <c:pt idx="3245">
                  <c:v>13.611000000000001</c:v>
                </c:pt>
                <c:pt idx="3246">
                  <c:v>13.563599999999999</c:v>
                </c:pt>
                <c:pt idx="3247">
                  <c:v>13.523099999999999</c:v>
                </c:pt>
                <c:pt idx="3248">
                  <c:v>13.4495</c:v>
                </c:pt>
                <c:pt idx="3249">
                  <c:v>13.431800000000001</c:v>
                </c:pt>
                <c:pt idx="3250">
                  <c:v>13.416700000000001</c:v>
                </c:pt>
                <c:pt idx="3251">
                  <c:v>13.4093</c:v>
                </c:pt>
                <c:pt idx="3252">
                  <c:v>13.4177</c:v>
                </c:pt>
                <c:pt idx="3253">
                  <c:v>13.420999999999999</c:v>
                </c:pt>
                <c:pt idx="3254">
                  <c:v>13.435600000000001</c:v>
                </c:pt>
                <c:pt idx="3255">
                  <c:v>13.4815</c:v>
                </c:pt>
                <c:pt idx="3256">
                  <c:v>13.4946</c:v>
                </c:pt>
                <c:pt idx="3257">
                  <c:v>13.505699999999999</c:v>
                </c:pt>
                <c:pt idx="3258">
                  <c:v>13.5152</c:v>
                </c:pt>
                <c:pt idx="3259">
                  <c:v>13.482699999999999</c:v>
                </c:pt>
                <c:pt idx="3260">
                  <c:v>13.4749</c:v>
                </c:pt>
                <c:pt idx="3261">
                  <c:v>13.469799999999999</c:v>
                </c:pt>
                <c:pt idx="3262">
                  <c:v>13.465400000000001</c:v>
                </c:pt>
                <c:pt idx="3263">
                  <c:v>13.4557</c:v>
                </c:pt>
                <c:pt idx="3264">
                  <c:v>13.4534</c:v>
                </c:pt>
                <c:pt idx="3265">
                  <c:v>13.4129</c:v>
                </c:pt>
                <c:pt idx="3266">
                  <c:v>13.3789</c:v>
                </c:pt>
                <c:pt idx="3267">
                  <c:v>13.379099999999999</c:v>
                </c:pt>
                <c:pt idx="3268">
                  <c:v>13.379200000000001</c:v>
                </c:pt>
                <c:pt idx="3269">
                  <c:v>13.379300000000001</c:v>
                </c:pt>
                <c:pt idx="3270">
                  <c:v>13.372</c:v>
                </c:pt>
                <c:pt idx="3271">
                  <c:v>13.370200000000001</c:v>
                </c:pt>
                <c:pt idx="3272">
                  <c:v>13.3598</c:v>
                </c:pt>
                <c:pt idx="3273">
                  <c:v>13.351000000000001</c:v>
                </c:pt>
                <c:pt idx="3274">
                  <c:v>13.4002</c:v>
                </c:pt>
                <c:pt idx="3275">
                  <c:v>13.412000000000001</c:v>
                </c:pt>
                <c:pt idx="3276">
                  <c:v>13.422000000000001</c:v>
                </c:pt>
                <c:pt idx="3277">
                  <c:v>13.4231</c:v>
                </c:pt>
                <c:pt idx="3278">
                  <c:v>13.411300000000001</c:v>
                </c:pt>
                <c:pt idx="3279">
                  <c:v>13.406700000000001</c:v>
                </c:pt>
                <c:pt idx="3280">
                  <c:v>13.376099999999999</c:v>
                </c:pt>
                <c:pt idx="3281">
                  <c:v>13.308999999999999</c:v>
                </c:pt>
                <c:pt idx="3282">
                  <c:v>13.2928</c:v>
                </c:pt>
                <c:pt idx="3283">
                  <c:v>13.2791</c:v>
                </c:pt>
                <c:pt idx="3284">
                  <c:v>13.277799999999999</c:v>
                </c:pt>
                <c:pt idx="3285">
                  <c:v>13.21</c:v>
                </c:pt>
                <c:pt idx="3286">
                  <c:v>13.1937</c:v>
                </c:pt>
                <c:pt idx="3287">
                  <c:v>13.1799</c:v>
                </c:pt>
                <c:pt idx="3288">
                  <c:v>13.157999999999999</c:v>
                </c:pt>
                <c:pt idx="3289">
                  <c:v>13.142099999999999</c:v>
                </c:pt>
                <c:pt idx="3290">
                  <c:v>13.135899999999999</c:v>
                </c:pt>
                <c:pt idx="3291">
                  <c:v>13.1557</c:v>
                </c:pt>
                <c:pt idx="3292">
                  <c:v>13.199299999999999</c:v>
                </c:pt>
                <c:pt idx="3293">
                  <c:v>13.2097</c:v>
                </c:pt>
                <c:pt idx="3294">
                  <c:v>13.2187</c:v>
                </c:pt>
                <c:pt idx="3295">
                  <c:v>13.2263</c:v>
                </c:pt>
                <c:pt idx="3296">
                  <c:v>13.221</c:v>
                </c:pt>
                <c:pt idx="3297">
                  <c:v>13.2164</c:v>
                </c:pt>
                <c:pt idx="3298">
                  <c:v>13.2362</c:v>
                </c:pt>
                <c:pt idx="3299">
                  <c:v>13.2674</c:v>
                </c:pt>
                <c:pt idx="3300">
                  <c:v>13.29</c:v>
                </c:pt>
                <c:pt idx="3301">
                  <c:v>13.2989</c:v>
                </c:pt>
                <c:pt idx="3302">
                  <c:v>13.2872</c:v>
                </c:pt>
                <c:pt idx="3303">
                  <c:v>13.3164</c:v>
                </c:pt>
                <c:pt idx="3304">
                  <c:v>13.3317</c:v>
                </c:pt>
                <c:pt idx="3305">
                  <c:v>13.344799999999999</c:v>
                </c:pt>
                <c:pt idx="3306">
                  <c:v>13.3559</c:v>
                </c:pt>
                <c:pt idx="3307">
                  <c:v>13.394</c:v>
                </c:pt>
                <c:pt idx="3308">
                  <c:v>13.4053</c:v>
                </c:pt>
                <c:pt idx="3309">
                  <c:v>13.4148</c:v>
                </c:pt>
                <c:pt idx="3310">
                  <c:v>13.4793</c:v>
                </c:pt>
                <c:pt idx="3311">
                  <c:v>13.526</c:v>
                </c:pt>
                <c:pt idx="3312">
                  <c:v>13.5444</c:v>
                </c:pt>
                <c:pt idx="3313">
                  <c:v>13.5082</c:v>
                </c:pt>
                <c:pt idx="3314">
                  <c:v>13.409599999999999</c:v>
                </c:pt>
                <c:pt idx="3315">
                  <c:v>13.3742</c:v>
                </c:pt>
                <c:pt idx="3316">
                  <c:v>13.343999999999999</c:v>
                </c:pt>
                <c:pt idx="3317">
                  <c:v>13.318199999999999</c:v>
                </c:pt>
                <c:pt idx="3318">
                  <c:v>13.2676</c:v>
                </c:pt>
                <c:pt idx="3319">
                  <c:v>13.2591</c:v>
                </c:pt>
                <c:pt idx="3320">
                  <c:v>13.251799999999999</c:v>
                </c:pt>
                <c:pt idx="3321">
                  <c:v>13.2897</c:v>
                </c:pt>
                <c:pt idx="3322">
                  <c:v>13.3186</c:v>
                </c:pt>
                <c:pt idx="3323">
                  <c:v>13.3307</c:v>
                </c:pt>
                <c:pt idx="3324">
                  <c:v>13.3409</c:v>
                </c:pt>
                <c:pt idx="3325">
                  <c:v>13.3635</c:v>
                </c:pt>
                <c:pt idx="3326">
                  <c:v>13.3689</c:v>
                </c:pt>
                <c:pt idx="3327">
                  <c:v>13.361599999999999</c:v>
                </c:pt>
                <c:pt idx="3328">
                  <c:v>13.327400000000001</c:v>
                </c:pt>
                <c:pt idx="3329">
                  <c:v>13.2521</c:v>
                </c:pt>
                <c:pt idx="3330">
                  <c:v>13.2341</c:v>
                </c:pt>
                <c:pt idx="3331">
                  <c:v>13.2187</c:v>
                </c:pt>
                <c:pt idx="3332">
                  <c:v>13.238200000000001</c:v>
                </c:pt>
                <c:pt idx="3333">
                  <c:v>13.265700000000001</c:v>
                </c:pt>
                <c:pt idx="3334">
                  <c:v>13.2826</c:v>
                </c:pt>
                <c:pt idx="3335">
                  <c:v>13.297000000000001</c:v>
                </c:pt>
                <c:pt idx="3336">
                  <c:v>13.346399999999999</c:v>
                </c:pt>
                <c:pt idx="3337">
                  <c:v>13.3691</c:v>
                </c:pt>
                <c:pt idx="3338">
                  <c:v>13.388500000000001</c:v>
                </c:pt>
                <c:pt idx="3339">
                  <c:v>13.4183</c:v>
                </c:pt>
                <c:pt idx="3340">
                  <c:v>13.4838</c:v>
                </c:pt>
                <c:pt idx="3341">
                  <c:v>13.499499999999999</c:v>
                </c:pt>
                <c:pt idx="3342">
                  <c:v>13.5129</c:v>
                </c:pt>
                <c:pt idx="3343">
                  <c:v>13.5006</c:v>
                </c:pt>
                <c:pt idx="3344">
                  <c:v>13.4056</c:v>
                </c:pt>
                <c:pt idx="3345">
                  <c:v>13.341200000000001</c:v>
                </c:pt>
                <c:pt idx="3346">
                  <c:v>13.286300000000001</c:v>
                </c:pt>
                <c:pt idx="3347">
                  <c:v>13.367800000000001</c:v>
                </c:pt>
                <c:pt idx="3348">
                  <c:v>13.3873</c:v>
                </c:pt>
                <c:pt idx="3349">
                  <c:v>13.404</c:v>
                </c:pt>
                <c:pt idx="3350">
                  <c:v>13.4567</c:v>
                </c:pt>
                <c:pt idx="3351">
                  <c:v>13.5723</c:v>
                </c:pt>
                <c:pt idx="3352">
                  <c:v>13.5646</c:v>
                </c:pt>
                <c:pt idx="3353">
                  <c:v>13.558</c:v>
                </c:pt>
                <c:pt idx="3354">
                  <c:v>13.5746</c:v>
                </c:pt>
                <c:pt idx="3355">
                  <c:v>13.611000000000001</c:v>
                </c:pt>
                <c:pt idx="3356">
                  <c:v>13.6197</c:v>
                </c:pt>
                <c:pt idx="3357">
                  <c:v>13.6271</c:v>
                </c:pt>
                <c:pt idx="3358">
                  <c:v>13.5939</c:v>
                </c:pt>
                <c:pt idx="3359">
                  <c:v>13.585900000000001</c:v>
                </c:pt>
                <c:pt idx="3360">
                  <c:v>13.5791</c:v>
                </c:pt>
                <c:pt idx="3361">
                  <c:v>13.5586</c:v>
                </c:pt>
                <c:pt idx="3362">
                  <c:v>13.513400000000001</c:v>
                </c:pt>
                <c:pt idx="3363">
                  <c:v>13.4862</c:v>
                </c:pt>
                <c:pt idx="3364">
                  <c:v>13.463100000000001</c:v>
                </c:pt>
                <c:pt idx="3365">
                  <c:v>13.4267</c:v>
                </c:pt>
                <c:pt idx="3366">
                  <c:v>13.4002</c:v>
                </c:pt>
                <c:pt idx="3367">
                  <c:v>13.3513</c:v>
                </c:pt>
                <c:pt idx="3368">
                  <c:v>13.309699999999999</c:v>
                </c:pt>
                <c:pt idx="3369">
                  <c:v>13.302199999999999</c:v>
                </c:pt>
                <c:pt idx="3370">
                  <c:v>13.3004</c:v>
                </c:pt>
                <c:pt idx="3371">
                  <c:v>13.285600000000001</c:v>
                </c:pt>
                <c:pt idx="3372">
                  <c:v>13.2729</c:v>
                </c:pt>
                <c:pt idx="3373">
                  <c:v>13.245100000000001</c:v>
                </c:pt>
                <c:pt idx="3374">
                  <c:v>13.220700000000001</c:v>
                </c:pt>
                <c:pt idx="3375">
                  <c:v>13.1999</c:v>
                </c:pt>
                <c:pt idx="3376">
                  <c:v>13.1777</c:v>
                </c:pt>
                <c:pt idx="3377">
                  <c:v>13.129</c:v>
                </c:pt>
                <c:pt idx="3378">
                  <c:v>13.130599999999999</c:v>
                </c:pt>
                <c:pt idx="3379">
                  <c:v>13.132</c:v>
                </c:pt>
                <c:pt idx="3380">
                  <c:v>13.1342</c:v>
                </c:pt>
                <c:pt idx="3381">
                  <c:v>13.1358</c:v>
                </c:pt>
                <c:pt idx="3382">
                  <c:v>13.1394</c:v>
                </c:pt>
                <c:pt idx="3383">
                  <c:v>13.1424</c:v>
                </c:pt>
                <c:pt idx="3384">
                  <c:v>13.149100000000001</c:v>
                </c:pt>
                <c:pt idx="3385">
                  <c:v>13.150700000000001</c:v>
                </c:pt>
                <c:pt idx="3386">
                  <c:v>13.1891</c:v>
                </c:pt>
                <c:pt idx="3387">
                  <c:v>13.2439</c:v>
                </c:pt>
                <c:pt idx="3388">
                  <c:v>13.3645</c:v>
                </c:pt>
                <c:pt idx="3389">
                  <c:v>13.414099999999999</c:v>
                </c:pt>
                <c:pt idx="3390">
                  <c:v>13.4564</c:v>
                </c:pt>
                <c:pt idx="3391">
                  <c:v>13.523099999999999</c:v>
                </c:pt>
                <c:pt idx="3392">
                  <c:v>13.5716</c:v>
                </c:pt>
                <c:pt idx="3393">
                  <c:v>13.5817</c:v>
                </c:pt>
                <c:pt idx="3394">
                  <c:v>13.590299999999999</c:v>
                </c:pt>
                <c:pt idx="3395">
                  <c:v>13.624499999999999</c:v>
                </c:pt>
                <c:pt idx="3396">
                  <c:v>13.6327</c:v>
                </c:pt>
                <c:pt idx="3397">
                  <c:v>13.639699999999999</c:v>
                </c:pt>
                <c:pt idx="3398">
                  <c:v>13.6457</c:v>
                </c:pt>
                <c:pt idx="3399">
                  <c:v>13.628299999999999</c:v>
                </c:pt>
                <c:pt idx="3400">
                  <c:v>13.653700000000001</c:v>
                </c:pt>
                <c:pt idx="3401">
                  <c:v>13.6753</c:v>
                </c:pt>
                <c:pt idx="3402">
                  <c:v>13.7341</c:v>
                </c:pt>
                <c:pt idx="3403">
                  <c:v>13.7768</c:v>
                </c:pt>
                <c:pt idx="3404">
                  <c:v>13.7936</c:v>
                </c:pt>
                <c:pt idx="3405">
                  <c:v>13.8078</c:v>
                </c:pt>
                <c:pt idx="3406">
                  <c:v>13.7972</c:v>
                </c:pt>
                <c:pt idx="3407">
                  <c:v>13.794700000000001</c:v>
                </c:pt>
                <c:pt idx="3408">
                  <c:v>13.7925</c:v>
                </c:pt>
                <c:pt idx="3409">
                  <c:v>13.7906</c:v>
                </c:pt>
                <c:pt idx="3410">
                  <c:v>13.8438</c:v>
                </c:pt>
                <c:pt idx="3411">
                  <c:v>13.8565</c:v>
                </c:pt>
                <c:pt idx="3412">
                  <c:v>13.8201</c:v>
                </c:pt>
                <c:pt idx="3413">
                  <c:v>13.8009</c:v>
                </c:pt>
                <c:pt idx="3414">
                  <c:v>13.786899999999999</c:v>
                </c:pt>
                <c:pt idx="3415">
                  <c:v>13.781499999999999</c:v>
                </c:pt>
                <c:pt idx="3416">
                  <c:v>13.7768</c:v>
                </c:pt>
                <c:pt idx="3417">
                  <c:v>13.839</c:v>
                </c:pt>
                <c:pt idx="3418">
                  <c:v>13.853999999999999</c:v>
                </c:pt>
                <c:pt idx="3419">
                  <c:v>13.856299999999999</c:v>
                </c:pt>
                <c:pt idx="3420">
                  <c:v>13.8584</c:v>
                </c:pt>
                <c:pt idx="3421">
                  <c:v>13.8628</c:v>
                </c:pt>
                <c:pt idx="3422">
                  <c:v>13.863899999999999</c:v>
                </c:pt>
                <c:pt idx="3423">
                  <c:v>13.869199999999999</c:v>
                </c:pt>
                <c:pt idx="3424">
                  <c:v>13.830299999999999</c:v>
                </c:pt>
                <c:pt idx="3425">
                  <c:v>13.761699999999999</c:v>
                </c:pt>
                <c:pt idx="3426">
                  <c:v>13.748200000000001</c:v>
                </c:pt>
                <c:pt idx="3427">
                  <c:v>13.736599999999999</c:v>
                </c:pt>
                <c:pt idx="3428">
                  <c:v>13.7112</c:v>
                </c:pt>
                <c:pt idx="3429">
                  <c:v>13.7051</c:v>
                </c:pt>
                <c:pt idx="3430">
                  <c:v>13.7265</c:v>
                </c:pt>
                <c:pt idx="3431">
                  <c:v>13.7448</c:v>
                </c:pt>
                <c:pt idx="3432">
                  <c:v>13.7849</c:v>
                </c:pt>
                <c:pt idx="3433">
                  <c:v>13.794499999999999</c:v>
                </c:pt>
                <c:pt idx="3434">
                  <c:v>13.8264</c:v>
                </c:pt>
                <c:pt idx="3435">
                  <c:v>13.845599999999999</c:v>
                </c:pt>
                <c:pt idx="3436">
                  <c:v>13.8331</c:v>
                </c:pt>
                <c:pt idx="3437">
                  <c:v>13.857799999999999</c:v>
                </c:pt>
                <c:pt idx="3438">
                  <c:v>13.8788</c:v>
                </c:pt>
                <c:pt idx="3439">
                  <c:v>13.925000000000001</c:v>
                </c:pt>
                <c:pt idx="3440">
                  <c:v>13.9361</c:v>
                </c:pt>
                <c:pt idx="3441">
                  <c:v>13.9323</c:v>
                </c:pt>
                <c:pt idx="3442">
                  <c:v>13.929</c:v>
                </c:pt>
                <c:pt idx="3443">
                  <c:v>13.8874</c:v>
                </c:pt>
                <c:pt idx="3444">
                  <c:v>13.8774</c:v>
                </c:pt>
                <c:pt idx="3445">
                  <c:v>13.880800000000001</c:v>
                </c:pt>
                <c:pt idx="3446">
                  <c:v>13.883599999999999</c:v>
                </c:pt>
                <c:pt idx="3447">
                  <c:v>13.889900000000001</c:v>
                </c:pt>
                <c:pt idx="3448">
                  <c:v>13.891400000000001</c:v>
                </c:pt>
                <c:pt idx="3449">
                  <c:v>13.8956</c:v>
                </c:pt>
                <c:pt idx="3450">
                  <c:v>13.9125</c:v>
                </c:pt>
                <c:pt idx="3451">
                  <c:v>13.916600000000001</c:v>
                </c:pt>
                <c:pt idx="3452">
                  <c:v>13.9201</c:v>
                </c:pt>
                <c:pt idx="3453">
                  <c:v>13.923</c:v>
                </c:pt>
                <c:pt idx="3454">
                  <c:v>13.937099999999999</c:v>
                </c:pt>
                <c:pt idx="3455">
                  <c:v>13.9405</c:v>
                </c:pt>
                <c:pt idx="3456">
                  <c:v>13.9434</c:v>
                </c:pt>
                <c:pt idx="3457">
                  <c:v>13.9458</c:v>
                </c:pt>
                <c:pt idx="3458">
                  <c:v>13.7911</c:v>
                </c:pt>
                <c:pt idx="3459">
                  <c:v>13.754</c:v>
                </c:pt>
                <c:pt idx="3460">
                  <c:v>13.7859</c:v>
                </c:pt>
                <c:pt idx="3461">
                  <c:v>13.815</c:v>
                </c:pt>
                <c:pt idx="3462">
                  <c:v>13.815799999999999</c:v>
                </c:pt>
                <c:pt idx="3463">
                  <c:v>13.8164</c:v>
                </c:pt>
                <c:pt idx="3464">
                  <c:v>13.8169</c:v>
                </c:pt>
                <c:pt idx="3465">
                  <c:v>13.905799999999999</c:v>
                </c:pt>
                <c:pt idx="3466">
                  <c:v>13.927099999999999</c:v>
                </c:pt>
                <c:pt idx="3467">
                  <c:v>13.9216</c:v>
                </c:pt>
                <c:pt idx="3468">
                  <c:v>13.917</c:v>
                </c:pt>
                <c:pt idx="3469">
                  <c:v>13.975300000000001</c:v>
                </c:pt>
                <c:pt idx="3470">
                  <c:v>13.9893</c:v>
                </c:pt>
                <c:pt idx="3471">
                  <c:v>14.001200000000001</c:v>
                </c:pt>
                <c:pt idx="3472">
                  <c:v>14.0334</c:v>
                </c:pt>
                <c:pt idx="3473">
                  <c:v>14.068099999999999</c:v>
                </c:pt>
                <c:pt idx="3474">
                  <c:v>14.0817</c:v>
                </c:pt>
                <c:pt idx="3475">
                  <c:v>14.1006</c:v>
                </c:pt>
                <c:pt idx="3476">
                  <c:v>14.142300000000001</c:v>
                </c:pt>
                <c:pt idx="3477">
                  <c:v>14.1524</c:v>
                </c:pt>
                <c:pt idx="3478">
                  <c:v>14.172700000000001</c:v>
                </c:pt>
                <c:pt idx="3479">
                  <c:v>14.190099999999999</c:v>
                </c:pt>
                <c:pt idx="3480">
                  <c:v>14.136699999999999</c:v>
                </c:pt>
                <c:pt idx="3481">
                  <c:v>14.123799999999999</c:v>
                </c:pt>
                <c:pt idx="3482">
                  <c:v>14.1129</c:v>
                </c:pt>
                <c:pt idx="3483">
                  <c:v>14.1386</c:v>
                </c:pt>
                <c:pt idx="3484">
                  <c:v>14.1937</c:v>
                </c:pt>
                <c:pt idx="3485">
                  <c:v>14.215400000000001</c:v>
                </c:pt>
                <c:pt idx="3486">
                  <c:v>14.2264</c:v>
                </c:pt>
                <c:pt idx="3487">
                  <c:v>14.2507</c:v>
                </c:pt>
                <c:pt idx="3488">
                  <c:v>14.256500000000001</c:v>
                </c:pt>
                <c:pt idx="3489">
                  <c:v>14.2614</c:v>
                </c:pt>
                <c:pt idx="3490">
                  <c:v>14.2819</c:v>
                </c:pt>
                <c:pt idx="3491">
                  <c:v>14.2926</c:v>
                </c:pt>
                <c:pt idx="3492">
                  <c:v>14.295199999999999</c:v>
                </c:pt>
                <c:pt idx="3493">
                  <c:v>14.327</c:v>
                </c:pt>
                <c:pt idx="3494">
                  <c:v>14.353999999999999</c:v>
                </c:pt>
                <c:pt idx="3495">
                  <c:v>14.413500000000001</c:v>
                </c:pt>
                <c:pt idx="3496">
                  <c:v>14.4278</c:v>
                </c:pt>
                <c:pt idx="3497">
                  <c:v>14.4178</c:v>
                </c:pt>
                <c:pt idx="3498">
                  <c:v>14.4396</c:v>
                </c:pt>
                <c:pt idx="3499">
                  <c:v>14.451499999999999</c:v>
                </c:pt>
                <c:pt idx="3500">
                  <c:v>14.461600000000001</c:v>
                </c:pt>
                <c:pt idx="3501">
                  <c:v>14.4702</c:v>
                </c:pt>
                <c:pt idx="3502">
                  <c:v>14.5686</c:v>
                </c:pt>
                <c:pt idx="3503">
                  <c:v>14.6043</c:v>
                </c:pt>
                <c:pt idx="3504">
                  <c:v>14.6244</c:v>
                </c:pt>
                <c:pt idx="3505">
                  <c:v>14.641500000000001</c:v>
                </c:pt>
                <c:pt idx="3506">
                  <c:v>14.6791</c:v>
                </c:pt>
                <c:pt idx="3507">
                  <c:v>14.6881</c:v>
                </c:pt>
                <c:pt idx="3508">
                  <c:v>14.6854</c:v>
                </c:pt>
                <c:pt idx="3509">
                  <c:v>14.586399999999999</c:v>
                </c:pt>
                <c:pt idx="3510">
                  <c:v>14.548500000000001</c:v>
                </c:pt>
                <c:pt idx="3511">
                  <c:v>14.5162</c:v>
                </c:pt>
                <c:pt idx="3512">
                  <c:v>14.4886</c:v>
                </c:pt>
                <c:pt idx="3513">
                  <c:v>14.4802</c:v>
                </c:pt>
                <c:pt idx="3514">
                  <c:v>14.4861</c:v>
                </c:pt>
                <c:pt idx="3515">
                  <c:v>14.486700000000001</c:v>
                </c:pt>
                <c:pt idx="3516">
                  <c:v>14.588100000000001</c:v>
                </c:pt>
                <c:pt idx="3517">
                  <c:v>14.7475</c:v>
                </c:pt>
                <c:pt idx="3518">
                  <c:v>14.81</c:v>
                </c:pt>
                <c:pt idx="3519">
                  <c:v>14.863300000000001</c:v>
                </c:pt>
                <c:pt idx="3520">
                  <c:v>14.9337</c:v>
                </c:pt>
                <c:pt idx="3521">
                  <c:v>14.9435</c:v>
                </c:pt>
                <c:pt idx="3522">
                  <c:v>14.9518</c:v>
                </c:pt>
                <c:pt idx="3523">
                  <c:v>14.919</c:v>
                </c:pt>
                <c:pt idx="3524">
                  <c:v>14.8469</c:v>
                </c:pt>
                <c:pt idx="3525">
                  <c:v>14.829599999999999</c:v>
                </c:pt>
                <c:pt idx="3526">
                  <c:v>14.8149</c:v>
                </c:pt>
                <c:pt idx="3527">
                  <c:v>14.761699999999999</c:v>
                </c:pt>
                <c:pt idx="3528">
                  <c:v>14.7257</c:v>
                </c:pt>
                <c:pt idx="3529">
                  <c:v>14.711499999999999</c:v>
                </c:pt>
                <c:pt idx="3530">
                  <c:v>14.6995</c:v>
                </c:pt>
                <c:pt idx="3531">
                  <c:v>14.593500000000001</c:v>
                </c:pt>
                <c:pt idx="3532">
                  <c:v>14.555999999999999</c:v>
                </c:pt>
                <c:pt idx="3533">
                  <c:v>14.524100000000001</c:v>
                </c:pt>
                <c:pt idx="3534">
                  <c:v>14.4909</c:v>
                </c:pt>
                <c:pt idx="3535">
                  <c:v>14.418100000000001</c:v>
                </c:pt>
                <c:pt idx="3536">
                  <c:v>14.400700000000001</c:v>
                </c:pt>
                <c:pt idx="3537">
                  <c:v>14.3858</c:v>
                </c:pt>
                <c:pt idx="3538">
                  <c:v>14.3598</c:v>
                </c:pt>
                <c:pt idx="3539">
                  <c:v>14.3027</c:v>
                </c:pt>
                <c:pt idx="3540">
                  <c:v>14.2446</c:v>
                </c:pt>
                <c:pt idx="3541">
                  <c:v>14.2143</c:v>
                </c:pt>
                <c:pt idx="3542">
                  <c:v>14.166600000000001</c:v>
                </c:pt>
                <c:pt idx="3543">
                  <c:v>14.1319</c:v>
                </c:pt>
                <c:pt idx="3544">
                  <c:v>14.1183</c:v>
                </c:pt>
                <c:pt idx="3545">
                  <c:v>14.148099999999999</c:v>
                </c:pt>
                <c:pt idx="3546">
                  <c:v>14.2255</c:v>
                </c:pt>
                <c:pt idx="3547">
                  <c:v>14.251300000000001</c:v>
                </c:pt>
                <c:pt idx="3548">
                  <c:v>14.273300000000001</c:v>
                </c:pt>
                <c:pt idx="3549">
                  <c:v>14.292</c:v>
                </c:pt>
                <c:pt idx="3550">
                  <c:v>14.349500000000001</c:v>
                </c:pt>
                <c:pt idx="3551">
                  <c:v>14.373200000000001</c:v>
                </c:pt>
                <c:pt idx="3552">
                  <c:v>14.3934</c:v>
                </c:pt>
                <c:pt idx="3553">
                  <c:v>14.400700000000001</c:v>
                </c:pt>
                <c:pt idx="3554">
                  <c:v>14.406000000000001</c:v>
                </c:pt>
                <c:pt idx="3555">
                  <c:v>14.408099999999999</c:v>
                </c:pt>
                <c:pt idx="3556">
                  <c:v>14.414300000000001</c:v>
                </c:pt>
                <c:pt idx="3557">
                  <c:v>14.426399999999999</c:v>
                </c:pt>
                <c:pt idx="3558">
                  <c:v>14.4284</c:v>
                </c:pt>
                <c:pt idx="3559">
                  <c:v>14.430099999999999</c:v>
                </c:pt>
                <c:pt idx="3560">
                  <c:v>14.449299999999999</c:v>
                </c:pt>
                <c:pt idx="3561">
                  <c:v>14.4915</c:v>
                </c:pt>
                <c:pt idx="3562">
                  <c:v>14.5017</c:v>
                </c:pt>
                <c:pt idx="3563">
                  <c:v>14.510300000000001</c:v>
                </c:pt>
                <c:pt idx="3564">
                  <c:v>14.556800000000001</c:v>
                </c:pt>
                <c:pt idx="3565">
                  <c:v>14.574299999999999</c:v>
                </c:pt>
                <c:pt idx="3566">
                  <c:v>14.573600000000001</c:v>
                </c:pt>
                <c:pt idx="3567">
                  <c:v>14.5731</c:v>
                </c:pt>
                <c:pt idx="3568">
                  <c:v>14.5793</c:v>
                </c:pt>
                <c:pt idx="3569">
                  <c:v>14.5853</c:v>
                </c:pt>
                <c:pt idx="3570">
                  <c:v>14.5905</c:v>
                </c:pt>
                <c:pt idx="3571">
                  <c:v>14.5771</c:v>
                </c:pt>
                <c:pt idx="3572">
                  <c:v>14.547700000000001</c:v>
                </c:pt>
                <c:pt idx="3573">
                  <c:v>14.5406</c:v>
                </c:pt>
                <c:pt idx="3574">
                  <c:v>14.534599999999999</c:v>
                </c:pt>
                <c:pt idx="3575">
                  <c:v>14.596399999999999</c:v>
                </c:pt>
                <c:pt idx="3576">
                  <c:v>14.6412</c:v>
                </c:pt>
                <c:pt idx="3577">
                  <c:v>14.6602</c:v>
                </c:pt>
                <c:pt idx="3578">
                  <c:v>14.676500000000001</c:v>
                </c:pt>
                <c:pt idx="3579">
                  <c:v>14.7121</c:v>
                </c:pt>
                <c:pt idx="3580">
                  <c:v>14.7074</c:v>
                </c:pt>
                <c:pt idx="3581">
                  <c:v>14.7033</c:v>
                </c:pt>
                <c:pt idx="3582">
                  <c:v>14.665900000000001</c:v>
                </c:pt>
                <c:pt idx="3583">
                  <c:v>14.583600000000001</c:v>
                </c:pt>
                <c:pt idx="3584">
                  <c:v>14.515000000000001</c:v>
                </c:pt>
                <c:pt idx="3585">
                  <c:v>14.4566</c:v>
                </c:pt>
                <c:pt idx="3586">
                  <c:v>14.3644</c:v>
                </c:pt>
                <c:pt idx="3587">
                  <c:v>14.2974</c:v>
                </c:pt>
                <c:pt idx="3588">
                  <c:v>14.2623</c:v>
                </c:pt>
                <c:pt idx="3589">
                  <c:v>14.262</c:v>
                </c:pt>
                <c:pt idx="3590">
                  <c:v>14.261200000000001</c:v>
                </c:pt>
                <c:pt idx="3591">
                  <c:v>14.260999999999999</c:v>
                </c:pt>
                <c:pt idx="3592">
                  <c:v>14.260899999999999</c:v>
                </c:pt>
                <c:pt idx="3593">
                  <c:v>14.272600000000001</c:v>
                </c:pt>
                <c:pt idx="3594">
                  <c:v>14.298299999999999</c:v>
                </c:pt>
                <c:pt idx="3595">
                  <c:v>14.3178</c:v>
                </c:pt>
                <c:pt idx="3596">
                  <c:v>14.3344</c:v>
                </c:pt>
                <c:pt idx="3597">
                  <c:v>14.3606</c:v>
                </c:pt>
                <c:pt idx="3598">
                  <c:v>14.3796</c:v>
                </c:pt>
                <c:pt idx="3599">
                  <c:v>14.373699999999999</c:v>
                </c:pt>
                <c:pt idx="3600">
                  <c:v>14.3687</c:v>
                </c:pt>
                <c:pt idx="3601">
                  <c:v>14.350199999999999</c:v>
                </c:pt>
                <c:pt idx="3602">
                  <c:v>14.345700000000001</c:v>
                </c:pt>
                <c:pt idx="3603">
                  <c:v>14.341900000000001</c:v>
                </c:pt>
                <c:pt idx="3604">
                  <c:v>14.3606</c:v>
                </c:pt>
                <c:pt idx="3605">
                  <c:v>14.3741</c:v>
                </c:pt>
                <c:pt idx="3606">
                  <c:v>14.358700000000001</c:v>
                </c:pt>
                <c:pt idx="3607">
                  <c:v>14.345599999999999</c:v>
                </c:pt>
                <c:pt idx="3608">
                  <c:v>14.332000000000001</c:v>
                </c:pt>
                <c:pt idx="3609">
                  <c:v>14.328799999999999</c:v>
                </c:pt>
                <c:pt idx="3610">
                  <c:v>14.326000000000001</c:v>
                </c:pt>
                <c:pt idx="3611">
                  <c:v>14.294</c:v>
                </c:pt>
                <c:pt idx="3612">
                  <c:v>14.2239</c:v>
                </c:pt>
                <c:pt idx="3613">
                  <c:v>14.214399999999999</c:v>
                </c:pt>
                <c:pt idx="3614">
                  <c:v>14.2064</c:v>
                </c:pt>
                <c:pt idx="3615">
                  <c:v>14.1995</c:v>
                </c:pt>
                <c:pt idx="3616">
                  <c:v>14.1844</c:v>
                </c:pt>
                <c:pt idx="3617">
                  <c:v>14.1808</c:v>
                </c:pt>
                <c:pt idx="3618">
                  <c:v>14.1777</c:v>
                </c:pt>
                <c:pt idx="3619">
                  <c:v>14.0947</c:v>
                </c:pt>
                <c:pt idx="3620">
                  <c:v>14.0748</c:v>
                </c:pt>
                <c:pt idx="3621">
                  <c:v>14.0578</c:v>
                </c:pt>
                <c:pt idx="3622">
                  <c:v>14.0433</c:v>
                </c:pt>
                <c:pt idx="3623">
                  <c:v>14.065</c:v>
                </c:pt>
                <c:pt idx="3624">
                  <c:v>14.0701</c:v>
                </c:pt>
                <c:pt idx="3625">
                  <c:v>14.1234</c:v>
                </c:pt>
                <c:pt idx="3626">
                  <c:v>14.168699999999999</c:v>
                </c:pt>
                <c:pt idx="3627">
                  <c:v>14.2683</c:v>
                </c:pt>
                <c:pt idx="3628">
                  <c:v>14.3277</c:v>
                </c:pt>
                <c:pt idx="3629">
                  <c:v>14.378399999999999</c:v>
                </c:pt>
                <c:pt idx="3630">
                  <c:v>14.470499999999999</c:v>
                </c:pt>
                <c:pt idx="3631">
                  <c:v>14.492599999999999</c:v>
                </c:pt>
                <c:pt idx="3632">
                  <c:v>14.504099999999999</c:v>
                </c:pt>
                <c:pt idx="3633">
                  <c:v>14.5138</c:v>
                </c:pt>
                <c:pt idx="3634">
                  <c:v>14.5352</c:v>
                </c:pt>
                <c:pt idx="3635">
                  <c:v>14.5404</c:v>
                </c:pt>
                <c:pt idx="3636">
                  <c:v>14.5063</c:v>
                </c:pt>
                <c:pt idx="3637">
                  <c:v>14.4773</c:v>
                </c:pt>
                <c:pt idx="3638">
                  <c:v>14.394399999999999</c:v>
                </c:pt>
                <c:pt idx="3639">
                  <c:v>14.374499999999999</c:v>
                </c:pt>
                <c:pt idx="3640">
                  <c:v>14.3576</c:v>
                </c:pt>
                <c:pt idx="3641">
                  <c:v>14.3637</c:v>
                </c:pt>
                <c:pt idx="3642">
                  <c:v>14.3682</c:v>
                </c:pt>
                <c:pt idx="3643">
                  <c:v>14.4099</c:v>
                </c:pt>
                <c:pt idx="3644">
                  <c:v>14.445399999999999</c:v>
                </c:pt>
                <c:pt idx="3645">
                  <c:v>14.523400000000001</c:v>
                </c:pt>
                <c:pt idx="3646">
                  <c:v>14.5421</c:v>
                </c:pt>
                <c:pt idx="3647">
                  <c:v>14.5832</c:v>
                </c:pt>
                <c:pt idx="3648">
                  <c:v>14.6182</c:v>
                </c:pt>
                <c:pt idx="3649">
                  <c:v>14.7028</c:v>
                </c:pt>
                <c:pt idx="3650">
                  <c:v>14.723100000000001</c:v>
                </c:pt>
                <c:pt idx="3651">
                  <c:v>14.7005</c:v>
                </c:pt>
                <c:pt idx="3652">
                  <c:v>14.6647</c:v>
                </c:pt>
                <c:pt idx="3653">
                  <c:v>14.6388</c:v>
                </c:pt>
                <c:pt idx="3654">
                  <c:v>14.5901</c:v>
                </c:pt>
                <c:pt idx="3655">
                  <c:v>14.5487</c:v>
                </c:pt>
                <c:pt idx="3656">
                  <c:v>14.469099999999999</c:v>
                </c:pt>
                <c:pt idx="3657">
                  <c:v>14.45</c:v>
                </c:pt>
                <c:pt idx="3658">
                  <c:v>14.4338</c:v>
                </c:pt>
                <c:pt idx="3659">
                  <c:v>14.4199</c:v>
                </c:pt>
                <c:pt idx="3660">
                  <c:v>14.4123</c:v>
                </c:pt>
                <c:pt idx="3661">
                  <c:v>14.4282</c:v>
                </c:pt>
                <c:pt idx="3662">
                  <c:v>14.441800000000001</c:v>
                </c:pt>
                <c:pt idx="3663">
                  <c:v>14.4716</c:v>
                </c:pt>
                <c:pt idx="3664">
                  <c:v>14.4788</c:v>
                </c:pt>
                <c:pt idx="3665">
                  <c:v>14.4849</c:v>
                </c:pt>
                <c:pt idx="3666">
                  <c:v>14.4901</c:v>
                </c:pt>
                <c:pt idx="3667">
                  <c:v>14.4862</c:v>
                </c:pt>
                <c:pt idx="3668">
                  <c:v>14.485300000000001</c:v>
                </c:pt>
                <c:pt idx="3669">
                  <c:v>14.484500000000001</c:v>
                </c:pt>
                <c:pt idx="3670">
                  <c:v>14.482799999999999</c:v>
                </c:pt>
                <c:pt idx="3671">
                  <c:v>14.4824</c:v>
                </c:pt>
                <c:pt idx="3672">
                  <c:v>14.4613</c:v>
                </c:pt>
                <c:pt idx="3673">
                  <c:v>14.4434</c:v>
                </c:pt>
                <c:pt idx="3674">
                  <c:v>14.4307</c:v>
                </c:pt>
                <c:pt idx="3675">
                  <c:v>14.4276</c:v>
                </c:pt>
                <c:pt idx="3676">
                  <c:v>14.425000000000001</c:v>
                </c:pt>
                <c:pt idx="3677">
                  <c:v>14.422800000000001</c:v>
                </c:pt>
                <c:pt idx="3678">
                  <c:v>14.490399999999999</c:v>
                </c:pt>
                <c:pt idx="3679">
                  <c:v>14.506600000000001</c:v>
                </c:pt>
                <c:pt idx="3680">
                  <c:v>14.5352</c:v>
                </c:pt>
                <c:pt idx="3681">
                  <c:v>14.5892</c:v>
                </c:pt>
                <c:pt idx="3682">
                  <c:v>14.635999999999999</c:v>
                </c:pt>
                <c:pt idx="3683">
                  <c:v>14.654299999999999</c:v>
                </c:pt>
                <c:pt idx="3684">
                  <c:v>14.67</c:v>
                </c:pt>
                <c:pt idx="3685">
                  <c:v>14.6357</c:v>
                </c:pt>
                <c:pt idx="3686">
                  <c:v>14.6274</c:v>
                </c:pt>
                <c:pt idx="3687">
                  <c:v>14.6204</c:v>
                </c:pt>
                <c:pt idx="3688">
                  <c:v>14.6144</c:v>
                </c:pt>
                <c:pt idx="3689">
                  <c:v>14.6166</c:v>
                </c:pt>
                <c:pt idx="3690">
                  <c:v>14.617100000000001</c:v>
                </c:pt>
                <c:pt idx="3691">
                  <c:v>14.605700000000001</c:v>
                </c:pt>
                <c:pt idx="3692">
                  <c:v>14.5806</c:v>
                </c:pt>
                <c:pt idx="3693">
                  <c:v>14.5746</c:v>
                </c:pt>
                <c:pt idx="3694">
                  <c:v>14.557700000000001</c:v>
                </c:pt>
                <c:pt idx="3695">
                  <c:v>14.543200000000001</c:v>
                </c:pt>
                <c:pt idx="3696">
                  <c:v>14.5344</c:v>
                </c:pt>
                <c:pt idx="3697">
                  <c:v>14.5322</c:v>
                </c:pt>
                <c:pt idx="3698">
                  <c:v>14.5038</c:v>
                </c:pt>
                <c:pt idx="3699">
                  <c:v>14.4413</c:v>
                </c:pt>
                <c:pt idx="3700">
                  <c:v>14.426399999999999</c:v>
                </c:pt>
                <c:pt idx="3701">
                  <c:v>14.413600000000001</c:v>
                </c:pt>
                <c:pt idx="3702">
                  <c:v>14.393800000000001</c:v>
                </c:pt>
                <c:pt idx="3703">
                  <c:v>14.319900000000001</c:v>
                </c:pt>
                <c:pt idx="3704">
                  <c:v>14.302199999999999</c:v>
                </c:pt>
                <c:pt idx="3705">
                  <c:v>14.3033</c:v>
                </c:pt>
                <c:pt idx="3706">
                  <c:v>14.3043</c:v>
                </c:pt>
                <c:pt idx="3707">
                  <c:v>14.3065</c:v>
                </c:pt>
                <c:pt idx="3708">
                  <c:v>14.307</c:v>
                </c:pt>
                <c:pt idx="3709">
                  <c:v>14.3089</c:v>
                </c:pt>
                <c:pt idx="3710">
                  <c:v>14.3132</c:v>
                </c:pt>
                <c:pt idx="3711">
                  <c:v>14.3142</c:v>
                </c:pt>
                <c:pt idx="3712">
                  <c:v>14.315</c:v>
                </c:pt>
                <c:pt idx="3713">
                  <c:v>14.3246</c:v>
                </c:pt>
                <c:pt idx="3714">
                  <c:v>14.381399999999999</c:v>
                </c:pt>
                <c:pt idx="3715">
                  <c:v>14.400399999999999</c:v>
                </c:pt>
                <c:pt idx="3716">
                  <c:v>14.416600000000001</c:v>
                </c:pt>
                <c:pt idx="3717">
                  <c:v>14.430400000000001</c:v>
                </c:pt>
                <c:pt idx="3718">
                  <c:v>14.414999999999999</c:v>
                </c:pt>
                <c:pt idx="3719">
                  <c:v>14.411300000000001</c:v>
                </c:pt>
                <c:pt idx="3720">
                  <c:v>14.3993</c:v>
                </c:pt>
                <c:pt idx="3721">
                  <c:v>14.331799999999999</c:v>
                </c:pt>
                <c:pt idx="3722">
                  <c:v>14.3093</c:v>
                </c:pt>
                <c:pt idx="3723">
                  <c:v>14.2902</c:v>
                </c:pt>
                <c:pt idx="3724">
                  <c:v>14.273899999999999</c:v>
                </c:pt>
                <c:pt idx="3725">
                  <c:v>14.2271</c:v>
                </c:pt>
                <c:pt idx="3726">
                  <c:v>14.2143</c:v>
                </c:pt>
                <c:pt idx="3727">
                  <c:v>14.2033</c:v>
                </c:pt>
                <c:pt idx="3728">
                  <c:v>14.236800000000001</c:v>
                </c:pt>
                <c:pt idx="3729">
                  <c:v>14.318099999999999</c:v>
                </c:pt>
                <c:pt idx="3730">
                  <c:v>14.3376</c:v>
                </c:pt>
                <c:pt idx="3731">
                  <c:v>14.354200000000001</c:v>
                </c:pt>
                <c:pt idx="3732">
                  <c:v>14.4291</c:v>
                </c:pt>
                <c:pt idx="3733">
                  <c:v>14.4529</c:v>
                </c:pt>
                <c:pt idx="3734">
                  <c:v>14.4732</c:v>
                </c:pt>
                <c:pt idx="3735">
                  <c:v>14.490500000000001</c:v>
                </c:pt>
                <c:pt idx="3736">
                  <c:v>14.5038</c:v>
                </c:pt>
                <c:pt idx="3737">
                  <c:v>14.5032</c:v>
                </c:pt>
                <c:pt idx="3738">
                  <c:v>14.519</c:v>
                </c:pt>
                <c:pt idx="3739">
                  <c:v>14.518800000000001</c:v>
                </c:pt>
                <c:pt idx="3740">
                  <c:v>14.497199999999999</c:v>
                </c:pt>
                <c:pt idx="3741">
                  <c:v>14.4887</c:v>
                </c:pt>
                <c:pt idx="3742">
                  <c:v>14.4815</c:v>
                </c:pt>
                <c:pt idx="3743">
                  <c:v>14.430099999999999</c:v>
                </c:pt>
                <c:pt idx="3744">
                  <c:v>14.4123</c:v>
                </c:pt>
                <c:pt idx="3745">
                  <c:v>14.3972</c:v>
                </c:pt>
                <c:pt idx="3746">
                  <c:v>14.379899999999999</c:v>
                </c:pt>
                <c:pt idx="3747">
                  <c:v>14.341799999999999</c:v>
                </c:pt>
                <c:pt idx="3748">
                  <c:v>14.332599999999999</c:v>
                </c:pt>
                <c:pt idx="3749">
                  <c:v>14.3042</c:v>
                </c:pt>
                <c:pt idx="3750">
                  <c:v>14.251799999999999</c:v>
                </c:pt>
                <c:pt idx="3751">
                  <c:v>14.2075</c:v>
                </c:pt>
                <c:pt idx="3752">
                  <c:v>14.190099999999999</c:v>
                </c:pt>
                <c:pt idx="3753">
                  <c:v>14.1694</c:v>
                </c:pt>
                <c:pt idx="3754">
                  <c:v>14.123900000000001</c:v>
                </c:pt>
                <c:pt idx="3755">
                  <c:v>14.1129</c:v>
                </c:pt>
                <c:pt idx="3756">
                  <c:v>14.1036</c:v>
                </c:pt>
                <c:pt idx="3757">
                  <c:v>14.067600000000001</c:v>
                </c:pt>
                <c:pt idx="3758">
                  <c:v>13.9884</c:v>
                </c:pt>
                <c:pt idx="3759">
                  <c:v>13.9694</c:v>
                </c:pt>
                <c:pt idx="3760">
                  <c:v>13.9533</c:v>
                </c:pt>
                <c:pt idx="3761">
                  <c:v>13.964600000000001</c:v>
                </c:pt>
                <c:pt idx="3762">
                  <c:v>13.997199999999999</c:v>
                </c:pt>
                <c:pt idx="3763">
                  <c:v>14.005000000000001</c:v>
                </c:pt>
                <c:pt idx="3764">
                  <c:v>14.076700000000001</c:v>
                </c:pt>
                <c:pt idx="3765">
                  <c:v>14.234299999999999</c:v>
                </c:pt>
                <c:pt idx="3766">
                  <c:v>14.2721</c:v>
                </c:pt>
                <c:pt idx="3767">
                  <c:v>14.3043</c:v>
                </c:pt>
                <c:pt idx="3768">
                  <c:v>14.3466</c:v>
                </c:pt>
                <c:pt idx="3769">
                  <c:v>14.439399999999999</c:v>
                </c:pt>
                <c:pt idx="3770">
                  <c:v>14.4617</c:v>
                </c:pt>
                <c:pt idx="3771">
                  <c:v>14.480700000000001</c:v>
                </c:pt>
                <c:pt idx="3772">
                  <c:v>14.532500000000001</c:v>
                </c:pt>
                <c:pt idx="3773">
                  <c:v>14.5702</c:v>
                </c:pt>
                <c:pt idx="3774">
                  <c:v>14.584899999999999</c:v>
                </c:pt>
                <c:pt idx="3775">
                  <c:v>14.5901</c:v>
                </c:pt>
                <c:pt idx="3776">
                  <c:v>14.5983</c:v>
                </c:pt>
                <c:pt idx="3777">
                  <c:v>14.626200000000001</c:v>
                </c:pt>
                <c:pt idx="3778">
                  <c:v>14.6371</c:v>
                </c:pt>
                <c:pt idx="3779">
                  <c:v>14.6464</c:v>
                </c:pt>
                <c:pt idx="3780">
                  <c:v>14.6713</c:v>
                </c:pt>
                <c:pt idx="3781">
                  <c:v>14.68</c:v>
                </c:pt>
                <c:pt idx="3782">
                  <c:v>14.6874</c:v>
                </c:pt>
                <c:pt idx="3783">
                  <c:v>14.662599999999999</c:v>
                </c:pt>
                <c:pt idx="3784">
                  <c:v>14.6082</c:v>
                </c:pt>
                <c:pt idx="3785">
                  <c:v>14.5952</c:v>
                </c:pt>
                <c:pt idx="3786">
                  <c:v>14.584099999999999</c:v>
                </c:pt>
                <c:pt idx="3787">
                  <c:v>14.5884</c:v>
                </c:pt>
                <c:pt idx="3788">
                  <c:v>14.514900000000001</c:v>
                </c:pt>
                <c:pt idx="3789">
                  <c:v>14.4861</c:v>
                </c:pt>
                <c:pt idx="3790">
                  <c:v>14.461499999999999</c:v>
                </c:pt>
                <c:pt idx="3791">
                  <c:v>14.4253</c:v>
                </c:pt>
                <c:pt idx="3792">
                  <c:v>14.4275</c:v>
                </c:pt>
                <c:pt idx="3793">
                  <c:v>14.4293</c:v>
                </c:pt>
                <c:pt idx="3794">
                  <c:v>14.4398</c:v>
                </c:pt>
                <c:pt idx="3795">
                  <c:v>14.458299999999999</c:v>
                </c:pt>
                <c:pt idx="3796">
                  <c:v>14.46</c:v>
                </c:pt>
                <c:pt idx="3797">
                  <c:v>14.461499999999999</c:v>
                </c:pt>
                <c:pt idx="3798">
                  <c:v>14.463800000000001</c:v>
                </c:pt>
                <c:pt idx="3799">
                  <c:v>14.399800000000001</c:v>
                </c:pt>
                <c:pt idx="3800">
                  <c:v>14.374700000000001</c:v>
                </c:pt>
                <c:pt idx="3801">
                  <c:v>14.3429</c:v>
                </c:pt>
                <c:pt idx="3802">
                  <c:v>14.273199999999999</c:v>
                </c:pt>
                <c:pt idx="3803">
                  <c:v>14.256399999999999</c:v>
                </c:pt>
                <c:pt idx="3804">
                  <c:v>14.2422</c:v>
                </c:pt>
                <c:pt idx="3805">
                  <c:v>14.240399999999999</c:v>
                </c:pt>
                <c:pt idx="3806">
                  <c:v>14.2616</c:v>
                </c:pt>
                <c:pt idx="3807">
                  <c:v>14.282</c:v>
                </c:pt>
                <c:pt idx="3808">
                  <c:v>14.2995</c:v>
                </c:pt>
                <c:pt idx="3809">
                  <c:v>14.327</c:v>
                </c:pt>
                <c:pt idx="3810">
                  <c:v>14.3607</c:v>
                </c:pt>
                <c:pt idx="3811">
                  <c:v>14.373900000000001</c:v>
                </c:pt>
                <c:pt idx="3812">
                  <c:v>14.361499999999999</c:v>
                </c:pt>
                <c:pt idx="3813">
                  <c:v>14.334199999999999</c:v>
                </c:pt>
                <c:pt idx="3814">
                  <c:v>14.3277</c:v>
                </c:pt>
                <c:pt idx="3815">
                  <c:v>14.322100000000001</c:v>
                </c:pt>
                <c:pt idx="3816">
                  <c:v>14.3011</c:v>
                </c:pt>
                <c:pt idx="3817">
                  <c:v>14.254899999999999</c:v>
                </c:pt>
                <c:pt idx="3818">
                  <c:v>14.252700000000001</c:v>
                </c:pt>
                <c:pt idx="3819">
                  <c:v>14.2508</c:v>
                </c:pt>
                <c:pt idx="3820">
                  <c:v>14.313599999999999</c:v>
                </c:pt>
                <c:pt idx="3821">
                  <c:v>14.3592</c:v>
                </c:pt>
                <c:pt idx="3822">
                  <c:v>14.3771</c:v>
                </c:pt>
                <c:pt idx="3823">
                  <c:v>14.41</c:v>
                </c:pt>
                <c:pt idx="3824">
                  <c:v>14.4825</c:v>
                </c:pt>
                <c:pt idx="3825">
                  <c:v>14.464399999999999</c:v>
                </c:pt>
                <c:pt idx="3826">
                  <c:v>14.4489</c:v>
                </c:pt>
                <c:pt idx="3827">
                  <c:v>14.4358</c:v>
                </c:pt>
                <c:pt idx="3828">
                  <c:v>14.4069</c:v>
                </c:pt>
                <c:pt idx="3829">
                  <c:v>14.379200000000001</c:v>
                </c:pt>
                <c:pt idx="3830">
                  <c:v>14.355700000000001</c:v>
                </c:pt>
                <c:pt idx="3831">
                  <c:v>14.285600000000001</c:v>
                </c:pt>
                <c:pt idx="3832">
                  <c:v>14.2348</c:v>
                </c:pt>
                <c:pt idx="3833">
                  <c:v>14.2149</c:v>
                </c:pt>
                <c:pt idx="3834">
                  <c:v>14.197900000000001</c:v>
                </c:pt>
                <c:pt idx="3835">
                  <c:v>14.2216</c:v>
                </c:pt>
                <c:pt idx="3836">
                  <c:v>14.247999999999999</c:v>
                </c:pt>
                <c:pt idx="3837">
                  <c:v>14.2704</c:v>
                </c:pt>
                <c:pt idx="3838">
                  <c:v>14.301399999999999</c:v>
                </c:pt>
                <c:pt idx="3839">
                  <c:v>14.3695</c:v>
                </c:pt>
                <c:pt idx="3840">
                  <c:v>14.385899999999999</c:v>
                </c:pt>
                <c:pt idx="3841">
                  <c:v>14.399800000000001</c:v>
                </c:pt>
                <c:pt idx="3842">
                  <c:v>14.386100000000001</c:v>
                </c:pt>
                <c:pt idx="3843">
                  <c:v>14.376200000000001</c:v>
                </c:pt>
                <c:pt idx="3844">
                  <c:v>14.367900000000001</c:v>
                </c:pt>
                <c:pt idx="3845">
                  <c:v>14.360799999999999</c:v>
                </c:pt>
                <c:pt idx="3846">
                  <c:v>14.3453</c:v>
                </c:pt>
                <c:pt idx="3847">
                  <c:v>14.3415</c:v>
                </c:pt>
                <c:pt idx="3848">
                  <c:v>14.3546</c:v>
                </c:pt>
                <c:pt idx="3849">
                  <c:v>14.3879</c:v>
                </c:pt>
                <c:pt idx="3850">
                  <c:v>14.4612</c:v>
                </c:pt>
                <c:pt idx="3851">
                  <c:v>14.4788</c:v>
                </c:pt>
                <c:pt idx="3852">
                  <c:v>14.4937</c:v>
                </c:pt>
                <c:pt idx="3853">
                  <c:v>14.5557</c:v>
                </c:pt>
                <c:pt idx="3854">
                  <c:v>14.6007</c:v>
                </c:pt>
                <c:pt idx="3855">
                  <c:v>14.618399999999999</c:v>
                </c:pt>
                <c:pt idx="3856">
                  <c:v>14.6334</c:v>
                </c:pt>
                <c:pt idx="3857">
                  <c:v>14.666399999999999</c:v>
                </c:pt>
                <c:pt idx="3858">
                  <c:v>14.674300000000001</c:v>
                </c:pt>
                <c:pt idx="3859">
                  <c:v>14.6914</c:v>
                </c:pt>
                <c:pt idx="3860">
                  <c:v>14.7149</c:v>
                </c:pt>
                <c:pt idx="3861">
                  <c:v>14.766400000000001</c:v>
                </c:pt>
                <c:pt idx="3862">
                  <c:v>14.783200000000001</c:v>
                </c:pt>
                <c:pt idx="3863">
                  <c:v>14.797499999999999</c:v>
                </c:pt>
                <c:pt idx="3864">
                  <c:v>14.8201</c:v>
                </c:pt>
                <c:pt idx="3865">
                  <c:v>14.836499999999999</c:v>
                </c:pt>
                <c:pt idx="3866">
                  <c:v>14.837</c:v>
                </c:pt>
                <c:pt idx="3867">
                  <c:v>14.8375</c:v>
                </c:pt>
                <c:pt idx="3868">
                  <c:v>14.93</c:v>
                </c:pt>
                <c:pt idx="3869">
                  <c:v>14.9521</c:v>
                </c:pt>
                <c:pt idx="3870">
                  <c:v>14.9711</c:v>
                </c:pt>
                <c:pt idx="3871">
                  <c:v>14.9872</c:v>
                </c:pt>
                <c:pt idx="3872">
                  <c:v>15.0783</c:v>
                </c:pt>
                <c:pt idx="3873">
                  <c:v>15.115600000000001</c:v>
                </c:pt>
                <c:pt idx="3874">
                  <c:v>15.174300000000001</c:v>
                </c:pt>
                <c:pt idx="3875">
                  <c:v>15.217000000000001</c:v>
                </c:pt>
                <c:pt idx="3876">
                  <c:v>15.233700000000001</c:v>
                </c:pt>
                <c:pt idx="3877">
                  <c:v>15.1861</c:v>
                </c:pt>
                <c:pt idx="3878">
                  <c:v>15.167400000000001</c:v>
                </c:pt>
                <c:pt idx="3879">
                  <c:v>15.066800000000001</c:v>
                </c:pt>
                <c:pt idx="3880">
                  <c:v>15.0273</c:v>
                </c:pt>
                <c:pt idx="3881">
                  <c:v>14.9651</c:v>
                </c:pt>
                <c:pt idx="3882">
                  <c:v>14.9406</c:v>
                </c:pt>
                <c:pt idx="3883">
                  <c:v>14.976100000000001</c:v>
                </c:pt>
                <c:pt idx="3884">
                  <c:v>14.99</c:v>
                </c:pt>
                <c:pt idx="3885">
                  <c:v>15.066700000000001</c:v>
                </c:pt>
                <c:pt idx="3886">
                  <c:v>15.148999999999999</c:v>
                </c:pt>
                <c:pt idx="3887">
                  <c:v>15.1935</c:v>
                </c:pt>
                <c:pt idx="3888">
                  <c:v>15.2638</c:v>
                </c:pt>
                <c:pt idx="3889">
                  <c:v>15.2913</c:v>
                </c:pt>
                <c:pt idx="3890">
                  <c:v>15.2882</c:v>
                </c:pt>
                <c:pt idx="3891">
                  <c:v>15.287000000000001</c:v>
                </c:pt>
                <c:pt idx="3892">
                  <c:v>15.235799999999999</c:v>
                </c:pt>
                <c:pt idx="3893">
                  <c:v>15.2157</c:v>
                </c:pt>
                <c:pt idx="3894">
                  <c:v>15.183999999999999</c:v>
                </c:pt>
                <c:pt idx="3895">
                  <c:v>15.1716</c:v>
                </c:pt>
                <c:pt idx="3896">
                  <c:v>15.1602</c:v>
                </c:pt>
                <c:pt idx="3897">
                  <c:v>15.176600000000001</c:v>
                </c:pt>
                <c:pt idx="3898">
                  <c:v>15.183</c:v>
                </c:pt>
                <c:pt idx="3899">
                  <c:v>15.193099999999999</c:v>
                </c:pt>
                <c:pt idx="3900">
                  <c:v>15.197100000000001</c:v>
                </c:pt>
                <c:pt idx="3901">
                  <c:v>15.2226</c:v>
                </c:pt>
                <c:pt idx="3902">
                  <c:v>15.2325</c:v>
                </c:pt>
                <c:pt idx="3903">
                  <c:v>15.2264</c:v>
                </c:pt>
                <c:pt idx="3904">
                  <c:v>15.2239</c:v>
                </c:pt>
                <c:pt idx="3905">
                  <c:v>15.2201</c:v>
                </c:pt>
                <c:pt idx="3906">
                  <c:v>15.2186</c:v>
                </c:pt>
                <c:pt idx="3907">
                  <c:v>15.3094</c:v>
                </c:pt>
                <c:pt idx="3908">
                  <c:v>15.347200000000001</c:v>
                </c:pt>
                <c:pt idx="3909">
                  <c:v>15.3491</c:v>
                </c:pt>
                <c:pt idx="3910">
                  <c:v>15.3028</c:v>
                </c:pt>
                <c:pt idx="3911">
                  <c:v>15.284599999999999</c:v>
                </c:pt>
                <c:pt idx="3912">
                  <c:v>15.256</c:v>
                </c:pt>
                <c:pt idx="3913">
                  <c:v>15.2447</c:v>
                </c:pt>
                <c:pt idx="3914">
                  <c:v>15.229699999999999</c:v>
                </c:pt>
                <c:pt idx="3915">
                  <c:v>15.2239</c:v>
                </c:pt>
                <c:pt idx="3916">
                  <c:v>15.2475</c:v>
                </c:pt>
                <c:pt idx="3917">
                  <c:v>15.2567</c:v>
                </c:pt>
                <c:pt idx="3918">
                  <c:v>15.2713</c:v>
                </c:pt>
                <c:pt idx="3919">
                  <c:v>15.2775</c:v>
                </c:pt>
                <c:pt idx="3920">
                  <c:v>15.277799999999999</c:v>
                </c:pt>
                <c:pt idx="3921">
                  <c:v>15.2607</c:v>
                </c:pt>
                <c:pt idx="3922">
                  <c:v>15.245799999999999</c:v>
                </c:pt>
                <c:pt idx="3923">
                  <c:v>15.222300000000001</c:v>
                </c:pt>
                <c:pt idx="3924">
                  <c:v>15.213100000000001</c:v>
                </c:pt>
                <c:pt idx="3925">
                  <c:v>15.1739</c:v>
                </c:pt>
                <c:pt idx="3926">
                  <c:v>15.1585</c:v>
                </c:pt>
                <c:pt idx="3927">
                  <c:v>15.1617</c:v>
                </c:pt>
                <c:pt idx="3928">
                  <c:v>15.1629</c:v>
                </c:pt>
                <c:pt idx="3929">
                  <c:v>15.1648</c:v>
                </c:pt>
                <c:pt idx="3930">
                  <c:v>15.1426</c:v>
                </c:pt>
                <c:pt idx="3931">
                  <c:v>15.122999999999999</c:v>
                </c:pt>
                <c:pt idx="3932">
                  <c:v>15.106299999999999</c:v>
                </c:pt>
                <c:pt idx="3933">
                  <c:v>15.041600000000001</c:v>
                </c:pt>
                <c:pt idx="3934">
                  <c:v>14.9872</c:v>
                </c:pt>
                <c:pt idx="3935">
                  <c:v>14.962400000000001</c:v>
                </c:pt>
                <c:pt idx="3936">
                  <c:v>14.923400000000001</c:v>
                </c:pt>
                <c:pt idx="3937">
                  <c:v>14.908099999999999</c:v>
                </c:pt>
                <c:pt idx="3938">
                  <c:v>14.837400000000001</c:v>
                </c:pt>
                <c:pt idx="3939">
                  <c:v>14.809699999999999</c:v>
                </c:pt>
                <c:pt idx="3940">
                  <c:v>14.7194</c:v>
                </c:pt>
                <c:pt idx="3941">
                  <c:v>14.6538</c:v>
                </c:pt>
                <c:pt idx="3942">
                  <c:v>14.6281</c:v>
                </c:pt>
                <c:pt idx="3943">
                  <c:v>14.606199999999999</c:v>
                </c:pt>
                <c:pt idx="3944">
                  <c:v>14.648300000000001</c:v>
                </c:pt>
                <c:pt idx="3945">
                  <c:v>14.684799999999999</c:v>
                </c:pt>
                <c:pt idx="3946">
                  <c:v>14.7019</c:v>
                </c:pt>
                <c:pt idx="3947">
                  <c:v>14.7287</c:v>
                </c:pt>
                <c:pt idx="3948">
                  <c:v>14.7393</c:v>
                </c:pt>
                <c:pt idx="3949">
                  <c:v>14.764099999999999</c:v>
                </c:pt>
                <c:pt idx="3950">
                  <c:v>14.773899999999999</c:v>
                </c:pt>
                <c:pt idx="3951">
                  <c:v>14.797499999999999</c:v>
                </c:pt>
                <c:pt idx="3952">
                  <c:v>14.7791</c:v>
                </c:pt>
                <c:pt idx="3953">
                  <c:v>14.755599999999999</c:v>
                </c:pt>
                <c:pt idx="3954">
                  <c:v>14.7355</c:v>
                </c:pt>
                <c:pt idx="3955">
                  <c:v>14.703900000000001</c:v>
                </c:pt>
                <c:pt idx="3956">
                  <c:v>14.6617</c:v>
                </c:pt>
                <c:pt idx="3957">
                  <c:v>14.6363</c:v>
                </c:pt>
                <c:pt idx="3958">
                  <c:v>14.6214</c:v>
                </c:pt>
                <c:pt idx="3959">
                  <c:v>14.6271</c:v>
                </c:pt>
                <c:pt idx="3960">
                  <c:v>14.636100000000001</c:v>
                </c:pt>
                <c:pt idx="3961">
                  <c:v>14.6396</c:v>
                </c:pt>
                <c:pt idx="3962">
                  <c:v>14.658899999999999</c:v>
                </c:pt>
                <c:pt idx="3963">
                  <c:v>14.632999999999999</c:v>
                </c:pt>
                <c:pt idx="3964">
                  <c:v>14.6044</c:v>
                </c:pt>
                <c:pt idx="3965">
                  <c:v>14.5801</c:v>
                </c:pt>
                <c:pt idx="3966">
                  <c:v>14.541700000000001</c:v>
                </c:pt>
                <c:pt idx="3967">
                  <c:v>14.4976</c:v>
                </c:pt>
                <c:pt idx="3968">
                  <c:v>14.472799999999999</c:v>
                </c:pt>
                <c:pt idx="3969">
                  <c:v>14.4337</c:v>
                </c:pt>
                <c:pt idx="3970">
                  <c:v>14.4184</c:v>
                </c:pt>
                <c:pt idx="3971">
                  <c:v>14.3942</c:v>
                </c:pt>
                <c:pt idx="3972">
                  <c:v>14.3847</c:v>
                </c:pt>
                <c:pt idx="3973">
                  <c:v>14.3948</c:v>
                </c:pt>
                <c:pt idx="3974">
                  <c:v>14.410399999999999</c:v>
                </c:pt>
                <c:pt idx="3975">
                  <c:v>14.4322</c:v>
                </c:pt>
                <c:pt idx="3976">
                  <c:v>14.4407</c:v>
                </c:pt>
                <c:pt idx="3977">
                  <c:v>14.4871</c:v>
                </c:pt>
                <c:pt idx="3978">
                  <c:v>14.520799999999999</c:v>
                </c:pt>
                <c:pt idx="3979">
                  <c:v>14.534000000000001</c:v>
                </c:pt>
                <c:pt idx="3980">
                  <c:v>14.5785</c:v>
                </c:pt>
                <c:pt idx="3981">
                  <c:v>14.6068</c:v>
                </c:pt>
                <c:pt idx="3982">
                  <c:v>14.6515</c:v>
                </c:pt>
                <c:pt idx="3983">
                  <c:v>14.6424</c:v>
                </c:pt>
                <c:pt idx="3984">
                  <c:v>14.628</c:v>
                </c:pt>
                <c:pt idx="3985">
                  <c:v>14.622400000000001</c:v>
                </c:pt>
                <c:pt idx="3986">
                  <c:v>14.6135</c:v>
                </c:pt>
                <c:pt idx="3987">
                  <c:v>14.616</c:v>
                </c:pt>
                <c:pt idx="3988">
                  <c:v>14.6243</c:v>
                </c:pt>
                <c:pt idx="3989">
                  <c:v>14.634</c:v>
                </c:pt>
                <c:pt idx="3990">
                  <c:v>14.6379</c:v>
                </c:pt>
                <c:pt idx="3991">
                  <c:v>14.6691</c:v>
                </c:pt>
                <c:pt idx="3992">
                  <c:v>14.6929</c:v>
                </c:pt>
                <c:pt idx="3993">
                  <c:v>14.730399999999999</c:v>
                </c:pt>
                <c:pt idx="3994">
                  <c:v>14.746600000000001</c:v>
                </c:pt>
                <c:pt idx="3995">
                  <c:v>14.7722</c:v>
                </c:pt>
                <c:pt idx="3996">
                  <c:v>14.7822</c:v>
                </c:pt>
                <c:pt idx="3997">
                  <c:v>14.7981</c:v>
                </c:pt>
                <c:pt idx="3998">
                  <c:v>14.770200000000001</c:v>
                </c:pt>
                <c:pt idx="3999">
                  <c:v>14.717499999999999</c:v>
                </c:pt>
                <c:pt idx="4000">
                  <c:v>14.6716</c:v>
                </c:pt>
                <c:pt idx="4001">
                  <c:v>14.6669</c:v>
                </c:pt>
                <c:pt idx="4002">
                  <c:v>14.659599999999999</c:v>
                </c:pt>
                <c:pt idx="4003">
                  <c:v>14.656700000000001</c:v>
                </c:pt>
                <c:pt idx="4004">
                  <c:v>14.652100000000001</c:v>
                </c:pt>
                <c:pt idx="4005">
                  <c:v>14.6843</c:v>
                </c:pt>
                <c:pt idx="4006">
                  <c:v>14.7751</c:v>
                </c:pt>
                <c:pt idx="4007">
                  <c:v>14.8291</c:v>
                </c:pt>
                <c:pt idx="4008">
                  <c:v>14.914300000000001</c:v>
                </c:pt>
                <c:pt idx="4009">
                  <c:v>14.918100000000001</c:v>
                </c:pt>
                <c:pt idx="4010">
                  <c:v>14.924099999999999</c:v>
                </c:pt>
                <c:pt idx="4011">
                  <c:v>14.9284</c:v>
                </c:pt>
                <c:pt idx="4012">
                  <c:v>14.930099999999999</c:v>
                </c:pt>
                <c:pt idx="4013">
                  <c:v>14.8726</c:v>
                </c:pt>
                <c:pt idx="4014">
                  <c:v>14.85</c:v>
                </c:pt>
                <c:pt idx="4015">
                  <c:v>14.814399999999999</c:v>
                </c:pt>
                <c:pt idx="4016">
                  <c:v>14.770899999999999</c:v>
                </c:pt>
                <c:pt idx="4017">
                  <c:v>14.7021</c:v>
                </c:pt>
                <c:pt idx="4018">
                  <c:v>14.6752</c:v>
                </c:pt>
                <c:pt idx="4019">
                  <c:v>14.6327</c:v>
                </c:pt>
                <c:pt idx="4020">
                  <c:v>14.616</c:v>
                </c:pt>
                <c:pt idx="4021">
                  <c:v>14.589700000000001</c:v>
                </c:pt>
                <c:pt idx="4022">
                  <c:v>14.609</c:v>
                </c:pt>
                <c:pt idx="4023">
                  <c:v>14.6165</c:v>
                </c:pt>
                <c:pt idx="4024">
                  <c:v>14.639200000000001</c:v>
                </c:pt>
                <c:pt idx="4025">
                  <c:v>14.675000000000001</c:v>
                </c:pt>
                <c:pt idx="4026">
                  <c:v>14.736700000000001</c:v>
                </c:pt>
                <c:pt idx="4027">
                  <c:v>14.7608</c:v>
                </c:pt>
                <c:pt idx="4028">
                  <c:v>14.7989</c:v>
                </c:pt>
                <c:pt idx="4029">
                  <c:v>14.772500000000001</c:v>
                </c:pt>
                <c:pt idx="4030">
                  <c:v>14.730700000000001</c:v>
                </c:pt>
                <c:pt idx="4031">
                  <c:v>14.730600000000001</c:v>
                </c:pt>
                <c:pt idx="4032">
                  <c:v>14.730399999999999</c:v>
                </c:pt>
                <c:pt idx="4033">
                  <c:v>14.722099999999999</c:v>
                </c:pt>
                <c:pt idx="4034">
                  <c:v>14.7188</c:v>
                </c:pt>
                <c:pt idx="4035">
                  <c:v>14.715999999999999</c:v>
                </c:pt>
                <c:pt idx="4036">
                  <c:v>14.7117</c:v>
                </c:pt>
                <c:pt idx="4037">
                  <c:v>14.818</c:v>
                </c:pt>
                <c:pt idx="4038">
                  <c:v>14.8597</c:v>
                </c:pt>
                <c:pt idx="4039">
                  <c:v>14.9255</c:v>
                </c:pt>
                <c:pt idx="4040">
                  <c:v>14.9514</c:v>
                </c:pt>
                <c:pt idx="4041">
                  <c:v>15.019500000000001</c:v>
                </c:pt>
                <c:pt idx="4042">
                  <c:v>14.995900000000001</c:v>
                </c:pt>
                <c:pt idx="4043">
                  <c:v>14.9587</c:v>
                </c:pt>
                <c:pt idx="4044">
                  <c:v>14.944100000000001</c:v>
                </c:pt>
                <c:pt idx="4045">
                  <c:v>14.920999999999999</c:v>
                </c:pt>
                <c:pt idx="4046">
                  <c:v>14.9061</c:v>
                </c:pt>
                <c:pt idx="4047">
                  <c:v>14.8825</c:v>
                </c:pt>
                <c:pt idx="4048">
                  <c:v>14.851699999999999</c:v>
                </c:pt>
                <c:pt idx="4049">
                  <c:v>14.839600000000001</c:v>
                </c:pt>
                <c:pt idx="4050">
                  <c:v>14.8781</c:v>
                </c:pt>
                <c:pt idx="4051">
                  <c:v>14.8931</c:v>
                </c:pt>
                <c:pt idx="4052">
                  <c:v>14.9169</c:v>
                </c:pt>
                <c:pt idx="4053">
                  <c:v>14.926299999999999</c:v>
                </c:pt>
                <c:pt idx="4054">
                  <c:v>14.9519</c:v>
                </c:pt>
                <c:pt idx="4055">
                  <c:v>14.9945</c:v>
                </c:pt>
                <c:pt idx="4056">
                  <c:v>15.0618</c:v>
                </c:pt>
                <c:pt idx="4057">
                  <c:v>15.095499999999999</c:v>
                </c:pt>
                <c:pt idx="4058">
                  <c:v>15.1488</c:v>
                </c:pt>
                <c:pt idx="4059">
                  <c:v>15.1875</c:v>
                </c:pt>
                <c:pt idx="4060">
                  <c:v>15.2026</c:v>
                </c:pt>
                <c:pt idx="4061">
                  <c:v>15.1882</c:v>
                </c:pt>
                <c:pt idx="4062">
                  <c:v>15.182600000000001</c:v>
                </c:pt>
                <c:pt idx="4063">
                  <c:v>15.1736</c:v>
                </c:pt>
                <c:pt idx="4064">
                  <c:v>15.170199999999999</c:v>
                </c:pt>
                <c:pt idx="4065">
                  <c:v>15.175599999999999</c:v>
                </c:pt>
                <c:pt idx="4066">
                  <c:v>15.1777</c:v>
                </c:pt>
                <c:pt idx="4067">
                  <c:v>15.1592</c:v>
                </c:pt>
                <c:pt idx="4068">
                  <c:v>15.151899999999999</c:v>
                </c:pt>
                <c:pt idx="4069">
                  <c:v>15.1404</c:v>
                </c:pt>
                <c:pt idx="4070">
                  <c:v>15.230700000000001</c:v>
                </c:pt>
                <c:pt idx="4071">
                  <c:v>15.2661</c:v>
                </c:pt>
                <c:pt idx="4072">
                  <c:v>15.2889</c:v>
                </c:pt>
                <c:pt idx="4073">
                  <c:v>15.3248</c:v>
                </c:pt>
                <c:pt idx="4074">
                  <c:v>15.3125</c:v>
                </c:pt>
                <c:pt idx="4075">
                  <c:v>15.307700000000001</c:v>
                </c:pt>
                <c:pt idx="4076">
                  <c:v>15.3001</c:v>
                </c:pt>
                <c:pt idx="4077">
                  <c:v>15.2971</c:v>
                </c:pt>
                <c:pt idx="4078">
                  <c:v>15.2842</c:v>
                </c:pt>
                <c:pt idx="4079">
                  <c:v>15.279199999999999</c:v>
                </c:pt>
                <c:pt idx="4080">
                  <c:v>15.1972</c:v>
                </c:pt>
                <c:pt idx="4081">
                  <c:v>15.166600000000001</c:v>
                </c:pt>
                <c:pt idx="4082">
                  <c:v>15.1182</c:v>
                </c:pt>
                <c:pt idx="4083">
                  <c:v>15.0992</c:v>
                </c:pt>
                <c:pt idx="4084">
                  <c:v>15.0693</c:v>
                </c:pt>
                <c:pt idx="4085">
                  <c:v>15.0421</c:v>
                </c:pt>
                <c:pt idx="4086">
                  <c:v>15.0314</c:v>
                </c:pt>
                <c:pt idx="4087">
                  <c:v>15.0146</c:v>
                </c:pt>
                <c:pt idx="4088">
                  <c:v>15.007999999999999</c:v>
                </c:pt>
                <c:pt idx="4089">
                  <c:v>14.953799999999999</c:v>
                </c:pt>
                <c:pt idx="4090">
                  <c:v>14.932499999999999</c:v>
                </c:pt>
                <c:pt idx="4091">
                  <c:v>14.978400000000001</c:v>
                </c:pt>
                <c:pt idx="4092">
                  <c:v>14.9964</c:v>
                </c:pt>
                <c:pt idx="4093">
                  <c:v>15.024800000000001</c:v>
                </c:pt>
                <c:pt idx="4094">
                  <c:v>15.0359</c:v>
                </c:pt>
                <c:pt idx="4095">
                  <c:v>15.0535</c:v>
                </c:pt>
                <c:pt idx="4096">
                  <c:v>16.038599999999999</c:v>
                </c:pt>
                <c:pt idx="4097">
                  <c:v>16.424900000000001</c:v>
                </c:pt>
                <c:pt idx="4098">
                  <c:v>16.1249</c:v>
                </c:pt>
                <c:pt idx="4099">
                  <c:v>16.007400000000001</c:v>
                </c:pt>
                <c:pt idx="4100">
                  <c:v>15.8218</c:v>
                </c:pt>
                <c:pt idx="4101">
                  <c:v>15.7491</c:v>
                </c:pt>
                <c:pt idx="4102">
                  <c:v>15.719200000000001</c:v>
                </c:pt>
                <c:pt idx="4103">
                  <c:v>15.7075</c:v>
                </c:pt>
                <c:pt idx="4104">
                  <c:v>15.899900000000001</c:v>
                </c:pt>
                <c:pt idx="4105">
                  <c:v>15.9754</c:v>
                </c:pt>
                <c:pt idx="4106">
                  <c:v>15.787599999999999</c:v>
                </c:pt>
                <c:pt idx="4107">
                  <c:v>15.651300000000001</c:v>
                </c:pt>
                <c:pt idx="4108">
                  <c:v>15.597899999999999</c:v>
                </c:pt>
                <c:pt idx="4109">
                  <c:v>15.642200000000001</c:v>
                </c:pt>
                <c:pt idx="4110">
                  <c:v>15.7188</c:v>
                </c:pt>
                <c:pt idx="4111">
                  <c:v>15.6698</c:v>
                </c:pt>
                <c:pt idx="4112">
                  <c:v>15.650600000000001</c:v>
                </c:pt>
                <c:pt idx="4113">
                  <c:v>15.6203</c:v>
                </c:pt>
                <c:pt idx="4114">
                  <c:v>15.6084</c:v>
                </c:pt>
                <c:pt idx="4115">
                  <c:v>15.671900000000001</c:v>
                </c:pt>
                <c:pt idx="4116">
                  <c:v>15.6967</c:v>
                </c:pt>
                <c:pt idx="4117">
                  <c:v>15.5771</c:v>
                </c:pt>
                <c:pt idx="4118">
                  <c:v>15.4902</c:v>
                </c:pt>
                <c:pt idx="4119">
                  <c:v>15.456200000000001</c:v>
                </c:pt>
                <c:pt idx="4120">
                  <c:v>15.4054</c:v>
                </c:pt>
                <c:pt idx="4121">
                  <c:v>15.386900000000001</c:v>
                </c:pt>
                <c:pt idx="4122">
                  <c:v>15.5</c:v>
                </c:pt>
                <c:pt idx="4123">
                  <c:v>15.5444</c:v>
                </c:pt>
                <c:pt idx="4124">
                  <c:v>15.6089</c:v>
                </c:pt>
                <c:pt idx="4125">
                  <c:v>15.655799999999999</c:v>
                </c:pt>
                <c:pt idx="4126">
                  <c:v>15.674200000000001</c:v>
                </c:pt>
                <c:pt idx="4127">
                  <c:v>15.729799999999999</c:v>
                </c:pt>
                <c:pt idx="4128">
                  <c:v>15.7638</c:v>
                </c:pt>
                <c:pt idx="4129">
                  <c:v>15.6669</c:v>
                </c:pt>
                <c:pt idx="4130">
                  <c:v>15.6289</c:v>
                </c:pt>
                <c:pt idx="4131">
                  <c:v>15.568899999999999</c:v>
                </c:pt>
                <c:pt idx="4132">
                  <c:v>15.545400000000001</c:v>
                </c:pt>
                <c:pt idx="4133">
                  <c:v>15.497400000000001</c:v>
                </c:pt>
                <c:pt idx="4134">
                  <c:v>15.4785</c:v>
                </c:pt>
                <c:pt idx="4135">
                  <c:v>15.437900000000001</c:v>
                </c:pt>
                <c:pt idx="4136">
                  <c:v>15.408300000000001</c:v>
                </c:pt>
                <c:pt idx="4137">
                  <c:v>15.396699999999999</c:v>
                </c:pt>
                <c:pt idx="4138">
                  <c:v>15.407999999999999</c:v>
                </c:pt>
                <c:pt idx="4139">
                  <c:v>15.4261</c:v>
                </c:pt>
                <c:pt idx="4140">
                  <c:v>15.4819</c:v>
                </c:pt>
                <c:pt idx="4141">
                  <c:v>15.5038</c:v>
                </c:pt>
                <c:pt idx="4142">
                  <c:v>15.574</c:v>
                </c:pt>
                <c:pt idx="4143">
                  <c:v>15.6015</c:v>
                </c:pt>
                <c:pt idx="4144">
                  <c:v>15.6449</c:v>
                </c:pt>
                <c:pt idx="4145">
                  <c:v>15.661899999999999</c:v>
                </c:pt>
                <c:pt idx="4146">
                  <c:v>15.6395</c:v>
                </c:pt>
                <c:pt idx="4147">
                  <c:v>15.6572</c:v>
                </c:pt>
                <c:pt idx="4148">
                  <c:v>15.6798</c:v>
                </c:pt>
                <c:pt idx="4149">
                  <c:v>15.7155</c:v>
                </c:pt>
                <c:pt idx="4150">
                  <c:v>15.7295</c:v>
                </c:pt>
                <c:pt idx="4151">
                  <c:v>15.7279</c:v>
                </c:pt>
                <c:pt idx="4152">
                  <c:v>15.7163</c:v>
                </c:pt>
                <c:pt idx="4153">
                  <c:v>15.6845</c:v>
                </c:pt>
                <c:pt idx="4154">
                  <c:v>15.672000000000001</c:v>
                </c:pt>
                <c:pt idx="4155">
                  <c:v>15.6523</c:v>
                </c:pt>
                <c:pt idx="4156">
                  <c:v>15.677899999999999</c:v>
                </c:pt>
                <c:pt idx="4157">
                  <c:v>15.706300000000001</c:v>
                </c:pt>
                <c:pt idx="4158">
                  <c:v>15.752599999999999</c:v>
                </c:pt>
                <c:pt idx="4159">
                  <c:v>15.7715</c:v>
                </c:pt>
                <c:pt idx="4160">
                  <c:v>15.8012</c:v>
                </c:pt>
                <c:pt idx="4161">
                  <c:v>15.812799999999999</c:v>
                </c:pt>
                <c:pt idx="4162">
                  <c:v>15.813499999999999</c:v>
                </c:pt>
                <c:pt idx="4163">
                  <c:v>15.8056</c:v>
                </c:pt>
                <c:pt idx="4164">
                  <c:v>15.801299999999999</c:v>
                </c:pt>
                <c:pt idx="4165">
                  <c:v>15.820399999999999</c:v>
                </c:pt>
                <c:pt idx="4166">
                  <c:v>15.838100000000001</c:v>
                </c:pt>
                <c:pt idx="4167">
                  <c:v>15.853199999999999</c:v>
                </c:pt>
                <c:pt idx="4168">
                  <c:v>15.876899999999999</c:v>
                </c:pt>
                <c:pt idx="4169">
                  <c:v>15.8794</c:v>
                </c:pt>
                <c:pt idx="4170">
                  <c:v>15.8736</c:v>
                </c:pt>
                <c:pt idx="4171">
                  <c:v>15.9679</c:v>
                </c:pt>
                <c:pt idx="4172">
                  <c:v>16.052499999999998</c:v>
                </c:pt>
                <c:pt idx="4173">
                  <c:v>16.1861</c:v>
                </c:pt>
                <c:pt idx="4174">
                  <c:v>16.238399999999999</c:v>
                </c:pt>
                <c:pt idx="4175">
                  <c:v>16.225200000000001</c:v>
                </c:pt>
                <c:pt idx="4176">
                  <c:v>16.218499999999999</c:v>
                </c:pt>
                <c:pt idx="4177">
                  <c:v>16.217199999999998</c:v>
                </c:pt>
                <c:pt idx="4178">
                  <c:v>16.216200000000001</c:v>
                </c:pt>
                <c:pt idx="4179">
                  <c:v>16.214500000000001</c:v>
                </c:pt>
                <c:pt idx="4180">
                  <c:v>16.1541</c:v>
                </c:pt>
                <c:pt idx="4181">
                  <c:v>16.103200000000001</c:v>
                </c:pt>
                <c:pt idx="4182">
                  <c:v>16.053899999999999</c:v>
                </c:pt>
                <c:pt idx="4183">
                  <c:v>16.0489</c:v>
                </c:pt>
                <c:pt idx="4184">
                  <c:v>16.041</c:v>
                </c:pt>
                <c:pt idx="4185">
                  <c:v>16.0379</c:v>
                </c:pt>
                <c:pt idx="4186">
                  <c:v>16.0611</c:v>
                </c:pt>
                <c:pt idx="4187">
                  <c:v>16.101900000000001</c:v>
                </c:pt>
                <c:pt idx="4188">
                  <c:v>16.094200000000001</c:v>
                </c:pt>
                <c:pt idx="4189">
                  <c:v>16.087700000000002</c:v>
                </c:pt>
                <c:pt idx="4190">
                  <c:v>16.214300000000001</c:v>
                </c:pt>
                <c:pt idx="4191">
                  <c:v>16.3063</c:v>
                </c:pt>
                <c:pt idx="4192">
                  <c:v>16.342300000000002</c:v>
                </c:pt>
                <c:pt idx="4193">
                  <c:v>16.354800000000001</c:v>
                </c:pt>
                <c:pt idx="4194">
                  <c:v>16.339300000000001</c:v>
                </c:pt>
                <c:pt idx="4195">
                  <c:v>16.314900000000002</c:v>
                </c:pt>
                <c:pt idx="4196">
                  <c:v>16.342199999999998</c:v>
                </c:pt>
                <c:pt idx="4197">
                  <c:v>16.3855</c:v>
                </c:pt>
                <c:pt idx="4198">
                  <c:v>16.416799999999999</c:v>
                </c:pt>
                <c:pt idx="4199">
                  <c:v>16.429099999999998</c:v>
                </c:pt>
                <c:pt idx="4200">
                  <c:v>16.400200000000002</c:v>
                </c:pt>
                <c:pt idx="4201">
                  <c:v>16.403099999999998</c:v>
                </c:pt>
                <c:pt idx="4202">
                  <c:v>16.407699999999998</c:v>
                </c:pt>
                <c:pt idx="4203">
                  <c:v>16.409500000000001</c:v>
                </c:pt>
                <c:pt idx="4204">
                  <c:v>16.376899999999999</c:v>
                </c:pt>
                <c:pt idx="4205">
                  <c:v>16.347799999999999</c:v>
                </c:pt>
                <c:pt idx="4206">
                  <c:v>16.3018</c:v>
                </c:pt>
                <c:pt idx="4207">
                  <c:v>16.3371</c:v>
                </c:pt>
                <c:pt idx="4208">
                  <c:v>16.392600000000002</c:v>
                </c:pt>
                <c:pt idx="4209">
                  <c:v>16.433</c:v>
                </c:pt>
                <c:pt idx="4210">
                  <c:v>16.448799999999999</c:v>
                </c:pt>
                <c:pt idx="4211">
                  <c:v>16.417899999999999</c:v>
                </c:pt>
                <c:pt idx="4212">
                  <c:v>16.3856</c:v>
                </c:pt>
                <c:pt idx="4213">
                  <c:v>16.362200000000001</c:v>
                </c:pt>
                <c:pt idx="4214">
                  <c:v>16.321899999999999</c:v>
                </c:pt>
                <c:pt idx="4215">
                  <c:v>16.258400000000002</c:v>
                </c:pt>
                <c:pt idx="4216">
                  <c:v>16.233499999999999</c:v>
                </c:pt>
                <c:pt idx="4217">
                  <c:v>16.194199999999999</c:v>
                </c:pt>
                <c:pt idx="4218">
                  <c:v>16.208400000000001</c:v>
                </c:pt>
                <c:pt idx="4219">
                  <c:v>16.230699999999999</c:v>
                </c:pt>
                <c:pt idx="4220">
                  <c:v>16.348299999999998</c:v>
                </c:pt>
                <c:pt idx="4221">
                  <c:v>16.394400000000001</c:v>
                </c:pt>
                <c:pt idx="4222">
                  <c:v>16.467199999999998</c:v>
                </c:pt>
                <c:pt idx="4223">
                  <c:v>16.495699999999999</c:v>
                </c:pt>
                <c:pt idx="4224">
                  <c:v>16.5106</c:v>
                </c:pt>
                <c:pt idx="4225">
                  <c:v>16.544499999999999</c:v>
                </c:pt>
                <c:pt idx="4226">
                  <c:v>16.597999999999999</c:v>
                </c:pt>
                <c:pt idx="4227">
                  <c:v>16.619</c:v>
                </c:pt>
                <c:pt idx="4228">
                  <c:v>16.652200000000001</c:v>
                </c:pt>
                <c:pt idx="4229">
                  <c:v>16.665199999999999</c:v>
                </c:pt>
                <c:pt idx="4230">
                  <c:v>16.685700000000001</c:v>
                </c:pt>
                <c:pt idx="4231">
                  <c:v>16.670400000000001</c:v>
                </c:pt>
                <c:pt idx="4232">
                  <c:v>16.664400000000001</c:v>
                </c:pt>
                <c:pt idx="4233">
                  <c:v>16.659300000000002</c:v>
                </c:pt>
                <c:pt idx="4234">
                  <c:v>16.651299999999999</c:v>
                </c:pt>
                <c:pt idx="4235">
                  <c:v>16.7331</c:v>
                </c:pt>
                <c:pt idx="4236">
                  <c:v>16.7652</c:v>
                </c:pt>
                <c:pt idx="4237">
                  <c:v>16.892499999999998</c:v>
                </c:pt>
                <c:pt idx="4238">
                  <c:v>16.9498</c:v>
                </c:pt>
                <c:pt idx="4239">
                  <c:v>17.040299999999998</c:v>
                </c:pt>
                <c:pt idx="4240">
                  <c:v>17.075700000000001</c:v>
                </c:pt>
                <c:pt idx="4241">
                  <c:v>17.131699999999999</c:v>
                </c:pt>
                <c:pt idx="4242">
                  <c:v>17.142199999999999</c:v>
                </c:pt>
                <c:pt idx="4243">
                  <c:v>17.1463</c:v>
                </c:pt>
                <c:pt idx="4244">
                  <c:v>17.124700000000001</c:v>
                </c:pt>
                <c:pt idx="4245">
                  <c:v>17.090499999999999</c:v>
                </c:pt>
                <c:pt idx="4246">
                  <c:v>17.0657</c:v>
                </c:pt>
                <c:pt idx="4247">
                  <c:v>17.056000000000001</c:v>
                </c:pt>
                <c:pt idx="4248">
                  <c:v>17.051600000000001</c:v>
                </c:pt>
                <c:pt idx="4249">
                  <c:v>17.0913</c:v>
                </c:pt>
                <c:pt idx="4250">
                  <c:v>17.154</c:v>
                </c:pt>
                <c:pt idx="4251">
                  <c:v>17.1785</c:v>
                </c:pt>
                <c:pt idx="4252">
                  <c:v>17.217300000000002</c:v>
                </c:pt>
                <c:pt idx="4253">
                  <c:v>17.3385</c:v>
                </c:pt>
                <c:pt idx="4254">
                  <c:v>17.386099999999999</c:v>
                </c:pt>
                <c:pt idx="4255">
                  <c:v>17.346699999999998</c:v>
                </c:pt>
                <c:pt idx="4256">
                  <c:v>17.284600000000001</c:v>
                </c:pt>
                <c:pt idx="4257">
                  <c:v>17.313500000000001</c:v>
                </c:pt>
                <c:pt idx="4258">
                  <c:v>17.3248</c:v>
                </c:pt>
                <c:pt idx="4259">
                  <c:v>17.342700000000001</c:v>
                </c:pt>
                <c:pt idx="4260">
                  <c:v>17.349699999999999</c:v>
                </c:pt>
                <c:pt idx="4261">
                  <c:v>17.240200000000002</c:v>
                </c:pt>
                <c:pt idx="4262">
                  <c:v>17.197299999999998</c:v>
                </c:pt>
                <c:pt idx="4263">
                  <c:v>17.3569</c:v>
                </c:pt>
                <c:pt idx="4264">
                  <c:v>17.472799999999999</c:v>
                </c:pt>
                <c:pt idx="4265">
                  <c:v>17.5182</c:v>
                </c:pt>
                <c:pt idx="4266">
                  <c:v>17.515499999999999</c:v>
                </c:pt>
                <c:pt idx="4267">
                  <c:v>17.511299999999999</c:v>
                </c:pt>
                <c:pt idx="4268">
                  <c:v>17.576699999999999</c:v>
                </c:pt>
                <c:pt idx="4269">
                  <c:v>17.6023</c:v>
                </c:pt>
                <c:pt idx="4270">
                  <c:v>17.642800000000001</c:v>
                </c:pt>
                <c:pt idx="4271">
                  <c:v>17.6586</c:v>
                </c:pt>
                <c:pt idx="4272">
                  <c:v>17.645299999999999</c:v>
                </c:pt>
                <c:pt idx="4273">
                  <c:v>17.6401</c:v>
                </c:pt>
                <c:pt idx="4274">
                  <c:v>17.675699999999999</c:v>
                </c:pt>
                <c:pt idx="4275">
                  <c:v>17.701499999999999</c:v>
                </c:pt>
                <c:pt idx="4276">
                  <c:v>17.711600000000001</c:v>
                </c:pt>
                <c:pt idx="4277">
                  <c:v>17.700199999999999</c:v>
                </c:pt>
                <c:pt idx="4278">
                  <c:v>17.695799999999998</c:v>
                </c:pt>
                <c:pt idx="4279">
                  <c:v>17.680499999999999</c:v>
                </c:pt>
                <c:pt idx="4280">
                  <c:v>17.674499999999998</c:v>
                </c:pt>
                <c:pt idx="4281">
                  <c:v>17.697900000000001</c:v>
                </c:pt>
                <c:pt idx="4282">
                  <c:v>17.707100000000001</c:v>
                </c:pt>
                <c:pt idx="4283">
                  <c:v>17.721599999999999</c:v>
                </c:pt>
                <c:pt idx="4284">
                  <c:v>17.7273</c:v>
                </c:pt>
                <c:pt idx="4285">
                  <c:v>17.613</c:v>
                </c:pt>
                <c:pt idx="4286">
                  <c:v>17.595700000000001</c:v>
                </c:pt>
                <c:pt idx="4287">
                  <c:v>17.588999999999999</c:v>
                </c:pt>
                <c:pt idx="4288">
                  <c:v>17.583200000000001</c:v>
                </c:pt>
                <c:pt idx="4289">
                  <c:v>17.574100000000001</c:v>
                </c:pt>
                <c:pt idx="4290">
                  <c:v>17.603100000000001</c:v>
                </c:pt>
                <c:pt idx="4291">
                  <c:v>17.6145</c:v>
                </c:pt>
                <c:pt idx="4292">
                  <c:v>17.667999999999999</c:v>
                </c:pt>
                <c:pt idx="4293">
                  <c:v>17.689</c:v>
                </c:pt>
                <c:pt idx="4294">
                  <c:v>17.722200000000001</c:v>
                </c:pt>
                <c:pt idx="4295">
                  <c:v>17.735199999999999</c:v>
                </c:pt>
                <c:pt idx="4296">
                  <c:v>17.758400000000002</c:v>
                </c:pt>
                <c:pt idx="4297">
                  <c:v>17.767499999999998</c:v>
                </c:pt>
                <c:pt idx="4298">
                  <c:v>17.7928</c:v>
                </c:pt>
                <c:pt idx="4299">
                  <c:v>17.802800000000001</c:v>
                </c:pt>
                <c:pt idx="4300">
                  <c:v>17.8185</c:v>
                </c:pt>
                <c:pt idx="4301">
                  <c:v>17.944900000000001</c:v>
                </c:pt>
                <c:pt idx="4302">
                  <c:v>17.994399999999999</c:v>
                </c:pt>
                <c:pt idx="4303">
                  <c:v>17.971299999999999</c:v>
                </c:pt>
                <c:pt idx="4304">
                  <c:v>17.962199999999999</c:v>
                </c:pt>
                <c:pt idx="4305">
                  <c:v>17.983499999999999</c:v>
                </c:pt>
                <c:pt idx="4306">
                  <c:v>17.991900000000001</c:v>
                </c:pt>
                <c:pt idx="4307">
                  <c:v>18.005099999999999</c:v>
                </c:pt>
                <c:pt idx="4308">
                  <c:v>18.010200000000001</c:v>
                </c:pt>
                <c:pt idx="4309">
                  <c:v>18.051300000000001</c:v>
                </c:pt>
                <c:pt idx="4310">
                  <c:v>18.067299999999999</c:v>
                </c:pt>
                <c:pt idx="4311">
                  <c:v>18.248899999999999</c:v>
                </c:pt>
                <c:pt idx="4312">
                  <c:v>18.380700000000001</c:v>
                </c:pt>
                <c:pt idx="4313">
                  <c:v>18.432300000000001</c:v>
                </c:pt>
                <c:pt idx="4314">
                  <c:v>18.555</c:v>
                </c:pt>
                <c:pt idx="4315">
                  <c:v>18.603000000000002</c:v>
                </c:pt>
                <c:pt idx="4316">
                  <c:v>18.785699999999999</c:v>
                </c:pt>
                <c:pt idx="4317">
                  <c:v>18.857399999999998</c:v>
                </c:pt>
                <c:pt idx="4318">
                  <c:v>18.970400000000001</c:v>
                </c:pt>
                <c:pt idx="4319">
                  <c:v>19.014700000000001</c:v>
                </c:pt>
                <c:pt idx="4320">
                  <c:v>19.059999999999999</c:v>
                </c:pt>
                <c:pt idx="4321">
                  <c:v>19.0777</c:v>
                </c:pt>
                <c:pt idx="4322">
                  <c:v>19.209800000000001</c:v>
                </c:pt>
                <c:pt idx="4323">
                  <c:v>19.245100000000001</c:v>
                </c:pt>
                <c:pt idx="4324">
                  <c:v>19.231000000000002</c:v>
                </c:pt>
                <c:pt idx="4325">
                  <c:v>19.2088</c:v>
                </c:pt>
                <c:pt idx="4326">
                  <c:v>19.200099999999999</c:v>
                </c:pt>
                <c:pt idx="4327">
                  <c:v>19.208300000000001</c:v>
                </c:pt>
                <c:pt idx="4328">
                  <c:v>19.211500000000001</c:v>
                </c:pt>
                <c:pt idx="4329">
                  <c:v>19.120699999999999</c:v>
                </c:pt>
                <c:pt idx="4330">
                  <c:v>19.085100000000001</c:v>
                </c:pt>
                <c:pt idx="4331">
                  <c:v>19.0289</c:v>
                </c:pt>
                <c:pt idx="4332">
                  <c:v>19.006900000000002</c:v>
                </c:pt>
                <c:pt idx="4333">
                  <c:v>19.139199999999999</c:v>
                </c:pt>
                <c:pt idx="4334">
                  <c:v>19.2516</c:v>
                </c:pt>
                <c:pt idx="4335">
                  <c:v>19.303100000000001</c:v>
                </c:pt>
                <c:pt idx="4336">
                  <c:v>19.384399999999999</c:v>
                </c:pt>
                <c:pt idx="4337">
                  <c:v>19.4163</c:v>
                </c:pt>
                <c:pt idx="4338">
                  <c:v>19.4755</c:v>
                </c:pt>
                <c:pt idx="4339">
                  <c:v>19.502800000000001</c:v>
                </c:pt>
                <c:pt idx="4340">
                  <c:v>19.4801</c:v>
                </c:pt>
                <c:pt idx="4341">
                  <c:v>19.4712</c:v>
                </c:pt>
                <c:pt idx="4342">
                  <c:v>19.4572</c:v>
                </c:pt>
                <c:pt idx="4343">
                  <c:v>19.451699999999999</c:v>
                </c:pt>
                <c:pt idx="4344">
                  <c:v>19.511500000000002</c:v>
                </c:pt>
                <c:pt idx="4345">
                  <c:v>19.478000000000002</c:v>
                </c:pt>
                <c:pt idx="4346">
                  <c:v>19.429500000000001</c:v>
                </c:pt>
                <c:pt idx="4347">
                  <c:v>19.384</c:v>
                </c:pt>
                <c:pt idx="4348">
                  <c:v>19.380400000000002</c:v>
                </c:pt>
                <c:pt idx="4349">
                  <c:v>19.3748</c:v>
                </c:pt>
                <c:pt idx="4350">
                  <c:v>19.372599999999998</c:v>
                </c:pt>
                <c:pt idx="4351">
                  <c:v>19.300699999999999</c:v>
                </c:pt>
                <c:pt idx="4352">
                  <c:v>19.272500000000001</c:v>
                </c:pt>
                <c:pt idx="4353">
                  <c:v>19.2636</c:v>
                </c:pt>
                <c:pt idx="4354">
                  <c:v>19.260100000000001</c:v>
                </c:pt>
                <c:pt idx="4355">
                  <c:v>19.2546</c:v>
                </c:pt>
                <c:pt idx="4356">
                  <c:v>19.1693</c:v>
                </c:pt>
                <c:pt idx="4357">
                  <c:v>19.098400000000002</c:v>
                </c:pt>
                <c:pt idx="4358">
                  <c:v>18.986499999999999</c:v>
                </c:pt>
                <c:pt idx="4359">
                  <c:v>18.942699999999999</c:v>
                </c:pt>
                <c:pt idx="4360">
                  <c:v>18.9223</c:v>
                </c:pt>
                <c:pt idx="4361">
                  <c:v>18.936699999999998</c:v>
                </c:pt>
                <c:pt idx="4362">
                  <c:v>18.9344</c:v>
                </c:pt>
                <c:pt idx="4363">
                  <c:v>18.921900000000001</c:v>
                </c:pt>
                <c:pt idx="4364">
                  <c:v>18.877600000000001</c:v>
                </c:pt>
                <c:pt idx="4365">
                  <c:v>18.860199999999999</c:v>
                </c:pt>
                <c:pt idx="4366">
                  <c:v>18.832699999999999</c:v>
                </c:pt>
                <c:pt idx="4367">
                  <c:v>18.848299999999998</c:v>
                </c:pt>
                <c:pt idx="4368">
                  <c:v>18.870699999999999</c:v>
                </c:pt>
                <c:pt idx="4369">
                  <c:v>18.906099999999999</c:v>
                </c:pt>
                <c:pt idx="4370">
                  <c:v>18.920000000000002</c:v>
                </c:pt>
                <c:pt idx="4371">
                  <c:v>18.913799999999998</c:v>
                </c:pt>
                <c:pt idx="4372">
                  <c:v>18.898499999999999</c:v>
                </c:pt>
                <c:pt idx="4373">
                  <c:v>18.869800000000001</c:v>
                </c:pt>
                <c:pt idx="4374">
                  <c:v>18.8565</c:v>
                </c:pt>
                <c:pt idx="4375">
                  <c:v>18.918399999999998</c:v>
                </c:pt>
                <c:pt idx="4376">
                  <c:v>18.980699999999999</c:v>
                </c:pt>
                <c:pt idx="4377">
                  <c:v>19.0792</c:v>
                </c:pt>
                <c:pt idx="4378">
                  <c:v>19.211200000000002</c:v>
                </c:pt>
                <c:pt idx="4379">
                  <c:v>19.290900000000001</c:v>
                </c:pt>
                <c:pt idx="4380">
                  <c:v>19.358799999999999</c:v>
                </c:pt>
                <c:pt idx="4381">
                  <c:v>19.466000000000001</c:v>
                </c:pt>
                <c:pt idx="4382">
                  <c:v>19.5808</c:v>
                </c:pt>
                <c:pt idx="4383">
                  <c:v>19.642800000000001</c:v>
                </c:pt>
                <c:pt idx="4384">
                  <c:v>19.706600000000002</c:v>
                </c:pt>
                <c:pt idx="4385">
                  <c:v>19.716000000000001</c:v>
                </c:pt>
                <c:pt idx="4386">
                  <c:v>19.773700000000002</c:v>
                </c:pt>
                <c:pt idx="4387">
                  <c:v>19.815999999999999</c:v>
                </c:pt>
                <c:pt idx="4388">
                  <c:v>19.8828</c:v>
                </c:pt>
                <c:pt idx="4389">
                  <c:v>19.9269</c:v>
                </c:pt>
                <c:pt idx="4390">
                  <c:v>19.9422</c:v>
                </c:pt>
                <c:pt idx="4391">
                  <c:v>19.955200000000001</c:v>
                </c:pt>
                <c:pt idx="4392">
                  <c:v>19.9757</c:v>
                </c:pt>
                <c:pt idx="4393">
                  <c:v>20.008299999999998</c:v>
                </c:pt>
                <c:pt idx="4394">
                  <c:v>20.029299999999999</c:v>
                </c:pt>
                <c:pt idx="4395">
                  <c:v>20.115600000000001</c:v>
                </c:pt>
                <c:pt idx="4396">
                  <c:v>20.1739</c:v>
                </c:pt>
                <c:pt idx="4397">
                  <c:v>20.265999999999998</c:v>
                </c:pt>
                <c:pt idx="4398">
                  <c:v>20.302099999999999</c:v>
                </c:pt>
                <c:pt idx="4399">
                  <c:v>20.324999999999999</c:v>
                </c:pt>
                <c:pt idx="4400">
                  <c:v>20.3127</c:v>
                </c:pt>
                <c:pt idx="4401">
                  <c:v>20.3078</c:v>
                </c:pt>
                <c:pt idx="4402">
                  <c:v>20.303699999999999</c:v>
                </c:pt>
                <c:pt idx="4403">
                  <c:v>20.349299999999999</c:v>
                </c:pt>
                <c:pt idx="4404">
                  <c:v>20.382300000000001</c:v>
                </c:pt>
                <c:pt idx="4405">
                  <c:v>20.387899999999998</c:v>
                </c:pt>
                <c:pt idx="4406">
                  <c:v>20.4588</c:v>
                </c:pt>
                <c:pt idx="4407">
                  <c:v>20.5152</c:v>
                </c:pt>
                <c:pt idx="4408">
                  <c:v>20.604199999999999</c:v>
                </c:pt>
                <c:pt idx="4409">
                  <c:v>20.638999999999999</c:v>
                </c:pt>
                <c:pt idx="4410">
                  <c:v>20.666</c:v>
                </c:pt>
                <c:pt idx="4411">
                  <c:v>20.663599999999999</c:v>
                </c:pt>
                <c:pt idx="4412">
                  <c:v>20.6599</c:v>
                </c:pt>
                <c:pt idx="4413">
                  <c:v>20.6584</c:v>
                </c:pt>
                <c:pt idx="4414">
                  <c:v>20.715299999999999</c:v>
                </c:pt>
                <c:pt idx="4415">
                  <c:v>20.806999999999999</c:v>
                </c:pt>
                <c:pt idx="4416">
                  <c:v>20.817799999999998</c:v>
                </c:pt>
                <c:pt idx="4417">
                  <c:v>20.843699999999998</c:v>
                </c:pt>
                <c:pt idx="4418">
                  <c:v>20.857900000000001</c:v>
                </c:pt>
                <c:pt idx="4419">
                  <c:v>20.880400000000002</c:v>
                </c:pt>
                <c:pt idx="4420">
                  <c:v>20.889199999999999</c:v>
                </c:pt>
                <c:pt idx="4421">
                  <c:v>20.8706</c:v>
                </c:pt>
                <c:pt idx="4422">
                  <c:v>20.8293</c:v>
                </c:pt>
                <c:pt idx="4423">
                  <c:v>20.813199999999998</c:v>
                </c:pt>
                <c:pt idx="4424">
                  <c:v>20.799399999999999</c:v>
                </c:pt>
                <c:pt idx="4425">
                  <c:v>20.917300000000001</c:v>
                </c:pt>
                <c:pt idx="4426">
                  <c:v>21.003</c:v>
                </c:pt>
                <c:pt idx="4427">
                  <c:v>20.972999999999999</c:v>
                </c:pt>
                <c:pt idx="4428">
                  <c:v>20.925599999999999</c:v>
                </c:pt>
                <c:pt idx="4429">
                  <c:v>20.907</c:v>
                </c:pt>
                <c:pt idx="4430">
                  <c:v>20.877700000000001</c:v>
                </c:pt>
                <c:pt idx="4431">
                  <c:v>20.965299999999999</c:v>
                </c:pt>
                <c:pt idx="4432">
                  <c:v>21.0518</c:v>
                </c:pt>
                <c:pt idx="4433">
                  <c:v>21.070499999999999</c:v>
                </c:pt>
                <c:pt idx="4434">
                  <c:v>21.0778</c:v>
                </c:pt>
                <c:pt idx="4435">
                  <c:v>21.084</c:v>
                </c:pt>
                <c:pt idx="4436">
                  <c:v>21.086500000000001</c:v>
                </c:pt>
                <c:pt idx="4437">
                  <c:v>21.082000000000001</c:v>
                </c:pt>
                <c:pt idx="4438">
                  <c:v>21.1098</c:v>
                </c:pt>
                <c:pt idx="4439">
                  <c:v>21.153700000000001</c:v>
                </c:pt>
                <c:pt idx="4440">
                  <c:v>21.1709</c:v>
                </c:pt>
                <c:pt idx="4441">
                  <c:v>21.198</c:v>
                </c:pt>
                <c:pt idx="4442">
                  <c:v>21.2102</c:v>
                </c:pt>
                <c:pt idx="4443">
                  <c:v>21.229299999999999</c:v>
                </c:pt>
                <c:pt idx="4444">
                  <c:v>21.243200000000002</c:v>
                </c:pt>
                <c:pt idx="4445">
                  <c:v>21.2486</c:v>
                </c:pt>
                <c:pt idx="4446">
                  <c:v>21.201499999999999</c:v>
                </c:pt>
                <c:pt idx="4447">
                  <c:v>21.127099999999999</c:v>
                </c:pt>
                <c:pt idx="4448">
                  <c:v>21.1142</c:v>
                </c:pt>
                <c:pt idx="4449">
                  <c:v>21.109200000000001</c:v>
                </c:pt>
                <c:pt idx="4450">
                  <c:v>21.101199999999999</c:v>
                </c:pt>
                <c:pt idx="4451">
                  <c:v>21.0685</c:v>
                </c:pt>
                <c:pt idx="4452">
                  <c:v>21.0168</c:v>
                </c:pt>
                <c:pt idx="4453">
                  <c:v>21.106000000000002</c:v>
                </c:pt>
                <c:pt idx="4454">
                  <c:v>21.2468</c:v>
                </c:pt>
                <c:pt idx="4455">
                  <c:v>21.3491</c:v>
                </c:pt>
                <c:pt idx="4456">
                  <c:v>21.389099999999999</c:v>
                </c:pt>
                <c:pt idx="4457">
                  <c:v>21.3597</c:v>
                </c:pt>
                <c:pt idx="4458">
                  <c:v>21.313199999999998</c:v>
                </c:pt>
                <c:pt idx="4459">
                  <c:v>21.454799999999999</c:v>
                </c:pt>
                <c:pt idx="4460">
                  <c:v>21.510300000000001</c:v>
                </c:pt>
                <c:pt idx="4461">
                  <c:v>21.597799999999999</c:v>
                </c:pt>
                <c:pt idx="4462">
                  <c:v>21.586300000000001</c:v>
                </c:pt>
                <c:pt idx="4463">
                  <c:v>21.568200000000001</c:v>
                </c:pt>
                <c:pt idx="4464">
                  <c:v>21.630600000000001</c:v>
                </c:pt>
                <c:pt idx="4465">
                  <c:v>21.728999999999999</c:v>
                </c:pt>
                <c:pt idx="4466">
                  <c:v>21.8005</c:v>
                </c:pt>
                <c:pt idx="4467">
                  <c:v>21.828499999999998</c:v>
                </c:pt>
                <c:pt idx="4468">
                  <c:v>21.821400000000001</c:v>
                </c:pt>
                <c:pt idx="4469">
                  <c:v>21.81</c:v>
                </c:pt>
                <c:pt idx="4470">
                  <c:v>21.862100000000002</c:v>
                </c:pt>
                <c:pt idx="4471">
                  <c:v>21.8825</c:v>
                </c:pt>
                <c:pt idx="4472">
                  <c:v>21.9147</c:v>
                </c:pt>
                <c:pt idx="4473">
                  <c:v>21.927299999999999</c:v>
                </c:pt>
                <c:pt idx="4474">
                  <c:v>21.969100000000001</c:v>
                </c:pt>
                <c:pt idx="4475">
                  <c:v>21.985499999999998</c:v>
                </c:pt>
                <c:pt idx="4476">
                  <c:v>22.115500000000001</c:v>
                </c:pt>
                <c:pt idx="4477">
                  <c:v>22.166399999999999</c:v>
                </c:pt>
                <c:pt idx="4478">
                  <c:v>22.2469</c:v>
                </c:pt>
                <c:pt idx="4479">
                  <c:v>22.271000000000001</c:v>
                </c:pt>
                <c:pt idx="4480">
                  <c:v>22.309100000000001</c:v>
                </c:pt>
                <c:pt idx="4481">
                  <c:v>22.3367</c:v>
                </c:pt>
                <c:pt idx="4482">
                  <c:v>22.3476</c:v>
                </c:pt>
                <c:pt idx="4483">
                  <c:v>22.4605</c:v>
                </c:pt>
                <c:pt idx="4484">
                  <c:v>22.504799999999999</c:v>
                </c:pt>
                <c:pt idx="4485">
                  <c:v>22.446000000000002</c:v>
                </c:pt>
                <c:pt idx="4486">
                  <c:v>22.422899999999998</c:v>
                </c:pt>
                <c:pt idx="4487">
                  <c:v>22.386500000000002</c:v>
                </c:pt>
                <c:pt idx="4488">
                  <c:v>22.372199999999999</c:v>
                </c:pt>
                <c:pt idx="4489">
                  <c:v>22.560600000000001</c:v>
                </c:pt>
                <c:pt idx="4490">
                  <c:v>22.5886</c:v>
                </c:pt>
                <c:pt idx="4491">
                  <c:v>22.6328</c:v>
                </c:pt>
                <c:pt idx="4492">
                  <c:v>22.664899999999999</c:v>
                </c:pt>
                <c:pt idx="4493">
                  <c:v>22.677499999999998</c:v>
                </c:pt>
                <c:pt idx="4494">
                  <c:v>22.820599999999999</c:v>
                </c:pt>
                <c:pt idx="4495">
                  <c:v>22.8767</c:v>
                </c:pt>
                <c:pt idx="4496">
                  <c:v>22.8886</c:v>
                </c:pt>
                <c:pt idx="4497">
                  <c:v>22.8932</c:v>
                </c:pt>
                <c:pt idx="4498">
                  <c:v>22.900600000000001</c:v>
                </c:pt>
                <c:pt idx="4499">
                  <c:v>22.903400000000001</c:v>
                </c:pt>
                <c:pt idx="4500">
                  <c:v>22.965499999999999</c:v>
                </c:pt>
                <c:pt idx="4501">
                  <c:v>22.989799999999999</c:v>
                </c:pt>
                <c:pt idx="4502">
                  <c:v>23.028199999999998</c:v>
                </c:pt>
                <c:pt idx="4503">
                  <c:v>22.941099999999999</c:v>
                </c:pt>
                <c:pt idx="4504">
                  <c:v>22.9069</c:v>
                </c:pt>
                <c:pt idx="4505">
                  <c:v>22.896799999999999</c:v>
                </c:pt>
                <c:pt idx="4506">
                  <c:v>22.892800000000001</c:v>
                </c:pt>
                <c:pt idx="4507">
                  <c:v>22.755099999999999</c:v>
                </c:pt>
                <c:pt idx="4508">
                  <c:v>22.7011</c:v>
                </c:pt>
                <c:pt idx="4509">
                  <c:v>22.6159</c:v>
                </c:pt>
                <c:pt idx="4510">
                  <c:v>22.2715</c:v>
                </c:pt>
                <c:pt idx="4511">
                  <c:v>22.006499999999999</c:v>
                </c:pt>
                <c:pt idx="4512">
                  <c:v>21.780799999999999</c:v>
                </c:pt>
                <c:pt idx="4513">
                  <c:v>21.424499999999998</c:v>
                </c:pt>
                <c:pt idx="4514">
                  <c:v>21.382100000000001</c:v>
                </c:pt>
                <c:pt idx="4515">
                  <c:v>21.365600000000001</c:v>
                </c:pt>
                <c:pt idx="4516">
                  <c:v>21.369499999999999</c:v>
                </c:pt>
                <c:pt idx="4517">
                  <c:v>21.371099999999998</c:v>
                </c:pt>
                <c:pt idx="4518">
                  <c:v>21.3735</c:v>
                </c:pt>
                <c:pt idx="4519">
                  <c:v>21.374500000000001</c:v>
                </c:pt>
                <c:pt idx="4520">
                  <c:v>21.540299999999998</c:v>
                </c:pt>
                <c:pt idx="4521">
                  <c:v>21.605399999999999</c:v>
                </c:pt>
                <c:pt idx="4522">
                  <c:v>21.839500000000001</c:v>
                </c:pt>
                <c:pt idx="4523">
                  <c:v>21.9312</c:v>
                </c:pt>
                <c:pt idx="4524">
                  <c:v>22.0761</c:v>
                </c:pt>
                <c:pt idx="4525">
                  <c:v>22.055199999999999</c:v>
                </c:pt>
                <c:pt idx="4526">
                  <c:v>22.0471</c:v>
                </c:pt>
                <c:pt idx="4527">
                  <c:v>22.1465</c:v>
                </c:pt>
                <c:pt idx="4528">
                  <c:v>22.185500000000001</c:v>
                </c:pt>
                <c:pt idx="4529">
                  <c:v>22.247</c:v>
                </c:pt>
                <c:pt idx="4530">
                  <c:v>22.271100000000001</c:v>
                </c:pt>
                <c:pt idx="4531">
                  <c:v>22.4023</c:v>
                </c:pt>
                <c:pt idx="4532">
                  <c:v>22.453700000000001</c:v>
                </c:pt>
                <c:pt idx="4533">
                  <c:v>22.5349</c:v>
                </c:pt>
                <c:pt idx="4534">
                  <c:v>22.566700000000001</c:v>
                </c:pt>
                <c:pt idx="4535">
                  <c:v>22.677199999999999</c:v>
                </c:pt>
                <c:pt idx="4536">
                  <c:v>22.778099999999998</c:v>
                </c:pt>
                <c:pt idx="4537">
                  <c:v>22.827200000000001</c:v>
                </c:pt>
                <c:pt idx="4538">
                  <c:v>22.888200000000001</c:v>
                </c:pt>
                <c:pt idx="4539">
                  <c:v>22.912099999999999</c:v>
                </c:pt>
                <c:pt idx="4540">
                  <c:v>22.9499</c:v>
                </c:pt>
                <c:pt idx="4541">
                  <c:v>22.964700000000001</c:v>
                </c:pt>
                <c:pt idx="4542">
                  <c:v>22.919599999999999</c:v>
                </c:pt>
                <c:pt idx="4543">
                  <c:v>22.901900000000001</c:v>
                </c:pt>
                <c:pt idx="4544">
                  <c:v>22.873999999999999</c:v>
                </c:pt>
                <c:pt idx="4545">
                  <c:v>22.863</c:v>
                </c:pt>
                <c:pt idx="4546">
                  <c:v>22.922499999999999</c:v>
                </c:pt>
                <c:pt idx="4547">
                  <c:v>23.015899999999998</c:v>
                </c:pt>
                <c:pt idx="4548">
                  <c:v>23.075700000000001</c:v>
                </c:pt>
                <c:pt idx="4549">
                  <c:v>23.315200000000001</c:v>
                </c:pt>
                <c:pt idx="4550">
                  <c:v>23.409099999999999</c:v>
                </c:pt>
                <c:pt idx="4551">
                  <c:v>23.557200000000002</c:v>
                </c:pt>
                <c:pt idx="4552">
                  <c:v>23.615300000000001</c:v>
                </c:pt>
                <c:pt idx="4553">
                  <c:v>23.698799999999999</c:v>
                </c:pt>
                <c:pt idx="4554">
                  <c:v>23.7315</c:v>
                </c:pt>
                <c:pt idx="4555">
                  <c:v>23.783100000000001</c:v>
                </c:pt>
                <c:pt idx="4556">
                  <c:v>23.8034</c:v>
                </c:pt>
                <c:pt idx="4557">
                  <c:v>23.950399999999998</c:v>
                </c:pt>
                <c:pt idx="4558">
                  <c:v>24.017199999999999</c:v>
                </c:pt>
                <c:pt idx="4559">
                  <c:v>24.024999999999999</c:v>
                </c:pt>
                <c:pt idx="4560">
                  <c:v>24.037299999999998</c:v>
                </c:pt>
                <c:pt idx="4561">
                  <c:v>24.042100000000001</c:v>
                </c:pt>
                <c:pt idx="4562">
                  <c:v>23.9803</c:v>
                </c:pt>
                <c:pt idx="4563">
                  <c:v>23.923999999999999</c:v>
                </c:pt>
                <c:pt idx="4564">
                  <c:v>23.903700000000001</c:v>
                </c:pt>
                <c:pt idx="4565">
                  <c:v>23.895800000000001</c:v>
                </c:pt>
                <c:pt idx="4566">
                  <c:v>23.883299999999998</c:v>
                </c:pt>
                <c:pt idx="4567">
                  <c:v>23.878299999999999</c:v>
                </c:pt>
                <c:pt idx="4568">
                  <c:v>23.991099999999999</c:v>
                </c:pt>
                <c:pt idx="4569">
                  <c:v>24.127700000000001</c:v>
                </c:pt>
                <c:pt idx="4570">
                  <c:v>24.206399999999999</c:v>
                </c:pt>
                <c:pt idx="4571">
                  <c:v>24.273499999999999</c:v>
                </c:pt>
                <c:pt idx="4572">
                  <c:v>24.3794</c:v>
                </c:pt>
                <c:pt idx="4573">
                  <c:v>24.445900000000002</c:v>
                </c:pt>
                <c:pt idx="4574">
                  <c:v>24.467199999999998</c:v>
                </c:pt>
                <c:pt idx="4575">
                  <c:v>24.500800000000002</c:v>
                </c:pt>
                <c:pt idx="4576">
                  <c:v>24.513999999999999</c:v>
                </c:pt>
                <c:pt idx="4577">
                  <c:v>24.496500000000001</c:v>
                </c:pt>
                <c:pt idx="4578">
                  <c:v>24.489599999999999</c:v>
                </c:pt>
                <c:pt idx="4579">
                  <c:v>24.3308</c:v>
                </c:pt>
                <c:pt idx="4580">
                  <c:v>24.246600000000001</c:v>
                </c:pt>
                <c:pt idx="4581">
                  <c:v>24.227900000000002</c:v>
                </c:pt>
                <c:pt idx="4582">
                  <c:v>24.2119</c:v>
                </c:pt>
                <c:pt idx="4583">
                  <c:v>24.186800000000002</c:v>
                </c:pt>
                <c:pt idx="4584">
                  <c:v>24.268999999999998</c:v>
                </c:pt>
                <c:pt idx="4585">
                  <c:v>24.3476</c:v>
                </c:pt>
                <c:pt idx="4586">
                  <c:v>24.471499999999999</c:v>
                </c:pt>
                <c:pt idx="4587">
                  <c:v>24.520099999999999</c:v>
                </c:pt>
                <c:pt idx="4588">
                  <c:v>24.528300000000002</c:v>
                </c:pt>
                <c:pt idx="4589">
                  <c:v>24.531500000000001</c:v>
                </c:pt>
                <c:pt idx="4590">
                  <c:v>24.336600000000001</c:v>
                </c:pt>
                <c:pt idx="4591">
                  <c:v>24.1951</c:v>
                </c:pt>
                <c:pt idx="4592">
                  <c:v>24.139600000000002</c:v>
                </c:pt>
                <c:pt idx="4593">
                  <c:v>24.092300000000002</c:v>
                </c:pt>
                <c:pt idx="4594">
                  <c:v>24.088999999999999</c:v>
                </c:pt>
                <c:pt idx="4595">
                  <c:v>24.061399999999999</c:v>
                </c:pt>
                <c:pt idx="4596">
                  <c:v>24.039000000000001</c:v>
                </c:pt>
                <c:pt idx="4597">
                  <c:v>24.003599999999999</c:v>
                </c:pt>
                <c:pt idx="4598">
                  <c:v>23.989799999999999</c:v>
                </c:pt>
                <c:pt idx="4599">
                  <c:v>24.055199999999999</c:v>
                </c:pt>
                <c:pt idx="4600">
                  <c:v>24.120999999999999</c:v>
                </c:pt>
                <c:pt idx="4601">
                  <c:v>24.304200000000002</c:v>
                </c:pt>
                <c:pt idx="4602">
                  <c:v>24.4373</c:v>
                </c:pt>
                <c:pt idx="4603">
                  <c:v>24.4895</c:v>
                </c:pt>
                <c:pt idx="4604">
                  <c:v>24.533899999999999</c:v>
                </c:pt>
                <c:pt idx="4605">
                  <c:v>24.521899999999999</c:v>
                </c:pt>
                <c:pt idx="4606">
                  <c:v>24.513200000000001</c:v>
                </c:pt>
                <c:pt idx="4607">
                  <c:v>24.509699999999999</c:v>
                </c:pt>
                <c:pt idx="4608">
                  <c:v>24.482099999999999</c:v>
                </c:pt>
                <c:pt idx="4609">
                  <c:v>24.461099999999998</c:v>
                </c:pt>
                <c:pt idx="4610">
                  <c:v>24.453099999999999</c:v>
                </c:pt>
                <c:pt idx="4611">
                  <c:v>24.461500000000001</c:v>
                </c:pt>
                <c:pt idx="4612">
                  <c:v>24.467400000000001</c:v>
                </c:pt>
                <c:pt idx="4613">
                  <c:v>24.465399999999999</c:v>
                </c:pt>
                <c:pt idx="4614">
                  <c:v>24.464600000000001</c:v>
                </c:pt>
                <c:pt idx="4615">
                  <c:v>24.463899999999999</c:v>
                </c:pt>
                <c:pt idx="4616">
                  <c:v>24.558700000000002</c:v>
                </c:pt>
                <c:pt idx="4617">
                  <c:v>24.627500000000001</c:v>
                </c:pt>
                <c:pt idx="4618">
                  <c:v>24.654499999999999</c:v>
                </c:pt>
                <c:pt idx="4619">
                  <c:v>24.686800000000002</c:v>
                </c:pt>
                <c:pt idx="4620">
                  <c:v>24.694600000000001</c:v>
                </c:pt>
                <c:pt idx="4621">
                  <c:v>24.675999999999998</c:v>
                </c:pt>
                <c:pt idx="4622">
                  <c:v>24.654399999999999</c:v>
                </c:pt>
                <c:pt idx="4623">
                  <c:v>24.6203</c:v>
                </c:pt>
                <c:pt idx="4624">
                  <c:v>24.606999999999999</c:v>
                </c:pt>
                <c:pt idx="4625">
                  <c:v>24.575500000000002</c:v>
                </c:pt>
                <c:pt idx="4626">
                  <c:v>24.558399999999999</c:v>
                </c:pt>
                <c:pt idx="4627">
                  <c:v>24.517800000000001</c:v>
                </c:pt>
                <c:pt idx="4628">
                  <c:v>24.488299999999999</c:v>
                </c:pt>
                <c:pt idx="4629">
                  <c:v>24.476700000000001</c:v>
                </c:pt>
                <c:pt idx="4630">
                  <c:v>24.467300000000002</c:v>
                </c:pt>
                <c:pt idx="4631">
                  <c:v>24.467700000000001</c:v>
                </c:pt>
                <c:pt idx="4632">
                  <c:v>24.468299999999999</c:v>
                </c:pt>
                <c:pt idx="4633">
                  <c:v>24.430099999999999</c:v>
                </c:pt>
                <c:pt idx="4634">
                  <c:v>24.369800000000001</c:v>
                </c:pt>
                <c:pt idx="4635">
                  <c:v>24.3462</c:v>
                </c:pt>
                <c:pt idx="4636">
                  <c:v>24.308900000000001</c:v>
                </c:pt>
                <c:pt idx="4637">
                  <c:v>24.310500000000001</c:v>
                </c:pt>
                <c:pt idx="4638">
                  <c:v>24.310199999999998</c:v>
                </c:pt>
                <c:pt idx="4639">
                  <c:v>24.307400000000001</c:v>
                </c:pt>
                <c:pt idx="4640">
                  <c:v>24.3063</c:v>
                </c:pt>
                <c:pt idx="4641">
                  <c:v>24.309000000000001</c:v>
                </c:pt>
                <c:pt idx="4642">
                  <c:v>24.312100000000001</c:v>
                </c:pt>
                <c:pt idx="4643">
                  <c:v>24.317</c:v>
                </c:pt>
                <c:pt idx="4644">
                  <c:v>24.318899999999999</c:v>
                </c:pt>
                <c:pt idx="4645">
                  <c:v>24.3338</c:v>
                </c:pt>
                <c:pt idx="4646">
                  <c:v>24.345099999999999</c:v>
                </c:pt>
                <c:pt idx="4647">
                  <c:v>24.3629</c:v>
                </c:pt>
                <c:pt idx="4648">
                  <c:v>24.380199999999999</c:v>
                </c:pt>
                <c:pt idx="4649">
                  <c:v>24.407499999999999</c:v>
                </c:pt>
                <c:pt idx="4650">
                  <c:v>24.427399999999999</c:v>
                </c:pt>
                <c:pt idx="4651">
                  <c:v>24.395199999999999</c:v>
                </c:pt>
                <c:pt idx="4652">
                  <c:v>24.367799999999999</c:v>
                </c:pt>
                <c:pt idx="4653">
                  <c:v>24.3246</c:v>
                </c:pt>
                <c:pt idx="4654">
                  <c:v>24.227499999999999</c:v>
                </c:pt>
                <c:pt idx="4655">
                  <c:v>24.189399999999999</c:v>
                </c:pt>
                <c:pt idx="4656">
                  <c:v>24.132200000000001</c:v>
                </c:pt>
                <c:pt idx="4657">
                  <c:v>24.1112</c:v>
                </c:pt>
                <c:pt idx="4658">
                  <c:v>24.077999999999999</c:v>
                </c:pt>
                <c:pt idx="4659">
                  <c:v>24.063500000000001</c:v>
                </c:pt>
                <c:pt idx="4660">
                  <c:v>24.040600000000001</c:v>
                </c:pt>
                <c:pt idx="4661">
                  <c:v>24.024000000000001</c:v>
                </c:pt>
                <c:pt idx="4662">
                  <c:v>24.017499999999998</c:v>
                </c:pt>
                <c:pt idx="4663">
                  <c:v>23.998699999999999</c:v>
                </c:pt>
                <c:pt idx="4664">
                  <c:v>23.859300000000001</c:v>
                </c:pt>
                <c:pt idx="4665">
                  <c:v>23.758199999999999</c:v>
                </c:pt>
                <c:pt idx="4666">
                  <c:v>23.718499999999999</c:v>
                </c:pt>
                <c:pt idx="4667">
                  <c:v>23.641100000000002</c:v>
                </c:pt>
                <c:pt idx="4668">
                  <c:v>23.603999999999999</c:v>
                </c:pt>
                <c:pt idx="4669">
                  <c:v>23.545400000000001</c:v>
                </c:pt>
                <c:pt idx="4670">
                  <c:v>23.522400000000001</c:v>
                </c:pt>
                <c:pt idx="4671">
                  <c:v>23.4861</c:v>
                </c:pt>
                <c:pt idx="4672">
                  <c:v>23.459800000000001</c:v>
                </c:pt>
                <c:pt idx="4673">
                  <c:v>23.4495</c:v>
                </c:pt>
                <c:pt idx="4674">
                  <c:v>23.402200000000001</c:v>
                </c:pt>
                <c:pt idx="4675">
                  <c:v>23.3277</c:v>
                </c:pt>
                <c:pt idx="4676">
                  <c:v>23.273499999999999</c:v>
                </c:pt>
                <c:pt idx="4677">
                  <c:v>23.262599999999999</c:v>
                </c:pt>
                <c:pt idx="4678">
                  <c:v>23.189299999999999</c:v>
                </c:pt>
                <c:pt idx="4679">
                  <c:v>23.134699999999999</c:v>
                </c:pt>
                <c:pt idx="4680">
                  <c:v>23.048500000000001</c:v>
                </c:pt>
                <c:pt idx="4681">
                  <c:v>23.014700000000001</c:v>
                </c:pt>
                <c:pt idx="4682">
                  <c:v>22.9451</c:v>
                </c:pt>
                <c:pt idx="4683">
                  <c:v>22.880700000000001</c:v>
                </c:pt>
                <c:pt idx="4684">
                  <c:v>22.855399999999999</c:v>
                </c:pt>
                <c:pt idx="4685">
                  <c:v>22.866499999999998</c:v>
                </c:pt>
                <c:pt idx="4686">
                  <c:v>22.883900000000001</c:v>
                </c:pt>
                <c:pt idx="4687">
                  <c:v>22.8965</c:v>
                </c:pt>
                <c:pt idx="4688">
                  <c:v>22.901499999999999</c:v>
                </c:pt>
                <c:pt idx="4689">
                  <c:v>22.881900000000002</c:v>
                </c:pt>
                <c:pt idx="4690">
                  <c:v>22.869800000000001</c:v>
                </c:pt>
                <c:pt idx="4691">
                  <c:v>22.8507</c:v>
                </c:pt>
                <c:pt idx="4692">
                  <c:v>22.8432</c:v>
                </c:pt>
                <c:pt idx="4693">
                  <c:v>22.831299999999999</c:v>
                </c:pt>
                <c:pt idx="4694">
                  <c:v>22.770700000000001</c:v>
                </c:pt>
                <c:pt idx="4695">
                  <c:v>22.7469</c:v>
                </c:pt>
                <c:pt idx="4696">
                  <c:v>22.726700000000001</c:v>
                </c:pt>
                <c:pt idx="4697">
                  <c:v>22.694700000000001</c:v>
                </c:pt>
                <c:pt idx="4698">
                  <c:v>22.671500000000002</c:v>
                </c:pt>
                <c:pt idx="4699">
                  <c:v>22.662400000000002</c:v>
                </c:pt>
                <c:pt idx="4700">
                  <c:v>22.598800000000001</c:v>
                </c:pt>
                <c:pt idx="4701">
                  <c:v>22.573799999999999</c:v>
                </c:pt>
                <c:pt idx="4702">
                  <c:v>22.605599999999999</c:v>
                </c:pt>
                <c:pt idx="4703">
                  <c:v>22.618099999999998</c:v>
                </c:pt>
                <c:pt idx="4704">
                  <c:v>22.637799999999999</c:v>
                </c:pt>
                <c:pt idx="4705">
                  <c:v>22.597300000000001</c:v>
                </c:pt>
                <c:pt idx="4706">
                  <c:v>22.581399999999999</c:v>
                </c:pt>
                <c:pt idx="4707">
                  <c:v>22.567900000000002</c:v>
                </c:pt>
                <c:pt idx="4708">
                  <c:v>22.546600000000002</c:v>
                </c:pt>
                <c:pt idx="4709">
                  <c:v>22.410499999999999</c:v>
                </c:pt>
                <c:pt idx="4710">
                  <c:v>22.357199999999999</c:v>
                </c:pt>
                <c:pt idx="4711">
                  <c:v>22.377199999999998</c:v>
                </c:pt>
                <c:pt idx="4712">
                  <c:v>22.385000000000002</c:v>
                </c:pt>
                <c:pt idx="4713">
                  <c:v>22.309699999999999</c:v>
                </c:pt>
                <c:pt idx="4714">
                  <c:v>22.280100000000001</c:v>
                </c:pt>
                <c:pt idx="4715">
                  <c:v>22.233499999999999</c:v>
                </c:pt>
                <c:pt idx="4716">
                  <c:v>22.175000000000001</c:v>
                </c:pt>
                <c:pt idx="4717">
                  <c:v>22.152100000000001</c:v>
                </c:pt>
                <c:pt idx="4718">
                  <c:v>22.1326</c:v>
                </c:pt>
                <c:pt idx="4719">
                  <c:v>22.101700000000001</c:v>
                </c:pt>
                <c:pt idx="4720">
                  <c:v>22.060199999999998</c:v>
                </c:pt>
                <c:pt idx="4721">
                  <c:v>22.043900000000001</c:v>
                </c:pt>
                <c:pt idx="4722">
                  <c:v>22.0078</c:v>
                </c:pt>
                <c:pt idx="4723">
                  <c:v>21.950900000000001</c:v>
                </c:pt>
                <c:pt idx="4724">
                  <c:v>21.909600000000001</c:v>
                </c:pt>
                <c:pt idx="4725">
                  <c:v>21.8933</c:v>
                </c:pt>
                <c:pt idx="4726">
                  <c:v>21.796600000000002</c:v>
                </c:pt>
                <c:pt idx="4727">
                  <c:v>21.729199999999999</c:v>
                </c:pt>
                <c:pt idx="4728">
                  <c:v>21.7042</c:v>
                </c:pt>
                <c:pt idx="4729">
                  <c:v>21.6829</c:v>
                </c:pt>
                <c:pt idx="4730">
                  <c:v>21.6492</c:v>
                </c:pt>
                <c:pt idx="4731">
                  <c:v>21.712399999999999</c:v>
                </c:pt>
                <c:pt idx="4732">
                  <c:v>21.737200000000001</c:v>
                </c:pt>
                <c:pt idx="4733">
                  <c:v>21.739100000000001</c:v>
                </c:pt>
                <c:pt idx="4734">
                  <c:v>21.742100000000001</c:v>
                </c:pt>
                <c:pt idx="4735">
                  <c:v>21.744299999999999</c:v>
                </c:pt>
                <c:pt idx="4736">
                  <c:v>21.745100000000001</c:v>
                </c:pt>
                <c:pt idx="4737">
                  <c:v>21.658799999999999</c:v>
                </c:pt>
                <c:pt idx="4738">
                  <c:v>21.625</c:v>
                </c:pt>
                <c:pt idx="4739">
                  <c:v>21.5716</c:v>
                </c:pt>
                <c:pt idx="4740">
                  <c:v>21.550599999999999</c:v>
                </c:pt>
                <c:pt idx="4741">
                  <c:v>21.5121</c:v>
                </c:pt>
                <c:pt idx="4742">
                  <c:v>21.4513</c:v>
                </c:pt>
                <c:pt idx="4743">
                  <c:v>21.427399999999999</c:v>
                </c:pt>
                <c:pt idx="4744">
                  <c:v>21.377500000000001</c:v>
                </c:pt>
                <c:pt idx="4745">
                  <c:v>21.2988</c:v>
                </c:pt>
                <c:pt idx="4746">
                  <c:v>21.241599999999998</c:v>
                </c:pt>
                <c:pt idx="4747">
                  <c:v>21.219200000000001</c:v>
                </c:pt>
                <c:pt idx="4748">
                  <c:v>21.200199999999999</c:v>
                </c:pt>
                <c:pt idx="4749">
                  <c:v>21.192799999999998</c:v>
                </c:pt>
                <c:pt idx="4750">
                  <c:v>21.181100000000001</c:v>
                </c:pt>
                <c:pt idx="4751">
                  <c:v>21.176500000000001</c:v>
                </c:pt>
                <c:pt idx="4752">
                  <c:v>21.185700000000001</c:v>
                </c:pt>
                <c:pt idx="4753">
                  <c:v>21.1021</c:v>
                </c:pt>
                <c:pt idx="4754">
                  <c:v>21.027799999999999</c:v>
                </c:pt>
                <c:pt idx="4755">
                  <c:v>20.964600000000001</c:v>
                </c:pt>
                <c:pt idx="4756">
                  <c:v>20.864699999999999</c:v>
                </c:pt>
                <c:pt idx="4757">
                  <c:v>20.899000000000001</c:v>
                </c:pt>
                <c:pt idx="4758">
                  <c:v>20.912500000000001</c:v>
                </c:pt>
                <c:pt idx="4759">
                  <c:v>20.8598</c:v>
                </c:pt>
                <c:pt idx="4760">
                  <c:v>20.839099999999998</c:v>
                </c:pt>
                <c:pt idx="4761">
                  <c:v>20.8065</c:v>
                </c:pt>
                <c:pt idx="4762">
                  <c:v>20.793700000000001</c:v>
                </c:pt>
                <c:pt idx="4763">
                  <c:v>20.6831</c:v>
                </c:pt>
                <c:pt idx="4764">
                  <c:v>20.650099999999998</c:v>
                </c:pt>
                <c:pt idx="4765">
                  <c:v>20.658999999999999</c:v>
                </c:pt>
                <c:pt idx="4766">
                  <c:v>20.666499999999999</c:v>
                </c:pt>
                <c:pt idx="4767">
                  <c:v>20.6784</c:v>
                </c:pt>
                <c:pt idx="4768">
                  <c:v>20.558299999999999</c:v>
                </c:pt>
                <c:pt idx="4769">
                  <c:v>20.511299999999999</c:v>
                </c:pt>
                <c:pt idx="4770">
                  <c:v>20.437000000000001</c:v>
                </c:pt>
                <c:pt idx="4771">
                  <c:v>20.407800000000002</c:v>
                </c:pt>
                <c:pt idx="4772">
                  <c:v>20.471399999999999</c:v>
                </c:pt>
                <c:pt idx="4773">
                  <c:v>20.496400000000001</c:v>
                </c:pt>
                <c:pt idx="4774">
                  <c:v>20.4754</c:v>
                </c:pt>
                <c:pt idx="4775">
                  <c:v>20.443999999999999</c:v>
                </c:pt>
                <c:pt idx="4776">
                  <c:v>20.424199999999999</c:v>
                </c:pt>
                <c:pt idx="4777">
                  <c:v>20.407299999999999</c:v>
                </c:pt>
                <c:pt idx="4778">
                  <c:v>20.380600000000001</c:v>
                </c:pt>
                <c:pt idx="4779">
                  <c:v>20.373100000000001</c:v>
                </c:pt>
                <c:pt idx="4780">
                  <c:v>20.375599999999999</c:v>
                </c:pt>
                <c:pt idx="4781">
                  <c:v>20.3796</c:v>
                </c:pt>
                <c:pt idx="4782">
                  <c:v>20.3811</c:v>
                </c:pt>
                <c:pt idx="4783">
                  <c:v>20.358899999999998</c:v>
                </c:pt>
                <c:pt idx="4784">
                  <c:v>20.350200000000001</c:v>
                </c:pt>
                <c:pt idx="4785">
                  <c:v>20.248799999999999</c:v>
                </c:pt>
                <c:pt idx="4786">
                  <c:v>20.2225</c:v>
                </c:pt>
                <c:pt idx="4787">
                  <c:v>20.233899999999998</c:v>
                </c:pt>
                <c:pt idx="4788">
                  <c:v>20.2437</c:v>
                </c:pt>
                <c:pt idx="4789">
                  <c:v>20.2591</c:v>
                </c:pt>
                <c:pt idx="4790">
                  <c:v>20.22</c:v>
                </c:pt>
                <c:pt idx="4791">
                  <c:v>20.1816</c:v>
                </c:pt>
                <c:pt idx="4792">
                  <c:v>20.148800000000001</c:v>
                </c:pt>
                <c:pt idx="4793">
                  <c:v>20.097100000000001</c:v>
                </c:pt>
                <c:pt idx="4794">
                  <c:v>20.081499999999998</c:v>
                </c:pt>
                <c:pt idx="4795">
                  <c:v>20.075299999999999</c:v>
                </c:pt>
                <c:pt idx="4796">
                  <c:v>20.058299999999999</c:v>
                </c:pt>
                <c:pt idx="4797">
                  <c:v>20.031300000000002</c:v>
                </c:pt>
                <c:pt idx="4798">
                  <c:v>20.011800000000001</c:v>
                </c:pt>
                <c:pt idx="4799">
                  <c:v>20.004100000000001</c:v>
                </c:pt>
                <c:pt idx="4800">
                  <c:v>19.978400000000001</c:v>
                </c:pt>
                <c:pt idx="4801">
                  <c:v>19.944800000000001</c:v>
                </c:pt>
                <c:pt idx="4802">
                  <c:v>19.924900000000001</c:v>
                </c:pt>
                <c:pt idx="4803">
                  <c:v>19.907900000000001</c:v>
                </c:pt>
                <c:pt idx="4804">
                  <c:v>19.8811</c:v>
                </c:pt>
                <c:pt idx="4805">
                  <c:v>19.845300000000002</c:v>
                </c:pt>
                <c:pt idx="4806">
                  <c:v>19.823799999999999</c:v>
                </c:pt>
                <c:pt idx="4807">
                  <c:v>19.793700000000001</c:v>
                </c:pt>
                <c:pt idx="4808">
                  <c:v>19.746099999999998</c:v>
                </c:pt>
                <c:pt idx="4809">
                  <c:v>19.711600000000001</c:v>
                </c:pt>
                <c:pt idx="4810">
                  <c:v>19.698</c:v>
                </c:pt>
                <c:pt idx="4811">
                  <c:v>19.6493</c:v>
                </c:pt>
                <c:pt idx="4812">
                  <c:v>19.613900000000001</c:v>
                </c:pt>
                <c:pt idx="4813">
                  <c:v>19.600000000000001</c:v>
                </c:pt>
                <c:pt idx="4814">
                  <c:v>19.588100000000001</c:v>
                </c:pt>
                <c:pt idx="4815">
                  <c:v>19.572199999999999</c:v>
                </c:pt>
                <c:pt idx="4816">
                  <c:v>19.5562</c:v>
                </c:pt>
                <c:pt idx="4817">
                  <c:v>19.547899999999998</c:v>
                </c:pt>
                <c:pt idx="4818">
                  <c:v>19.540800000000001</c:v>
                </c:pt>
                <c:pt idx="4819">
                  <c:v>19.485800000000001</c:v>
                </c:pt>
                <c:pt idx="4820">
                  <c:v>19.445900000000002</c:v>
                </c:pt>
                <c:pt idx="4821">
                  <c:v>19.430199999999999</c:v>
                </c:pt>
                <c:pt idx="4822">
                  <c:v>19.430199999999999</c:v>
                </c:pt>
                <c:pt idx="4823">
                  <c:v>19.430099999999999</c:v>
                </c:pt>
                <c:pt idx="4824">
                  <c:v>19.430099999999999</c:v>
                </c:pt>
                <c:pt idx="4825">
                  <c:v>19.430099999999999</c:v>
                </c:pt>
                <c:pt idx="4826">
                  <c:v>19.399899999999999</c:v>
                </c:pt>
                <c:pt idx="4827">
                  <c:v>19.358799999999999</c:v>
                </c:pt>
                <c:pt idx="4828">
                  <c:v>19.3338</c:v>
                </c:pt>
                <c:pt idx="4829">
                  <c:v>19.3126</c:v>
                </c:pt>
                <c:pt idx="4830">
                  <c:v>19.279</c:v>
                </c:pt>
                <c:pt idx="4831">
                  <c:v>19.3005</c:v>
                </c:pt>
                <c:pt idx="4832">
                  <c:v>19.329999999999998</c:v>
                </c:pt>
                <c:pt idx="4833">
                  <c:v>19.2834</c:v>
                </c:pt>
                <c:pt idx="4834">
                  <c:v>19.249600000000001</c:v>
                </c:pt>
                <c:pt idx="4835">
                  <c:v>19.2364</c:v>
                </c:pt>
                <c:pt idx="4836">
                  <c:v>19.225100000000001</c:v>
                </c:pt>
                <c:pt idx="4837">
                  <c:v>19.251100000000001</c:v>
                </c:pt>
                <c:pt idx="4838">
                  <c:v>19.240400000000001</c:v>
                </c:pt>
                <c:pt idx="4839">
                  <c:v>19.2226</c:v>
                </c:pt>
                <c:pt idx="4840">
                  <c:v>19.2074</c:v>
                </c:pt>
                <c:pt idx="4841">
                  <c:v>19.183499999999999</c:v>
                </c:pt>
                <c:pt idx="4842">
                  <c:v>19.173500000000001</c:v>
                </c:pt>
                <c:pt idx="4843">
                  <c:v>19.172999999999998</c:v>
                </c:pt>
                <c:pt idx="4844">
                  <c:v>19.1721</c:v>
                </c:pt>
                <c:pt idx="4845">
                  <c:v>19.138999999999999</c:v>
                </c:pt>
                <c:pt idx="4846">
                  <c:v>19.1111</c:v>
                </c:pt>
                <c:pt idx="4847">
                  <c:v>19.087199999999999</c:v>
                </c:pt>
                <c:pt idx="4848">
                  <c:v>18.9894</c:v>
                </c:pt>
                <c:pt idx="4849">
                  <c:v>18.918299999999999</c:v>
                </c:pt>
                <c:pt idx="4850">
                  <c:v>18.918600000000001</c:v>
                </c:pt>
                <c:pt idx="4851">
                  <c:v>18.918800000000001</c:v>
                </c:pt>
                <c:pt idx="4852">
                  <c:v>18.9191</c:v>
                </c:pt>
                <c:pt idx="4853">
                  <c:v>18.9194</c:v>
                </c:pt>
                <c:pt idx="4854">
                  <c:v>18.886900000000001</c:v>
                </c:pt>
                <c:pt idx="4855">
                  <c:v>18.835699999999999</c:v>
                </c:pt>
                <c:pt idx="4856">
                  <c:v>18.798500000000001</c:v>
                </c:pt>
                <c:pt idx="4857">
                  <c:v>18.829799999999999</c:v>
                </c:pt>
                <c:pt idx="4858">
                  <c:v>18.8565</c:v>
                </c:pt>
                <c:pt idx="4859">
                  <c:v>18.8109</c:v>
                </c:pt>
                <c:pt idx="4860">
                  <c:v>18.777799999999999</c:v>
                </c:pt>
                <c:pt idx="4861">
                  <c:v>18.764800000000001</c:v>
                </c:pt>
                <c:pt idx="4862">
                  <c:v>18.753699999999998</c:v>
                </c:pt>
                <c:pt idx="4863">
                  <c:v>18.791</c:v>
                </c:pt>
                <c:pt idx="4864">
                  <c:v>18.818200000000001</c:v>
                </c:pt>
                <c:pt idx="4865">
                  <c:v>18.8125</c:v>
                </c:pt>
                <c:pt idx="4866">
                  <c:v>18.803599999999999</c:v>
                </c:pt>
                <c:pt idx="4867">
                  <c:v>18.7971</c:v>
                </c:pt>
                <c:pt idx="4868">
                  <c:v>18.794599999999999</c:v>
                </c:pt>
                <c:pt idx="4869">
                  <c:v>18.7791</c:v>
                </c:pt>
                <c:pt idx="4870">
                  <c:v>18.801300000000001</c:v>
                </c:pt>
                <c:pt idx="4871">
                  <c:v>18.817399999999999</c:v>
                </c:pt>
                <c:pt idx="4872">
                  <c:v>18.823699999999999</c:v>
                </c:pt>
                <c:pt idx="4873">
                  <c:v>18.829000000000001</c:v>
                </c:pt>
                <c:pt idx="4874">
                  <c:v>18.864899999999999</c:v>
                </c:pt>
                <c:pt idx="4875">
                  <c:v>18.890999999999998</c:v>
                </c:pt>
                <c:pt idx="4876">
                  <c:v>18.8612</c:v>
                </c:pt>
                <c:pt idx="4877">
                  <c:v>18.814299999999999</c:v>
                </c:pt>
                <c:pt idx="4878">
                  <c:v>18.7803</c:v>
                </c:pt>
                <c:pt idx="4879">
                  <c:v>18.7669</c:v>
                </c:pt>
                <c:pt idx="4880">
                  <c:v>18.798400000000001</c:v>
                </c:pt>
                <c:pt idx="4881">
                  <c:v>18.848199999999999</c:v>
                </c:pt>
                <c:pt idx="4882">
                  <c:v>18.8843</c:v>
                </c:pt>
                <c:pt idx="4883">
                  <c:v>18.879200000000001</c:v>
                </c:pt>
                <c:pt idx="4884">
                  <c:v>18.8749</c:v>
                </c:pt>
                <c:pt idx="4885">
                  <c:v>18.8626</c:v>
                </c:pt>
                <c:pt idx="4886">
                  <c:v>18.8537</c:v>
                </c:pt>
                <c:pt idx="4887">
                  <c:v>18.850200000000001</c:v>
                </c:pt>
                <c:pt idx="4888">
                  <c:v>18.8461</c:v>
                </c:pt>
                <c:pt idx="4889">
                  <c:v>18.8444</c:v>
                </c:pt>
                <c:pt idx="4890">
                  <c:v>18.843800000000002</c:v>
                </c:pt>
                <c:pt idx="4891">
                  <c:v>18.8063</c:v>
                </c:pt>
                <c:pt idx="4892">
                  <c:v>18.747</c:v>
                </c:pt>
                <c:pt idx="4893">
                  <c:v>18.704000000000001</c:v>
                </c:pt>
                <c:pt idx="4894">
                  <c:v>18.687100000000001</c:v>
                </c:pt>
                <c:pt idx="4895">
                  <c:v>18.672799999999999</c:v>
                </c:pt>
                <c:pt idx="4896">
                  <c:v>18.6967</c:v>
                </c:pt>
                <c:pt idx="4897">
                  <c:v>18.713999999999999</c:v>
                </c:pt>
                <c:pt idx="4898">
                  <c:v>18.720800000000001</c:v>
                </c:pt>
                <c:pt idx="4899">
                  <c:v>18.7301</c:v>
                </c:pt>
                <c:pt idx="4900">
                  <c:v>18.735499999999998</c:v>
                </c:pt>
                <c:pt idx="4901">
                  <c:v>18.7377</c:v>
                </c:pt>
                <c:pt idx="4902">
                  <c:v>18.727699999999999</c:v>
                </c:pt>
                <c:pt idx="4903">
                  <c:v>18.7119</c:v>
                </c:pt>
                <c:pt idx="4904">
                  <c:v>18.700399999999998</c:v>
                </c:pt>
                <c:pt idx="4905">
                  <c:v>18.695900000000002</c:v>
                </c:pt>
                <c:pt idx="4906">
                  <c:v>18.675799999999999</c:v>
                </c:pt>
                <c:pt idx="4907">
                  <c:v>18.6496</c:v>
                </c:pt>
                <c:pt idx="4908">
                  <c:v>18.630500000000001</c:v>
                </c:pt>
                <c:pt idx="4909">
                  <c:v>18.623000000000001</c:v>
                </c:pt>
                <c:pt idx="4910">
                  <c:v>18.593499999999999</c:v>
                </c:pt>
                <c:pt idx="4911">
                  <c:v>18.573799999999999</c:v>
                </c:pt>
                <c:pt idx="4912">
                  <c:v>18.5426</c:v>
                </c:pt>
                <c:pt idx="4913">
                  <c:v>18.5304</c:v>
                </c:pt>
                <c:pt idx="4914">
                  <c:v>18.5259</c:v>
                </c:pt>
                <c:pt idx="4915">
                  <c:v>18.5352</c:v>
                </c:pt>
                <c:pt idx="4916">
                  <c:v>18.538900000000002</c:v>
                </c:pt>
                <c:pt idx="4917">
                  <c:v>18.5139</c:v>
                </c:pt>
                <c:pt idx="4918">
                  <c:v>18.474499999999999</c:v>
                </c:pt>
                <c:pt idx="4919">
                  <c:v>18.445900000000002</c:v>
                </c:pt>
                <c:pt idx="4920">
                  <c:v>18.413900000000002</c:v>
                </c:pt>
                <c:pt idx="4921">
                  <c:v>18.362100000000002</c:v>
                </c:pt>
                <c:pt idx="4922">
                  <c:v>18.3232</c:v>
                </c:pt>
                <c:pt idx="4923">
                  <c:v>18.3079</c:v>
                </c:pt>
                <c:pt idx="4924">
                  <c:v>18.294899999999998</c:v>
                </c:pt>
                <c:pt idx="4925">
                  <c:v>18.2759</c:v>
                </c:pt>
                <c:pt idx="4926">
                  <c:v>18.263300000000001</c:v>
                </c:pt>
                <c:pt idx="4927">
                  <c:v>18.258400000000002</c:v>
                </c:pt>
                <c:pt idx="4928">
                  <c:v>18.255700000000001</c:v>
                </c:pt>
                <c:pt idx="4929">
                  <c:v>18.2514</c:v>
                </c:pt>
                <c:pt idx="4930">
                  <c:v>18.2483</c:v>
                </c:pt>
                <c:pt idx="4931">
                  <c:v>18.238199999999999</c:v>
                </c:pt>
                <c:pt idx="4932">
                  <c:v>18.2119</c:v>
                </c:pt>
                <c:pt idx="4933">
                  <c:v>18.1968</c:v>
                </c:pt>
                <c:pt idx="4934">
                  <c:v>18.172999999999998</c:v>
                </c:pt>
                <c:pt idx="4935">
                  <c:v>18.163699999999999</c:v>
                </c:pt>
                <c:pt idx="4936">
                  <c:v>18.149000000000001</c:v>
                </c:pt>
                <c:pt idx="4937">
                  <c:v>18.110900000000001</c:v>
                </c:pt>
                <c:pt idx="4938">
                  <c:v>18.096</c:v>
                </c:pt>
                <c:pt idx="4939">
                  <c:v>18.095099999999999</c:v>
                </c:pt>
                <c:pt idx="4940">
                  <c:v>18.093699999999998</c:v>
                </c:pt>
                <c:pt idx="4941">
                  <c:v>18.092700000000001</c:v>
                </c:pt>
                <c:pt idx="4942">
                  <c:v>18.092300000000002</c:v>
                </c:pt>
                <c:pt idx="4943">
                  <c:v>18.075199999999999</c:v>
                </c:pt>
                <c:pt idx="4944">
                  <c:v>18.0685</c:v>
                </c:pt>
                <c:pt idx="4945">
                  <c:v>18.049800000000001</c:v>
                </c:pt>
                <c:pt idx="4946">
                  <c:v>18.042400000000001</c:v>
                </c:pt>
                <c:pt idx="4947">
                  <c:v>18.030799999999999</c:v>
                </c:pt>
                <c:pt idx="4948">
                  <c:v>18.022400000000001</c:v>
                </c:pt>
                <c:pt idx="4949">
                  <c:v>18.018999999999998</c:v>
                </c:pt>
                <c:pt idx="4950">
                  <c:v>18.016200000000001</c:v>
                </c:pt>
                <c:pt idx="4951">
                  <c:v>17.998100000000001</c:v>
                </c:pt>
                <c:pt idx="4952">
                  <c:v>17.9849</c:v>
                </c:pt>
                <c:pt idx="4953">
                  <c:v>17.979800000000001</c:v>
                </c:pt>
                <c:pt idx="4954">
                  <c:v>17.952400000000001</c:v>
                </c:pt>
                <c:pt idx="4955">
                  <c:v>17.938500000000001</c:v>
                </c:pt>
                <c:pt idx="4956">
                  <c:v>17.9358</c:v>
                </c:pt>
                <c:pt idx="4957">
                  <c:v>17.933399999999999</c:v>
                </c:pt>
                <c:pt idx="4958">
                  <c:v>17.9298</c:v>
                </c:pt>
                <c:pt idx="4959">
                  <c:v>17.9345</c:v>
                </c:pt>
                <c:pt idx="4960">
                  <c:v>17.939699999999998</c:v>
                </c:pt>
                <c:pt idx="4961">
                  <c:v>17.944199999999999</c:v>
                </c:pt>
                <c:pt idx="4962">
                  <c:v>17.9513</c:v>
                </c:pt>
                <c:pt idx="4963">
                  <c:v>17.956399999999999</c:v>
                </c:pt>
                <c:pt idx="4964">
                  <c:v>17.958400000000001</c:v>
                </c:pt>
                <c:pt idx="4965">
                  <c:v>17.9725</c:v>
                </c:pt>
                <c:pt idx="4966">
                  <c:v>17.988700000000001</c:v>
                </c:pt>
                <c:pt idx="4967">
                  <c:v>17.997800000000002</c:v>
                </c:pt>
                <c:pt idx="4968">
                  <c:v>18.005500000000001</c:v>
                </c:pt>
                <c:pt idx="4969">
                  <c:v>18.017700000000001</c:v>
                </c:pt>
                <c:pt idx="4970">
                  <c:v>18.026499999999999</c:v>
                </c:pt>
                <c:pt idx="4971">
                  <c:v>18.022600000000001</c:v>
                </c:pt>
                <c:pt idx="4972">
                  <c:v>18.019300000000001</c:v>
                </c:pt>
                <c:pt idx="4973">
                  <c:v>18.041399999999999</c:v>
                </c:pt>
                <c:pt idx="4974">
                  <c:v>18.057400000000001</c:v>
                </c:pt>
                <c:pt idx="4975">
                  <c:v>18.063700000000001</c:v>
                </c:pt>
                <c:pt idx="4976">
                  <c:v>18.095600000000001</c:v>
                </c:pt>
                <c:pt idx="4977">
                  <c:v>18.1187</c:v>
                </c:pt>
                <c:pt idx="4978">
                  <c:v>18.126300000000001</c:v>
                </c:pt>
                <c:pt idx="4979">
                  <c:v>18.1328</c:v>
                </c:pt>
                <c:pt idx="4980">
                  <c:v>18.143000000000001</c:v>
                </c:pt>
                <c:pt idx="4981">
                  <c:v>18.150400000000001</c:v>
                </c:pt>
                <c:pt idx="4982">
                  <c:v>18.163599999999999</c:v>
                </c:pt>
                <c:pt idx="4983">
                  <c:v>18.174900000000001</c:v>
                </c:pt>
                <c:pt idx="4984">
                  <c:v>18.192699999999999</c:v>
                </c:pt>
                <c:pt idx="4985">
                  <c:v>18.2057</c:v>
                </c:pt>
                <c:pt idx="4986">
                  <c:v>18.185600000000001</c:v>
                </c:pt>
                <c:pt idx="4987">
                  <c:v>18.161300000000001</c:v>
                </c:pt>
                <c:pt idx="4988">
                  <c:v>18.149999999999999</c:v>
                </c:pt>
                <c:pt idx="4989">
                  <c:v>18.145600000000002</c:v>
                </c:pt>
                <c:pt idx="4990">
                  <c:v>18.1418</c:v>
                </c:pt>
                <c:pt idx="4991">
                  <c:v>18.166</c:v>
                </c:pt>
                <c:pt idx="4992">
                  <c:v>18.183499999999999</c:v>
                </c:pt>
                <c:pt idx="4993">
                  <c:v>18.194800000000001</c:v>
                </c:pt>
                <c:pt idx="4994">
                  <c:v>18.204499999999999</c:v>
                </c:pt>
                <c:pt idx="4995">
                  <c:v>18.2197</c:v>
                </c:pt>
                <c:pt idx="4996">
                  <c:v>18.230699999999999</c:v>
                </c:pt>
                <c:pt idx="4997">
                  <c:v>18.229099999999999</c:v>
                </c:pt>
                <c:pt idx="4998">
                  <c:v>18.2074</c:v>
                </c:pt>
                <c:pt idx="4999">
                  <c:v>18.1752</c:v>
                </c:pt>
                <c:pt idx="5000">
                  <c:v>18.162600000000001</c:v>
                </c:pt>
                <c:pt idx="5001">
                  <c:v>18.151900000000001</c:v>
                </c:pt>
                <c:pt idx="5002">
                  <c:v>18.123999999999999</c:v>
                </c:pt>
                <c:pt idx="5003">
                  <c:v>18.1037</c:v>
                </c:pt>
                <c:pt idx="5004">
                  <c:v>18.109100000000002</c:v>
                </c:pt>
                <c:pt idx="5005">
                  <c:v>18.113700000000001</c:v>
                </c:pt>
                <c:pt idx="5006">
                  <c:v>18.120899999999999</c:v>
                </c:pt>
                <c:pt idx="5007">
                  <c:v>18.126100000000001</c:v>
                </c:pt>
                <c:pt idx="5008">
                  <c:v>18.150400000000001</c:v>
                </c:pt>
                <c:pt idx="5009">
                  <c:v>18.1783</c:v>
                </c:pt>
                <c:pt idx="5010">
                  <c:v>18.189699999999998</c:v>
                </c:pt>
                <c:pt idx="5011">
                  <c:v>18.194199999999999</c:v>
                </c:pt>
                <c:pt idx="5012">
                  <c:v>18.198</c:v>
                </c:pt>
                <c:pt idx="5013">
                  <c:v>18.180399999999999</c:v>
                </c:pt>
                <c:pt idx="5014">
                  <c:v>18.147400000000001</c:v>
                </c:pt>
                <c:pt idx="5015">
                  <c:v>18.134499999999999</c:v>
                </c:pt>
                <c:pt idx="5016">
                  <c:v>18.1234</c:v>
                </c:pt>
                <c:pt idx="5017">
                  <c:v>18.108799999999999</c:v>
                </c:pt>
                <c:pt idx="5018">
                  <c:v>18.098199999999999</c:v>
                </c:pt>
                <c:pt idx="5019">
                  <c:v>18.117699999999999</c:v>
                </c:pt>
                <c:pt idx="5020">
                  <c:v>18.148399999999999</c:v>
                </c:pt>
                <c:pt idx="5021">
                  <c:v>18.160499999999999</c:v>
                </c:pt>
                <c:pt idx="5022">
                  <c:v>18.179500000000001</c:v>
                </c:pt>
                <c:pt idx="5023">
                  <c:v>18.197399999999998</c:v>
                </c:pt>
                <c:pt idx="5024">
                  <c:v>18.2196</c:v>
                </c:pt>
                <c:pt idx="5025">
                  <c:v>18.230599999999999</c:v>
                </c:pt>
                <c:pt idx="5026">
                  <c:v>18.234999999999999</c:v>
                </c:pt>
                <c:pt idx="5027">
                  <c:v>18.238700000000001</c:v>
                </c:pt>
                <c:pt idx="5028">
                  <c:v>18.2194</c:v>
                </c:pt>
                <c:pt idx="5029">
                  <c:v>18.183900000000001</c:v>
                </c:pt>
                <c:pt idx="5030">
                  <c:v>18.171500000000002</c:v>
                </c:pt>
                <c:pt idx="5031">
                  <c:v>18.151900000000001</c:v>
                </c:pt>
                <c:pt idx="5032">
                  <c:v>18.144300000000001</c:v>
                </c:pt>
                <c:pt idx="5033">
                  <c:v>18.132100000000001</c:v>
                </c:pt>
                <c:pt idx="5034">
                  <c:v>18.128900000000002</c:v>
                </c:pt>
                <c:pt idx="5035">
                  <c:v>18.137</c:v>
                </c:pt>
                <c:pt idx="5036">
                  <c:v>18.154299999999999</c:v>
                </c:pt>
                <c:pt idx="5037">
                  <c:v>18.161000000000001</c:v>
                </c:pt>
                <c:pt idx="5038">
                  <c:v>18.166799999999999</c:v>
                </c:pt>
                <c:pt idx="5039">
                  <c:v>18.175899999999999</c:v>
                </c:pt>
                <c:pt idx="5040">
                  <c:v>18.177</c:v>
                </c:pt>
                <c:pt idx="5041">
                  <c:v>18.177499999999998</c:v>
                </c:pt>
                <c:pt idx="5042">
                  <c:v>18.170400000000001</c:v>
                </c:pt>
                <c:pt idx="5043">
                  <c:v>18.159400000000002</c:v>
                </c:pt>
                <c:pt idx="5044">
                  <c:v>18.151299999999999</c:v>
                </c:pt>
                <c:pt idx="5045">
                  <c:v>18.143699999999999</c:v>
                </c:pt>
                <c:pt idx="5046">
                  <c:v>18.131699999999999</c:v>
                </c:pt>
                <c:pt idx="5047">
                  <c:v>18.123100000000001</c:v>
                </c:pt>
                <c:pt idx="5048">
                  <c:v>18.119599999999998</c:v>
                </c:pt>
                <c:pt idx="5049">
                  <c:v>18.127099999999999</c:v>
                </c:pt>
                <c:pt idx="5050">
                  <c:v>18.128499999999999</c:v>
                </c:pt>
                <c:pt idx="5051">
                  <c:v>18.120699999999999</c:v>
                </c:pt>
                <c:pt idx="5052">
                  <c:v>18.117599999999999</c:v>
                </c:pt>
                <c:pt idx="5053">
                  <c:v>18.104700000000001</c:v>
                </c:pt>
                <c:pt idx="5054">
                  <c:v>18.084199999999999</c:v>
                </c:pt>
                <c:pt idx="5055">
                  <c:v>18.069400000000002</c:v>
                </c:pt>
                <c:pt idx="5056">
                  <c:v>18.065000000000001</c:v>
                </c:pt>
                <c:pt idx="5057">
                  <c:v>18.058199999999999</c:v>
                </c:pt>
                <c:pt idx="5058">
                  <c:v>18.0532</c:v>
                </c:pt>
                <c:pt idx="5059">
                  <c:v>18.051200000000001</c:v>
                </c:pt>
                <c:pt idx="5060">
                  <c:v>18.051100000000002</c:v>
                </c:pt>
                <c:pt idx="5061">
                  <c:v>18.050799999999999</c:v>
                </c:pt>
                <c:pt idx="5062">
                  <c:v>18.064299999999999</c:v>
                </c:pt>
                <c:pt idx="5063">
                  <c:v>18.069500000000001</c:v>
                </c:pt>
                <c:pt idx="5064">
                  <c:v>18.0779</c:v>
                </c:pt>
                <c:pt idx="5065">
                  <c:v>18.081199999999999</c:v>
                </c:pt>
                <c:pt idx="5066">
                  <c:v>18.091799999999999</c:v>
                </c:pt>
                <c:pt idx="5067">
                  <c:v>18.078199999999999</c:v>
                </c:pt>
                <c:pt idx="5068">
                  <c:v>18.056799999999999</c:v>
                </c:pt>
                <c:pt idx="5069">
                  <c:v>18.0412</c:v>
                </c:pt>
                <c:pt idx="5070">
                  <c:v>18.0351</c:v>
                </c:pt>
                <c:pt idx="5071">
                  <c:v>18.052099999999999</c:v>
                </c:pt>
                <c:pt idx="5072">
                  <c:v>18.078900000000001</c:v>
                </c:pt>
                <c:pt idx="5073">
                  <c:v>18.035399999999999</c:v>
                </c:pt>
                <c:pt idx="5074">
                  <c:v>18.0183</c:v>
                </c:pt>
                <c:pt idx="5075">
                  <c:v>17.991399999999999</c:v>
                </c:pt>
                <c:pt idx="5076">
                  <c:v>17.980799999999999</c:v>
                </c:pt>
                <c:pt idx="5077">
                  <c:v>18.016200000000001</c:v>
                </c:pt>
                <c:pt idx="5078">
                  <c:v>18.030100000000001</c:v>
                </c:pt>
                <c:pt idx="5079">
                  <c:v>18.052</c:v>
                </c:pt>
                <c:pt idx="5080">
                  <c:v>18.026800000000001</c:v>
                </c:pt>
                <c:pt idx="5081">
                  <c:v>18.0169</c:v>
                </c:pt>
                <c:pt idx="5082">
                  <c:v>17.9819</c:v>
                </c:pt>
                <c:pt idx="5083">
                  <c:v>17.926600000000001</c:v>
                </c:pt>
                <c:pt idx="5084">
                  <c:v>17.8782</c:v>
                </c:pt>
                <c:pt idx="5085">
                  <c:v>17.859200000000001</c:v>
                </c:pt>
                <c:pt idx="5086">
                  <c:v>17.8431</c:v>
                </c:pt>
                <c:pt idx="5087">
                  <c:v>17.817599999999999</c:v>
                </c:pt>
                <c:pt idx="5088">
                  <c:v>17.821000000000002</c:v>
                </c:pt>
                <c:pt idx="5089">
                  <c:v>17.822299999999998</c:v>
                </c:pt>
                <c:pt idx="5090">
                  <c:v>17.824400000000001</c:v>
                </c:pt>
                <c:pt idx="5091">
                  <c:v>17.708200000000001</c:v>
                </c:pt>
                <c:pt idx="5092">
                  <c:v>17.662600000000001</c:v>
                </c:pt>
                <c:pt idx="5093">
                  <c:v>17.641500000000001</c:v>
                </c:pt>
                <c:pt idx="5094">
                  <c:v>17.6082</c:v>
                </c:pt>
                <c:pt idx="5095">
                  <c:v>17.584099999999999</c:v>
                </c:pt>
                <c:pt idx="5096">
                  <c:v>17.5746</c:v>
                </c:pt>
                <c:pt idx="5097">
                  <c:v>17.5547</c:v>
                </c:pt>
                <c:pt idx="5098">
                  <c:v>17.523299999999999</c:v>
                </c:pt>
                <c:pt idx="5099">
                  <c:v>17.514199999999999</c:v>
                </c:pt>
                <c:pt idx="5100">
                  <c:v>17.5106</c:v>
                </c:pt>
                <c:pt idx="5101">
                  <c:v>17.504899999999999</c:v>
                </c:pt>
                <c:pt idx="5102">
                  <c:v>17.523</c:v>
                </c:pt>
                <c:pt idx="5103">
                  <c:v>17.540299999999998</c:v>
                </c:pt>
                <c:pt idx="5104">
                  <c:v>17.555099999999999</c:v>
                </c:pt>
                <c:pt idx="5105">
                  <c:v>17.586600000000001</c:v>
                </c:pt>
                <c:pt idx="5106">
                  <c:v>17.609400000000001</c:v>
                </c:pt>
                <c:pt idx="5107">
                  <c:v>17.618400000000001</c:v>
                </c:pt>
                <c:pt idx="5108">
                  <c:v>17.599399999999999</c:v>
                </c:pt>
                <c:pt idx="5109">
                  <c:v>17.569400000000002</c:v>
                </c:pt>
                <c:pt idx="5110">
                  <c:v>17.547699999999999</c:v>
                </c:pt>
                <c:pt idx="5111">
                  <c:v>17.539100000000001</c:v>
                </c:pt>
                <c:pt idx="5112">
                  <c:v>17.451699999999999</c:v>
                </c:pt>
                <c:pt idx="5113">
                  <c:v>17.441500000000001</c:v>
                </c:pt>
                <c:pt idx="5114">
                  <c:v>17.462</c:v>
                </c:pt>
                <c:pt idx="5115">
                  <c:v>17.479399999999998</c:v>
                </c:pt>
                <c:pt idx="5116">
                  <c:v>17.416599999999999</c:v>
                </c:pt>
                <c:pt idx="5117">
                  <c:v>17.370999999999999</c:v>
                </c:pt>
                <c:pt idx="5118">
                  <c:v>17.353100000000001</c:v>
                </c:pt>
                <c:pt idx="5119">
                  <c:v>17.334900000000001</c:v>
                </c:pt>
                <c:pt idx="5120">
                  <c:v>17.306100000000001</c:v>
                </c:pt>
                <c:pt idx="5121">
                  <c:v>17.285299999999999</c:v>
                </c:pt>
                <c:pt idx="5122">
                  <c:v>17.277100000000001</c:v>
                </c:pt>
                <c:pt idx="5123">
                  <c:v>17.2834</c:v>
                </c:pt>
                <c:pt idx="5124">
                  <c:v>17.2805</c:v>
                </c:pt>
                <c:pt idx="5125">
                  <c:v>17.276</c:v>
                </c:pt>
                <c:pt idx="5126">
                  <c:v>17.272200000000002</c:v>
                </c:pt>
                <c:pt idx="5127">
                  <c:v>17.266100000000002</c:v>
                </c:pt>
                <c:pt idx="5128">
                  <c:v>17.2425</c:v>
                </c:pt>
                <c:pt idx="5129">
                  <c:v>17.224299999999999</c:v>
                </c:pt>
                <c:pt idx="5130">
                  <c:v>17.202999999999999</c:v>
                </c:pt>
                <c:pt idx="5131">
                  <c:v>17.1693</c:v>
                </c:pt>
                <c:pt idx="5132">
                  <c:v>17.1448</c:v>
                </c:pt>
                <c:pt idx="5133">
                  <c:v>17.135300000000001</c:v>
                </c:pt>
                <c:pt idx="5134">
                  <c:v>17.161200000000001</c:v>
                </c:pt>
                <c:pt idx="5135">
                  <c:v>17.1327</c:v>
                </c:pt>
                <c:pt idx="5136">
                  <c:v>17.099799999999998</c:v>
                </c:pt>
                <c:pt idx="5137">
                  <c:v>17.0717</c:v>
                </c:pt>
                <c:pt idx="5138">
                  <c:v>17.0274</c:v>
                </c:pt>
                <c:pt idx="5139">
                  <c:v>17.015999999999998</c:v>
                </c:pt>
                <c:pt idx="5140">
                  <c:v>17.021000000000001</c:v>
                </c:pt>
                <c:pt idx="5141">
                  <c:v>17.025300000000001</c:v>
                </c:pt>
                <c:pt idx="5142">
                  <c:v>17.095099999999999</c:v>
                </c:pt>
                <c:pt idx="5143">
                  <c:v>17.145700000000001</c:v>
                </c:pt>
                <c:pt idx="5144">
                  <c:v>17.165600000000001</c:v>
                </c:pt>
                <c:pt idx="5145">
                  <c:v>17.133900000000001</c:v>
                </c:pt>
                <c:pt idx="5146">
                  <c:v>17.113900000000001</c:v>
                </c:pt>
                <c:pt idx="5147">
                  <c:v>17.107399999999998</c:v>
                </c:pt>
                <c:pt idx="5148">
                  <c:v>17.101900000000001</c:v>
                </c:pt>
                <c:pt idx="5149">
                  <c:v>17.0931</c:v>
                </c:pt>
                <c:pt idx="5150">
                  <c:v>17.091200000000001</c:v>
                </c:pt>
                <c:pt idx="5151">
                  <c:v>17.092500000000001</c:v>
                </c:pt>
                <c:pt idx="5152">
                  <c:v>17.093599999999999</c:v>
                </c:pt>
                <c:pt idx="5153">
                  <c:v>17.095400000000001</c:v>
                </c:pt>
                <c:pt idx="5154">
                  <c:v>17.0671</c:v>
                </c:pt>
                <c:pt idx="5155">
                  <c:v>17.042400000000001</c:v>
                </c:pt>
                <c:pt idx="5156">
                  <c:v>17.017099999999999</c:v>
                </c:pt>
                <c:pt idx="5157">
                  <c:v>16.998699999999999</c:v>
                </c:pt>
                <c:pt idx="5158">
                  <c:v>16.991499999999998</c:v>
                </c:pt>
                <c:pt idx="5159">
                  <c:v>16.985399999999998</c:v>
                </c:pt>
                <c:pt idx="5160">
                  <c:v>16.9483</c:v>
                </c:pt>
                <c:pt idx="5161">
                  <c:v>16.934699999999999</c:v>
                </c:pt>
                <c:pt idx="5162">
                  <c:v>16.935500000000001</c:v>
                </c:pt>
                <c:pt idx="5163">
                  <c:v>16.9361</c:v>
                </c:pt>
                <c:pt idx="5164">
                  <c:v>16.937200000000001</c:v>
                </c:pt>
                <c:pt idx="5165">
                  <c:v>16.868400000000001</c:v>
                </c:pt>
                <c:pt idx="5166">
                  <c:v>16.8095</c:v>
                </c:pt>
                <c:pt idx="5167">
                  <c:v>16.8398</c:v>
                </c:pt>
                <c:pt idx="5168">
                  <c:v>16.861799999999999</c:v>
                </c:pt>
                <c:pt idx="5169">
                  <c:v>16.8704</c:v>
                </c:pt>
                <c:pt idx="5170">
                  <c:v>16.877700000000001</c:v>
                </c:pt>
                <c:pt idx="5171">
                  <c:v>16.7852</c:v>
                </c:pt>
                <c:pt idx="5172">
                  <c:v>16.698799999999999</c:v>
                </c:pt>
                <c:pt idx="5173">
                  <c:v>16.656099999999999</c:v>
                </c:pt>
                <c:pt idx="5174">
                  <c:v>16.619700000000002</c:v>
                </c:pt>
                <c:pt idx="5175">
                  <c:v>16.5623</c:v>
                </c:pt>
                <c:pt idx="5176">
                  <c:v>16.5457</c:v>
                </c:pt>
                <c:pt idx="5177">
                  <c:v>16.550799999999999</c:v>
                </c:pt>
                <c:pt idx="5178">
                  <c:v>16.517399999999999</c:v>
                </c:pt>
                <c:pt idx="5179">
                  <c:v>16.457799999999999</c:v>
                </c:pt>
                <c:pt idx="5180">
                  <c:v>16.4345</c:v>
                </c:pt>
                <c:pt idx="5181">
                  <c:v>16.4146</c:v>
                </c:pt>
                <c:pt idx="5182">
                  <c:v>16.375</c:v>
                </c:pt>
                <c:pt idx="5183">
                  <c:v>16.3462</c:v>
                </c:pt>
                <c:pt idx="5184">
                  <c:v>16.335000000000001</c:v>
                </c:pt>
                <c:pt idx="5185">
                  <c:v>16.325299999999999</c:v>
                </c:pt>
                <c:pt idx="5186">
                  <c:v>16.326599999999999</c:v>
                </c:pt>
                <c:pt idx="5187">
                  <c:v>16.299399999999999</c:v>
                </c:pt>
                <c:pt idx="5188">
                  <c:v>16.2759</c:v>
                </c:pt>
                <c:pt idx="5189">
                  <c:v>16.238600000000002</c:v>
                </c:pt>
                <c:pt idx="5190">
                  <c:v>16.211600000000001</c:v>
                </c:pt>
                <c:pt idx="5191">
                  <c:v>16.221699999999998</c:v>
                </c:pt>
                <c:pt idx="5192">
                  <c:v>16.230399999999999</c:v>
                </c:pt>
                <c:pt idx="5193">
                  <c:v>16.167300000000001</c:v>
                </c:pt>
                <c:pt idx="5194">
                  <c:v>16.121400000000001</c:v>
                </c:pt>
                <c:pt idx="5195">
                  <c:v>16.1035</c:v>
                </c:pt>
                <c:pt idx="5196">
                  <c:v>16.088200000000001</c:v>
                </c:pt>
                <c:pt idx="5197">
                  <c:v>16.129799999999999</c:v>
                </c:pt>
                <c:pt idx="5198">
                  <c:v>16.16</c:v>
                </c:pt>
                <c:pt idx="5199">
                  <c:v>16.182200000000002</c:v>
                </c:pt>
                <c:pt idx="5200">
                  <c:v>16.217199999999998</c:v>
                </c:pt>
                <c:pt idx="5201">
                  <c:v>16.242599999999999</c:v>
                </c:pt>
                <c:pt idx="5202">
                  <c:v>16.252600000000001</c:v>
                </c:pt>
                <c:pt idx="5203">
                  <c:v>16.234400000000001</c:v>
                </c:pt>
                <c:pt idx="5204">
                  <c:v>16.099</c:v>
                </c:pt>
                <c:pt idx="5205">
                  <c:v>16.000699999999998</c:v>
                </c:pt>
                <c:pt idx="5206">
                  <c:v>15.9621</c:v>
                </c:pt>
                <c:pt idx="5207">
                  <c:v>15.9293</c:v>
                </c:pt>
                <c:pt idx="5208">
                  <c:v>15.921200000000001</c:v>
                </c:pt>
                <c:pt idx="5209">
                  <c:v>15.9154</c:v>
                </c:pt>
                <c:pt idx="5210">
                  <c:v>15.8584</c:v>
                </c:pt>
                <c:pt idx="5211">
                  <c:v>15.7685</c:v>
                </c:pt>
                <c:pt idx="5212">
                  <c:v>15.703099999999999</c:v>
                </c:pt>
                <c:pt idx="5213">
                  <c:v>15.6775</c:v>
                </c:pt>
                <c:pt idx="5214">
                  <c:v>15.700100000000001</c:v>
                </c:pt>
                <c:pt idx="5215">
                  <c:v>15.728300000000001</c:v>
                </c:pt>
                <c:pt idx="5216">
                  <c:v>15.7424</c:v>
                </c:pt>
                <c:pt idx="5217">
                  <c:v>15.747999999999999</c:v>
                </c:pt>
                <c:pt idx="5218">
                  <c:v>15.752700000000001</c:v>
                </c:pt>
                <c:pt idx="5219">
                  <c:v>15.686199999999999</c:v>
                </c:pt>
                <c:pt idx="5220">
                  <c:v>15.638</c:v>
                </c:pt>
                <c:pt idx="5221">
                  <c:v>15.619</c:v>
                </c:pt>
                <c:pt idx="5222">
                  <c:v>15.632099999999999</c:v>
                </c:pt>
                <c:pt idx="5223">
                  <c:v>15.6569</c:v>
                </c:pt>
                <c:pt idx="5224">
                  <c:v>15.696099999999999</c:v>
                </c:pt>
                <c:pt idx="5225">
                  <c:v>15.678900000000001</c:v>
                </c:pt>
                <c:pt idx="5226">
                  <c:v>15.6518</c:v>
                </c:pt>
                <c:pt idx="5227">
                  <c:v>15.632199999999999</c:v>
                </c:pt>
                <c:pt idx="5228">
                  <c:v>15.6244</c:v>
                </c:pt>
                <c:pt idx="5229">
                  <c:v>15.591200000000001</c:v>
                </c:pt>
                <c:pt idx="5230">
                  <c:v>15.494999999999999</c:v>
                </c:pt>
                <c:pt idx="5231">
                  <c:v>15.4252</c:v>
                </c:pt>
                <c:pt idx="5232">
                  <c:v>15.3978</c:v>
                </c:pt>
                <c:pt idx="5233">
                  <c:v>15.367900000000001</c:v>
                </c:pt>
                <c:pt idx="5234">
                  <c:v>15.362299999999999</c:v>
                </c:pt>
                <c:pt idx="5235">
                  <c:v>15.353400000000001</c:v>
                </c:pt>
                <c:pt idx="5236">
                  <c:v>15.2967</c:v>
                </c:pt>
                <c:pt idx="5237">
                  <c:v>15.2072</c:v>
                </c:pt>
                <c:pt idx="5238">
                  <c:v>15.142200000000001</c:v>
                </c:pt>
                <c:pt idx="5239">
                  <c:v>15.1168</c:v>
                </c:pt>
                <c:pt idx="5240">
                  <c:v>15.1099</c:v>
                </c:pt>
                <c:pt idx="5241">
                  <c:v>15.129099999999999</c:v>
                </c:pt>
                <c:pt idx="5242">
                  <c:v>15.143000000000001</c:v>
                </c:pt>
                <c:pt idx="5243">
                  <c:v>15.1485</c:v>
                </c:pt>
                <c:pt idx="5244">
                  <c:v>15.148199999999999</c:v>
                </c:pt>
                <c:pt idx="5245">
                  <c:v>15.1441</c:v>
                </c:pt>
                <c:pt idx="5246">
                  <c:v>15.137499999999999</c:v>
                </c:pt>
                <c:pt idx="5247">
                  <c:v>15.099399999999999</c:v>
                </c:pt>
                <c:pt idx="5248">
                  <c:v>15.039300000000001</c:v>
                </c:pt>
                <c:pt idx="5249">
                  <c:v>14.995699999999999</c:v>
                </c:pt>
                <c:pt idx="5250">
                  <c:v>14.9786</c:v>
                </c:pt>
                <c:pt idx="5251">
                  <c:v>14.9876</c:v>
                </c:pt>
                <c:pt idx="5252">
                  <c:v>15.002000000000001</c:v>
                </c:pt>
                <c:pt idx="5253">
                  <c:v>15.0124</c:v>
                </c:pt>
                <c:pt idx="5254">
                  <c:v>15.0505</c:v>
                </c:pt>
                <c:pt idx="5255">
                  <c:v>15.0648</c:v>
                </c:pt>
                <c:pt idx="5256">
                  <c:v>15.036099999999999</c:v>
                </c:pt>
                <c:pt idx="5257">
                  <c:v>15.024800000000001</c:v>
                </c:pt>
                <c:pt idx="5258">
                  <c:v>15.0359</c:v>
                </c:pt>
                <c:pt idx="5259">
                  <c:v>15.0535</c:v>
                </c:pt>
                <c:pt idx="5260">
                  <c:v>15.0662</c:v>
                </c:pt>
                <c:pt idx="5261">
                  <c:v>15.071199999999999</c:v>
                </c:pt>
                <c:pt idx="5262">
                  <c:v>15.091699999999999</c:v>
                </c:pt>
                <c:pt idx="5263">
                  <c:v>15.1241</c:v>
                </c:pt>
                <c:pt idx="5264">
                  <c:v>15.1477</c:v>
                </c:pt>
                <c:pt idx="5265">
                  <c:v>15.085900000000001</c:v>
                </c:pt>
                <c:pt idx="5266">
                  <c:v>15.055</c:v>
                </c:pt>
                <c:pt idx="5267">
                  <c:v>15.073499999999999</c:v>
                </c:pt>
                <c:pt idx="5268">
                  <c:v>15.102600000000001</c:v>
                </c:pt>
                <c:pt idx="5269">
                  <c:v>15.114100000000001</c:v>
                </c:pt>
                <c:pt idx="5270">
                  <c:v>15.132099999999999</c:v>
                </c:pt>
                <c:pt idx="5271">
                  <c:v>15.0357</c:v>
                </c:pt>
                <c:pt idx="5272">
                  <c:v>14.9979</c:v>
                </c:pt>
                <c:pt idx="5273">
                  <c:v>14.973000000000001</c:v>
                </c:pt>
                <c:pt idx="5274">
                  <c:v>14.9339</c:v>
                </c:pt>
                <c:pt idx="5275">
                  <c:v>14.9054</c:v>
                </c:pt>
                <c:pt idx="5276">
                  <c:v>14.894299999999999</c:v>
                </c:pt>
                <c:pt idx="5277">
                  <c:v>14.9369</c:v>
                </c:pt>
                <c:pt idx="5278">
                  <c:v>14.8619</c:v>
                </c:pt>
                <c:pt idx="5279">
                  <c:v>14.743600000000001</c:v>
                </c:pt>
                <c:pt idx="5280">
                  <c:v>14.6972</c:v>
                </c:pt>
                <c:pt idx="5281">
                  <c:v>14.624000000000001</c:v>
                </c:pt>
                <c:pt idx="5282">
                  <c:v>14.628399999999999</c:v>
                </c:pt>
                <c:pt idx="5283">
                  <c:v>14.630100000000001</c:v>
                </c:pt>
                <c:pt idx="5284">
                  <c:v>14.631600000000001</c:v>
                </c:pt>
                <c:pt idx="5285">
                  <c:v>14.633900000000001</c:v>
                </c:pt>
                <c:pt idx="5286">
                  <c:v>14.5671</c:v>
                </c:pt>
                <c:pt idx="5287">
                  <c:v>14.540900000000001</c:v>
                </c:pt>
                <c:pt idx="5288">
                  <c:v>14.4475</c:v>
                </c:pt>
                <c:pt idx="5289">
                  <c:v>14.400600000000001</c:v>
                </c:pt>
                <c:pt idx="5290">
                  <c:v>14.3264</c:v>
                </c:pt>
                <c:pt idx="5291">
                  <c:v>14.2974</c:v>
                </c:pt>
                <c:pt idx="5292">
                  <c:v>14.2515</c:v>
                </c:pt>
                <c:pt idx="5293">
                  <c:v>14.1333</c:v>
                </c:pt>
                <c:pt idx="5294">
                  <c:v>14.087</c:v>
                </c:pt>
                <c:pt idx="5295">
                  <c:v>14.047499999999999</c:v>
                </c:pt>
                <c:pt idx="5296">
                  <c:v>13.985200000000001</c:v>
                </c:pt>
                <c:pt idx="5297">
                  <c:v>13.950900000000001</c:v>
                </c:pt>
                <c:pt idx="5298">
                  <c:v>13.9374</c:v>
                </c:pt>
                <c:pt idx="5299">
                  <c:v>13.880599999999999</c:v>
                </c:pt>
                <c:pt idx="5300">
                  <c:v>13.8583</c:v>
                </c:pt>
                <c:pt idx="5301">
                  <c:v>13.8232</c:v>
                </c:pt>
                <c:pt idx="5302">
                  <c:v>13.8094</c:v>
                </c:pt>
                <c:pt idx="5303">
                  <c:v>13.8123</c:v>
                </c:pt>
                <c:pt idx="5304">
                  <c:v>13.7788</c:v>
                </c:pt>
                <c:pt idx="5305">
                  <c:v>13.765700000000001</c:v>
                </c:pt>
                <c:pt idx="5306">
                  <c:v>13.7545</c:v>
                </c:pt>
                <c:pt idx="5307">
                  <c:v>13.736800000000001</c:v>
                </c:pt>
                <c:pt idx="5308">
                  <c:v>13.606199999999999</c:v>
                </c:pt>
                <c:pt idx="5309">
                  <c:v>13.555</c:v>
                </c:pt>
                <c:pt idx="5310">
                  <c:v>13.5482</c:v>
                </c:pt>
                <c:pt idx="5311">
                  <c:v>13.545500000000001</c:v>
                </c:pt>
                <c:pt idx="5312">
                  <c:v>13.5412</c:v>
                </c:pt>
                <c:pt idx="5313">
                  <c:v>13.5396</c:v>
                </c:pt>
                <c:pt idx="5314">
                  <c:v>13.452</c:v>
                </c:pt>
                <c:pt idx="5315">
                  <c:v>13.388500000000001</c:v>
                </c:pt>
                <c:pt idx="5316">
                  <c:v>13.3636</c:v>
                </c:pt>
                <c:pt idx="5317">
                  <c:v>13.339399999999999</c:v>
                </c:pt>
                <c:pt idx="5318">
                  <c:v>13.3012</c:v>
                </c:pt>
                <c:pt idx="5319">
                  <c:v>13.2789</c:v>
                </c:pt>
                <c:pt idx="5320">
                  <c:v>13.270200000000001</c:v>
                </c:pt>
                <c:pt idx="5321">
                  <c:v>13.174300000000001</c:v>
                </c:pt>
                <c:pt idx="5322">
                  <c:v>13.136699999999999</c:v>
                </c:pt>
                <c:pt idx="5323">
                  <c:v>13.077299999999999</c:v>
                </c:pt>
                <c:pt idx="5324">
                  <c:v>13.0541</c:v>
                </c:pt>
                <c:pt idx="5325">
                  <c:v>13.052899999999999</c:v>
                </c:pt>
                <c:pt idx="5326">
                  <c:v>13.052099999999999</c:v>
                </c:pt>
                <c:pt idx="5327">
                  <c:v>13.0518</c:v>
                </c:pt>
                <c:pt idx="5328">
                  <c:v>13.0617</c:v>
                </c:pt>
                <c:pt idx="5329">
                  <c:v>13.0703</c:v>
                </c:pt>
                <c:pt idx="5330">
                  <c:v>13.0291</c:v>
                </c:pt>
                <c:pt idx="5331">
                  <c:v>13.013</c:v>
                </c:pt>
                <c:pt idx="5332">
                  <c:v>13.014900000000001</c:v>
                </c:pt>
                <c:pt idx="5333">
                  <c:v>13.016299999999999</c:v>
                </c:pt>
                <c:pt idx="5334">
                  <c:v>13.0169</c:v>
                </c:pt>
                <c:pt idx="5335">
                  <c:v>13.017300000000001</c:v>
                </c:pt>
                <c:pt idx="5336">
                  <c:v>12.9687</c:v>
                </c:pt>
                <c:pt idx="5337">
                  <c:v>12.9335</c:v>
                </c:pt>
                <c:pt idx="5338">
                  <c:v>12.919700000000001</c:v>
                </c:pt>
                <c:pt idx="5339">
                  <c:v>12.898999999999999</c:v>
                </c:pt>
                <c:pt idx="5340">
                  <c:v>12.866400000000001</c:v>
                </c:pt>
                <c:pt idx="5341">
                  <c:v>12.8537</c:v>
                </c:pt>
                <c:pt idx="5342">
                  <c:v>12.848699999999999</c:v>
                </c:pt>
                <c:pt idx="5343">
                  <c:v>12.8408</c:v>
                </c:pt>
                <c:pt idx="5344">
                  <c:v>12.8233</c:v>
                </c:pt>
                <c:pt idx="5345">
                  <c:v>12.811</c:v>
                </c:pt>
                <c:pt idx="5346">
                  <c:v>12.8005</c:v>
                </c:pt>
                <c:pt idx="5347">
                  <c:v>12.7675</c:v>
                </c:pt>
                <c:pt idx="5348">
                  <c:v>12.743499999999999</c:v>
                </c:pt>
                <c:pt idx="5349">
                  <c:v>12.7341</c:v>
                </c:pt>
                <c:pt idx="5350">
                  <c:v>12.6563</c:v>
                </c:pt>
                <c:pt idx="5351">
                  <c:v>12.6258</c:v>
                </c:pt>
                <c:pt idx="5352">
                  <c:v>12.605</c:v>
                </c:pt>
                <c:pt idx="5353">
                  <c:v>12.5969</c:v>
                </c:pt>
                <c:pt idx="5354">
                  <c:v>12.584</c:v>
                </c:pt>
                <c:pt idx="5355">
                  <c:v>12.559900000000001</c:v>
                </c:pt>
                <c:pt idx="5356">
                  <c:v>12.543699999999999</c:v>
                </c:pt>
                <c:pt idx="5357">
                  <c:v>12.5298</c:v>
                </c:pt>
                <c:pt idx="5358">
                  <c:v>12.507999999999999</c:v>
                </c:pt>
                <c:pt idx="5359">
                  <c:v>12.5167</c:v>
                </c:pt>
                <c:pt idx="5360">
                  <c:v>12.520200000000001</c:v>
                </c:pt>
                <c:pt idx="5361">
                  <c:v>12.470800000000001</c:v>
                </c:pt>
                <c:pt idx="5362">
                  <c:v>12.451499999999999</c:v>
                </c:pt>
                <c:pt idx="5363">
                  <c:v>12.4209</c:v>
                </c:pt>
                <c:pt idx="5364">
                  <c:v>12.409000000000001</c:v>
                </c:pt>
                <c:pt idx="5365">
                  <c:v>12.3325</c:v>
                </c:pt>
                <c:pt idx="5366">
                  <c:v>12.2904</c:v>
                </c:pt>
                <c:pt idx="5367">
                  <c:v>12.28</c:v>
                </c:pt>
                <c:pt idx="5368">
                  <c:v>12.263500000000001</c:v>
                </c:pt>
                <c:pt idx="5369">
                  <c:v>12.257099999999999</c:v>
                </c:pt>
                <c:pt idx="5370">
                  <c:v>12.1922</c:v>
                </c:pt>
                <c:pt idx="5371">
                  <c:v>12.166700000000001</c:v>
                </c:pt>
                <c:pt idx="5372">
                  <c:v>12.123799999999999</c:v>
                </c:pt>
                <c:pt idx="5373">
                  <c:v>12.092599999999999</c:v>
                </c:pt>
                <c:pt idx="5374">
                  <c:v>12.080399999999999</c:v>
                </c:pt>
                <c:pt idx="5375">
                  <c:v>12.07</c:v>
                </c:pt>
                <c:pt idx="5376">
                  <c:v>12.0152</c:v>
                </c:pt>
                <c:pt idx="5377">
                  <c:v>11.9621</c:v>
                </c:pt>
                <c:pt idx="5378">
                  <c:v>11.9352</c:v>
                </c:pt>
                <c:pt idx="5379">
                  <c:v>11.8927</c:v>
                </c:pt>
                <c:pt idx="5380">
                  <c:v>11.875999999999999</c:v>
                </c:pt>
                <c:pt idx="5381">
                  <c:v>11.792199999999999</c:v>
                </c:pt>
                <c:pt idx="5382">
                  <c:v>11.7593</c:v>
                </c:pt>
                <c:pt idx="5383">
                  <c:v>11.800599999999999</c:v>
                </c:pt>
                <c:pt idx="5384">
                  <c:v>11.8306</c:v>
                </c:pt>
                <c:pt idx="5385">
                  <c:v>11.8423</c:v>
                </c:pt>
                <c:pt idx="5386">
                  <c:v>11.8523</c:v>
                </c:pt>
                <c:pt idx="5387">
                  <c:v>11.783200000000001</c:v>
                </c:pt>
                <c:pt idx="5388">
                  <c:v>11.733000000000001</c:v>
                </c:pt>
                <c:pt idx="5389">
                  <c:v>11.7133</c:v>
                </c:pt>
                <c:pt idx="5390">
                  <c:v>11.6966</c:v>
                </c:pt>
                <c:pt idx="5391">
                  <c:v>11.7003</c:v>
                </c:pt>
                <c:pt idx="5392">
                  <c:v>11.776899999999999</c:v>
                </c:pt>
                <c:pt idx="5393">
                  <c:v>11.806900000000001</c:v>
                </c:pt>
                <c:pt idx="5394">
                  <c:v>11.8543</c:v>
                </c:pt>
                <c:pt idx="5395">
                  <c:v>11.874000000000001</c:v>
                </c:pt>
                <c:pt idx="5396">
                  <c:v>11.8749</c:v>
                </c:pt>
                <c:pt idx="5397">
                  <c:v>11.8756</c:v>
                </c:pt>
                <c:pt idx="5398">
                  <c:v>11.7864</c:v>
                </c:pt>
                <c:pt idx="5399">
                  <c:v>11.7217</c:v>
                </c:pt>
                <c:pt idx="5400">
                  <c:v>11.696300000000001</c:v>
                </c:pt>
                <c:pt idx="5401">
                  <c:v>11.7094</c:v>
                </c:pt>
                <c:pt idx="5402">
                  <c:v>11.739100000000001</c:v>
                </c:pt>
                <c:pt idx="5403">
                  <c:v>11.729699999999999</c:v>
                </c:pt>
                <c:pt idx="5404">
                  <c:v>11.700200000000001</c:v>
                </c:pt>
                <c:pt idx="5405">
                  <c:v>11.653600000000001</c:v>
                </c:pt>
                <c:pt idx="5406">
                  <c:v>11.6256</c:v>
                </c:pt>
                <c:pt idx="5407">
                  <c:v>11.6174</c:v>
                </c:pt>
                <c:pt idx="5408">
                  <c:v>11.6104</c:v>
                </c:pt>
                <c:pt idx="5409">
                  <c:v>11.5199</c:v>
                </c:pt>
                <c:pt idx="5410">
                  <c:v>11.4542</c:v>
                </c:pt>
                <c:pt idx="5411">
                  <c:v>11.4284</c:v>
                </c:pt>
                <c:pt idx="5412">
                  <c:v>11.406499999999999</c:v>
                </c:pt>
                <c:pt idx="5413">
                  <c:v>11.426600000000001</c:v>
                </c:pt>
                <c:pt idx="5414">
                  <c:v>11.404299999999999</c:v>
                </c:pt>
                <c:pt idx="5415">
                  <c:v>11.378500000000001</c:v>
                </c:pt>
                <c:pt idx="5416">
                  <c:v>11.3378</c:v>
                </c:pt>
                <c:pt idx="5417">
                  <c:v>11.2624</c:v>
                </c:pt>
                <c:pt idx="5418">
                  <c:v>11.2118</c:v>
                </c:pt>
                <c:pt idx="5419">
                  <c:v>11.1686</c:v>
                </c:pt>
                <c:pt idx="5420">
                  <c:v>11.1252</c:v>
                </c:pt>
                <c:pt idx="5421">
                  <c:v>11.0936</c:v>
                </c:pt>
                <c:pt idx="5422">
                  <c:v>11.081300000000001</c:v>
                </c:pt>
                <c:pt idx="5423">
                  <c:v>11.0707</c:v>
                </c:pt>
                <c:pt idx="5424">
                  <c:v>10.982900000000001</c:v>
                </c:pt>
                <c:pt idx="5425">
                  <c:v>10.9191</c:v>
                </c:pt>
                <c:pt idx="5426">
                  <c:v>10.8941</c:v>
                </c:pt>
                <c:pt idx="5427">
                  <c:v>10.8728</c:v>
                </c:pt>
                <c:pt idx="5428">
                  <c:v>10.837400000000001</c:v>
                </c:pt>
                <c:pt idx="5429">
                  <c:v>10.828900000000001</c:v>
                </c:pt>
                <c:pt idx="5430">
                  <c:v>10.8217</c:v>
                </c:pt>
                <c:pt idx="5431">
                  <c:v>10.8103</c:v>
                </c:pt>
                <c:pt idx="5432">
                  <c:v>10.802</c:v>
                </c:pt>
                <c:pt idx="5433">
                  <c:v>10.783899999999999</c:v>
                </c:pt>
                <c:pt idx="5434">
                  <c:v>10.768599999999999</c:v>
                </c:pt>
                <c:pt idx="5435">
                  <c:v>10.7799</c:v>
                </c:pt>
                <c:pt idx="5436">
                  <c:v>10.7882</c:v>
                </c:pt>
                <c:pt idx="5437">
                  <c:v>10.791399999999999</c:v>
                </c:pt>
                <c:pt idx="5438">
                  <c:v>10.7941</c:v>
                </c:pt>
                <c:pt idx="5439">
                  <c:v>10.701000000000001</c:v>
                </c:pt>
                <c:pt idx="5440">
                  <c:v>10.678699999999999</c:v>
                </c:pt>
                <c:pt idx="5441">
                  <c:v>10.680400000000001</c:v>
                </c:pt>
                <c:pt idx="5442">
                  <c:v>10.683</c:v>
                </c:pt>
                <c:pt idx="5443">
                  <c:v>10.684900000000001</c:v>
                </c:pt>
                <c:pt idx="5444">
                  <c:v>10.6783</c:v>
                </c:pt>
                <c:pt idx="5445">
                  <c:v>10.672599999999999</c:v>
                </c:pt>
                <c:pt idx="5446">
                  <c:v>10.699299999999999</c:v>
                </c:pt>
                <c:pt idx="5447">
                  <c:v>10.7187</c:v>
                </c:pt>
                <c:pt idx="5448">
                  <c:v>10.7263</c:v>
                </c:pt>
                <c:pt idx="5449">
                  <c:v>10.732699999999999</c:v>
                </c:pt>
                <c:pt idx="5450">
                  <c:v>10.7698</c:v>
                </c:pt>
                <c:pt idx="5451">
                  <c:v>10.778700000000001</c:v>
                </c:pt>
                <c:pt idx="5452">
                  <c:v>10.7597</c:v>
                </c:pt>
                <c:pt idx="5453">
                  <c:v>10.7296</c:v>
                </c:pt>
                <c:pt idx="5454">
                  <c:v>10.707800000000001</c:v>
                </c:pt>
                <c:pt idx="5455">
                  <c:v>10.7096</c:v>
                </c:pt>
                <c:pt idx="5456">
                  <c:v>10.7112</c:v>
                </c:pt>
                <c:pt idx="5457">
                  <c:v>10.7136</c:v>
                </c:pt>
                <c:pt idx="5458">
                  <c:v>10.715299999999999</c:v>
                </c:pt>
                <c:pt idx="5459">
                  <c:v>10.6968</c:v>
                </c:pt>
                <c:pt idx="5460">
                  <c:v>10.680999999999999</c:v>
                </c:pt>
                <c:pt idx="5461">
                  <c:v>10.6997</c:v>
                </c:pt>
                <c:pt idx="5462">
                  <c:v>10.7042</c:v>
                </c:pt>
                <c:pt idx="5463">
                  <c:v>10.7036</c:v>
                </c:pt>
                <c:pt idx="5464">
                  <c:v>10.7026</c:v>
                </c:pt>
                <c:pt idx="5465">
                  <c:v>10.7019</c:v>
                </c:pt>
                <c:pt idx="5466">
                  <c:v>10.701599999999999</c:v>
                </c:pt>
                <c:pt idx="5467">
                  <c:v>10.692500000000001</c:v>
                </c:pt>
                <c:pt idx="5468">
                  <c:v>10.678100000000001</c:v>
                </c:pt>
                <c:pt idx="5469">
                  <c:v>10.6677</c:v>
                </c:pt>
                <c:pt idx="5470">
                  <c:v>10.6577</c:v>
                </c:pt>
                <c:pt idx="5471">
                  <c:v>10.649100000000001</c:v>
                </c:pt>
                <c:pt idx="5472">
                  <c:v>10.5923</c:v>
                </c:pt>
                <c:pt idx="5473">
                  <c:v>10.5786</c:v>
                </c:pt>
                <c:pt idx="5474">
                  <c:v>10.567</c:v>
                </c:pt>
                <c:pt idx="5475">
                  <c:v>10.5753</c:v>
                </c:pt>
                <c:pt idx="5476">
                  <c:v>10.603999999999999</c:v>
                </c:pt>
                <c:pt idx="5477">
                  <c:v>10.6152</c:v>
                </c:pt>
                <c:pt idx="5478">
                  <c:v>10.5967</c:v>
                </c:pt>
                <c:pt idx="5479">
                  <c:v>10.567500000000001</c:v>
                </c:pt>
                <c:pt idx="5480">
                  <c:v>10.546200000000001</c:v>
                </c:pt>
                <c:pt idx="5481">
                  <c:v>10.5305</c:v>
                </c:pt>
                <c:pt idx="5482">
                  <c:v>10.517099999999999</c:v>
                </c:pt>
                <c:pt idx="5483">
                  <c:v>10.504200000000001</c:v>
                </c:pt>
                <c:pt idx="5484">
                  <c:v>10.494899999999999</c:v>
                </c:pt>
                <c:pt idx="5485">
                  <c:v>10.491199999999999</c:v>
                </c:pt>
                <c:pt idx="5486">
                  <c:v>10.4735</c:v>
                </c:pt>
                <c:pt idx="5487">
                  <c:v>10.450699999999999</c:v>
                </c:pt>
                <c:pt idx="5488">
                  <c:v>10.441700000000001</c:v>
                </c:pt>
                <c:pt idx="5489">
                  <c:v>10.433999999999999</c:v>
                </c:pt>
                <c:pt idx="5490">
                  <c:v>10.427899999999999</c:v>
                </c:pt>
                <c:pt idx="5491">
                  <c:v>10.4285</c:v>
                </c:pt>
                <c:pt idx="5492">
                  <c:v>10.428699999999999</c:v>
                </c:pt>
                <c:pt idx="5493">
                  <c:v>10.411099999999999</c:v>
                </c:pt>
                <c:pt idx="5494">
                  <c:v>10.378</c:v>
                </c:pt>
                <c:pt idx="5495">
                  <c:v>10.353899999999999</c:v>
                </c:pt>
                <c:pt idx="5496">
                  <c:v>10.3444</c:v>
                </c:pt>
                <c:pt idx="5497">
                  <c:v>10.3384</c:v>
                </c:pt>
                <c:pt idx="5498">
                  <c:v>10.3416</c:v>
                </c:pt>
                <c:pt idx="5499">
                  <c:v>10.3428</c:v>
                </c:pt>
                <c:pt idx="5500">
                  <c:v>10.3439</c:v>
                </c:pt>
                <c:pt idx="5501">
                  <c:v>10.35</c:v>
                </c:pt>
                <c:pt idx="5502">
                  <c:v>10.3582</c:v>
                </c:pt>
                <c:pt idx="5503">
                  <c:v>10.3614</c:v>
                </c:pt>
                <c:pt idx="5504">
                  <c:v>10.3568</c:v>
                </c:pt>
                <c:pt idx="5505">
                  <c:v>10.3406</c:v>
                </c:pt>
                <c:pt idx="5506">
                  <c:v>10.321199999999999</c:v>
                </c:pt>
                <c:pt idx="5507">
                  <c:v>10.313700000000001</c:v>
                </c:pt>
                <c:pt idx="5508">
                  <c:v>10.289899999999999</c:v>
                </c:pt>
                <c:pt idx="5509">
                  <c:v>10.262499999999999</c:v>
                </c:pt>
                <c:pt idx="5510">
                  <c:v>10.251799999999999</c:v>
                </c:pt>
                <c:pt idx="5511">
                  <c:v>10.242699999999999</c:v>
                </c:pt>
                <c:pt idx="5512">
                  <c:v>10.2475</c:v>
                </c:pt>
                <c:pt idx="5513">
                  <c:v>10.267300000000001</c:v>
                </c:pt>
                <c:pt idx="5514">
                  <c:v>10.2751</c:v>
                </c:pt>
                <c:pt idx="5515">
                  <c:v>10.2818</c:v>
                </c:pt>
                <c:pt idx="5516">
                  <c:v>10.292199999999999</c:v>
                </c:pt>
                <c:pt idx="5517">
                  <c:v>10.299799999999999</c:v>
                </c:pt>
                <c:pt idx="5518">
                  <c:v>10.3028</c:v>
                </c:pt>
                <c:pt idx="5519">
                  <c:v>10.298</c:v>
                </c:pt>
                <c:pt idx="5520">
                  <c:v>10.3407</c:v>
                </c:pt>
                <c:pt idx="5521">
                  <c:v>10.350899999999999</c:v>
                </c:pt>
                <c:pt idx="5522">
                  <c:v>10.3597</c:v>
                </c:pt>
                <c:pt idx="5523">
                  <c:v>10.363099999999999</c:v>
                </c:pt>
                <c:pt idx="5524">
                  <c:v>10.3568</c:v>
                </c:pt>
                <c:pt idx="5525">
                  <c:v>10.3543</c:v>
                </c:pt>
                <c:pt idx="5526">
                  <c:v>10.3803</c:v>
                </c:pt>
                <c:pt idx="5527">
                  <c:v>10.4213</c:v>
                </c:pt>
                <c:pt idx="5528">
                  <c:v>10.4511</c:v>
                </c:pt>
                <c:pt idx="5529">
                  <c:v>10.4627</c:v>
                </c:pt>
                <c:pt idx="5530">
                  <c:v>10.4535</c:v>
                </c:pt>
                <c:pt idx="5531">
                  <c:v>10.4331</c:v>
                </c:pt>
                <c:pt idx="5532">
                  <c:v>10.4282</c:v>
                </c:pt>
                <c:pt idx="5533">
                  <c:v>10.444699999999999</c:v>
                </c:pt>
                <c:pt idx="5534">
                  <c:v>10.4575</c:v>
                </c:pt>
                <c:pt idx="5535">
                  <c:v>10.455500000000001</c:v>
                </c:pt>
                <c:pt idx="5536">
                  <c:v>10.454599999999999</c:v>
                </c:pt>
                <c:pt idx="5537">
                  <c:v>10.4895</c:v>
                </c:pt>
                <c:pt idx="5538">
                  <c:v>10.5444</c:v>
                </c:pt>
                <c:pt idx="5539">
                  <c:v>10.584300000000001</c:v>
                </c:pt>
                <c:pt idx="5540">
                  <c:v>10.5999</c:v>
                </c:pt>
                <c:pt idx="5541">
                  <c:v>10.586600000000001</c:v>
                </c:pt>
                <c:pt idx="5542">
                  <c:v>10.557399999999999</c:v>
                </c:pt>
                <c:pt idx="5543">
                  <c:v>10.5504</c:v>
                </c:pt>
                <c:pt idx="5544">
                  <c:v>10.5444</c:v>
                </c:pt>
                <c:pt idx="5545">
                  <c:v>10.5487</c:v>
                </c:pt>
                <c:pt idx="5546">
                  <c:v>10.513400000000001</c:v>
                </c:pt>
                <c:pt idx="5547">
                  <c:v>10.499599999999999</c:v>
                </c:pt>
                <c:pt idx="5548">
                  <c:v>10.4878</c:v>
                </c:pt>
                <c:pt idx="5549">
                  <c:v>10.4693</c:v>
                </c:pt>
                <c:pt idx="5550">
                  <c:v>10.4832</c:v>
                </c:pt>
                <c:pt idx="5551">
                  <c:v>10.4886</c:v>
                </c:pt>
                <c:pt idx="5552">
                  <c:v>10.510999999999999</c:v>
                </c:pt>
                <c:pt idx="5553">
                  <c:v>10.5602</c:v>
                </c:pt>
                <c:pt idx="5554">
                  <c:v>10.571999999999999</c:v>
                </c:pt>
                <c:pt idx="5555">
                  <c:v>10.582100000000001</c:v>
                </c:pt>
                <c:pt idx="5556">
                  <c:v>10.589700000000001</c:v>
                </c:pt>
                <c:pt idx="5557">
                  <c:v>10.6501</c:v>
                </c:pt>
                <c:pt idx="5558">
                  <c:v>10.6737</c:v>
                </c:pt>
                <c:pt idx="5559">
                  <c:v>10.693899999999999</c:v>
                </c:pt>
                <c:pt idx="5560">
                  <c:v>10.7257</c:v>
                </c:pt>
                <c:pt idx="5561">
                  <c:v>10.707700000000001</c:v>
                </c:pt>
                <c:pt idx="5562">
                  <c:v>10.7006</c:v>
                </c:pt>
                <c:pt idx="5563">
                  <c:v>10.694599999999999</c:v>
                </c:pt>
                <c:pt idx="5564">
                  <c:v>10.6851</c:v>
                </c:pt>
                <c:pt idx="5565">
                  <c:v>10.686500000000001</c:v>
                </c:pt>
                <c:pt idx="5566">
                  <c:v>10.686999999999999</c:v>
                </c:pt>
                <c:pt idx="5567">
                  <c:v>10.696</c:v>
                </c:pt>
                <c:pt idx="5568">
                  <c:v>10.7041</c:v>
                </c:pt>
                <c:pt idx="5569">
                  <c:v>10.7079</c:v>
                </c:pt>
                <c:pt idx="5570">
                  <c:v>10.7112</c:v>
                </c:pt>
                <c:pt idx="5571">
                  <c:v>10.7163</c:v>
                </c:pt>
                <c:pt idx="5572">
                  <c:v>10.7584</c:v>
                </c:pt>
                <c:pt idx="5573">
                  <c:v>10.774900000000001</c:v>
                </c:pt>
                <c:pt idx="5574">
                  <c:v>10.789</c:v>
                </c:pt>
                <c:pt idx="5575">
                  <c:v>10.811199999999999</c:v>
                </c:pt>
                <c:pt idx="5576">
                  <c:v>10.7944</c:v>
                </c:pt>
                <c:pt idx="5577">
                  <c:v>10.7879</c:v>
                </c:pt>
                <c:pt idx="5578">
                  <c:v>10.793900000000001</c:v>
                </c:pt>
                <c:pt idx="5579">
                  <c:v>10.798299999999999</c:v>
                </c:pt>
                <c:pt idx="5580">
                  <c:v>10.8001</c:v>
                </c:pt>
                <c:pt idx="5581">
                  <c:v>10.801500000000001</c:v>
                </c:pt>
                <c:pt idx="5582">
                  <c:v>10.803800000000001</c:v>
                </c:pt>
                <c:pt idx="5583">
                  <c:v>10.7996</c:v>
                </c:pt>
                <c:pt idx="5584">
                  <c:v>10.795199999999999</c:v>
                </c:pt>
                <c:pt idx="5585">
                  <c:v>10.791499999999999</c:v>
                </c:pt>
                <c:pt idx="5586">
                  <c:v>10.785600000000001</c:v>
                </c:pt>
                <c:pt idx="5587">
                  <c:v>10.797800000000001</c:v>
                </c:pt>
                <c:pt idx="5588">
                  <c:v>10.8025</c:v>
                </c:pt>
                <c:pt idx="5589">
                  <c:v>10.8566</c:v>
                </c:pt>
                <c:pt idx="5590">
                  <c:v>10.895899999999999</c:v>
                </c:pt>
                <c:pt idx="5591">
                  <c:v>10.911300000000001</c:v>
                </c:pt>
                <c:pt idx="5592">
                  <c:v>10.9244</c:v>
                </c:pt>
                <c:pt idx="5593">
                  <c:v>10.887600000000001</c:v>
                </c:pt>
                <c:pt idx="5594">
                  <c:v>10.8668</c:v>
                </c:pt>
                <c:pt idx="5595">
                  <c:v>10.8613</c:v>
                </c:pt>
                <c:pt idx="5596">
                  <c:v>10.8567</c:v>
                </c:pt>
                <c:pt idx="5597">
                  <c:v>10.849399999999999</c:v>
                </c:pt>
                <c:pt idx="5598">
                  <c:v>10.8249</c:v>
                </c:pt>
                <c:pt idx="5599">
                  <c:v>10.815300000000001</c:v>
                </c:pt>
                <c:pt idx="5600">
                  <c:v>10.8385</c:v>
                </c:pt>
                <c:pt idx="5601">
                  <c:v>10.8553</c:v>
                </c:pt>
                <c:pt idx="5602">
                  <c:v>10.862</c:v>
                </c:pt>
                <c:pt idx="5603">
                  <c:v>10.867599999999999</c:v>
                </c:pt>
                <c:pt idx="5604">
                  <c:v>10.8847</c:v>
                </c:pt>
                <c:pt idx="5605">
                  <c:v>10.8971</c:v>
                </c:pt>
                <c:pt idx="5606">
                  <c:v>10.901999999999999</c:v>
                </c:pt>
                <c:pt idx="5607">
                  <c:v>10.9061</c:v>
                </c:pt>
                <c:pt idx="5608">
                  <c:v>10.857900000000001</c:v>
                </c:pt>
                <c:pt idx="5609">
                  <c:v>10.850199999999999</c:v>
                </c:pt>
                <c:pt idx="5610">
                  <c:v>10.847200000000001</c:v>
                </c:pt>
                <c:pt idx="5611">
                  <c:v>10.8447</c:v>
                </c:pt>
                <c:pt idx="5612">
                  <c:v>10.8376</c:v>
                </c:pt>
                <c:pt idx="5613">
                  <c:v>10.835000000000001</c:v>
                </c:pt>
                <c:pt idx="5614">
                  <c:v>10.832800000000001</c:v>
                </c:pt>
                <c:pt idx="5615">
                  <c:v>10.840199999999999</c:v>
                </c:pt>
                <c:pt idx="5616">
                  <c:v>10.845700000000001</c:v>
                </c:pt>
                <c:pt idx="5617">
                  <c:v>10.847799999999999</c:v>
                </c:pt>
                <c:pt idx="5618">
                  <c:v>10.849600000000001</c:v>
                </c:pt>
                <c:pt idx="5619">
                  <c:v>10.8826</c:v>
                </c:pt>
                <c:pt idx="5620">
                  <c:v>10.874000000000001</c:v>
                </c:pt>
                <c:pt idx="5621">
                  <c:v>10.855600000000001</c:v>
                </c:pt>
                <c:pt idx="5622">
                  <c:v>10.84</c:v>
                </c:pt>
                <c:pt idx="5623">
                  <c:v>10.820499999999999</c:v>
                </c:pt>
                <c:pt idx="5624">
                  <c:v>10.8248</c:v>
                </c:pt>
                <c:pt idx="5625">
                  <c:v>10.8286</c:v>
                </c:pt>
                <c:pt idx="5626">
                  <c:v>10.883699999999999</c:v>
                </c:pt>
                <c:pt idx="5627">
                  <c:v>10.9238</c:v>
                </c:pt>
                <c:pt idx="5628">
                  <c:v>10.939500000000001</c:v>
                </c:pt>
                <c:pt idx="5629">
                  <c:v>10.9529</c:v>
                </c:pt>
                <c:pt idx="5630">
                  <c:v>10.9603</c:v>
                </c:pt>
                <c:pt idx="5631">
                  <c:v>10.9657</c:v>
                </c:pt>
                <c:pt idx="5632">
                  <c:v>10.9678</c:v>
                </c:pt>
                <c:pt idx="5633">
                  <c:v>10.976599999999999</c:v>
                </c:pt>
                <c:pt idx="5634">
                  <c:v>10.983000000000001</c:v>
                </c:pt>
                <c:pt idx="5635">
                  <c:v>10.987</c:v>
                </c:pt>
                <c:pt idx="5636">
                  <c:v>10.990399999999999</c:v>
                </c:pt>
                <c:pt idx="5637">
                  <c:v>10.995799999999999</c:v>
                </c:pt>
                <c:pt idx="5638">
                  <c:v>10.999700000000001</c:v>
                </c:pt>
                <c:pt idx="5639">
                  <c:v>10.9909</c:v>
                </c:pt>
                <c:pt idx="5640">
                  <c:v>10.9833</c:v>
                </c:pt>
                <c:pt idx="5641">
                  <c:v>11.0372</c:v>
                </c:pt>
                <c:pt idx="5642">
                  <c:v>11.0763</c:v>
                </c:pt>
                <c:pt idx="5643">
                  <c:v>11.091699999999999</c:v>
                </c:pt>
                <c:pt idx="5644">
                  <c:v>11.123200000000001</c:v>
                </c:pt>
                <c:pt idx="5645">
                  <c:v>11.1525</c:v>
                </c:pt>
                <c:pt idx="5646">
                  <c:v>11.127000000000001</c:v>
                </c:pt>
                <c:pt idx="5647">
                  <c:v>11.1052</c:v>
                </c:pt>
                <c:pt idx="5648">
                  <c:v>11.0867</c:v>
                </c:pt>
                <c:pt idx="5649">
                  <c:v>11.045999999999999</c:v>
                </c:pt>
                <c:pt idx="5650">
                  <c:v>11.058400000000001</c:v>
                </c:pt>
                <c:pt idx="5651">
                  <c:v>11.069000000000001</c:v>
                </c:pt>
                <c:pt idx="5652">
                  <c:v>11.063800000000001</c:v>
                </c:pt>
                <c:pt idx="5653">
                  <c:v>11.06</c:v>
                </c:pt>
                <c:pt idx="5654">
                  <c:v>11.0585</c:v>
                </c:pt>
                <c:pt idx="5655">
                  <c:v>11.0573</c:v>
                </c:pt>
                <c:pt idx="5656">
                  <c:v>11.107900000000001</c:v>
                </c:pt>
                <c:pt idx="5657">
                  <c:v>11.12</c:v>
                </c:pt>
                <c:pt idx="5658">
                  <c:v>11.171799999999999</c:v>
                </c:pt>
                <c:pt idx="5659">
                  <c:v>11.2159</c:v>
                </c:pt>
                <c:pt idx="5660">
                  <c:v>11.312799999999999</c:v>
                </c:pt>
                <c:pt idx="5661">
                  <c:v>11.316800000000001</c:v>
                </c:pt>
                <c:pt idx="5662">
                  <c:v>11.3202</c:v>
                </c:pt>
                <c:pt idx="5663">
                  <c:v>11.2928</c:v>
                </c:pt>
                <c:pt idx="5664">
                  <c:v>11.2728</c:v>
                </c:pt>
                <c:pt idx="5665">
                  <c:v>11.265000000000001</c:v>
                </c:pt>
                <c:pt idx="5666">
                  <c:v>11.2584</c:v>
                </c:pt>
                <c:pt idx="5667">
                  <c:v>11.3086</c:v>
                </c:pt>
                <c:pt idx="5668">
                  <c:v>11.320600000000001</c:v>
                </c:pt>
                <c:pt idx="5669">
                  <c:v>11.344200000000001</c:v>
                </c:pt>
                <c:pt idx="5670">
                  <c:v>11.3643</c:v>
                </c:pt>
                <c:pt idx="5671">
                  <c:v>11.4084</c:v>
                </c:pt>
                <c:pt idx="5672">
                  <c:v>11.4175</c:v>
                </c:pt>
                <c:pt idx="5673">
                  <c:v>11.4253</c:v>
                </c:pt>
                <c:pt idx="5674">
                  <c:v>11.4375</c:v>
                </c:pt>
                <c:pt idx="5675">
                  <c:v>11.446400000000001</c:v>
                </c:pt>
                <c:pt idx="5676">
                  <c:v>11.4351</c:v>
                </c:pt>
                <c:pt idx="5677">
                  <c:v>11.4255</c:v>
                </c:pt>
                <c:pt idx="5678">
                  <c:v>11.427199999999999</c:v>
                </c:pt>
                <c:pt idx="5679">
                  <c:v>11.4276</c:v>
                </c:pt>
                <c:pt idx="5680">
                  <c:v>11.428000000000001</c:v>
                </c:pt>
                <c:pt idx="5681">
                  <c:v>11.4283</c:v>
                </c:pt>
                <c:pt idx="5682">
                  <c:v>11.4175</c:v>
                </c:pt>
                <c:pt idx="5683">
                  <c:v>11.414899999999999</c:v>
                </c:pt>
                <c:pt idx="5684">
                  <c:v>11.4171</c:v>
                </c:pt>
                <c:pt idx="5685">
                  <c:v>11.4207</c:v>
                </c:pt>
                <c:pt idx="5686">
                  <c:v>11.4232</c:v>
                </c:pt>
                <c:pt idx="5687">
                  <c:v>11.430099999999999</c:v>
                </c:pt>
                <c:pt idx="5688">
                  <c:v>11.436</c:v>
                </c:pt>
                <c:pt idx="5689">
                  <c:v>11.4604</c:v>
                </c:pt>
                <c:pt idx="5690">
                  <c:v>11.4663</c:v>
                </c:pt>
                <c:pt idx="5691">
                  <c:v>11.471299999999999</c:v>
                </c:pt>
                <c:pt idx="5692">
                  <c:v>11.4755</c:v>
                </c:pt>
                <c:pt idx="5693">
                  <c:v>11.4162</c:v>
                </c:pt>
                <c:pt idx="5694">
                  <c:v>11.401999999999999</c:v>
                </c:pt>
                <c:pt idx="5695">
                  <c:v>11.389900000000001</c:v>
                </c:pt>
                <c:pt idx="5696">
                  <c:v>11.387</c:v>
                </c:pt>
                <c:pt idx="5697">
                  <c:v>11.3988</c:v>
                </c:pt>
                <c:pt idx="5698">
                  <c:v>11.4078</c:v>
                </c:pt>
                <c:pt idx="5699">
                  <c:v>11.4155</c:v>
                </c:pt>
                <c:pt idx="5700">
                  <c:v>11.474299999999999</c:v>
                </c:pt>
                <c:pt idx="5701">
                  <c:v>11.5169</c:v>
                </c:pt>
                <c:pt idx="5702">
                  <c:v>11.5337</c:v>
                </c:pt>
                <c:pt idx="5703">
                  <c:v>11.5571</c:v>
                </c:pt>
                <c:pt idx="5704">
                  <c:v>11.5716</c:v>
                </c:pt>
                <c:pt idx="5705">
                  <c:v>11.577299999999999</c:v>
                </c:pt>
                <c:pt idx="5706">
                  <c:v>11.582100000000001</c:v>
                </c:pt>
                <c:pt idx="5707">
                  <c:v>11.551399999999999</c:v>
                </c:pt>
                <c:pt idx="5708">
                  <c:v>11.5291</c:v>
                </c:pt>
                <c:pt idx="5709">
                  <c:v>11.5115</c:v>
                </c:pt>
                <c:pt idx="5710">
                  <c:v>11.496499999999999</c:v>
                </c:pt>
                <c:pt idx="5711">
                  <c:v>11.4368</c:v>
                </c:pt>
                <c:pt idx="5712">
                  <c:v>11.422499999999999</c:v>
                </c:pt>
                <c:pt idx="5713">
                  <c:v>11.410299999999999</c:v>
                </c:pt>
                <c:pt idx="5714">
                  <c:v>11.401400000000001</c:v>
                </c:pt>
                <c:pt idx="5715">
                  <c:v>11.403700000000001</c:v>
                </c:pt>
                <c:pt idx="5716">
                  <c:v>11.4047</c:v>
                </c:pt>
                <c:pt idx="5717">
                  <c:v>11.4055</c:v>
                </c:pt>
                <c:pt idx="5718">
                  <c:v>11.464399999999999</c:v>
                </c:pt>
                <c:pt idx="5719">
                  <c:v>11.4785</c:v>
                </c:pt>
                <c:pt idx="5720">
                  <c:v>11.4758</c:v>
                </c:pt>
                <c:pt idx="5721">
                  <c:v>11.4735</c:v>
                </c:pt>
                <c:pt idx="5722">
                  <c:v>11.468299999999999</c:v>
                </c:pt>
                <c:pt idx="5723">
                  <c:v>11.4671</c:v>
                </c:pt>
                <c:pt idx="5724">
                  <c:v>11.488200000000001</c:v>
                </c:pt>
                <c:pt idx="5725">
                  <c:v>11.5083</c:v>
                </c:pt>
                <c:pt idx="5726">
                  <c:v>11.5115</c:v>
                </c:pt>
                <c:pt idx="5727">
                  <c:v>11.512700000000001</c:v>
                </c:pt>
                <c:pt idx="5728">
                  <c:v>11.5138</c:v>
                </c:pt>
                <c:pt idx="5729">
                  <c:v>11.511100000000001</c:v>
                </c:pt>
                <c:pt idx="5730">
                  <c:v>11.5053</c:v>
                </c:pt>
                <c:pt idx="5731">
                  <c:v>11.5001</c:v>
                </c:pt>
                <c:pt idx="5732">
                  <c:v>11.4956</c:v>
                </c:pt>
                <c:pt idx="5733">
                  <c:v>11.485900000000001</c:v>
                </c:pt>
                <c:pt idx="5734">
                  <c:v>11.483499999999999</c:v>
                </c:pt>
                <c:pt idx="5735">
                  <c:v>11.5067</c:v>
                </c:pt>
                <c:pt idx="5736">
                  <c:v>11.543200000000001</c:v>
                </c:pt>
                <c:pt idx="5737">
                  <c:v>11.569699999999999</c:v>
                </c:pt>
                <c:pt idx="5738">
                  <c:v>11.5801</c:v>
                </c:pt>
                <c:pt idx="5739">
                  <c:v>11.572699999999999</c:v>
                </c:pt>
                <c:pt idx="5740">
                  <c:v>11.5832</c:v>
                </c:pt>
                <c:pt idx="5741">
                  <c:v>11.6097</c:v>
                </c:pt>
                <c:pt idx="5742">
                  <c:v>11.620100000000001</c:v>
                </c:pt>
                <c:pt idx="5743">
                  <c:v>11.6112</c:v>
                </c:pt>
                <c:pt idx="5744">
                  <c:v>11.591699999999999</c:v>
                </c:pt>
                <c:pt idx="5745">
                  <c:v>11.587</c:v>
                </c:pt>
                <c:pt idx="5746">
                  <c:v>11.5756</c:v>
                </c:pt>
                <c:pt idx="5747">
                  <c:v>11.557600000000001</c:v>
                </c:pt>
                <c:pt idx="5748">
                  <c:v>11.544600000000001</c:v>
                </c:pt>
                <c:pt idx="5749">
                  <c:v>11.5395</c:v>
                </c:pt>
                <c:pt idx="5750">
                  <c:v>11.541</c:v>
                </c:pt>
                <c:pt idx="5751">
                  <c:v>11.545</c:v>
                </c:pt>
                <c:pt idx="5752">
                  <c:v>11.549099999999999</c:v>
                </c:pt>
                <c:pt idx="5753">
                  <c:v>11.550700000000001</c:v>
                </c:pt>
                <c:pt idx="5754">
                  <c:v>11.552099999999999</c:v>
                </c:pt>
                <c:pt idx="5755">
                  <c:v>11.585599999999999</c:v>
                </c:pt>
                <c:pt idx="5756">
                  <c:v>11.5936</c:v>
                </c:pt>
                <c:pt idx="5757">
                  <c:v>11.5975</c:v>
                </c:pt>
                <c:pt idx="5758">
                  <c:v>11.6037</c:v>
                </c:pt>
                <c:pt idx="5759">
                  <c:v>11.6082</c:v>
                </c:pt>
                <c:pt idx="5760">
                  <c:v>11.6099</c:v>
                </c:pt>
                <c:pt idx="5761">
                  <c:v>11.603999999999999</c:v>
                </c:pt>
                <c:pt idx="5762">
                  <c:v>11.587300000000001</c:v>
                </c:pt>
                <c:pt idx="5763">
                  <c:v>11.568899999999999</c:v>
                </c:pt>
                <c:pt idx="5764">
                  <c:v>11.5616</c:v>
                </c:pt>
                <c:pt idx="5765">
                  <c:v>11.5555</c:v>
                </c:pt>
                <c:pt idx="5766">
                  <c:v>11.572100000000001</c:v>
                </c:pt>
                <c:pt idx="5767">
                  <c:v>11.5806</c:v>
                </c:pt>
                <c:pt idx="5768">
                  <c:v>11.587899999999999</c:v>
                </c:pt>
                <c:pt idx="5769">
                  <c:v>11.6143</c:v>
                </c:pt>
                <c:pt idx="5770">
                  <c:v>11.646000000000001</c:v>
                </c:pt>
                <c:pt idx="5771">
                  <c:v>11.6584</c:v>
                </c:pt>
                <c:pt idx="5772">
                  <c:v>11.676399999999999</c:v>
                </c:pt>
                <c:pt idx="5773">
                  <c:v>11.6915</c:v>
                </c:pt>
                <c:pt idx="5774">
                  <c:v>11.6911</c:v>
                </c:pt>
                <c:pt idx="5775">
                  <c:v>11.690899999999999</c:v>
                </c:pt>
                <c:pt idx="5776">
                  <c:v>11.690799999999999</c:v>
                </c:pt>
                <c:pt idx="5777">
                  <c:v>11.696</c:v>
                </c:pt>
                <c:pt idx="5778">
                  <c:v>11.698</c:v>
                </c:pt>
                <c:pt idx="5779">
                  <c:v>11.6998</c:v>
                </c:pt>
                <c:pt idx="5780">
                  <c:v>11.7218</c:v>
                </c:pt>
                <c:pt idx="5781">
                  <c:v>11.754200000000001</c:v>
                </c:pt>
                <c:pt idx="5782">
                  <c:v>11.7669</c:v>
                </c:pt>
                <c:pt idx="5783">
                  <c:v>11.767300000000001</c:v>
                </c:pt>
                <c:pt idx="5784">
                  <c:v>11.7681</c:v>
                </c:pt>
                <c:pt idx="5785">
                  <c:v>11.768599999999999</c:v>
                </c:pt>
                <c:pt idx="5786">
                  <c:v>11.768800000000001</c:v>
                </c:pt>
                <c:pt idx="5787">
                  <c:v>11.7675</c:v>
                </c:pt>
                <c:pt idx="5788">
                  <c:v>11.7484</c:v>
                </c:pt>
                <c:pt idx="5789">
                  <c:v>11.7338</c:v>
                </c:pt>
                <c:pt idx="5790">
                  <c:v>11.721399999999999</c:v>
                </c:pt>
                <c:pt idx="5791">
                  <c:v>11.7019</c:v>
                </c:pt>
                <c:pt idx="5792">
                  <c:v>11.705399999999999</c:v>
                </c:pt>
                <c:pt idx="5793">
                  <c:v>11.715</c:v>
                </c:pt>
                <c:pt idx="5794">
                  <c:v>11.726100000000001</c:v>
                </c:pt>
                <c:pt idx="5795">
                  <c:v>11.743600000000001</c:v>
                </c:pt>
                <c:pt idx="5796">
                  <c:v>11.7563</c:v>
                </c:pt>
                <c:pt idx="5797">
                  <c:v>11.7613</c:v>
                </c:pt>
                <c:pt idx="5798">
                  <c:v>11.7522</c:v>
                </c:pt>
                <c:pt idx="5799">
                  <c:v>11.741199999999999</c:v>
                </c:pt>
                <c:pt idx="5800">
                  <c:v>11.744</c:v>
                </c:pt>
                <c:pt idx="5801">
                  <c:v>11.7463</c:v>
                </c:pt>
                <c:pt idx="5802">
                  <c:v>11.7501</c:v>
                </c:pt>
                <c:pt idx="5803">
                  <c:v>11.7927</c:v>
                </c:pt>
                <c:pt idx="5804">
                  <c:v>11.8278</c:v>
                </c:pt>
                <c:pt idx="5805">
                  <c:v>11.857699999999999</c:v>
                </c:pt>
                <c:pt idx="5806">
                  <c:v>11.896699999999999</c:v>
                </c:pt>
                <c:pt idx="5807">
                  <c:v>11.925000000000001</c:v>
                </c:pt>
                <c:pt idx="5808">
                  <c:v>11.9361</c:v>
                </c:pt>
                <c:pt idx="5809">
                  <c:v>11.976599999999999</c:v>
                </c:pt>
                <c:pt idx="5810">
                  <c:v>12.0656</c:v>
                </c:pt>
                <c:pt idx="5811">
                  <c:v>12.087</c:v>
                </c:pt>
                <c:pt idx="5812">
                  <c:v>12.1052</c:v>
                </c:pt>
                <c:pt idx="5813">
                  <c:v>12.087300000000001</c:v>
                </c:pt>
                <c:pt idx="5814">
                  <c:v>12.0581</c:v>
                </c:pt>
                <c:pt idx="5815">
                  <c:v>12.039099999999999</c:v>
                </c:pt>
                <c:pt idx="5816">
                  <c:v>12.023</c:v>
                </c:pt>
                <c:pt idx="5817">
                  <c:v>11.9975</c:v>
                </c:pt>
                <c:pt idx="5818">
                  <c:v>11.998200000000001</c:v>
                </c:pt>
                <c:pt idx="5819">
                  <c:v>11.9985</c:v>
                </c:pt>
                <c:pt idx="5820">
                  <c:v>12.0076</c:v>
                </c:pt>
                <c:pt idx="5821">
                  <c:v>12.0276</c:v>
                </c:pt>
                <c:pt idx="5822">
                  <c:v>12.032400000000001</c:v>
                </c:pt>
                <c:pt idx="5823">
                  <c:v>12.0364</c:v>
                </c:pt>
                <c:pt idx="5824">
                  <c:v>12.059200000000001</c:v>
                </c:pt>
                <c:pt idx="5825">
                  <c:v>12.095700000000001</c:v>
                </c:pt>
                <c:pt idx="5826">
                  <c:v>12.096399999999999</c:v>
                </c:pt>
                <c:pt idx="5827">
                  <c:v>12.0969</c:v>
                </c:pt>
                <c:pt idx="5828">
                  <c:v>12.097799999999999</c:v>
                </c:pt>
                <c:pt idx="5829">
                  <c:v>12.0939</c:v>
                </c:pt>
                <c:pt idx="5830">
                  <c:v>12.090400000000001</c:v>
                </c:pt>
                <c:pt idx="5831">
                  <c:v>12.1022</c:v>
                </c:pt>
                <c:pt idx="5832">
                  <c:v>12.128</c:v>
                </c:pt>
                <c:pt idx="5833">
                  <c:v>12.1342</c:v>
                </c:pt>
                <c:pt idx="5834">
                  <c:v>12.1395</c:v>
                </c:pt>
                <c:pt idx="5835">
                  <c:v>12.157299999999999</c:v>
                </c:pt>
                <c:pt idx="5836">
                  <c:v>12.2098</c:v>
                </c:pt>
                <c:pt idx="5837">
                  <c:v>12.230499999999999</c:v>
                </c:pt>
                <c:pt idx="5838">
                  <c:v>12.248200000000001</c:v>
                </c:pt>
                <c:pt idx="5839">
                  <c:v>12.2761</c:v>
                </c:pt>
                <c:pt idx="5840">
                  <c:v>12.2845</c:v>
                </c:pt>
                <c:pt idx="5841">
                  <c:v>12.282400000000001</c:v>
                </c:pt>
                <c:pt idx="5842">
                  <c:v>12.2805</c:v>
                </c:pt>
                <c:pt idx="5843">
                  <c:v>12.2765</c:v>
                </c:pt>
                <c:pt idx="5844">
                  <c:v>12.2918</c:v>
                </c:pt>
                <c:pt idx="5845">
                  <c:v>12.3049</c:v>
                </c:pt>
                <c:pt idx="5846">
                  <c:v>12.3101</c:v>
                </c:pt>
                <c:pt idx="5847">
                  <c:v>12.3215</c:v>
                </c:pt>
                <c:pt idx="5848">
                  <c:v>12.324199999999999</c:v>
                </c:pt>
                <c:pt idx="5849">
                  <c:v>12.326599999999999</c:v>
                </c:pt>
                <c:pt idx="5850">
                  <c:v>12.3439</c:v>
                </c:pt>
                <c:pt idx="5851">
                  <c:v>12.3566</c:v>
                </c:pt>
                <c:pt idx="5852">
                  <c:v>12.36</c:v>
                </c:pt>
                <c:pt idx="5853">
                  <c:v>12.363</c:v>
                </c:pt>
                <c:pt idx="5854">
                  <c:v>12.3695</c:v>
                </c:pt>
                <c:pt idx="5855">
                  <c:v>12.371</c:v>
                </c:pt>
                <c:pt idx="5856">
                  <c:v>12.362</c:v>
                </c:pt>
                <c:pt idx="5857">
                  <c:v>12.3543</c:v>
                </c:pt>
                <c:pt idx="5858">
                  <c:v>12.337400000000001</c:v>
                </c:pt>
                <c:pt idx="5859">
                  <c:v>12.333399999999999</c:v>
                </c:pt>
                <c:pt idx="5860">
                  <c:v>12.3299</c:v>
                </c:pt>
                <c:pt idx="5861">
                  <c:v>12.2943</c:v>
                </c:pt>
                <c:pt idx="5862">
                  <c:v>12.2685</c:v>
                </c:pt>
                <c:pt idx="5863">
                  <c:v>12.2791</c:v>
                </c:pt>
                <c:pt idx="5864">
                  <c:v>12.2881</c:v>
                </c:pt>
                <c:pt idx="5865">
                  <c:v>12.302300000000001</c:v>
                </c:pt>
                <c:pt idx="5866">
                  <c:v>12.3126</c:v>
                </c:pt>
                <c:pt idx="5867">
                  <c:v>12.3226</c:v>
                </c:pt>
                <c:pt idx="5868">
                  <c:v>12.331099999999999</c:v>
                </c:pt>
                <c:pt idx="5869">
                  <c:v>12.3917</c:v>
                </c:pt>
                <c:pt idx="5870">
                  <c:v>12.4062</c:v>
                </c:pt>
                <c:pt idx="5871">
                  <c:v>12.4186</c:v>
                </c:pt>
                <c:pt idx="5872">
                  <c:v>12.3916</c:v>
                </c:pt>
                <c:pt idx="5873">
                  <c:v>12.372</c:v>
                </c:pt>
                <c:pt idx="5874">
                  <c:v>12.3584</c:v>
                </c:pt>
                <c:pt idx="5875">
                  <c:v>12.3468</c:v>
                </c:pt>
                <c:pt idx="5876">
                  <c:v>12.321300000000001</c:v>
                </c:pt>
                <c:pt idx="5877">
                  <c:v>12.315200000000001</c:v>
                </c:pt>
                <c:pt idx="5878">
                  <c:v>12.2849</c:v>
                </c:pt>
                <c:pt idx="5879">
                  <c:v>12.259</c:v>
                </c:pt>
                <c:pt idx="5880">
                  <c:v>12.202199999999999</c:v>
                </c:pt>
                <c:pt idx="5881">
                  <c:v>12.2004</c:v>
                </c:pt>
                <c:pt idx="5882">
                  <c:v>12.1988</c:v>
                </c:pt>
                <c:pt idx="5883">
                  <c:v>12.237500000000001</c:v>
                </c:pt>
                <c:pt idx="5884">
                  <c:v>12.265599999999999</c:v>
                </c:pt>
                <c:pt idx="5885">
                  <c:v>12.2766</c:v>
                </c:pt>
                <c:pt idx="5886">
                  <c:v>12.286</c:v>
                </c:pt>
                <c:pt idx="5887">
                  <c:v>12.300800000000001</c:v>
                </c:pt>
                <c:pt idx="5888">
                  <c:v>12.311500000000001</c:v>
                </c:pt>
                <c:pt idx="5889">
                  <c:v>12.305400000000001</c:v>
                </c:pt>
                <c:pt idx="5890">
                  <c:v>12.3001</c:v>
                </c:pt>
                <c:pt idx="5891">
                  <c:v>12.288600000000001</c:v>
                </c:pt>
                <c:pt idx="5892">
                  <c:v>12.2859</c:v>
                </c:pt>
                <c:pt idx="5893">
                  <c:v>12.2776</c:v>
                </c:pt>
                <c:pt idx="5894">
                  <c:v>12.2372</c:v>
                </c:pt>
                <c:pt idx="5895">
                  <c:v>12.207800000000001</c:v>
                </c:pt>
                <c:pt idx="5896">
                  <c:v>12.196300000000001</c:v>
                </c:pt>
                <c:pt idx="5897">
                  <c:v>12.186500000000001</c:v>
                </c:pt>
                <c:pt idx="5898">
                  <c:v>12.203900000000001</c:v>
                </c:pt>
                <c:pt idx="5899">
                  <c:v>12.2165</c:v>
                </c:pt>
                <c:pt idx="5900">
                  <c:v>12.228899999999999</c:v>
                </c:pt>
                <c:pt idx="5901">
                  <c:v>12.2394</c:v>
                </c:pt>
                <c:pt idx="5902">
                  <c:v>12.262499999999999</c:v>
                </c:pt>
                <c:pt idx="5903">
                  <c:v>12.268000000000001</c:v>
                </c:pt>
                <c:pt idx="5904">
                  <c:v>12.2683</c:v>
                </c:pt>
                <c:pt idx="5905">
                  <c:v>12.254</c:v>
                </c:pt>
                <c:pt idx="5906">
                  <c:v>12.231</c:v>
                </c:pt>
                <c:pt idx="5907">
                  <c:v>12.222</c:v>
                </c:pt>
                <c:pt idx="5908">
                  <c:v>12.2143</c:v>
                </c:pt>
                <c:pt idx="5909">
                  <c:v>12.221299999999999</c:v>
                </c:pt>
                <c:pt idx="5910">
                  <c:v>12.2264</c:v>
                </c:pt>
                <c:pt idx="5911">
                  <c:v>12.228400000000001</c:v>
                </c:pt>
                <c:pt idx="5912">
                  <c:v>12.2302</c:v>
                </c:pt>
                <c:pt idx="5913">
                  <c:v>12.2415</c:v>
                </c:pt>
                <c:pt idx="5914">
                  <c:v>12.244300000000001</c:v>
                </c:pt>
                <c:pt idx="5915">
                  <c:v>12.250999999999999</c:v>
                </c:pt>
                <c:pt idx="5916">
                  <c:v>12.261699999999999</c:v>
                </c:pt>
                <c:pt idx="5917">
                  <c:v>12.269500000000001</c:v>
                </c:pt>
                <c:pt idx="5918">
                  <c:v>12.2858</c:v>
                </c:pt>
                <c:pt idx="5919">
                  <c:v>12.2997</c:v>
                </c:pt>
                <c:pt idx="5920">
                  <c:v>12.305300000000001</c:v>
                </c:pt>
                <c:pt idx="5921">
                  <c:v>12.3093</c:v>
                </c:pt>
                <c:pt idx="5922">
                  <c:v>12.3109</c:v>
                </c:pt>
                <c:pt idx="5923">
                  <c:v>12.312200000000001</c:v>
                </c:pt>
                <c:pt idx="5924">
                  <c:v>12.299899999999999</c:v>
                </c:pt>
                <c:pt idx="5925">
                  <c:v>12.297000000000001</c:v>
                </c:pt>
                <c:pt idx="5926">
                  <c:v>12.295999999999999</c:v>
                </c:pt>
                <c:pt idx="5927">
                  <c:v>12.2943</c:v>
                </c:pt>
                <c:pt idx="5928">
                  <c:v>12.293100000000001</c:v>
                </c:pt>
                <c:pt idx="5929">
                  <c:v>12.2927</c:v>
                </c:pt>
                <c:pt idx="5930">
                  <c:v>12.3012</c:v>
                </c:pt>
                <c:pt idx="5931">
                  <c:v>12.314500000000001</c:v>
                </c:pt>
                <c:pt idx="5932">
                  <c:v>12.324299999999999</c:v>
                </c:pt>
                <c:pt idx="5933">
                  <c:v>12.328099999999999</c:v>
                </c:pt>
                <c:pt idx="5934">
                  <c:v>12.331300000000001</c:v>
                </c:pt>
                <c:pt idx="5935">
                  <c:v>12.3422</c:v>
                </c:pt>
                <c:pt idx="5936">
                  <c:v>12.344900000000001</c:v>
                </c:pt>
                <c:pt idx="5937">
                  <c:v>12.347099999999999</c:v>
                </c:pt>
                <c:pt idx="5938">
                  <c:v>12.3506</c:v>
                </c:pt>
                <c:pt idx="5939">
                  <c:v>12.353199999999999</c:v>
                </c:pt>
                <c:pt idx="5940">
                  <c:v>12.354200000000001</c:v>
                </c:pt>
                <c:pt idx="5941">
                  <c:v>12.3506</c:v>
                </c:pt>
                <c:pt idx="5942">
                  <c:v>12.345000000000001</c:v>
                </c:pt>
                <c:pt idx="5943">
                  <c:v>12.3409</c:v>
                </c:pt>
                <c:pt idx="5944">
                  <c:v>12.3393</c:v>
                </c:pt>
                <c:pt idx="5945">
                  <c:v>12.3468</c:v>
                </c:pt>
                <c:pt idx="5946">
                  <c:v>12.363300000000001</c:v>
                </c:pt>
                <c:pt idx="5947">
                  <c:v>12.3672</c:v>
                </c:pt>
                <c:pt idx="5948">
                  <c:v>12.360200000000001</c:v>
                </c:pt>
                <c:pt idx="5949">
                  <c:v>12.3492</c:v>
                </c:pt>
                <c:pt idx="5950">
                  <c:v>12.341200000000001</c:v>
                </c:pt>
                <c:pt idx="5951">
                  <c:v>12.338100000000001</c:v>
                </c:pt>
                <c:pt idx="5952">
                  <c:v>12.327999999999999</c:v>
                </c:pt>
                <c:pt idx="5953">
                  <c:v>12.312099999999999</c:v>
                </c:pt>
                <c:pt idx="5954">
                  <c:v>12.300599999999999</c:v>
                </c:pt>
                <c:pt idx="5955">
                  <c:v>12.296099999999999</c:v>
                </c:pt>
                <c:pt idx="5956">
                  <c:v>12.284800000000001</c:v>
                </c:pt>
                <c:pt idx="5957">
                  <c:v>12.2957</c:v>
                </c:pt>
                <c:pt idx="5958">
                  <c:v>12.303699999999999</c:v>
                </c:pt>
                <c:pt idx="5959">
                  <c:v>12.310600000000001</c:v>
                </c:pt>
                <c:pt idx="5960">
                  <c:v>12.3164</c:v>
                </c:pt>
                <c:pt idx="5961">
                  <c:v>12.3979</c:v>
                </c:pt>
                <c:pt idx="5962">
                  <c:v>12.417400000000001</c:v>
                </c:pt>
                <c:pt idx="5963">
                  <c:v>12.4414</c:v>
                </c:pt>
                <c:pt idx="5964">
                  <c:v>12.4794</c:v>
                </c:pt>
                <c:pt idx="5965">
                  <c:v>12.507</c:v>
                </c:pt>
                <c:pt idx="5966">
                  <c:v>12.517799999999999</c:v>
                </c:pt>
                <c:pt idx="5967">
                  <c:v>12.5166</c:v>
                </c:pt>
                <c:pt idx="5968">
                  <c:v>12.4785</c:v>
                </c:pt>
                <c:pt idx="5969">
                  <c:v>12.463900000000001</c:v>
                </c:pt>
                <c:pt idx="5970">
                  <c:v>12.451499999999999</c:v>
                </c:pt>
                <c:pt idx="5971">
                  <c:v>12.440899999999999</c:v>
                </c:pt>
                <c:pt idx="5972">
                  <c:v>12.4444</c:v>
                </c:pt>
                <c:pt idx="5973">
                  <c:v>12.4452</c:v>
                </c:pt>
                <c:pt idx="5974">
                  <c:v>12.4459</c:v>
                </c:pt>
                <c:pt idx="5975">
                  <c:v>12.467700000000001</c:v>
                </c:pt>
                <c:pt idx="5976">
                  <c:v>12.501200000000001</c:v>
                </c:pt>
                <c:pt idx="5977">
                  <c:v>12.5144</c:v>
                </c:pt>
                <c:pt idx="5978">
                  <c:v>12.531499999999999</c:v>
                </c:pt>
                <c:pt idx="5979">
                  <c:v>12.5006</c:v>
                </c:pt>
                <c:pt idx="5980">
                  <c:v>12.482699999999999</c:v>
                </c:pt>
                <c:pt idx="5981">
                  <c:v>12.467499999999999</c:v>
                </c:pt>
                <c:pt idx="5982">
                  <c:v>12.454599999999999</c:v>
                </c:pt>
                <c:pt idx="5983">
                  <c:v>12.3575</c:v>
                </c:pt>
                <c:pt idx="5984">
                  <c:v>12.334199999999999</c:v>
                </c:pt>
                <c:pt idx="5985">
                  <c:v>12.314399999999999</c:v>
                </c:pt>
                <c:pt idx="5986">
                  <c:v>12.2904</c:v>
                </c:pt>
                <c:pt idx="5987">
                  <c:v>12.279400000000001</c:v>
                </c:pt>
                <c:pt idx="5988">
                  <c:v>12.275</c:v>
                </c:pt>
                <c:pt idx="5989">
                  <c:v>12.284599999999999</c:v>
                </c:pt>
                <c:pt idx="5990">
                  <c:v>12.3057</c:v>
                </c:pt>
                <c:pt idx="5991">
                  <c:v>12.3108</c:v>
                </c:pt>
                <c:pt idx="5992">
                  <c:v>12.315099999999999</c:v>
                </c:pt>
                <c:pt idx="5993">
                  <c:v>12.349299999999999</c:v>
                </c:pt>
                <c:pt idx="5994">
                  <c:v>12.349500000000001</c:v>
                </c:pt>
                <c:pt idx="5995">
                  <c:v>12.349600000000001</c:v>
                </c:pt>
                <c:pt idx="5996">
                  <c:v>12.349600000000001</c:v>
                </c:pt>
                <c:pt idx="5997">
                  <c:v>12.3483</c:v>
                </c:pt>
                <c:pt idx="5998">
                  <c:v>12.347099999999999</c:v>
                </c:pt>
                <c:pt idx="5999">
                  <c:v>12.346</c:v>
                </c:pt>
                <c:pt idx="6000">
                  <c:v>12.3673</c:v>
                </c:pt>
                <c:pt idx="6001">
                  <c:v>12.414099999999999</c:v>
                </c:pt>
                <c:pt idx="6002">
                  <c:v>12.4253</c:v>
                </c:pt>
                <c:pt idx="6003">
                  <c:v>12.434900000000001</c:v>
                </c:pt>
                <c:pt idx="6004">
                  <c:v>12.460900000000001</c:v>
                </c:pt>
                <c:pt idx="6005">
                  <c:v>12.479900000000001</c:v>
                </c:pt>
                <c:pt idx="6006">
                  <c:v>12.487299999999999</c:v>
                </c:pt>
                <c:pt idx="6007">
                  <c:v>12.471399999999999</c:v>
                </c:pt>
                <c:pt idx="6008">
                  <c:v>12.446400000000001</c:v>
                </c:pt>
                <c:pt idx="6009">
                  <c:v>12.409000000000001</c:v>
                </c:pt>
                <c:pt idx="6010">
                  <c:v>12.394399999999999</c:v>
                </c:pt>
                <c:pt idx="6011">
                  <c:v>12.3658</c:v>
                </c:pt>
                <c:pt idx="6012">
                  <c:v>12.345000000000001</c:v>
                </c:pt>
                <c:pt idx="6013">
                  <c:v>12.3369</c:v>
                </c:pt>
                <c:pt idx="6014">
                  <c:v>12.3507</c:v>
                </c:pt>
                <c:pt idx="6015">
                  <c:v>12.372400000000001</c:v>
                </c:pt>
                <c:pt idx="6016">
                  <c:v>12.388199999999999</c:v>
                </c:pt>
                <c:pt idx="6017">
                  <c:v>12.394399999999999</c:v>
                </c:pt>
                <c:pt idx="6018">
                  <c:v>12.4041</c:v>
                </c:pt>
                <c:pt idx="6019">
                  <c:v>12.4003</c:v>
                </c:pt>
                <c:pt idx="6020">
                  <c:v>12.383900000000001</c:v>
                </c:pt>
                <c:pt idx="6021">
                  <c:v>12.370100000000001</c:v>
                </c:pt>
                <c:pt idx="6022">
                  <c:v>12.309799999999999</c:v>
                </c:pt>
                <c:pt idx="6023">
                  <c:v>12.266</c:v>
                </c:pt>
                <c:pt idx="6024">
                  <c:v>12.248799999999999</c:v>
                </c:pt>
                <c:pt idx="6025">
                  <c:v>12.2342</c:v>
                </c:pt>
                <c:pt idx="6026">
                  <c:v>12.227600000000001</c:v>
                </c:pt>
                <c:pt idx="6027">
                  <c:v>12.222799999999999</c:v>
                </c:pt>
                <c:pt idx="6028">
                  <c:v>12.2209</c:v>
                </c:pt>
                <c:pt idx="6029">
                  <c:v>12.245900000000001</c:v>
                </c:pt>
                <c:pt idx="6030">
                  <c:v>12.300800000000001</c:v>
                </c:pt>
                <c:pt idx="6031">
                  <c:v>12.314</c:v>
                </c:pt>
                <c:pt idx="6032">
                  <c:v>12.3253</c:v>
                </c:pt>
                <c:pt idx="6033">
                  <c:v>12.343</c:v>
                </c:pt>
                <c:pt idx="6034">
                  <c:v>12.347</c:v>
                </c:pt>
                <c:pt idx="6035">
                  <c:v>12.3445</c:v>
                </c:pt>
                <c:pt idx="6036">
                  <c:v>12.3423</c:v>
                </c:pt>
                <c:pt idx="6037">
                  <c:v>12.319800000000001</c:v>
                </c:pt>
                <c:pt idx="6038">
                  <c:v>12.3034</c:v>
                </c:pt>
                <c:pt idx="6039">
                  <c:v>12.297000000000001</c:v>
                </c:pt>
                <c:pt idx="6040">
                  <c:v>12.288600000000001</c:v>
                </c:pt>
                <c:pt idx="6041">
                  <c:v>12.295199999999999</c:v>
                </c:pt>
                <c:pt idx="6042">
                  <c:v>12.312200000000001</c:v>
                </c:pt>
                <c:pt idx="6043">
                  <c:v>12.326599999999999</c:v>
                </c:pt>
                <c:pt idx="6044">
                  <c:v>12.349500000000001</c:v>
                </c:pt>
                <c:pt idx="6045">
                  <c:v>12.366099999999999</c:v>
                </c:pt>
                <c:pt idx="6046">
                  <c:v>12.3726</c:v>
                </c:pt>
                <c:pt idx="6047">
                  <c:v>12.3781</c:v>
                </c:pt>
                <c:pt idx="6048">
                  <c:v>12.3696</c:v>
                </c:pt>
                <c:pt idx="6049">
                  <c:v>12.354799999999999</c:v>
                </c:pt>
                <c:pt idx="6050">
                  <c:v>12.3423</c:v>
                </c:pt>
                <c:pt idx="6051">
                  <c:v>12.3225</c:v>
                </c:pt>
                <c:pt idx="6052">
                  <c:v>12.3081</c:v>
                </c:pt>
                <c:pt idx="6053">
                  <c:v>12.3025</c:v>
                </c:pt>
                <c:pt idx="6054">
                  <c:v>12.297700000000001</c:v>
                </c:pt>
                <c:pt idx="6055">
                  <c:v>12.301</c:v>
                </c:pt>
                <c:pt idx="6056">
                  <c:v>12.3035</c:v>
                </c:pt>
                <c:pt idx="6057">
                  <c:v>12.329599999999999</c:v>
                </c:pt>
                <c:pt idx="6058">
                  <c:v>12.351800000000001</c:v>
                </c:pt>
                <c:pt idx="6059">
                  <c:v>12.400700000000001</c:v>
                </c:pt>
                <c:pt idx="6060">
                  <c:v>12.4361</c:v>
                </c:pt>
                <c:pt idx="6061">
                  <c:v>12.4663</c:v>
                </c:pt>
                <c:pt idx="6062">
                  <c:v>12.478199999999999</c:v>
                </c:pt>
                <c:pt idx="6063">
                  <c:v>12.4869</c:v>
                </c:pt>
                <c:pt idx="6064">
                  <c:v>12.490399999999999</c:v>
                </c:pt>
                <c:pt idx="6065">
                  <c:v>12.4933</c:v>
                </c:pt>
                <c:pt idx="6066">
                  <c:v>12.462199999999999</c:v>
                </c:pt>
                <c:pt idx="6067">
                  <c:v>12.4397</c:v>
                </c:pt>
                <c:pt idx="6068">
                  <c:v>12.420500000000001</c:v>
                </c:pt>
                <c:pt idx="6069">
                  <c:v>12.404199999999999</c:v>
                </c:pt>
                <c:pt idx="6070">
                  <c:v>12.3683</c:v>
                </c:pt>
                <c:pt idx="6071">
                  <c:v>12.3611</c:v>
                </c:pt>
                <c:pt idx="6072">
                  <c:v>12.355</c:v>
                </c:pt>
                <c:pt idx="6073">
                  <c:v>12.370100000000001</c:v>
                </c:pt>
                <c:pt idx="6074">
                  <c:v>12.381</c:v>
                </c:pt>
                <c:pt idx="6075">
                  <c:v>12.385300000000001</c:v>
                </c:pt>
                <c:pt idx="6076">
                  <c:v>12.388999999999999</c:v>
                </c:pt>
                <c:pt idx="6077">
                  <c:v>12.3865</c:v>
                </c:pt>
                <c:pt idx="6078">
                  <c:v>12.3847</c:v>
                </c:pt>
                <c:pt idx="6079">
                  <c:v>12.384</c:v>
                </c:pt>
                <c:pt idx="6080">
                  <c:v>12.3834</c:v>
                </c:pt>
                <c:pt idx="6081">
                  <c:v>12.378299999999999</c:v>
                </c:pt>
                <c:pt idx="6082">
                  <c:v>12.3771</c:v>
                </c:pt>
                <c:pt idx="6083">
                  <c:v>12.3642</c:v>
                </c:pt>
                <c:pt idx="6084">
                  <c:v>12.353199999999999</c:v>
                </c:pt>
                <c:pt idx="6085">
                  <c:v>12.3749</c:v>
                </c:pt>
                <c:pt idx="6086">
                  <c:v>12.380100000000001</c:v>
                </c:pt>
                <c:pt idx="6087">
                  <c:v>12.384499999999999</c:v>
                </c:pt>
                <c:pt idx="6088">
                  <c:v>12.4298</c:v>
                </c:pt>
                <c:pt idx="6089">
                  <c:v>12.4627</c:v>
                </c:pt>
                <c:pt idx="6090">
                  <c:v>12.4757</c:v>
                </c:pt>
                <c:pt idx="6091">
                  <c:v>12.486599999999999</c:v>
                </c:pt>
                <c:pt idx="6092">
                  <c:v>12.4917</c:v>
                </c:pt>
                <c:pt idx="6093">
                  <c:v>12.493</c:v>
                </c:pt>
                <c:pt idx="6094">
                  <c:v>12.4733</c:v>
                </c:pt>
                <c:pt idx="6095">
                  <c:v>12.442299999999999</c:v>
                </c:pt>
                <c:pt idx="6096">
                  <c:v>12.419700000000001</c:v>
                </c:pt>
                <c:pt idx="6097">
                  <c:v>12.4109</c:v>
                </c:pt>
                <c:pt idx="6098">
                  <c:v>12.4034</c:v>
                </c:pt>
                <c:pt idx="6099">
                  <c:v>12.4107</c:v>
                </c:pt>
                <c:pt idx="6100">
                  <c:v>12.416</c:v>
                </c:pt>
                <c:pt idx="6101">
                  <c:v>12.417999999999999</c:v>
                </c:pt>
                <c:pt idx="6102">
                  <c:v>12.4198</c:v>
                </c:pt>
                <c:pt idx="6103">
                  <c:v>12.4504</c:v>
                </c:pt>
                <c:pt idx="6104">
                  <c:v>12.457700000000001</c:v>
                </c:pt>
                <c:pt idx="6105">
                  <c:v>12.4773</c:v>
                </c:pt>
                <c:pt idx="6106">
                  <c:v>12.5082</c:v>
                </c:pt>
                <c:pt idx="6107">
                  <c:v>12.5306</c:v>
                </c:pt>
                <c:pt idx="6108">
                  <c:v>12.539400000000001</c:v>
                </c:pt>
                <c:pt idx="6109">
                  <c:v>12.5528</c:v>
                </c:pt>
                <c:pt idx="6110">
                  <c:v>12.510899999999999</c:v>
                </c:pt>
                <c:pt idx="6111">
                  <c:v>12.480499999999999</c:v>
                </c:pt>
                <c:pt idx="6112">
                  <c:v>12.4686</c:v>
                </c:pt>
                <c:pt idx="6113">
                  <c:v>12.458500000000001</c:v>
                </c:pt>
                <c:pt idx="6114">
                  <c:v>12.497199999999999</c:v>
                </c:pt>
                <c:pt idx="6115">
                  <c:v>12.506500000000001</c:v>
                </c:pt>
                <c:pt idx="6116">
                  <c:v>12.502599999999999</c:v>
                </c:pt>
                <c:pt idx="6117">
                  <c:v>12.4964</c:v>
                </c:pt>
                <c:pt idx="6118">
                  <c:v>12.491899999999999</c:v>
                </c:pt>
                <c:pt idx="6119">
                  <c:v>12.4901</c:v>
                </c:pt>
                <c:pt idx="6120">
                  <c:v>12.479799999999999</c:v>
                </c:pt>
                <c:pt idx="6121">
                  <c:v>12.4634</c:v>
                </c:pt>
                <c:pt idx="6122">
                  <c:v>12.451499999999999</c:v>
                </c:pt>
                <c:pt idx="6123">
                  <c:v>12.4468</c:v>
                </c:pt>
                <c:pt idx="6124">
                  <c:v>12.4429</c:v>
                </c:pt>
                <c:pt idx="6125">
                  <c:v>12.377000000000001</c:v>
                </c:pt>
                <c:pt idx="6126">
                  <c:v>12.3611</c:v>
                </c:pt>
                <c:pt idx="6127">
                  <c:v>12.3477</c:v>
                </c:pt>
                <c:pt idx="6128">
                  <c:v>12.3353</c:v>
                </c:pt>
                <c:pt idx="6129">
                  <c:v>12.3338</c:v>
                </c:pt>
                <c:pt idx="6130">
                  <c:v>12.333299999999999</c:v>
                </c:pt>
                <c:pt idx="6131">
                  <c:v>12.335699999999999</c:v>
                </c:pt>
                <c:pt idx="6132">
                  <c:v>12.339600000000001</c:v>
                </c:pt>
                <c:pt idx="6133">
                  <c:v>12.342499999999999</c:v>
                </c:pt>
                <c:pt idx="6134">
                  <c:v>12.3451</c:v>
                </c:pt>
                <c:pt idx="6135">
                  <c:v>12.347300000000001</c:v>
                </c:pt>
                <c:pt idx="6136">
                  <c:v>12.3674</c:v>
                </c:pt>
                <c:pt idx="6137">
                  <c:v>12.372199999999999</c:v>
                </c:pt>
                <c:pt idx="6138">
                  <c:v>12.376300000000001</c:v>
                </c:pt>
                <c:pt idx="6139">
                  <c:v>12.379799999999999</c:v>
                </c:pt>
                <c:pt idx="6140">
                  <c:v>12.349399999999999</c:v>
                </c:pt>
                <c:pt idx="6141">
                  <c:v>12.3421</c:v>
                </c:pt>
                <c:pt idx="6142">
                  <c:v>12.3506</c:v>
                </c:pt>
                <c:pt idx="6143">
                  <c:v>12.3642</c:v>
                </c:pt>
                <c:pt idx="6144">
                  <c:v>12.374000000000001</c:v>
                </c:pt>
                <c:pt idx="6145">
                  <c:v>12.377800000000001</c:v>
                </c:pt>
                <c:pt idx="6146">
                  <c:v>12.3796</c:v>
                </c:pt>
                <c:pt idx="6147">
                  <c:v>12.383599999999999</c:v>
                </c:pt>
                <c:pt idx="6148">
                  <c:v>12.384499999999999</c:v>
                </c:pt>
                <c:pt idx="6149">
                  <c:v>12.3735</c:v>
                </c:pt>
                <c:pt idx="6150">
                  <c:v>12.362</c:v>
                </c:pt>
                <c:pt idx="6151">
                  <c:v>12.358700000000001</c:v>
                </c:pt>
                <c:pt idx="6152">
                  <c:v>12.3574</c:v>
                </c:pt>
                <c:pt idx="6153">
                  <c:v>12.356299999999999</c:v>
                </c:pt>
                <c:pt idx="6154">
                  <c:v>12.3383</c:v>
                </c:pt>
                <c:pt idx="6155">
                  <c:v>12.311400000000001</c:v>
                </c:pt>
                <c:pt idx="6156">
                  <c:v>12.300800000000001</c:v>
                </c:pt>
                <c:pt idx="6157">
                  <c:v>12.278499999999999</c:v>
                </c:pt>
                <c:pt idx="6158">
                  <c:v>12.2295</c:v>
                </c:pt>
                <c:pt idx="6159">
                  <c:v>12.2178</c:v>
                </c:pt>
                <c:pt idx="6160">
                  <c:v>12.221</c:v>
                </c:pt>
                <c:pt idx="6161">
                  <c:v>12.2239</c:v>
                </c:pt>
                <c:pt idx="6162">
                  <c:v>12.2224</c:v>
                </c:pt>
                <c:pt idx="6163">
                  <c:v>12.222</c:v>
                </c:pt>
                <c:pt idx="6164">
                  <c:v>12.2217</c:v>
                </c:pt>
                <c:pt idx="6165">
                  <c:v>12.219799999999999</c:v>
                </c:pt>
                <c:pt idx="6166">
                  <c:v>12.2171</c:v>
                </c:pt>
                <c:pt idx="6167">
                  <c:v>12.215999999999999</c:v>
                </c:pt>
                <c:pt idx="6168">
                  <c:v>12.2255</c:v>
                </c:pt>
                <c:pt idx="6169">
                  <c:v>12.2463</c:v>
                </c:pt>
                <c:pt idx="6170">
                  <c:v>12.251300000000001</c:v>
                </c:pt>
                <c:pt idx="6171">
                  <c:v>12.2555</c:v>
                </c:pt>
                <c:pt idx="6172">
                  <c:v>12.244400000000001</c:v>
                </c:pt>
                <c:pt idx="6173">
                  <c:v>12.208399999999999</c:v>
                </c:pt>
                <c:pt idx="6174">
                  <c:v>12.1997</c:v>
                </c:pt>
                <c:pt idx="6175">
                  <c:v>12.192399999999999</c:v>
                </c:pt>
                <c:pt idx="6176">
                  <c:v>12.1615</c:v>
                </c:pt>
                <c:pt idx="6177">
                  <c:v>12.1228</c:v>
                </c:pt>
                <c:pt idx="6178">
                  <c:v>12.1076</c:v>
                </c:pt>
                <c:pt idx="6179">
                  <c:v>12.091699999999999</c:v>
                </c:pt>
                <c:pt idx="6180">
                  <c:v>12.066599999999999</c:v>
                </c:pt>
                <c:pt idx="6181">
                  <c:v>12.048299999999999</c:v>
                </c:pt>
                <c:pt idx="6182">
                  <c:v>12.0412</c:v>
                </c:pt>
                <c:pt idx="6183">
                  <c:v>12.048400000000001</c:v>
                </c:pt>
                <c:pt idx="6184">
                  <c:v>12.077999999999999</c:v>
                </c:pt>
                <c:pt idx="6185">
                  <c:v>12.0871</c:v>
                </c:pt>
                <c:pt idx="6186">
                  <c:v>12.095000000000001</c:v>
                </c:pt>
                <c:pt idx="6187">
                  <c:v>12.0984</c:v>
                </c:pt>
                <c:pt idx="6188">
                  <c:v>12.093400000000001</c:v>
                </c:pt>
                <c:pt idx="6189">
                  <c:v>12.0914</c:v>
                </c:pt>
                <c:pt idx="6190">
                  <c:v>12.089700000000001</c:v>
                </c:pt>
                <c:pt idx="6191">
                  <c:v>12.0501</c:v>
                </c:pt>
                <c:pt idx="6192">
                  <c:v>11.989800000000001</c:v>
                </c:pt>
                <c:pt idx="6193">
                  <c:v>11.966200000000001</c:v>
                </c:pt>
                <c:pt idx="6194">
                  <c:v>11.9475</c:v>
                </c:pt>
                <c:pt idx="6195">
                  <c:v>11.906499999999999</c:v>
                </c:pt>
                <c:pt idx="6196">
                  <c:v>11.896699999999999</c:v>
                </c:pt>
                <c:pt idx="6197">
                  <c:v>11.888299999999999</c:v>
                </c:pt>
                <c:pt idx="6198">
                  <c:v>11.9107</c:v>
                </c:pt>
                <c:pt idx="6199">
                  <c:v>11.9899</c:v>
                </c:pt>
                <c:pt idx="6200">
                  <c:v>12.021000000000001</c:v>
                </c:pt>
                <c:pt idx="6201">
                  <c:v>12.047499999999999</c:v>
                </c:pt>
                <c:pt idx="6202">
                  <c:v>12.0893</c:v>
                </c:pt>
                <c:pt idx="6203">
                  <c:v>12.1114</c:v>
                </c:pt>
                <c:pt idx="6204">
                  <c:v>12.12</c:v>
                </c:pt>
                <c:pt idx="6205">
                  <c:v>12.0905</c:v>
                </c:pt>
                <c:pt idx="6206">
                  <c:v>12.025499999999999</c:v>
                </c:pt>
                <c:pt idx="6207">
                  <c:v>12.0099</c:v>
                </c:pt>
                <c:pt idx="6208">
                  <c:v>11.996600000000001</c:v>
                </c:pt>
                <c:pt idx="6209">
                  <c:v>11.9756</c:v>
                </c:pt>
                <c:pt idx="6210">
                  <c:v>11.998699999999999</c:v>
                </c:pt>
                <c:pt idx="6211">
                  <c:v>12.0078</c:v>
                </c:pt>
                <c:pt idx="6212">
                  <c:v>12.015499999999999</c:v>
                </c:pt>
                <c:pt idx="6213">
                  <c:v>12.027699999999999</c:v>
                </c:pt>
                <c:pt idx="6214">
                  <c:v>12.0639</c:v>
                </c:pt>
                <c:pt idx="6215">
                  <c:v>12.078099999999999</c:v>
                </c:pt>
                <c:pt idx="6216">
                  <c:v>12.0932</c:v>
                </c:pt>
                <c:pt idx="6217">
                  <c:v>12.126300000000001</c:v>
                </c:pt>
                <c:pt idx="6218">
                  <c:v>12.1342</c:v>
                </c:pt>
                <c:pt idx="6219">
                  <c:v>12.141</c:v>
                </c:pt>
                <c:pt idx="6220">
                  <c:v>12.1243</c:v>
                </c:pt>
                <c:pt idx="6221">
                  <c:v>12.1122</c:v>
                </c:pt>
                <c:pt idx="6222">
                  <c:v>12.1074</c:v>
                </c:pt>
                <c:pt idx="6223">
                  <c:v>12.109299999999999</c:v>
                </c:pt>
                <c:pt idx="6224">
                  <c:v>12.1134</c:v>
                </c:pt>
                <c:pt idx="6225">
                  <c:v>12.1143</c:v>
                </c:pt>
                <c:pt idx="6226">
                  <c:v>12.1152</c:v>
                </c:pt>
                <c:pt idx="6227">
                  <c:v>12.1189</c:v>
                </c:pt>
                <c:pt idx="6228">
                  <c:v>12.126899999999999</c:v>
                </c:pt>
                <c:pt idx="6229">
                  <c:v>12.1289</c:v>
                </c:pt>
                <c:pt idx="6230">
                  <c:v>12.1305</c:v>
                </c:pt>
                <c:pt idx="6231">
                  <c:v>12.094799999999999</c:v>
                </c:pt>
                <c:pt idx="6232">
                  <c:v>12.0688</c:v>
                </c:pt>
                <c:pt idx="6233">
                  <c:v>12.0586</c:v>
                </c:pt>
                <c:pt idx="6234">
                  <c:v>12.0307</c:v>
                </c:pt>
                <c:pt idx="6235">
                  <c:v>11.9975</c:v>
                </c:pt>
                <c:pt idx="6236">
                  <c:v>12.0068</c:v>
                </c:pt>
                <c:pt idx="6237">
                  <c:v>12.0146</c:v>
                </c:pt>
                <c:pt idx="6238">
                  <c:v>12.0214</c:v>
                </c:pt>
                <c:pt idx="6239">
                  <c:v>12.036099999999999</c:v>
                </c:pt>
                <c:pt idx="6240">
                  <c:v>12.0396</c:v>
                </c:pt>
                <c:pt idx="6241">
                  <c:v>12.0426</c:v>
                </c:pt>
                <c:pt idx="6242">
                  <c:v>12.0474</c:v>
                </c:pt>
                <c:pt idx="6243">
                  <c:v>12.076000000000001</c:v>
                </c:pt>
                <c:pt idx="6244">
                  <c:v>12.098800000000001</c:v>
                </c:pt>
                <c:pt idx="6245">
                  <c:v>12.1182</c:v>
                </c:pt>
                <c:pt idx="6246">
                  <c:v>12.1105</c:v>
                </c:pt>
                <c:pt idx="6247">
                  <c:v>12.0528</c:v>
                </c:pt>
                <c:pt idx="6248">
                  <c:v>12.030200000000001</c:v>
                </c:pt>
                <c:pt idx="6249">
                  <c:v>12.010999999999999</c:v>
                </c:pt>
                <c:pt idx="6250">
                  <c:v>11.9864</c:v>
                </c:pt>
                <c:pt idx="6251">
                  <c:v>11.991400000000001</c:v>
                </c:pt>
                <c:pt idx="6252">
                  <c:v>11.9956</c:v>
                </c:pt>
                <c:pt idx="6253">
                  <c:v>12.028600000000001</c:v>
                </c:pt>
                <c:pt idx="6254">
                  <c:v>12.051</c:v>
                </c:pt>
                <c:pt idx="6255">
                  <c:v>12.07</c:v>
                </c:pt>
                <c:pt idx="6256">
                  <c:v>12.0974</c:v>
                </c:pt>
                <c:pt idx="6257">
                  <c:v>12.106999999999999</c:v>
                </c:pt>
                <c:pt idx="6258">
                  <c:v>12.1059</c:v>
                </c:pt>
                <c:pt idx="6259">
                  <c:v>12.105</c:v>
                </c:pt>
                <c:pt idx="6260">
                  <c:v>12.1037</c:v>
                </c:pt>
                <c:pt idx="6261">
                  <c:v>12.083399999999999</c:v>
                </c:pt>
                <c:pt idx="6262">
                  <c:v>12.066700000000001</c:v>
                </c:pt>
                <c:pt idx="6263">
                  <c:v>12.0524</c:v>
                </c:pt>
                <c:pt idx="6264">
                  <c:v>12.0298</c:v>
                </c:pt>
                <c:pt idx="6265">
                  <c:v>12.0238</c:v>
                </c:pt>
                <c:pt idx="6266">
                  <c:v>12.026199999999999</c:v>
                </c:pt>
                <c:pt idx="6267">
                  <c:v>12.038600000000001</c:v>
                </c:pt>
                <c:pt idx="6268">
                  <c:v>12.065799999999999</c:v>
                </c:pt>
                <c:pt idx="6269">
                  <c:v>12.0723</c:v>
                </c:pt>
                <c:pt idx="6270">
                  <c:v>12.0779</c:v>
                </c:pt>
                <c:pt idx="6271">
                  <c:v>12.0648</c:v>
                </c:pt>
                <c:pt idx="6272">
                  <c:v>12.055300000000001</c:v>
                </c:pt>
                <c:pt idx="6273">
                  <c:v>12.0486</c:v>
                </c:pt>
                <c:pt idx="6274">
                  <c:v>12.042899999999999</c:v>
                </c:pt>
                <c:pt idx="6275">
                  <c:v>12.033899999999999</c:v>
                </c:pt>
                <c:pt idx="6276">
                  <c:v>12.0273</c:v>
                </c:pt>
                <c:pt idx="6277">
                  <c:v>12.0366</c:v>
                </c:pt>
                <c:pt idx="6278">
                  <c:v>12.0504</c:v>
                </c:pt>
                <c:pt idx="6279">
                  <c:v>12.0808</c:v>
                </c:pt>
                <c:pt idx="6280">
                  <c:v>12.087999999999999</c:v>
                </c:pt>
                <c:pt idx="6281">
                  <c:v>12.094200000000001</c:v>
                </c:pt>
                <c:pt idx="6282">
                  <c:v>12.0931</c:v>
                </c:pt>
                <c:pt idx="6283">
                  <c:v>12.0922</c:v>
                </c:pt>
                <c:pt idx="6284">
                  <c:v>12.091900000000001</c:v>
                </c:pt>
                <c:pt idx="6285">
                  <c:v>12.0916</c:v>
                </c:pt>
                <c:pt idx="6286">
                  <c:v>12.0967</c:v>
                </c:pt>
                <c:pt idx="6287">
                  <c:v>12.100300000000001</c:v>
                </c:pt>
                <c:pt idx="6288">
                  <c:v>12.084</c:v>
                </c:pt>
                <c:pt idx="6289">
                  <c:v>12.0473</c:v>
                </c:pt>
                <c:pt idx="6290">
                  <c:v>12.0206</c:v>
                </c:pt>
                <c:pt idx="6291">
                  <c:v>12.010199999999999</c:v>
                </c:pt>
                <c:pt idx="6292">
                  <c:v>12.001300000000001</c:v>
                </c:pt>
                <c:pt idx="6293">
                  <c:v>11.9894</c:v>
                </c:pt>
                <c:pt idx="6294">
                  <c:v>11.986499999999999</c:v>
                </c:pt>
                <c:pt idx="6295">
                  <c:v>11.9841</c:v>
                </c:pt>
                <c:pt idx="6296">
                  <c:v>11.9884</c:v>
                </c:pt>
                <c:pt idx="6297">
                  <c:v>11.9916</c:v>
                </c:pt>
                <c:pt idx="6298">
                  <c:v>11.9884</c:v>
                </c:pt>
                <c:pt idx="6299">
                  <c:v>11.9857</c:v>
                </c:pt>
                <c:pt idx="6300">
                  <c:v>11.981400000000001</c:v>
                </c:pt>
                <c:pt idx="6301">
                  <c:v>11.978300000000001</c:v>
                </c:pt>
                <c:pt idx="6302">
                  <c:v>11.9519</c:v>
                </c:pt>
                <c:pt idx="6303">
                  <c:v>11.929399999999999</c:v>
                </c:pt>
                <c:pt idx="6304">
                  <c:v>11.925800000000001</c:v>
                </c:pt>
                <c:pt idx="6305">
                  <c:v>11.925000000000001</c:v>
                </c:pt>
                <c:pt idx="6306">
                  <c:v>11.924200000000001</c:v>
                </c:pt>
                <c:pt idx="6307">
                  <c:v>11.8994</c:v>
                </c:pt>
                <c:pt idx="6308">
                  <c:v>11.8612</c:v>
                </c:pt>
                <c:pt idx="6309">
                  <c:v>11.8596</c:v>
                </c:pt>
                <c:pt idx="6310">
                  <c:v>11.8581</c:v>
                </c:pt>
                <c:pt idx="6311">
                  <c:v>11.8559</c:v>
                </c:pt>
                <c:pt idx="6312">
                  <c:v>11.8543</c:v>
                </c:pt>
                <c:pt idx="6313">
                  <c:v>11.843299999999999</c:v>
                </c:pt>
                <c:pt idx="6314">
                  <c:v>11.8339</c:v>
                </c:pt>
                <c:pt idx="6315">
                  <c:v>11.789</c:v>
                </c:pt>
                <c:pt idx="6316">
                  <c:v>11.756399999999999</c:v>
                </c:pt>
                <c:pt idx="6317">
                  <c:v>11.743600000000001</c:v>
                </c:pt>
                <c:pt idx="6318">
                  <c:v>11.732799999999999</c:v>
                </c:pt>
                <c:pt idx="6319">
                  <c:v>11.7775</c:v>
                </c:pt>
                <c:pt idx="6320">
                  <c:v>11.7882</c:v>
                </c:pt>
                <c:pt idx="6321">
                  <c:v>11.782500000000001</c:v>
                </c:pt>
                <c:pt idx="6322">
                  <c:v>11.7736</c:v>
                </c:pt>
                <c:pt idx="6323">
                  <c:v>11.767200000000001</c:v>
                </c:pt>
                <c:pt idx="6324">
                  <c:v>11.7439</c:v>
                </c:pt>
                <c:pt idx="6325">
                  <c:v>11.7241</c:v>
                </c:pt>
                <c:pt idx="6326">
                  <c:v>11.6928</c:v>
                </c:pt>
                <c:pt idx="6327">
                  <c:v>11.670199999999999</c:v>
                </c:pt>
                <c:pt idx="6328">
                  <c:v>11.668699999999999</c:v>
                </c:pt>
                <c:pt idx="6329">
                  <c:v>11.654500000000001</c:v>
                </c:pt>
                <c:pt idx="6330">
                  <c:v>11.6341</c:v>
                </c:pt>
                <c:pt idx="6331">
                  <c:v>11.626099999999999</c:v>
                </c:pt>
                <c:pt idx="6332">
                  <c:v>11.619199999999999</c:v>
                </c:pt>
                <c:pt idx="6333">
                  <c:v>11.6058</c:v>
                </c:pt>
                <c:pt idx="6334">
                  <c:v>11.596</c:v>
                </c:pt>
                <c:pt idx="6335">
                  <c:v>11.6173</c:v>
                </c:pt>
                <c:pt idx="6336">
                  <c:v>11.635400000000001</c:v>
                </c:pt>
                <c:pt idx="6337">
                  <c:v>11.664099999999999</c:v>
                </c:pt>
                <c:pt idx="6338">
                  <c:v>11.684900000000001</c:v>
                </c:pt>
                <c:pt idx="6339">
                  <c:v>11.6487</c:v>
                </c:pt>
                <c:pt idx="6340">
                  <c:v>11.6107</c:v>
                </c:pt>
                <c:pt idx="6341">
                  <c:v>11.599600000000001</c:v>
                </c:pt>
                <c:pt idx="6342">
                  <c:v>11.5952</c:v>
                </c:pt>
                <c:pt idx="6343">
                  <c:v>11.5915</c:v>
                </c:pt>
                <c:pt idx="6344">
                  <c:v>11.585599999999999</c:v>
                </c:pt>
                <c:pt idx="6345">
                  <c:v>11.581300000000001</c:v>
                </c:pt>
                <c:pt idx="6346">
                  <c:v>11.5663</c:v>
                </c:pt>
                <c:pt idx="6347">
                  <c:v>11.553599999999999</c:v>
                </c:pt>
                <c:pt idx="6348">
                  <c:v>11.525499999999999</c:v>
                </c:pt>
                <c:pt idx="6349">
                  <c:v>11.518800000000001</c:v>
                </c:pt>
                <c:pt idx="6350">
                  <c:v>11.5101</c:v>
                </c:pt>
                <c:pt idx="6351">
                  <c:v>11.511200000000001</c:v>
                </c:pt>
                <c:pt idx="6352">
                  <c:v>11.5245</c:v>
                </c:pt>
                <c:pt idx="6353">
                  <c:v>11.5298</c:v>
                </c:pt>
                <c:pt idx="6354">
                  <c:v>11.5343</c:v>
                </c:pt>
                <c:pt idx="6355">
                  <c:v>11.5221</c:v>
                </c:pt>
                <c:pt idx="6356">
                  <c:v>11.4969</c:v>
                </c:pt>
                <c:pt idx="6357">
                  <c:v>11.487</c:v>
                </c:pt>
                <c:pt idx="6358">
                  <c:v>11.4785</c:v>
                </c:pt>
                <c:pt idx="6359">
                  <c:v>11.452400000000001</c:v>
                </c:pt>
                <c:pt idx="6360">
                  <c:v>11.446099999999999</c:v>
                </c:pt>
                <c:pt idx="6361">
                  <c:v>11.4482</c:v>
                </c:pt>
                <c:pt idx="6362">
                  <c:v>11.4514</c:v>
                </c:pt>
                <c:pt idx="6363">
                  <c:v>11.453799999999999</c:v>
                </c:pt>
                <c:pt idx="6364">
                  <c:v>11.454700000000001</c:v>
                </c:pt>
                <c:pt idx="6365">
                  <c:v>11.462899999999999</c:v>
                </c:pt>
                <c:pt idx="6366">
                  <c:v>11.465400000000001</c:v>
                </c:pt>
                <c:pt idx="6367">
                  <c:v>11.458500000000001</c:v>
                </c:pt>
                <c:pt idx="6368">
                  <c:v>11.4557</c:v>
                </c:pt>
                <c:pt idx="6369">
                  <c:v>11.4534</c:v>
                </c:pt>
                <c:pt idx="6370">
                  <c:v>11.4941</c:v>
                </c:pt>
                <c:pt idx="6371">
                  <c:v>11.5038</c:v>
                </c:pt>
                <c:pt idx="6372">
                  <c:v>11.521000000000001</c:v>
                </c:pt>
                <c:pt idx="6373">
                  <c:v>11.5481</c:v>
                </c:pt>
                <c:pt idx="6374">
                  <c:v>11.5678</c:v>
                </c:pt>
                <c:pt idx="6375">
                  <c:v>11.5755</c:v>
                </c:pt>
                <c:pt idx="6376">
                  <c:v>11.5496</c:v>
                </c:pt>
                <c:pt idx="6377">
                  <c:v>11.5367</c:v>
                </c:pt>
                <c:pt idx="6378">
                  <c:v>11.551299999999999</c:v>
                </c:pt>
                <c:pt idx="6379">
                  <c:v>11.557</c:v>
                </c:pt>
                <c:pt idx="6380">
                  <c:v>11.5619</c:v>
                </c:pt>
                <c:pt idx="6381">
                  <c:v>11.559200000000001</c:v>
                </c:pt>
                <c:pt idx="6382">
                  <c:v>11.548500000000001</c:v>
                </c:pt>
                <c:pt idx="6383">
                  <c:v>11.5487</c:v>
                </c:pt>
                <c:pt idx="6384">
                  <c:v>11.549099999999999</c:v>
                </c:pt>
                <c:pt idx="6385">
                  <c:v>11.549300000000001</c:v>
                </c:pt>
                <c:pt idx="6386">
                  <c:v>11.5494</c:v>
                </c:pt>
                <c:pt idx="6387">
                  <c:v>11.536199999999999</c:v>
                </c:pt>
                <c:pt idx="6388">
                  <c:v>11.527200000000001</c:v>
                </c:pt>
                <c:pt idx="6389">
                  <c:v>11.5307</c:v>
                </c:pt>
                <c:pt idx="6390">
                  <c:v>11.5321</c:v>
                </c:pt>
                <c:pt idx="6391">
                  <c:v>11.533200000000001</c:v>
                </c:pt>
                <c:pt idx="6392">
                  <c:v>11.5366</c:v>
                </c:pt>
                <c:pt idx="6393">
                  <c:v>11.5402</c:v>
                </c:pt>
                <c:pt idx="6394">
                  <c:v>11.541700000000001</c:v>
                </c:pt>
                <c:pt idx="6395">
                  <c:v>11.5307</c:v>
                </c:pt>
                <c:pt idx="6396">
                  <c:v>11.5113</c:v>
                </c:pt>
                <c:pt idx="6397">
                  <c:v>11.5037</c:v>
                </c:pt>
                <c:pt idx="6398">
                  <c:v>11.478</c:v>
                </c:pt>
                <c:pt idx="6399">
                  <c:v>11.4375</c:v>
                </c:pt>
                <c:pt idx="6400">
                  <c:v>11.407999999999999</c:v>
                </c:pt>
                <c:pt idx="6401">
                  <c:v>11.3965</c:v>
                </c:pt>
                <c:pt idx="6402">
                  <c:v>11.3955</c:v>
                </c:pt>
                <c:pt idx="6403">
                  <c:v>11.3866</c:v>
                </c:pt>
                <c:pt idx="6404">
                  <c:v>11.373900000000001</c:v>
                </c:pt>
                <c:pt idx="6405">
                  <c:v>11.3688</c:v>
                </c:pt>
                <c:pt idx="6406">
                  <c:v>11.3447</c:v>
                </c:pt>
                <c:pt idx="6407">
                  <c:v>11.3133</c:v>
                </c:pt>
                <c:pt idx="6408">
                  <c:v>11.3009</c:v>
                </c:pt>
                <c:pt idx="6409">
                  <c:v>11.311199999999999</c:v>
                </c:pt>
                <c:pt idx="6410">
                  <c:v>11.327299999999999</c:v>
                </c:pt>
                <c:pt idx="6411">
                  <c:v>11.339</c:v>
                </c:pt>
                <c:pt idx="6412">
                  <c:v>11.3436</c:v>
                </c:pt>
                <c:pt idx="6413">
                  <c:v>11.3209</c:v>
                </c:pt>
                <c:pt idx="6414">
                  <c:v>11.285</c:v>
                </c:pt>
                <c:pt idx="6415">
                  <c:v>11.2508</c:v>
                </c:pt>
                <c:pt idx="6416">
                  <c:v>11.237299999999999</c:v>
                </c:pt>
                <c:pt idx="6417">
                  <c:v>11.225899999999999</c:v>
                </c:pt>
                <c:pt idx="6418">
                  <c:v>11.1919</c:v>
                </c:pt>
                <c:pt idx="6419">
                  <c:v>11.1783</c:v>
                </c:pt>
                <c:pt idx="6420">
                  <c:v>11.1386</c:v>
                </c:pt>
                <c:pt idx="6421">
                  <c:v>11.076000000000001</c:v>
                </c:pt>
                <c:pt idx="6422">
                  <c:v>11.0305</c:v>
                </c:pt>
                <c:pt idx="6423">
                  <c:v>11.012700000000001</c:v>
                </c:pt>
                <c:pt idx="6424">
                  <c:v>11.025600000000001</c:v>
                </c:pt>
                <c:pt idx="6425">
                  <c:v>11.045999999999999</c:v>
                </c:pt>
                <c:pt idx="6426">
                  <c:v>11.0608</c:v>
                </c:pt>
                <c:pt idx="6427">
                  <c:v>11.066599999999999</c:v>
                </c:pt>
                <c:pt idx="6428">
                  <c:v>11.0648</c:v>
                </c:pt>
                <c:pt idx="6429">
                  <c:v>11.0487</c:v>
                </c:pt>
                <c:pt idx="6430">
                  <c:v>11.035600000000001</c:v>
                </c:pt>
                <c:pt idx="6431">
                  <c:v>11.0244</c:v>
                </c:pt>
                <c:pt idx="6432">
                  <c:v>11.0068</c:v>
                </c:pt>
                <c:pt idx="6433">
                  <c:v>10.9748</c:v>
                </c:pt>
                <c:pt idx="6434">
                  <c:v>10.962199999999999</c:v>
                </c:pt>
                <c:pt idx="6435">
                  <c:v>10.951499999999999</c:v>
                </c:pt>
                <c:pt idx="6436">
                  <c:v>10.934699999999999</c:v>
                </c:pt>
                <c:pt idx="6437">
                  <c:v>10.9224</c:v>
                </c:pt>
                <c:pt idx="6438">
                  <c:v>10.9176</c:v>
                </c:pt>
                <c:pt idx="6439">
                  <c:v>10.935700000000001</c:v>
                </c:pt>
                <c:pt idx="6440">
                  <c:v>10.979900000000001</c:v>
                </c:pt>
                <c:pt idx="6441">
                  <c:v>10.9933</c:v>
                </c:pt>
                <c:pt idx="6442">
                  <c:v>11.0046</c:v>
                </c:pt>
                <c:pt idx="6443">
                  <c:v>11.022500000000001</c:v>
                </c:pt>
                <c:pt idx="6444">
                  <c:v>11.016400000000001</c:v>
                </c:pt>
                <c:pt idx="6445">
                  <c:v>11.0139</c:v>
                </c:pt>
                <c:pt idx="6446">
                  <c:v>10.9808</c:v>
                </c:pt>
                <c:pt idx="6447">
                  <c:v>10.9285</c:v>
                </c:pt>
                <c:pt idx="6448">
                  <c:v>10.890599999999999</c:v>
                </c:pt>
                <c:pt idx="6449">
                  <c:v>10.8757</c:v>
                </c:pt>
                <c:pt idx="6450">
                  <c:v>10.8645</c:v>
                </c:pt>
                <c:pt idx="6451">
                  <c:v>10.834</c:v>
                </c:pt>
                <c:pt idx="6452">
                  <c:v>10.8231</c:v>
                </c:pt>
                <c:pt idx="6453">
                  <c:v>10.813700000000001</c:v>
                </c:pt>
                <c:pt idx="6454">
                  <c:v>10.798999999999999</c:v>
                </c:pt>
                <c:pt idx="6455">
                  <c:v>10.834899999999999</c:v>
                </c:pt>
                <c:pt idx="6456">
                  <c:v>10.849</c:v>
                </c:pt>
                <c:pt idx="6457">
                  <c:v>10.860900000000001</c:v>
                </c:pt>
                <c:pt idx="6458">
                  <c:v>10.879899999999999</c:v>
                </c:pt>
                <c:pt idx="6459">
                  <c:v>10.8607</c:v>
                </c:pt>
                <c:pt idx="6460">
                  <c:v>10.853199999999999</c:v>
                </c:pt>
                <c:pt idx="6461">
                  <c:v>10.814</c:v>
                </c:pt>
                <c:pt idx="6462">
                  <c:v>10.788500000000001</c:v>
                </c:pt>
                <c:pt idx="6463">
                  <c:v>10.7798</c:v>
                </c:pt>
                <c:pt idx="6464">
                  <c:v>10.772399999999999</c:v>
                </c:pt>
                <c:pt idx="6465">
                  <c:v>10.7608</c:v>
                </c:pt>
                <c:pt idx="6466">
                  <c:v>10.7746</c:v>
                </c:pt>
                <c:pt idx="6467">
                  <c:v>10.7902</c:v>
                </c:pt>
                <c:pt idx="6468">
                  <c:v>10.8034</c:v>
                </c:pt>
                <c:pt idx="6469">
                  <c:v>10.824400000000001</c:v>
                </c:pt>
                <c:pt idx="6470">
                  <c:v>10.8506</c:v>
                </c:pt>
                <c:pt idx="6471">
                  <c:v>10.860900000000001</c:v>
                </c:pt>
                <c:pt idx="6472">
                  <c:v>10.8606</c:v>
                </c:pt>
                <c:pt idx="6473">
                  <c:v>10.8605</c:v>
                </c:pt>
                <c:pt idx="6474">
                  <c:v>10.8604</c:v>
                </c:pt>
                <c:pt idx="6475">
                  <c:v>10.860300000000001</c:v>
                </c:pt>
                <c:pt idx="6476">
                  <c:v>10.887600000000001</c:v>
                </c:pt>
                <c:pt idx="6477">
                  <c:v>10.889699999999999</c:v>
                </c:pt>
                <c:pt idx="6478">
                  <c:v>10.882400000000001</c:v>
                </c:pt>
                <c:pt idx="6479">
                  <c:v>10.876099999999999</c:v>
                </c:pt>
                <c:pt idx="6480">
                  <c:v>10.866199999999999</c:v>
                </c:pt>
                <c:pt idx="6481">
                  <c:v>10.8919</c:v>
                </c:pt>
                <c:pt idx="6482">
                  <c:v>10.901999999999999</c:v>
                </c:pt>
                <c:pt idx="6483">
                  <c:v>10.904199999999999</c:v>
                </c:pt>
                <c:pt idx="6484">
                  <c:v>10.905799999999999</c:v>
                </c:pt>
                <c:pt idx="6485">
                  <c:v>10.9064</c:v>
                </c:pt>
                <c:pt idx="6486">
                  <c:v>10.9069</c:v>
                </c:pt>
                <c:pt idx="6487">
                  <c:v>10.855700000000001</c:v>
                </c:pt>
                <c:pt idx="6488">
                  <c:v>10.8185</c:v>
                </c:pt>
                <c:pt idx="6489">
                  <c:v>10.804</c:v>
                </c:pt>
                <c:pt idx="6490">
                  <c:v>10.791600000000001</c:v>
                </c:pt>
                <c:pt idx="6491">
                  <c:v>10.780200000000001</c:v>
                </c:pt>
                <c:pt idx="6492">
                  <c:v>10.7926</c:v>
                </c:pt>
                <c:pt idx="6493">
                  <c:v>10.807</c:v>
                </c:pt>
                <c:pt idx="6494">
                  <c:v>10.827</c:v>
                </c:pt>
                <c:pt idx="6495">
                  <c:v>10.8415</c:v>
                </c:pt>
                <c:pt idx="6496">
                  <c:v>10.847200000000001</c:v>
                </c:pt>
                <c:pt idx="6497">
                  <c:v>10.8521</c:v>
                </c:pt>
                <c:pt idx="6498">
                  <c:v>10.8652</c:v>
                </c:pt>
                <c:pt idx="6499">
                  <c:v>10.874700000000001</c:v>
                </c:pt>
                <c:pt idx="6500">
                  <c:v>10.878500000000001</c:v>
                </c:pt>
                <c:pt idx="6501">
                  <c:v>10.8817</c:v>
                </c:pt>
                <c:pt idx="6502">
                  <c:v>10.9415</c:v>
                </c:pt>
                <c:pt idx="6503">
                  <c:v>10.9849</c:v>
                </c:pt>
                <c:pt idx="6504">
                  <c:v>10.979699999999999</c:v>
                </c:pt>
                <c:pt idx="6505">
                  <c:v>10.975300000000001</c:v>
                </c:pt>
                <c:pt idx="6506">
                  <c:v>10.9657</c:v>
                </c:pt>
                <c:pt idx="6507">
                  <c:v>11.003299999999999</c:v>
                </c:pt>
                <c:pt idx="6508">
                  <c:v>11.035299999999999</c:v>
                </c:pt>
                <c:pt idx="6509">
                  <c:v>11.085900000000001</c:v>
                </c:pt>
                <c:pt idx="6510">
                  <c:v>11.1227</c:v>
                </c:pt>
                <c:pt idx="6511">
                  <c:v>11.137</c:v>
                </c:pt>
                <c:pt idx="6512">
                  <c:v>11.1493</c:v>
                </c:pt>
                <c:pt idx="6513">
                  <c:v>11.2837</c:v>
                </c:pt>
                <c:pt idx="6514">
                  <c:v>11.3813</c:v>
                </c:pt>
                <c:pt idx="6515">
                  <c:v>11.4048</c:v>
                </c:pt>
                <c:pt idx="6516">
                  <c:v>11.424799999999999</c:v>
                </c:pt>
                <c:pt idx="6517">
                  <c:v>11.4687</c:v>
                </c:pt>
                <c:pt idx="6518">
                  <c:v>11.4793</c:v>
                </c:pt>
                <c:pt idx="6519">
                  <c:v>11.4735</c:v>
                </c:pt>
                <c:pt idx="6520">
                  <c:v>11.4643</c:v>
                </c:pt>
                <c:pt idx="6521">
                  <c:v>11.457599999999999</c:v>
                </c:pt>
                <c:pt idx="6522">
                  <c:v>11.4846</c:v>
                </c:pt>
                <c:pt idx="6523">
                  <c:v>11.5076</c:v>
                </c:pt>
                <c:pt idx="6524">
                  <c:v>11.4809</c:v>
                </c:pt>
                <c:pt idx="6525">
                  <c:v>11.461399999999999</c:v>
                </c:pt>
                <c:pt idx="6526">
                  <c:v>11.4716</c:v>
                </c:pt>
                <c:pt idx="6527">
                  <c:v>11.4802</c:v>
                </c:pt>
                <c:pt idx="6528">
                  <c:v>11.4992</c:v>
                </c:pt>
                <c:pt idx="6529">
                  <c:v>11.5038</c:v>
                </c:pt>
                <c:pt idx="6530">
                  <c:v>11.4825</c:v>
                </c:pt>
                <c:pt idx="6531">
                  <c:v>11.4489</c:v>
                </c:pt>
                <c:pt idx="6532">
                  <c:v>11.4246</c:v>
                </c:pt>
                <c:pt idx="6533">
                  <c:v>11.414999999999999</c:v>
                </c:pt>
                <c:pt idx="6534">
                  <c:v>11.4232</c:v>
                </c:pt>
                <c:pt idx="6535">
                  <c:v>11.479799999999999</c:v>
                </c:pt>
                <c:pt idx="6536">
                  <c:v>11.521000000000001</c:v>
                </c:pt>
                <c:pt idx="6537">
                  <c:v>11.520799999999999</c:v>
                </c:pt>
                <c:pt idx="6538">
                  <c:v>11.5207</c:v>
                </c:pt>
                <c:pt idx="6539">
                  <c:v>11.5204</c:v>
                </c:pt>
                <c:pt idx="6540">
                  <c:v>11.5204</c:v>
                </c:pt>
                <c:pt idx="6541">
                  <c:v>11.51</c:v>
                </c:pt>
                <c:pt idx="6542">
                  <c:v>11.493499999999999</c:v>
                </c:pt>
                <c:pt idx="6543">
                  <c:v>11.4816</c:v>
                </c:pt>
                <c:pt idx="6544">
                  <c:v>11.476900000000001</c:v>
                </c:pt>
                <c:pt idx="6545">
                  <c:v>11.496600000000001</c:v>
                </c:pt>
                <c:pt idx="6546">
                  <c:v>11.5395</c:v>
                </c:pt>
                <c:pt idx="6547">
                  <c:v>11.5807</c:v>
                </c:pt>
                <c:pt idx="6548">
                  <c:v>11.5969</c:v>
                </c:pt>
                <c:pt idx="6549">
                  <c:v>11.6107</c:v>
                </c:pt>
                <c:pt idx="6550">
                  <c:v>11.6676</c:v>
                </c:pt>
                <c:pt idx="6551">
                  <c:v>11.6813</c:v>
                </c:pt>
                <c:pt idx="6552">
                  <c:v>11.6737</c:v>
                </c:pt>
                <c:pt idx="6553">
                  <c:v>11.6617</c:v>
                </c:pt>
                <c:pt idx="6554">
                  <c:v>11.653</c:v>
                </c:pt>
                <c:pt idx="6555">
                  <c:v>11.6496</c:v>
                </c:pt>
                <c:pt idx="6556">
                  <c:v>11.665900000000001</c:v>
                </c:pt>
                <c:pt idx="6557">
                  <c:v>11.716900000000001</c:v>
                </c:pt>
                <c:pt idx="6558">
                  <c:v>11.7752</c:v>
                </c:pt>
                <c:pt idx="6559">
                  <c:v>11.7981</c:v>
                </c:pt>
                <c:pt idx="6560">
                  <c:v>11.817600000000001</c:v>
                </c:pt>
                <c:pt idx="6561">
                  <c:v>11.9306</c:v>
                </c:pt>
                <c:pt idx="6562">
                  <c:v>12.012600000000001</c:v>
                </c:pt>
                <c:pt idx="6563">
                  <c:v>12.0448</c:v>
                </c:pt>
                <c:pt idx="6564">
                  <c:v>12.138400000000001</c:v>
                </c:pt>
                <c:pt idx="6565">
                  <c:v>12.242900000000001</c:v>
                </c:pt>
                <c:pt idx="6566">
                  <c:v>12.283899999999999</c:v>
                </c:pt>
                <c:pt idx="6567">
                  <c:v>12.343999999999999</c:v>
                </c:pt>
                <c:pt idx="6568">
                  <c:v>12.384</c:v>
                </c:pt>
                <c:pt idx="6569">
                  <c:v>12.3665</c:v>
                </c:pt>
                <c:pt idx="6570">
                  <c:v>12.3596</c:v>
                </c:pt>
                <c:pt idx="6571">
                  <c:v>12.3538</c:v>
                </c:pt>
                <c:pt idx="6572">
                  <c:v>12.4513</c:v>
                </c:pt>
                <c:pt idx="6573">
                  <c:v>12.5222</c:v>
                </c:pt>
                <c:pt idx="6574">
                  <c:v>12.55</c:v>
                </c:pt>
                <c:pt idx="6575">
                  <c:v>12.582000000000001</c:v>
                </c:pt>
                <c:pt idx="6576">
                  <c:v>12.5951</c:v>
                </c:pt>
                <c:pt idx="6577">
                  <c:v>12.600300000000001</c:v>
                </c:pt>
                <c:pt idx="6578">
                  <c:v>12.6313</c:v>
                </c:pt>
                <c:pt idx="6579">
                  <c:v>12.680300000000001</c:v>
                </c:pt>
                <c:pt idx="6580">
                  <c:v>12.7158</c:v>
                </c:pt>
                <c:pt idx="6581">
                  <c:v>12.729699999999999</c:v>
                </c:pt>
                <c:pt idx="6582">
                  <c:v>12.680999999999999</c:v>
                </c:pt>
                <c:pt idx="6583">
                  <c:v>12.675000000000001</c:v>
                </c:pt>
                <c:pt idx="6584">
                  <c:v>12.7311</c:v>
                </c:pt>
                <c:pt idx="6585">
                  <c:v>12.7532</c:v>
                </c:pt>
                <c:pt idx="6586">
                  <c:v>12.796799999999999</c:v>
                </c:pt>
                <c:pt idx="6587">
                  <c:v>12.836</c:v>
                </c:pt>
                <c:pt idx="6588">
                  <c:v>12.8514</c:v>
                </c:pt>
                <c:pt idx="6589">
                  <c:v>12.836399999999999</c:v>
                </c:pt>
                <c:pt idx="6590">
                  <c:v>12.8127</c:v>
                </c:pt>
                <c:pt idx="6591">
                  <c:v>12.795500000000001</c:v>
                </c:pt>
                <c:pt idx="6592">
                  <c:v>12.7888</c:v>
                </c:pt>
                <c:pt idx="6593">
                  <c:v>12.8733</c:v>
                </c:pt>
                <c:pt idx="6594">
                  <c:v>13.006600000000001</c:v>
                </c:pt>
                <c:pt idx="6595">
                  <c:v>13.103400000000001</c:v>
                </c:pt>
                <c:pt idx="6596">
                  <c:v>13.141400000000001</c:v>
                </c:pt>
                <c:pt idx="6597">
                  <c:v>13.2713</c:v>
                </c:pt>
                <c:pt idx="6598">
                  <c:v>13.3367</c:v>
                </c:pt>
                <c:pt idx="6599">
                  <c:v>13.362299999999999</c:v>
                </c:pt>
                <c:pt idx="6600">
                  <c:v>13.4803</c:v>
                </c:pt>
                <c:pt idx="6601">
                  <c:v>13.666499999999999</c:v>
                </c:pt>
                <c:pt idx="6602">
                  <c:v>13.8017</c:v>
                </c:pt>
                <c:pt idx="6603">
                  <c:v>13.854699999999999</c:v>
                </c:pt>
                <c:pt idx="6604">
                  <c:v>13.821400000000001</c:v>
                </c:pt>
                <c:pt idx="6605">
                  <c:v>13.769</c:v>
                </c:pt>
                <c:pt idx="6606">
                  <c:v>13.7309</c:v>
                </c:pt>
                <c:pt idx="6607">
                  <c:v>13.715999999999999</c:v>
                </c:pt>
                <c:pt idx="6608">
                  <c:v>13.837899999999999</c:v>
                </c:pt>
                <c:pt idx="6609">
                  <c:v>14.2097</c:v>
                </c:pt>
                <c:pt idx="6610">
                  <c:v>14.3147</c:v>
                </c:pt>
                <c:pt idx="6611">
                  <c:v>14.404299999999999</c:v>
                </c:pt>
                <c:pt idx="6612">
                  <c:v>14.545500000000001</c:v>
                </c:pt>
                <c:pt idx="6613">
                  <c:v>14.593299999999999</c:v>
                </c:pt>
                <c:pt idx="6614">
                  <c:v>14.6121</c:v>
                </c:pt>
                <c:pt idx="6615">
                  <c:v>14.6783</c:v>
                </c:pt>
                <c:pt idx="6616">
                  <c:v>14.7829</c:v>
                </c:pt>
                <c:pt idx="6617">
                  <c:v>14.8588</c:v>
                </c:pt>
                <c:pt idx="6618">
                  <c:v>14.888500000000001</c:v>
                </c:pt>
                <c:pt idx="6619">
                  <c:v>14.8666</c:v>
                </c:pt>
                <c:pt idx="6620">
                  <c:v>14.847899999999999</c:v>
                </c:pt>
                <c:pt idx="6621">
                  <c:v>14.861499999999999</c:v>
                </c:pt>
                <c:pt idx="6622">
                  <c:v>14.873100000000001</c:v>
                </c:pt>
                <c:pt idx="6623">
                  <c:v>14.891400000000001</c:v>
                </c:pt>
                <c:pt idx="6624">
                  <c:v>14.8527</c:v>
                </c:pt>
                <c:pt idx="6625">
                  <c:v>14.8375</c:v>
                </c:pt>
                <c:pt idx="6626">
                  <c:v>14.8467</c:v>
                </c:pt>
                <c:pt idx="6627">
                  <c:v>14.8613</c:v>
                </c:pt>
                <c:pt idx="6628">
                  <c:v>14.8719</c:v>
                </c:pt>
                <c:pt idx="6629">
                  <c:v>14.876099999999999</c:v>
                </c:pt>
                <c:pt idx="6630">
                  <c:v>14.8811</c:v>
                </c:pt>
                <c:pt idx="6631">
                  <c:v>14.888999999999999</c:v>
                </c:pt>
                <c:pt idx="6632">
                  <c:v>14.8948</c:v>
                </c:pt>
                <c:pt idx="6633">
                  <c:v>14.897</c:v>
                </c:pt>
                <c:pt idx="6634">
                  <c:v>14.914300000000001</c:v>
                </c:pt>
                <c:pt idx="6635">
                  <c:v>15.016999999999999</c:v>
                </c:pt>
                <c:pt idx="6636">
                  <c:v>15.098800000000001</c:v>
                </c:pt>
                <c:pt idx="6637">
                  <c:v>15.1685</c:v>
                </c:pt>
                <c:pt idx="6638">
                  <c:v>15.278499999999999</c:v>
                </c:pt>
                <c:pt idx="6639">
                  <c:v>15.3255</c:v>
                </c:pt>
                <c:pt idx="6640">
                  <c:v>15.3439</c:v>
                </c:pt>
                <c:pt idx="6641">
                  <c:v>15.440899999999999</c:v>
                </c:pt>
                <c:pt idx="6642">
                  <c:v>15.6541</c:v>
                </c:pt>
                <c:pt idx="6643">
                  <c:v>15.705299999999999</c:v>
                </c:pt>
                <c:pt idx="6644">
                  <c:v>15.748900000000001</c:v>
                </c:pt>
                <c:pt idx="6645">
                  <c:v>15.754899999999999</c:v>
                </c:pt>
                <c:pt idx="6646">
                  <c:v>15.8245</c:v>
                </c:pt>
                <c:pt idx="6647">
                  <c:v>15.8756</c:v>
                </c:pt>
                <c:pt idx="6648">
                  <c:v>15.9191</c:v>
                </c:pt>
                <c:pt idx="6649">
                  <c:v>15.9879</c:v>
                </c:pt>
                <c:pt idx="6650">
                  <c:v>16.073399999999999</c:v>
                </c:pt>
                <c:pt idx="6651">
                  <c:v>16.1069</c:v>
                </c:pt>
                <c:pt idx="6652">
                  <c:v>16.138400000000001</c:v>
                </c:pt>
                <c:pt idx="6653">
                  <c:v>16.207599999999999</c:v>
                </c:pt>
                <c:pt idx="6654">
                  <c:v>16.224299999999999</c:v>
                </c:pt>
                <c:pt idx="6655">
                  <c:v>16.238399999999999</c:v>
                </c:pt>
                <c:pt idx="6656">
                  <c:v>16.4361</c:v>
                </c:pt>
                <c:pt idx="6657">
                  <c:v>16.619499999999999</c:v>
                </c:pt>
                <c:pt idx="6658">
                  <c:v>16.709800000000001</c:v>
                </c:pt>
                <c:pt idx="6659">
                  <c:v>16.786799999999999</c:v>
                </c:pt>
                <c:pt idx="6660">
                  <c:v>16.908200000000001</c:v>
                </c:pt>
                <c:pt idx="6661">
                  <c:v>16.960699999999999</c:v>
                </c:pt>
                <c:pt idx="6662">
                  <c:v>16.981300000000001</c:v>
                </c:pt>
                <c:pt idx="6663">
                  <c:v>16.998899999999999</c:v>
                </c:pt>
                <c:pt idx="6664">
                  <c:v>17.077400000000001</c:v>
                </c:pt>
                <c:pt idx="6665">
                  <c:v>17.1206</c:v>
                </c:pt>
                <c:pt idx="6666">
                  <c:v>17.157499999999999</c:v>
                </c:pt>
                <c:pt idx="6667">
                  <c:v>17.133500000000002</c:v>
                </c:pt>
                <c:pt idx="6668">
                  <c:v>17.138300000000001</c:v>
                </c:pt>
                <c:pt idx="6669">
                  <c:v>17.150400000000001</c:v>
                </c:pt>
                <c:pt idx="6670">
                  <c:v>17.160699999999999</c:v>
                </c:pt>
                <c:pt idx="6671">
                  <c:v>17.1769</c:v>
                </c:pt>
                <c:pt idx="6672">
                  <c:v>17.358599999999999</c:v>
                </c:pt>
                <c:pt idx="6673">
                  <c:v>17.4298</c:v>
                </c:pt>
                <c:pt idx="6674">
                  <c:v>17.490400000000001</c:v>
                </c:pt>
                <c:pt idx="6675">
                  <c:v>17.616299999999999</c:v>
                </c:pt>
                <c:pt idx="6676">
                  <c:v>17.641999999999999</c:v>
                </c:pt>
                <c:pt idx="6677">
                  <c:v>17.663900000000002</c:v>
                </c:pt>
                <c:pt idx="6678">
                  <c:v>17.720400000000001</c:v>
                </c:pt>
                <c:pt idx="6679">
                  <c:v>17.761399999999998</c:v>
                </c:pt>
                <c:pt idx="6680">
                  <c:v>17.7774</c:v>
                </c:pt>
                <c:pt idx="6681">
                  <c:v>17.7911</c:v>
                </c:pt>
                <c:pt idx="6682">
                  <c:v>17.844100000000001</c:v>
                </c:pt>
                <c:pt idx="6683">
                  <c:v>17.8568</c:v>
                </c:pt>
                <c:pt idx="6684">
                  <c:v>17.867599999999999</c:v>
                </c:pt>
                <c:pt idx="6685">
                  <c:v>17.923100000000002</c:v>
                </c:pt>
                <c:pt idx="6686">
                  <c:v>17.9663</c:v>
                </c:pt>
                <c:pt idx="6687">
                  <c:v>17.9846</c:v>
                </c:pt>
                <c:pt idx="6688">
                  <c:v>18.0002</c:v>
                </c:pt>
                <c:pt idx="6689">
                  <c:v>18.1617</c:v>
                </c:pt>
                <c:pt idx="6690">
                  <c:v>18.279</c:v>
                </c:pt>
                <c:pt idx="6691">
                  <c:v>18.324999999999999</c:v>
                </c:pt>
                <c:pt idx="6692">
                  <c:v>18.432300000000001</c:v>
                </c:pt>
                <c:pt idx="6693">
                  <c:v>18.601500000000001</c:v>
                </c:pt>
                <c:pt idx="6694">
                  <c:v>18.724299999999999</c:v>
                </c:pt>
                <c:pt idx="6695">
                  <c:v>18.772500000000001</c:v>
                </c:pt>
                <c:pt idx="6696">
                  <c:v>18.7773</c:v>
                </c:pt>
                <c:pt idx="6697">
                  <c:v>18.8917</c:v>
                </c:pt>
                <c:pt idx="6698">
                  <c:v>18.9876</c:v>
                </c:pt>
                <c:pt idx="6699">
                  <c:v>19.069299999999998</c:v>
                </c:pt>
                <c:pt idx="6700">
                  <c:v>19.168099999999999</c:v>
                </c:pt>
                <c:pt idx="6701">
                  <c:v>19.239799999999999</c:v>
                </c:pt>
                <c:pt idx="6702">
                  <c:v>19.268000000000001</c:v>
                </c:pt>
                <c:pt idx="6703">
                  <c:v>19.348099999999999</c:v>
                </c:pt>
                <c:pt idx="6704">
                  <c:v>19.5242</c:v>
                </c:pt>
                <c:pt idx="6705">
                  <c:v>19.566500000000001</c:v>
                </c:pt>
                <c:pt idx="6706">
                  <c:v>19.602499999999999</c:v>
                </c:pt>
                <c:pt idx="6707">
                  <c:v>19.6539</c:v>
                </c:pt>
                <c:pt idx="6708">
                  <c:v>19.853899999999999</c:v>
                </c:pt>
                <c:pt idx="6709">
                  <c:v>20.007100000000001</c:v>
                </c:pt>
                <c:pt idx="6710">
                  <c:v>20.137699999999999</c:v>
                </c:pt>
                <c:pt idx="6711">
                  <c:v>20.343800000000002</c:v>
                </c:pt>
                <c:pt idx="6712">
                  <c:v>20.493400000000001</c:v>
                </c:pt>
                <c:pt idx="6713">
                  <c:v>20.472200000000001</c:v>
                </c:pt>
                <c:pt idx="6714">
                  <c:v>20.5044</c:v>
                </c:pt>
                <c:pt idx="6715">
                  <c:v>20.575199999999999</c:v>
                </c:pt>
                <c:pt idx="6716">
                  <c:v>20.592199999999998</c:v>
                </c:pt>
                <c:pt idx="6717">
                  <c:v>20.6066</c:v>
                </c:pt>
                <c:pt idx="6718">
                  <c:v>20.498000000000001</c:v>
                </c:pt>
                <c:pt idx="6719">
                  <c:v>20.4191</c:v>
                </c:pt>
                <c:pt idx="6720">
                  <c:v>20.460599999999999</c:v>
                </c:pt>
                <c:pt idx="6721">
                  <c:v>20.495999999999999</c:v>
                </c:pt>
                <c:pt idx="6722">
                  <c:v>20.5519</c:v>
                </c:pt>
                <c:pt idx="6723">
                  <c:v>20.592500000000001</c:v>
                </c:pt>
                <c:pt idx="6724">
                  <c:v>20.632000000000001</c:v>
                </c:pt>
                <c:pt idx="6725">
                  <c:v>20.665800000000001</c:v>
                </c:pt>
                <c:pt idx="6726">
                  <c:v>20.739799999999999</c:v>
                </c:pt>
                <c:pt idx="6727">
                  <c:v>20.815300000000001</c:v>
                </c:pt>
                <c:pt idx="6728">
                  <c:v>20.8796</c:v>
                </c:pt>
                <c:pt idx="6729">
                  <c:v>21.011199999999999</c:v>
                </c:pt>
                <c:pt idx="6730">
                  <c:v>21.1067</c:v>
                </c:pt>
                <c:pt idx="6731">
                  <c:v>21.148599999999998</c:v>
                </c:pt>
                <c:pt idx="6732">
                  <c:v>21.1843</c:v>
                </c:pt>
                <c:pt idx="6733">
                  <c:v>21.2407</c:v>
                </c:pt>
                <c:pt idx="6734">
                  <c:v>21.281600000000001</c:v>
                </c:pt>
                <c:pt idx="6735">
                  <c:v>21.341999999999999</c:v>
                </c:pt>
                <c:pt idx="6736">
                  <c:v>21.3934</c:v>
                </c:pt>
                <c:pt idx="6737">
                  <c:v>21.506499999999999</c:v>
                </c:pt>
                <c:pt idx="6738">
                  <c:v>21.5337</c:v>
                </c:pt>
                <c:pt idx="6739">
                  <c:v>21.643999999999998</c:v>
                </c:pt>
                <c:pt idx="6740">
                  <c:v>21.766500000000001</c:v>
                </c:pt>
                <c:pt idx="6741">
                  <c:v>21.811299999999999</c:v>
                </c:pt>
                <c:pt idx="6742">
                  <c:v>21.926400000000001</c:v>
                </c:pt>
                <c:pt idx="6743">
                  <c:v>22.0246</c:v>
                </c:pt>
                <c:pt idx="6744">
                  <c:v>22.179500000000001</c:v>
                </c:pt>
                <c:pt idx="6745">
                  <c:v>22.291899999999998</c:v>
                </c:pt>
                <c:pt idx="6746">
                  <c:v>22.269500000000001</c:v>
                </c:pt>
                <c:pt idx="6747">
                  <c:v>22.250299999999999</c:v>
                </c:pt>
                <c:pt idx="6748">
                  <c:v>22.208200000000001</c:v>
                </c:pt>
                <c:pt idx="6749">
                  <c:v>22.1982</c:v>
                </c:pt>
                <c:pt idx="6750">
                  <c:v>22.1526</c:v>
                </c:pt>
                <c:pt idx="6751">
                  <c:v>22.0777</c:v>
                </c:pt>
                <c:pt idx="6752">
                  <c:v>22.020800000000001</c:v>
                </c:pt>
                <c:pt idx="6753">
                  <c:v>21.9985</c:v>
                </c:pt>
                <c:pt idx="6754">
                  <c:v>21.979500000000002</c:v>
                </c:pt>
                <c:pt idx="6755">
                  <c:v>22.053599999999999</c:v>
                </c:pt>
                <c:pt idx="6756">
                  <c:v>22.107399999999998</c:v>
                </c:pt>
                <c:pt idx="6757">
                  <c:v>22.128499999999999</c:v>
                </c:pt>
                <c:pt idx="6758">
                  <c:v>22.1465</c:v>
                </c:pt>
                <c:pt idx="6759">
                  <c:v>22.273599999999998</c:v>
                </c:pt>
                <c:pt idx="6760">
                  <c:v>22.304200000000002</c:v>
                </c:pt>
                <c:pt idx="6761">
                  <c:v>22.328700000000001</c:v>
                </c:pt>
                <c:pt idx="6762">
                  <c:v>22.404399999999999</c:v>
                </c:pt>
                <c:pt idx="6763">
                  <c:v>22.4908</c:v>
                </c:pt>
                <c:pt idx="6764">
                  <c:v>22.524699999999999</c:v>
                </c:pt>
                <c:pt idx="6765">
                  <c:v>22.553599999999999</c:v>
                </c:pt>
                <c:pt idx="6766">
                  <c:v>22.522500000000001</c:v>
                </c:pt>
                <c:pt idx="6767">
                  <c:v>22.4999</c:v>
                </c:pt>
                <c:pt idx="6768">
                  <c:v>22.491</c:v>
                </c:pt>
                <c:pt idx="6769">
                  <c:v>22.483499999999999</c:v>
                </c:pt>
                <c:pt idx="6770">
                  <c:v>22.657599999999999</c:v>
                </c:pt>
                <c:pt idx="6771">
                  <c:v>22.699300000000001</c:v>
                </c:pt>
                <c:pt idx="6772">
                  <c:v>22.798500000000001</c:v>
                </c:pt>
                <c:pt idx="6773">
                  <c:v>22.9299</c:v>
                </c:pt>
                <c:pt idx="6774">
                  <c:v>23.003900000000002</c:v>
                </c:pt>
                <c:pt idx="6775">
                  <c:v>23.032900000000001</c:v>
                </c:pt>
                <c:pt idx="6776">
                  <c:v>23.057600000000001</c:v>
                </c:pt>
                <c:pt idx="6777">
                  <c:v>23.192499999999999</c:v>
                </c:pt>
                <c:pt idx="6778">
                  <c:v>23.290400000000002</c:v>
                </c:pt>
                <c:pt idx="6779">
                  <c:v>23.328800000000001</c:v>
                </c:pt>
                <c:pt idx="6780">
                  <c:v>23.361499999999999</c:v>
                </c:pt>
                <c:pt idx="6781">
                  <c:v>23.483000000000001</c:v>
                </c:pt>
                <c:pt idx="6782">
                  <c:v>23.5121</c:v>
                </c:pt>
                <c:pt idx="6783">
                  <c:v>23.5517</c:v>
                </c:pt>
                <c:pt idx="6784">
                  <c:v>23.6143</c:v>
                </c:pt>
                <c:pt idx="6785">
                  <c:v>23.659700000000001</c:v>
                </c:pt>
                <c:pt idx="6786">
                  <c:v>23.677499999999998</c:v>
                </c:pt>
                <c:pt idx="6787">
                  <c:v>23.6571</c:v>
                </c:pt>
                <c:pt idx="6788">
                  <c:v>23.564399999999999</c:v>
                </c:pt>
                <c:pt idx="6789">
                  <c:v>23.445399999999999</c:v>
                </c:pt>
                <c:pt idx="6790">
                  <c:v>23.398800000000001</c:v>
                </c:pt>
                <c:pt idx="6791">
                  <c:v>23.359000000000002</c:v>
                </c:pt>
                <c:pt idx="6792">
                  <c:v>23.508099999999999</c:v>
                </c:pt>
                <c:pt idx="6793">
                  <c:v>23.543900000000001</c:v>
                </c:pt>
                <c:pt idx="6794">
                  <c:v>23.6631</c:v>
                </c:pt>
                <c:pt idx="6795">
                  <c:v>23.851299999999998</c:v>
                </c:pt>
                <c:pt idx="6796">
                  <c:v>23.9879</c:v>
                </c:pt>
                <c:pt idx="6797">
                  <c:v>24.041399999999999</c:v>
                </c:pt>
                <c:pt idx="6798">
                  <c:v>24.033799999999999</c:v>
                </c:pt>
                <c:pt idx="6799">
                  <c:v>24.021799999999999</c:v>
                </c:pt>
                <c:pt idx="6800">
                  <c:v>24.013100000000001</c:v>
                </c:pt>
                <c:pt idx="6801">
                  <c:v>24.009699999999999</c:v>
                </c:pt>
                <c:pt idx="6802">
                  <c:v>24.017099999999999</c:v>
                </c:pt>
                <c:pt idx="6803">
                  <c:v>24.174600000000002</c:v>
                </c:pt>
                <c:pt idx="6804">
                  <c:v>24.212299999999999</c:v>
                </c:pt>
                <c:pt idx="6805">
                  <c:v>24.321400000000001</c:v>
                </c:pt>
                <c:pt idx="6806">
                  <c:v>24.493600000000001</c:v>
                </c:pt>
                <c:pt idx="6807">
                  <c:v>24.618600000000001</c:v>
                </c:pt>
                <c:pt idx="6808">
                  <c:v>24.6676</c:v>
                </c:pt>
                <c:pt idx="6809">
                  <c:v>24.704999999999998</c:v>
                </c:pt>
                <c:pt idx="6810">
                  <c:v>24.7639</c:v>
                </c:pt>
                <c:pt idx="6811">
                  <c:v>24.8066</c:v>
                </c:pt>
                <c:pt idx="6812">
                  <c:v>24.823399999999999</c:v>
                </c:pt>
                <c:pt idx="6813">
                  <c:v>24.8687</c:v>
                </c:pt>
                <c:pt idx="6814">
                  <c:v>24.922599999999999</c:v>
                </c:pt>
                <c:pt idx="6815">
                  <c:v>24.9465</c:v>
                </c:pt>
                <c:pt idx="6816">
                  <c:v>24.9559</c:v>
                </c:pt>
                <c:pt idx="6817">
                  <c:v>24.9604</c:v>
                </c:pt>
                <c:pt idx="6818">
                  <c:v>24.954799999999999</c:v>
                </c:pt>
                <c:pt idx="6819">
                  <c:v>24.9526</c:v>
                </c:pt>
                <c:pt idx="6820">
                  <c:v>25.0276</c:v>
                </c:pt>
                <c:pt idx="6821">
                  <c:v>25.146100000000001</c:v>
                </c:pt>
                <c:pt idx="6822">
                  <c:v>25.232099999999999</c:v>
                </c:pt>
                <c:pt idx="6823">
                  <c:v>25.265799999999999</c:v>
                </c:pt>
                <c:pt idx="6824">
                  <c:v>25.294499999999999</c:v>
                </c:pt>
                <c:pt idx="6825">
                  <c:v>25.245200000000001</c:v>
                </c:pt>
                <c:pt idx="6826">
                  <c:v>25.128699999999998</c:v>
                </c:pt>
                <c:pt idx="6827">
                  <c:v>25.083100000000002</c:v>
                </c:pt>
                <c:pt idx="6828">
                  <c:v>25.031700000000001</c:v>
                </c:pt>
                <c:pt idx="6829">
                  <c:v>25.0121</c:v>
                </c:pt>
                <c:pt idx="6830">
                  <c:v>25.0044</c:v>
                </c:pt>
                <c:pt idx="6831">
                  <c:v>24.934200000000001</c:v>
                </c:pt>
                <c:pt idx="6832">
                  <c:v>24.823499999999999</c:v>
                </c:pt>
                <c:pt idx="6833">
                  <c:v>24.743099999999998</c:v>
                </c:pt>
                <c:pt idx="6834">
                  <c:v>24.711600000000001</c:v>
                </c:pt>
                <c:pt idx="6835">
                  <c:v>24.5945</c:v>
                </c:pt>
                <c:pt idx="6836">
                  <c:v>24.390499999999999</c:v>
                </c:pt>
                <c:pt idx="6837">
                  <c:v>24.225999999999999</c:v>
                </c:pt>
                <c:pt idx="6838">
                  <c:v>24.1615</c:v>
                </c:pt>
                <c:pt idx="6839">
                  <c:v>24.047899999999998</c:v>
                </c:pt>
                <c:pt idx="6840">
                  <c:v>23.955400000000001</c:v>
                </c:pt>
                <c:pt idx="6841">
                  <c:v>23.9191</c:v>
                </c:pt>
                <c:pt idx="6842">
                  <c:v>23.888100000000001</c:v>
                </c:pt>
                <c:pt idx="6843">
                  <c:v>23.892600000000002</c:v>
                </c:pt>
                <c:pt idx="6844">
                  <c:v>23.941199999999998</c:v>
                </c:pt>
                <c:pt idx="6845">
                  <c:v>23.9602</c:v>
                </c:pt>
                <c:pt idx="6846">
                  <c:v>23.946899999999999</c:v>
                </c:pt>
                <c:pt idx="6847">
                  <c:v>23.925799999999999</c:v>
                </c:pt>
                <c:pt idx="6848">
                  <c:v>23.910499999999999</c:v>
                </c:pt>
                <c:pt idx="6849">
                  <c:v>23.904499999999999</c:v>
                </c:pt>
                <c:pt idx="6850">
                  <c:v>23.868400000000001</c:v>
                </c:pt>
                <c:pt idx="6851">
                  <c:v>23.953099999999999</c:v>
                </c:pt>
                <c:pt idx="6852">
                  <c:v>24.073899999999998</c:v>
                </c:pt>
                <c:pt idx="6853">
                  <c:v>24.1769</c:v>
                </c:pt>
                <c:pt idx="6854">
                  <c:v>24.339300000000001</c:v>
                </c:pt>
                <c:pt idx="6855">
                  <c:v>24.481999999999999</c:v>
                </c:pt>
                <c:pt idx="6856">
                  <c:v>24.5379</c:v>
                </c:pt>
                <c:pt idx="6857">
                  <c:v>24.4983</c:v>
                </c:pt>
                <c:pt idx="6858">
                  <c:v>24.435700000000001</c:v>
                </c:pt>
                <c:pt idx="6859">
                  <c:v>24.3903</c:v>
                </c:pt>
                <c:pt idx="6860">
                  <c:v>24.372499999999999</c:v>
                </c:pt>
                <c:pt idx="6861">
                  <c:v>24.302600000000002</c:v>
                </c:pt>
                <c:pt idx="6862">
                  <c:v>24.271899999999999</c:v>
                </c:pt>
                <c:pt idx="6863">
                  <c:v>24.339600000000001</c:v>
                </c:pt>
                <c:pt idx="6864">
                  <c:v>24.397400000000001</c:v>
                </c:pt>
                <c:pt idx="6865">
                  <c:v>24.488499999999998</c:v>
                </c:pt>
                <c:pt idx="6866">
                  <c:v>24.568300000000001</c:v>
                </c:pt>
                <c:pt idx="6867">
                  <c:v>24.599599999999999</c:v>
                </c:pt>
                <c:pt idx="6868">
                  <c:v>24.626300000000001</c:v>
                </c:pt>
                <c:pt idx="6869">
                  <c:v>24.668399999999998</c:v>
                </c:pt>
                <c:pt idx="6870">
                  <c:v>24.5291</c:v>
                </c:pt>
                <c:pt idx="6871">
                  <c:v>24.474499999999999</c:v>
                </c:pt>
                <c:pt idx="6872">
                  <c:v>24.4177</c:v>
                </c:pt>
                <c:pt idx="6873">
                  <c:v>24.2927</c:v>
                </c:pt>
                <c:pt idx="6874">
                  <c:v>24.262699999999999</c:v>
                </c:pt>
                <c:pt idx="6875">
                  <c:v>24.237200000000001</c:v>
                </c:pt>
                <c:pt idx="6876">
                  <c:v>24.4955</c:v>
                </c:pt>
                <c:pt idx="6877">
                  <c:v>24.6693</c:v>
                </c:pt>
                <c:pt idx="6878">
                  <c:v>24.737400000000001</c:v>
                </c:pt>
                <c:pt idx="6879">
                  <c:v>24.795500000000001</c:v>
                </c:pt>
                <c:pt idx="6880">
                  <c:v>24.8871</c:v>
                </c:pt>
                <c:pt idx="6881">
                  <c:v>24.890599999999999</c:v>
                </c:pt>
                <c:pt idx="6882">
                  <c:v>24.891999999999999</c:v>
                </c:pt>
                <c:pt idx="6883">
                  <c:v>24.870999999999999</c:v>
                </c:pt>
                <c:pt idx="6884">
                  <c:v>24.8249</c:v>
                </c:pt>
                <c:pt idx="6885">
                  <c:v>24.813800000000001</c:v>
                </c:pt>
                <c:pt idx="6886">
                  <c:v>24.804400000000001</c:v>
                </c:pt>
                <c:pt idx="6887">
                  <c:v>24.904499999999999</c:v>
                </c:pt>
                <c:pt idx="6888">
                  <c:v>24.9772</c:v>
                </c:pt>
                <c:pt idx="6889">
                  <c:v>25.005800000000001</c:v>
                </c:pt>
                <c:pt idx="6890">
                  <c:v>24.9694</c:v>
                </c:pt>
                <c:pt idx="6891">
                  <c:v>24.911999999999999</c:v>
                </c:pt>
                <c:pt idx="6892">
                  <c:v>24.889600000000002</c:v>
                </c:pt>
                <c:pt idx="6893">
                  <c:v>24.880800000000001</c:v>
                </c:pt>
                <c:pt idx="6894">
                  <c:v>24.936800000000002</c:v>
                </c:pt>
                <c:pt idx="6895">
                  <c:v>25.060099999999998</c:v>
                </c:pt>
                <c:pt idx="6896">
                  <c:v>25.089600000000001</c:v>
                </c:pt>
                <c:pt idx="6897">
                  <c:v>25.114799999999999</c:v>
                </c:pt>
                <c:pt idx="6898">
                  <c:v>25.1327</c:v>
                </c:pt>
                <c:pt idx="6899">
                  <c:v>25.145600000000002</c:v>
                </c:pt>
                <c:pt idx="6900">
                  <c:v>25.150700000000001</c:v>
                </c:pt>
                <c:pt idx="6901">
                  <c:v>25.155100000000001</c:v>
                </c:pt>
                <c:pt idx="6902">
                  <c:v>25.134499999999999</c:v>
                </c:pt>
                <c:pt idx="6903">
                  <c:v>25.155200000000001</c:v>
                </c:pt>
                <c:pt idx="6904">
                  <c:v>25.1633</c:v>
                </c:pt>
                <c:pt idx="6905">
                  <c:v>25.162800000000001</c:v>
                </c:pt>
                <c:pt idx="6906">
                  <c:v>25.1617</c:v>
                </c:pt>
                <c:pt idx="6907">
                  <c:v>25.1615</c:v>
                </c:pt>
                <c:pt idx="6908">
                  <c:v>25.161300000000001</c:v>
                </c:pt>
                <c:pt idx="6909">
                  <c:v>25.130800000000001</c:v>
                </c:pt>
                <c:pt idx="6910">
                  <c:v>25.108699999999999</c:v>
                </c:pt>
                <c:pt idx="6911">
                  <c:v>25.1</c:v>
                </c:pt>
                <c:pt idx="6912">
                  <c:v>25.092600000000001</c:v>
                </c:pt>
                <c:pt idx="6913">
                  <c:v>25.0398</c:v>
                </c:pt>
                <c:pt idx="6914">
                  <c:v>24.930299999999999</c:v>
                </c:pt>
                <c:pt idx="6915">
                  <c:v>24.8874</c:v>
                </c:pt>
                <c:pt idx="6916">
                  <c:v>24.8508</c:v>
                </c:pt>
                <c:pt idx="6917">
                  <c:v>24.7438</c:v>
                </c:pt>
                <c:pt idx="6918">
                  <c:v>24.701799999999999</c:v>
                </c:pt>
                <c:pt idx="6919">
                  <c:v>24.6661</c:v>
                </c:pt>
                <c:pt idx="6920">
                  <c:v>24.5822</c:v>
                </c:pt>
                <c:pt idx="6921">
                  <c:v>24.5213</c:v>
                </c:pt>
                <c:pt idx="6922">
                  <c:v>24.497499999999999</c:v>
                </c:pt>
                <c:pt idx="6923">
                  <c:v>24.4771</c:v>
                </c:pt>
                <c:pt idx="6924">
                  <c:v>24.434100000000001</c:v>
                </c:pt>
                <c:pt idx="6925">
                  <c:v>24.385100000000001</c:v>
                </c:pt>
                <c:pt idx="6926">
                  <c:v>24.357700000000001</c:v>
                </c:pt>
                <c:pt idx="6927">
                  <c:v>24.334399999999999</c:v>
                </c:pt>
                <c:pt idx="6928">
                  <c:v>24.296500000000002</c:v>
                </c:pt>
                <c:pt idx="6929">
                  <c:v>24.295500000000001</c:v>
                </c:pt>
                <c:pt idx="6930">
                  <c:v>24.294699999999999</c:v>
                </c:pt>
                <c:pt idx="6931">
                  <c:v>24.293399999999998</c:v>
                </c:pt>
                <c:pt idx="6932">
                  <c:v>24.252500000000001</c:v>
                </c:pt>
                <c:pt idx="6933">
                  <c:v>24.2181</c:v>
                </c:pt>
                <c:pt idx="6934">
                  <c:v>24.188800000000001</c:v>
                </c:pt>
                <c:pt idx="6935">
                  <c:v>24.076799999999999</c:v>
                </c:pt>
                <c:pt idx="6936">
                  <c:v>24.008800000000001</c:v>
                </c:pt>
                <c:pt idx="6937">
                  <c:v>23.988299999999999</c:v>
                </c:pt>
                <c:pt idx="6938">
                  <c:v>23.970800000000001</c:v>
                </c:pt>
                <c:pt idx="6939">
                  <c:v>23.932400000000001</c:v>
                </c:pt>
                <c:pt idx="6940">
                  <c:v>23.933499999999999</c:v>
                </c:pt>
                <c:pt idx="6941">
                  <c:v>23.9345</c:v>
                </c:pt>
                <c:pt idx="6942">
                  <c:v>23.936</c:v>
                </c:pt>
                <c:pt idx="6943">
                  <c:v>23.937100000000001</c:v>
                </c:pt>
                <c:pt idx="6944">
                  <c:v>23.8902</c:v>
                </c:pt>
                <c:pt idx="6945">
                  <c:v>23.850200000000001</c:v>
                </c:pt>
                <c:pt idx="6946">
                  <c:v>23.825500000000002</c:v>
                </c:pt>
                <c:pt idx="6947">
                  <c:v>23.807600000000001</c:v>
                </c:pt>
                <c:pt idx="6948">
                  <c:v>23.8005</c:v>
                </c:pt>
                <c:pt idx="6949">
                  <c:v>23.794499999999999</c:v>
                </c:pt>
                <c:pt idx="6950">
                  <c:v>23.8645</c:v>
                </c:pt>
                <c:pt idx="6951">
                  <c:v>23.915299999999998</c:v>
                </c:pt>
                <c:pt idx="6952">
                  <c:v>23.919</c:v>
                </c:pt>
                <c:pt idx="6953">
                  <c:v>23.924700000000001</c:v>
                </c:pt>
                <c:pt idx="6954">
                  <c:v>23.928899999999999</c:v>
                </c:pt>
                <c:pt idx="6955">
                  <c:v>23.9572</c:v>
                </c:pt>
                <c:pt idx="6956">
                  <c:v>23.981300000000001</c:v>
                </c:pt>
                <c:pt idx="6957">
                  <c:v>23.983699999999999</c:v>
                </c:pt>
                <c:pt idx="6958">
                  <c:v>23.985399999999998</c:v>
                </c:pt>
                <c:pt idx="6959">
                  <c:v>23.9861</c:v>
                </c:pt>
                <c:pt idx="6960">
                  <c:v>23.986699999999999</c:v>
                </c:pt>
                <c:pt idx="6961">
                  <c:v>23.872499999999999</c:v>
                </c:pt>
                <c:pt idx="6962">
                  <c:v>23.7897</c:v>
                </c:pt>
                <c:pt idx="6963">
                  <c:v>23.757200000000001</c:v>
                </c:pt>
                <c:pt idx="6964">
                  <c:v>23.768000000000001</c:v>
                </c:pt>
                <c:pt idx="6965">
                  <c:v>23.828800000000001</c:v>
                </c:pt>
                <c:pt idx="6966">
                  <c:v>23.9</c:v>
                </c:pt>
                <c:pt idx="6967">
                  <c:v>23.960599999999999</c:v>
                </c:pt>
                <c:pt idx="6968">
                  <c:v>23.829000000000001</c:v>
                </c:pt>
                <c:pt idx="6969">
                  <c:v>23.7334</c:v>
                </c:pt>
                <c:pt idx="6970">
                  <c:v>23.695900000000002</c:v>
                </c:pt>
                <c:pt idx="6971">
                  <c:v>23.664000000000001</c:v>
                </c:pt>
                <c:pt idx="6972">
                  <c:v>23.575199999999999</c:v>
                </c:pt>
                <c:pt idx="6973">
                  <c:v>23.5108</c:v>
                </c:pt>
                <c:pt idx="6974">
                  <c:v>23.485499999999998</c:v>
                </c:pt>
                <c:pt idx="6975">
                  <c:v>23.463999999999999</c:v>
                </c:pt>
                <c:pt idx="6976">
                  <c:v>23.348099999999999</c:v>
                </c:pt>
                <c:pt idx="6977">
                  <c:v>23.3203</c:v>
                </c:pt>
                <c:pt idx="6978">
                  <c:v>23.261099999999999</c:v>
                </c:pt>
                <c:pt idx="6979">
                  <c:v>23.138100000000001</c:v>
                </c:pt>
                <c:pt idx="6980">
                  <c:v>23.023499999999999</c:v>
                </c:pt>
                <c:pt idx="6981">
                  <c:v>22.9786</c:v>
                </c:pt>
                <c:pt idx="6982">
                  <c:v>22.9404</c:v>
                </c:pt>
                <c:pt idx="6983">
                  <c:v>22.9102</c:v>
                </c:pt>
                <c:pt idx="6984">
                  <c:v>22.888200000000001</c:v>
                </c:pt>
                <c:pt idx="6985">
                  <c:v>22.8796</c:v>
                </c:pt>
                <c:pt idx="6986">
                  <c:v>22.849699999999999</c:v>
                </c:pt>
                <c:pt idx="6987">
                  <c:v>22.8142</c:v>
                </c:pt>
                <c:pt idx="6988">
                  <c:v>22.8003</c:v>
                </c:pt>
                <c:pt idx="6989">
                  <c:v>22.815000000000001</c:v>
                </c:pt>
                <c:pt idx="6990">
                  <c:v>22.8383</c:v>
                </c:pt>
                <c:pt idx="6991">
                  <c:v>22.8552</c:v>
                </c:pt>
                <c:pt idx="6992">
                  <c:v>22.758299999999998</c:v>
                </c:pt>
                <c:pt idx="6993">
                  <c:v>22.675699999999999</c:v>
                </c:pt>
                <c:pt idx="6994">
                  <c:v>22.4605</c:v>
                </c:pt>
                <c:pt idx="6995">
                  <c:v>22.304200000000002</c:v>
                </c:pt>
                <c:pt idx="6996">
                  <c:v>22.242999999999999</c:v>
                </c:pt>
                <c:pt idx="6997">
                  <c:v>22.0975</c:v>
                </c:pt>
                <c:pt idx="6998">
                  <c:v>21.950199999999999</c:v>
                </c:pt>
                <c:pt idx="6999">
                  <c:v>21.892499999999998</c:v>
                </c:pt>
                <c:pt idx="7000">
                  <c:v>21.795999999999999</c:v>
                </c:pt>
                <c:pt idx="7001">
                  <c:v>21.643699999999999</c:v>
                </c:pt>
                <c:pt idx="7002">
                  <c:v>21.533100000000001</c:v>
                </c:pt>
                <c:pt idx="7003">
                  <c:v>21.489799999999999</c:v>
                </c:pt>
                <c:pt idx="7004">
                  <c:v>21.513500000000001</c:v>
                </c:pt>
                <c:pt idx="7005">
                  <c:v>21.550899999999999</c:v>
                </c:pt>
                <c:pt idx="7006">
                  <c:v>21.577999999999999</c:v>
                </c:pt>
                <c:pt idx="7007">
                  <c:v>21.491099999999999</c:v>
                </c:pt>
                <c:pt idx="7008">
                  <c:v>21.416899999999998</c:v>
                </c:pt>
                <c:pt idx="7009">
                  <c:v>21.124500000000001</c:v>
                </c:pt>
                <c:pt idx="7010">
                  <c:v>21.054300000000001</c:v>
                </c:pt>
                <c:pt idx="7011">
                  <c:v>21.0167</c:v>
                </c:pt>
                <c:pt idx="7012">
                  <c:v>20.9573</c:v>
                </c:pt>
                <c:pt idx="7013">
                  <c:v>20.914200000000001</c:v>
                </c:pt>
                <c:pt idx="7014">
                  <c:v>20.897300000000001</c:v>
                </c:pt>
                <c:pt idx="7015">
                  <c:v>20.8874</c:v>
                </c:pt>
                <c:pt idx="7016">
                  <c:v>20.871700000000001</c:v>
                </c:pt>
                <c:pt idx="7017">
                  <c:v>20.860299999999999</c:v>
                </c:pt>
                <c:pt idx="7018">
                  <c:v>20.845400000000001</c:v>
                </c:pt>
                <c:pt idx="7019">
                  <c:v>20.817599999999999</c:v>
                </c:pt>
                <c:pt idx="7020">
                  <c:v>20.793600000000001</c:v>
                </c:pt>
                <c:pt idx="7021">
                  <c:v>20.784199999999998</c:v>
                </c:pt>
                <c:pt idx="7022">
                  <c:v>20.776199999999999</c:v>
                </c:pt>
                <c:pt idx="7023">
                  <c:v>20.7561</c:v>
                </c:pt>
                <c:pt idx="7024">
                  <c:v>20.735299999999999</c:v>
                </c:pt>
                <c:pt idx="7025">
                  <c:v>20.7271</c:v>
                </c:pt>
                <c:pt idx="7026">
                  <c:v>20.7379</c:v>
                </c:pt>
                <c:pt idx="7027">
                  <c:v>20.754899999999999</c:v>
                </c:pt>
                <c:pt idx="7028">
                  <c:v>20.767299999999999</c:v>
                </c:pt>
                <c:pt idx="7029">
                  <c:v>20.7913</c:v>
                </c:pt>
                <c:pt idx="7030">
                  <c:v>20.853000000000002</c:v>
                </c:pt>
                <c:pt idx="7031">
                  <c:v>20.917899999999999</c:v>
                </c:pt>
                <c:pt idx="7032">
                  <c:v>20.9434</c:v>
                </c:pt>
                <c:pt idx="7033">
                  <c:v>20.965</c:v>
                </c:pt>
                <c:pt idx="7034">
                  <c:v>20.957899999999999</c:v>
                </c:pt>
                <c:pt idx="7035">
                  <c:v>20.917400000000001</c:v>
                </c:pt>
                <c:pt idx="7036">
                  <c:v>20.901499999999999</c:v>
                </c:pt>
                <c:pt idx="7037">
                  <c:v>20.887899999999998</c:v>
                </c:pt>
                <c:pt idx="7038">
                  <c:v>20.881399999999999</c:v>
                </c:pt>
                <c:pt idx="7039">
                  <c:v>20.889199999999999</c:v>
                </c:pt>
                <c:pt idx="7040">
                  <c:v>20.892299999999999</c:v>
                </c:pt>
                <c:pt idx="7041">
                  <c:v>20.9117</c:v>
                </c:pt>
                <c:pt idx="7042">
                  <c:v>20.9194</c:v>
                </c:pt>
                <c:pt idx="7043">
                  <c:v>20.922499999999999</c:v>
                </c:pt>
                <c:pt idx="7044">
                  <c:v>20.9251</c:v>
                </c:pt>
                <c:pt idx="7045">
                  <c:v>20.883299999999998</c:v>
                </c:pt>
                <c:pt idx="7046">
                  <c:v>20.8139</c:v>
                </c:pt>
                <c:pt idx="7047">
                  <c:v>20.7867</c:v>
                </c:pt>
                <c:pt idx="7048">
                  <c:v>20.763500000000001</c:v>
                </c:pt>
                <c:pt idx="7049">
                  <c:v>20.747699999999998</c:v>
                </c:pt>
                <c:pt idx="7050">
                  <c:v>20.753799999999998</c:v>
                </c:pt>
                <c:pt idx="7051">
                  <c:v>20.7562</c:v>
                </c:pt>
                <c:pt idx="7052">
                  <c:v>20.748999999999999</c:v>
                </c:pt>
                <c:pt idx="7053">
                  <c:v>20.7438</c:v>
                </c:pt>
                <c:pt idx="7054">
                  <c:v>20.741800000000001</c:v>
                </c:pt>
                <c:pt idx="7055">
                  <c:v>20.723800000000001</c:v>
                </c:pt>
                <c:pt idx="7056">
                  <c:v>20.6569</c:v>
                </c:pt>
                <c:pt idx="7057">
                  <c:v>20.575600000000001</c:v>
                </c:pt>
                <c:pt idx="7058">
                  <c:v>20.543700000000001</c:v>
                </c:pt>
                <c:pt idx="7059">
                  <c:v>20.516500000000001</c:v>
                </c:pt>
                <c:pt idx="7060">
                  <c:v>20.473600000000001</c:v>
                </c:pt>
                <c:pt idx="7061">
                  <c:v>20.437000000000001</c:v>
                </c:pt>
                <c:pt idx="7062">
                  <c:v>20.422699999999999</c:v>
                </c:pt>
                <c:pt idx="7063">
                  <c:v>20.416499999999999</c:v>
                </c:pt>
                <c:pt idx="7064">
                  <c:v>20.411999999999999</c:v>
                </c:pt>
                <c:pt idx="7065">
                  <c:v>20.4102</c:v>
                </c:pt>
                <c:pt idx="7066">
                  <c:v>20.401299999999999</c:v>
                </c:pt>
                <c:pt idx="7067">
                  <c:v>20.3872</c:v>
                </c:pt>
                <c:pt idx="7068">
                  <c:v>20.442799999999998</c:v>
                </c:pt>
                <c:pt idx="7069">
                  <c:v>20.464600000000001</c:v>
                </c:pt>
                <c:pt idx="7070">
                  <c:v>20.4831</c:v>
                </c:pt>
                <c:pt idx="7071">
                  <c:v>20.5124</c:v>
                </c:pt>
                <c:pt idx="7072">
                  <c:v>20.552800000000001</c:v>
                </c:pt>
                <c:pt idx="7073">
                  <c:v>20.5687</c:v>
                </c:pt>
                <c:pt idx="7074">
                  <c:v>20.555299999999999</c:v>
                </c:pt>
                <c:pt idx="7075">
                  <c:v>20.5457</c:v>
                </c:pt>
                <c:pt idx="7076">
                  <c:v>20.541899999999998</c:v>
                </c:pt>
                <c:pt idx="7077">
                  <c:v>20.519400000000001</c:v>
                </c:pt>
                <c:pt idx="7078">
                  <c:v>20.484000000000002</c:v>
                </c:pt>
                <c:pt idx="7079">
                  <c:v>20.458200000000001</c:v>
                </c:pt>
                <c:pt idx="7080">
                  <c:v>20.4481</c:v>
                </c:pt>
                <c:pt idx="7081">
                  <c:v>20.503399999999999</c:v>
                </c:pt>
                <c:pt idx="7082">
                  <c:v>20.510999999999999</c:v>
                </c:pt>
                <c:pt idx="7083">
                  <c:v>20.499099999999999</c:v>
                </c:pt>
                <c:pt idx="7084">
                  <c:v>20.488800000000001</c:v>
                </c:pt>
                <c:pt idx="7085">
                  <c:v>20.4727</c:v>
                </c:pt>
                <c:pt idx="7086">
                  <c:v>20.4145</c:v>
                </c:pt>
                <c:pt idx="7087">
                  <c:v>20.3916</c:v>
                </c:pt>
                <c:pt idx="7088">
                  <c:v>20.403199999999998</c:v>
                </c:pt>
                <c:pt idx="7089">
                  <c:v>20.421500000000002</c:v>
                </c:pt>
                <c:pt idx="7090">
                  <c:v>20.434799999999999</c:v>
                </c:pt>
                <c:pt idx="7091">
                  <c:v>20.440000000000001</c:v>
                </c:pt>
                <c:pt idx="7092">
                  <c:v>20.513999999999999</c:v>
                </c:pt>
                <c:pt idx="7093">
                  <c:v>20.5824</c:v>
                </c:pt>
                <c:pt idx="7094">
                  <c:v>20.616099999999999</c:v>
                </c:pt>
                <c:pt idx="7095">
                  <c:v>20.6448</c:v>
                </c:pt>
                <c:pt idx="7096">
                  <c:v>20.69</c:v>
                </c:pt>
                <c:pt idx="7097">
                  <c:v>20.763999999999999</c:v>
                </c:pt>
                <c:pt idx="7098">
                  <c:v>20.792999999999999</c:v>
                </c:pt>
                <c:pt idx="7099">
                  <c:v>20.817699999999999</c:v>
                </c:pt>
                <c:pt idx="7100">
                  <c:v>20.832000000000001</c:v>
                </c:pt>
                <c:pt idx="7101">
                  <c:v>20.842400000000001</c:v>
                </c:pt>
                <c:pt idx="7102">
                  <c:v>20.846499999999999</c:v>
                </c:pt>
                <c:pt idx="7103">
                  <c:v>20.9406</c:v>
                </c:pt>
                <c:pt idx="7104">
                  <c:v>21.006</c:v>
                </c:pt>
                <c:pt idx="7105">
                  <c:v>21.030200000000001</c:v>
                </c:pt>
                <c:pt idx="7106">
                  <c:v>21.050899999999999</c:v>
                </c:pt>
                <c:pt idx="7107">
                  <c:v>21.083500000000001</c:v>
                </c:pt>
                <c:pt idx="7108">
                  <c:v>21.033300000000001</c:v>
                </c:pt>
                <c:pt idx="7109">
                  <c:v>20.979500000000002</c:v>
                </c:pt>
                <c:pt idx="7110">
                  <c:v>20.933800000000002</c:v>
                </c:pt>
                <c:pt idx="7111">
                  <c:v>20.861499999999999</c:v>
                </c:pt>
                <c:pt idx="7112">
                  <c:v>20.740600000000001</c:v>
                </c:pt>
                <c:pt idx="7113">
                  <c:v>20.693200000000001</c:v>
                </c:pt>
                <c:pt idx="7114">
                  <c:v>20.651199999999999</c:v>
                </c:pt>
                <c:pt idx="7115">
                  <c:v>20.620699999999999</c:v>
                </c:pt>
                <c:pt idx="7116">
                  <c:v>20.608799999999999</c:v>
                </c:pt>
                <c:pt idx="7117">
                  <c:v>20.598600000000001</c:v>
                </c:pt>
                <c:pt idx="7118">
                  <c:v>20.629100000000001</c:v>
                </c:pt>
                <c:pt idx="7119">
                  <c:v>20.624700000000001</c:v>
                </c:pt>
                <c:pt idx="7120">
                  <c:v>20.610700000000001</c:v>
                </c:pt>
                <c:pt idx="7121">
                  <c:v>20.598700000000001</c:v>
                </c:pt>
                <c:pt idx="7122">
                  <c:v>20.579899999999999</c:v>
                </c:pt>
                <c:pt idx="7123">
                  <c:v>20.5306</c:v>
                </c:pt>
                <c:pt idx="7124">
                  <c:v>20.511299999999999</c:v>
                </c:pt>
                <c:pt idx="7125">
                  <c:v>20.497800000000002</c:v>
                </c:pt>
                <c:pt idx="7126">
                  <c:v>20.4681</c:v>
                </c:pt>
                <c:pt idx="7127">
                  <c:v>20.460999999999999</c:v>
                </c:pt>
                <c:pt idx="7128">
                  <c:v>20.454899999999999</c:v>
                </c:pt>
                <c:pt idx="7129">
                  <c:v>20.459099999999999</c:v>
                </c:pt>
                <c:pt idx="7130">
                  <c:v>20.478300000000001</c:v>
                </c:pt>
                <c:pt idx="7131">
                  <c:v>20.493400000000001</c:v>
                </c:pt>
                <c:pt idx="7132">
                  <c:v>20.5062</c:v>
                </c:pt>
                <c:pt idx="7133">
                  <c:v>20.526399999999999</c:v>
                </c:pt>
                <c:pt idx="7134">
                  <c:v>20.566199999999998</c:v>
                </c:pt>
                <c:pt idx="7135">
                  <c:v>20.593399999999999</c:v>
                </c:pt>
                <c:pt idx="7136">
                  <c:v>20.603400000000001</c:v>
                </c:pt>
                <c:pt idx="7137">
                  <c:v>20.610700000000001</c:v>
                </c:pt>
                <c:pt idx="7138">
                  <c:v>20.613600000000002</c:v>
                </c:pt>
                <c:pt idx="7139">
                  <c:v>20.616</c:v>
                </c:pt>
                <c:pt idx="7140">
                  <c:v>20.567799999999998</c:v>
                </c:pt>
                <c:pt idx="7141">
                  <c:v>20.587499999999999</c:v>
                </c:pt>
                <c:pt idx="7142">
                  <c:v>20.6204</c:v>
                </c:pt>
                <c:pt idx="7143">
                  <c:v>20.648499999999999</c:v>
                </c:pt>
                <c:pt idx="7144">
                  <c:v>20.692699999999999</c:v>
                </c:pt>
                <c:pt idx="7145">
                  <c:v>20.779599999999999</c:v>
                </c:pt>
                <c:pt idx="7146">
                  <c:v>20.838799999999999</c:v>
                </c:pt>
                <c:pt idx="7147">
                  <c:v>20.932300000000001</c:v>
                </c:pt>
                <c:pt idx="7148">
                  <c:v>21.0001</c:v>
                </c:pt>
                <c:pt idx="7149">
                  <c:v>21.0001</c:v>
                </c:pt>
                <c:pt idx="7150">
                  <c:v>21.0001</c:v>
                </c:pt>
                <c:pt idx="7151">
                  <c:v>20.942499999999999</c:v>
                </c:pt>
                <c:pt idx="7152">
                  <c:v>20.9008</c:v>
                </c:pt>
                <c:pt idx="7153">
                  <c:v>20.884399999999999</c:v>
                </c:pt>
                <c:pt idx="7154">
                  <c:v>20.901399999999999</c:v>
                </c:pt>
                <c:pt idx="7155">
                  <c:v>20.950299999999999</c:v>
                </c:pt>
                <c:pt idx="7156">
                  <c:v>20.905899999999999</c:v>
                </c:pt>
                <c:pt idx="7157">
                  <c:v>20.868099999999998</c:v>
                </c:pt>
                <c:pt idx="7158">
                  <c:v>20.808299999999999</c:v>
                </c:pt>
                <c:pt idx="7159">
                  <c:v>20.765000000000001</c:v>
                </c:pt>
                <c:pt idx="7160">
                  <c:v>20.6755</c:v>
                </c:pt>
                <c:pt idx="7161">
                  <c:v>20.5992</c:v>
                </c:pt>
                <c:pt idx="7162">
                  <c:v>20.437799999999999</c:v>
                </c:pt>
                <c:pt idx="7163">
                  <c:v>20.320599999999999</c:v>
                </c:pt>
                <c:pt idx="7164">
                  <c:v>20.274699999999999</c:v>
                </c:pt>
                <c:pt idx="7165">
                  <c:v>20.229600000000001</c:v>
                </c:pt>
                <c:pt idx="7166">
                  <c:v>20.1968</c:v>
                </c:pt>
                <c:pt idx="7167">
                  <c:v>20.184000000000001</c:v>
                </c:pt>
                <c:pt idx="7168">
                  <c:v>20.172999999999998</c:v>
                </c:pt>
                <c:pt idx="7169">
                  <c:v>20.202300000000001</c:v>
                </c:pt>
                <c:pt idx="7170">
                  <c:v>20.223600000000001</c:v>
                </c:pt>
                <c:pt idx="7171">
                  <c:v>20.254100000000001</c:v>
                </c:pt>
                <c:pt idx="7172">
                  <c:v>20.280100000000001</c:v>
                </c:pt>
                <c:pt idx="7173">
                  <c:v>20.2746</c:v>
                </c:pt>
                <c:pt idx="7174">
                  <c:v>20.270600000000002</c:v>
                </c:pt>
                <c:pt idx="7175">
                  <c:v>20.269100000000002</c:v>
                </c:pt>
                <c:pt idx="7176">
                  <c:v>20.287299999999998</c:v>
                </c:pt>
                <c:pt idx="7177">
                  <c:v>20.318200000000001</c:v>
                </c:pt>
                <c:pt idx="7178">
                  <c:v>20.330300000000001</c:v>
                </c:pt>
                <c:pt idx="7179">
                  <c:v>20.340599999999998</c:v>
                </c:pt>
                <c:pt idx="7180">
                  <c:v>20.351400000000002</c:v>
                </c:pt>
                <c:pt idx="7181">
                  <c:v>20.359200000000001</c:v>
                </c:pt>
                <c:pt idx="7182">
                  <c:v>20.357900000000001</c:v>
                </c:pt>
                <c:pt idx="7183">
                  <c:v>20.3567</c:v>
                </c:pt>
                <c:pt idx="7184">
                  <c:v>20.354900000000001</c:v>
                </c:pt>
                <c:pt idx="7185">
                  <c:v>20.3535</c:v>
                </c:pt>
                <c:pt idx="7186">
                  <c:v>20.342700000000001</c:v>
                </c:pt>
                <c:pt idx="7187">
                  <c:v>20.358000000000001</c:v>
                </c:pt>
                <c:pt idx="7188">
                  <c:v>20.396899999999999</c:v>
                </c:pt>
                <c:pt idx="7189">
                  <c:v>20.412199999999999</c:v>
                </c:pt>
                <c:pt idx="7190">
                  <c:v>20.4252</c:v>
                </c:pt>
                <c:pt idx="7191">
                  <c:v>20.472999999999999</c:v>
                </c:pt>
                <c:pt idx="7192">
                  <c:v>20.5078</c:v>
                </c:pt>
                <c:pt idx="7193">
                  <c:v>20.497800000000002</c:v>
                </c:pt>
                <c:pt idx="7194">
                  <c:v>20.481999999999999</c:v>
                </c:pt>
                <c:pt idx="7195">
                  <c:v>20.470500000000001</c:v>
                </c:pt>
                <c:pt idx="7196">
                  <c:v>20.466000000000001</c:v>
                </c:pt>
                <c:pt idx="7197">
                  <c:v>20.431100000000001</c:v>
                </c:pt>
                <c:pt idx="7198">
                  <c:v>20.376000000000001</c:v>
                </c:pt>
                <c:pt idx="7199">
                  <c:v>20.335999999999999</c:v>
                </c:pt>
                <c:pt idx="7200">
                  <c:v>20.317399999999999</c:v>
                </c:pt>
                <c:pt idx="7201">
                  <c:v>20.301500000000001</c:v>
                </c:pt>
                <c:pt idx="7202">
                  <c:v>20.279199999999999</c:v>
                </c:pt>
                <c:pt idx="7203">
                  <c:v>20.263000000000002</c:v>
                </c:pt>
                <c:pt idx="7204">
                  <c:v>20.262499999999999</c:v>
                </c:pt>
                <c:pt idx="7205">
                  <c:v>20.261800000000001</c:v>
                </c:pt>
                <c:pt idx="7206">
                  <c:v>20.261299999999999</c:v>
                </c:pt>
                <c:pt idx="7207">
                  <c:v>20.261099999999999</c:v>
                </c:pt>
                <c:pt idx="7208">
                  <c:v>20.280200000000001</c:v>
                </c:pt>
                <c:pt idx="7209">
                  <c:v>20.310300000000002</c:v>
                </c:pt>
                <c:pt idx="7210">
                  <c:v>20.332100000000001</c:v>
                </c:pt>
                <c:pt idx="7211">
                  <c:v>20.299299999999999</c:v>
                </c:pt>
                <c:pt idx="7212">
                  <c:v>20.2713</c:v>
                </c:pt>
                <c:pt idx="7213">
                  <c:v>20.290099999999999</c:v>
                </c:pt>
                <c:pt idx="7214">
                  <c:v>20.303799999999999</c:v>
                </c:pt>
                <c:pt idx="7215">
                  <c:v>20.309100000000001</c:v>
                </c:pt>
                <c:pt idx="7216">
                  <c:v>20.363399999999999</c:v>
                </c:pt>
                <c:pt idx="7217">
                  <c:v>20.4419</c:v>
                </c:pt>
                <c:pt idx="7218">
                  <c:v>20.4727</c:v>
                </c:pt>
                <c:pt idx="7219">
                  <c:v>20.541799999999999</c:v>
                </c:pt>
                <c:pt idx="7220">
                  <c:v>20.6509</c:v>
                </c:pt>
                <c:pt idx="7221">
                  <c:v>20.7301</c:v>
                </c:pt>
                <c:pt idx="7222">
                  <c:v>20.761099999999999</c:v>
                </c:pt>
                <c:pt idx="7223">
                  <c:v>20.8675</c:v>
                </c:pt>
                <c:pt idx="7224">
                  <c:v>20.849</c:v>
                </c:pt>
                <c:pt idx="7225">
                  <c:v>20.835599999999999</c:v>
                </c:pt>
                <c:pt idx="7226">
                  <c:v>20.830300000000001</c:v>
                </c:pt>
                <c:pt idx="7227">
                  <c:v>20.825800000000001</c:v>
                </c:pt>
                <c:pt idx="7228">
                  <c:v>20.667300000000001</c:v>
                </c:pt>
                <c:pt idx="7229">
                  <c:v>20.629200000000001</c:v>
                </c:pt>
                <c:pt idx="7230">
                  <c:v>20.641200000000001</c:v>
                </c:pt>
                <c:pt idx="7231">
                  <c:v>20.66</c:v>
                </c:pt>
                <c:pt idx="7232">
                  <c:v>20.6737</c:v>
                </c:pt>
                <c:pt idx="7233">
                  <c:v>20.679099999999998</c:v>
                </c:pt>
                <c:pt idx="7234">
                  <c:v>20.742799999999999</c:v>
                </c:pt>
                <c:pt idx="7235">
                  <c:v>20.837499999999999</c:v>
                </c:pt>
                <c:pt idx="7236">
                  <c:v>20.901199999999999</c:v>
                </c:pt>
                <c:pt idx="7237">
                  <c:v>20.926100000000002</c:v>
                </c:pt>
                <c:pt idx="7238">
                  <c:v>20.947399999999998</c:v>
                </c:pt>
                <c:pt idx="7239">
                  <c:v>20.971299999999999</c:v>
                </c:pt>
                <c:pt idx="7240">
                  <c:v>20.977</c:v>
                </c:pt>
                <c:pt idx="7241">
                  <c:v>20.9819</c:v>
                </c:pt>
                <c:pt idx="7242">
                  <c:v>20.979199999999999</c:v>
                </c:pt>
                <c:pt idx="7243">
                  <c:v>20.968499999999999</c:v>
                </c:pt>
                <c:pt idx="7244">
                  <c:v>20.964300000000001</c:v>
                </c:pt>
                <c:pt idx="7245">
                  <c:v>20.987300000000001</c:v>
                </c:pt>
                <c:pt idx="7246">
                  <c:v>21.023700000000002</c:v>
                </c:pt>
                <c:pt idx="7247">
                  <c:v>21.05</c:v>
                </c:pt>
                <c:pt idx="7248">
                  <c:v>21.060400000000001</c:v>
                </c:pt>
                <c:pt idx="7249">
                  <c:v>21.112100000000002</c:v>
                </c:pt>
                <c:pt idx="7250">
                  <c:v>21.048500000000001</c:v>
                </c:pt>
                <c:pt idx="7251">
                  <c:v>21.002400000000002</c:v>
                </c:pt>
                <c:pt idx="7252">
                  <c:v>20.984300000000001</c:v>
                </c:pt>
                <c:pt idx="7253">
                  <c:v>20.923200000000001</c:v>
                </c:pt>
                <c:pt idx="7254">
                  <c:v>20.851099999999999</c:v>
                </c:pt>
                <c:pt idx="7255">
                  <c:v>20.822800000000001</c:v>
                </c:pt>
                <c:pt idx="7256">
                  <c:v>20.837199999999999</c:v>
                </c:pt>
                <c:pt idx="7257">
                  <c:v>20.8599</c:v>
                </c:pt>
                <c:pt idx="7258">
                  <c:v>20.876300000000001</c:v>
                </c:pt>
                <c:pt idx="7259">
                  <c:v>20.8828</c:v>
                </c:pt>
                <c:pt idx="7260">
                  <c:v>20.888300000000001</c:v>
                </c:pt>
                <c:pt idx="7261">
                  <c:v>20.845199999999998</c:v>
                </c:pt>
                <c:pt idx="7262">
                  <c:v>20.7698</c:v>
                </c:pt>
                <c:pt idx="7263">
                  <c:v>20.740300000000001</c:v>
                </c:pt>
                <c:pt idx="7264">
                  <c:v>20.668500000000002</c:v>
                </c:pt>
                <c:pt idx="7265">
                  <c:v>20.594899999999999</c:v>
                </c:pt>
                <c:pt idx="7266">
                  <c:v>20.566099999999999</c:v>
                </c:pt>
                <c:pt idx="7267">
                  <c:v>20.587399999999999</c:v>
                </c:pt>
                <c:pt idx="7268">
                  <c:v>20.620999999999999</c:v>
                </c:pt>
                <c:pt idx="7269">
                  <c:v>20.645399999999999</c:v>
                </c:pt>
                <c:pt idx="7270">
                  <c:v>20.654900000000001</c:v>
                </c:pt>
                <c:pt idx="7271">
                  <c:v>20.683800000000002</c:v>
                </c:pt>
                <c:pt idx="7272">
                  <c:v>20.717500000000001</c:v>
                </c:pt>
                <c:pt idx="7273">
                  <c:v>20.7319</c:v>
                </c:pt>
                <c:pt idx="7274">
                  <c:v>20.737500000000001</c:v>
                </c:pt>
                <c:pt idx="7275">
                  <c:v>20.746400000000001</c:v>
                </c:pt>
                <c:pt idx="7276">
                  <c:v>20.744700000000002</c:v>
                </c:pt>
                <c:pt idx="7277">
                  <c:v>20.744</c:v>
                </c:pt>
                <c:pt idx="7278">
                  <c:v>20.743400000000001</c:v>
                </c:pt>
                <c:pt idx="7279">
                  <c:v>20.7425</c:v>
                </c:pt>
                <c:pt idx="7280">
                  <c:v>20.807500000000001</c:v>
                </c:pt>
                <c:pt idx="7281">
                  <c:v>20.832999999999998</c:v>
                </c:pt>
                <c:pt idx="7282">
                  <c:v>20.8962</c:v>
                </c:pt>
                <c:pt idx="7283">
                  <c:v>20.995799999999999</c:v>
                </c:pt>
                <c:pt idx="7284">
                  <c:v>21.068200000000001</c:v>
                </c:pt>
                <c:pt idx="7285">
                  <c:v>21.096599999999999</c:v>
                </c:pt>
                <c:pt idx="7286">
                  <c:v>21.0808</c:v>
                </c:pt>
                <c:pt idx="7287">
                  <c:v>21.089099999999998</c:v>
                </c:pt>
                <c:pt idx="7288">
                  <c:v>21.1173</c:v>
                </c:pt>
                <c:pt idx="7289">
                  <c:v>21.141400000000001</c:v>
                </c:pt>
                <c:pt idx="7290">
                  <c:v>21.179300000000001</c:v>
                </c:pt>
                <c:pt idx="7291">
                  <c:v>21.2562</c:v>
                </c:pt>
                <c:pt idx="7292">
                  <c:v>21.2864</c:v>
                </c:pt>
                <c:pt idx="7293">
                  <c:v>21.3416</c:v>
                </c:pt>
                <c:pt idx="7294">
                  <c:v>21.428799999999999</c:v>
                </c:pt>
                <c:pt idx="7295">
                  <c:v>21.4922</c:v>
                </c:pt>
                <c:pt idx="7296">
                  <c:v>21.516999999999999</c:v>
                </c:pt>
                <c:pt idx="7297">
                  <c:v>21.520499999999998</c:v>
                </c:pt>
                <c:pt idx="7298">
                  <c:v>21.447700000000001</c:v>
                </c:pt>
                <c:pt idx="7299">
                  <c:v>21.384399999999999</c:v>
                </c:pt>
                <c:pt idx="7300">
                  <c:v>21.330500000000001</c:v>
                </c:pt>
                <c:pt idx="7301">
                  <c:v>21.2455</c:v>
                </c:pt>
                <c:pt idx="7302">
                  <c:v>21.104299999999999</c:v>
                </c:pt>
                <c:pt idx="7303">
                  <c:v>21.0489</c:v>
                </c:pt>
                <c:pt idx="7304">
                  <c:v>21.087499999999999</c:v>
                </c:pt>
                <c:pt idx="7305">
                  <c:v>21.148499999999999</c:v>
                </c:pt>
                <c:pt idx="7306">
                  <c:v>21.192699999999999</c:v>
                </c:pt>
                <c:pt idx="7307">
                  <c:v>21.210100000000001</c:v>
                </c:pt>
                <c:pt idx="7308">
                  <c:v>21.275099999999998</c:v>
                </c:pt>
                <c:pt idx="7309">
                  <c:v>21.418099999999999</c:v>
                </c:pt>
                <c:pt idx="7310">
                  <c:v>21.452400000000001</c:v>
                </c:pt>
                <c:pt idx="7311">
                  <c:v>21.4816</c:v>
                </c:pt>
                <c:pt idx="7312">
                  <c:v>21.4757</c:v>
                </c:pt>
                <c:pt idx="7313">
                  <c:v>21.443999999999999</c:v>
                </c:pt>
                <c:pt idx="7314">
                  <c:v>21.4316</c:v>
                </c:pt>
                <c:pt idx="7315">
                  <c:v>21.420999999999999</c:v>
                </c:pt>
                <c:pt idx="7316">
                  <c:v>21.404299999999999</c:v>
                </c:pt>
                <c:pt idx="7317">
                  <c:v>21.392199999999999</c:v>
                </c:pt>
                <c:pt idx="7318">
                  <c:v>21.3874</c:v>
                </c:pt>
                <c:pt idx="7319">
                  <c:v>21.4026</c:v>
                </c:pt>
                <c:pt idx="7320">
                  <c:v>21.4359</c:v>
                </c:pt>
                <c:pt idx="7321">
                  <c:v>21.443899999999999</c:v>
                </c:pt>
                <c:pt idx="7322">
                  <c:v>21.450700000000001</c:v>
                </c:pt>
                <c:pt idx="7323">
                  <c:v>21.318999999999999</c:v>
                </c:pt>
                <c:pt idx="7324">
                  <c:v>21.219000000000001</c:v>
                </c:pt>
                <c:pt idx="7325">
                  <c:v>21.177700000000002</c:v>
                </c:pt>
                <c:pt idx="7326">
                  <c:v>21.142600000000002</c:v>
                </c:pt>
                <c:pt idx="7327">
                  <c:v>21.0871</c:v>
                </c:pt>
                <c:pt idx="7328">
                  <c:v>21.011199999999999</c:v>
                </c:pt>
                <c:pt idx="7329">
                  <c:v>20.981400000000001</c:v>
                </c:pt>
                <c:pt idx="7330">
                  <c:v>20.909800000000001</c:v>
                </c:pt>
                <c:pt idx="7331">
                  <c:v>20.857800000000001</c:v>
                </c:pt>
                <c:pt idx="7332">
                  <c:v>20.837399999999999</c:v>
                </c:pt>
                <c:pt idx="7333">
                  <c:v>20.8201</c:v>
                </c:pt>
                <c:pt idx="7334">
                  <c:v>20.770700000000001</c:v>
                </c:pt>
                <c:pt idx="7335">
                  <c:v>20.715699999999998</c:v>
                </c:pt>
                <c:pt idx="7336">
                  <c:v>20.685300000000002</c:v>
                </c:pt>
                <c:pt idx="7337">
                  <c:v>20.659400000000002</c:v>
                </c:pt>
                <c:pt idx="7338">
                  <c:v>20.618400000000001</c:v>
                </c:pt>
                <c:pt idx="7339">
                  <c:v>20.553100000000001</c:v>
                </c:pt>
                <c:pt idx="7340">
                  <c:v>20.5275</c:v>
                </c:pt>
                <c:pt idx="7341">
                  <c:v>20.505700000000001</c:v>
                </c:pt>
                <c:pt idx="7342">
                  <c:v>20.444500000000001</c:v>
                </c:pt>
                <c:pt idx="7343">
                  <c:v>20.421600000000002</c:v>
                </c:pt>
                <c:pt idx="7344">
                  <c:v>20.402100000000001</c:v>
                </c:pt>
                <c:pt idx="7345">
                  <c:v>20.412500000000001</c:v>
                </c:pt>
                <c:pt idx="7346">
                  <c:v>20.4422</c:v>
                </c:pt>
                <c:pt idx="7347">
                  <c:v>20.464099999999998</c:v>
                </c:pt>
                <c:pt idx="7348">
                  <c:v>20.482700000000001</c:v>
                </c:pt>
                <c:pt idx="7349">
                  <c:v>20.4986</c:v>
                </c:pt>
                <c:pt idx="7350">
                  <c:v>20.5029</c:v>
                </c:pt>
                <c:pt idx="7351">
                  <c:v>20.488399999999999</c:v>
                </c:pt>
                <c:pt idx="7352">
                  <c:v>20.482700000000001</c:v>
                </c:pt>
                <c:pt idx="7353">
                  <c:v>20.4693</c:v>
                </c:pt>
                <c:pt idx="7354">
                  <c:v>20.4558</c:v>
                </c:pt>
                <c:pt idx="7355">
                  <c:v>20.450500000000002</c:v>
                </c:pt>
                <c:pt idx="7356">
                  <c:v>20.4741</c:v>
                </c:pt>
                <c:pt idx="7357">
                  <c:v>20.511299999999999</c:v>
                </c:pt>
                <c:pt idx="7358">
                  <c:v>20.538399999999999</c:v>
                </c:pt>
                <c:pt idx="7359">
                  <c:v>20.548999999999999</c:v>
                </c:pt>
                <c:pt idx="7360">
                  <c:v>20.538799999999998</c:v>
                </c:pt>
                <c:pt idx="7361">
                  <c:v>20.524100000000001</c:v>
                </c:pt>
                <c:pt idx="7362">
                  <c:v>20.514800000000001</c:v>
                </c:pt>
                <c:pt idx="7363">
                  <c:v>20.511099999999999</c:v>
                </c:pt>
                <c:pt idx="7364">
                  <c:v>20.507999999999999</c:v>
                </c:pt>
                <c:pt idx="7365">
                  <c:v>20.356200000000001</c:v>
                </c:pt>
                <c:pt idx="7366">
                  <c:v>20.319800000000001</c:v>
                </c:pt>
                <c:pt idx="7367">
                  <c:v>20.3642</c:v>
                </c:pt>
                <c:pt idx="7368">
                  <c:v>20.4343</c:v>
                </c:pt>
                <c:pt idx="7369">
                  <c:v>20.485199999999999</c:v>
                </c:pt>
                <c:pt idx="7370">
                  <c:v>20.505099999999999</c:v>
                </c:pt>
                <c:pt idx="7371">
                  <c:v>20.610800000000001</c:v>
                </c:pt>
                <c:pt idx="7372">
                  <c:v>20.777699999999999</c:v>
                </c:pt>
                <c:pt idx="7373">
                  <c:v>20.898900000000001</c:v>
                </c:pt>
                <c:pt idx="7374">
                  <c:v>20.946400000000001</c:v>
                </c:pt>
                <c:pt idx="7375">
                  <c:v>21.013400000000001</c:v>
                </c:pt>
                <c:pt idx="7376">
                  <c:v>21.092199999999998</c:v>
                </c:pt>
                <c:pt idx="7377">
                  <c:v>21.1111</c:v>
                </c:pt>
                <c:pt idx="7378">
                  <c:v>21.091699999999999</c:v>
                </c:pt>
                <c:pt idx="7379">
                  <c:v>21.0611</c:v>
                </c:pt>
                <c:pt idx="7380">
                  <c:v>21.038900000000002</c:v>
                </c:pt>
                <c:pt idx="7381">
                  <c:v>21.030200000000001</c:v>
                </c:pt>
                <c:pt idx="7382">
                  <c:v>21.050899999999999</c:v>
                </c:pt>
                <c:pt idx="7383">
                  <c:v>21.083500000000001</c:v>
                </c:pt>
                <c:pt idx="7384">
                  <c:v>21.107199999999999</c:v>
                </c:pt>
                <c:pt idx="7385">
                  <c:v>21.116499999999998</c:v>
                </c:pt>
                <c:pt idx="7386">
                  <c:v>21.148099999999999</c:v>
                </c:pt>
                <c:pt idx="7387">
                  <c:v>21.214500000000001</c:v>
                </c:pt>
                <c:pt idx="7388">
                  <c:v>21.2286</c:v>
                </c:pt>
                <c:pt idx="7389">
                  <c:v>21.240600000000001</c:v>
                </c:pt>
                <c:pt idx="7390">
                  <c:v>21.259599999999999</c:v>
                </c:pt>
                <c:pt idx="7391">
                  <c:v>21.177600000000002</c:v>
                </c:pt>
                <c:pt idx="7392">
                  <c:v>21.145399999999999</c:v>
                </c:pt>
                <c:pt idx="7393">
                  <c:v>21.098700000000001</c:v>
                </c:pt>
                <c:pt idx="7394">
                  <c:v>21.025099999999998</c:v>
                </c:pt>
                <c:pt idx="7395">
                  <c:v>20.971699999999998</c:v>
                </c:pt>
                <c:pt idx="7396">
                  <c:v>20.950700000000001</c:v>
                </c:pt>
                <c:pt idx="7397">
                  <c:v>20.949100000000001</c:v>
                </c:pt>
                <c:pt idx="7398">
                  <c:v>20.954499999999999</c:v>
                </c:pt>
                <c:pt idx="7399">
                  <c:v>20.961300000000001</c:v>
                </c:pt>
                <c:pt idx="7400">
                  <c:v>20.966999999999999</c:v>
                </c:pt>
                <c:pt idx="7401">
                  <c:v>20.975999999999999</c:v>
                </c:pt>
                <c:pt idx="7402">
                  <c:v>20.946999999999999</c:v>
                </c:pt>
                <c:pt idx="7403">
                  <c:v>20.935600000000001</c:v>
                </c:pt>
                <c:pt idx="7404">
                  <c:v>20.925899999999999</c:v>
                </c:pt>
                <c:pt idx="7405">
                  <c:v>20.910599999999999</c:v>
                </c:pt>
                <c:pt idx="7406">
                  <c:v>20.841899999999999</c:v>
                </c:pt>
                <c:pt idx="7407">
                  <c:v>20.815000000000001</c:v>
                </c:pt>
                <c:pt idx="7408">
                  <c:v>20.790600000000001</c:v>
                </c:pt>
                <c:pt idx="7409">
                  <c:v>20.726700000000001</c:v>
                </c:pt>
                <c:pt idx="7410">
                  <c:v>20.704999999999998</c:v>
                </c:pt>
                <c:pt idx="7411">
                  <c:v>20.686499999999999</c:v>
                </c:pt>
                <c:pt idx="7412">
                  <c:v>20.657299999999999</c:v>
                </c:pt>
                <c:pt idx="7413">
                  <c:v>20.6539</c:v>
                </c:pt>
                <c:pt idx="7414">
                  <c:v>20.660699999999999</c:v>
                </c:pt>
                <c:pt idx="7415">
                  <c:v>20.666499999999999</c:v>
                </c:pt>
                <c:pt idx="7416">
                  <c:v>20.675699999999999</c:v>
                </c:pt>
                <c:pt idx="7417">
                  <c:v>20.718</c:v>
                </c:pt>
                <c:pt idx="7418">
                  <c:v>20.734500000000001</c:v>
                </c:pt>
                <c:pt idx="7419">
                  <c:v>20.735299999999999</c:v>
                </c:pt>
                <c:pt idx="7420">
                  <c:v>20.737100000000002</c:v>
                </c:pt>
                <c:pt idx="7421">
                  <c:v>20.737500000000001</c:v>
                </c:pt>
                <c:pt idx="7422">
                  <c:v>20.7379</c:v>
                </c:pt>
                <c:pt idx="7423">
                  <c:v>20.776800000000001</c:v>
                </c:pt>
                <c:pt idx="7424">
                  <c:v>20.824300000000001</c:v>
                </c:pt>
                <c:pt idx="7425">
                  <c:v>20.851800000000001</c:v>
                </c:pt>
                <c:pt idx="7426">
                  <c:v>20.8752</c:v>
                </c:pt>
                <c:pt idx="7427">
                  <c:v>20.929500000000001</c:v>
                </c:pt>
                <c:pt idx="7428">
                  <c:v>20.944400000000002</c:v>
                </c:pt>
                <c:pt idx="7429">
                  <c:v>20.957100000000001</c:v>
                </c:pt>
                <c:pt idx="7430">
                  <c:v>20.960599999999999</c:v>
                </c:pt>
                <c:pt idx="7431">
                  <c:v>20.963200000000001</c:v>
                </c:pt>
                <c:pt idx="7432">
                  <c:v>20.964200000000002</c:v>
                </c:pt>
                <c:pt idx="7433">
                  <c:v>20.965</c:v>
                </c:pt>
                <c:pt idx="7434">
                  <c:v>20.95</c:v>
                </c:pt>
                <c:pt idx="7435">
                  <c:v>20.967099999999999</c:v>
                </c:pt>
                <c:pt idx="7436">
                  <c:v>20.986799999999999</c:v>
                </c:pt>
                <c:pt idx="7437">
                  <c:v>21.003499999999999</c:v>
                </c:pt>
                <c:pt idx="7438">
                  <c:v>21.029900000000001</c:v>
                </c:pt>
                <c:pt idx="7439">
                  <c:v>21.018999999999998</c:v>
                </c:pt>
                <c:pt idx="7440">
                  <c:v>21.014700000000001</c:v>
                </c:pt>
                <c:pt idx="7441">
                  <c:v>21.039200000000001</c:v>
                </c:pt>
                <c:pt idx="7442">
                  <c:v>21.0929</c:v>
                </c:pt>
                <c:pt idx="7443">
                  <c:v>21.105799999999999</c:v>
                </c:pt>
                <c:pt idx="7444">
                  <c:v>21.116700000000002</c:v>
                </c:pt>
                <c:pt idx="7445">
                  <c:v>21.1204</c:v>
                </c:pt>
                <c:pt idx="7446">
                  <c:v>21.123000000000001</c:v>
                </c:pt>
                <c:pt idx="7447">
                  <c:v>21.123999999999999</c:v>
                </c:pt>
                <c:pt idx="7448">
                  <c:v>21.1249</c:v>
                </c:pt>
                <c:pt idx="7449">
                  <c:v>20.967400000000001</c:v>
                </c:pt>
                <c:pt idx="7450">
                  <c:v>20.877700000000001</c:v>
                </c:pt>
                <c:pt idx="7451">
                  <c:v>20.842600000000001</c:v>
                </c:pt>
                <c:pt idx="7452">
                  <c:v>20.8126</c:v>
                </c:pt>
                <c:pt idx="7453">
                  <c:v>20.828099999999999</c:v>
                </c:pt>
                <c:pt idx="7454">
                  <c:v>20.881699999999999</c:v>
                </c:pt>
                <c:pt idx="7455">
                  <c:v>20.927299999999999</c:v>
                </c:pt>
                <c:pt idx="7456">
                  <c:v>21.067699999999999</c:v>
                </c:pt>
                <c:pt idx="7457">
                  <c:v>21.169699999999999</c:v>
                </c:pt>
                <c:pt idx="7458">
                  <c:v>21.209700000000002</c:v>
                </c:pt>
                <c:pt idx="7459">
                  <c:v>21.2437</c:v>
                </c:pt>
                <c:pt idx="7460">
                  <c:v>21.198899999999998</c:v>
                </c:pt>
                <c:pt idx="7461">
                  <c:v>21.1663</c:v>
                </c:pt>
                <c:pt idx="7462">
                  <c:v>21.115100000000002</c:v>
                </c:pt>
                <c:pt idx="7463">
                  <c:v>21.034300000000002</c:v>
                </c:pt>
                <c:pt idx="7464">
                  <c:v>20.990400000000001</c:v>
                </c:pt>
                <c:pt idx="7465">
                  <c:v>20.98</c:v>
                </c:pt>
                <c:pt idx="7466">
                  <c:v>20.9711</c:v>
                </c:pt>
                <c:pt idx="7467">
                  <c:v>20.907800000000002</c:v>
                </c:pt>
                <c:pt idx="7468">
                  <c:v>20.861799999999999</c:v>
                </c:pt>
                <c:pt idx="7469">
                  <c:v>20.843800000000002</c:v>
                </c:pt>
                <c:pt idx="7470">
                  <c:v>20.828499999999998</c:v>
                </c:pt>
                <c:pt idx="7471">
                  <c:v>20.7577</c:v>
                </c:pt>
                <c:pt idx="7472">
                  <c:v>20.747699999999998</c:v>
                </c:pt>
                <c:pt idx="7473">
                  <c:v>20.762799999999999</c:v>
                </c:pt>
                <c:pt idx="7474">
                  <c:v>20.775700000000001</c:v>
                </c:pt>
                <c:pt idx="7475">
                  <c:v>20.803999999999998</c:v>
                </c:pt>
                <c:pt idx="7476">
                  <c:v>20.818200000000001</c:v>
                </c:pt>
                <c:pt idx="7477">
                  <c:v>20.830300000000001</c:v>
                </c:pt>
                <c:pt idx="7478">
                  <c:v>20.849399999999999</c:v>
                </c:pt>
                <c:pt idx="7479">
                  <c:v>20.863299999999999</c:v>
                </c:pt>
                <c:pt idx="7480">
                  <c:v>20.828800000000001</c:v>
                </c:pt>
                <c:pt idx="7481">
                  <c:v>20.799399999999999</c:v>
                </c:pt>
                <c:pt idx="7482">
                  <c:v>20.706399999999999</c:v>
                </c:pt>
                <c:pt idx="7483">
                  <c:v>20.6389</c:v>
                </c:pt>
                <c:pt idx="7484">
                  <c:v>20.612400000000001</c:v>
                </c:pt>
                <c:pt idx="7485">
                  <c:v>20.5899</c:v>
                </c:pt>
                <c:pt idx="7486">
                  <c:v>20.647099999999998</c:v>
                </c:pt>
                <c:pt idx="7487">
                  <c:v>20.6387</c:v>
                </c:pt>
                <c:pt idx="7488">
                  <c:v>20.631499999999999</c:v>
                </c:pt>
                <c:pt idx="7489">
                  <c:v>20.620100000000001</c:v>
                </c:pt>
                <c:pt idx="7490">
                  <c:v>20.611899999999999</c:v>
                </c:pt>
                <c:pt idx="7491">
                  <c:v>20.5791</c:v>
                </c:pt>
                <c:pt idx="7492">
                  <c:v>20.551100000000002</c:v>
                </c:pt>
                <c:pt idx="7493">
                  <c:v>20.520700000000001</c:v>
                </c:pt>
                <c:pt idx="7494">
                  <c:v>20.4986</c:v>
                </c:pt>
                <c:pt idx="7495">
                  <c:v>20.489899999999999</c:v>
                </c:pt>
                <c:pt idx="7496">
                  <c:v>20.482500000000002</c:v>
                </c:pt>
                <c:pt idx="7497">
                  <c:v>20.538799999999998</c:v>
                </c:pt>
                <c:pt idx="7498">
                  <c:v>20.552299999999999</c:v>
                </c:pt>
                <c:pt idx="7499">
                  <c:v>20.587399999999999</c:v>
                </c:pt>
                <c:pt idx="7500">
                  <c:v>20.642900000000001</c:v>
                </c:pt>
                <c:pt idx="7501">
                  <c:v>20.683199999999999</c:v>
                </c:pt>
                <c:pt idx="7502">
                  <c:v>20.631</c:v>
                </c:pt>
                <c:pt idx="7503">
                  <c:v>20.586500000000001</c:v>
                </c:pt>
                <c:pt idx="7504">
                  <c:v>20.568200000000001</c:v>
                </c:pt>
                <c:pt idx="7505">
                  <c:v>20.555</c:v>
                </c:pt>
                <c:pt idx="7506">
                  <c:v>20.549900000000001</c:v>
                </c:pt>
                <c:pt idx="7507">
                  <c:v>20.545400000000001</c:v>
                </c:pt>
                <c:pt idx="7508">
                  <c:v>20.7302</c:v>
                </c:pt>
                <c:pt idx="7509">
                  <c:v>20.7745</c:v>
                </c:pt>
                <c:pt idx="7510">
                  <c:v>20.784199999999998</c:v>
                </c:pt>
                <c:pt idx="7511">
                  <c:v>20.799499999999998</c:v>
                </c:pt>
                <c:pt idx="7512">
                  <c:v>20.810600000000001</c:v>
                </c:pt>
                <c:pt idx="7513">
                  <c:v>20.760200000000001</c:v>
                </c:pt>
                <c:pt idx="7514">
                  <c:v>20.717300000000002</c:v>
                </c:pt>
                <c:pt idx="7515">
                  <c:v>20.6496</c:v>
                </c:pt>
                <c:pt idx="7516">
                  <c:v>20.6004</c:v>
                </c:pt>
                <c:pt idx="7517">
                  <c:v>20.615100000000002</c:v>
                </c:pt>
                <c:pt idx="7518">
                  <c:v>20.627700000000001</c:v>
                </c:pt>
                <c:pt idx="7519">
                  <c:v>20.726900000000001</c:v>
                </c:pt>
                <c:pt idx="7520">
                  <c:v>20.798999999999999</c:v>
                </c:pt>
                <c:pt idx="7521">
                  <c:v>20.827200000000001</c:v>
                </c:pt>
                <c:pt idx="7522">
                  <c:v>20.876300000000001</c:v>
                </c:pt>
                <c:pt idx="7523">
                  <c:v>20.915600000000001</c:v>
                </c:pt>
                <c:pt idx="7524">
                  <c:v>20.931100000000001</c:v>
                </c:pt>
                <c:pt idx="7525">
                  <c:v>20.9191</c:v>
                </c:pt>
                <c:pt idx="7526">
                  <c:v>20.900200000000002</c:v>
                </c:pt>
                <c:pt idx="7527">
                  <c:v>20.886399999999998</c:v>
                </c:pt>
                <c:pt idx="7528">
                  <c:v>20.8367</c:v>
                </c:pt>
                <c:pt idx="7529">
                  <c:v>20.7943</c:v>
                </c:pt>
                <c:pt idx="7530">
                  <c:v>20.806799999999999</c:v>
                </c:pt>
                <c:pt idx="7531">
                  <c:v>20.815899999999999</c:v>
                </c:pt>
                <c:pt idx="7532">
                  <c:v>20.819500000000001</c:v>
                </c:pt>
                <c:pt idx="7533">
                  <c:v>20.822500000000002</c:v>
                </c:pt>
                <c:pt idx="7534">
                  <c:v>20.9969</c:v>
                </c:pt>
                <c:pt idx="7535">
                  <c:v>21.038799999999998</c:v>
                </c:pt>
                <c:pt idx="7536">
                  <c:v>21.095199999999998</c:v>
                </c:pt>
                <c:pt idx="7537">
                  <c:v>21.184200000000001</c:v>
                </c:pt>
                <c:pt idx="7538">
                  <c:v>21.248799999999999</c:v>
                </c:pt>
                <c:pt idx="7539">
                  <c:v>21.223800000000001</c:v>
                </c:pt>
                <c:pt idx="7540">
                  <c:v>21.202500000000001</c:v>
                </c:pt>
                <c:pt idx="7541">
                  <c:v>21.259399999999999</c:v>
                </c:pt>
                <c:pt idx="7542">
                  <c:v>21.300599999999999</c:v>
                </c:pt>
                <c:pt idx="7543">
                  <c:v>21.316800000000001</c:v>
                </c:pt>
                <c:pt idx="7544">
                  <c:v>21.3306</c:v>
                </c:pt>
                <c:pt idx="7545">
                  <c:v>21.376100000000001</c:v>
                </c:pt>
                <c:pt idx="7546">
                  <c:v>21.387</c:v>
                </c:pt>
                <c:pt idx="7547">
                  <c:v>21.3964</c:v>
                </c:pt>
                <c:pt idx="7548">
                  <c:v>21.412500000000001</c:v>
                </c:pt>
                <c:pt idx="7549">
                  <c:v>21.4255</c:v>
                </c:pt>
                <c:pt idx="7550">
                  <c:v>21.430599999999998</c:v>
                </c:pt>
                <c:pt idx="7551">
                  <c:v>21.383199999999999</c:v>
                </c:pt>
                <c:pt idx="7552">
                  <c:v>21.279</c:v>
                </c:pt>
                <c:pt idx="7553">
                  <c:v>21.254000000000001</c:v>
                </c:pt>
                <c:pt idx="7554">
                  <c:v>21.281500000000001</c:v>
                </c:pt>
                <c:pt idx="7555">
                  <c:v>21.3368</c:v>
                </c:pt>
                <c:pt idx="7556">
                  <c:v>21.387</c:v>
                </c:pt>
                <c:pt idx="7557">
                  <c:v>21.406600000000001</c:v>
                </c:pt>
                <c:pt idx="7558">
                  <c:v>21.423400000000001</c:v>
                </c:pt>
                <c:pt idx="7559">
                  <c:v>21.448399999999999</c:v>
                </c:pt>
                <c:pt idx="7560">
                  <c:v>21.465299999999999</c:v>
                </c:pt>
                <c:pt idx="7561">
                  <c:v>21.5044</c:v>
                </c:pt>
                <c:pt idx="7562">
                  <c:v>21.537800000000001</c:v>
                </c:pt>
                <c:pt idx="7563">
                  <c:v>21.6111</c:v>
                </c:pt>
                <c:pt idx="7564">
                  <c:v>21.628699999999998</c:v>
                </c:pt>
                <c:pt idx="7565">
                  <c:v>21.674700000000001</c:v>
                </c:pt>
                <c:pt idx="7566">
                  <c:v>21.747399999999999</c:v>
                </c:pt>
                <c:pt idx="7567">
                  <c:v>21.8001</c:v>
                </c:pt>
                <c:pt idx="7568">
                  <c:v>21.820799999999998</c:v>
                </c:pt>
                <c:pt idx="7569">
                  <c:v>21.808900000000001</c:v>
                </c:pt>
                <c:pt idx="7570">
                  <c:v>21.8063</c:v>
                </c:pt>
                <c:pt idx="7571">
                  <c:v>21.818300000000001</c:v>
                </c:pt>
                <c:pt idx="7572">
                  <c:v>21.822900000000001</c:v>
                </c:pt>
                <c:pt idx="7573">
                  <c:v>21.835799999999999</c:v>
                </c:pt>
                <c:pt idx="7574">
                  <c:v>21.864100000000001</c:v>
                </c:pt>
                <c:pt idx="7575">
                  <c:v>21.870899999999999</c:v>
                </c:pt>
                <c:pt idx="7576">
                  <c:v>21.817499999999999</c:v>
                </c:pt>
                <c:pt idx="7577">
                  <c:v>21.7333</c:v>
                </c:pt>
                <c:pt idx="7578">
                  <c:v>21.6721</c:v>
                </c:pt>
                <c:pt idx="7579">
                  <c:v>21.648099999999999</c:v>
                </c:pt>
                <c:pt idx="7580">
                  <c:v>21.627700000000001</c:v>
                </c:pt>
                <c:pt idx="7581">
                  <c:v>21.633900000000001</c:v>
                </c:pt>
                <c:pt idx="7582">
                  <c:v>21.671199999999999</c:v>
                </c:pt>
                <c:pt idx="7583">
                  <c:v>21.6858</c:v>
                </c:pt>
                <c:pt idx="7584">
                  <c:v>21.6983</c:v>
                </c:pt>
                <c:pt idx="7585">
                  <c:v>21.744700000000002</c:v>
                </c:pt>
                <c:pt idx="7586">
                  <c:v>21.755800000000001</c:v>
                </c:pt>
                <c:pt idx="7587">
                  <c:v>21.789000000000001</c:v>
                </c:pt>
                <c:pt idx="7588">
                  <c:v>21.8413</c:v>
                </c:pt>
                <c:pt idx="7589">
                  <c:v>21.879300000000001</c:v>
                </c:pt>
                <c:pt idx="7590">
                  <c:v>21.894200000000001</c:v>
                </c:pt>
                <c:pt idx="7591">
                  <c:v>21.939399999999999</c:v>
                </c:pt>
                <c:pt idx="7592">
                  <c:v>22.031500000000001</c:v>
                </c:pt>
                <c:pt idx="7593">
                  <c:v>22.116</c:v>
                </c:pt>
                <c:pt idx="7594">
                  <c:v>22.149100000000001</c:v>
                </c:pt>
                <c:pt idx="7595">
                  <c:v>22.177399999999999</c:v>
                </c:pt>
                <c:pt idx="7596">
                  <c:v>22.181899999999999</c:v>
                </c:pt>
                <c:pt idx="7597">
                  <c:v>22.174199999999999</c:v>
                </c:pt>
                <c:pt idx="7598">
                  <c:v>22.1677</c:v>
                </c:pt>
                <c:pt idx="7599">
                  <c:v>22.1875</c:v>
                </c:pt>
                <c:pt idx="7600">
                  <c:v>22.201899999999998</c:v>
                </c:pt>
                <c:pt idx="7601">
                  <c:v>22.2075</c:v>
                </c:pt>
                <c:pt idx="7602">
                  <c:v>22.240400000000001</c:v>
                </c:pt>
                <c:pt idx="7603">
                  <c:v>22.341100000000001</c:v>
                </c:pt>
                <c:pt idx="7604">
                  <c:v>22.4559</c:v>
                </c:pt>
                <c:pt idx="7605">
                  <c:v>22.500900000000001</c:v>
                </c:pt>
                <c:pt idx="7606">
                  <c:v>22.539200000000001</c:v>
                </c:pt>
                <c:pt idx="7607">
                  <c:v>22.5761</c:v>
                </c:pt>
                <c:pt idx="7608">
                  <c:v>22.555900000000001</c:v>
                </c:pt>
                <c:pt idx="7609">
                  <c:v>22.538799999999998</c:v>
                </c:pt>
                <c:pt idx="7610">
                  <c:v>22.511700000000001</c:v>
                </c:pt>
                <c:pt idx="7611">
                  <c:v>22.4072</c:v>
                </c:pt>
                <c:pt idx="7612">
                  <c:v>22.366199999999999</c:v>
                </c:pt>
                <c:pt idx="7613">
                  <c:v>22.283899999999999</c:v>
                </c:pt>
                <c:pt idx="7614">
                  <c:v>22.1541</c:v>
                </c:pt>
                <c:pt idx="7615">
                  <c:v>22.059799999999999</c:v>
                </c:pt>
                <c:pt idx="7616">
                  <c:v>22.0229</c:v>
                </c:pt>
                <c:pt idx="7617">
                  <c:v>22.052</c:v>
                </c:pt>
                <c:pt idx="7618">
                  <c:v>22.097999999999999</c:v>
                </c:pt>
                <c:pt idx="7619">
                  <c:v>22.210899999999999</c:v>
                </c:pt>
                <c:pt idx="7620">
                  <c:v>22.255099999999999</c:v>
                </c:pt>
                <c:pt idx="7621">
                  <c:v>22.2928</c:v>
                </c:pt>
                <c:pt idx="7622">
                  <c:v>22.326799999999999</c:v>
                </c:pt>
                <c:pt idx="7623">
                  <c:v>22.305099999999999</c:v>
                </c:pt>
                <c:pt idx="7624">
                  <c:v>22.2896</c:v>
                </c:pt>
                <c:pt idx="7625">
                  <c:v>22.265000000000001</c:v>
                </c:pt>
                <c:pt idx="7626">
                  <c:v>22.247199999999999</c:v>
                </c:pt>
                <c:pt idx="7627">
                  <c:v>22.240200000000002</c:v>
                </c:pt>
                <c:pt idx="7628">
                  <c:v>22.191400000000002</c:v>
                </c:pt>
                <c:pt idx="7629">
                  <c:v>22.1143</c:v>
                </c:pt>
                <c:pt idx="7630">
                  <c:v>22.077500000000001</c:v>
                </c:pt>
                <c:pt idx="7631">
                  <c:v>22.063099999999999</c:v>
                </c:pt>
                <c:pt idx="7632">
                  <c:v>22.050799999999999</c:v>
                </c:pt>
                <c:pt idx="7633">
                  <c:v>21.983899999999998</c:v>
                </c:pt>
                <c:pt idx="7634">
                  <c:v>21.9434</c:v>
                </c:pt>
                <c:pt idx="7635">
                  <c:v>21.908899999999999</c:v>
                </c:pt>
                <c:pt idx="7636">
                  <c:v>21.7667</c:v>
                </c:pt>
                <c:pt idx="7637">
                  <c:v>21.663499999999999</c:v>
                </c:pt>
                <c:pt idx="7638">
                  <c:v>21.623100000000001</c:v>
                </c:pt>
                <c:pt idx="7639">
                  <c:v>21.6404</c:v>
                </c:pt>
                <c:pt idx="7640">
                  <c:v>21.6677</c:v>
                </c:pt>
                <c:pt idx="7641">
                  <c:v>21.6875</c:v>
                </c:pt>
                <c:pt idx="7642">
                  <c:v>21.6952</c:v>
                </c:pt>
                <c:pt idx="7643">
                  <c:v>21.745899999999999</c:v>
                </c:pt>
                <c:pt idx="7644">
                  <c:v>21.742699999999999</c:v>
                </c:pt>
                <c:pt idx="7645">
                  <c:v>21.722999999999999</c:v>
                </c:pt>
                <c:pt idx="7646">
                  <c:v>21.706299999999999</c:v>
                </c:pt>
                <c:pt idx="7647">
                  <c:v>21.6799</c:v>
                </c:pt>
                <c:pt idx="7648">
                  <c:v>21.529299999999999</c:v>
                </c:pt>
                <c:pt idx="7649">
                  <c:v>21.470199999999998</c:v>
                </c:pt>
                <c:pt idx="7650">
                  <c:v>21.4436</c:v>
                </c:pt>
                <c:pt idx="7651">
                  <c:v>21.385000000000002</c:v>
                </c:pt>
                <c:pt idx="7652">
                  <c:v>21.370999999999999</c:v>
                </c:pt>
                <c:pt idx="7653">
                  <c:v>21.359000000000002</c:v>
                </c:pt>
                <c:pt idx="7654">
                  <c:v>21.474299999999999</c:v>
                </c:pt>
                <c:pt idx="7655">
                  <c:v>21.538799999999998</c:v>
                </c:pt>
                <c:pt idx="7656">
                  <c:v>21.555299999999999</c:v>
                </c:pt>
                <c:pt idx="7657">
                  <c:v>21.569299999999998</c:v>
                </c:pt>
                <c:pt idx="7658">
                  <c:v>21.5914</c:v>
                </c:pt>
                <c:pt idx="7659">
                  <c:v>21.5838</c:v>
                </c:pt>
                <c:pt idx="7660">
                  <c:v>21.569900000000001</c:v>
                </c:pt>
                <c:pt idx="7661">
                  <c:v>21.600999999999999</c:v>
                </c:pt>
                <c:pt idx="7662">
                  <c:v>21.6692</c:v>
                </c:pt>
                <c:pt idx="7663">
                  <c:v>21.685600000000001</c:v>
                </c:pt>
                <c:pt idx="7664">
                  <c:v>21.6996</c:v>
                </c:pt>
                <c:pt idx="7665">
                  <c:v>21.814699999999998</c:v>
                </c:pt>
                <c:pt idx="7666">
                  <c:v>21.893899999999999</c:v>
                </c:pt>
                <c:pt idx="7667">
                  <c:v>21.922899999999998</c:v>
                </c:pt>
                <c:pt idx="7668">
                  <c:v>21.947600000000001</c:v>
                </c:pt>
                <c:pt idx="7669">
                  <c:v>21.986599999999999</c:v>
                </c:pt>
                <c:pt idx="7670">
                  <c:v>21.9602</c:v>
                </c:pt>
                <c:pt idx="7671">
                  <c:v>21.924700000000001</c:v>
                </c:pt>
                <c:pt idx="7672">
                  <c:v>21.894400000000001</c:v>
                </c:pt>
                <c:pt idx="7673">
                  <c:v>21.871300000000002</c:v>
                </c:pt>
                <c:pt idx="7674">
                  <c:v>21.854500000000002</c:v>
                </c:pt>
                <c:pt idx="7675">
                  <c:v>21.847899999999999</c:v>
                </c:pt>
                <c:pt idx="7676">
                  <c:v>21.9389</c:v>
                </c:pt>
                <c:pt idx="7677">
                  <c:v>22.004899999999999</c:v>
                </c:pt>
                <c:pt idx="7678">
                  <c:v>22.030799999999999</c:v>
                </c:pt>
                <c:pt idx="7679">
                  <c:v>22.052900000000001</c:v>
                </c:pt>
                <c:pt idx="7680">
                  <c:v>22.0685</c:v>
                </c:pt>
                <c:pt idx="7681">
                  <c:v>22.023700000000002</c:v>
                </c:pt>
                <c:pt idx="7682">
                  <c:v>21.9803</c:v>
                </c:pt>
                <c:pt idx="7683">
                  <c:v>21.943200000000001</c:v>
                </c:pt>
                <c:pt idx="7684">
                  <c:v>21.884799999999998</c:v>
                </c:pt>
                <c:pt idx="7685">
                  <c:v>21.842400000000001</c:v>
                </c:pt>
                <c:pt idx="7686">
                  <c:v>21.825800000000001</c:v>
                </c:pt>
                <c:pt idx="7687">
                  <c:v>21.870799999999999</c:v>
                </c:pt>
                <c:pt idx="7688">
                  <c:v>21.9696</c:v>
                </c:pt>
                <c:pt idx="7689">
                  <c:v>21.993300000000001</c:v>
                </c:pt>
                <c:pt idx="7690">
                  <c:v>22.0136</c:v>
                </c:pt>
                <c:pt idx="7691">
                  <c:v>22.053699999999999</c:v>
                </c:pt>
                <c:pt idx="7692">
                  <c:v>22.013300000000001</c:v>
                </c:pt>
                <c:pt idx="7693">
                  <c:v>21.965499999999999</c:v>
                </c:pt>
                <c:pt idx="7694">
                  <c:v>21.924700000000001</c:v>
                </c:pt>
                <c:pt idx="7695">
                  <c:v>21.860399999999998</c:v>
                </c:pt>
                <c:pt idx="7696">
                  <c:v>21.785599999999999</c:v>
                </c:pt>
                <c:pt idx="7697">
                  <c:v>21.743400000000001</c:v>
                </c:pt>
                <c:pt idx="7698">
                  <c:v>21.779900000000001</c:v>
                </c:pt>
                <c:pt idx="7699">
                  <c:v>21.86</c:v>
                </c:pt>
                <c:pt idx="7700">
                  <c:v>21.879200000000001</c:v>
                </c:pt>
                <c:pt idx="7701">
                  <c:v>21.895600000000002</c:v>
                </c:pt>
                <c:pt idx="7702">
                  <c:v>21.989899999999999</c:v>
                </c:pt>
                <c:pt idx="7703">
                  <c:v>22.058399999999999</c:v>
                </c:pt>
                <c:pt idx="7704">
                  <c:v>22.046800000000001</c:v>
                </c:pt>
                <c:pt idx="7705">
                  <c:v>22.036999999999999</c:v>
                </c:pt>
                <c:pt idx="7706">
                  <c:v>22.0214</c:v>
                </c:pt>
                <c:pt idx="7707">
                  <c:v>22.01</c:v>
                </c:pt>
                <c:pt idx="7708">
                  <c:v>21.962700000000002</c:v>
                </c:pt>
                <c:pt idx="7709">
                  <c:v>21.9224</c:v>
                </c:pt>
                <c:pt idx="7710">
                  <c:v>21.8338</c:v>
                </c:pt>
                <c:pt idx="7711">
                  <c:v>21.846499999999999</c:v>
                </c:pt>
                <c:pt idx="7712">
                  <c:v>21.857399999999998</c:v>
                </c:pt>
                <c:pt idx="7713">
                  <c:v>21.962199999999999</c:v>
                </c:pt>
                <c:pt idx="7714">
                  <c:v>22.0383</c:v>
                </c:pt>
                <c:pt idx="7715">
                  <c:v>22.068100000000001</c:v>
                </c:pt>
                <c:pt idx="7716">
                  <c:v>22.093499999999999</c:v>
                </c:pt>
                <c:pt idx="7717">
                  <c:v>22.106300000000001</c:v>
                </c:pt>
                <c:pt idx="7718">
                  <c:v>22.115500000000001</c:v>
                </c:pt>
                <c:pt idx="7719">
                  <c:v>22.052600000000002</c:v>
                </c:pt>
                <c:pt idx="7720">
                  <c:v>21.998999999999999</c:v>
                </c:pt>
                <c:pt idx="7721">
                  <c:v>21.8811</c:v>
                </c:pt>
                <c:pt idx="7722">
                  <c:v>21.852900000000002</c:v>
                </c:pt>
                <c:pt idx="7723">
                  <c:v>21.837700000000002</c:v>
                </c:pt>
                <c:pt idx="7724">
                  <c:v>21.863099999999999</c:v>
                </c:pt>
                <c:pt idx="7725">
                  <c:v>21.9191</c:v>
                </c:pt>
                <c:pt idx="7726">
                  <c:v>21.932600000000001</c:v>
                </c:pt>
                <c:pt idx="7727">
                  <c:v>21.943999999999999</c:v>
                </c:pt>
                <c:pt idx="7728">
                  <c:v>22.0717</c:v>
                </c:pt>
                <c:pt idx="7729">
                  <c:v>22.164300000000001</c:v>
                </c:pt>
                <c:pt idx="7730">
                  <c:v>22.2273</c:v>
                </c:pt>
                <c:pt idx="7731">
                  <c:v>22.280899999999999</c:v>
                </c:pt>
                <c:pt idx="7732">
                  <c:v>22.398800000000001</c:v>
                </c:pt>
                <c:pt idx="7733">
                  <c:v>22.427099999999999</c:v>
                </c:pt>
                <c:pt idx="7734">
                  <c:v>22.433399999999999</c:v>
                </c:pt>
                <c:pt idx="7735">
                  <c:v>22.439</c:v>
                </c:pt>
                <c:pt idx="7736">
                  <c:v>22.439299999999999</c:v>
                </c:pt>
                <c:pt idx="7737">
                  <c:v>22.439399999999999</c:v>
                </c:pt>
                <c:pt idx="7738">
                  <c:v>22.439499999999999</c:v>
                </c:pt>
                <c:pt idx="7739">
                  <c:v>22.371099999999998</c:v>
                </c:pt>
                <c:pt idx="7740">
                  <c:v>22.3215</c:v>
                </c:pt>
                <c:pt idx="7741">
                  <c:v>22.302099999999999</c:v>
                </c:pt>
                <c:pt idx="7742">
                  <c:v>22.285499999999999</c:v>
                </c:pt>
                <c:pt idx="7743">
                  <c:v>22.271999999999998</c:v>
                </c:pt>
                <c:pt idx="7744">
                  <c:v>22.268699999999999</c:v>
                </c:pt>
                <c:pt idx="7745">
                  <c:v>22.2852</c:v>
                </c:pt>
                <c:pt idx="7746">
                  <c:v>22.299199999999999</c:v>
                </c:pt>
                <c:pt idx="7747">
                  <c:v>22.1355</c:v>
                </c:pt>
                <c:pt idx="7748">
                  <c:v>22.096299999999999</c:v>
                </c:pt>
                <c:pt idx="7749">
                  <c:v>22.062799999999999</c:v>
                </c:pt>
                <c:pt idx="7750">
                  <c:v>21.892199999999999</c:v>
                </c:pt>
                <c:pt idx="7751">
                  <c:v>21.7683</c:v>
                </c:pt>
                <c:pt idx="7752">
                  <c:v>21.719799999999999</c:v>
                </c:pt>
                <c:pt idx="7753">
                  <c:v>21.6784</c:v>
                </c:pt>
                <c:pt idx="7754">
                  <c:v>21.8506</c:v>
                </c:pt>
                <c:pt idx="7755">
                  <c:v>21.8919</c:v>
                </c:pt>
                <c:pt idx="7756">
                  <c:v>21.964099999999998</c:v>
                </c:pt>
                <c:pt idx="7757">
                  <c:v>22.025600000000001</c:v>
                </c:pt>
                <c:pt idx="7758">
                  <c:v>22.160699999999999</c:v>
                </c:pt>
                <c:pt idx="7759">
                  <c:v>22.193200000000001</c:v>
                </c:pt>
                <c:pt idx="7760">
                  <c:v>22.2178</c:v>
                </c:pt>
                <c:pt idx="7761">
                  <c:v>22.1873</c:v>
                </c:pt>
                <c:pt idx="7762">
                  <c:v>22.105799999999999</c:v>
                </c:pt>
                <c:pt idx="7763">
                  <c:v>22.073899999999998</c:v>
                </c:pt>
                <c:pt idx="7764">
                  <c:v>22.046700000000001</c:v>
                </c:pt>
                <c:pt idx="7765">
                  <c:v>21.9956</c:v>
                </c:pt>
                <c:pt idx="7766">
                  <c:v>21.958400000000001</c:v>
                </c:pt>
                <c:pt idx="7767">
                  <c:v>21.982299999999999</c:v>
                </c:pt>
                <c:pt idx="7768">
                  <c:v>22.002700000000001</c:v>
                </c:pt>
                <c:pt idx="7769">
                  <c:v>22.0474</c:v>
                </c:pt>
                <c:pt idx="7770">
                  <c:v>22.058199999999999</c:v>
                </c:pt>
                <c:pt idx="7771">
                  <c:v>22.015499999999999</c:v>
                </c:pt>
                <c:pt idx="7772">
                  <c:v>21.9483</c:v>
                </c:pt>
                <c:pt idx="7773">
                  <c:v>21.8994</c:v>
                </c:pt>
                <c:pt idx="7774">
                  <c:v>21.880299999999998</c:v>
                </c:pt>
                <c:pt idx="7775">
                  <c:v>21.866900000000001</c:v>
                </c:pt>
                <c:pt idx="7776">
                  <c:v>21.963699999999999</c:v>
                </c:pt>
                <c:pt idx="7777">
                  <c:v>22.033899999999999</c:v>
                </c:pt>
                <c:pt idx="7778">
                  <c:v>22.098400000000002</c:v>
                </c:pt>
                <c:pt idx="7779">
                  <c:v>22.153300000000002</c:v>
                </c:pt>
                <c:pt idx="7780">
                  <c:v>22.274100000000001</c:v>
                </c:pt>
                <c:pt idx="7781">
                  <c:v>22.303100000000001</c:v>
                </c:pt>
                <c:pt idx="7782">
                  <c:v>22.293700000000001</c:v>
                </c:pt>
                <c:pt idx="7783">
                  <c:v>22.279</c:v>
                </c:pt>
                <c:pt idx="7784">
                  <c:v>22.2683</c:v>
                </c:pt>
                <c:pt idx="7785">
                  <c:v>22.264099999999999</c:v>
                </c:pt>
                <c:pt idx="7786">
                  <c:v>22.226600000000001</c:v>
                </c:pt>
                <c:pt idx="7787">
                  <c:v>22.227900000000002</c:v>
                </c:pt>
                <c:pt idx="7788">
                  <c:v>22.228200000000001</c:v>
                </c:pt>
                <c:pt idx="7789">
                  <c:v>22.2285</c:v>
                </c:pt>
                <c:pt idx="7790">
                  <c:v>22.268799999999999</c:v>
                </c:pt>
                <c:pt idx="7791">
                  <c:v>22.332100000000001</c:v>
                </c:pt>
                <c:pt idx="7792">
                  <c:v>22.356999999999999</c:v>
                </c:pt>
                <c:pt idx="7793">
                  <c:v>22.3367</c:v>
                </c:pt>
                <c:pt idx="7794">
                  <c:v>22.292200000000001</c:v>
                </c:pt>
                <c:pt idx="7795">
                  <c:v>22.281500000000001</c:v>
                </c:pt>
                <c:pt idx="7796">
                  <c:v>22.241399999999999</c:v>
                </c:pt>
                <c:pt idx="7797">
                  <c:v>22.207100000000001</c:v>
                </c:pt>
                <c:pt idx="7798">
                  <c:v>22.254000000000001</c:v>
                </c:pt>
                <c:pt idx="7799">
                  <c:v>22.2652</c:v>
                </c:pt>
                <c:pt idx="7800">
                  <c:v>22.274799999999999</c:v>
                </c:pt>
                <c:pt idx="7801">
                  <c:v>22.276599999999998</c:v>
                </c:pt>
                <c:pt idx="7802">
                  <c:v>22.2666</c:v>
                </c:pt>
                <c:pt idx="7803">
                  <c:v>22.262699999999999</c:v>
                </c:pt>
                <c:pt idx="7804">
                  <c:v>22.2593</c:v>
                </c:pt>
                <c:pt idx="7805">
                  <c:v>22.258500000000002</c:v>
                </c:pt>
                <c:pt idx="7806">
                  <c:v>22.261600000000001</c:v>
                </c:pt>
                <c:pt idx="7807">
                  <c:v>22.285</c:v>
                </c:pt>
                <c:pt idx="7808">
                  <c:v>22.305</c:v>
                </c:pt>
                <c:pt idx="7809">
                  <c:v>22.4938</c:v>
                </c:pt>
                <c:pt idx="7810">
                  <c:v>22.539000000000001</c:v>
                </c:pt>
                <c:pt idx="7811">
                  <c:v>22.5776</c:v>
                </c:pt>
                <c:pt idx="7812">
                  <c:v>22.610499999999998</c:v>
                </c:pt>
                <c:pt idx="7813">
                  <c:v>22.6599</c:v>
                </c:pt>
                <c:pt idx="7814">
                  <c:v>22.671700000000001</c:v>
                </c:pt>
                <c:pt idx="7815">
                  <c:v>22.681799999999999</c:v>
                </c:pt>
                <c:pt idx="7816">
                  <c:v>22.6386</c:v>
                </c:pt>
                <c:pt idx="7817">
                  <c:v>22.556799999999999</c:v>
                </c:pt>
                <c:pt idx="7818">
                  <c:v>22.524699999999999</c:v>
                </c:pt>
                <c:pt idx="7819">
                  <c:v>22.491499999999998</c:v>
                </c:pt>
                <c:pt idx="7820">
                  <c:v>22.418500000000002</c:v>
                </c:pt>
                <c:pt idx="7821">
                  <c:v>22.401</c:v>
                </c:pt>
                <c:pt idx="7822">
                  <c:v>22.476199999999999</c:v>
                </c:pt>
                <c:pt idx="7823">
                  <c:v>22.540400000000002</c:v>
                </c:pt>
                <c:pt idx="7824">
                  <c:v>22.753799999999998</c:v>
                </c:pt>
                <c:pt idx="7825">
                  <c:v>22.805</c:v>
                </c:pt>
                <c:pt idx="7826">
                  <c:v>22.848600000000001</c:v>
                </c:pt>
                <c:pt idx="7827">
                  <c:v>22.896799999999999</c:v>
                </c:pt>
                <c:pt idx="7828">
                  <c:v>22.914100000000001</c:v>
                </c:pt>
                <c:pt idx="7829">
                  <c:v>22.9209</c:v>
                </c:pt>
                <c:pt idx="7830">
                  <c:v>22.8719</c:v>
                </c:pt>
                <c:pt idx="7831">
                  <c:v>22.764399999999998</c:v>
                </c:pt>
                <c:pt idx="7832">
                  <c:v>22.738600000000002</c:v>
                </c:pt>
                <c:pt idx="7833">
                  <c:v>22.713699999999999</c:v>
                </c:pt>
                <c:pt idx="7834">
                  <c:v>22.706900000000001</c:v>
                </c:pt>
                <c:pt idx="7835">
                  <c:v>22.729600000000001</c:v>
                </c:pt>
                <c:pt idx="7836">
                  <c:v>22.738600000000002</c:v>
                </c:pt>
                <c:pt idx="7837">
                  <c:v>22.746200000000002</c:v>
                </c:pt>
                <c:pt idx="7838">
                  <c:v>22.779299999999999</c:v>
                </c:pt>
                <c:pt idx="7839">
                  <c:v>22.7898</c:v>
                </c:pt>
                <c:pt idx="7840">
                  <c:v>22.7987</c:v>
                </c:pt>
                <c:pt idx="7841">
                  <c:v>22.763400000000001</c:v>
                </c:pt>
                <c:pt idx="7842">
                  <c:v>22.6858</c:v>
                </c:pt>
                <c:pt idx="7843">
                  <c:v>22.667200000000001</c:v>
                </c:pt>
                <c:pt idx="7844">
                  <c:v>22.643999999999998</c:v>
                </c:pt>
                <c:pt idx="7845">
                  <c:v>22.607299999999999</c:v>
                </c:pt>
                <c:pt idx="7846">
                  <c:v>22.5806</c:v>
                </c:pt>
                <c:pt idx="7847">
                  <c:v>22.5702</c:v>
                </c:pt>
                <c:pt idx="7848">
                  <c:v>22.589400000000001</c:v>
                </c:pt>
                <c:pt idx="7849">
                  <c:v>22.683599999999998</c:v>
                </c:pt>
                <c:pt idx="7850">
                  <c:v>22.714099999999998</c:v>
                </c:pt>
                <c:pt idx="7851">
                  <c:v>22.740100000000002</c:v>
                </c:pt>
                <c:pt idx="7852">
                  <c:v>22.7623</c:v>
                </c:pt>
                <c:pt idx="7853">
                  <c:v>22.7042</c:v>
                </c:pt>
                <c:pt idx="7854">
                  <c:v>22.673999999999999</c:v>
                </c:pt>
                <c:pt idx="7855">
                  <c:v>22.623100000000001</c:v>
                </c:pt>
                <c:pt idx="7856">
                  <c:v>22.5428</c:v>
                </c:pt>
                <c:pt idx="7857">
                  <c:v>22.484500000000001</c:v>
                </c:pt>
                <c:pt idx="7858">
                  <c:v>22.4617</c:v>
                </c:pt>
                <c:pt idx="7859">
                  <c:v>22.480599999999999</c:v>
                </c:pt>
                <c:pt idx="7860">
                  <c:v>22.560700000000001</c:v>
                </c:pt>
                <c:pt idx="7861">
                  <c:v>22.585699999999999</c:v>
                </c:pt>
                <c:pt idx="7862">
                  <c:v>22.607099999999999</c:v>
                </c:pt>
                <c:pt idx="7863">
                  <c:v>22.625299999999999</c:v>
                </c:pt>
                <c:pt idx="7864">
                  <c:v>22.591200000000001</c:v>
                </c:pt>
                <c:pt idx="7865">
                  <c:v>22.5718</c:v>
                </c:pt>
                <c:pt idx="7866">
                  <c:v>22.555299999999999</c:v>
                </c:pt>
                <c:pt idx="7867">
                  <c:v>22.4771</c:v>
                </c:pt>
                <c:pt idx="7868">
                  <c:v>22.420400000000001</c:v>
                </c:pt>
                <c:pt idx="7869">
                  <c:v>22.398199999999999</c:v>
                </c:pt>
                <c:pt idx="7870">
                  <c:v>22.425000000000001</c:v>
                </c:pt>
                <c:pt idx="7871">
                  <c:v>22.537400000000002</c:v>
                </c:pt>
                <c:pt idx="7872">
                  <c:v>22.596900000000002</c:v>
                </c:pt>
                <c:pt idx="7873">
                  <c:v>22.6477</c:v>
                </c:pt>
                <c:pt idx="7874">
                  <c:v>22.690899999999999</c:v>
                </c:pt>
                <c:pt idx="7875">
                  <c:v>22.796199999999999</c:v>
                </c:pt>
                <c:pt idx="7876">
                  <c:v>22.8279</c:v>
                </c:pt>
                <c:pt idx="7877">
                  <c:v>22.854800000000001</c:v>
                </c:pt>
                <c:pt idx="7878">
                  <c:v>22.856200000000001</c:v>
                </c:pt>
                <c:pt idx="7879">
                  <c:v>22.857299999999999</c:v>
                </c:pt>
                <c:pt idx="7880">
                  <c:v>22.857700000000001</c:v>
                </c:pt>
                <c:pt idx="7881">
                  <c:v>22.822500000000002</c:v>
                </c:pt>
                <c:pt idx="7882">
                  <c:v>22.7453</c:v>
                </c:pt>
                <c:pt idx="7883">
                  <c:v>22.726800000000001</c:v>
                </c:pt>
                <c:pt idx="7884">
                  <c:v>22.710999999999999</c:v>
                </c:pt>
                <c:pt idx="7885">
                  <c:v>22.7227</c:v>
                </c:pt>
                <c:pt idx="7886">
                  <c:v>22.7454</c:v>
                </c:pt>
                <c:pt idx="7887">
                  <c:v>22.748999999999999</c:v>
                </c:pt>
                <c:pt idx="7888">
                  <c:v>22.752099999999999</c:v>
                </c:pt>
                <c:pt idx="7889">
                  <c:v>22.757000000000001</c:v>
                </c:pt>
                <c:pt idx="7890">
                  <c:v>22.7591</c:v>
                </c:pt>
                <c:pt idx="7891">
                  <c:v>22.7592</c:v>
                </c:pt>
                <c:pt idx="7892">
                  <c:v>22.7712</c:v>
                </c:pt>
                <c:pt idx="7893">
                  <c:v>22.79</c:v>
                </c:pt>
                <c:pt idx="7894">
                  <c:v>22.803699999999999</c:v>
                </c:pt>
                <c:pt idx="7895">
                  <c:v>22.809100000000001</c:v>
                </c:pt>
                <c:pt idx="7896">
                  <c:v>22.837299999999999</c:v>
                </c:pt>
                <c:pt idx="7897">
                  <c:v>22.8964</c:v>
                </c:pt>
                <c:pt idx="7898">
                  <c:v>22.908799999999999</c:v>
                </c:pt>
                <c:pt idx="7899">
                  <c:v>22.9193</c:v>
                </c:pt>
                <c:pt idx="7900">
                  <c:v>22.9359</c:v>
                </c:pt>
                <c:pt idx="7901">
                  <c:v>22.905100000000001</c:v>
                </c:pt>
                <c:pt idx="7902">
                  <c:v>22.8733</c:v>
                </c:pt>
                <c:pt idx="7903">
                  <c:v>22.8462</c:v>
                </c:pt>
                <c:pt idx="7904">
                  <c:v>22.806100000000001</c:v>
                </c:pt>
                <c:pt idx="7905">
                  <c:v>22.777100000000001</c:v>
                </c:pt>
                <c:pt idx="7906">
                  <c:v>22.765699999999999</c:v>
                </c:pt>
                <c:pt idx="7907">
                  <c:v>22.781099999999999</c:v>
                </c:pt>
                <c:pt idx="7908">
                  <c:v>22.7928</c:v>
                </c:pt>
                <c:pt idx="7909">
                  <c:v>22.782</c:v>
                </c:pt>
                <c:pt idx="7910">
                  <c:v>22.7729</c:v>
                </c:pt>
                <c:pt idx="7911">
                  <c:v>22.758400000000002</c:v>
                </c:pt>
                <c:pt idx="7912">
                  <c:v>22.719799999999999</c:v>
                </c:pt>
                <c:pt idx="7913">
                  <c:v>22.691700000000001</c:v>
                </c:pt>
                <c:pt idx="7914">
                  <c:v>22.6678</c:v>
                </c:pt>
                <c:pt idx="7915">
                  <c:v>22.63</c:v>
                </c:pt>
                <c:pt idx="7916">
                  <c:v>22.588899999999999</c:v>
                </c:pt>
                <c:pt idx="7917">
                  <c:v>22.572800000000001</c:v>
                </c:pt>
                <c:pt idx="7918">
                  <c:v>22.566500000000001</c:v>
                </c:pt>
                <c:pt idx="7919">
                  <c:v>22.552600000000002</c:v>
                </c:pt>
                <c:pt idx="7920">
                  <c:v>22.549199999999999</c:v>
                </c:pt>
                <c:pt idx="7921">
                  <c:v>22.546399999999998</c:v>
                </c:pt>
                <c:pt idx="7922">
                  <c:v>22.580300000000001</c:v>
                </c:pt>
                <c:pt idx="7923">
                  <c:v>22.575299999999999</c:v>
                </c:pt>
                <c:pt idx="7924">
                  <c:v>22.559699999999999</c:v>
                </c:pt>
                <c:pt idx="7925">
                  <c:v>22.546399999999998</c:v>
                </c:pt>
                <c:pt idx="7926">
                  <c:v>22.525500000000001</c:v>
                </c:pt>
                <c:pt idx="7927">
                  <c:v>22.510300000000001</c:v>
                </c:pt>
                <c:pt idx="7928">
                  <c:v>22.455500000000001</c:v>
                </c:pt>
                <c:pt idx="7929">
                  <c:v>22.345300000000002</c:v>
                </c:pt>
                <c:pt idx="7930">
                  <c:v>22.103000000000002</c:v>
                </c:pt>
                <c:pt idx="7931">
                  <c:v>22.044899999999998</c:v>
                </c:pt>
                <c:pt idx="7932">
                  <c:v>21.9954</c:v>
                </c:pt>
                <c:pt idx="7933">
                  <c:v>22.030100000000001</c:v>
                </c:pt>
                <c:pt idx="7934">
                  <c:v>22.106300000000001</c:v>
                </c:pt>
                <c:pt idx="7935">
                  <c:v>22.232600000000001</c:v>
                </c:pt>
                <c:pt idx="7936">
                  <c:v>22.340199999999999</c:v>
                </c:pt>
                <c:pt idx="7937">
                  <c:v>22.509899999999998</c:v>
                </c:pt>
                <c:pt idx="7938">
                  <c:v>22.633199999999999</c:v>
                </c:pt>
                <c:pt idx="7939">
                  <c:v>22.680099999999999</c:v>
                </c:pt>
                <c:pt idx="7940">
                  <c:v>22.72</c:v>
                </c:pt>
                <c:pt idx="7941">
                  <c:v>22.773399999999999</c:v>
                </c:pt>
                <c:pt idx="7942">
                  <c:v>22.786200000000001</c:v>
                </c:pt>
                <c:pt idx="7943">
                  <c:v>22.7971</c:v>
                </c:pt>
                <c:pt idx="7944">
                  <c:v>22.840399999999999</c:v>
                </c:pt>
                <c:pt idx="7945">
                  <c:v>22.935600000000001</c:v>
                </c:pt>
                <c:pt idx="7946">
                  <c:v>22.958400000000001</c:v>
                </c:pt>
                <c:pt idx="7947">
                  <c:v>22.977900000000002</c:v>
                </c:pt>
                <c:pt idx="7948">
                  <c:v>23.1373</c:v>
                </c:pt>
                <c:pt idx="7949">
                  <c:v>23.2531</c:v>
                </c:pt>
                <c:pt idx="7950">
                  <c:v>23.2926</c:v>
                </c:pt>
                <c:pt idx="7951">
                  <c:v>23.3262</c:v>
                </c:pt>
                <c:pt idx="7952">
                  <c:v>23.247599999999998</c:v>
                </c:pt>
                <c:pt idx="7953">
                  <c:v>23.2287</c:v>
                </c:pt>
                <c:pt idx="7954">
                  <c:v>23.212599999999998</c:v>
                </c:pt>
                <c:pt idx="7955">
                  <c:v>23.1325</c:v>
                </c:pt>
                <c:pt idx="7956">
                  <c:v>23.074300000000001</c:v>
                </c:pt>
                <c:pt idx="7957">
                  <c:v>23.051500000000001</c:v>
                </c:pt>
                <c:pt idx="7958">
                  <c:v>23.032</c:v>
                </c:pt>
                <c:pt idx="7959">
                  <c:v>22.9207</c:v>
                </c:pt>
                <c:pt idx="7960">
                  <c:v>22.893899999999999</c:v>
                </c:pt>
                <c:pt idx="7961">
                  <c:v>22.823799999999999</c:v>
                </c:pt>
                <c:pt idx="7962">
                  <c:v>22.764099999999999</c:v>
                </c:pt>
                <c:pt idx="7963">
                  <c:v>22.632899999999999</c:v>
                </c:pt>
                <c:pt idx="7964">
                  <c:v>22.561499999999999</c:v>
                </c:pt>
                <c:pt idx="7965">
                  <c:v>22.500599999999999</c:v>
                </c:pt>
                <c:pt idx="7966">
                  <c:v>22.385400000000001</c:v>
                </c:pt>
                <c:pt idx="7967">
                  <c:v>22.3017</c:v>
                </c:pt>
                <c:pt idx="7968">
                  <c:v>22.268899999999999</c:v>
                </c:pt>
                <c:pt idx="7969">
                  <c:v>22.241</c:v>
                </c:pt>
                <c:pt idx="7970">
                  <c:v>22.1996</c:v>
                </c:pt>
                <c:pt idx="7971">
                  <c:v>22.169599999999999</c:v>
                </c:pt>
                <c:pt idx="7972">
                  <c:v>22.151900000000001</c:v>
                </c:pt>
                <c:pt idx="7973">
                  <c:v>22.136800000000001</c:v>
                </c:pt>
                <c:pt idx="7974">
                  <c:v>22.1037</c:v>
                </c:pt>
                <c:pt idx="7975">
                  <c:v>22.095800000000001</c:v>
                </c:pt>
                <c:pt idx="7976">
                  <c:v>22.1053</c:v>
                </c:pt>
                <c:pt idx="7977">
                  <c:v>22.1203</c:v>
                </c:pt>
                <c:pt idx="7978">
                  <c:v>22.1312</c:v>
                </c:pt>
                <c:pt idx="7979">
                  <c:v>22.116199999999999</c:v>
                </c:pt>
                <c:pt idx="7980">
                  <c:v>22.103400000000001</c:v>
                </c:pt>
                <c:pt idx="7981">
                  <c:v>22.116199999999999</c:v>
                </c:pt>
                <c:pt idx="7982">
                  <c:v>22.125499999999999</c:v>
                </c:pt>
                <c:pt idx="7983">
                  <c:v>22.1557</c:v>
                </c:pt>
                <c:pt idx="7984">
                  <c:v>22.1815</c:v>
                </c:pt>
                <c:pt idx="7985">
                  <c:v>22.238099999999999</c:v>
                </c:pt>
                <c:pt idx="7986">
                  <c:v>22.2517</c:v>
                </c:pt>
                <c:pt idx="7987">
                  <c:v>22.269200000000001</c:v>
                </c:pt>
                <c:pt idx="7988">
                  <c:v>22.296800000000001</c:v>
                </c:pt>
                <c:pt idx="7989">
                  <c:v>22.3169</c:v>
                </c:pt>
                <c:pt idx="7990">
                  <c:v>22.273</c:v>
                </c:pt>
                <c:pt idx="7991">
                  <c:v>22.235499999999998</c:v>
                </c:pt>
                <c:pt idx="7992">
                  <c:v>22.149100000000001</c:v>
                </c:pt>
                <c:pt idx="7993">
                  <c:v>22.086300000000001</c:v>
                </c:pt>
                <c:pt idx="7994">
                  <c:v>22.061699999999998</c:v>
                </c:pt>
                <c:pt idx="7995">
                  <c:v>22.040800000000001</c:v>
                </c:pt>
                <c:pt idx="7996">
                  <c:v>22.01</c:v>
                </c:pt>
                <c:pt idx="7997">
                  <c:v>22.002600000000001</c:v>
                </c:pt>
                <c:pt idx="7998">
                  <c:v>22.056899999999999</c:v>
                </c:pt>
                <c:pt idx="7999">
                  <c:v>22.142700000000001</c:v>
                </c:pt>
                <c:pt idx="8000">
                  <c:v>22.204999999999998</c:v>
                </c:pt>
                <c:pt idx="8001">
                  <c:v>22.216100000000001</c:v>
                </c:pt>
                <c:pt idx="8002">
                  <c:v>22.2255</c:v>
                </c:pt>
                <c:pt idx="8003">
                  <c:v>22.084299999999999</c:v>
                </c:pt>
                <c:pt idx="8004">
                  <c:v>21.9818</c:v>
                </c:pt>
                <c:pt idx="8005">
                  <c:v>21.941600000000001</c:v>
                </c:pt>
                <c:pt idx="8006">
                  <c:v>21.907299999999999</c:v>
                </c:pt>
                <c:pt idx="8007">
                  <c:v>21.797799999999999</c:v>
                </c:pt>
                <c:pt idx="8008">
                  <c:v>21.7715</c:v>
                </c:pt>
                <c:pt idx="8009">
                  <c:v>21.749099999999999</c:v>
                </c:pt>
                <c:pt idx="8010">
                  <c:v>21.802800000000001</c:v>
                </c:pt>
                <c:pt idx="8011">
                  <c:v>21.8157</c:v>
                </c:pt>
                <c:pt idx="8012">
                  <c:v>21.7942</c:v>
                </c:pt>
                <c:pt idx="8013">
                  <c:v>21.7758</c:v>
                </c:pt>
                <c:pt idx="8014">
                  <c:v>21.735499999999998</c:v>
                </c:pt>
                <c:pt idx="8015">
                  <c:v>21.7258</c:v>
                </c:pt>
                <c:pt idx="8016">
                  <c:v>21.6554</c:v>
                </c:pt>
                <c:pt idx="8017">
                  <c:v>21.581299999999999</c:v>
                </c:pt>
                <c:pt idx="8018">
                  <c:v>21.559100000000001</c:v>
                </c:pt>
                <c:pt idx="8019">
                  <c:v>21.5503</c:v>
                </c:pt>
                <c:pt idx="8020">
                  <c:v>21.542899999999999</c:v>
                </c:pt>
                <c:pt idx="8021">
                  <c:v>21.625699999999998</c:v>
                </c:pt>
                <c:pt idx="8022">
                  <c:v>21.645499999999998</c:v>
                </c:pt>
                <c:pt idx="8023">
                  <c:v>21.666899999999998</c:v>
                </c:pt>
                <c:pt idx="8024">
                  <c:v>21.685099999999998</c:v>
                </c:pt>
                <c:pt idx="8025">
                  <c:v>21.725100000000001</c:v>
                </c:pt>
                <c:pt idx="8026">
                  <c:v>21.7347</c:v>
                </c:pt>
                <c:pt idx="8027">
                  <c:v>21.736999999999998</c:v>
                </c:pt>
                <c:pt idx="8028">
                  <c:v>21.739100000000001</c:v>
                </c:pt>
                <c:pt idx="8029">
                  <c:v>21.7393</c:v>
                </c:pt>
                <c:pt idx="8030">
                  <c:v>21.7394</c:v>
                </c:pt>
                <c:pt idx="8031">
                  <c:v>21.7395</c:v>
                </c:pt>
                <c:pt idx="8032">
                  <c:v>21.747900000000001</c:v>
                </c:pt>
                <c:pt idx="8033">
                  <c:v>21.751200000000001</c:v>
                </c:pt>
                <c:pt idx="8034">
                  <c:v>21.725899999999999</c:v>
                </c:pt>
                <c:pt idx="8035">
                  <c:v>21.7043</c:v>
                </c:pt>
                <c:pt idx="8036">
                  <c:v>21.6569</c:v>
                </c:pt>
                <c:pt idx="8037">
                  <c:v>21.645499999999998</c:v>
                </c:pt>
                <c:pt idx="8038">
                  <c:v>21.604800000000001</c:v>
                </c:pt>
                <c:pt idx="8039">
                  <c:v>21.561199999999999</c:v>
                </c:pt>
                <c:pt idx="8040">
                  <c:v>21.5472</c:v>
                </c:pt>
                <c:pt idx="8041">
                  <c:v>21.541699999999999</c:v>
                </c:pt>
                <c:pt idx="8042">
                  <c:v>21.536999999999999</c:v>
                </c:pt>
                <c:pt idx="8043">
                  <c:v>21.497</c:v>
                </c:pt>
                <c:pt idx="8044">
                  <c:v>21.440300000000001</c:v>
                </c:pt>
                <c:pt idx="8045">
                  <c:v>21.418099999999999</c:v>
                </c:pt>
                <c:pt idx="8046">
                  <c:v>21.3992</c:v>
                </c:pt>
                <c:pt idx="8047">
                  <c:v>21.319400000000002</c:v>
                </c:pt>
                <c:pt idx="8048">
                  <c:v>21.3003</c:v>
                </c:pt>
                <c:pt idx="8049">
                  <c:v>21.2987</c:v>
                </c:pt>
                <c:pt idx="8050">
                  <c:v>21.296299999999999</c:v>
                </c:pt>
                <c:pt idx="8051">
                  <c:v>21.294599999999999</c:v>
                </c:pt>
                <c:pt idx="8052">
                  <c:v>21.293900000000001</c:v>
                </c:pt>
                <c:pt idx="8053">
                  <c:v>21.293299999999999</c:v>
                </c:pt>
                <c:pt idx="8054">
                  <c:v>21.3294</c:v>
                </c:pt>
                <c:pt idx="8055">
                  <c:v>21.3871</c:v>
                </c:pt>
                <c:pt idx="8056">
                  <c:v>21.409700000000001</c:v>
                </c:pt>
                <c:pt idx="8057">
                  <c:v>21.428999999999998</c:v>
                </c:pt>
                <c:pt idx="8058">
                  <c:v>21.449100000000001</c:v>
                </c:pt>
                <c:pt idx="8059">
                  <c:v>21.4404</c:v>
                </c:pt>
                <c:pt idx="8060">
                  <c:v>21.366399999999999</c:v>
                </c:pt>
                <c:pt idx="8061">
                  <c:v>21.249600000000001</c:v>
                </c:pt>
                <c:pt idx="8062">
                  <c:v>21.1648</c:v>
                </c:pt>
                <c:pt idx="8063">
                  <c:v>21.131499999999999</c:v>
                </c:pt>
                <c:pt idx="8064">
                  <c:v>21.208200000000001</c:v>
                </c:pt>
                <c:pt idx="8065">
                  <c:v>21.3767</c:v>
                </c:pt>
                <c:pt idx="8066">
                  <c:v>21.417100000000001</c:v>
                </c:pt>
                <c:pt idx="8067">
                  <c:v>21.451499999999999</c:v>
                </c:pt>
                <c:pt idx="8068">
                  <c:v>21.466000000000001</c:v>
                </c:pt>
                <c:pt idx="8069">
                  <c:v>21.442399999999999</c:v>
                </c:pt>
                <c:pt idx="8070">
                  <c:v>21.433199999999999</c:v>
                </c:pt>
                <c:pt idx="8071">
                  <c:v>21.407599999999999</c:v>
                </c:pt>
                <c:pt idx="8072">
                  <c:v>21.3672</c:v>
                </c:pt>
                <c:pt idx="8073">
                  <c:v>21.337800000000001</c:v>
                </c:pt>
                <c:pt idx="8074">
                  <c:v>21.3263</c:v>
                </c:pt>
                <c:pt idx="8075">
                  <c:v>21.1082</c:v>
                </c:pt>
                <c:pt idx="8076">
                  <c:v>21.029199999999999</c:v>
                </c:pt>
                <c:pt idx="8077">
                  <c:v>20.9983</c:v>
                </c:pt>
                <c:pt idx="8078">
                  <c:v>20.971900000000002</c:v>
                </c:pt>
                <c:pt idx="8079">
                  <c:v>20.964300000000001</c:v>
                </c:pt>
                <c:pt idx="8080">
                  <c:v>20.9878</c:v>
                </c:pt>
                <c:pt idx="8081">
                  <c:v>20.997</c:v>
                </c:pt>
                <c:pt idx="8082">
                  <c:v>21.004799999999999</c:v>
                </c:pt>
                <c:pt idx="8083">
                  <c:v>21.008700000000001</c:v>
                </c:pt>
                <c:pt idx="8084">
                  <c:v>21.0015</c:v>
                </c:pt>
                <c:pt idx="8085">
                  <c:v>20.9954</c:v>
                </c:pt>
                <c:pt idx="8086">
                  <c:v>20.835000000000001</c:v>
                </c:pt>
                <c:pt idx="8087">
                  <c:v>20.718599999999999</c:v>
                </c:pt>
                <c:pt idx="8088">
                  <c:v>20.672999999999998</c:v>
                </c:pt>
                <c:pt idx="8089">
                  <c:v>20.657699999999998</c:v>
                </c:pt>
                <c:pt idx="8090">
                  <c:v>20.633700000000001</c:v>
                </c:pt>
                <c:pt idx="8091">
                  <c:v>20.572399999999998</c:v>
                </c:pt>
                <c:pt idx="8092">
                  <c:v>20.548400000000001</c:v>
                </c:pt>
                <c:pt idx="8093">
                  <c:v>20.527899999999999</c:v>
                </c:pt>
                <c:pt idx="8094">
                  <c:v>20.5229</c:v>
                </c:pt>
                <c:pt idx="8095">
                  <c:v>20.546099999999999</c:v>
                </c:pt>
                <c:pt idx="8096">
                  <c:v>20.565899999999999</c:v>
                </c:pt>
                <c:pt idx="8097">
                  <c:v>20.5397</c:v>
                </c:pt>
                <c:pt idx="8098">
                  <c:v>20.520600000000002</c:v>
                </c:pt>
                <c:pt idx="8099">
                  <c:v>20.513100000000001</c:v>
                </c:pt>
                <c:pt idx="8100">
                  <c:v>20.506699999999999</c:v>
                </c:pt>
                <c:pt idx="8101">
                  <c:v>20.3049</c:v>
                </c:pt>
                <c:pt idx="8102">
                  <c:v>20.1967</c:v>
                </c:pt>
                <c:pt idx="8103">
                  <c:v>20.154299999999999</c:v>
                </c:pt>
                <c:pt idx="8104">
                  <c:v>20.118200000000002</c:v>
                </c:pt>
                <c:pt idx="8105">
                  <c:v>20.037299999999998</c:v>
                </c:pt>
                <c:pt idx="8106">
                  <c:v>20.016999999999999</c:v>
                </c:pt>
                <c:pt idx="8107">
                  <c:v>19.999700000000001</c:v>
                </c:pt>
                <c:pt idx="8108">
                  <c:v>19.956</c:v>
                </c:pt>
                <c:pt idx="8109">
                  <c:v>19.924199999999999</c:v>
                </c:pt>
                <c:pt idx="8110">
                  <c:v>19.9117</c:v>
                </c:pt>
                <c:pt idx="8111">
                  <c:v>19.9011</c:v>
                </c:pt>
                <c:pt idx="8112">
                  <c:v>19.854299999999999</c:v>
                </c:pt>
                <c:pt idx="8113">
                  <c:v>19.831199999999999</c:v>
                </c:pt>
                <c:pt idx="8114">
                  <c:v>19.822099999999999</c:v>
                </c:pt>
                <c:pt idx="8115">
                  <c:v>19.814399999999999</c:v>
                </c:pt>
                <c:pt idx="8116">
                  <c:v>19.762</c:v>
                </c:pt>
                <c:pt idx="8117">
                  <c:v>19.727699999999999</c:v>
                </c:pt>
                <c:pt idx="8118">
                  <c:v>19.698399999999999</c:v>
                </c:pt>
                <c:pt idx="8119">
                  <c:v>19.6523</c:v>
                </c:pt>
                <c:pt idx="8120">
                  <c:v>19.672000000000001</c:v>
                </c:pt>
                <c:pt idx="8121">
                  <c:v>19.7043</c:v>
                </c:pt>
                <c:pt idx="8122">
                  <c:v>19.7317</c:v>
                </c:pt>
                <c:pt idx="8123">
                  <c:v>19.830200000000001</c:v>
                </c:pt>
                <c:pt idx="8124">
                  <c:v>19.853899999999999</c:v>
                </c:pt>
                <c:pt idx="8125">
                  <c:v>19.873999999999999</c:v>
                </c:pt>
                <c:pt idx="8126">
                  <c:v>19.902999999999999</c:v>
                </c:pt>
                <c:pt idx="8127">
                  <c:v>19.9312</c:v>
                </c:pt>
                <c:pt idx="8128">
                  <c:v>19.9162</c:v>
                </c:pt>
                <c:pt idx="8129">
                  <c:v>19.903500000000001</c:v>
                </c:pt>
                <c:pt idx="8130">
                  <c:v>19.883299999999998</c:v>
                </c:pt>
                <c:pt idx="8131">
                  <c:v>19.901299999999999</c:v>
                </c:pt>
                <c:pt idx="8132">
                  <c:v>19.923300000000001</c:v>
                </c:pt>
                <c:pt idx="8133">
                  <c:v>19.942</c:v>
                </c:pt>
                <c:pt idx="8134">
                  <c:v>19.873000000000001</c:v>
                </c:pt>
                <c:pt idx="8135">
                  <c:v>19.822900000000001</c:v>
                </c:pt>
                <c:pt idx="8136">
                  <c:v>19.8032</c:v>
                </c:pt>
                <c:pt idx="8137">
                  <c:v>19.756900000000002</c:v>
                </c:pt>
                <c:pt idx="8138">
                  <c:v>19.606300000000001</c:v>
                </c:pt>
                <c:pt idx="8139">
                  <c:v>19.540299999999998</c:v>
                </c:pt>
                <c:pt idx="8140">
                  <c:v>19.484100000000002</c:v>
                </c:pt>
                <c:pt idx="8141">
                  <c:v>19.395299999999999</c:v>
                </c:pt>
                <c:pt idx="8142">
                  <c:v>19.3308</c:v>
                </c:pt>
                <c:pt idx="8143">
                  <c:v>19.309999999999999</c:v>
                </c:pt>
                <c:pt idx="8144">
                  <c:v>19.292300000000001</c:v>
                </c:pt>
                <c:pt idx="8145">
                  <c:v>19.239599999999999</c:v>
                </c:pt>
                <c:pt idx="8146">
                  <c:v>19.2014</c:v>
                </c:pt>
                <c:pt idx="8147">
                  <c:v>19.186399999999999</c:v>
                </c:pt>
                <c:pt idx="8148">
                  <c:v>19.154399999999999</c:v>
                </c:pt>
                <c:pt idx="8149">
                  <c:v>19.084099999999999</c:v>
                </c:pt>
                <c:pt idx="8150">
                  <c:v>19.0672</c:v>
                </c:pt>
                <c:pt idx="8151">
                  <c:v>19.052800000000001</c:v>
                </c:pt>
                <c:pt idx="8152">
                  <c:v>19.158899999999999</c:v>
                </c:pt>
                <c:pt idx="8153">
                  <c:v>19.235900000000001</c:v>
                </c:pt>
                <c:pt idx="8154">
                  <c:v>19.2986</c:v>
                </c:pt>
                <c:pt idx="8155">
                  <c:v>19.3521</c:v>
                </c:pt>
                <c:pt idx="8156">
                  <c:v>19.436399999999999</c:v>
                </c:pt>
                <c:pt idx="8157">
                  <c:v>19.497699999999998</c:v>
                </c:pt>
                <c:pt idx="8158">
                  <c:v>19.443300000000001</c:v>
                </c:pt>
                <c:pt idx="8159">
                  <c:v>19.396899999999999</c:v>
                </c:pt>
                <c:pt idx="8160">
                  <c:v>19.333300000000001</c:v>
                </c:pt>
                <c:pt idx="8161">
                  <c:v>19.318000000000001</c:v>
                </c:pt>
                <c:pt idx="8162">
                  <c:v>19.305</c:v>
                </c:pt>
                <c:pt idx="8163">
                  <c:v>19.383099999999999</c:v>
                </c:pt>
                <c:pt idx="8164">
                  <c:v>19.439800000000002</c:v>
                </c:pt>
                <c:pt idx="8165">
                  <c:v>19.462</c:v>
                </c:pt>
                <c:pt idx="8166">
                  <c:v>19.480899999999998</c:v>
                </c:pt>
                <c:pt idx="8167">
                  <c:v>19.5108</c:v>
                </c:pt>
                <c:pt idx="8168">
                  <c:v>19.532499999999999</c:v>
                </c:pt>
                <c:pt idx="8169">
                  <c:v>19.594200000000001</c:v>
                </c:pt>
                <c:pt idx="8170">
                  <c:v>19.646899999999999</c:v>
                </c:pt>
                <c:pt idx="8171">
                  <c:v>19.960699999999999</c:v>
                </c:pt>
                <c:pt idx="8172">
                  <c:v>20.036100000000001</c:v>
                </c:pt>
                <c:pt idx="8173">
                  <c:v>20.100200000000001</c:v>
                </c:pt>
                <c:pt idx="8174">
                  <c:v>20.146699999999999</c:v>
                </c:pt>
                <c:pt idx="8175">
                  <c:v>20.180499999999999</c:v>
                </c:pt>
                <c:pt idx="8176">
                  <c:v>20.2026</c:v>
                </c:pt>
                <c:pt idx="8177">
                  <c:v>20.221499999999999</c:v>
                </c:pt>
                <c:pt idx="8178">
                  <c:v>20.251200000000001</c:v>
                </c:pt>
                <c:pt idx="8179">
                  <c:v>20.2728</c:v>
                </c:pt>
                <c:pt idx="8180">
                  <c:v>20.371500000000001</c:v>
                </c:pt>
                <c:pt idx="8181">
                  <c:v>20.455500000000001</c:v>
                </c:pt>
                <c:pt idx="8182">
                  <c:v>20.6403</c:v>
                </c:pt>
                <c:pt idx="8183">
                  <c:v>20.6846</c:v>
                </c:pt>
                <c:pt idx="8184">
                  <c:v>20.7224</c:v>
                </c:pt>
                <c:pt idx="8185">
                  <c:v>20.7546</c:v>
                </c:pt>
                <c:pt idx="8186">
                  <c:v>20.7986</c:v>
                </c:pt>
                <c:pt idx="8187">
                  <c:v>20.815100000000001</c:v>
                </c:pt>
                <c:pt idx="8188">
                  <c:v>20.8291</c:v>
                </c:pt>
                <c:pt idx="8189">
                  <c:v>20.851299999999998</c:v>
                </c:pt>
                <c:pt idx="8190">
                  <c:v>20.8674</c:v>
                </c:pt>
                <c:pt idx="8191">
                  <c:v>20.870699999999999</c:v>
                </c:pt>
                <c:pt idx="8192">
                  <c:v>20.8736</c:v>
                </c:pt>
                <c:pt idx="8193">
                  <c:v>20.879799999999999</c:v>
                </c:pt>
                <c:pt idx="8194">
                  <c:v>20.8813</c:v>
                </c:pt>
                <c:pt idx="8195">
                  <c:v>20.903300000000002</c:v>
                </c:pt>
                <c:pt idx="8196">
                  <c:v>20.893699999999999</c:v>
                </c:pt>
                <c:pt idx="8197">
                  <c:v>20.848800000000001</c:v>
                </c:pt>
                <c:pt idx="8198">
                  <c:v>20.831199999999999</c:v>
                </c:pt>
                <c:pt idx="8199">
                  <c:v>20.816299999999998</c:v>
                </c:pt>
                <c:pt idx="8200">
                  <c:v>20.825500000000002</c:v>
                </c:pt>
                <c:pt idx="8201">
                  <c:v>20.8322</c:v>
                </c:pt>
                <c:pt idx="8202">
                  <c:v>20.843699999999998</c:v>
                </c:pt>
                <c:pt idx="8203">
                  <c:v>20.8535</c:v>
                </c:pt>
                <c:pt idx="8204">
                  <c:v>20.8751</c:v>
                </c:pt>
                <c:pt idx="8205">
                  <c:v>20.880199999999999</c:v>
                </c:pt>
                <c:pt idx="8206">
                  <c:v>20.8521</c:v>
                </c:pt>
                <c:pt idx="8207">
                  <c:v>20.828099999999999</c:v>
                </c:pt>
                <c:pt idx="8208">
                  <c:v>20.6</c:v>
                </c:pt>
                <c:pt idx="8209">
                  <c:v>20.545300000000001</c:v>
                </c:pt>
                <c:pt idx="8210">
                  <c:v>20.498699999999999</c:v>
                </c:pt>
                <c:pt idx="8211">
                  <c:v>20.553799999999999</c:v>
                </c:pt>
                <c:pt idx="8212">
                  <c:v>20.593900000000001</c:v>
                </c:pt>
                <c:pt idx="8213">
                  <c:v>20.6096</c:v>
                </c:pt>
                <c:pt idx="8214">
                  <c:v>20.622900000000001</c:v>
                </c:pt>
                <c:pt idx="8215">
                  <c:v>20.587499999999999</c:v>
                </c:pt>
                <c:pt idx="8216">
                  <c:v>20.579000000000001</c:v>
                </c:pt>
                <c:pt idx="8217">
                  <c:v>20.6265</c:v>
                </c:pt>
                <c:pt idx="8218">
                  <c:v>20.666899999999998</c:v>
                </c:pt>
                <c:pt idx="8219">
                  <c:v>20.572800000000001</c:v>
                </c:pt>
                <c:pt idx="8220">
                  <c:v>20.5502</c:v>
                </c:pt>
                <c:pt idx="8221">
                  <c:v>20.530899999999999</c:v>
                </c:pt>
                <c:pt idx="8222">
                  <c:v>20.525700000000001</c:v>
                </c:pt>
                <c:pt idx="8223">
                  <c:v>20.543299999999999</c:v>
                </c:pt>
                <c:pt idx="8224">
                  <c:v>20.5502</c:v>
                </c:pt>
                <c:pt idx="8225">
                  <c:v>20.556100000000001</c:v>
                </c:pt>
                <c:pt idx="8226">
                  <c:v>20.740600000000001</c:v>
                </c:pt>
                <c:pt idx="8227">
                  <c:v>20.7849</c:v>
                </c:pt>
                <c:pt idx="8228">
                  <c:v>20.8078</c:v>
                </c:pt>
                <c:pt idx="8229">
                  <c:v>20.827400000000001</c:v>
                </c:pt>
                <c:pt idx="8230">
                  <c:v>20.8703</c:v>
                </c:pt>
                <c:pt idx="8231">
                  <c:v>20.880600000000001</c:v>
                </c:pt>
                <c:pt idx="8232">
                  <c:v>20.9131</c:v>
                </c:pt>
                <c:pt idx="8233">
                  <c:v>20.909600000000001</c:v>
                </c:pt>
                <c:pt idx="8234">
                  <c:v>20.860399999999998</c:v>
                </c:pt>
                <c:pt idx="8235">
                  <c:v>20.841100000000001</c:v>
                </c:pt>
                <c:pt idx="8236">
                  <c:v>20.8247</c:v>
                </c:pt>
                <c:pt idx="8237">
                  <c:v>20.925799999999999</c:v>
                </c:pt>
                <c:pt idx="8238">
                  <c:v>20.950099999999999</c:v>
                </c:pt>
                <c:pt idx="8239">
                  <c:v>21.0093</c:v>
                </c:pt>
                <c:pt idx="8240">
                  <c:v>21.059699999999999</c:v>
                </c:pt>
                <c:pt idx="8241">
                  <c:v>21.170400000000001</c:v>
                </c:pt>
                <c:pt idx="8242">
                  <c:v>21.196899999999999</c:v>
                </c:pt>
                <c:pt idx="8243">
                  <c:v>21.1648</c:v>
                </c:pt>
                <c:pt idx="8244">
                  <c:v>21.1142</c:v>
                </c:pt>
                <c:pt idx="8245">
                  <c:v>21.077400000000001</c:v>
                </c:pt>
                <c:pt idx="8246">
                  <c:v>21.062999999999999</c:v>
                </c:pt>
                <c:pt idx="8247">
                  <c:v>21.0655</c:v>
                </c:pt>
                <c:pt idx="8248">
                  <c:v>21.114899999999999</c:v>
                </c:pt>
                <c:pt idx="8249">
                  <c:v>21.133400000000002</c:v>
                </c:pt>
                <c:pt idx="8250">
                  <c:v>21.1492</c:v>
                </c:pt>
                <c:pt idx="8251">
                  <c:v>21.1892</c:v>
                </c:pt>
                <c:pt idx="8252">
                  <c:v>21.277200000000001</c:v>
                </c:pt>
                <c:pt idx="8253">
                  <c:v>21.298300000000001</c:v>
                </c:pt>
                <c:pt idx="8254">
                  <c:v>21.326699999999999</c:v>
                </c:pt>
                <c:pt idx="8255">
                  <c:v>21.371400000000001</c:v>
                </c:pt>
                <c:pt idx="8256">
                  <c:v>21.4039</c:v>
                </c:pt>
                <c:pt idx="8257">
                  <c:v>21.416599999999999</c:v>
                </c:pt>
                <c:pt idx="8258">
                  <c:v>21.483699999999999</c:v>
                </c:pt>
                <c:pt idx="8259">
                  <c:v>21.715900000000001</c:v>
                </c:pt>
                <c:pt idx="8260">
                  <c:v>21.784500000000001</c:v>
                </c:pt>
                <c:pt idx="8261">
                  <c:v>21.843</c:v>
                </c:pt>
                <c:pt idx="8262">
                  <c:v>21.801200000000001</c:v>
                </c:pt>
                <c:pt idx="8263">
                  <c:v>21.709199999999999</c:v>
                </c:pt>
                <c:pt idx="8264">
                  <c:v>21.687100000000001</c:v>
                </c:pt>
                <c:pt idx="8265">
                  <c:v>21.668299999999999</c:v>
                </c:pt>
                <c:pt idx="8266">
                  <c:v>21.578399999999998</c:v>
                </c:pt>
                <c:pt idx="8267">
                  <c:v>21.513100000000001</c:v>
                </c:pt>
                <c:pt idx="8268">
                  <c:v>21.487500000000001</c:v>
                </c:pt>
                <c:pt idx="8269">
                  <c:v>21.461200000000002</c:v>
                </c:pt>
                <c:pt idx="8270">
                  <c:v>21.376999999999999</c:v>
                </c:pt>
                <c:pt idx="8271">
                  <c:v>21.340399999999999</c:v>
                </c:pt>
                <c:pt idx="8272">
                  <c:v>21.3093</c:v>
                </c:pt>
                <c:pt idx="8273">
                  <c:v>21.282800000000002</c:v>
                </c:pt>
                <c:pt idx="8274">
                  <c:v>21.2393</c:v>
                </c:pt>
                <c:pt idx="8275">
                  <c:v>21.2379</c:v>
                </c:pt>
                <c:pt idx="8276">
                  <c:v>21.236799999999999</c:v>
                </c:pt>
                <c:pt idx="8277">
                  <c:v>21.3034</c:v>
                </c:pt>
                <c:pt idx="8278">
                  <c:v>21.351800000000001</c:v>
                </c:pt>
                <c:pt idx="8279">
                  <c:v>21.370699999999999</c:v>
                </c:pt>
                <c:pt idx="8280">
                  <c:v>21.3218</c:v>
                </c:pt>
                <c:pt idx="8281">
                  <c:v>21.244599999999998</c:v>
                </c:pt>
                <c:pt idx="8282">
                  <c:v>21.325500000000002</c:v>
                </c:pt>
                <c:pt idx="8283">
                  <c:v>21.357299999999999</c:v>
                </c:pt>
                <c:pt idx="8284">
                  <c:v>21.3843</c:v>
                </c:pt>
                <c:pt idx="8285">
                  <c:v>21.408200000000001</c:v>
                </c:pt>
                <c:pt idx="8286">
                  <c:v>21.392199999999999</c:v>
                </c:pt>
                <c:pt idx="8287">
                  <c:v>21.378499999999999</c:v>
                </c:pt>
                <c:pt idx="8288">
                  <c:v>21.356999999999999</c:v>
                </c:pt>
                <c:pt idx="8289">
                  <c:v>21.375399999999999</c:v>
                </c:pt>
                <c:pt idx="8290">
                  <c:v>21.398299999999999</c:v>
                </c:pt>
                <c:pt idx="8291">
                  <c:v>21.4163</c:v>
                </c:pt>
                <c:pt idx="8292">
                  <c:v>21.444700000000001</c:v>
                </c:pt>
                <c:pt idx="8293">
                  <c:v>21.626899999999999</c:v>
                </c:pt>
                <c:pt idx="8294">
                  <c:v>21.698399999999999</c:v>
                </c:pt>
                <c:pt idx="8295">
                  <c:v>21.7593</c:v>
                </c:pt>
                <c:pt idx="8296">
                  <c:v>21.861899999999999</c:v>
                </c:pt>
                <c:pt idx="8297">
                  <c:v>21.867599999999999</c:v>
                </c:pt>
                <c:pt idx="8298">
                  <c:v>21.872399999999999</c:v>
                </c:pt>
                <c:pt idx="8299">
                  <c:v>21.879899999999999</c:v>
                </c:pt>
                <c:pt idx="8300">
                  <c:v>21.907599999999999</c:v>
                </c:pt>
                <c:pt idx="8301">
                  <c:v>21.928699999999999</c:v>
                </c:pt>
                <c:pt idx="8302">
                  <c:v>21.9466</c:v>
                </c:pt>
                <c:pt idx="8303">
                  <c:v>21.988600000000002</c:v>
                </c:pt>
                <c:pt idx="8304">
                  <c:v>21.898599999999998</c:v>
                </c:pt>
                <c:pt idx="8305">
                  <c:v>21.863299999999999</c:v>
                </c:pt>
                <c:pt idx="8306">
                  <c:v>21.833300000000001</c:v>
                </c:pt>
                <c:pt idx="8307">
                  <c:v>21.742000000000001</c:v>
                </c:pt>
                <c:pt idx="8308">
                  <c:v>21.704799999999999</c:v>
                </c:pt>
                <c:pt idx="8309">
                  <c:v>21.672999999999998</c:v>
                </c:pt>
                <c:pt idx="8310">
                  <c:v>21.622900000000001</c:v>
                </c:pt>
                <c:pt idx="8311">
                  <c:v>21.658899999999999</c:v>
                </c:pt>
                <c:pt idx="8312">
                  <c:v>21.706399999999999</c:v>
                </c:pt>
                <c:pt idx="8313">
                  <c:v>21.7469</c:v>
                </c:pt>
                <c:pt idx="8314">
                  <c:v>21.758700000000001</c:v>
                </c:pt>
                <c:pt idx="8315">
                  <c:v>21.767299999999999</c:v>
                </c:pt>
                <c:pt idx="8316">
                  <c:v>21.770600000000002</c:v>
                </c:pt>
                <c:pt idx="8317">
                  <c:v>21.851900000000001</c:v>
                </c:pt>
                <c:pt idx="8318">
                  <c:v>22.0304</c:v>
                </c:pt>
                <c:pt idx="8319">
                  <c:v>22.0732</c:v>
                </c:pt>
                <c:pt idx="8320">
                  <c:v>22.1097</c:v>
                </c:pt>
                <c:pt idx="8321">
                  <c:v>22.139900000000001</c:v>
                </c:pt>
                <c:pt idx="8322">
                  <c:v>22.145600000000002</c:v>
                </c:pt>
                <c:pt idx="8323">
                  <c:v>22.1403</c:v>
                </c:pt>
                <c:pt idx="8324">
                  <c:v>22.1358</c:v>
                </c:pt>
                <c:pt idx="8325">
                  <c:v>22.128799999999998</c:v>
                </c:pt>
                <c:pt idx="8326">
                  <c:v>22.1236</c:v>
                </c:pt>
                <c:pt idx="8327">
                  <c:v>22.121600000000001</c:v>
                </c:pt>
                <c:pt idx="8328">
                  <c:v>22.119900000000001</c:v>
                </c:pt>
                <c:pt idx="8329">
                  <c:v>22.0487</c:v>
                </c:pt>
                <c:pt idx="8330">
                  <c:v>21.997</c:v>
                </c:pt>
                <c:pt idx="8331">
                  <c:v>21.976700000000001</c:v>
                </c:pt>
                <c:pt idx="8332">
                  <c:v>21.956499999999998</c:v>
                </c:pt>
                <c:pt idx="8333">
                  <c:v>21.9313</c:v>
                </c:pt>
                <c:pt idx="8334">
                  <c:v>21.937000000000001</c:v>
                </c:pt>
                <c:pt idx="8335">
                  <c:v>21.9419</c:v>
                </c:pt>
                <c:pt idx="8336">
                  <c:v>21.883900000000001</c:v>
                </c:pt>
                <c:pt idx="8337">
                  <c:v>21.841699999999999</c:v>
                </c:pt>
                <c:pt idx="8338">
                  <c:v>21.825199999999999</c:v>
                </c:pt>
                <c:pt idx="8339">
                  <c:v>21.8111</c:v>
                </c:pt>
                <c:pt idx="8340">
                  <c:v>21.739599999999999</c:v>
                </c:pt>
                <c:pt idx="8341">
                  <c:v>21.6877</c:v>
                </c:pt>
                <c:pt idx="8342">
                  <c:v>21.667300000000001</c:v>
                </c:pt>
                <c:pt idx="8343">
                  <c:v>21.643999999999998</c:v>
                </c:pt>
                <c:pt idx="8344">
                  <c:v>21.5929</c:v>
                </c:pt>
                <c:pt idx="8345">
                  <c:v>21.611699999999999</c:v>
                </c:pt>
                <c:pt idx="8346">
                  <c:v>21.627700000000001</c:v>
                </c:pt>
                <c:pt idx="8347">
                  <c:v>21.652999999999999</c:v>
                </c:pt>
                <c:pt idx="8348">
                  <c:v>21.671399999999998</c:v>
                </c:pt>
                <c:pt idx="8349">
                  <c:v>21.644500000000001</c:v>
                </c:pt>
                <c:pt idx="8350">
                  <c:v>21.689699999999998</c:v>
                </c:pt>
                <c:pt idx="8351">
                  <c:v>21.789000000000001</c:v>
                </c:pt>
                <c:pt idx="8352">
                  <c:v>21.812799999999999</c:v>
                </c:pt>
                <c:pt idx="8353">
                  <c:v>21.833100000000002</c:v>
                </c:pt>
                <c:pt idx="8354">
                  <c:v>21.960999999999999</c:v>
                </c:pt>
                <c:pt idx="8355">
                  <c:v>22.053799999999999</c:v>
                </c:pt>
                <c:pt idx="8356">
                  <c:v>22.139099999999999</c:v>
                </c:pt>
                <c:pt idx="8357">
                  <c:v>22.2117</c:v>
                </c:pt>
                <c:pt idx="8358">
                  <c:v>22.3263</c:v>
                </c:pt>
                <c:pt idx="8359">
                  <c:v>22.409500000000001</c:v>
                </c:pt>
                <c:pt idx="8360">
                  <c:v>22.3474</c:v>
                </c:pt>
                <c:pt idx="8361">
                  <c:v>22.294599999999999</c:v>
                </c:pt>
                <c:pt idx="8362">
                  <c:v>22.1784</c:v>
                </c:pt>
                <c:pt idx="8363">
                  <c:v>22.1402</c:v>
                </c:pt>
                <c:pt idx="8364">
                  <c:v>22.107600000000001</c:v>
                </c:pt>
                <c:pt idx="8365">
                  <c:v>22.1357</c:v>
                </c:pt>
                <c:pt idx="8366">
                  <c:v>22.155999999999999</c:v>
                </c:pt>
                <c:pt idx="8367">
                  <c:v>22.2394</c:v>
                </c:pt>
                <c:pt idx="8368">
                  <c:v>22.310500000000001</c:v>
                </c:pt>
                <c:pt idx="8369">
                  <c:v>22.422699999999999</c:v>
                </c:pt>
                <c:pt idx="8370">
                  <c:v>22.504100000000001</c:v>
                </c:pt>
                <c:pt idx="8371">
                  <c:v>22.536100000000001</c:v>
                </c:pt>
                <c:pt idx="8372">
                  <c:v>22.563300000000002</c:v>
                </c:pt>
                <c:pt idx="8373">
                  <c:v>22.623000000000001</c:v>
                </c:pt>
                <c:pt idx="8374">
                  <c:v>22.634399999999999</c:v>
                </c:pt>
                <c:pt idx="8375">
                  <c:v>22.644100000000002</c:v>
                </c:pt>
                <c:pt idx="8376">
                  <c:v>22.697800000000001</c:v>
                </c:pt>
                <c:pt idx="8377">
                  <c:v>22.736699999999999</c:v>
                </c:pt>
                <c:pt idx="8378">
                  <c:v>22.751999999999999</c:v>
                </c:pt>
                <c:pt idx="8379">
                  <c:v>22.765000000000001</c:v>
                </c:pt>
                <c:pt idx="8380">
                  <c:v>22.823899999999998</c:v>
                </c:pt>
                <c:pt idx="8381">
                  <c:v>22.866700000000002</c:v>
                </c:pt>
                <c:pt idx="8382">
                  <c:v>22.834599999999998</c:v>
                </c:pt>
                <c:pt idx="8383">
                  <c:v>22.807300000000001</c:v>
                </c:pt>
                <c:pt idx="8384">
                  <c:v>22.747299999999999</c:v>
                </c:pt>
                <c:pt idx="8385">
                  <c:v>22.732900000000001</c:v>
                </c:pt>
                <c:pt idx="8386">
                  <c:v>22.634899999999998</c:v>
                </c:pt>
                <c:pt idx="8387">
                  <c:v>22.363299999999999</c:v>
                </c:pt>
                <c:pt idx="8388">
                  <c:v>22.066600000000001</c:v>
                </c:pt>
                <c:pt idx="8389">
                  <c:v>21.950199999999999</c:v>
                </c:pt>
                <c:pt idx="8390">
                  <c:v>21.851099999999999</c:v>
                </c:pt>
                <c:pt idx="8391">
                  <c:v>21.820699999999999</c:v>
                </c:pt>
                <c:pt idx="8392">
                  <c:v>21.7986</c:v>
                </c:pt>
                <c:pt idx="8393">
                  <c:v>21.8062</c:v>
                </c:pt>
                <c:pt idx="8394">
                  <c:v>21.8127</c:v>
                </c:pt>
                <c:pt idx="8395">
                  <c:v>21.826899999999998</c:v>
                </c:pt>
                <c:pt idx="8396">
                  <c:v>21.830300000000001</c:v>
                </c:pt>
                <c:pt idx="8397">
                  <c:v>21.7578</c:v>
                </c:pt>
                <c:pt idx="8398">
                  <c:v>21.627099999999999</c:v>
                </c:pt>
                <c:pt idx="8399">
                  <c:v>21.5183</c:v>
                </c:pt>
                <c:pt idx="8400">
                  <c:v>21.4757</c:v>
                </c:pt>
                <c:pt idx="8401">
                  <c:v>21.439299999999999</c:v>
                </c:pt>
                <c:pt idx="8402">
                  <c:v>21.393000000000001</c:v>
                </c:pt>
                <c:pt idx="8403">
                  <c:v>21.359300000000001</c:v>
                </c:pt>
                <c:pt idx="8404">
                  <c:v>21.3461</c:v>
                </c:pt>
                <c:pt idx="8405">
                  <c:v>21.334800000000001</c:v>
                </c:pt>
                <c:pt idx="8406">
                  <c:v>21.432099999999998</c:v>
                </c:pt>
                <c:pt idx="8407">
                  <c:v>21.455500000000001</c:v>
                </c:pt>
                <c:pt idx="8408">
                  <c:v>21.504899999999999</c:v>
                </c:pt>
                <c:pt idx="8409">
                  <c:v>21.582999999999998</c:v>
                </c:pt>
                <c:pt idx="8410">
                  <c:v>21.639700000000001</c:v>
                </c:pt>
                <c:pt idx="8411">
                  <c:v>21.661999999999999</c:v>
                </c:pt>
                <c:pt idx="8412">
                  <c:v>21.651299999999999</c:v>
                </c:pt>
                <c:pt idx="8413">
                  <c:v>21.593399999999999</c:v>
                </c:pt>
                <c:pt idx="8414">
                  <c:v>21.551400000000001</c:v>
                </c:pt>
                <c:pt idx="8415">
                  <c:v>21.5349</c:v>
                </c:pt>
                <c:pt idx="8416">
                  <c:v>21.520900000000001</c:v>
                </c:pt>
                <c:pt idx="8417">
                  <c:v>21.6388</c:v>
                </c:pt>
                <c:pt idx="8418">
                  <c:v>21.667000000000002</c:v>
                </c:pt>
                <c:pt idx="8419">
                  <c:v>21.697099999999999</c:v>
                </c:pt>
                <c:pt idx="8420">
                  <c:v>21.744399999999999</c:v>
                </c:pt>
                <c:pt idx="8421">
                  <c:v>21.7788</c:v>
                </c:pt>
                <c:pt idx="8422">
                  <c:v>21.792300000000001</c:v>
                </c:pt>
                <c:pt idx="8423">
                  <c:v>21.806799999999999</c:v>
                </c:pt>
                <c:pt idx="8424">
                  <c:v>21.807600000000001</c:v>
                </c:pt>
                <c:pt idx="8425">
                  <c:v>21.808299999999999</c:v>
                </c:pt>
                <c:pt idx="8426">
                  <c:v>21.808499999999999</c:v>
                </c:pt>
                <c:pt idx="8427">
                  <c:v>21.808800000000002</c:v>
                </c:pt>
                <c:pt idx="8428">
                  <c:v>21.626200000000001</c:v>
                </c:pt>
                <c:pt idx="8429">
                  <c:v>21.5824</c:v>
                </c:pt>
                <c:pt idx="8430">
                  <c:v>21.545100000000001</c:v>
                </c:pt>
                <c:pt idx="8431">
                  <c:v>21.551200000000001</c:v>
                </c:pt>
                <c:pt idx="8432">
                  <c:v>21.6112</c:v>
                </c:pt>
                <c:pt idx="8433">
                  <c:v>21.634599999999999</c:v>
                </c:pt>
                <c:pt idx="8434">
                  <c:v>21.7316</c:v>
                </c:pt>
                <c:pt idx="8435">
                  <c:v>21.884499999999999</c:v>
                </c:pt>
                <c:pt idx="8436">
                  <c:v>21.9956</c:v>
                </c:pt>
                <c:pt idx="8437">
                  <c:v>22.006599999999999</c:v>
                </c:pt>
                <c:pt idx="8438">
                  <c:v>22.0121</c:v>
                </c:pt>
                <c:pt idx="8439">
                  <c:v>22.0061</c:v>
                </c:pt>
                <c:pt idx="8440">
                  <c:v>22.003699999999998</c:v>
                </c:pt>
                <c:pt idx="8441">
                  <c:v>22.0017</c:v>
                </c:pt>
                <c:pt idx="8442">
                  <c:v>21.977799999999998</c:v>
                </c:pt>
                <c:pt idx="8443">
                  <c:v>21.942799999999998</c:v>
                </c:pt>
                <c:pt idx="8444">
                  <c:v>21.928999999999998</c:v>
                </c:pt>
                <c:pt idx="8445">
                  <c:v>21.9543</c:v>
                </c:pt>
                <c:pt idx="8446">
                  <c:v>22.009899999999998</c:v>
                </c:pt>
                <c:pt idx="8447">
                  <c:v>22.023199999999999</c:v>
                </c:pt>
                <c:pt idx="8448">
                  <c:v>22.030100000000001</c:v>
                </c:pt>
                <c:pt idx="8449">
                  <c:v>22.029199999999999</c:v>
                </c:pt>
                <c:pt idx="8450">
                  <c:v>22.0185</c:v>
                </c:pt>
                <c:pt idx="8451">
                  <c:v>22.014299999999999</c:v>
                </c:pt>
                <c:pt idx="8452">
                  <c:v>22.0107</c:v>
                </c:pt>
                <c:pt idx="8453">
                  <c:v>22.028700000000001</c:v>
                </c:pt>
                <c:pt idx="8454">
                  <c:v>22.061900000000001</c:v>
                </c:pt>
                <c:pt idx="8455">
                  <c:v>22.0749</c:v>
                </c:pt>
                <c:pt idx="8456">
                  <c:v>22.075700000000001</c:v>
                </c:pt>
                <c:pt idx="8457">
                  <c:v>22.076899999999998</c:v>
                </c:pt>
                <c:pt idx="8458">
                  <c:v>22.0777</c:v>
                </c:pt>
                <c:pt idx="8459">
                  <c:v>22.079499999999999</c:v>
                </c:pt>
                <c:pt idx="8460">
                  <c:v>22.049900000000001</c:v>
                </c:pt>
                <c:pt idx="8461">
                  <c:v>22.000599999999999</c:v>
                </c:pt>
                <c:pt idx="8462">
                  <c:v>21.981300000000001</c:v>
                </c:pt>
                <c:pt idx="8463">
                  <c:v>21.9648</c:v>
                </c:pt>
                <c:pt idx="8464">
                  <c:v>21.968399999999999</c:v>
                </c:pt>
                <c:pt idx="8465">
                  <c:v>21.996300000000002</c:v>
                </c:pt>
                <c:pt idx="8466">
                  <c:v>22.007200000000001</c:v>
                </c:pt>
                <c:pt idx="8467">
                  <c:v>22.0105</c:v>
                </c:pt>
                <c:pt idx="8468">
                  <c:v>22.015899999999998</c:v>
                </c:pt>
                <c:pt idx="8469">
                  <c:v>22.0197</c:v>
                </c:pt>
                <c:pt idx="8470">
                  <c:v>22.0213</c:v>
                </c:pt>
                <c:pt idx="8471">
                  <c:v>21.99</c:v>
                </c:pt>
                <c:pt idx="8472">
                  <c:v>21.921399999999998</c:v>
                </c:pt>
                <c:pt idx="8473">
                  <c:v>21.904900000000001</c:v>
                </c:pt>
                <c:pt idx="8474">
                  <c:v>21.921900000000001</c:v>
                </c:pt>
                <c:pt idx="8475">
                  <c:v>21.932500000000001</c:v>
                </c:pt>
                <c:pt idx="8476">
                  <c:v>21.926400000000001</c:v>
                </c:pt>
                <c:pt idx="8477">
                  <c:v>21.9239</c:v>
                </c:pt>
                <c:pt idx="8478">
                  <c:v>21.921900000000001</c:v>
                </c:pt>
                <c:pt idx="8479">
                  <c:v>21.918600000000001</c:v>
                </c:pt>
                <c:pt idx="8480">
                  <c:v>21.897099999999998</c:v>
                </c:pt>
                <c:pt idx="8481">
                  <c:v>21.8886</c:v>
                </c:pt>
                <c:pt idx="8482">
                  <c:v>21.883500000000002</c:v>
                </c:pt>
                <c:pt idx="8483">
                  <c:v>21.879799999999999</c:v>
                </c:pt>
                <c:pt idx="8484">
                  <c:v>21.878399999999999</c:v>
                </c:pt>
                <c:pt idx="8485">
                  <c:v>21.8416</c:v>
                </c:pt>
                <c:pt idx="8486">
                  <c:v>21.7837</c:v>
                </c:pt>
                <c:pt idx="8487">
                  <c:v>21.684000000000001</c:v>
                </c:pt>
                <c:pt idx="8488">
                  <c:v>21.645</c:v>
                </c:pt>
                <c:pt idx="8489">
                  <c:v>21.611699999999999</c:v>
                </c:pt>
                <c:pt idx="8490">
                  <c:v>21.559200000000001</c:v>
                </c:pt>
                <c:pt idx="8491">
                  <c:v>21.414200000000001</c:v>
                </c:pt>
                <c:pt idx="8492">
                  <c:v>21.357399999999998</c:v>
                </c:pt>
                <c:pt idx="8493">
                  <c:v>21.309000000000001</c:v>
                </c:pt>
                <c:pt idx="8494">
                  <c:v>21.211500000000001</c:v>
                </c:pt>
                <c:pt idx="8495">
                  <c:v>21.1935</c:v>
                </c:pt>
                <c:pt idx="8496">
                  <c:v>21.1782</c:v>
                </c:pt>
                <c:pt idx="8497">
                  <c:v>21.282800000000002</c:v>
                </c:pt>
                <c:pt idx="8498">
                  <c:v>21.394300000000001</c:v>
                </c:pt>
                <c:pt idx="8499">
                  <c:v>21.438099999999999</c:v>
                </c:pt>
                <c:pt idx="8500">
                  <c:v>21.475300000000001</c:v>
                </c:pt>
                <c:pt idx="8501">
                  <c:v>21.534099999999999</c:v>
                </c:pt>
                <c:pt idx="8502">
                  <c:v>21.552199999999999</c:v>
                </c:pt>
                <c:pt idx="8503">
                  <c:v>21.559200000000001</c:v>
                </c:pt>
                <c:pt idx="8504">
                  <c:v>21.565300000000001</c:v>
                </c:pt>
                <c:pt idx="8505">
                  <c:v>21.594799999999999</c:v>
                </c:pt>
                <c:pt idx="8506">
                  <c:v>21.611799999999999</c:v>
                </c:pt>
                <c:pt idx="8507">
                  <c:v>21.626300000000001</c:v>
                </c:pt>
                <c:pt idx="8508">
                  <c:v>21.739699999999999</c:v>
                </c:pt>
                <c:pt idx="8509">
                  <c:v>21.821899999999999</c:v>
                </c:pt>
                <c:pt idx="8510">
                  <c:v>21.854199999999999</c:v>
                </c:pt>
                <c:pt idx="8511">
                  <c:v>21.878699999999998</c:v>
                </c:pt>
                <c:pt idx="8512">
                  <c:v>21.917400000000001</c:v>
                </c:pt>
                <c:pt idx="8513">
                  <c:v>21.871600000000001</c:v>
                </c:pt>
                <c:pt idx="8514">
                  <c:v>21.8536</c:v>
                </c:pt>
                <c:pt idx="8515">
                  <c:v>21.8383</c:v>
                </c:pt>
                <c:pt idx="8516">
                  <c:v>21.7942</c:v>
                </c:pt>
                <c:pt idx="8517">
                  <c:v>21.7774</c:v>
                </c:pt>
                <c:pt idx="8518">
                  <c:v>21.763000000000002</c:v>
                </c:pt>
                <c:pt idx="8519">
                  <c:v>21.737500000000001</c:v>
                </c:pt>
                <c:pt idx="8520">
                  <c:v>21.719000000000001</c:v>
                </c:pt>
                <c:pt idx="8521">
                  <c:v>21.7118</c:v>
                </c:pt>
                <c:pt idx="8522">
                  <c:v>21.7056</c:v>
                </c:pt>
                <c:pt idx="8523">
                  <c:v>21.7424</c:v>
                </c:pt>
                <c:pt idx="8524">
                  <c:v>21.678699999999999</c:v>
                </c:pt>
                <c:pt idx="8525">
                  <c:v>21.6538</c:v>
                </c:pt>
                <c:pt idx="8526">
                  <c:v>21.6325</c:v>
                </c:pt>
                <c:pt idx="8527">
                  <c:v>21.4971</c:v>
                </c:pt>
                <c:pt idx="8528">
                  <c:v>21.4102</c:v>
                </c:pt>
                <c:pt idx="8529">
                  <c:v>21.336200000000002</c:v>
                </c:pt>
                <c:pt idx="8530">
                  <c:v>21.211300000000001</c:v>
                </c:pt>
                <c:pt idx="8531">
                  <c:v>21.1205</c:v>
                </c:pt>
                <c:pt idx="8532">
                  <c:v>21.085000000000001</c:v>
                </c:pt>
                <c:pt idx="8533">
                  <c:v>21.054600000000001</c:v>
                </c:pt>
                <c:pt idx="8534">
                  <c:v>21.075299999999999</c:v>
                </c:pt>
                <c:pt idx="8535">
                  <c:v>21.090299999999999</c:v>
                </c:pt>
                <c:pt idx="8536">
                  <c:v>21.0961</c:v>
                </c:pt>
                <c:pt idx="8537">
                  <c:v>21.086400000000001</c:v>
                </c:pt>
                <c:pt idx="8538">
                  <c:v>21.030899999999999</c:v>
                </c:pt>
                <c:pt idx="8539">
                  <c:v>20.996700000000001</c:v>
                </c:pt>
                <c:pt idx="8540">
                  <c:v>20.967600000000001</c:v>
                </c:pt>
                <c:pt idx="8541">
                  <c:v>20.8751</c:v>
                </c:pt>
                <c:pt idx="8542">
                  <c:v>20.808</c:v>
                </c:pt>
                <c:pt idx="8543">
                  <c:v>20.781700000000001</c:v>
                </c:pt>
                <c:pt idx="8544">
                  <c:v>20.7592</c:v>
                </c:pt>
                <c:pt idx="8545">
                  <c:v>20.849799999999998</c:v>
                </c:pt>
                <c:pt idx="8546">
                  <c:v>20.915600000000001</c:v>
                </c:pt>
                <c:pt idx="8547">
                  <c:v>20.941400000000002</c:v>
                </c:pt>
                <c:pt idx="8548">
                  <c:v>20.9634</c:v>
                </c:pt>
                <c:pt idx="8549">
                  <c:v>20.934999999999999</c:v>
                </c:pt>
                <c:pt idx="8550">
                  <c:v>20.8766</c:v>
                </c:pt>
                <c:pt idx="8551">
                  <c:v>20.826799999999999</c:v>
                </c:pt>
                <c:pt idx="8552">
                  <c:v>20.748200000000001</c:v>
                </c:pt>
                <c:pt idx="8553">
                  <c:v>20.605399999999999</c:v>
                </c:pt>
                <c:pt idx="8554">
                  <c:v>20.51</c:v>
                </c:pt>
                <c:pt idx="8555">
                  <c:v>20.428599999999999</c:v>
                </c:pt>
                <c:pt idx="8556">
                  <c:v>20.390599999999999</c:v>
                </c:pt>
                <c:pt idx="8557">
                  <c:v>20.363099999999999</c:v>
                </c:pt>
                <c:pt idx="8558">
                  <c:v>20.3523</c:v>
                </c:pt>
                <c:pt idx="8559">
                  <c:v>20.3431</c:v>
                </c:pt>
                <c:pt idx="8560">
                  <c:v>20.463899999999999</c:v>
                </c:pt>
                <c:pt idx="8561">
                  <c:v>20.492899999999999</c:v>
                </c:pt>
                <c:pt idx="8562">
                  <c:v>20.480699999999999</c:v>
                </c:pt>
                <c:pt idx="8563">
                  <c:v>20.470199999999998</c:v>
                </c:pt>
                <c:pt idx="8564">
                  <c:v>20.447199999999999</c:v>
                </c:pt>
                <c:pt idx="8565">
                  <c:v>20.404800000000002</c:v>
                </c:pt>
                <c:pt idx="8566">
                  <c:v>20.368600000000001</c:v>
                </c:pt>
                <c:pt idx="8567">
                  <c:v>20.311399999999999</c:v>
                </c:pt>
                <c:pt idx="8568">
                  <c:v>20.27</c:v>
                </c:pt>
                <c:pt idx="8569">
                  <c:v>20.2197</c:v>
                </c:pt>
                <c:pt idx="8570">
                  <c:v>20.1768</c:v>
                </c:pt>
                <c:pt idx="8571">
                  <c:v>20.202400000000001</c:v>
                </c:pt>
                <c:pt idx="8572">
                  <c:v>20.2209</c:v>
                </c:pt>
                <c:pt idx="8573">
                  <c:v>20.294699999999999</c:v>
                </c:pt>
                <c:pt idx="8574">
                  <c:v>20.357600000000001</c:v>
                </c:pt>
                <c:pt idx="8575">
                  <c:v>20.495799999999999</c:v>
                </c:pt>
                <c:pt idx="8576">
                  <c:v>20.514199999999999</c:v>
                </c:pt>
                <c:pt idx="8577">
                  <c:v>20.529800000000002</c:v>
                </c:pt>
                <c:pt idx="8578">
                  <c:v>20.554500000000001</c:v>
                </c:pt>
                <c:pt idx="8579">
                  <c:v>20.572500000000002</c:v>
                </c:pt>
                <c:pt idx="8580">
                  <c:v>20.5381</c:v>
                </c:pt>
                <c:pt idx="8581">
                  <c:v>20.508800000000001</c:v>
                </c:pt>
                <c:pt idx="8582">
                  <c:v>20.572099999999999</c:v>
                </c:pt>
                <c:pt idx="8583">
                  <c:v>20.618099999999998</c:v>
                </c:pt>
                <c:pt idx="8584">
                  <c:v>20.636099999999999</c:v>
                </c:pt>
                <c:pt idx="8585">
                  <c:v>20.651499999999999</c:v>
                </c:pt>
                <c:pt idx="8586">
                  <c:v>20.7272</c:v>
                </c:pt>
                <c:pt idx="8587">
                  <c:v>20.7454</c:v>
                </c:pt>
                <c:pt idx="8588">
                  <c:v>20.743099999999998</c:v>
                </c:pt>
                <c:pt idx="8589">
                  <c:v>20.7395</c:v>
                </c:pt>
                <c:pt idx="8590">
                  <c:v>20.736899999999999</c:v>
                </c:pt>
                <c:pt idx="8591">
                  <c:v>20.73</c:v>
                </c:pt>
                <c:pt idx="8592">
                  <c:v>20.724</c:v>
                </c:pt>
                <c:pt idx="8593">
                  <c:v>20.654499999999999</c:v>
                </c:pt>
                <c:pt idx="8594">
                  <c:v>20.603899999999999</c:v>
                </c:pt>
                <c:pt idx="8595">
                  <c:v>20.584099999999999</c:v>
                </c:pt>
                <c:pt idx="8596">
                  <c:v>20.5672</c:v>
                </c:pt>
                <c:pt idx="8597">
                  <c:v>20.560700000000001</c:v>
                </c:pt>
                <c:pt idx="8598">
                  <c:v>20.559100000000001</c:v>
                </c:pt>
                <c:pt idx="8599">
                  <c:v>20.557700000000001</c:v>
                </c:pt>
                <c:pt idx="8600">
                  <c:v>20.5364</c:v>
                </c:pt>
                <c:pt idx="8601">
                  <c:v>20.5045</c:v>
                </c:pt>
                <c:pt idx="8602">
                  <c:v>20.4284</c:v>
                </c:pt>
                <c:pt idx="8603">
                  <c:v>20.363600000000002</c:v>
                </c:pt>
                <c:pt idx="8604">
                  <c:v>20.291399999999999</c:v>
                </c:pt>
                <c:pt idx="8605">
                  <c:v>20.239000000000001</c:v>
                </c:pt>
                <c:pt idx="8606">
                  <c:v>20.218399999999999</c:v>
                </c:pt>
                <c:pt idx="8607">
                  <c:v>20.200900000000001</c:v>
                </c:pt>
                <c:pt idx="8608">
                  <c:v>20.238700000000001</c:v>
                </c:pt>
                <c:pt idx="8609">
                  <c:v>20.247800000000002</c:v>
                </c:pt>
                <c:pt idx="8610">
                  <c:v>20.255500000000001</c:v>
                </c:pt>
                <c:pt idx="8611">
                  <c:v>20.273599999999998</c:v>
                </c:pt>
                <c:pt idx="8612">
                  <c:v>20.291799999999999</c:v>
                </c:pt>
                <c:pt idx="8613">
                  <c:v>20.2989</c:v>
                </c:pt>
                <c:pt idx="8614">
                  <c:v>20.300599999999999</c:v>
                </c:pt>
                <c:pt idx="8615">
                  <c:v>20.3935</c:v>
                </c:pt>
                <c:pt idx="8616">
                  <c:v>20.460999999999999</c:v>
                </c:pt>
                <c:pt idx="8617">
                  <c:v>20.487500000000001</c:v>
                </c:pt>
                <c:pt idx="8618">
                  <c:v>20.510100000000001</c:v>
                </c:pt>
                <c:pt idx="8619">
                  <c:v>20.616800000000001</c:v>
                </c:pt>
                <c:pt idx="8620">
                  <c:v>20.642399999999999</c:v>
                </c:pt>
                <c:pt idx="8621">
                  <c:v>20.664300000000001</c:v>
                </c:pt>
                <c:pt idx="8622">
                  <c:v>20.646899999999999</c:v>
                </c:pt>
                <c:pt idx="8623">
                  <c:v>20.590199999999999</c:v>
                </c:pt>
                <c:pt idx="8624">
                  <c:v>20.568000000000001</c:v>
                </c:pt>
                <c:pt idx="8625">
                  <c:v>20.5535</c:v>
                </c:pt>
                <c:pt idx="8626">
                  <c:v>20.5306</c:v>
                </c:pt>
                <c:pt idx="8627">
                  <c:v>20.513999999999999</c:v>
                </c:pt>
                <c:pt idx="8628">
                  <c:v>20.5489</c:v>
                </c:pt>
                <c:pt idx="8629">
                  <c:v>20.578700000000001</c:v>
                </c:pt>
                <c:pt idx="8630">
                  <c:v>20.551600000000001</c:v>
                </c:pt>
                <c:pt idx="8631">
                  <c:v>20.532</c:v>
                </c:pt>
                <c:pt idx="8632">
                  <c:v>20.5243</c:v>
                </c:pt>
                <c:pt idx="8633">
                  <c:v>20.517800000000001</c:v>
                </c:pt>
                <c:pt idx="8634">
                  <c:v>20.453800000000001</c:v>
                </c:pt>
                <c:pt idx="8635">
                  <c:v>20.438400000000001</c:v>
                </c:pt>
                <c:pt idx="8636">
                  <c:v>20.434200000000001</c:v>
                </c:pt>
                <c:pt idx="8637">
                  <c:v>20.427600000000002</c:v>
                </c:pt>
                <c:pt idx="8638">
                  <c:v>20.422799999999999</c:v>
                </c:pt>
                <c:pt idx="8639">
                  <c:v>20.4209</c:v>
                </c:pt>
                <c:pt idx="8640">
                  <c:v>20.4148</c:v>
                </c:pt>
                <c:pt idx="8641">
                  <c:v>20.4053</c:v>
                </c:pt>
                <c:pt idx="8642">
                  <c:v>20.398399999999999</c:v>
                </c:pt>
                <c:pt idx="8643">
                  <c:v>20.474</c:v>
                </c:pt>
                <c:pt idx="8644">
                  <c:v>20.538499999999999</c:v>
                </c:pt>
                <c:pt idx="8645">
                  <c:v>20.771699999999999</c:v>
                </c:pt>
                <c:pt idx="8646">
                  <c:v>20.8276</c:v>
                </c:pt>
                <c:pt idx="8647">
                  <c:v>20.861999999999998</c:v>
                </c:pt>
                <c:pt idx="8648">
                  <c:v>20.9162</c:v>
                </c:pt>
                <c:pt idx="8649">
                  <c:v>20.9556</c:v>
                </c:pt>
                <c:pt idx="8650">
                  <c:v>20.9711</c:v>
                </c:pt>
                <c:pt idx="8651">
                  <c:v>20.981300000000001</c:v>
                </c:pt>
                <c:pt idx="8652">
                  <c:v>20.997299999999999</c:v>
                </c:pt>
                <c:pt idx="8653">
                  <c:v>21.009</c:v>
                </c:pt>
                <c:pt idx="8654">
                  <c:v>21.052099999999999</c:v>
                </c:pt>
                <c:pt idx="8655">
                  <c:v>21.088699999999999</c:v>
                </c:pt>
                <c:pt idx="8656">
                  <c:v>21.051100000000002</c:v>
                </c:pt>
                <c:pt idx="8657">
                  <c:v>21.042100000000001</c:v>
                </c:pt>
                <c:pt idx="8658">
                  <c:v>21.034400000000002</c:v>
                </c:pt>
                <c:pt idx="8659">
                  <c:v>21.008900000000001</c:v>
                </c:pt>
                <c:pt idx="8660">
                  <c:v>20.979099999999999</c:v>
                </c:pt>
                <c:pt idx="8661">
                  <c:v>20.967400000000001</c:v>
                </c:pt>
                <c:pt idx="8662">
                  <c:v>20.9633</c:v>
                </c:pt>
                <c:pt idx="8663">
                  <c:v>20.956900000000001</c:v>
                </c:pt>
                <c:pt idx="8664">
                  <c:v>20.952300000000001</c:v>
                </c:pt>
                <c:pt idx="8665">
                  <c:v>20.934200000000001</c:v>
                </c:pt>
                <c:pt idx="8666">
                  <c:v>20.892399999999999</c:v>
                </c:pt>
                <c:pt idx="8667">
                  <c:v>20.8506</c:v>
                </c:pt>
                <c:pt idx="8668">
                  <c:v>20.834299999999999</c:v>
                </c:pt>
                <c:pt idx="8669">
                  <c:v>20.8203</c:v>
                </c:pt>
                <c:pt idx="8670">
                  <c:v>20.748000000000001</c:v>
                </c:pt>
                <c:pt idx="8671">
                  <c:v>20.652699999999999</c:v>
                </c:pt>
                <c:pt idx="8672">
                  <c:v>20.615300000000001</c:v>
                </c:pt>
                <c:pt idx="8673">
                  <c:v>20.583500000000001</c:v>
                </c:pt>
                <c:pt idx="8674">
                  <c:v>20.499199999999998</c:v>
                </c:pt>
                <c:pt idx="8675">
                  <c:v>20.408999999999999</c:v>
                </c:pt>
                <c:pt idx="8676">
                  <c:v>20.373699999999999</c:v>
                </c:pt>
                <c:pt idx="8677">
                  <c:v>20.3687</c:v>
                </c:pt>
                <c:pt idx="8678">
                  <c:v>20.380600000000001</c:v>
                </c:pt>
                <c:pt idx="8679">
                  <c:v>20.383500000000002</c:v>
                </c:pt>
                <c:pt idx="8680">
                  <c:v>20.385899999999999</c:v>
                </c:pt>
                <c:pt idx="8681">
                  <c:v>20.388300000000001</c:v>
                </c:pt>
                <c:pt idx="8682">
                  <c:v>20.3888</c:v>
                </c:pt>
                <c:pt idx="8683">
                  <c:v>20.388999999999999</c:v>
                </c:pt>
                <c:pt idx="8684">
                  <c:v>20.389099999999999</c:v>
                </c:pt>
                <c:pt idx="8685">
                  <c:v>20.3568</c:v>
                </c:pt>
                <c:pt idx="8686">
                  <c:v>20.305599999999998</c:v>
                </c:pt>
                <c:pt idx="8687">
                  <c:v>20.285599999999999</c:v>
                </c:pt>
                <c:pt idx="8688">
                  <c:v>20.210799999999999</c:v>
                </c:pt>
                <c:pt idx="8689">
                  <c:v>20.046500000000002</c:v>
                </c:pt>
                <c:pt idx="8690">
                  <c:v>20.007100000000001</c:v>
                </c:pt>
                <c:pt idx="8691">
                  <c:v>19.975000000000001</c:v>
                </c:pt>
                <c:pt idx="8692">
                  <c:v>19.909500000000001</c:v>
                </c:pt>
                <c:pt idx="8693">
                  <c:v>19.849399999999999</c:v>
                </c:pt>
                <c:pt idx="8694">
                  <c:v>19.825800000000001</c:v>
                </c:pt>
                <c:pt idx="8695">
                  <c:v>19.805700000000002</c:v>
                </c:pt>
                <c:pt idx="8696">
                  <c:v>19.774000000000001</c:v>
                </c:pt>
                <c:pt idx="8697">
                  <c:v>19.674299999999999</c:v>
                </c:pt>
                <c:pt idx="8698">
                  <c:v>19.635200000000001</c:v>
                </c:pt>
                <c:pt idx="8699">
                  <c:v>19.612300000000001</c:v>
                </c:pt>
                <c:pt idx="8700">
                  <c:v>19.561800000000002</c:v>
                </c:pt>
                <c:pt idx="8701">
                  <c:v>19.549700000000001</c:v>
                </c:pt>
                <c:pt idx="8702">
                  <c:v>19.561599999999999</c:v>
                </c:pt>
                <c:pt idx="8703">
                  <c:v>19.580300000000001</c:v>
                </c:pt>
                <c:pt idx="8704">
                  <c:v>19.618600000000001</c:v>
                </c:pt>
                <c:pt idx="8705">
                  <c:v>19.633600000000001</c:v>
                </c:pt>
                <c:pt idx="8706">
                  <c:v>19.6464</c:v>
                </c:pt>
                <c:pt idx="8707">
                  <c:v>19.666499999999999</c:v>
                </c:pt>
                <c:pt idx="8708">
                  <c:v>19.563400000000001</c:v>
                </c:pt>
                <c:pt idx="8709">
                  <c:v>19.523</c:v>
                </c:pt>
                <c:pt idx="8710">
                  <c:v>19.390899999999998</c:v>
                </c:pt>
                <c:pt idx="8711">
                  <c:v>19.1008</c:v>
                </c:pt>
                <c:pt idx="8712">
                  <c:v>19.031099999999999</c:v>
                </c:pt>
                <c:pt idx="8713">
                  <c:v>18.971800000000002</c:v>
                </c:pt>
                <c:pt idx="8714">
                  <c:v>18.911000000000001</c:v>
                </c:pt>
                <c:pt idx="8715">
                  <c:v>18.866900000000001</c:v>
                </c:pt>
                <c:pt idx="8716">
                  <c:v>18.849599999999999</c:v>
                </c:pt>
                <c:pt idx="8717">
                  <c:v>18.834900000000001</c:v>
                </c:pt>
                <c:pt idx="8718">
                  <c:v>18.811599999999999</c:v>
                </c:pt>
                <c:pt idx="8719">
                  <c:v>18.7455</c:v>
                </c:pt>
                <c:pt idx="8720">
                  <c:v>18.7195</c:v>
                </c:pt>
                <c:pt idx="8721">
                  <c:v>18.697399999999998</c:v>
                </c:pt>
                <c:pt idx="8722">
                  <c:v>18.6325</c:v>
                </c:pt>
                <c:pt idx="8723">
                  <c:v>18.606999999999999</c:v>
                </c:pt>
                <c:pt idx="8724">
                  <c:v>18.5853</c:v>
                </c:pt>
                <c:pt idx="8725">
                  <c:v>18.5838</c:v>
                </c:pt>
                <c:pt idx="8726">
                  <c:v>18.582799999999999</c:v>
                </c:pt>
                <c:pt idx="8727">
                  <c:v>18.5824</c:v>
                </c:pt>
                <c:pt idx="8728">
                  <c:v>18.582000000000001</c:v>
                </c:pt>
                <c:pt idx="8729">
                  <c:v>18.633500000000002</c:v>
                </c:pt>
                <c:pt idx="8730">
                  <c:v>18.627099999999999</c:v>
                </c:pt>
                <c:pt idx="8731">
                  <c:v>18.624500000000001</c:v>
                </c:pt>
                <c:pt idx="8732">
                  <c:v>18.622399999999999</c:v>
                </c:pt>
                <c:pt idx="8733">
                  <c:v>18.591000000000001</c:v>
                </c:pt>
                <c:pt idx="8734">
                  <c:v>18.5672</c:v>
                </c:pt>
                <c:pt idx="8735">
                  <c:v>18.546900000000001</c:v>
                </c:pt>
                <c:pt idx="8736">
                  <c:v>18.438199999999998</c:v>
                </c:pt>
                <c:pt idx="8737">
                  <c:v>18.359300000000001</c:v>
                </c:pt>
                <c:pt idx="8738">
                  <c:v>18.328299999999999</c:v>
                </c:pt>
                <c:pt idx="8739">
                  <c:v>18.322600000000001</c:v>
                </c:pt>
                <c:pt idx="8740">
                  <c:v>18.313700000000001</c:v>
                </c:pt>
                <c:pt idx="8741">
                  <c:v>18.268899999999999</c:v>
                </c:pt>
                <c:pt idx="8742">
                  <c:v>18.251300000000001</c:v>
                </c:pt>
                <c:pt idx="8743">
                  <c:v>18.2363</c:v>
                </c:pt>
                <c:pt idx="8744">
                  <c:v>18.207799999999999</c:v>
                </c:pt>
                <c:pt idx="8745">
                  <c:v>18.203700000000001</c:v>
                </c:pt>
                <c:pt idx="8746">
                  <c:v>18.200199999999999</c:v>
                </c:pt>
                <c:pt idx="8747">
                  <c:v>18.194700000000001</c:v>
                </c:pt>
                <c:pt idx="8748">
                  <c:v>18.205400000000001</c:v>
                </c:pt>
                <c:pt idx="8749">
                  <c:v>18.2165</c:v>
                </c:pt>
                <c:pt idx="8750">
                  <c:v>18.225899999999999</c:v>
                </c:pt>
                <c:pt idx="8751">
                  <c:v>18.248899999999999</c:v>
                </c:pt>
                <c:pt idx="8752">
                  <c:v>18.265599999999999</c:v>
                </c:pt>
                <c:pt idx="8753">
                  <c:v>18.272200000000002</c:v>
                </c:pt>
                <c:pt idx="8754">
                  <c:v>18.277100000000001</c:v>
                </c:pt>
                <c:pt idx="8755">
                  <c:v>18.2865</c:v>
                </c:pt>
                <c:pt idx="8756">
                  <c:v>18.292999999999999</c:v>
                </c:pt>
                <c:pt idx="8757">
                  <c:v>18.298400000000001</c:v>
                </c:pt>
                <c:pt idx="8758">
                  <c:v>18.356300000000001</c:v>
                </c:pt>
                <c:pt idx="8759">
                  <c:v>18.398299999999999</c:v>
                </c:pt>
                <c:pt idx="8760">
                  <c:v>18.434000000000001</c:v>
                </c:pt>
                <c:pt idx="8761">
                  <c:v>18.5671</c:v>
                </c:pt>
                <c:pt idx="8762">
                  <c:v>18.663799999999998</c:v>
                </c:pt>
                <c:pt idx="8763">
                  <c:v>18.701699999999999</c:v>
                </c:pt>
                <c:pt idx="8764">
                  <c:v>18.734000000000002</c:v>
                </c:pt>
                <c:pt idx="8765">
                  <c:v>18.867100000000001</c:v>
                </c:pt>
                <c:pt idx="8766">
                  <c:v>18.953399999999998</c:v>
                </c:pt>
                <c:pt idx="8767">
                  <c:v>18.982500000000002</c:v>
                </c:pt>
                <c:pt idx="8768">
                  <c:v>19.007300000000001</c:v>
                </c:pt>
                <c:pt idx="8769">
                  <c:v>19.046399999999998</c:v>
                </c:pt>
                <c:pt idx="8770">
                  <c:v>19.0748</c:v>
                </c:pt>
                <c:pt idx="8771">
                  <c:v>19.0992</c:v>
                </c:pt>
                <c:pt idx="8772">
                  <c:v>19.176200000000001</c:v>
                </c:pt>
                <c:pt idx="8773">
                  <c:v>19.264900000000001</c:v>
                </c:pt>
                <c:pt idx="8774">
                  <c:v>19.299700000000001</c:v>
                </c:pt>
                <c:pt idx="8775">
                  <c:v>19.3293</c:v>
                </c:pt>
                <c:pt idx="8776">
                  <c:v>19.3569</c:v>
                </c:pt>
                <c:pt idx="8777">
                  <c:v>19.376899999999999</c:v>
                </c:pt>
                <c:pt idx="8778">
                  <c:v>19.380299999999998</c:v>
                </c:pt>
                <c:pt idx="8779">
                  <c:v>19.383199999999999</c:v>
                </c:pt>
                <c:pt idx="8780">
                  <c:v>19.387799999999999</c:v>
                </c:pt>
                <c:pt idx="8781">
                  <c:v>19.391200000000001</c:v>
                </c:pt>
                <c:pt idx="8782">
                  <c:v>19.3658</c:v>
                </c:pt>
                <c:pt idx="8783">
                  <c:v>19.3443</c:v>
                </c:pt>
                <c:pt idx="8784">
                  <c:v>19.296900000000001</c:v>
                </c:pt>
                <c:pt idx="8785">
                  <c:v>19.25</c:v>
                </c:pt>
                <c:pt idx="8786">
                  <c:v>19.210100000000001</c:v>
                </c:pt>
                <c:pt idx="8787">
                  <c:v>19.1553</c:v>
                </c:pt>
                <c:pt idx="8788">
                  <c:v>19.115500000000001</c:v>
                </c:pt>
                <c:pt idx="8789">
                  <c:v>19.099900000000002</c:v>
                </c:pt>
                <c:pt idx="8790">
                  <c:v>19.086600000000001</c:v>
                </c:pt>
                <c:pt idx="8791">
                  <c:v>19.060099999999998</c:v>
                </c:pt>
                <c:pt idx="8792">
                  <c:v>19.040900000000001</c:v>
                </c:pt>
                <c:pt idx="8793">
                  <c:v>19.026</c:v>
                </c:pt>
                <c:pt idx="8794">
                  <c:v>19.013300000000001</c:v>
                </c:pt>
                <c:pt idx="8795">
                  <c:v>18.985299999999999</c:v>
                </c:pt>
                <c:pt idx="8796">
                  <c:v>18.9786</c:v>
                </c:pt>
                <c:pt idx="8797">
                  <c:v>18.972899999999999</c:v>
                </c:pt>
                <c:pt idx="8798">
                  <c:v>18.958400000000001</c:v>
                </c:pt>
                <c:pt idx="8799">
                  <c:v>18.947900000000001</c:v>
                </c:pt>
                <c:pt idx="8800">
                  <c:v>18.9438</c:v>
                </c:pt>
                <c:pt idx="8801">
                  <c:v>18.940300000000001</c:v>
                </c:pt>
                <c:pt idx="8802">
                  <c:v>18.918299999999999</c:v>
                </c:pt>
                <c:pt idx="8803">
                  <c:v>18.9023</c:v>
                </c:pt>
                <c:pt idx="8804">
                  <c:v>18.801400000000001</c:v>
                </c:pt>
                <c:pt idx="8805">
                  <c:v>18.715399999999999</c:v>
                </c:pt>
                <c:pt idx="8806">
                  <c:v>18.526499999999999</c:v>
                </c:pt>
                <c:pt idx="8807">
                  <c:v>18.481200000000001</c:v>
                </c:pt>
                <c:pt idx="8808">
                  <c:v>18.430700000000002</c:v>
                </c:pt>
                <c:pt idx="8809">
                  <c:v>18.3292</c:v>
                </c:pt>
                <c:pt idx="8810">
                  <c:v>18.255400000000002</c:v>
                </c:pt>
                <c:pt idx="8811">
                  <c:v>18.226500000000001</c:v>
                </c:pt>
                <c:pt idx="8812">
                  <c:v>18.201899999999998</c:v>
                </c:pt>
                <c:pt idx="8813">
                  <c:v>18.0945</c:v>
                </c:pt>
                <c:pt idx="8814">
                  <c:v>18.0166</c:v>
                </c:pt>
                <c:pt idx="8815">
                  <c:v>17.986000000000001</c:v>
                </c:pt>
                <c:pt idx="8816">
                  <c:v>17.96</c:v>
                </c:pt>
                <c:pt idx="8817">
                  <c:v>17.738800000000001</c:v>
                </c:pt>
                <c:pt idx="8818">
                  <c:v>17.6858</c:v>
                </c:pt>
                <c:pt idx="8819">
                  <c:v>17.625800000000002</c:v>
                </c:pt>
                <c:pt idx="8820">
                  <c:v>17.5746</c:v>
                </c:pt>
                <c:pt idx="8821">
                  <c:v>17.603400000000001</c:v>
                </c:pt>
                <c:pt idx="8822">
                  <c:v>17.610299999999999</c:v>
                </c:pt>
                <c:pt idx="8823">
                  <c:v>17.616099999999999</c:v>
                </c:pt>
                <c:pt idx="8824">
                  <c:v>17.647300000000001</c:v>
                </c:pt>
                <c:pt idx="8825">
                  <c:v>17.670000000000002</c:v>
                </c:pt>
                <c:pt idx="8826">
                  <c:v>17.678899999999999</c:v>
                </c:pt>
                <c:pt idx="8827">
                  <c:v>17.686399999999999</c:v>
                </c:pt>
                <c:pt idx="8828">
                  <c:v>17.581</c:v>
                </c:pt>
                <c:pt idx="8829">
                  <c:v>17.555700000000002</c:v>
                </c:pt>
                <c:pt idx="8830">
                  <c:v>17.568200000000001</c:v>
                </c:pt>
                <c:pt idx="8831">
                  <c:v>17.578800000000001</c:v>
                </c:pt>
                <c:pt idx="8832">
                  <c:v>17.6021</c:v>
                </c:pt>
                <c:pt idx="8833">
                  <c:v>17.607700000000001</c:v>
                </c:pt>
                <c:pt idx="8834">
                  <c:v>17.645</c:v>
                </c:pt>
                <c:pt idx="8835">
                  <c:v>17.703900000000001</c:v>
                </c:pt>
                <c:pt idx="8836">
                  <c:v>17.746700000000001</c:v>
                </c:pt>
                <c:pt idx="8837">
                  <c:v>17.8019</c:v>
                </c:pt>
                <c:pt idx="8838">
                  <c:v>17.8489</c:v>
                </c:pt>
                <c:pt idx="8839">
                  <c:v>17.856999999999999</c:v>
                </c:pt>
                <c:pt idx="8840">
                  <c:v>17.858899999999998</c:v>
                </c:pt>
                <c:pt idx="8841">
                  <c:v>17.860499999999998</c:v>
                </c:pt>
                <c:pt idx="8842">
                  <c:v>17.861899999999999</c:v>
                </c:pt>
                <c:pt idx="8843">
                  <c:v>17.864999999999998</c:v>
                </c:pt>
                <c:pt idx="8844">
                  <c:v>17.8658</c:v>
                </c:pt>
                <c:pt idx="8845">
                  <c:v>17.959599999999998</c:v>
                </c:pt>
                <c:pt idx="8846">
                  <c:v>18.107600000000001</c:v>
                </c:pt>
                <c:pt idx="8847">
                  <c:v>18.2151</c:v>
                </c:pt>
                <c:pt idx="8848">
                  <c:v>18.304600000000001</c:v>
                </c:pt>
                <c:pt idx="8849">
                  <c:v>18.380800000000001</c:v>
                </c:pt>
                <c:pt idx="8850">
                  <c:v>18.4453</c:v>
                </c:pt>
                <c:pt idx="8851">
                  <c:v>18.460799999999999</c:v>
                </c:pt>
                <c:pt idx="8852">
                  <c:v>18.474</c:v>
                </c:pt>
                <c:pt idx="8853">
                  <c:v>18.485199999999999</c:v>
                </c:pt>
                <c:pt idx="8854">
                  <c:v>18.3155</c:v>
                </c:pt>
                <c:pt idx="8855">
                  <c:v>18.274699999999999</c:v>
                </c:pt>
                <c:pt idx="8856">
                  <c:v>18.2163</c:v>
                </c:pt>
                <c:pt idx="8857">
                  <c:v>18.124199999999998</c:v>
                </c:pt>
                <c:pt idx="8858">
                  <c:v>18.057300000000001</c:v>
                </c:pt>
                <c:pt idx="8859">
                  <c:v>18.031099999999999</c:v>
                </c:pt>
                <c:pt idx="8860">
                  <c:v>18.013200000000001</c:v>
                </c:pt>
                <c:pt idx="8861">
                  <c:v>17.962399999999999</c:v>
                </c:pt>
                <c:pt idx="8862">
                  <c:v>17.950199999999999</c:v>
                </c:pt>
                <c:pt idx="8863">
                  <c:v>17.939800000000002</c:v>
                </c:pt>
                <c:pt idx="8864">
                  <c:v>17.931000000000001</c:v>
                </c:pt>
                <c:pt idx="8865">
                  <c:v>17.877199999999998</c:v>
                </c:pt>
                <c:pt idx="8866">
                  <c:v>17.8643</c:v>
                </c:pt>
                <c:pt idx="8867">
                  <c:v>17.865200000000002</c:v>
                </c:pt>
                <c:pt idx="8868">
                  <c:v>17.866499999999998</c:v>
                </c:pt>
                <c:pt idx="8869">
                  <c:v>17.8674</c:v>
                </c:pt>
                <c:pt idx="8870">
                  <c:v>17.867799999999999</c:v>
                </c:pt>
                <c:pt idx="8871">
                  <c:v>17.8948</c:v>
                </c:pt>
                <c:pt idx="8872">
                  <c:v>17.9238</c:v>
                </c:pt>
                <c:pt idx="8873">
                  <c:v>17.926200000000001</c:v>
                </c:pt>
                <c:pt idx="8874">
                  <c:v>17.9283</c:v>
                </c:pt>
                <c:pt idx="8875">
                  <c:v>17.93</c:v>
                </c:pt>
                <c:pt idx="8876">
                  <c:v>17.9376</c:v>
                </c:pt>
                <c:pt idx="8877">
                  <c:v>17.939499999999999</c:v>
                </c:pt>
                <c:pt idx="8878">
                  <c:v>17.940999999999999</c:v>
                </c:pt>
                <c:pt idx="8879">
                  <c:v>17.950900000000001</c:v>
                </c:pt>
                <c:pt idx="8880">
                  <c:v>17.964300000000001</c:v>
                </c:pt>
                <c:pt idx="8881">
                  <c:v>17.9696</c:v>
                </c:pt>
                <c:pt idx="8882">
                  <c:v>17.9771</c:v>
                </c:pt>
                <c:pt idx="8883">
                  <c:v>17.993400000000001</c:v>
                </c:pt>
                <c:pt idx="8884">
                  <c:v>17.997399999999999</c:v>
                </c:pt>
                <c:pt idx="8885">
                  <c:v>17.9682</c:v>
                </c:pt>
                <c:pt idx="8886">
                  <c:v>17.943300000000001</c:v>
                </c:pt>
                <c:pt idx="8887">
                  <c:v>17.8887</c:v>
                </c:pt>
                <c:pt idx="8888">
                  <c:v>17.875499999999999</c:v>
                </c:pt>
                <c:pt idx="8889">
                  <c:v>17.8644</c:v>
                </c:pt>
                <c:pt idx="8890">
                  <c:v>17.876300000000001</c:v>
                </c:pt>
                <c:pt idx="8891">
                  <c:v>17.9102</c:v>
                </c:pt>
                <c:pt idx="8892">
                  <c:v>17.923500000000001</c:v>
                </c:pt>
                <c:pt idx="8893">
                  <c:v>17.924399999999999</c:v>
                </c:pt>
                <c:pt idx="8894">
                  <c:v>17.926600000000001</c:v>
                </c:pt>
                <c:pt idx="8895">
                  <c:v>17.927099999999999</c:v>
                </c:pt>
                <c:pt idx="8896">
                  <c:v>17.927499999999998</c:v>
                </c:pt>
                <c:pt idx="8897">
                  <c:v>17.9086</c:v>
                </c:pt>
                <c:pt idx="8898">
                  <c:v>17.8062</c:v>
                </c:pt>
                <c:pt idx="8899">
                  <c:v>17.781600000000001</c:v>
                </c:pt>
                <c:pt idx="8900">
                  <c:v>17.7607</c:v>
                </c:pt>
                <c:pt idx="8901">
                  <c:v>17.727599999999999</c:v>
                </c:pt>
                <c:pt idx="8902">
                  <c:v>17.703600000000002</c:v>
                </c:pt>
                <c:pt idx="8903">
                  <c:v>17.694199999999999</c:v>
                </c:pt>
                <c:pt idx="8904">
                  <c:v>17.6936</c:v>
                </c:pt>
                <c:pt idx="8905">
                  <c:v>17.6922</c:v>
                </c:pt>
                <c:pt idx="8906">
                  <c:v>17.6919</c:v>
                </c:pt>
                <c:pt idx="8907">
                  <c:v>17.696000000000002</c:v>
                </c:pt>
                <c:pt idx="8908">
                  <c:v>17.727799999999998</c:v>
                </c:pt>
                <c:pt idx="8909">
                  <c:v>17.772200000000002</c:v>
                </c:pt>
                <c:pt idx="8910">
                  <c:v>17.7896</c:v>
                </c:pt>
                <c:pt idx="8911">
                  <c:v>17.804500000000001</c:v>
                </c:pt>
                <c:pt idx="8912">
                  <c:v>17.810099999999998</c:v>
                </c:pt>
                <c:pt idx="8913">
                  <c:v>17.799199999999999</c:v>
                </c:pt>
                <c:pt idx="8914">
                  <c:v>17.794799999999999</c:v>
                </c:pt>
                <c:pt idx="8915">
                  <c:v>17.7912</c:v>
                </c:pt>
                <c:pt idx="8916">
                  <c:v>17.7119</c:v>
                </c:pt>
                <c:pt idx="8917">
                  <c:v>17.681999999999999</c:v>
                </c:pt>
                <c:pt idx="8918">
                  <c:v>17.63</c:v>
                </c:pt>
                <c:pt idx="8919">
                  <c:v>17.547799999999999</c:v>
                </c:pt>
                <c:pt idx="8920">
                  <c:v>17.488099999999999</c:v>
                </c:pt>
                <c:pt idx="8921">
                  <c:v>17.464700000000001</c:v>
                </c:pt>
                <c:pt idx="8922">
                  <c:v>17.4833</c:v>
                </c:pt>
                <c:pt idx="8923">
                  <c:v>17.5672</c:v>
                </c:pt>
                <c:pt idx="8924">
                  <c:v>17.674800000000001</c:v>
                </c:pt>
                <c:pt idx="8925">
                  <c:v>17.716999999999999</c:v>
                </c:pt>
                <c:pt idx="8926">
                  <c:v>17.7529</c:v>
                </c:pt>
                <c:pt idx="8927">
                  <c:v>17.834599999999998</c:v>
                </c:pt>
                <c:pt idx="8928">
                  <c:v>17.854700000000001</c:v>
                </c:pt>
                <c:pt idx="8929">
                  <c:v>17.871700000000001</c:v>
                </c:pt>
                <c:pt idx="8930">
                  <c:v>17.791799999999999</c:v>
                </c:pt>
                <c:pt idx="8931">
                  <c:v>17.733799999999999</c:v>
                </c:pt>
                <c:pt idx="8932">
                  <c:v>17.710999999999999</c:v>
                </c:pt>
                <c:pt idx="8933">
                  <c:v>17.700500000000002</c:v>
                </c:pt>
                <c:pt idx="8934">
                  <c:v>17.684000000000001</c:v>
                </c:pt>
                <c:pt idx="8935">
                  <c:v>17.691099999999999</c:v>
                </c:pt>
                <c:pt idx="8936">
                  <c:v>17.693899999999999</c:v>
                </c:pt>
                <c:pt idx="8937">
                  <c:v>17.696300000000001</c:v>
                </c:pt>
                <c:pt idx="8938">
                  <c:v>17.686699999999998</c:v>
                </c:pt>
                <c:pt idx="8939">
                  <c:v>17.6754</c:v>
                </c:pt>
                <c:pt idx="8940">
                  <c:v>17.665700000000001</c:v>
                </c:pt>
                <c:pt idx="8941">
                  <c:v>17.650400000000001</c:v>
                </c:pt>
                <c:pt idx="8942">
                  <c:v>17.639399999999998</c:v>
                </c:pt>
                <c:pt idx="8943">
                  <c:v>17.635000000000002</c:v>
                </c:pt>
                <c:pt idx="8944">
                  <c:v>17.6402</c:v>
                </c:pt>
                <c:pt idx="8945">
                  <c:v>17.648399999999999</c:v>
                </c:pt>
                <c:pt idx="8946">
                  <c:v>17.654299999999999</c:v>
                </c:pt>
                <c:pt idx="8947">
                  <c:v>17.656600000000001</c:v>
                </c:pt>
                <c:pt idx="8948">
                  <c:v>17.639399999999998</c:v>
                </c:pt>
                <c:pt idx="8949">
                  <c:v>17.543800000000001</c:v>
                </c:pt>
                <c:pt idx="8950">
                  <c:v>17.485600000000002</c:v>
                </c:pt>
                <c:pt idx="8951">
                  <c:v>17.4359</c:v>
                </c:pt>
                <c:pt idx="8952">
                  <c:v>17.357600000000001</c:v>
                </c:pt>
                <c:pt idx="8953">
                  <c:v>17.283000000000001</c:v>
                </c:pt>
                <c:pt idx="8954">
                  <c:v>17.2456</c:v>
                </c:pt>
                <c:pt idx="8955">
                  <c:v>17.213699999999999</c:v>
                </c:pt>
                <c:pt idx="8956">
                  <c:v>17.190799999999999</c:v>
                </c:pt>
                <c:pt idx="8957">
                  <c:v>17.174099999999999</c:v>
                </c:pt>
                <c:pt idx="8958">
                  <c:v>17.1676</c:v>
                </c:pt>
                <c:pt idx="8959">
                  <c:v>17.167899999999999</c:v>
                </c:pt>
                <c:pt idx="8960">
                  <c:v>17.190899999999999</c:v>
                </c:pt>
                <c:pt idx="8961">
                  <c:v>17.21</c:v>
                </c:pt>
                <c:pt idx="8962">
                  <c:v>17.226299999999998</c:v>
                </c:pt>
                <c:pt idx="8963">
                  <c:v>17.251899999999999</c:v>
                </c:pt>
                <c:pt idx="8964">
                  <c:v>17.2484</c:v>
                </c:pt>
                <c:pt idx="8965">
                  <c:v>17.236799999999999</c:v>
                </c:pt>
                <c:pt idx="8966">
                  <c:v>17.226900000000001</c:v>
                </c:pt>
                <c:pt idx="8967">
                  <c:v>17.088100000000001</c:v>
                </c:pt>
                <c:pt idx="8968">
                  <c:v>16.987200000000001</c:v>
                </c:pt>
                <c:pt idx="8969">
                  <c:v>16.947700000000001</c:v>
                </c:pt>
                <c:pt idx="8970">
                  <c:v>16.902200000000001</c:v>
                </c:pt>
                <c:pt idx="8971">
                  <c:v>16.852499999999999</c:v>
                </c:pt>
                <c:pt idx="8972">
                  <c:v>16.871400000000001</c:v>
                </c:pt>
                <c:pt idx="8973">
                  <c:v>16.8874</c:v>
                </c:pt>
                <c:pt idx="8974">
                  <c:v>16.9011</c:v>
                </c:pt>
                <c:pt idx="8975">
                  <c:v>16.977</c:v>
                </c:pt>
                <c:pt idx="8976">
                  <c:v>17.023299999999999</c:v>
                </c:pt>
                <c:pt idx="8977">
                  <c:v>17.062799999999999</c:v>
                </c:pt>
                <c:pt idx="8978">
                  <c:v>17.125</c:v>
                </c:pt>
                <c:pt idx="8979">
                  <c:v>17.148</c:v>
                </c:pt>
                <c:pt idx="8980">
                  <c:v>17.146799999999999</c:v>
                </c:pt>
                <c:pt idx="8981">
                  <c:v>17.098500000000001</c:v>
                </c:pt>
                <c:pt idx="8982">
                  <c:v>17.023399999999999</c:v>
                </c:pt>
                <c:pt idx="8983">
                  <c:v>17.0243</c:v>
                </c:pt>
                <c:pt idx="8984">
                  <c:v>17.025200000000002</c:v>
                </c:pt>
                <c:pt idx="8985">
                  <c:v>17.0259</c:v>
                </c:pt>
                <c:pt idx="8986">
                  <c:v>17.064399999999999</c:v>
                </c:pt>
                <c:pt idx="8987">
                  <c:v>17.096299999999999</c:v>
                </c:pt>
                <c:pt idx="8988">
                  <c:v>17.1235</c:v>
                </c:pt>
                <c:pt idx="8989">
                  <c:v>17.166399999999999</c:v>
                </c:pt>
                <c:pt idx="8990">
                  <c:v>17.188600000000001</c:v>
                </c:pt>
                <c:pt idx="8991">
                  <c:v>17.193300000000001</c:v>
                </c:pt>
                <c:pt idx="8992">
                  <c:v>17.197199999999999</c:v>
                </c:pt>
                <c:pt idx="8993">
                  <c:v>17.2517</c:v>
                </c:pt>
                <c:pt idx="8994">
                  <c:v>17.264700000000001</c:v>
                </c:pt>
                <c:pt idx="8995">
                  <c:v>17.2759</c:v>
                </c:pt>
                <c:pt idx="8996">
                  <c:v>17.329000000000001</c:v>
                </c:pt>
                <c:pt idx="8997">
                  <c:v>17.367699999999999</c:v>
                </c:pt>
                <c:pt idx="8998">
                  <c:v>17.399100000000001</c:v>
                </c:pt>
                <c:pt idx="8999">
                  <c:v>17.425799999999999</c:v>
                </c:pt>
                <c:pt idx="9000">
                  <c:v>17.4681</c:v>
                </c:pt>
                <c:pt idx="9001">
                  <c:v>17.498699999999999</c:v>
                </c:pt>
                <c:pt idx="9002">
                  <c:v>17.492999999999999</c:v>
                </c:pt>
                <c:pt idx="9003">
                  <c:v>17.488099999999999</c:v>
                </c:pt>
                <c:pt idx="9004">
                  <c:v>17.385899999999999</c:v>
                </c:pt>
                <c:pt idx="9005">
                  <c:v>17.3613</c:v>
                </c:pt>
                <c:pt idx="9006">
                  <c:v>17.340399999999999</c:v>
                </c:pt>
                <c:pt idx="9007">
                  <c:v>17.378699999999998</c:v>
                </c:pt>
                <c:pt idx="9008">
                  <c:v>17.406400000000001</c:v>
                </c:pt>
                <c:pt idx="9009">
                  <c:v>17.417300000000001</c:v>
                </c:pt>
                <c:pt idx="9010">
                  <c:v>17.426600000000001</c:v>
                </c:pt>
                <c:pt idx="9011">
                  <c:v>17.498699999999999</c:v>
                </c:pt>
                <c:pt idx="9012">
                  <c:v>17.551100000000002</c:v>
                </c:pt>
                <c:pt idx="9013">
                  <c:v>17.549499999999998</c:v>
                </c:pt>
                <c:pt idx="9014">
                  <c:v>17.548100000000002</c:v>
                </c:pt>
                <c:pt idx="9015">
                  <c:v>17.442</c:v>
                </c:pt>
                <c:pt idx="9016">
                  <c:v>17.416599999999999</c:v>
                </c:pt>
                <c:pt idx="9017">
                  <c:v>17.3949</c:v>
                </c:pt>
                <c:pt idx="9018">
                  <c:v>17.377099999999999</c:v>
                </c:pt>
                <c:pt idx="9019">
                  <c:v>17.3642</c:v>
                </c:pt>
                <c:pt idx="9020">
                  <c:v>17.359200000000001</c:v>
                </c:pt>
                <c:pt idx="9021">
                  <c:v>17.354800000000001</c:v>
                </c:pt>
                <c:pt idx="9022">
                  <c:v>17.408300000000001</c:v>
                </c:pt>
                <c:pt idx="9023">
                  <c:v>17.447099999999999</c:v>
                </c:pt>
                <c:pt idx="9024">
                  <c:v>17.4742</c:v>
                </c:pt>
                <c:pt idx="9025">
                  <c:v>17.497199999999999</c:v>
                </c:pt>
                <c:pt idx="9026">
                  <c:v>17.547799999999999</c:v>
                </c:pt>
                <c:pt idx="9027">
                  <c:v>17.559999999999999</c:v>
                </c:pt>
                <c:pt idx="9028">
                  <c:v>17.592500000000001</c:v>
                </c:pt>
                <c:pt idx="9029">
                  <c:v>17.583300000000001</c:v>
                </c:pt>
                <c:pt idx="9030">
                  <c:v>17.562999999999999</c:v>
                </c:pt>
                <c:pt idx="9031">
                  <c:v>17.5581</c:v>
                </c:pt>
                <c:pt idx="9032">
                  <c:v>17.553899999999999</c:v>
                </c:pt>
                <c:pt idx="9033">
                  <c:v>17.492599999999999</c:v>
                </c:pt>
                <c:pt idx="9034">
                  <c:v>17.4481</c:v>
                </c:pt>
                <c:pt idx="9035">
                  <c:v>17.4528</c:v>
                </c:pt>
                <c:pt idx="9036">
                  <c:v>17.456800000000001</c:v>
                </c:pt>
                <c:pt idx="9037">
                  <c:v>17.465699999999998</c:v>
                </c:pt>
                <c:pt idx="9038">
                  <c:v>17.4678</c:v>
                </c:pt>
                <c:pt idx="9039">
                  <c:v>17.474</c:v>
                </c:pt>
                <c:pt idx="9040">
                  <c:v>17.479299999999999</c:v>
                </c:pt>
                <c:pt idx="9041">
                  <c:v>17.491</c:v>
                </c:pt>
                <c:pt idx="9042">
                  <c:v>17.4938</c:v>
                </c:pt>
                <c:pt idx="9043">
                  <c:v>17.462199999999999</c:v>
                </c:pt>
                <c:pt idx="9044">
                  <c:v>17.3812</c:v>
                </c:pt>
                <c:pt idx="9045">
                  <c:v>17.295999999999999</c:v>
                </c:pt>
                <c:pt idx="9046">
                  <c:v>17.243300000000001</c:v>
                </c:pt>
                <c:pt idx="9047">
                  <c:v>17.198499999999999</c:v>
                </c:pt>
                <c:pt idx="9048">
                  <c:v>17.127700000000001</c:v>
                </c:pt>
                <c:pt idx="9049">
                  <c:v>17.0763</c:v>
                </c:pt>
                <c:pt idx="9050">
                  <c:v>17.067900000000002</c:v>
                </c:pt>
                <c:pt idx="9051">
                  <c:v>17.0608</c:v>
                </c:pt>
                <c:pt idx="9052">
                  <c:v>17.045300000000001</c:v>
                </c:pt>
                <c:pt idx="9053">
                  <c:v>17.041499999999999</c:v>
                </c:pt>
                <c:pt idx="9054">
                  <c:v>17.029499999999999</c:v>
                </c:pt>
                <c:pt idx="9055">
                  <c:v>16.986799999999999</c:v>
                </c:pt>
                <c:pt idx="9056">
                  <c:v>16.935600000000001</c:v>
                </c:pt>
                <c:pt idx="9057">
                  <c:v>16.915600000000001</c:v>
                </c:pt>
                <c:pt idx="9058">
                  <c:v>16.898499999999999</c:v>
                </c:pt>
                <c:pt idx="9059">
                  <c:v>16.815200000000001</c:v>
                </c:pt>
                <c:pt idx="9060">
                  <c:v>16.795200000000001</c:v>
                </c:pt>
                <c:pt idx="9061">
                  <c:v>16.792899999999999</c:v>
                </c:pt>
                <c:pt idx="9062">
                  <c:v>16.789400000000001</c:v>
                </c:pt>
                <c:pt idx="9063">
                  <c:v>16.786799999999999</c:v>
                </c:pt>
                <c:pt idx="9064">
                  <c:v>16.808</c:v>
                </c:pt>
                <c:pt idx="9065">
                  <c:v>16.826000000000001</c:v>
                </c:pt>
                <c:pt idx="9066">
                  <c:v>16.8123</c:v>
                </c:pt>
                <c:pt idx="9067">
                  <c:v>16.809000000000001</c:v>
                </c:pt>
                <c:pt idx="9068">
                  <c:v>16.8062</c:v>
                </c:pt>
                <c:pt idx="9069">
                  <c:v>16.7988</c:v>
                </c:pt>
                <c:pt idx="9070">
                  <c:v>16.790900000000001</c:v>
                </c:pt>
                <c:pt idx="9071">
                  <c:v>16.787800000000001</c:v>
                </c:pt>
                <c:pt idx="9072">
                  <c:v>16.805900000000001</c:v>
                </c:pt>
                <c:pt idx="9073">
                  <c:v>16.834399999999999</c:v>
                </c:pt>
                <c:pt idx="9074">
                  <c:v>16.8551</c:v>
                </c:pt>
                <c:pt idx="9075">
                  <c:v>16.878</c:v>
                </c:pt>
                <c:pt idx="9076">
                  <c:v>16.897500000000001</c:v>
                </c:pt>
                <c:pt idx="9077">
                  <c:v>16.8718</c:v>
                </c:pt>
                <c:pt idx="9078">
                  <c:v>16.865600000000001</c:v>
                </c:pt>
                <c:pt idx="9079">
                  <c:v>16.860299999999999</c:v>
                </c:pt>
                <c:pt idx="9080">
                  <c:v>16.855899999999998</c:v>
                </c:pt>
                <c:pt idx="9081">
                  <c:v>16.826899999999998</c:v>
                </c:pt>
                <c:pt idx="9082">
                  <c:v>16.82</c:v>
                </c:pt>
                <c:pt idx="9083">
                  <c:v>16.8141</c:v>
                </c:pt>
                <c:pt idx="9084">
                  <c:v>16.818100000000001</c:v>
                </c:pt>
                <c:pt idx="9085">
                  <c:v>16.8323</c:v>
                </c:pt>
                <c:pt idx="9086">
                  <c:v>16.852599999999999</c:v>
                </c:pt>
                <c:pt idx="9087">
                  <c:v>16.87</c:v>
                </c:pt>
                <c:pt idx="9088">
                  <c:v>16.908100000000001</c:v>
                </c:pt>
                <c:pt idx="9089">
                  <c:v>16.917300000000001</c:v>
                </c:pt>
                <c:pt idx="9090">
                  <c:v>16.9251</c:v>
                </c:pt>
                <c:pt idx="9091">
                  <c:v>16.931699999999999</c:v>
                </c:pt>
                <c:pt idx="9092">
                  <c:v>16.850999999999999</c:v>
                </c:pt>
                <c:pt idx="9093">
                  <c:v>16.831600000000002</c:v>
                </c:pt>
                <c:pt idx="9094">
                  <c:v>16.815100000000001</c:v>
                </c:pt>
                <c:pt idx="9095">
                  <c:v>16.7743</c:v>
                </c:pt>
                <c:pt idx="9096">
                  <c:v>16.731999999999999</c:v>
                </c:pt>
                <c:pt idx="9097">
                  <c:v>16.715399999999999</c:v>
                </c:pt>
                <c:pt idx="9098">
                  <c:v>16.719100000000001</c:v>
                </c:pt>
                <c:pt idx="9099">
                  <c:v>16.7271</c:v>
                </c:pt>
                <c:pt idx="9100">
                  <c:v>16.728999999999999</c:v>
                </c:pt>
                <c:pt idx="9101">
                  <c:v>16.758700000000001</c:v>
                </c:pt>
                <c:pt idx="9102">
                  <c:v>16.783999999999999</c:v>
                </c:pt>
                <c:pt idx="9103">
                  <c:v>16.820599999999999</c:v>
                </c:pt>
                <c:pt idx="9104">
                  <c:v>16.8294</c:v>
                </c:pt>
                <c:pt idx="9105">
                  <c:v>16.8369</c:v>
                </c:pt>
                <c:pt idx="9106">
                  <c:v>16.8339</c:v>
                </c:pt>
                <c:pt idx="9107">
                  <c:v>16.819099999999999</c:v>
                </c:pt>
                <c:pt idx="9108">
                  <c:v>16.813400000000001</c:v>
                </c:pt>
                <c:pt idx="9109">
                  <c:v>16.8203</c:v>
                </c:pt>
                <c:pt idx="9110">
                  <c:v>16.8354</c:v>
                </c:pt>
                <c:pt idx="9111">
                  <c:v>16.838999999999999</c:v>
                </c:pt>
                <c:pt idx="9112">
                  <c:v>16.8569</c:v>
                </c:pt>
                <c:pt idx="9113">
                  <c:v>16.872199999999999</c:v>
                </c:pt>
                <c:pt idx="9114">
                  <c:v>16.9057</c:v>
                </c:pt>
                <c:pt idx="9115">
                  <c:v>16.913699999999999</c:v>
                </c:pt>
                <c:pt idx="9116">
                  <c:v>16.9117</c:v>
                </c:pt>
                <c:pt idx="9117">
                  <c:v>16.874500000000001</c:v>
                </c:pt>
                <c:pt idx="9118">
                  <c:v>16.8185</c:v>
                </c:pt>
                <c:pt idx="9119">
                  <c:v>16.796500000000002</c:v>
                </c:pt>
                <c:pt idx="9120">
                  <c:v>16.777799999999999</c:v>
                </c:pt>
                <c:pt idx="9121">
                  <c:v>16.690100000000001</c:v>
                </c:pt>
                <c:pt idx="9122">
                  <c:v>16.661999999999999</c:v>
                </c:pt>
                <c:pt idx="9123">
                  <c:v>16.638000000000002</c:v>
                </c:pt>
                <c:pt idx="9124">
                  <c:v>16.632400000000001</c:v>
                </c:pt>
                <c:pt idx="9125">
                  <c:v>16.620100000000001</c:v>
                </c:pt>
                <c:pt idx="9126">
                  <c:v>16.617100000000001</c:v>
                </c:pt>
                <c:pt idx="9127">
                  <c:v>16.638200000000001</c:v>
                </c:pt>
                <c:pt idx="9128">
                  <c:v>16.6538</c:v>
                </c:pt>
                <c:pt idx="9129">
                  <c:v>16.649999999999999</c:v>
                </c:pt>
                <c:pt idx="9130">
                  <c:v>16.648599999999998</c:v>
                </c:pt>
                <c:pt idx="9131">
                  <c:v>16.647300000000001</c:v>
                </c:pt>
                <c:pt idx="9132">
                  <c:v>16.6007</c:v>
                </c:pt>
                <c:pt idx="9133">
                  <c:v>16.582799999999999</c:v>
                </c:pt>
                <c:pt idx="9134">
                  <c:v>16.567599999999999</c:v>
                </c:pt>
                <c:pt idx="9135">
                  <c:v>16.5931</c:v>
                </c:pt>
                <c:pt idx="9136">
                  <c:v>16.649100000000001</c:v>
                </c:pt>
                <c:pt idx="9137">
                  <c:v>16.662600000000001</c:v>
                </c:pt>
                <c:pt idx="9138">
                  <c:v>16.706600000000002</c:v>
                </c:pt>
                <c:pt idx="9139">
                  <c:v>16.786300000000001</c:v>
                </c:pt>
                <c:pt idx="9140">
                  <c:v>16.853100000000001</c:v>
                </c:pt>
                <c:pt idx="9141">
                  <c:v>16.879200000000001</c:v>
                </c:pt>
                <c:pt idx="9142">
                  <c:v>16.901499999999999</c:v>
                </c:pt>
                <c:pt idx="9143">
                  <c:v>16.9724</c:v>
                </c:pt>
                <c:pt idx="9144">
                  <c:v>16.992799999999999</c:v>
                </c:pt>
                <c:pt idx="9145">
                  <c:v>17.010100000000001</c:v>
                </c:pt>
                <c:pt idx="9146">
                  <c:v>17.0382</c:v>
                </c:pt>
                <c:pt idx="9147">
                  <c:v>17.099900000000002</c:v>
                </c:pt>
                <c:pt idx="9148">
                  <c:v>17.114699999999999</c:v>
                </c:pt>
                <c:pt idx="9149">
                  <c:v>17.127300000000002</c:v>
                </c:pt>
                <c:pt idx="9150">
                  <c:v>17.163699999999999</c:v>
                </c:pt>
                <c:pt idx="9151">
                  <c:v>17.190100000000001</c:v>
                </c:pt>
                <c:pt idx="9152">
                  <c:v>17.200399999999998</c:v>
                </c:pt>
                <c:pt idx="9153">
                  <c:v>17.2225</c:v>
                </c:pt>
                <c:pt idx="9154">
                  <c:v>17.235600000000002</c:v>
                </c:pt>
                <c:pt idx="9155">
                  <c:v>17.217099999999999</c:v>
                </c:pt>
                <c:pt idx="9156">
                  <c:v>17.2012</c:v>
                </c:pt>
                <c:pt idx="9157">
                  <c:v>17.1877</c:v>
                </c:pt>
                <c:pt idx="9158">
                  <c:v>17.162500000000001</c:v>
                </c:pt>
                <c:pt idx="9159">
                  <c:v>17.159199999999998</c:v>
                </c:pt>
                <c:pt idx="9160">
                  <c:v>17.156400000000001</c:v>
                </c:pt>
                <c:pt idx="9161">
                  <c:v>17.209399999999999</c:v>
                </c:pt>
                <c:pt idx="9162">
                  <c:v>17.247900000000001</c:v>
                </c:pt>
                <c:pt idx="9163">
                  <c:v>17.263000000000002</c:v>
                </c:pt>
                <c:pt idx="9164">
                  <c:v>17.335000000000001</c:v>
                </c:pt>
                <c:pt idx="9165">
                  <c:v>17.4666</c:v>
                </c:pt>
                <c:pt idx="9166">
                  <c:v>17.4819</c:v>
                </c:pt>
                <c:pt idx="9167">
                  <c:v>17.495000000000001</c:v>
                </c:pt>
                <c:pt idx="9168">
                  <c:v>17.5061</c:v>
                </c:pt>
                <c:pt idx="9169">
                  <c:v>17.493500000000001</c:v>
                </c:pt>
                <c:pt idx="9170">
                  <c:v>17.4678</c:v>
                </c:pt>
                <c:pt idx="9171">
                  <c:v>17.445900000000002</c:v>
                </c:pt>
                <c:pt idx="9172">
                  <c:v>17.416899999999998</c:v>
                </c:pt>
                <c:pt idx="9173">
                  <c:v>17.395900000000001</c:v>
                </c:pt>
                <c:pt idx="9174">
                  <c:v>17.387599999999999</c:v>
                </c:pt>
                <c:pt idx="9175">
                  <c:v>17.380600000000001</c:v>
                </c:pt>
                <c:pt idx="9176">
                  <c:v>17.3782</c:v>
                </c:pt>
                <c:pt idx="9177">
                  <c:v>17.374099999999999</c:v>
                </c:pt>
                <c:pt idx="9178">
                  <c:v>17.3705</c:v>
                </c:pt>
                <c:pt idx="9179">
                  <c:v>17.364899999999999</c:v>
                </c:pt>
                <c:pt idx="9180">
                  <c:v>17.322399999999998</c:v>
                </c:pt>
                <c:pt idx="9181">
                  <c:v>17.288</c:v>
                </c:pt>
                <c:pt idx="9182">
                  <c:v>17.258700000000001</c:v>
                </c:pt>
                <c:pt idx="9183">
                  <c:v>17.1632</c:v>
                </c:pt>
                <c:pt idx="9184">
                  <c:v>17.093800000000002</c:v>
                </c:pt>
                <c:pt idx="9185">
                  <c:v>17.066600000000001</c:v>
                </c:pt>
                <c:pt idx="9186">
                  <c:v>17.004999999999999</c:v>
                </c:pt>
                <c:pt idx="9187">
                  <c:v>16.869599999999998</c:v>
                </c:pt>
                <c:pt idx="9188">
                  <c:v>16.837199999999999</c:v>
                </c:pt>
                <c:pt idx="9189">
                  <c:v>16.8095</c:v>
                </c:pt>
                <c:pt idx="9190">
                  <c:v>16.705500000000001</c:v>
                </c:pt>
                <c:pt idx="9191">
                  <c:v>16.634499999999999</c:v>
                </c:pt>
                <c:pt idx="9192">
                  <c:v>16.608699999999999</c:v>
                </c:pt>
                <c:pt idx="9193">
                  <c:v>16.5867</c:v>
                </c:pt>
                <c:pt idx="9194">
                  <c:v>16.552</c:v>
                </c:pt>
                <c:pt idx="9195">
                  <c:v>16.526800000000001</c:v>
                </c:pt>
                <c:pt idx="9196">
                  <c:v>16.5273</c:v>
                </c:pt>
                <c:pt idx="9197">
                  <c:v>16.527699999999999</c:v>
                </c:pt>
                <c:pt idx="9198">
                  <c:v>16.482800000000001</c:v>
                </c:pt>
                <c:pt idx="9199">
                  <c:v>16.472000000000001</c:v>
                </c:pt>
                <c:pt idx="9200">
                  <c:v>16.462900000000001</c:v>
                </c:pt>
                <c:pt idx="9201">
                  <c:v>16.407299999999999</c:v>
                </c:pt>
                <c:pt idx="9202">
                  <c:v>16.366900000000001</c:v>
                </c:pt>
                <c:pt idx="9203">
                  <c:v>16.348199999999999</c:v>
                </c:pt>
                <c:pt idx="9204">
                  <c:v>16.3322</c:v>
                </c:pt>
                <c:pt idx="9205">
                  <c:v>16.306899999999999</c:v>
                </c:pt>
                <c:pt idx="9206">
                  <c:v>16.288599999999999</c:v>
                </c:pt>
                <c:pt idx="9207">
                  <c:v>16.343499999999999</c:v>
                </c:pt>
                <c:pt idx="9208">
                  <c:v>16.3903</c:v>
                </c:pt>
                <c:pt idx="9209">
                  <c:v>16.6495</c:v>
                </c:pt>
                <c:pt idx="9210">
                  <c:v>16.7117</c:v>
                </c:pt>
                <c:pt idx="9211">
                  <c:v>16.764700000000001</c:v>
                </c:pt>
                <c:pt idx="9212">
                  <c:v>16.855699999999999</c:v>
                </c:pt>
                <c:pt idx="9213">
                  <c:v>17.055599999999998</c:v>
                </c:pt>
                <c:pt idx="9214">
                  <c:v>17.1036</c:v>
                </c:pt>
                <c:pt idx="9215">
                  <c:v>17.144500000000001</c:v>
                </c:pt>
                <c:pt idx="9216">
                  <c:v>17.1953</c:v>
                </c:pt>
                <c:pt idx="9217">
                  <c:v>17.232199999999999</c:v>
                </c:pt>
                <c:pt idx="9218">
                  <c:v>17.218599999999999</c:v>
                </c:pt>
                <c:pt idx="9219">
                  <c:v>17.206900000000001</c:v>
                </c:pt>
                <c:pt idx="9220">
                  <c:v>17.292000000000002</c:v>
                </c:pt>
                <c:pt idx="9221">
                  <c:v>17.3124</c:v>
                </c:pt>
                <c:pt idx="9222">
                  <c:v>17.329799999999999</c:v>
                </c:pt>
                <c:pt idx="9223">
                  <c:v>17.3979</c:v>
                </c:pt>
                <c:pt idx="9224">
                  <c:v>17.5474</c:v>
                </c:pt>
                <c:pt idx="9225">
                  <c:v>17.583300000000001</c:v>
                </c:pt>
                <c:pt idx="9226">
                  <c:v>17.613800000000001</c:v>
                </c:pt>
                <c:pt idx="9227">
                  <c:v>17.686800000000002</c:v>
                </c:pt>
                <c:pt idx="9228">
                  <c:v>17.739699999999999</c:v>
                </c:pt>
                <c:pt idx="9229">
                  <c:v>17.7057</c:v>
                </c:pt>
                <c:pt idx="9230">
                  <c:v>17.6768</c:v>
                </c:pt>
                <c:pt idx="9231">
                  <c:v>17.613199999999999</c:v>
                </c:pt>
                <c:pt idx="9232">
                  <c:v>17.597899999999999</c:v>
                </c:pt>
                <c:pt idx="9233">
                  <c:v>17.547899999999998</c:v>
                </c:pt>
                <c:pt idx="9234">
                  <c:v>17.505400000000002</c:v>
                </c:pt>
                <c:pt idx="9235">
                  <c:v>17.373699999999999</c:v>
                </c:pt>
                <c:pt idx="9236">
                  <c:v>17.342099999999999</c:v>
                </c:pt>
                <c:pt idx="9237">
                  <c:v>17.315100000000001</c:v>
                </c:pt>
                <c:pt idx="9238">
                  <c:v>17.278099999999998</c:v>
                </c:pt>
                <c:pt idx="9239">
                  <c:v>17.251200000000001</c:v>
                </c:pt>
                <c:pt idx="9240">
                  <c:v>17.252500000000001</c:v>
                </c:pt>
                <c:pt idx="9241">
                  <c:v>17.253599999999999</c:v>
                </c:pt>
                <c:pt idx="9242">
                  <c:v>17.2561</c:v>
                </c:pt>
                <c:pt idx="9243">
                  <c:v>17.256599999999999</c:v>
                </c:pt>
                <c:pt idx="9244">
                  <c:v>17.2364</c:v>
                </c:pt>
                <c:pt idx="9245">
                  <c:v>17.219200000000001</c:v>
                </c:pt>
                <c:pt idx="9246">
                  <c:v>17.1814</c:v>
                </c:pt>
                <c:pt idx="9247">
                  <c:v>17.1723</c:v>
                </c:pt>
                <c:pt idx="9248">
                  <c:v>17.145299999999999</c:v>
                </c:pt>
                <c:pt idx="9249">
                  <c:v>17.127400000000002</c:v>
                </c:pt>
                <c:pt idx="9250">
                  <c:v>17.1144</c:v>
                </c:pt>
                <c:pt idx="9251">
                  <c:v>17.110800000000001</c:v>
                </c:pt>
                <c:pt idx="9252">
                  <c:v>17.107800000000001</c:v>
                </c:pt>
                <c:pt idx="9253">
                  <c:v>17.100999999999999</c:v>
                </c:pt>
                <c:pt idx="9254">
                  <c:v>17.099399999999999</c:v>
                </c:pt>
                <c:pt idx="9255">
                  <c:v>17.078700000000001</c:v>
                </c:pt>
                <c:pt idx="9256">
                  <c:v>17.061199999999999</c:v>
                </c:pt>
                <c:pt idx="9257">
                  <c:v>17.022600000000001</c:v>
                </c:pt>
                <c:pt idx="9258">
                  <c:v>17.013300000000001</c:v>
                </c:pt>
                <c:pt idx="9259">
                  <c:v>16.9833</c:v>
                </c:pt>
                <c:pt idx="9260">
                  <c:v>16.946200000000001</c:v>
                </c:pt>
                <c:pt idx="9261">
                  <c:v>16.928000000000001</c:v>
                </c:pt>
                <c:pt idx="9262">
                  <c:v>16.909099999999999</c:v>
                </c:pt>
                <c:pt idx="9263">
                  <c:v>16.893000000000001</c:v>
                </c:pt>
                <c:pt idx="9264">
                  <c:v>16.8675</c:v>
                </c:pt>
                <c:pt idx="9265">
                  <c:v>16.849</c:v>
                </c:pt>
                <c:pt idx="9266">
                  <c:v>16.8063</c:v>
                </c:pt>
                <c:pt idx="9267">
                  <c:v>16.7698</c:v>
                </c:pt>
                <c:pt idx="9268">
                  <c:v>16.689800000000002</c:v>
                </c:pt>
                <c:pt idx="9269">
                  <c:v>16.6706</c:v>
                </c:pt>
                <c:pt idx="9270">
                  <c:v>16.6661</c:v>
                </c:pt>
                <c:pt idx="9271">
                  <c:v>16.712199999999999</c:v>
                </c:pt>
                <c:pt idx="9272">
                  <c:v>16.791</c:v>
                </c:pt>
                <c:pt idx="9273">
                  <c:v>16.821899999999999</c:v>
                </c:pt>
                <c:pt idx="9274">
                  <c:v>16.848299999999998</c:v>
                </c:pt>
                <c:pt idx="9275">
                  <c:v>16.9938</c:v>
                </c:pt>
                <c:pt idx="9276">
                  <c:v>17.0288</c:v>
                </c:pt>
                <c:pt idx="9277">
                  <c:v>17.058499999999999</c:v>
                </c:pt>
                <c:pt idx="9278">
                  <c:v>17.0839</c:v>
                </c:pt>
                <c:pt idx="9279">
                  <c:v>17.0748</c:v>
                </c:pt>
                <c:pt idx="9280">
                  <c:v>17.072600000000001</c:v>
                </c:pt>
                <c:pt idx="9281">
                  <c:v>17.0441</c:v>
                </c:pt>
                <c:pt idx="9282">
                  <c:v>17.037600000000001</c:v>
                </c:pt>
                <c:pt idx="9283">
                  <c:v>17.0657</c:v>
                </c:pt>
                <c:pt idx="9284">
                  <c:v>17.076699999999999</c:v>
                </c:pt>
                <c:pt idx="9285">
                  <c:v>17.085999999999999</c:v>
                </c:pt>
                <c:pt idx="9286">
                  <c:v>17.1555</c:v>
                </c:pt>
                <c:pt idx="9287">
                  <c:v>17.252600000000001</c:v>
                </c:pt>
                <c:pt idx="9288">
                  <c:v>17.290700000000001</c:v>
                </c:pt>
                <c:pt idx="9289">
                  <c:v>17.3231</c:v>
                </c:pt>
                <c:pt idx="9290">
                  <c:v>17.417300000000001</c:v>
                </c:pt>
                <c:pt idx="9291">
                  <c:v>17.439900000000002</c:v>
                </c:pt>
                <c:pt idx="9292">
                  <c:v>17.431000000000001</c:v>
                </c:pt>
                <c:pt idx="9293">
                  <c:v>17.424399999999999</c:v>
                </c:pt>
                <c:pt idx="9294">
                  <c:v>17.425999999999998</c:v>
                </c:pt>
                <c:pt idx="9295">
                  <c:v>17.426600000000001</c:v>
                </c:pt>
                <c:pt idx="9296">
                  <c:v>17.427099999999999</c:v>
                </c:pt>
                <c:pt idx="9297">
                  <c:v>17.426400000000001</c:v>
                </c:pt>
                <c:pt idx="9298">
                  <c:v>17.424600000000002</c:v>
                </c:pt>
                <c:pt idx="9299">
                  <c:v>17.423999999999999</c:v>
                </c:pt>
                <c:pt idx="9300">
                  <c:v>17.423400000000001</c:v>
                </c:pt>
                <c:pt idx="9301">
                  <c:v>17.242899999999999</c:v>
                </c:pt>
                <c:pt idx="9302">
                  <c:v>17.1996</c:v>
                </c:pt>
                <c:pt idx="9303">
                  <c:v>17.130099999999999</c:v>
                </c:pt>
                <c:pt idx="9304">
                  <c:v>17.070900000000002</c:v>
                </c:pt>
                <c:pt idx="9305">
                  <c:v>16.940899999999999</c:v>
                </c:pt>
                <c:pt idx="9306">
                  <c:v>16.909700000000001</c:v>
                </c:pt>
                <c:pt idx="9307">
                  <c:v>16.861000000000001</c:v>
                </c:pt>
                <c:pt idx="9308">
                  <c:v>16.779599999999999</c:v>
                </c:pt>
                <c:pt idx="9309">
                  <c:v>16.716699999999999</c:v>
                </c:pt>
                <c:pt idx="9310">
                  <c:v>16.692</c:v>
                </c:pt>
                <c:pt idx="9311">
                  <c:v>16.670999999999999</c:v>
                </c:pt>
                <c:pt idx="9312">
                  <c:v>16.651599999999998</c:v>
                </c:pt>
                <c:pt idx="9313">
                  <c:v>16.646899999999999</c:v>
                </c:pt>
                <c:pt idx="9314">
                  <c:v>16.600000000000001</c:v>
                </c:pt>
                <c:pt idx="9315">
                  <c:v>16.560099999999998</c:v>
                </c:pt>
                <c:pt idx="9316">
                  <c:v>16.4724</c:v>
                </c:pt>
                <c:pt idx="9317">
                  <c:v>16.4513</c:v>
                </c:pt>
                <c:pt idx="9318">
                  <c:v>16.406700000000001</c:v>
                </c:pt>
                <c:pt idx="9319">
                  <c:v>16.336400000000001</c:v>
                </c:pt>
                <c:pt idx="9320">
                  <c:v>16.285299999999999</c:v>
                </c:pt>
                <c:pt idx="9321">
                  <c:v>16.2653</c:v>
                </c:pt>
                <c:pt idx="9322">
                  <c:v>16.2867</c:v>
                </c:pt>
                <c:pt idx="9323">
                  <c:v>16.391300000000001</c:v>
                </c:pt>
                <c:pt idx="9324">
                  <c:v>16.4251</c:v>
                </c:pt>
                <c:pt idx="9325">
                  <c:v>16.411000000000001</c:v>
                </c:pt>
                <c:pt idx="9326">
                  <c:v>16.3888</c:v>
                </c:pt>
                <c:pt idx="9327">
                  <c:v>16.372699999999998</c:v>
                </c:pt>
                <c:pt idx="9328">
                  <c:v>16.366399999999999</c:v>
                </c:pt>
                <c:pt idx="9329">
                  <c:v>16.322600000000001</c:v>
                </c:pt>
                <c:pt idx="9330">
                  <c:v>16.253399999999999</c:v>
                </c:pt>
                <c:pt idx="9331">
                  <c:v>16.203099999999999</c:v>
                </c:pt>
                <c:pt idx="9332">
                  <c:v>16.183499999999999</c:v>
                </c:pt>
                <c:pt idx="9333">
                  <c:v>16.172599999999999</c:v>
                </c:pt>
                <c:pt idx="9334">
                  <c:v>16.239100000000001</c:v>
                </c:pt>
                <c:pt idx="9335">
                  <c:v>16.268799999999999</c:v>
                </c:pt>
                <c:pt idx="9336">
                  <c:v>16.2941</c:v>
                </c:pt>
                <c:pt idx="9337">
                  <c:v>16.332000000000001</c:v>
                </c:pt>
                <c:pt idx="9338">
                  <c:v>16.415099999999999</c:v>
                </c:pt>
                <c:pt idx="9339">
                  <c:v>16.435099999999998</c:v>
                </c:pt>
                <c:pt idx="9340">
                  <c:v>16.420999999999999</c:v>
                </c:pt>
                <c:pt idx="9341">
                  <c:v>16.398800000000001</c:v>
                </c:pt>
                <c:pt idx="9342">
                  <c:v>16.3827</c:v>
                </c:pt>
                <c:pt idx="9343">
                  <c:v>16.3764</c:v>
                </c:pt>
                <c:pt idx="9344">
                  <c:v>16.366599999999998</c:v>
                </c:pt>
                <c:pt idx="9345">
                  <c:v>16.394300000000001</c:v>
                </c:pt>
                <c:pt idx="9346">
                  <c:v>16.4085</c:v>
                </c:pt>
                <c:pt idx="9347">
                  <c:v>16.420500000000001</c:v>
                </c:pt>
                <c:pt idx="9348">
                  <c:v>16.430800000000001</c:v>
                </c:pt>
                <c:pt idx="9349">
                  <c:v>16.532800000000002</c:v>
                </c:pt>
                <c:pt idx="9350">
                  <c:v>16.569400000000002</c:v>
                </c:pt>
                <c:pt idx="9351">
                  <c:v>16.6005</c:v>
                </c:pt>
                <c:pt idx="9352">
                  <c:v>16.6586</c:v>
                </c:pt>
                <c:pt idx="9353">
                  <c:v>16.708300000000001</c:v>
                </c:pt>
                <c:pt idx="9354">
                  <c:v>16.727699999999999</c:v>
                </c:pt>
                <c:pt idx="9355">
                  <c:v>16.7577</c:v>
                </c:pt>
                <c:pt idx="9356">
                  <c:v>16.812999999999999</c:v>
                </c:pt>
                <c:pt idx="9357">
                  <c:v>16.82</c:v>
                </c:pt>
                <c:pt idx="9358">
                  <c:v>16.825900000000001</c:v>
                </c:pt>
                <c:pt idx="9359">
                  <c:v>16.8309</c:v>
                </c:pt>
                <c:pt idx="9360">
                  <c:v>16.846499999999999</c:v>
                </c:pt>
                <c:pt idx="9361">
                  <c:v>16.852900000000002</c:v>
                </c:pt>
                <c:pt idx="9362">
                  <c:v>16.8584</c:v>
                </c:pt>
                <c:pt idx="9363">
                  <c:v>16.867000000000001</c:v>
                </c:pt>
                <c:pt idx="9364">
                  <c:v>16.917200000000001</c:v>
                </c:pt>
                <c:pt idx="9365">
                  <c:v>16.936800000000002</c:v>
                </c:pt>
                <c:pt idx="9366">
                  <c:v>16.9299</c:v>
                </c:pt>
                <c:pt idx="9367">
                  <c:v>16.899899999999999</c:v>
                </c:pt>
                <c:pt idx="9368">
                  <c:v>16.883600000000001</c:v>
                </c:pt>
                <c:pt idx="9369">
                  <c:v>16.869800000000001</c:v>
                </c:pt>
                <c:pt idx="9370">
                  <c:v>16.858000000000001</c:v>
                </c:pt>
                <c:pt idx="9371">
                  <c:v>16.845400000000001</c:v>
                </c:pt>
                <c:pt idx="9372">
                  <c:v>16.8505</c:v>
                </c:pt>
                <c:pt idx="9373">
                  <c:v>16.854900000000001</c:v>
                </c:pt>
                <c:pt idx="9374">
                  <c:v>16.858599999999999</c:v>
                </c:pt>
                <c:pt idx="9375">
                  <c:v>16.869700000000002</c:v>
                </c:pt>
                <c:pt idx="9376">
                  <c:v>16.874199999999998</c:v>
                </c:pt>
                <c:pt idx="9377">
                  <c:v>16.878</c:v>
                </c:pt>
                <c:pt idx="9378">
                  <c:v>16.832999999999998</c:v>
                </c:pt>
                <c:pt idx="9379">
                  <c:v>16.822199999999999</c:v>
                </c:pt>
                <c:pt idx="9380">
                  <c:v>16.812999999999999</c:v>
                </c:pt>
                <c:pt idx="9381">
                  <c:v>16.751899999999999</c:v>
                </c:pt>
                <c:pt idx="9382">
                  <c:v>16.725300000000001</c:v>
                </c:pt>
                <c:pt idx="9383">
                  <c:v>16.722999999999999</c:v>
                </c:pt>
                <c:pt idx="9384">
                  <c:v>16.7211</c:v>
                </c:pt>
                <c:pt idx="9385">
                  <c:v>16.7258</c:v>
                </c:pt>
                <c:pt idx="9386">
                  <c:v>16.732299999999999</c:v>
                </c:pt>
                <c:pt idx="9387">
                  <c:v>16.7379</c:v>
                </c:pt>
                <c:pt idx="9388">
                  <c:v>16.714500000000001</c:v>
                </c:pt>
                <c:pt idx="9389">
                  <c:v>16.6632</c:v>
                </c:pt>
                <c:pt idx="9390">
                  <c:v>16.6509</c:v>
                </c:pt>
                <c:pt idx="9391">
                  <c:v>16.6404</c:v>
                </c:pt>
                <c:pt idx="9392">
                  <c:v>16.610800000000001</c:v>
                </c:pt>
                <c:pt idx="9393">
                  <c:v>16.5457</c:v>
                </c:pt>
                <c:pt idx="9394">
                  <c:v>16.53</c:v>
                </c:pt>
                <c:pt idx="9395">
                  <c:v>16.5167</c:v>
                </c:pt>
                <c:pt idx="9396">
                  <c:v>16.528600000000001</c:v>
                </c:pt>
                <c:pt idx="9397">
                  <c:v>16.537199999999999</c:v>
                </c:pt>
                <c:pt idx="9398">
                  <c:v>16.555299999999999</c:v>
                </c:pt>
                <c:pt idx="9399">
                  <c:v>16.559000000000001</c:v>
                </c:pt>
                <c:pt idx="9400">
                  <c:v>16.567</c:v>
                </c:pt>
                <c:pt idx="9401">
                  <c:v>16.568899999999999</c:v>
                </c:pt>
                <c:pt idx="9402">
                  <c:v>16.570599999999999</c:v>
                </c:pt>
                <c:pt idx="9403">
                  <c:v>16.564599999999999</c:v>
                </c:pt>
                <c:pt idx="9404">
                  <c:v>16.551400000000001</c:v>
                </c:pt>
                <c:pt idx="9405">
                  <c:v>16.548200000000001</c:v>
                </c:pt>
                <c:pt idx="9406">
                  <c:v>16.545500000000001</c:v>
                </c:pt>
                <c:pt idx="9407">
                  <c:v>16.5139</c:v>
                </c:pt>
                <c:pt idx="9408">
                  <c:v>16.4909</c:v>
                </c:pt>
                <c:pt idx="9409">
                  <c:v>16.501100000000001</c:v>
                </c:pt>
                <c:pt idx="9410">
                  <c:v>16.509799999999998</c:v>
                </c:pt>
                <c:pt idx="9411">
                  <c:v>16.529</c:v>
                </c:pt>
                <c:pt idx="9412">
                  <c:v>16.558700000000002</c:v>
                </c:pt>
                <c:pt idx="9413">
                  <c:v>16.584</c:v>
                </c:pt>
                <c:pt idx="9414">
                  <c:v>16.602699999999999</c:v>
                </c:pt>
                <c:pt idx="9415">
                  <c:v>16.643599999999999</c:v>
                </c:pt>
                <c:pt idx="9416">
                  <c:v>16.653400000000001</c:v>
                </c:pt>
                <c:pt idx="9417">
                  <c:v>16.661799999999999</c:v>
                </c:pt>
                <c:pt idx="9418">
                  <c:v>16.7133</c:v>
                </c:pt>
                <c:pt idx="9419">
                  <c:v>16.750800000000002</c:v>
                </c:pt>
                <c:pt idx="9420">
                  <c:v>16.7654</c:v>
                </c:pt>
                <c:pt idx="9421">
                  <c:v>16.777999999999999</c:v>
                </c:pt>
                <c:pt idx="9422">
                  <c:v>16.8245</c:v>
                </c:pt>
                <c:pt idx="9423">
                  <c:v>16.835699999999999</c:v>
                </c:pt>
                <c:pt idx="9424">
                  <c:v>16.846699999999998</c:v>
                </c:pt>
                <c:pt idx="9425">
                  <c:v>16.845700000000001</c:v>
                </c:pt>
                <c:pt idx="9426">
                  <c:v>16.843499999999999</c:v>
                </c:pt>
                <c:pt idx="9427">
                  <c:v>16.843</c:v>
                </c:pt>
                <c:pt idx="9428">
                  <c:v>16.842500000000001</c:v>
                </c:pt>
                <c:pt idx="9429">
                  <c:v>16.866499999999998</c:v>
                </c:pt>
                <c:pt idx="9430">
                  <c:v>16.883900000000001</c:v>
                </c:pt>
                <c:pt idx="9431">
                  <c:v>16.890699999999999</c:v>
                </c:pt>
                <c:pt idx="9432">
                  <c:v>16.8965</c:v>
                </c:pt>
                <c:pt idx="9433">
                  <c:v>17.023700000000002</c:v>
                </c:pt>
                <c:pt idx="9434">
                  <c:v>17.054200000000002</c:v>
                </c:pt>
                <c:pt idx="9435">
                  <c:v>17.0669</c:v>
                </c:pt>
                <c:pt idx="9436">
                  <c:v>17.0777</c:v>
                </c:pt>
                <c:pt idx="9437">
                  <c:v>17.101500000000001</c:v>
                </c:pt>
                <c:pt idx="9438">
                  <c:v>17.089400000000001</c:v>
                </c:pt>
                <c:pt idx="9439">
                  <c:v>17.0791</c:v>
                </c:pt>
                <c:pt idx="9440">
                  <c:v>17.0547</c:v>
                </c:pt>
                <c:pt idx="9441">
                  <c:v>17.036999999999999</c:v>
                </c:pt>
                <c:pt idx="9442">
                  <c:v>17.03</c:v>
                </c:pt>
                <c:pt idx="9443">
                  <c:v>17.024100000000001</c:v>
                </c:pt>
                <c:pt idx="9444">
                  <c:v>17.014900000000001</c:v>
                </c:pt>
                <c:pt idx="9445">
                  <c:v>17.012699999999999</c:v>
                </c:pt>
                <c:pt idx="9446">
                  <c:v>17.0108</c:v>
                </c:pt>
                <c:pt idx="9447">
                  <c:v>17.0092</c:v>
                </c:pt>
                <c:pt idx="9448">
                  <c:v>17.005700000000001</c:v>
                </c:pt>
                <c:pt idx="9449">
                  <c:v>17.004899999999999</c:v>
                </c:pt>
                <c:pt idx="9450">
                  <c:v>16.9834</c:v>
                </c:pt>
                <c:pt idx="9451">
                  <c:v>16.952400000000001</c:v>
                </c:pt>
                <c:pt idx="9452">
                  <c:v>16.9298</c:v>
                </c:pt>
                <c:pt idx="9453">
                  <c:v>16.920999999999999</c:v>
                </c:pt>
                <c:pt idx="9454">
                  <c:v>16.913399999999999</c:v>
                </c:pt>
                <c:pt idx="9455">
                  <c:v>16.950199999999999</c:v>
                </c:pt>
                <c:pt idx="9456">
                  <c:v>16.959099999999999</c:v>
                </c:pt>
                <c:pt idx="9457">
                  <c:v>16.9666</c:v>
                </c:pt>
                <c:pt idx="9458">
                  <c:v>16.972999999999999</c:v>
                </c:pt>
                <c:pt idx="9459">
                  <c:v>16.987100000000002</c:v>
                </c:pt>
                <c:pt idx="9460">
                  <c:v>16.990500000000001</c:v>
                </c:pt>
                <c:pt idx="9461">
                  <c:v>16.959399999999999</c:v>
                </c:pt>
                <c:pt idx="9462">
                  <c:v>16.9102</c:v>
                </c:pt>
                <c:pt idx="9463">
                  <c:v>16.874600000000001</c:v>
                </c:pt>
                <c:pt idx="9464">
                  <c:v>16.847300000000001</c:v>
                </c:pt>
                <c:pt idx="9465">
                  <c:v>16.824000000000002</c:v>
                </c:pt>
                <c:pt idx="9466">
                  <c:v>16.7805</c:v>
                </c:pt>
                <c:pt idx="9467">
                  <c:v>16.770099999999999</c:v>
                </c:pt>
                <c:pt idx="9468">
                  <c:v>16.761199999999999</c:v>
                </c:pt>
                <c:pt idx="9469">
                  <c:v>16.753599999999999</c:v>
                </c:pt>
                <c:pt idx="9470">
                  <c:v>16.744599999999998</c:v>
                </c:pt>
                <c:pt idx="9471">
                  <c:v>16.7425</c:v>
                </c:pt>
                <c:pt idx="9472">
                  <c:v>16.706600000000002</c:v>
                </c:pt>
                <c:pt idx="9473">
                  <c:v>16.649999999999999</c:v>
                </c:pt>
                <c:pt idx="9474">
                  <c:v>16.608899999999998</c:v>
                </c:pt>
                <c:pt idx="9475">
                  <c:v>16.557300000000001</c:v>
                </c:pt>
                <c:pt idx="9476">
                  <c:v>16.513300000000001</c:v>
                </c:pt>
                <c:pt idx="9477">
                  <c:v>16.3977</c:v>
                </c:pt>
                <c:pt idx="9478">
                  <c:v>16.369900000000001</c:v>
                </c:pt>
                <c:pt idx="9479">
                  <c:v>16.346299999999999</c:v>
                </c:pt>
                <c:pt idx="9480">
                  <c:v>16.3261</c:v>
                </c:pt>
                <c:pt idx="9481">
                  <c:v>16.331399999999999</c:v>
                </c:pt>
                <c:pt idx="9482">
                  <c:v>16.332699999999999</c:v>
                </c:pt>
                <c:pt idx="9483">
                  <c:v>16.3278</c:v>
                </c:pt>
                <c:pt idx="9484">
                  <c:v>16.3202</c:v>
                </c:pt>
                <c:pt idx="9485">
                  <c:v>16.314699999999998</c:v>
                </c:pt>
                <c:pt idx="9486">
                  <c:v>16.299199999999999</c:v>
                </c:pt>
                <c:pt idx="9487">
                  <c:v>16.286000000000001</c:v>
                </c:pt>
                <c:pt idx="9488">
                  <c:v>16.4057</c:v>
                </c:pt>
                <c:pt idx="9489">
                  <c:v>16.4345</c:v>
                </c:pt>
                <c:pt idx="9490">
                  <c:v>16.4589</c:v>
                </c:pt>
                <c:pt idx="9491">
                  <c:v>16.479800000000001</c:v>
                </c:pt>
                <c:pt idx="9492">
                  <c:v>16.704899999999999</c:v>
                </c:pt>
                <c:pt idx="9493">
                  <c:v>16.758900000000001</c:v>
                </c:pt>
                <c:pt idx="9494">
                  <c:v>16.8049</c:v>
                </c:pt>
                <c:pt idx="9495">
                  <c:v>16.893799999999999</c:v>
                </c:pt>
                <c:pt idx="9496">
                  <c:v>16.972200000000001</c:v>
                </c:pt>
                <c:pt idx="9497">
                  <c:v>17.026599999999998</c:v>
                </c:pt>
                <c:pt idx="9498">
                  <c:v>17.072900000000001</c:v>
                </c:pt>
                <c:pt idx="9499">
                  <c:v>17.159500000000001</c:v>
                </c:pt>
                <c:pt idx="9500">
                  <c:v>17.180299999999999</c:v>
                </c:pt>
                <c:pt idx="9501">
                  <c:v>17.198</c:v>
                </c:pt>
                <c:pt idx="9502">
                  <c:v>17.213100000000001</c:v>
                </c:pt>
                <c:pt idx="9503">
                  <c:v>17.2958</c:v>
                </c:pt>
                <c:pt idx="9504">
                  <c:v>17.3156</c:v>
                </c:pt>
                <c:pt idx="9505">
                  <c:v>17.332599999999999</c:v>
                </c:pt>
                <c:pt idx="9506">
                  <c:v>17.392600000000002</c:v>
                </c:pt>
                <c:pt idx="9507">
                  <c:v>17.407</c:v>
                </c:pt>
                <c:pt idx="9508">
                  <c:v>17.389700000000001</c:v>
                </c:pt>
                <c:pt idx="9509">
                  <c:v>17.362400000000001</c:v>
                </c:pt>
                <c:pt idx="9510">
                  <c:v>17.342600000000001</c:v>
                </c:pt>
                <c:pt idx="9511">
                  <c:v>17.334800000000001</c:v>
                </c:pt>
                <c:pt idx="9512">
                  <c:v>17.283799999999999</c:v>
                </c:pt>
                <c:pt idx="9513">
                  <c:v>17.0688</c:v>
                </c:pt>
                <c:pt idx="9514">
                  <c:v>17.017199999999999</c:v>
                </c:pt>
                <c:pt idx="9515">
                  <c:v>16.973299999999998</c:v>
                </c:pt>
                <c:pt idx="9516">
                  <c:v>16.9358</c:v>
                </c:pt>
                <c:pt idx="9517">
                  <c:v>16.834499999999998</c:v>
                </c:pt>
                <c:pt idx="9518">
                  <c:v>16.810099999999998</c:v>
                </c:pt>
                <c:pt idx="9519">
                  <c:v>16.7761</c:v>
                </c:pt>
                <c:pt idx="9520">
                  <c:v>16.7224</c:v>
                </c:pt>
                <c:pt idx="9521">
                  <c:v>16.683399999999999</c:v>
                </c:pt>
                <c:pt idx="9522">
                  <c:v>16.668099999999999</c:v>
                </c:pt>
                <c:pt idx="9523">
                  <c:v>16.6388</c:v>
                </c:pt>
                <c:pt idx="9524">
                  <c:v>16.574400000000001</c:v>
                </c:pt>
                <c:pt idx="9525">
                  <c:v>16.559000000000001</c:v>
                </c:pt>
                <c:pt idx="9526">
                  <c:v>16.585799999999999</c:v>
                </c:pt>
                <c:pt idx="9527">
                  <c:v>16.608599999999999</c:v>
                </c:pt>
                <c:pt idx="9528">
                  <c:v>16.6129</c:v>
                </c:pt>
                <c:pt idx="9529">
                  <c:v>16.614000000000001</c:v>
                </c:pt>
                <c:pt idx="9530">
                  <c:v>16.594200000000001</c:v>
                </c:pt>
                <c:pt idx="9531">
                  <c:v>16.562899999999999</c:v>
                </c:pt>
                <c:pt idx="9532">
                  <c:v>16.540199999999999</c:v>
                </c:pt>
                <c:pt idx="9533">
                  <c:v>16.531300000000002</c:v>
                </c:pt>
                <c:pt idx="9534">
                  <c:v>16.519300000000001</c:v>
                </c:pt>
                <c:pt idx="9535">
                  <c:v>16.492899999999999</c:v>
                </c:pt>
                <c:pt idx="9536">
                  <c:v>16.486499999999999</c:v>
                </c:pt>
                <c:pt idx="9537">
                  <c:v>16.481100000000001</c:v>
                </c:pt>
                <c:pt idx="9538">
                  <c:v>16.489799999999999</c:v>
                </c:pt>
                <c:pt idx="9539">
                  <c:v>16.505099999999999</c:v>
                </c:pt>
                <c:pt idx="9540">
                  <c:v>16.508800000000001</c:v>
                </c:pt>
                <c:pt idx="9541">
                  <c:v>16.512</c:v>
                </c:pt>
                <c:pt idx="9542">
                  <c:v>16.5169</c:v>
                </c:pt>
                <c:pt idx="9543">
                  <c:v>16.520499999999998</c:v>
                </c:pt>
                <c:pt idx="9544">
                  <c:v>16.521899999999999</c:v>
                </c:pt>
                <c:pt idx="9545">
                  <c:v>16.512699999999999</c:v>
                </c:pt>
                <c:pt idx="9546">
                  <c:v>16.492599999999999</c:v>
                </c:pt>
                <c:pt idx="9547">
                  <c:v>16.4878</c:v>
                </c:pt>
                <c:pt idx="9548">
                  <c:v>16.4438</c:v>
                </c:pt>
                <c:pt idx="9549">
                  <c:v>16.363900000000001</c:v>
                </c:pt>
                <c:pt idx="9550">
                  <c:v>16.2971</c:v>
                </c:pt>
                <c:pt idx="9551">
                  <c:v>16.270900000000001</c:v>
                </c:pt>
                <c:pt idx="9552">
                  <c:v>16.2486</c:v>
                </c:pt>
                <c:pt idx="9553">
                  <c:v>16.195599999999999</c:v>
                </c:pt>
                <c:pt idx="9554">
                  <c:v>16.141999999999999</c:v>
                </c:pt>
                <c:pt idx="9555">
                  <c:v>16.120999999999999</c:v>
                </c:pt>
                <c:pt idx="9556">
                  <c:v>16.103100000000001</c:v>
                </c:pt>
                <c:pt idx="9557">
                  <c:v>16.080200000000001</c:v>
                </c:pt>
                <c:pt idx="9558">
                  <c:v>16.077200000000001</c:v>
                </c:pt>
                <c:pt idx="9559">
                  <c:v>16.0747</c:v>
                </c:pt>
                <c:pt idx="9560">
                  <c:v>16.020800000000001</c:v>
                </c:pt>
                <c:pt idx="9561">
                  <c:v>15.9023</c:v>
                </c:pt>
                <c:pt idx="9562">
                  <c:v>15.873799999999999</c:v>
                </c:pt>
                <c:pt idx="9563">
                  <c:v>15.849600000000001</c:v>
                </c:pt>
                <c:pt idx="9564">
                  <c:v>15.777200000000001</c:v>
                </c:pt>
                <c:pt idx="9565">
                  <c:v>15.7569</c:v>
                </c:pt>
                <c:pt idx="9566">
                  <c:v>15.739599999999999</c:v>
                </c:pt>
                <c:pt idx="9567">
                  <c:v>15.7249</c:v>
                </c:pt>
                <c:pt idx="9568">
                  <c:v>15.6706</c:v>
                </c:pt>
                <c:pt idx="9569">
                  <c:v>15.654199999999999</c:v>
                </c:pt>
                <c:pt idx="9570">
                  <c:v>15.6403</c:v>
                </c:pt>
                <c:pt idx="9571">
                  <c:v>15.5959</c:v>
                </c:pt>
                <c:pt idx="9572">
                  <c:v>15.4983</c:v>
                </c:pt>
                <c:pt idx="9573">
                  <c:v>15.4749</c:v>
                </c:pt>
                <c:pt idx="9574">
                  <c:v>15.449</c:v>
                </c:pt>
                <c:pt idx="9575">
                  <c:v>15.4245</c:v>
                </c:pt>
                <c:pt idx="9576">
                  <c:v>15.420500000000001</c:v>
                </c:pt>
                <c:pt idx="9577">
                  <c:v>15.419</c:v>
                </c:pt>
                <c:pt idx="9578">
                  <c:v>15.4176</c:v>
                </c:pt>
                <c:pt idx="9579">
                  <c:v>15.491400000000001</c:v>
                </c:pt>
                <c:pt idx="9580">
                  <c:v>15.520799999999999</c:v>
                </c:pt>
                <c:pt idx="9581">
                  <c:v>15.5458</c:v>
                </c:pt>
                <c:pt idx="9582">
                  <c:v>15.555300000000001</c:v>
                </c:pt>
                <c:pt idx="9583">
                  <c:v>15.5762</c:v>
                </c:pt>
                <c:pt idx="9584">
                  <c:v>15.581200000000001</c:v>
                </c:pt>
                <c:pt idx="9585">
                  <c:v>15.5854</c:v>
                </c:pt>
                <c:pt idx="9586">
                  <c:v>15.51</c:v>
                </c:pt>
                <c:pt idx="9587">
                  <c:v>15.4251</c:v>
                </c:pt>
                <c:pt idx="9588">
                  <c:v>15.3918</c:v>
                </c:pt>
                <c:pt idx="9589">
                  <c:v>15.3634</c:v>
                </c:pt>
                <c:pt idx="9590">
                  <c:v>15.3558</c:v>
                </c:pt>
                <c:pt idx="9591">
                  <c:v>15.387499999999999</c:v>
                </c:pt>
                <c:pt idx="9592">
                  <c:v>15.4145</c:v>
                </c:pt>
                <c:pt idx="9593">
                  <c:v>15.4375</c:v>
                </c:pt>
                <c:pt idx="9594">
                  <c:v>15.488</c:v>
                </c:pt>
                <c:pt idx="9595">
                  <c:v>15.5001</c:v>
                </c:pt>
                <c:pt idx="9596">
                  <c:v>15.5105</c:v>
                </c:pt>
                <c:pt idx="9597">
                  <c:v>15.510300000000001</c:v>
                </c:pt>
                <c:pt idx="9598">
                  <c:v>15.510300000000001</c:v>
                </c:pt>
                <c:pt idx="9599">
                  <c:v>15.510199999999999</c:v>
                </c:pt>
                <c:pt idx="9600">
                  <c:v>15.501300000000001</c:v>
                </c:pt>
                <c:pt idx="9601">
                  <c:v>15.4847</c:v>
                </c:pt>
                <c:pt idx="9602">
                  <c:v>15.4825</c:v>
                </c:pt>
                <c:pt idx="9603">
                  <c:v>15.480700000000001</c:v>
                </c:pt>
                <c:pt idx="9604">
                  <c:v>15.479100000000001</c:v>
                </c:pt>
                <c:pt idx="9605">
                  <c:v>15.4756</c:v>
                </c:pt>
                <c:pt idx="9606">
                  <c:v>15.4497</c:v>
                </c:pt>
                <c:pt idx="9607">
                  <c:v>15.4275</c:v>
                </c:pt>
                <c:pt idx="9608">
                  <c:v>15.4145</c:v>
                </c:pt>
                <c:pt idx="9609">
                  <c:v>15.405099999999999</c:v>
                </c:pt>
                <c:pt idx="9610">
                  <c:v>15.401300000000001</c:v>
                </c:pt>
                <c:pt idx="9611">
                  <c:v>15.3804</c:v>
                </c:pt>
                <c:pt idx="9612">
                  <c:v>15.3537</c:v>
                </c:pt>
                <c:pt idx="9613">
                  <c:v>15.3591</c:v>
                </c:pt>
                <c:pt idx="9614">
                  <c:v>15.3637</c:v>
                </c:pt>
                <c:pt idx="9615">
                  <c:v>15.367599999999999</c:v>
                </c:pt>
                <c:pt idx="9616">
                  <c:v>15.370200000000001</c:v>
                </c:pt>
                <c:pt idx="9617">
                  <c:v>15.3672</c:v>
                </c:pt>
                <c:pt idx="9618">
                  <c:v>15.364699999999999</c:v>
                </c:pt>
                <c:pt idx="9619">
                  <c:v>15.3634</c:v>
                </c:pt>
                <c:pt idx="9620">
                  <c:v>15.362500000000001</c:v>
                </c:pt>
                <c:pt idx="9621">
                  <c:v>15.3621</c:v>
                </c:pt>
                <c:pt idx="9622">
                  <c:v>15.361800000000001</c:v>
                </c:pt>
                <c:pt idx="9623">
                  <c:v>15.277200000000001</c:v>
                </c:pt>
                <c:pt idx="9624">
                  <c:v>15.2628</c:v>
                </c:pt>
                <c:pt idx="9625">
                  <c:v>15.2506</c:v>
                </c:pt>
                <c:pt idx="9626">
                  <c:v>15.2401</c:v>
                </c:pt>
                <c:pt idx="9627">
                  <c:v>15.2172</c:v>
                </c:pt>
                <c:pt idx="9628">
                  <c:v>15.2295</c:v>
                </c:pt>
                <c:pt idx="9629">
                  <c:v>15.2399</c:v>
                </c:pt>
                <c:pt idx="9630">
                  <c:v>15.256399999999999</c:v>
                </c:pt>
                <c:pt idx="9631">
                  <c:v>15.2683</c:v>
                </c:pt>
                <c:pt idx="9632">
                  <c:v>15.311500000000001</c:v>
                </c:pt>
                <c:pt idx="9633">
                  <c:v>15.3482</c:v>
                </c:pt>
                <c:pt idx="9634">
                  <c:v>15.5014</c:v>
                </c:pt>
                <c:pt idx="9635">
                  <c:v>15.5382</c:v>
                </c:pt>
                <c:pt idx="9636">
                  <c:v>15.5695</c:v>
                </c:pt>
                <c:pt idx="9637">
                  <c:v>15.588800000000001</c:v>
                </c:pt>
                <c:pt idx="9638">
                  <c:v>15.6312</c:v>
                </c:pt>
                <c:pt idx="9639">
                  <c:v>15.614800000000001</c:v>
                </c:pt>
                <c:pt idx="9640">
                  <c:v>15.6007</c:v>
                </c:pt>
                <c:pt idx="9641">
                  <c:v>15.5786</c:v>
                </c:pt>
                <c:pt idx="9642">
                  <c:v>15.5626</c:v>
                </c:pt>
                <c:pt idx="9643">
                  <c:v>15.569599999999999</c:v>
                </c:pt>
                <c:pt idx="9644">
                  <c:v>15.5756</c:v>
                </c:pt>
                <c:pt idx="9645">
                  <c:v>15.683999999999999</c:v>
                </c:pt>
                <c:pt idx="9646">
                  <c:v>15.71</c:v>
                </c:pt>
                <c:pt idx="9647">
                  <c:v>15.732200000000001</c:v>
                </c:pt>
                <c:pt idx="9648">
                  <c:v>15.7615</c:v>
                </c:pt>
                <c:pt idx="9649">
                  <c:v>15.825699999999999</c:v>
                </c:pt>
                <c:pt idx="9650">
                  <c:v>15.85</c:v>
                </c:pt>
                <c:pt idx="9651">
                  <c:v>15.870699999999999</c:v>
                </c:pt>
                <c:pt idx="9652">
                  <c:v>15.9034</c:v>
                </c:pt>
                <c:pt idx="9653">
                  <c:v>15.927099999999999</c:v>
                </c:pt>
                <c:pt idx="9654">
                  <c:v>15.918699999999999</c:v>
                </c:pt>
                <c:pt idx="9655">
                  <c:v>15.9115</c:v>
                </c:pt>
                <c:pt idx="9656">
                  <c:v>15.9643</c:v>
                </c:pt>
                <c:pt idx="9657">
                  <c:v>15.977</c:v>
                </c:pt>
                <c:pt idx="9658">
                  <c:v>15.9878</c:v>
                </c:pt>
                <c:pt idx="9659">
                  <c:v>15.997</c:v>
                </c:pt>
                <c:pt idx="9660">
                  <c:v>16.131599999999999</c:v>
                </c:pt>
                <c:pt idx="9661">
                  <c:v>16.192</c:v>
                </c:pt>
                <c:pt idx="9662">
                  <c:v>16.243500000000001</c:v>
                </c:pt>
                <c:pt idx="9663">
                  <c:v>16.3247</c:v>
                </c:pt>
                <c:pt idx="9664">
                  <c:v>16.383700000000001</c:v>
                </c:pt>
                <c:pt idx="9665">
                  <c:v>16.468900000000001</c:v>
                </c:pt>
                <c:pt idx="9666">
                  <c:v>16.541499999999999</c:v>
                </c:pt>
                <c:pt idx="9667">
                  <c:v>16.7011</c:v>
                </c:pt>
                <c:pt idx="9668">
                  <c:v>16.7394</c:v>
                </c:pt>
                <c:pt idx="9669">
                  <c:v>16.7395</c:v>
                </c:pt>
                <c:pt idx="9670">
                  <c:v>16.739599999999999</c:v>
                </c:pt>
                <c:pt idx="9671">
                  <c:v>16.774000000000001</c:v>
                </c:pt>
                <c:pt idx="9672">
                  <c:v>16.782299999999999</c:v>
                </c:pt>
                <c:pt idx="9673">
                  <c:v>16.789400000000001</c:v>
                </c:pt>
                <c:pt idx="9674">
                  <c:v>16.751200000000001</c:v>
                </c:pt>
                <c:pt idx="9675">
                  <c:v>16.723500000000001</c:v>
                </c:pt>
                <c:pt idx="9676">
                  <c:v>16.686</c:v>
                </c:pt>
                <c:pt idx="9677">
                  <c:v>16.654</c:v>
                </c:pt>
                <c:pt idx="9678">
                  <c:v>16.5839</c:v>
                </c:pt>
                <c:pt idx="9679">
                  <c:v>16.567</c:v>
                </c:pt>
                <c:pt idx="9680">
                  <c:v>16.591100000000001</c:v>
                </c:pt>
                <c:pt idx="9681">
                  <c:v>16.611699999999999</c:v>
                </c:pt>
                <c:pt idx="9682">
                  <c:v>16.668199999999999</c:v>
                </c:pt>
                <c:pt idx="9683">
                  <c:v>16.681799999999999</c:v>
                </c:pt>
                <c:pt idx="9684">
                  <c:v>16.6934</c:v>
                </c:pt>
                <c:pt idx="9685">
                  <c:v>16.703199999999999</c:v>
                </c:pt>
                <c:pt idx="9686">
                  <c:v>16.702000000000002</c:v>
                </c:pt>
                <c:pt idx="9687">
                  <c:v>16.660299999999999</c:v>
                </c:pt>
                <c:pt idx="9688">
                  <c:v>16.624700000000001</c:v>
                </c:pt>
                <c:pt idx="9689">
                  <c:v>16.546700000000001</c:v>
                </c:pt>
                <c:pt idx="9690">
                  <c:v>16.527899999999999</c:v>
                </c:pt>
                <c:pt idx="9691">
                  <c:v>16.498699999999999</c:v>
                </c:pt>
                <c:pt idx="9692">
                  <c:v>16.473700000000001</c:v>
                </c:pt>
                <c:pt idx="9693">
                  <c:v>16.479900000000001</c:v>
                </c:pt>
                <c:pt idx="9694">
                  <c:v>16.481400000000001</c:v>
                </c:pt>
                <c:pt idx="9695">
                  <c:v>16.482700000000001</c:v>
                </c:pt>
                <c:pt idx="9696">
                  <c:v>16.459499999999998</c:v>
                </c:pt>
                <c:pt idx="9697">
                  <c:v>16.421299999999999</c:v>
                </c:pt>
                <c:pt idx="9698">
                  <c:v>16.406300000000002</c:v>
                </c:pt>
                <c:pt idx="9699">
                  <c:v>16.393599999999999</c:v>
                </c:pt>
                <c:pt idx="9700">
                  <c:v>16.495200000000001</c:v>
                </c:pt>
                <c:pt idx="9701">
                  <c:v>16.519500000000001</c:v>
                </c:pt>
                <c:pt idx="9702">
                  <c:v>16.546199999999999</c:v>
                </c:pt>
                <c:pt idx="9703">
                  <c:v>16.568999999999999</c:v>
                </c:pt>
                <c:pt idx="9704">
                  <c:v>16.6189</c:v>
                </c:pt>
                <c:pt idx="9705">
                  <c:v>16.6309</c:v>
                </c:pt>
                <c:pt idx="9706">
                  <c:v>16.687000000000001</c:v>
                </c:pt>
                <c:pt idx="9707">
                  <c:v>16.8657</c:v>
                </c:pt>
                <c:pt idx="9708">
                  <c:v>17.072299999999998</c:v>
                </c:pt>
                <c:pt idx="9709">
                  <c:v>17.153300000000002</c:v>
                </c:pt>
                <c:pt idx="9710">
                  <c:v>17.222300000000001</c:v>
                </c:pt>
                <c:pt idx="9711">
                  <c:v>17.549399999999999</c:v>
                </c:pt>
                <c:pt idx="9712">
                  <c:v>17.6279</c:v>
                </c:pt>
                <c:pt idx="9713">
                  <c:v>17.643000000000001</c:v>
                </c:pt>
                <c:pt idx="9714">
                  <c:v>17.655799999999999</c:v>
                </c:pt>
                <c:pt idx="9715">
                  <c:v>17.684100000000001</c:v>
                </c:pt>
                <c:pt idx="9716">
                  <c:v>17.690899999999999</c:v>
                </c:pt>
                <c:pt idx="9717">
                  <c:v>17.680399999999999</c:v>
                </c:pt>
                <c:pt idx="9718">
                  <c:v>17.656500000000001</c:v>
                </c:pt>
                <c:pt idx="9719">
                  <c:v>17.6328</c:v>
                </c:pt>
                <c:pt idx="9720">
                  <c:v>17.6235</c:v>
                </c:pt>
                <c:pt idx="9721">
                  <c:v>17.615600000000001</c:v>
                </c:pt>
                <c:pt idx="9722">
                  <c:v>17.5029</c:v>
                </c:pt>
                <c:pt idx="9723">
                  <c:v>17.4758</c:v>
                </c:pt>
                <c:pt idx="9724">
                  <c:v>17.423200000000001</c:v>
                </c:pt>
                <c:pt idx="9725">
                  <c:v>17.378399999999999</c:v>
                </c:pt>
                <c:pt idx="9726">
                  <c:v>17.279800000000002</c:v>
                </c:pt>
                <c:pt idx="9727">
                  <c:v>17.2562</c:v>
                </c:pt>
                <c:pt idx="9728">
                  <c:v>17.249400000000001</c:v>
                </c:pt>
                <c:pt idx="9729">
                  <c:v>17.238600000000002</c:v>
                </c:pt>
                <c:pt idx="9730">
                  <c:v>17.230799999999999</c:v>
                </c:pt>
                <c:pt idx="9731">
                  <c:v>17.227699999999999</c:v>
                </c:pt>
                <c:pt idx="9732">
                  <c:v>17.266500000000001</c:v>
                </c:pt>
                <c:pt idx="9733">
                  <c:v>17.431799999999999</c:v>
                </c:pt>
                <c:pt idx="9734">
                  <c:v>17.471499999999999</c:v>
                </c:pt>
                <c:pt idx="9735">
                  <c:v>17.441700000000001</c:v>
                </c:pt>
                <c:pt idx="9736">
                  <c:v>17.394600000000001</c:v>
                </c:pt>
                <c:pt idx="9737">
                  <c:v>17.360499999999998</c:v>
                </c:pt>
                <c:pt idx="9738">
                  <c:v>17.347100000000001</c:v>
                </c:pt>
                <c:pt idx="9739">
                  <c:v>17.2958</c:v>
                </c:pt>
                <c:pt idx="9740">
                  <c:v>17.183</c:v>
                </c:pt>
                <c:pt idx="9741">
                  <c:v>17.155899999999999</c:v>
                </c:pt>
                <c:pt idx="9742">
                  <c:v>17.153600000000001</c:v>
                </c:pt>
                <c:pt idx="9743">
                  <c:v>17.151599999999998</c:v>
                </c:pt>
                <c:pt idx="9744">
                  <c:v>17.223400000000002</c:v>
                </c:pt>
                <c:pt idx="9745">
                  <c:v>17.2407</c:v>
                </c:pt>
                <c:pt idx="9746">
                  <c:v>17.255400000000002</c:v>
                </c:pt>
                <c:pt idx="9747">
                  <c:v>17.305199999999999</c:v>
                </c:pt>
                <c:pt idx="9748">
                  <c:v>17.364000000000001</c:v>
                </c:pt>
                <c:pt idx="9749">
                  <c:v>17.3871</c:v>
                </c:pt>
                <c:pt idx="9750">
                  <c:v>17.3505</c:v>
                </c:pt>
                <c:pt idx="9751">
                  <c:v>17.270299999999999</c:v>
                </c:pt>
                <c:pt idx="9752">
                  <c:v>17.251000000000001</c:v>
                </c:pt>
                <c:pt idx="9753">
                  <c:v>17.247900000000001</c:v>
                </c:pt>
                <c:pt idx="9754">
                  <c:v>17.245200000000001</c:v>
                </c:pt>
                <c:pt idx="9755">
                  <c:v>17.2166</c:v>
                </c:pt>
                <c:pt idx="9756">
                  <c:v>17.209700000000002</c:v>
                </c:pt>
                <c:pt idx="9757">
                  <c:v>17.203800000000001</c:v>
                </c:pt>
                <c:pt idx="9758">
                  <c:v>17.164999999999999</c:v>
                </c:pt>
                <c:pt idx="9759">
                  <c:v>17.111599999999999</c:v>
                </c:pt>
                <c:pt idx="9760">
                  <c:v>17.090599999999998</c:v>
                </c:pt>
                <c:pt idx="9761">
                  <c:v>17.072800000000001</c:v>
                </c:pt>
                <c:pt idx="9762">
                  <c:v>17.104800000000001</c:v>
                </c:pt>
                <c:pt idx="9763">
                  <c:v>17.1233</c:v>
                </c:pt>
                <c:pt idx="9764">
                  <c:v>17.139099999999999</c:v>
                </c:pt>
                <c:pt idx="9765">
                  <c:v>17.131799999999998</c:v>
                </c:pt>
                <c:pt idx="9766">
                  <c:v>17.2392</c:v>
                </c:pt>
                <c:pt idx="9767">
                  <c:v>17.2836</c:v>
                </c:pt>
                <c:pt idx="9768">
                  <c:v>17.3216</c:v>
                </c:pt>
                <c:pt idx="9769">
                  <c:v>17.353899999999999</c:v>
                </c:pt>
                <c:pt idx="9770">
                  <c:v>17.466799999999999</c:v>
                </c:pt>
                <c:pt idx="9771">
                  <c:v>17.4939</c:v>
                </c:pt>
                <c:pt idx="9772">
                  <c:v>17.516999999999999</c:v>
                </c:pt>
                <c:pt idx="9773">
                  <c:v>17.565000000000001</c:v>
                </c:pt>
                <c:pt idx="9774">
                  <c:v>17.5761</c:v>
                </c:pt>
                <c:pt idx="9775">
                  <c:v>17.5855</c:v>
                </c:pt>
                <c:pt idx="9776">
                  <c:v>17.592099999999999</c:v>
                </c:pt>
                <c:pt idx="9777">
                  <c:v>17.6065</c:v>
                </c:pt>
                <c:pt idx="9778">
                  <c:v>17.61</c:v>
                </c:pt>
                <c:pt idx="9779">
                  <c:v>17.613</c:v>
                </c:pt>
                <c:pt idx="9780">
                  <c:v>17.596299999999999</c:v>
                </c:pt>
                <c:pt idx="9781">
                  <c:v>17.510000000000002</c:v>
                </c:pt>
                <c:pt idx="9782">
                  <c:v>17.4893</c:v>
                </c:pt>
                <c:pt idx="9783">
                  <c:v>17.471599999999999</c:v>
                </c:pt>
                <c:pt idx="9784">
                  <c:v>17.545200000000001</c:v>
                </c:pt>
                <c:pt idx="9785">
                  <c:v>17.579899999999999</c:v>
                </c:pt>
                <c:pt idx="9786">
                  <c:v>17.609500000000001</c:v>
                </c:pt>
                <c:pt idx="9787">
                  <c:v>17.594799999999999</c:v>
                </c:pt>
                <c:pt idx="9788">
                  <c:v>17.5625</c:v>
                </c:pt>
                <c:pt idx="9789">
                  <c:v>17.5547</c:v>
                </c:pt>
                <c:pt idx="9790">
                  <c:v>17.548100000000002</c:v>
                </c:pt>
                <c:pt idx="9791">
                  <c:v>17.566099999999999</c:v>
                </c:pt>
                <c:pt idx="9792">
                  <c:v>17.605699999999999</c:v>
                </c:pt>
                <c:pt idx="9793">
                  <c:v>17.615200000000002</c:v>
                </c:pt>
                <c:pt idx="9794">
                  <c:v>17.6751</c:v>
                </c:pt>
                <c:pt idx="9795">
                  <c:v>17.785799999999998</c:v>
                </c:pt>
                <c:pt idx="9796">
                  <c:v>17.880099999999999</c:v>
                </c:pt>
                <c:pt idx="9797">
                  <c:v>17.917100000000001</c:v>
                </c:pt>
                <c:pt idx="9798">
                  <c:v>17.973700000000001</c:v>
                </c:pt>
                <c:pt idx="9799">
                  <c:v>18.098099999999999</c:v>
                </c:pt>
                <c:pt idx="9800">
                  <c:v>18.128</c:v>
                </c:pt>
                <c:pt idx="9801">
                  <c:v>18.153400000000001</c:v>
                </c:pt>
                <c:pt idx="9802">
                  <c:v>18.136700000000001</c:v>
                </c:pt>
                <c:pt idx="9803">
                  <c:v>18.099799999999998</c:v>
                </c:pt>
                <c:pt idx="9804">
                  <c:v>18.091000000000001</c:v>
                </c:pt>
                <c:pt idx="9805">
                  <c:v>18.087900000000001</c:v>
                </c:pt>
                <c:pt idx="9806">
                  <c:v>18.072600000000001</c:v>
                </c:pt>
                <c:pt idx="9807">
                  <c:v>18.052700000000002</c:v>
                </c:pt>
                <c:pt idx="9808">
                  <c:v>18.044899999999998</c:v>
                </c:pt>
                <c:pt idx="9809">
                  <c:v>18.0383</c:v>
                </c:pt>
                <c:pt idx="9810">
                  <c:v>18.001799999999999</c:v>
                </c:pt>
                <c:pt idx="9811">
                  <c:v>17.989699999999999</c:v>
                </c:pt>
                <c:pt idx="9812">
                  <c:v>17.979399999999998</c:v>
                </c:pt>
                <c:pt idx="9813">
                  <c:v>18.0046</c:v>
                </c:pt>
                <c:pt idx="9814">
                  <c:v>18.059999999999999</c:v>
                </c:pt>
                <c:pt idx="9815">
                  <c:v>18.073399999999999</c:v>
                </c:pt>
                <c:pt idx="9816">
                  <c:v>18.021100000000001</c:v>
                </c:pt>
                <c:pt idx="9817">
                  <c:v>17.938600000000001</c:v>
                </c:pt>
                <c:pt idx="9818">
                  <c:v>17.960899999999999</c:v>
                </c:pt>
                <c:pt idx="9819">
                  <c:v>17.9696</c:v>
                </c:pt>
                <c:pt idx="9820">
                  <c:v>17.9771</c:v>
                </c:pt>
                <c:pt idx="9821">
                  <c:v>17.952000000000002</c:v>
                </c:pt>
                <c:pt idx="9822">
                  <c:v>17.9207</c:v>
                </c:pt>
                <c:pt idx="9823">
                  <c:v>17.893999999999998</c:v>
                </c:pt>
                <c:pt idx="9824">
                  <c:v>17.982099999999999</c:v>
                </c:pt>
                <c:pt idx="9825">
                  <c:v>18.175799999999999</c:v>
                </c:pt>
                <c:pt idx="9826">
                  <c:v>18.222300000000001</c:v>
                </c:pt>
                <c:pt idx="9827">
                  <c:v>18.261900000000001</c:v>
                </c:pt>
                <c:pt idx="9828">
                  <c:v>18.1874</c:v>
                </c:pt>
                <c:pt idx="9829">
                  <c:v>18.221</c:v>
                </c:pt>
                <c:pt idx="9830">
                  <c:v>18.234100000000002</c:v>
                </c:pt>
                <c:pt idx="9831">
                  <c:v>18.2454</c:v>
                </c:pt>
                <c:pt idx="9832">
                  <c:v>18.252300000000002</c:v>
                </c:pt>
                <c:pt idx="9833">
                  <c:v>18.243099999999998</c:v>
                </c:pt>
                <c:pt idx="9834">
                  <c:v>18.235199999999999</c:v>
                </c:pt>
                <c:pt idx="9835">
                  <c:v>18.2285</c:v>
                </c:pt>
                <c:pt idx="9836">
                  <c:v>18.241900000000001</c:v>
                </c:pt>
                <c:pt idx="9837">
                  <c:v>18.2624</c:v>
                </c:pt>
                <c:pt idx="9838">
                  <c:v>18.279800000000002</c:v>
                </c:pt>
                <c:pt idx="9839">
                  <c:v>18.271599999999999</c:v>
                </c:pt>
                <c:pt idx="9840">
                  <c:v>18.265699999999999</c:v>
                </c:pt>
                <c:pt idx="9841">
                  <c:v>18.263400000000001</c:v>
                </c:pt>
                <c:pt idx="9842">
                  <c:v>18.225899999999999</c:v>
                </c:pt>
                <c:pt idx="9843">
                  <c:v>18.143599999999999</c:v>
                </c:pt>
                <c:pt idx="9844">
                  <c:v>18.1401</c:v>
                </c:pt>
                <c:pt idx="9845">
                  <c:v>18.1371</c:v>
                </c:pt>
                <c:pt idx="9846">
                  <c:v>18.134599999999999</c:v>
                </c:pt>
                <c:pt idx="9847">
                  <c:v>18.129000000000001</c:v>
                </c:pt>
                <c:pt idx="9848">
                  <c:v>18.186800000000002</c:v>
                </c:pt>
                <c:pt idx="9849">
                  <c:v>18.2361</c:v>
                </c:pt>
                <c:pt idx="9850">
                  <c:v>18.3522</c:v>
                </c:pt>
                <c:pt idx="9851">
                  <c:v>18.436499999999999</c:v>
                </c:pt>
                <c:pt idx="9852">
                  <c:v>18.4696</c:v>
                </c:pt>
                <c:pt idx="9853">
                  <c:v>18.497699999999998</c:v>
                </c:pt>
                <c:pt idx="9854">
                  <c:v>18.5291</c:v>
                </c:pt>
                <c:pt idx="9855">
                  <c:v>18.5366</c:v>
                </c:pt>
                <c:pt idx="9856">
                  <c:v>18.5578</c:v>
                </c:pt>
                <c:pt idx="9857">
                  <c:v>18.575900000000001</c:v>
                </c:pt>
                <c:pt idx="9858">
                  <c:v>18.615600000000001</c:v>
                </c:pt>
                <c:pt idx="9859">
                  <c:v>18.6739</c:v>
                </c:pt>
                <c:pt idx="9860">
                  <c:v>18.723600000000001</c:v>
                </c:pt>
                <c:pt idx="9861">
                  <c:v>18.765999999999998</c:v>
                </c:pt>
                <c:pt idx="9862">
                  <c:v>18.859000000000002</c:v>
                </c:pt>
                <c:pt idx="9863">
                  <c:v>18.903500000000001</c:v>
                </c:pt>
                <c:pt idx="9864">
                  <c:v>18.941500000000001</c:v>
                </c:pt>
                <c:pt idx="9865">
                  <c:v>18.838000000000001</c:v>
                </c:pt>
                <c:pt idx="9866">
                  <c:v>18.813099999999999</c:v>
                </c:pt>
                <c:pt idx="9867">
                  <c:v>18.731300000000001</c:v>
                </c:pt>
                <c:pt idx="9868">
                  <c:v>18.6616</c:v>
                </c:pt>
                <c:pt idx="9869">
                  <c:v>18.508500000000002</c:v>
                </c:pt>
                <c:pt idx="9870">
                  <c:v>18.4421</c:v>
                </c:pt>
                <c:pt idx="9871">
                  <c:v>18.3856</c:v>
                </c:pt>
                <c:pt idx="9872">
                  <c:v>18.296399999999998</c:v>
                </c:pt>
                <c:pt idx="9873">
                  <c:v>18.2317</c:v>
                </c:pt>
                <c:pt idx="9874">
                  <c:v>18.209199999999999</c:v>
                </c:pt>
                <c:pt idx="9875">
                  <c:v>18.190100000000001</c:v>
                </c:pt>
                <c:pt idx="9876">
                  <c:v>18.315899999999999</c:v>
                </c:pt>
                <c:pt idx="9877">
                  <c:v>18.3461</c:v>
                </c:pt>
                <c:pt idx="9878">
                  <c:v>18.3718</c:v>
                </c:pt>
                <c:pt idx="9879">
                  <c:v>18.393699999999999</c:v>
                </c:pt>
                <c:pt idx="9880">
                  <c:v>18.258800000000001</c:v>
                </c:pt>
                <c:pt idx="9881">
                  <c:v>18.266400000000001</c:v>
                </c:pt>
                <c:pt idx="9882">
                  <c:v>18.2729</c:v>
                </c:pt>
                <c:pt idx="9883">
                  <c:v>18.278400000000001</c:v>
                </c:pt>
                <c:pt idx="9884">
                  <c:v>18.290400000000002</c:v>
                </c:pt>
                <c:pt idx="9885">
                  <c:v>18.317</c:v>
                </c:pt>
                <c:pt idx="9886">
                  <c:v>18.339600000000001</c:v>
                </c:pt>
                <c:pt idx="9887">
                  <c:v>18.442699999999999</c:v>
                </c:pt>
                <c:pt idx="9888">
                  <c:v>18.467500000000001</c:v>
                </c:pt>
                <c:pt idx="9889">
                  <c:v>18.488499999999998</c:v>
                </c:pt>
                <c:pt idx="9890">
                  <c:v>18.506499999999999</c:v>
                </c:pt>
                <c:pt idx="9891">
                  <c:v>18.561199999999999</c:v>
                </c:pt>
                <c:pt idx="9892">
                  <c:v>18.574400000000001</c:v>
                </c:pt>
                <c:pt idx="9893">
                  <c:v>18.5855</c:v>
                </c:pt>
                <c:pt idx="9894">
                  <c:v>18.640899999999998</c:v>
                </c:pt>
                <c:pt idx="9895">
                  <c:v>18.762599999999999</c:v>
                </c:pt>
                <c:pt idx="9896">
                  <c:v>18.742999999999999</c:v>
                </c:pt>
                <c:pt idx="9897">
                  <c:v>18.726299999999998</c:v>
                </c:pt>
                <c:pt idx="9898">
                  <c:v>18.779299999999999</c:v>
                </c:pt>
                <c:pt idx="9899">
                  <c:v>18.817900000000002</c:v>
                </c:pt>
                <c:pt idx="9900">
                  <c:v>18.832999999999998</c:v>
                </c:pt>
                <c:pt idx="9901">
                  <c:v>18.845800000000001</c:v>
                </c:pt>
                <c:pt idx="9902">
                  <c:v>18.820699999999999</c:v>
                </c:pt>
                <c:pt idx="9903">
                  <c:v>18.814699999999998</c:v>
                </c:pt>
                <c:pt idx="9904">
                  <c:v>18.8096</c:v>
                </c:pt>
                <c:pt idx="9905">
                  <c:v>18.805199999999999</c:v>
                </c:pt>
                <c:pt idx="9906">
                  <c:v>18.8871</c:v>
                </c:pt>
                <c:pt idx="9907">
                  <c:v>18.937799999999999</c:v>
                </c:pt>
                <c:pt idx="9908">
                  <c:v>18.981000000000002</c:v>
                </c:pt>
                <c:pt idx="9909">
                  <c:v>19.049199999999999</c:v>
                </c:pt>
                <c:pt idx="9910">
                  <c:v>19.098700000000001</c:v>
                </c:pt>
                <c:pt idx="9911">
                  <c:v>19.1492</c:v>
                </c:pt>
                <c:pt idx="9912">
                  <c:v>19.1922</c:v>
                </c:pt>
                <c:pt idx="9913">
                  <c:v>19.2486</c:v>
                </c:pt>
                <c:pt idx="9914">
                  <c:v>19.2621</c:v>
                </c:pt>
                <c:pt idx="9915">
                  <c:v>19.273599999999998</c:v>
                </c:pt>
                <c:pt idx="9916">
                  <c:v>19.2834</c:v>
                </c:pt>
                <c:pt idx="9917">
                  <c:v>19.3355</c:v>
                </c:pt>
                <c:pt idx="9918">
                  <c:v>19.347999999999999</c:v>
                </c:pt>
                <c:pt idx="9919">
                  <c:v>19.3749</c:v>
                </c:pt>
                <c:pt idx="9920">
                  <c:v>19.417400000000001</c:v>
                </c:pt>
                <c:pt idx="9921">
                  <c:v>19.4482</c:v>
                </c:pt>
                <c:pt idx="9922">
                  <c:v>19.497299999999999</c:v>
                </c:pt>
                <c:pt idx="9923">
                  <c:v>19.539100000000001</c:v>
                </c:pt>
                <c:pt idx="9924">
                  <c:v>19.631</c:v>
                </c:pt>
                <c:pt idx="9925">
                  <c:v>19.652999999999999</c:v>
                </c:pt>
                <c:pt idx="9926">
                  <c:v>19.778300000000002</c:v>
                </c:pt>
                <c:pt idx="9927">
                  <c:v>19.885000000000002</c:v>
                </c:pt>
                <c:pt idx="9928">
                  <c:v>20.192</c:v>
                </c:pt>
                <c:pt idx="9929">
                  <c:v>20.265599999999999</c:v>
                </c:pt>
                <c:pt idx="9930">
                  <c:v>20.282499999999999</c:v>
                </c:pt>
                <c:pt idx="9931">
                  <c:v>20.309200000000001</c:v>
                </c:pt>
                <c:pt idx="9932">
                  <c:v>20.328600000000002</c:v>
                </c:pt>
                <c:pt idx="9933">
                  <c:v>20.349499999999999</c:v>
                </c:pt>
                <c:pt idx="9934">
                  <c:v>20.3673</c:v>
                </c:pt>
                <c:pt idx="9935">
                  <c:v>20.406500000000001</c:v>
                </c:pt>
                <c:pt idx="9936">
                  <c:v>20.415900000000001</c:v>
                </c:pt>
                <c:pt idx="9937">
                  <c:v>20.354399999999998</c:v>
                </c:pt>
                <c:pt idx="9938">
                  <c:v>20.302</c:v>
                </c:pt>
                <c:pt idx="9939">
                  <c:v>20.247800000000002</c:v>
                </c:pt>
                <c:pt idx="9940">
                  <c:v>20.2348</c:v>
                </c:pt>
                <c:pt idx="9941">
                  <c:v>20.170500000000001</c:v>
                </c:pt>
                <c:pt idx="9942">
                  <c:v>20.029199999999999</c:v>
                </c:pt>
                <c:pt idx="9943">
                  <c:v>19.9953</c:v>
                </c:pt>
                <c:pt idx="9944">
                  <c:v>19.988600000000002</c:v>
                </c:pt>
                <c:pt idx="9945">
                  <c:v>19.978000000000002</c:v>
                </c:pt>
                <c:pt idx="9946">
                  <c:v>19.970400000000001</c:v>
                </c:pt>
                <c:pt idx="9947">
                  <c:v>19.967400000000001</c:v>
                </c:pt>
                <c:pt idx="9948">
                  <c:v>19.95</c:v>
                </c:pt>
                <c:pt idx="9949">
                  <c:v>19.9527</c:v>
                </c:pt>
                <c:pt idx="9950">
                  <c:v>19.954699999999999</c:v>
                </c:pt>
                <c:pt idx="9951">
                  <c:v>19.955500000000001</c:v>
                </c:pt>
                <c:pt idx="9952">
                  <c:v>19.956199999999999</c:v>
                </c:pt>
                <c:pt idx="9953">
                  <c:v>19.8504</c:v>
                </c:pt>
                <c:pt idx="9954">
                  <c:v>19.773599999999998</c:v>
                </c:pt>
                <c:pt idx="9955">
                  <c:v>19.743500000000001</c:v>
                </c:pt>
                <c:pt idx="9956">
                  <c:v>19.701899999999998</c:v>
                </c:pt>
                <c:pt idx="9957">
                  <c:v>19.6767</c:v>
                </c:pt>
                <c:pt idx="9958">
                  <c:v>19.666799999999999</c:v>
                </c:pt>
                <c:pt idx="9959">
                  <c:v>19.6599</c:v>
                </c:pt>
                <c:pt idx="9960">
                  <c:v>19.531199999999998</c:v>
                </c:pt>
                <c:pt idx="9961">
                  <c:v>19.4377</c:v>
                </c:pt>
                <c:pt idx="9962">
                  <c:v>19.4011</c:v>
                </c:pt>
                <c:pt idx="9963">
                  <c:v>19.369900000000001</c:v>
                </c:pt>
                <c:pt idx="9964">
                  <c:v>19.362300000000001</c:v>
                </c:pt>
                <c:pt idx="9965">
                  <c:v>19.360499999999998</c:v>
                </c:pt>
                <c:pt idx="9966">
                  <c:v>19.358899999999998</c:v>
                </c:pt>
                <c:pt idx="9967">
                  <c:v>19.322500000000002</c:v>
                </c:pt>
                <c:pt idx="9968">
                  <c:v>19.266999999999999</c:v>
                </c:pt>
                <c:pt idx="9969">
                  <c:v>19.2453</c:v>
                </c:pt>
                <c:pt idx="9970">
                  <c:v>19.284400000000002</c:v>
                </c:pt>
                <c:pt idx="9971">
                  <c:v>19.3462</c:v>
                </c:pt>
                <c:pt idx="9972">
                  <c:v>19.391100000000002</c:v>
                </c:pt>
                <c:pt idx="9973">
                  <c:v>19.4087</c:v>
                </c:pt>
                <c:pt idx="9974">
                  <c:v>19.4237</c:v>
                </c:pt>
                <c:pt idx="9975">
                  <c:v>19.414400000000001</c:v>
                </c:pt>
                <c:pt idx="9976">
                  <c:v>19.407699999999998</c:v>
                </c:pt>
                <c:pt idx="9977">
                  <c:v>19.405100000000001</c:v>
                </c:pt>
                <c:pt idx="9978">
                  <c:v>19.344799999999999</c:v>
                </c:pt>
                <c:pt idx="9979">
                  <c:v>19.2531</c:v>
                </c:pt>
                <c:pt idx="9980">
                  <c:v>19.217099999999999</c:v>
                </c:pt>
                <c:pt idx="9981">
                  <c:v>19.229399999999998</c:v>
                </c:pt>
                <c:pt idx="9982">
                  <c:v>19.248699999999999</c:v>
                </c:pt>
                <c:pt idx="9983">
                  <c:v>19.262799999999999</c:v>
                </c:pt>
                <c:pt idx="9984">
                  <c:v>19.2683</c:v>
                </c:pt>
                <c:pt idx="9985">
                  <c:v>19.335100000000001</c:v>
                </c:pt>
                <c:pt idx="9986">
                  <c:v>19.388500000000001</c:v>
                </c:pt>
                <c:pt idx="9987">
                  <c:v>19.427199999999999</c:v>
                </c:pt>
                <c:pt idx="9988">
                  <c:v>19.442399999999999</c:v>
                </c:pt>
                <c:pt idx="9989">
                  <c:v>19.455400000000001</c:v>
                </c:pt>
                <c:pt idx="9990">
                  <c:v>19.476199999999999</c:v>
                </c:pt>
                <c:pt idx="9991">
                  <c:v>19.481200000000001</c:v>
                </c:pt>
                <c:pt idx="9992">
                  <c:v>19.494299999999999</c:v>
                </c:pt>
                <c:pt idx="9993">
                  <c:v>19.5151</c:v>
                </c:pt>
                <c:pt idx="9994">
                  <c:v>19.530100000000001</c:v>
                </c:pt>
                <c:pt idx="9995">
                  <c:v>19.536000000000001</c:v>
                </c:pt>
                <c:pt idx="9996">
                  <c:v>19.625299999999999</c:v>
                </c:pt>
                <c:pt idx="9997">
                  <c:v>19.766300000000001</c:v>
                </c:pt>
                <c:pt idx="9998">
                  <c:v>19.8687</c:v>
                </c:pt>
                <c:pt idx="9999">
                  <c:v>19.908799999999999</c:v>
                </c:pt>
                <c:pt idx="10000">
                  <c:v>19.8934</c:v>
                </c:pt>
                <c:pt idx="10001">
                  <c:v>19.8432</c:v>
                </c:pt>
                <c:pt idx="10002">
                  <c:v>19.823499999999999</c:v>
                </c:pt>
                <c:pt idx="10003">
                  <c:v>19.6751</c:v>
                </c:pt>
                <c:pt idx="10004">
                  <c:v>19.440799999999999</c:v>
                </c:pt>
                <c:pt idx="10005">
                  <c:v>19.270800000000001</c:v>
                </c:pt>
                <c:pt idx="10006">
                  <c:v>19.2041</c:v>
                </c:pt>
                <c:pt idx="10007">
                  <c:v>19.219799999999999</c:v>
                </c:pt>
                <c:pt idx="10008">
                  <c:v>19.244499999999999</c:v>
                </c:pt>
                <c:pt idx="10009">
                  <c:v>19.2624</c:v>
                </c:pt>
                <c:pt idx="10010">
                  <c:v>19.269500000000001</c:v>
                </c:pt>
                <c:pt idx="10011">
                  <c:v>19.245000000000001</c:v>
                </c:pt>
                <c:pt idx="10012">
                  <c:v>19.290199999999999</c:v>
                </c:pt>
                <c:pt idx="10013">
                  <c:v>19.3079</c:v>
                </c:pt>
                <c:pt idx="10014">
                  <c:v>19.281600000000001</c:v>
                </c:pt>
                <c:pt idx="10015">
                  <c:v>19.240100000000002</c:v>
                </c:pt>
                <c:pt idx="10016">
                  <c:v>19.209900000000001</c:v>
                </c:pt>
                <c:pt idx="10017">
                  <c:v>19.1981</c:v>
                </c:pt>
                <c:pt idx="10018">
                  <c:v>19.148099999999999</c:v>
                </c:pt>
                <c:pt idx="10019">
                  <c:v>19.0382</c:v>
                </c:pt>
                <c:pt idx="10020">
                  <c:v>19.011900000000001</c:v>
                </c:pt>
                <c:pt idx="10021">
                  <c:v>18.9894</c:v>
                </c:pt>
                <c:pt idx="10022">
                  <c:v>18.986499999999999</c:v>
                </c:pt>
                <c:pt idx="10023">
                  <c:v>18.962499999999999</c:v>
                </c:pt>
                <c:pt idx="10024">
                  <c:v>18.945799999999998</c:v>
                </c:pt>
                <c:pt idx="10025">
                  <c:v>18.931699999999999</c:v>
                </c:pt>
                <c:pt idx="10026">
                  <c:v>18.909300000000002</c:v>
                </c:pt>
                <c:pt idx="10027">
                  <c:v>19.008099999999999</c:v>
                </c:pt>
                <c:pt idx="10028">
                  <c:v>19.046800000000001</c:v>
                </c:pt>
                <c:pt idx="10029">
                  <c:v>19.028099999999998</c:v>
                </c:pt>
                <c:pt idx="10030">
                  <c:v>18.986899999999999</c:v>
                </c:pt>
                <c:pt idx="10031">
                  <c:v>18.977</c:v>
                </c:pt>
                <c:pt idx="10032">
                  <c:v>18.968599999999999</c:v>
                </c:pt>
                <c:pt idx="10033">
                  <c:v>18.954000000000001</c:v>
                </c:pt>
                <c:pt idx="10034">
                  <c:v>18.873100000000001</c:v>
                </c:pt>
                <c:pt idx="10035">
                  <c:v>18.823899999999998</c:v>
                </c:pt>
                <c:pt idx="10036">
                  <c:v>18.7819</c:v>
                </c:pt>
                <c:pt idx="10037">
                  <c:v>18.715599999999998</c:v>
                </c:pt>
                <c:pt idx="10038">
                  <c:v>18.6374</c:v>
                </c:pt>
                <c:pt idx="10039">
                  <c:v>18.6067</c:v>
                </c:pt>
                <c:pt idx="10040">
                  <c:v>18.5806</c:v>
                </c:pt>
                <c:pt idx="10041">
                  <c:v>18.4877</c:v>
                </c:pt>
                <c:pt idx="10042">
                  <c:v>18.4436</c:v>
                </c:pt>
                <c:pt idx="10043">
                  <c:v>18.406099999999999</c:v>
                </c:pt>
                <c:pt idx="10044">
                  <c:v>18.366800000000001</c:v>
                </c:pt>
                <c:pt idx="10045">
                  <c:v>18.317299999999999</c:v>
                </c:pt>
                <c:pt idx="10046">
                  <c:v>18.327999999999999</c:v>
                </c:pt>
                <c:pt idx="10047">
                  <c:v>18.337199999999999</c:v>
                </c:pt>
                <c:pt idx="10048">
                  <c:v>18.351700000000001</c:v>
                </c:pt>
                <c:pt idx="10049">
                  <c:v>18.442</c:v>
                </c:pt>
                <c:pt idx="10050">
                  <c:v>18.514199999999999</c:v>
                </c:pt>
                <c:pt idx="10051">
                  <c:v>18.575700000000001</c:v>
                </c:pt>
                <c:pt idx="10052">
                  <c:v>18.672699999999999</c:v>
                </c:pt>
                <c:pt idx="10053">
                  <c:v>18.811699999999998</c:v>
                </c:pt>
                <c:pt idx="10054">
                  <c:v>18.866199999999999</c:v>
                </c:pt>
                <c:pt idx="10055">
                  <c:v>18.912600000000001</c:v>
                </c:pt>
                <c:pt idx="10056">
                  <c:v>19.014600000000002</c:v>
                </c:pt>
                <c:pt idx="10057">
                  <c:v>19.039000000000001</c:v>
                </c:pt>
                <c:pt idx="10058">
                  <c:v>19.059899999999999</c:v>
                </c:pt>
                <c:pt idx="10059">
                  <c:v>19.048999999999999</c:v>
                </c:pt>
                <c:pt idx="10060">
                  <c:v>19.066199999999998</c:v>
                </c:pt>
                <c:pt idx="10061">
                  <c:v>19.084499999999998</c:v>
                </c:pt>
                <c:pt idx="10062">
                  <c:v>19.100100000000001</c:v>
                </c:pt>
                <c:pt idx="10063">
                  <c:v>19.124700000000001</c:v>
                </c:pt>
                <c:pt idx="10064">
                  <c:v>19.063199999999998</c:v>
                </c:pt>
                <c:pt idx="10065">
                  <c:v>19.039000000000001</c:v>
                </c:pt>
                <c:pt idx="10066">
                  <c:v>19.099799999999998</c:v>
                </c:pt>
                <c:pt idx="10067">
                  <c:v>19.2333</c:v>
                </c:pt>
                <c:pt idx="10068">
                  <c:v>19.2654</c:v>
                </c:pt>
                <c:pt idx="10069">
                  <c:v>19.2927</c:v>
                </c:pt>
                <c:pt idx="10070">
                  <c:v>19.3413</c:v>
                </c:pt>
                <c:pt idx="10071">
                  <c:v>19.3765</c:v>
                </c:pt>
                <c:pt idx="10072">
                  <c:v>19.3904</c:v>
                </c:pt>
                <c:pt idx="10073">
                  <c:v>19.402100000000001</c:v>
                </c:pt>
                <c:pt idx="10074">
                  <c:v>19.417999999999999</c:v>
                </c:pt>
                <c:pt idx="10075">
                  <c:v>19.431000000000001</c:v>
                </c:pt>
                <c:pt idx="10076">
                  <c:v>19.436699999999998</c:v>
                </c:pt>
                <c:pt idx="10077">
                  <c:v>19.441700000000001</c:v>
                </c:pt>
                <c:pt idx="10078">
                  <c:v>19.532499999999999</c:v>
                </c:pt>
                <c:pt idx="10079">
                  <c:v>19.554400000000001</c:v>
                </c:pt>
                <c:pt idx="10080">
                  <c:v>19.572900000000001</c:v>
                </c:pt>
                <c:pt idx="10081">
                  <c:v>19.555700000000002</c:v>
                </c:pt>
                <c:pt idx="10082">
                  <c:v>19.543199999999999</c:v>
                </c:pt>
                <c:pt idx="10083">
                  <c:v>19.5383</c:v>
                </c:pt>
                <c:pt idx="10084">
                  <c:v>19.534099999999999</c:v>
                </c:pt>
                <c:pt idx="10085">
                  <c:v>19.656199999999998</c:v>
                </c:pt>
                <c:pt idx="10086">
                  <c:v>19.744900000000001</c:v>
                </c:pt>
                <c:pt idx="10087">
                  <c:v>19.819600000000001</c:v>
                </c:pt>
                <c:pt idx="10088">
                  <c:v>19.883299999999998</c:v>
                </c:pt>
                <c:pt idx="10089">
                  <c:v>20.023099999999999</c:v>
                </c:pt>
                <c:pt idx="10090">
                  <c:v>20.027100000000001</c:v>
                </c:pt>
                <c:pt idx="10091">
                  <c:v>20.0305</c:v>
                </c:pt>
                <c:pt idx="10092">
                  <c:v>20.055</c:v>
                </c:pt>
                <c:pt idx="10093">
                  <c:v>20.072800000000001</c:v>
                </c:pt>
                <c:pt idx="10094">
                  <c:v>20.079799999999999</c:v>
                </c:pt>
                <c:pt idx="10095">
                  <c:v>20.085699999999999</c:v>
                </c:pt>
                <c:pt idx="10096">
                  <c:v>20.043099999999999</c:v>
                </c:pt>
                <c:pt idx="10097">
                  <c:v>20.0121</c:v>
                </c:pt>
                <c:pt idx="10098">
                  <c:v>20.063600000000001</c:v>
                </c:pt>
                <c:pt idx="10099">
                  <c:v>20.107399999999998</c:v>
                </c:pt>
                <c:pt idx="10100">
                  <c:v>20.203700000000001</c:v>
                </c:pt>
                <c:pt idx="10101">
                  <c:v>20.1706</c:v>
                </c:pt>
                <c:pt idx="10102">
                  <c:v>20.142399999999999</c:v>
                </c:pt>
                <c:pt idx="10103">
                  <c:v>20.081499999999998</c:v>
                </c:pt>
                <c:pt idx="10104">
                  <c:v>20.037299999999998</c:v>
                </c:pt>
                <c:pt idx="10105">
                  <c:v>20.0199</c:v>
                </c:pt>
                <c:pt idx="10106">
                  <c:v>20.005099999999999</c:v>
                </c:pt>
                <c:pt idx="10107">
                  <c:v>19.688700000000001</c:v>
                </c:pt>
                <c:pt idx="10108">
                  <c:v>19.459</c:v>
                </c:pt>
                <c:pt idx="10109">
                  <c:v>19.435500000000001</c:v>
                </c:pt>
                <c:pt idx="10110">
                  <c:v>19.415400000000002</c:v>
                </c:pt>
                <c:pt idx="10111">
                  <c:v>19.371400000000001</c:v>
                </c:pt>
                <c:pt idx="10112">
                  <c:v>19.360900000000001</c:v>
                </c:pt>
                <c:pt idx="10113">
                  <c:v>19.323799999999999</c:v>
                </c:pt>
                <c:pt idx="10114">
                  <c:v>19.2652</c:v>
                </c:pt>
                <c:pt idx="10115">
                  <c:v>19.2227</c:v>
                </c:pt>
                <c:pt idx="10116">
                  <c:v>19.239999999999998</c:v>
                </c:pt>
                <c:pt idx="10117">
                  <c:v>19.254799999999999</c:v>
                </c:pt>
                <c:pt idx="10118">
                  <c:v>19.3521</c:v>
                </c:pt>
                <c:pt idx="10119">
                  <c:v>19.422799999999999</c:v>
                </c:pt>
                <c:pt idx="10120">
                  <c:v>19.450399999999998</c:v>
                </c:pt>
                <c:pt idx="10121">
                  <c:v>19.474</c:v>
                </c:pt>
                <c:pt idx="10122">
                  <c:v>19.567799999999998</c:v>
                </c:pt>
                <c:pt idx="10123">
                  <c:v>19.590299999999999</c:v>
                </c:pt>
                <c:pt idx="10124">
                  <c:v>19.5563</c:v>
                </c:pt>
                <c:pt idx="10125">
                  <c:v>19.502500000000001</c:v>
                </c:pt>
                <c:pt idx="10126">
                  <c:v>19.4635</c:v>
                </c:pt>
                <c:pt idx="10127">
                  <c:v>19.417100000000001</c:v>
                </c:pt>
                <c:pt idx="10128">
                  <c:v>19.377600000000001</c:v>
                </c:pt>
                <c:pt idx="10129">
                  <c:v>19.534400000000002</c:v>
                </c:pt>
                <c:pt idx="10130">
                  <c:v>19.648199999999999</c:v>
                </c:pt>
                <c:pt idx="10131">
                  <c:v>19.692900000000002</c:v>
                </c:pt>
                <c:pt idx="10132">
                  <c:v>19.730899999999998</c:v>
                </c:pt>
                <c:pt idx="10133">
                  <c:v>19.795400000000001</c:v>
                </c:pt>
                <c:pt idx="10134">
                  <c:v>19.8109</c:v>
                </c:pt>
                <c:pt idx="10135">
                  <c:v>19.825500000000002</c:v>
                </c:pt>
                <c:pt idx="10136">
                  <c:v>19.848700000000001</c:v>
                </c:pt>
                <c:pt idx="10137">
                  <c:v>19.865500000000001</c:v>
                </c:pt>
                <c:pt idx="10138">
                  <c:v>19.849900000000002</c:v>
                </c:pt>
                <c:pt idx="10139">
                  <c:v>19.836600000000001</c:v>
                </c:pt>
                <c:pt idx="10140">
                  <c:v>19.662199999999999</c:v>
                </c:pt>
                <c:pt idx="10141">
                  <c:v>19.535599999999999</c:v>
                </c:pt>
                <c:pt idx="10142">
                  <c:v>19.486000000000001</c:v>
                </c:pt>
                <c:pt idx="10143">
                  <c:v>19.4437</c:v>
                </c:pt>
                <c:pt idx="10144">
                  <c:v>19.2364</c:v>
                </c:pt>
                <c:pt idx="10145">
                  <c:v>19.186599999999999</c:v>
                </c:pt>
                <c:pt idx="10146">
                  <c:v>19.144200000000001</c:v>
                </c:pt>
                <c:pt idx="10147">
                  <c:v>19.225200000000001</c:v>
                </c:pt>
                <c:pt idx="10148">
                  <c:v>19.4101</c:v>
                </c:pt>
                <c:pt idx="10149">
                  <c:v>19.518000000000001</c:v>
                </c:pt>
                <c:pt idx="10150">
                  <c:v>19.61</c:v>
                </c:pt>
                <c:pt idx="10151">
                  <c:v>19.812100000000001</c:v>
                </c:pt>
                <c:pt idx="10152">
                  <c:v>19.860600000000002</c:v>
                </c:pt>
                <c:pt idx="10153">
                  <c:v>19.9833</c:v>
                </c:pt>
                <c:pt idx="10154">
                  <c:v>20.0718</c:v>
                </c:pt>
                <c:pt idx="10155">
                  <c:v>20.046700000000001</c:v>
                </c:pt>
                <c:pt idx="10156">
                  <c:v>20.036799999999999</c:v>
                </c:pt>
                <c:pt idx="10157">
                  <c:v>20.028400000000001</c:v>
                </c:pt>
                <c:pt idx="10158">
                  <c:v>19.976800000000001</c:v>
                </c:pt>
                <c:pt idx="10159">
                  <c:v>19.939299999999999</c:v>
                </c:pt>
                <c:pt idx="10160">
                  <c:v>19.9054</c:v>
                </c:pt>
                <c:pt idx="10161">
                  <c:v>19.8765</c:v>
                </c:pt>
                <c:pt idx="10162">
                  <c:v>19.812999999999999</c:v>
                </c:pt>
                <c:pt idx="10163">
                  <c:v>19.797799999999999</c:v>
                </c:pt>
                <c:pt idx="10164">
                  <c:v>19.7804</c:v>
                </c:pt>
                <c:pt idx="10165">
                  <c:v>19.912600000000001</c:v>
                </c:pt>
                <c:pt idx="10166">
                  <c:v>20.1447</c:v>
                </c:pt>
                <c:pt idx="10167">
                  <c:v>20.235700000000001</c:v>
                </c:pt>
                <c:pt idx="10168">
                  <c:v>20.313300000000002</c:v>
                </c:pt>
                <c:pt idx="10169">
                  <c:v>20.3809</c:v>
                </c:pt>
                <c:pt idx="10170">
                  <c:v>20.383400000000002</c:v>
                </c:pt>
                <c:pt idx="10171">
                  <c:v>20.378499999999999</c:v>
                </c:pt>
                <c:pt idx="10172">
                  <c:v>20.374300000000002</c:v>
                </c:pt>
                <c:pt idx="10173">
                  <c:v>20.364999999999998</c:v>
                </c:pt>
                <c:pt idx="10174">
                  <c:v>20.3628</c:v>
                </c:pt>
                <c:pt idx="10175">
                  <c:v>20.4023</c:v>
                </c:pt>
                <c:pt idx="10176">
                  <c:v>20.436</c:v>
                </c:pt>
                <c:pt idx="10177">
                  <c:v>20.1172</c:v>
                </c:pt>
                <c:pt idx="10178">
                  <c:v>20.040700000000001</c:v>
                </c:pt>
                <c:pt idx="10179">
                  <c:v>19.9755</c:v>
                </c:pt>
                <c:pt idx="10180">
                  <c:v>19.991</c:v>
                </c:pt>
                <c:pt idx="10181">
                  <c:v>20.103000000000002</c:v>
                </c:pt>
                <c:pt idx="10182">
                  <c:v>20.146899999999999</c:v>
                </c:pt>
                <c:pt idx="10183">
                  <c:v>20.1844</c:v>
                </c:pt>
                <c:pt idx="10184">
                  <c:v>20.135100000000001</c:v>
                </c:pt>
                <c:pt idx="10185">
                  <c:v>20.103300000000001</c:v>
                </c:pt>
                <c:pt idx="10186">
                  <c:v>20.142700000000001</c:v>
                </c:pt>
                <c:pt idx="10187">
                  <c:v>20.176400000000001</c:v>
                </c:pt>
                <c:pt idx="10188">
                  <c:v>20.2502</c:v>
                </c:pt>
                <c:pt idx="10189">
                  <c:v>20.267900000000001</c:v>
                </c:pt>
                <c:pt idx="10190">
                  <c:v>20.3126</c:v>
                </c:pt>
                <c:pt idx="10191">
                  <c:v>20.292899999999999</c:v>
                </c:pt>
                <c:pt idx="10192">
                  <c:v>20.201699999999999</c:v>
                </c:pt>
                <c:pt idx="10193">
                  <c:v>20.166</c:v>
                </c:pt>
                <c:pt idx="10194">
                  <c:v>20.1355</c:v>
                </c:pt>
                <c:pt idx="10195">
                  <c:v>20.0412</c:v>
                </c:pt>
                <c:pt idx="10196">
                  <c:v>20.014399999999998</c:v>
                </c:pt>
                <c:pt idx="10197">
                  <c:v>20.0566</c:v>
                </c:pt>
                <c:pt idx="10198">
                  <c:v>20.092600000000001</c:v>
                </c:pt>
                <c:pt idx="10199">
                  <c:v>20.171700000000001</c:v>
                </c:pt>
                <c:pt idx="10200">
                  <c:v>20.1907</c:v>
                </c:pt>
                <c:pt idx="10201">
                  <c:v>20.211300000000001</c:v>
                </c:pt>
                <c:pt idx="10202">
                  <c:v>20.367999999999999</c:v>
                </c:pt>
                <c:pt idx="10203">
                  <c:v>20.587700000000002</c:v>
                </c:pt>
                <c:pt idx="10204">
                  <c:v>20.6738</c:v>
                </c:pt>
                <c:pt idx="10205">
                  <c:v>20.747199999999999</c:v>
                </c:pt>
                <c:pt idx="10206">
                  <c:v>20.713899999999999</c:v>
                </c:pt>
                <c:pt idx="10207">
                  <c:v>20.676400000000001</c:v>
                </c:pt>
                <c:pt idx="10208">
                  <c:v>20.673999999999999</c:v>
                </c:pt>
                <c:pt idx="10209">
                  <c:v>20.671900000000001</c:v>
                </c:pt>
                <c:pt idx="10210">
                  <c:v>20.667400000000001</c:v>
                </c:pt>
                <c:pt idx="10211">
                  <c:v>20.6663</c:v>
                </c:pt>
                <c:pt idx="10212">
                  <c:v>20.5944</c:v>
                </c:pt>
                <c:pt idx="10213">
                  <c:v>20.436399999999999</c:v>
                </c:pt>
                <c:pt idx="10214">
                  <c:v>20.398399999999999</c:v>
                </c:pt>
                <c:pt idx="10215">
                  <c:v>20.366099999999999</c:v>
                </c:pt>
                <c:pt idx="10216">
                  <c:v>20.283899999999999</c:v>
                </c:pt>
                <c:pt idx="10217">
                  <c:v>20.393000000000001</c:v>
                </c:pt>
                <c:pt idx="10218">
                  <c:v>20.4192</c:v>
                </c:pt>
                <c:pt idx="10219">
                  <c:v>20.441500000000001</c:v>
                </c:pt>
                <c:pt idx="10220">
                  <c:v>20.450099999999999</c:v>
                </c:pt>
                <c:pt idx="10221">
                  <c:v>20.433599999999998</c:v>
                </c:pt>
                <c:pt idx="10222">
                  <c:v>20.427199999999999</c:v>
                </c:pt>
                <c:pt idx="10223">
                  <c:v>20.516300000000001</c:v>
                </c:pt>
                <c:pt idx="10224">
                  <c:v>20.712199999999999</c:v>
                </c:pt>
                <c:pt idx="10225">
                  <c:v>20.7592</c:v>
                </c:pt>
                <c:pt idx="10226">
                  <c:v>20.799199999999999</c:v>
                </c:pt>
                <c:pt idx="10227">
                  <c:v>20.7742</c:v>
                </c:pt>
                <c:pt idx="10228">
                  <c:v>20.7576</c:v>
                </c:pt>
                <c:pt idx="10229">
                  <c:v>20.759399999999999</c:v>
                </c:pt>
                <c:pt idx="10230">
                  <c:v>20.760999999999999</c:v>
                </c:pt>
                <c:pt idx="10231">
                  <c:v>20.763400000000001</c:v>
                </c:pt>
                <c:pt idx="10232">
                  <c:v>20.759799999999998</c:v>
                </c:pt>
                <c:pt idx="10233">
                  <c:v>20.758299999999998</c:v>
                </c:pt>
                <c:pt idx="10234">
                  <c:v>20.715699999999998</c:v>
                </c:pt>
                <c:pt idx="10235">
                  <c:v>20.622</c:v>
                </c:pt>
                <c:pt idx="10236">
                  <c:v>20.599499999999999</c:v>
                </c:pt>
                <c:pt idx="10237">
                  <c:v>20.580400000000001</c:v>
                </c:pt>
                <c:pt idx="10238">
                  <c:v>20.640499999999999</c:v>
                </c:pt>
                <c:pt idx="10239">
                  <c:v>20.7746</c:v>
                </c:pt>
                <c:pt idx="10240">
                  <c:v>20.827200000000001</c:v>
                </c:pt>
                <c:pt idx="10241">
                  <c:v>20.872</c:v>
                </c:pt>
                <c:pt idx="10242">
                  <c:v>20.942599999999999</c:v>
                </c:pt>
                <c:pt idx="10243">
                  <c:v>20.815899999999999</c:v>
                </c:pt>
                <c:pt idx="10244">
                  <c:v>20.766200000000001</c:v>
                </c:pt>
                <c:pt idx="10245">
                  <c:v>20.7239</c:v>
                </c:pt>
                <c:pt idx="10246">
                  <c:v>20.648599999999998</c:v>
                </c:pt>
                <c:pt idx="10247">
                  <c:v>20.641400000000001</c:v>
                </c:pt>
                <c:pt idx="10248">
                  <c:v>20.635300000000001</c:v>
                </c:pt>
                <c:pt idx="10249">
                  <c:v>20.613800000000001</c:v>
                </c:pt>
                <c:pt idx="10250">
                  <c:v>20.514800000000001</c:v>
                </c:pt>
                <c:pt idx="10251">
                  <c:v>20.459399999999999</c:v>
                </c:pt>
                <c:pt idx="10252">
                  <c:v>20.412199999999999</c:v>
                </c:pt>
                <c:pt idx="10253">
                  <c:v>20.337599999999998</c:v>
                </c:pt>
                <c:pt idx="10254">
                  <c:v>20.302700000000002</c:v>
                </c:pt>
                <c:pt idx="10255">
                  <c:v>20.289000000000001</c:v>
                </c:pt>
                <c:pt idx="10256">
                  <c:v>20.2773</c:v>
                </c:pt>
                <c:pt idx="10257">
                  <c:v>20.269400000000001</c:v>
                </c:pt>
                <c:pt idx="10258">
                  <c:v>20.278300000000002</c:v>
                </c:pt>
                <c:pt idx="10259">
                  <c:v>20.286000000000001</c:v>
                </c:pt>
                <c:pt idx="10260">
                  <c:v>20.323499999999999</c:v>
                </c:pt>
                <c:pt idx="10261">
                  <c:v>20.406099999999999</c:v>
                </c:pt>
                <c:pt idx="10262">
                  <c:v>20.425899999999999</c:v>
                </c:pt>
                <c:pt idx="10263">
                  <c:v>20.442799999999998</c:v>
                </c:pt>
                <c:pt idx="10264">
                  <c:v>20.6173</c:v>
                </c:pt>
                <c:pt idx="10265">
                  <c:v>20.773599999999998</c:v>
                </c:pt>
                <c:pt idx="10266">
                  <c:v>20.848500000000001</c:v>
                </c:pt>
                <c:pt idx="10267">
                  <c:v>20.912299999999998</c:v>
                </c:pt>
                <c:pt idx="10268">
                  <c:v>21.000800000000002</c:v>
                </c:pt>
                <c:pt idx="10269">
                  <c:v>20.990300000000001</c:v>
                </c:pt>
                <c:pt idx="10270">
                  <c:v>20.981400000000001</c:v>
                </c:pt>
                <c:pt idx="10271">
                  <c:v>20.994499999999999</c:v>
                </c:pt>
                <c:pt idx="10272">
                  <c:v>21.023299999999999</c:v>
                </c:pt>
                <c:pt idx="10273">
                  <c:v>21.030200000000001</c:v>
                </c:pt>
                <c:pt idx="10274">
                  <c:v>21.036100000000001</c:v>
                </c:pt>
                <c:pt idx="10275">
                  <c:v>21.0426</c:v>
                </c:pt>
                <c:pt idx="10276">
                  <c:v>21.0474</c:v>
                </c:pt>
                <c:pt idx="10277">
                  <c:v>21.049299999999999</c:v>
                </c:pt>
                <c:pt idx="10278">
                  <c:v>21.001999999999999</c:v>
                </c:pt>
                <c:pt idx="10279">
                  <c:v>20.935300000000002</c:v>
                </c:pt>
                <c:pt idx="10280">
                  <c:v>20.9419</c:v>
                </c:pt>
                <c:pt idx="10281">
                  <c:v>20.947500000000002</c:v>
                </c:pt>
                <c:pt idx="10282">
                  <c:v>20.921299999999999</c:v>
                </c:pt>
                <c:pt idx="10283">
                  <c:v>20.863600000000002</c:v>
                </c:pt>
                <c:pt idx="10284">
                  <c:v>20.849699999999999</c:v>
                </c:pt>
                <c:pt idx="10285">
                  <c:v>20.838000000000001</c:v>
                </c:pt>
                <c:pt idx="10286">
                  <c:v>21.036999999999999</c:v>
                </c:pt>
                <c:pt idx="10287">
                  <c:v>21.084800000000001</c:v>
                </c:pt>
                <c:pt idx="10288">
                  <c:v>21.125499999999999</c:v>
                </c:pt>
                <c:pt idx="10289">
                  <c:v>21.192699999999999</c:v>
                </c:pt>
                <c:pt idx="10290">
                  <c:v>21.3034</c:v>
                </c:pt>
                <c:pt idx="10291">
                  <c:v>21.307300000000001</c:v>
                </c:pt>
                <c:pt idx="10292">
                  <c:v>21.310700000000001</c:v>
                </c:pt>
                <c:pt idx="10293">
                  <c:v>21.315999999999999</c:v>
                </c:pt>
                <c:pt idx="10294">
                  <c:v>21.337599999999998</c:v>
                </c:pt>
                <c:pt idx="10295">
                  <c:v>21.354199999999999</c:v>
                </c:pt>
                <c:pt idx="10296">
                  <c:v>21.368400000000001</c:v>
                </c:pt>
                <c:pt idx="10297">
                  <c:v>21.3919</c:v>
                </c:pt>
                <c:pt idx="10298">
                  <c:v>21.397500000000001</c:v>
                </c:pt>
                <c:pt idx="10299">
                  <c:v>21.4023</c:v>
                </c:pt>
                <c:pt idx="10300">
                  <c:v>21.329499999999999</c:v>
                </c:pt>
                <c:pt idx="10301">
                  <c:v>21.169499999999999</c:v>
                </c:pt>
                <c:pt idx="10302">
                  <c:v>21.188800000000001</c:v>
                </c:pt>
                <c:pt idx="10303">
                  <c:v>21.205300000000001</c:v>
                </c:pt>
                <c:pt idx="10304">
                  <c:v>21.231200000000001</c:v>
                </c:pt>
                <c:pt idx="10305">
                  <c:v>21.2501</c:v>
                </c:pt>
                <c:pt idx="10306">
                  <c:v>21.217500000000001</c:v>
                </c:pt>
                <c:pt idx="10307">
                  <c:v>21.189800000000002</c:v>
                </c:pt>
                <c:pt idx="10308">
                  <c:v>21.128900000000002</c:v>
                </c:pt>
                <c:pt idx="10309">
                  <c:v>21.1645</c:v>
                </c:pt>
                <c:pt idx="10310">
                  <c:v>21.194900000000001</c:v>
                </c:pt>
                <c:pt idx="10311">
                  <c:v>21.209</c:v>
                </c:pt>
                <c:pt idx="10312">
                  <c:v>21.239899999999999</c:v>
                </c:pt>
                <c:pt idx="10313">
                  <c:v>21.245799999999999</c:v>
                </c:pt>
                <c:pt idx="10314">
                  <c:v>21.250900000000001</c:v>
                </c:pt>
                <c:pt idx="10315">
                  <c:v>21.258800000000001</c:v>
                </c:pt>
                <c:pt idx="10316">
                  <c:v>21.264600000000002</c:v>
                </c:pt>
                <c:pt idx="10317">
                  <c:v>21.260999999999999</c:v>
                </c:pt>
                <c:pt idx="10318">
                  <c:v>21.257899999999999</c:v>
                </c:pt>
                <c:pt idx="10319">
                  <c:v>21.251100000000001</c:v>
                </c:pt>
                <c:pt idx="10320">
                  <c:v>21.249400000000001</c:v>
                </c:pt>
                <c:pt idx="10321">
                  <c:v>21.171099999999999</c:v>
                </c:pt>
                <c:pt idx="10322">
                  <c:v>21.1295</c:v>
                </c:pt>
                <c:pt idx="10323">
                  <c:v>21.0382</c:v>
                </c:pt>
                <c:pt idx="10324">
                  <c:v>21.016300000000001</c:v>
                </c:pt>
                <c:pt idx="10325">
                  <c:v>20.997599999999998</c:v>
                </c:pt>
                <c:pt idx="10326">
                  <c:v>20.899699999999999</c:v>
                </c:pt>
                <c:pt idx="10327">
                  <c:v>20.828499999999998</c:v>
                </c:pt>
                <c:pt idx="10328">
                  <c:v>20.836099999999998</c:v>
                </c:pt>
                <c:pt idx="10329">
                  <c:v>20.842600000000001</c:v>
                </c:pt>
                <c:pt idx="10330">
                  <c:v>20.8569</c:v>
                </c:pt>
                <c:pt idx="10331">
                  <c:v>20.860299999999999</c:v>
                </c:pt>
                <c:pt idx="10332">
                  <c:v>20.855799999999999</c:v>
                </c:pt>
                <c:pt idx="10333">
                  <c:v>20.852</c:v>
                </c:pt>
                <c:pt idx="10334">
                  <c:v>21.0915</c:v>
                </c:pt>
                <c:pt idx="10335">
                  <c:v>21.148900000000001</c:v>
                </c:pt>
                <c:pt idx="10336">
                  <c:v>21.197900000000001</c:v>
                </c:pt>
                <c:pt idx="10337">
                  <c:v>21.275200000000002</c:v>
                </c:pt>
                <c:pt idx="10338">
                  <c:v>21.331299999999999</c:v>
                </c:pt>
                <c:pt idx="10339">
                  <c:v>21.3414</c:v>
                </c:pt>
                <c:pt idx="10340">
                  <c:v>21.350100000000001</c:v>
                </c:pt>
                <c:pt idx="10341">
                  <c:v>21.3691</c:v>
                </c:pt>
                <c:pt idx="10342">
                  <c:v>21.373699999999999</c:v>
                </c:pt>
                <c:pt idx="10343">
                  <c:v>21.3658</c:v>
                </c:pt>
                <c:pt idx="10344">
                  <c:v>21.359000000000002</c:v>
                </c:pt>
                <c:pt idx="10345">
                  <c:v>21.599599999999999</c:v>
                </c:pt>
                <c:pt idx="10346">
                  <c:v>21.657299999999999</c:v>
                </c:pt>
                <c:pt idx="10347">
                  <c:v>21.706499999999998</c:v>
                </c:pt>
                <c:pt idx="10348">
                  <c:v>21.7486</c:v>
                </c:pt>
                <c:pt idx="10349">
                  <c:v>21.7791</c:v>
                </c:pt>
                <c:pt idx="10350">
                  <c:v>21.7911</c:v>
                </c:pt>
                <c:pt idx="10351">
                  <c:v>21.801300000000001</c:v>
                </c:pt>
                <c:pt idx="10352">
                  <c:v>22.0105</c:v>
                </c:pt>
                <c:pt idx="10353">
                  <c:v>22.060700000000001</c:v>
                </c:pt>
                <c:pt idx="10354">
                  <c:v>22.035499999999999</c:v>
                </c:pt>
                <c:pt idx="10355">
                  <c:v>22.013999999999999</c:v>
                </c:pt>
                <c:pt idx="10356">
                  <c:v>21.966699999999999</c:v>
                </c:pt>
                <c:pt idx="10357">
                  <c:v>21.955300000000001</c:v>
                </c:pt>
                <c:pt idx="10358">
                  <c:v>21.9191</c:v>
                </c:pt>
                <c:pt idx="10359">
                  <c:v>21.856300000000001</c:v>
                </c:pt>
                <c:pt idx="10360">
                  <c:v>21.8108</c:v>
                </c:pt>
                <c:pt idx="10361">
                  <c:v>21.792899999999999</c:v>
                </c:pt>
                <c:pt idx="10362">
                  <c:v>21.777699999999999</c:v>
                </c:pt>
                <c:pt idx="10363">
                  <c:v>21.515499999999999</c:v>
                </c:pt>
                <c:pt idx="10364">
                  <c:v>21.452500000000001</c:v>
                </c:pt>
                <c:pt idx="10365">
                  <c:v>21.489100000000001</c:v>
                </c:pt>
                <c:pt idx="10366">
                  <c:v>21.520299999999999</c:v>
                </c:pt>
                <c:pt idx="10367">
                  <c:v>21.588799999999999</c:v>
                </c:pt>
                <c:pt idx="10368">
                  <c:v>21.6053</c:v>
                </c:pt>
                <c:pt idx="10369">
                  <c:v>21.545300000000001</c:v>
                </c:pt>
                <c:pt idx="10370">
                  <c:v>21.515799999999999</c:v>
                </c:pt>
                <c:pt idx="10371">
                  <c:v>21.549800000000001</c:v>
                </c:pt>
                <c:pt idx="10372">
                  <c:v>21.563199999999998</c:v>
                </c:pt>
                <c:pt idx="10373">
                  <c:v>21.5745</c:v>
                </c:pt>
                <c:pt idx="10374">
                  <c:v>21.530899999999999</c:v>
                </c:pt>
                <c:pt idx="10375">
                  <c:v>21.520399999999999</c:v>
                </c:pt>
                <c:pt idx="10376">
                  <c:v>21.439</c:v>
                </c:pt>
                <c:pt idx="10377">
                  <c:v>21.369599999999998</c:v>
                </c:pt>
                <c:pt idx="10378">
                  <c:v>21.217199999999998</c:v>
                </c:pt>
                <c:pt idx="10379">
                  <c:v>21.180700000000002</c:v>
                </c:pt>
                <c:pt idx="10380">
                  <c:v>21.239699999999999</c:v>
                </c:pt>
                <c:pt idx="10381">
                  <c:v>21.3492</c:v>
                </c:pt>
                <c:pt idx="10382">
                  <c:v>21.442599999999999</c:v>
                </c:pt>
                <c:pt idx="10383">
                  <c:v>21.479199999999999</c:v>
                </c:pt>
                <c:pt idx="10384">
                  <c:v>21.510300000000001</c:v>
                </c:pt>
                <c:pt idx="10385">
                  <c:v>21.479700000000001</c:v>
                </c:pt>
                <c:pt idx="10386">
                  <c:v>21.4724</c:v>
                </c:pt>
                <c:pt idx="10387">
                  <c:v>21.466100000000001</c:v>
                </c:pt>
                <c:pt idx="10388">
                  <c:v>21.460799999999999</c:v>
                </c:pt>
                <c:pt idx="10389">
                  <c:v>21.5977</c:v>
                </c:pt>
                <c:pt idx="10390">
                  <c:v>21.630600000000001</c:v>
                </c:pt>
                <c:pt idx="10391">
                  <c:v>21.643799999999999</c:v>
                </c:pt>
                <c:pt idx="10392">
                  <c:v>21.6647</c:v>
                </c:pt>
                <c:pt idx="10393">
                  <c:v>21.6798</c:v>
                </c:pt>
                <c:pt idx="10394">
                  <c:v>21.6858</c:v>
                </c:pt>
                <c:pt idx="10395">
                  <c:v>21.670100000000001</c:v>
                </c:pt>
                <c:pt idx="10396">
                  <c:v>21.712</c:v>
                </c:pt>
                <c:pt idx="10397">
                  <c:v>21.722100000000001</c:v>
                </c:pt>
                <c:pt idx="10398">
                  <c:v>21.730599999999999</c:v>
                </c:pt>
                <c:pt idx="10399">
                  <c:v>21.7379</c:v>
                </c:pt>
                <c:pt idx="10400">
                  <c:v>21.815000000000001</c:v>
                </c:pt>
                <c:pt idx="10401">
                  <c:v>21.833500000000001</c:v>
                </c:pt>
                <c:pt idx="10402">
                  <c:v>21.781199999999998</c:v>
                </c:pt>
                <c:pt idx="10403">
                  <c:v>21.698699999999999</c:v>
                </c:pt>
                <c:pt idx="10404">
                  <c:v>21.6388</c:v>
                </c:pt>
                <c:pt idx="10405">
                  <c:v>21.615300000000001</c:v>
                </c:pt>
                <c:pt idx="10406">
                  <c:v>21.610099999999999</c:v>
                </c:pt>
                <c:pt idx="10407">
                  <c:v>21.526199999999999</c:v>
                </c:pt>
                <c:pt idx="10408">
                  <c:v>21.506</c:v>
                </c:pt>
                <c:pt idx="10409">
                  <c:v>21.488900000000001</c:v>
                </c:pt>
                <c:pt idx="10410">
                  <c:v>21.4742</c:v>
                </c:pt>
                <c:pt idx="10411">
                  <c:v>21.3659</c:v>
                </c:pt>
                <c:pt idx="10412">
                  <c:v>21.3398</c:v>
                </c:pt>
                <c:pt idx="10413">
                  <c:v>21.397600000000001</c:v>
                </c:pt>
                <c:pt idx="10414">
                  <c:v>21.488600000000002</c:v>
                </c:pt>
                <c:pt idx="10415">
                  <c:v>21.5547</c:v>
                </c:pt>
                <c:pt idx="10416">
                  <c:v>21.5807</c:v>
                </c:pt>
                <c:pt idx="10417">
                  <c:v>21.496300000000002</c:v>
                </c:pt>
                <c:pt idx="10418">
                  <c:v>21.3108</c:v>
                </c:pt>
                <c:pt idx="10419">
                  <c:v>21.266300000000001</c:v>
                </c:pt>
                <c:pt idx="10420">
                  <c:v>21.286100000000001</c:v>
                </c:pt>
                <c:pt idx="10421">
                  <c:v>21.303000000000001</c:v>
                </c:pt>
                <c:pt idx="10422">
                  <c:v>21.328499999999998</c:v>
                </c:pt>
                <c:pt idx="10423">
                  <c:v>21.334700000000002</c:v>
                </c:pt>
                <c:pt idx="10424">
                  <c:v>21.3399</c:v>
                </c:pt>
                <c:pt idx="10425">
                  <c:v>21.331900000000001</c:v>
                </c:pt>
                <c:pt idx="10426">
                  <c:v>21.312200000000001</c:v>
                </c:pt>
                <c:pt idx="10427">
                  <c:v>21.304500000000001</c:v>
                </c:pt>
                <c:pt idx="10428">
                  <c:v>21.3704</c:v>
                </c:pt>
                <c:pt idx="10429">
                  <c:v>21.474399999999999</c:v>
                </c:pt>
                <c:pt idx="10430">
                  <c:v>21.549900000000001</c:v>
                </c:pt>
                <c:pt idx="10431">
                  <c:v>21.579499999999999</c:v>
                </c:pt>
                <c:pt idx="10432">
                  <c:v>21.527799999999999</c:v>
                </c:pt>
                <c:pt idx="10433">
                  <c:v>21.391400000000001</c:v>
                </c:pt>
                <c:pt idx="10434">
                  <c:v>21.358599999999999</c:v>
                </c:pt>
                <c:pt idx="10435">
                  <c:v>21.3307</c:v>
                </c:pt>
                <c:pt idx="10436">
                  <c:v>21.2911</c:v>
                </c:pt>
                <c:pt idx="10437">
                  <c:v>21.266200000000001</c:v>
                </c:pt>
                <c:pt idx="10438">
                  <c:v>21.256399999999999</c:v>
                </c:pt>
                <c:pt idx="10439">
                  <c:v>21.248000000000001</c:v>
                </c:pt>
                <c:pt idx="10440">
                  <c:v>21.2349</c:v>
                </c:pt>
                <c:pt idx="10441">
                  <c:v>21.225300000000001</c:v>
                </c:pt>
                <c:pt idx="10442">
                  <c:v>21.221599999999999</c:v>
                </c:pt>
                <c:pt idx="10443">
                  <c:v>21.2864</c:v>
                </c:pt>
                <c:pt idx="10444">
                  <c:v>21.508299999999998</c:v>
                </c:pt>
                <c:pt idx="10445">
                  <c:v>21.573599999999999</c:v>
                </c:pt>
                <c:pt idx="10446">
                  <c:v>21.629300000000001</c:v>
                </c:pt>
                <c:pt idx="10447">
                  <c:v>21.708300000000001</c:v>
                </c:pt>
                <c:pt idx="10448">
                  <c:v>21.758099999999999</c:v>
                </c:pt>
                <c:pt idx="10449">
                  <c:v>21.7776</c:v>
                </c:pt>
                <c:pt idx="10450">
                  <c:v>21.7942</c:v>
                </c:pt>
                <c:pt idx="10451">
                  <c:v>21.845600000000001</c:v>
                </c:pt>
                <c:pt idx="10452">
                  <c:v>21.904299999999999</c:v>
                </c:pt>
                <c:pt idx="10453">
                  <c:v>21.927299999999999</c:v>
                </c:pt>
                <c:pt idx="10454">
                  <c:v>21.969100000000001</c:v>
                </c:pt>
                <c:pt idx="10455">
                  <c:v>22.0747</c:v>
                </c:pt>
                <c:pt idx="10456">
                  <c:v>22.1021</c:v>
                </c:pt>
                <c:pt idx="10457">
                  <c:v>22.125399999999999</c:v>
                </c:pt>
                <c:pt idx="10458">
                  <c:v>22.162299999999998</c:v>
                </c:pt>
                <c:pt idx="10459">
                  <c:v>22.252099999999999</c:v>
                </c:pt>
                <c:pt idx="10460">
                  <c:v>22.287299999999998</c:v>
                </c:pt>
                <c:pt idx="10461">
                  <c:v>22.3172</c:v>
                </c:pt>
                <c:pt idx="10462">
                  <c:v>22.335799999999999</c:v>
                </c:pt>
                <c:pt idx="10463">
                  <c:v>22.311299999999999</c:v>
                </c:pt>
                <c:pt idx="10464">
                  <c:v>22.290400000000002</c:v>
                </c:pt>
                <c:pt idx="10465">
                  <c:v>22.237100000000002</c:v>
                </c:pt>
                <c:pt idx="10466">
                  <c:v>22.12</c:v>
                </c:pt>
                <c:pt idx="10467">
                  <c:v>22.091899999999999</c:v>
                </c:pt>
                <c:pt idx="10468">
                  <c:v>22.067900000000002</c:v>
                </c:pt>
                <c:pt idx="10469">
                  <c:v>22.1616</c:v>
                </c:pt>
                <c:pt idx="10470">
                  <c:v>22.218699999999998</c:v>
                </c:pt>
                <c:pt idx="10471">
                  <c:v>22.241099999999999</c:v>
                </c:pt>
                <c:pt idx="10472">
                  <c:v>22.260200000000001</c:v>
                </c:pt>
                <c:pt idx="10473">
                  <c:v>22.370100000000001</c:v>
                </c:pt>
                <c:pt idx="10474">
                  <c:v>22.438099999999999</c:v>
                </c:pt>
                <c:pt idx="10475">
                  <c:v>22.496099999999998</c:v>
                </c:pt>
                <c:pt idx="10476">
                  <c:v>22.4833</c:v>
                </c:pt>
                <c:pt idx="10477">
                  <c:v>22.455400000000001</c:v>
                </c:pt>
                <c:pt idx="10478">
                  <c:v>22.448699999999999</c:v>
                </c:pt>
                <c:pt idx="10479">
                  <c:v>22.442900000000002</c:v>
                </c:pt>
                <c:pt idx="10480">
                  <c:v>22.318899999999999</c:v>
                </c:pt>
                <c:pt idx="10481">
                  <c:v>22.2288</c:v>
                </c:pt>
                <c:pt idx="10482">
                  <c:v>22.1935</c:v>
                </c:pt>
                <c:pt idx="10483">
                  <c:v>22.188500000000001</c:v>
                </c:pt>
                <c:pt idx="10484">
                  <c:v>22.180700000000002</c:v>
                </c:pt>
                <c:pt idx="10485">
                  <c:v>22.191500000000001</c:v>
                </c:pt>
                <c:pt idx="10486">
                  <c:v>22.195699999999999</c:v>
                </c:pt>
                <c:pt idx="10487">
                  <c:v>22.1904</c:v>
                </c:pt>
                <c:pt idx="10488">
                  <c:v>22.178799999999999</c:v>
                </c:pt>
                <c:pt idx="10489">
                  <c:v>22.175999999999998</c:v>
                </c:pt>
                <c:pt idx="10490">
                  <c:v>22.1737</c:v>
                </c:pt>
                <c:pt idx="10491">
                  <c:v>22.213699999999999</c:v>
                </c:pt>
                <c:pt idx="10492">
                  <c:v>22.242899999999999</c:v>
                </c:pt>
                <c:pt idx="10493">
                  <c:v>22.254300000000001</c:v>
                </c:pt>
                <c:pt idx="10494">
                  <c:v>22.287600000000001</c:v>
                </c:pt>
                <c:pt idx="10495">
                  <c:v>22.340299999999999</c:v>
                </c:pt>
                <c:pt idx="10496">
                  <c:v>22.310099999999998</c:v>
                </c:pt>
                <c:pt idx="10497">
                  <c:v>22.298300000000001</c:v>
                </c:pt>
                <c:pt idx="10498">
                  <c:v>22.2882</c:v>
                </c:pt>
                <c:pt idx="10499">
                  <c:v>22.224599999999999</c:v>
                </c:pt>
                <c:pt idx="10500">
                  <c:v>22.184000000000001</c:v>
                </c:pt>
                <c:pt idx="10501">
                  <c:v>22.1494</c:v>
                </c:pt>
                <c:pt idx="10502">
                  <c:v>22.1495</c:v>
                </c:pt>
                <c:pt idx="10503">
                  <c:v>22.149699999999999</c:v>
                </c:pt>
                <c:pt idx="10504">
                  <c:v>22.149699999999999</c:v>
                </c:pt>
                <c:pt idx="10505">
                  <c:v>22.149799999999999</c:v>
                </c:pt>
                <c:pt idx="10506">
                  <c:v>22.2379</c:v>
                </c:pt>
                <c:pt idx="10507">
                  <c:v>22.238199999999999</c:v>
                </c:pt>
                <c:pt idx="10508">
                  <c:v>22.238399999999999</c:v>
                </c:pt>
                <c:pt idx="10509">
                  <c:v>22.238700000000001</c:v>
                </c:pt>
                <c:pt idx="10510">
                  <c:v>22.3871</c:v>
                </c:pt>
                <c:pt idx="10511">
                  <c:v>22.513200000000001</c:v>
                </c:pt>
                <c:pt idx="10512">
                  <c:v>22.620699999999999</c:v>
                </c:pt>
                <c:pt idx="10513">
                  <c:v>22.790400000000002</c:v>
                </c:pt>
                <c:pt idx="10514">
                  <c:v>22.8795</c:v>
                </c:pt>
                <c:pt idx="10515">
                  <c:v>22.898800000000001</c:v>
                </c:pt>
                <c:pt idx="10516">
                  <c:v>22.915299999999998</c:v>
                </c:pt>
                <c:pt idx="10517">
                  <c:v>22.843699999999998</c:v>
                </c:pt>
                <c:pt idx="10518">
                  <c:v>22.888999999999999</c:v>
                </c:pt>
                <c:pt idx="10519">
                  <c:v>22.927600000000002</c:v>
                </c:pt>
                <c:pt idx="10520">
                  <c:v>22.9605</c:v>
                </c:pt>
                <c:pt idx="10521">
                  <c:v>23.032800000000002</c:v>
                </c:pt>
                <c:pt idx="10522">
                  <c:v>23.011600000000001</c:v>
                </c:pt>
                <c:pt idx="10523">
                  <c:v>22.9937</c:v>
                </c:pt>
                <c:pt idx="10524">
                  <c:v>22.965299999999999</c:v>
                </c:pt>
                <c:pt idx="10525">
                  <c:v>22.944600000000001</c:v>
                </c:pt>
                <c:pt idx="10526">
                  <c:v>22.837499999999999</c:v>
                </c:pt>
                <c:pt idx="10527">
                  <c:v>22.746099999999998</c:v>
                </c:pt>
                <c:pt idx="10528">
                  <c:v>22.5608</c:v>
                </c:pt>
                <c:pt idx="10529">
                  <c:v>22.516300000000001</c:v>
                </c:pt>
                <c:pt idx="10530">
                  <c:v>22.478400000000001</c:v>
                </c:pt>
                <c:pt idx="10531">
                  <c:v>22.3248</c:v>
                </c:pt>
                <c:pt idx="10532">
                  <c:v>21.987400000000001</c:v>
                </c:pt>
                <c:pt idx="10533">
                  <c:v>22.021799999999999</c:v>
                </c:pt>
                <c:pt idx="10534">
                  <c:v>22.051100000000002</c:v>
                </c:pt>
                <c:pt idx="10535">
                  <c:v>22.0974</c:v>
                </c:pt>
                <c:pt idx="10536">
                  <c:v>22.131</c:v>
                </c:pt>
                <c:pt idx="10537">
                  <c:v>22.194400000000002</c:v>
                </c:pt>
                <c:pt idx="10538">
                  <c:v>22.2485</c:v>
                </c:pt>
                <c:pt idx="10539">
                  <c:v>22.3749</c:v>
                </c:pt>
                <c:pt idx="10540">
                  <c:v>22.466699999999999</c:v>
                </c:pt>
                <c:pt idx="10541">
                  <c:v>22.502700000000001</c:v>
                </c:pt>
                <c:pt idx="10542">
                  <c:v>22.533300000000001</c:v>
                </c:pt>
                <c:pt idx="10543">
                  <c:v>22.429099999999998</c:v>
                </c:pt>
                <c:pt idx="10544">
                  <c:v>22.413</c:v>
                </c:pt>
                <c:pt idx="10545">
                  <c:v>22.3992</c:v>
                </c:pt>
                <c:pt idx="10546">
                  <c:v>22.377500000000001</c:v>
                </c:pt>
                <c:pt idx="10547">
                  <c:v>22.361799999999999</c:v>
                </c:pt>
                <c:pt idx="10548">
                  <c:v>22.389600000000002</c:v>
                </c:pt>
                <c:pt idx="10549">
                  <c:v>22.4133</c:v>
                </c:pt>
                <c:pt idx="10550">
                  <c:v>22.450800000000001</c:v>
                </c:pt>
                <c:pt idx="10551">
                  <c:v>22.477900000000002</c:v>
                </c:pt>
                <c:pt idx="10552">
                  <c:v>22.484200000000001</c:v>
                </c:pt>
                <c:pt idx="10553">
                  <c:v>22.4895</c:v>
                </c:pt>
                <c:pt idx="10554">
                  <c:v>22.489699999999999</c:v>
                </c:pt>
                <c:pt idx="10555">
                  <c:v>22.489699999999999</c:v>
                </c:pt>
                <c:pt idx="10556">
                  <c:v>22.489799999999999</c:v>
                </c:pt>
                <c:pt idx="10557">
                  <c:v>22.4405</c:v>
                </c:pt>
                <c:pt idx="10558">
                  <c:v>22.404800000000002</c:v>
                </c:pt>
                <c:pt idx="10559">
                  <c:v>22.446999999999999</c:v>
                </c:pt>
                <c:pt idx="10560">
                  <c:v>22.482900000000001</c:v>
                </c:pt>
                <c:pt idx="10561">
                  <c:v>22.5396</c:v>
                </c:pt>
                <c:pt idx="10562">
                  <c:v>22.5808</c:v>
                </c:pt>
                <c:pt idx="10563">
                  <c:v>22.5718</c:v>
                </c:pt>
                <c:pt idx="10564">
                  <c:v>22.5642</c:v>
                </c:pt>
                <c:pt idx="10565">
                  <c:v>22.5397</c:v>
                </c:pt>
                <c:pt idx="10566">
                  <c:v>22.533799999999999</c:v>
                </c:pt>
                <c:pt idx="10567">
                  <c:v>22.5288</c:v>
                </c:pt>
                <c:pt idx="10568">
                  <c:v>22.495799999999999</c:v>
                </c:pt>
                <c:pt idx="10569">
                  <c:v>22.450399999999998</c:v>
                </c:pt>
                <c:pt idx="10570">
                  <c:v>22.411899999999999</c:v>
                </c:pt>
                <c:pt idx="10571">
                  <c:v>22.379000000000001</c:v>
                </c:pt>
                <c:pt idx="10572">
                  <c:v>22.327300000000001</c:v>
                </c:pt>
                <c:pt idx="10573">
                  <c:v>22.2897</c:v>
                </c:pt>
                <c:pt idx="10574">
                  <c:v>22.268999999999998</c:v>
                </c:pt>
                <c:pt idx="10575">
                  <c:v>22.301500000000001</c:v>
                </c:pt>
                <c:pt idx="10576">
                  <c:v>22.380500000000001</c:v>
                </c:pt>
                <c:pt idx="10577">
                  <c:v>22.4115</c:v>
                </c:pt>
                <c:pt idx="10578">
                  <c:v>22.437899999999999</c:v>
                </c:pt>
                <c:pt idx="10579">
                  <c:v>22.3371</c:v>
                </c:pt>
                <c:pt idx="10580">
                  <c:v>22.263999999999999</c:v>
                </c:pt>
                <c:pt idx="10581">
                  <c:v>22.235299999999999</c:v>
                </c:pt>
                <c:pt idx="10582">
                  <c:v>22.210799999999999</c:v>
                </c:pt>
                <c:pt idx="10583">
                  <c:v>22.199100000000001</c:v>
                </c:pt>
                <c:pt idx="10584">
                  <c:v>22.196200000000001</c:v>
                </c:pt>
                <c:pt idx="10585">
                  <c:v>22.261900000000001</c:v>
                </c:pt>
                <c:pt idx="10586">
                  <c:v>22.365500000000001</c:v>
                </c:pt>
                <c:pt idx="10587">
                  <c:v>22.4407</c:v>
                </c:pt>
                <c:pt idx="10588">
                  <c:v>22.470099999999999</c:v>
                </c:pt>
                <c:pt idx="10589">
                  <c:v>22.471599999999999</c:v>
                </c:pt>
                <c:pt idx="10590">
                  <c:v>22.567</c:v>
                </c:pt>
                <c:pt idx="10591">
                  <c:v>22.636299999999999</c:v>
                </c:pt>
                <c:pt idx="10592">
                  <c:v>22.663499999999999</c:v>
                </c:pt>
                <c:pt idx="10593">
                  <c:v>22.686599999999999</c:v>
                </c:pt>
                <c:pt idx="10594">
                  <c:v>22.550599999999999</c:v>
                </c:pt>
                <c:pt idx="10595">
                  <c:v>22.518000000000001</c:v>
                </c:pt>
                <c:pt idx="10596">
                  <c:v>22.527200000000001</c:v>
                </c:pt>
                <c:pt idx="10597">
                  <c:v>22.541699999999999</c:v>
                </c:pt>
                <c:pt idx="10598">
                  <c:v>22.552199999999999</c:v>
                </c:pt>
                <c:pt idx="10599">
                  <c:v>22.5563</c:v>
                </c:pt>
                <c:pt idx="10600">
                  <c:v>22.546500000000002</c:v>
                </c:pt>
                <c:pt idx="10601">
                  <c:v>22.599</c:v>
                </c:pt>
                <c:pt idx="10602">
                  <c:v>22.6952</c:v>
                </c:pt>
                <c:pt idx="10603">
                  <c:v>22.732900000000001</c:v>
                </c:pt>
                <c:pt idx="10604">
                  <c:v>22.765000000000001</c:v>
                </c:pt>
                <c:pt idx="10605">
                  <c:v>22.867699999999999</c:v>
                </c:pt>
                <c:pt idx="10606">
                  <c:v>22.942299999999999</c:v>
                </c:pt>
                <c:pt idx="10607">
                  <c:v>22.916799999999999</c:v>
                </c:pt>
                <c:pt idx="10608">
                  <c:v>22.895099999999999</c:v>
                </c:pt>
                <c:pt idx="10609">
                  <c:v>22.8474</c:v>
                </c:pt>
                <c:pt idx="10610">
                  <c:v>22.835899999999999</c:v>
                </c:pt>
                <c:pt idx="10611">
                  <c:v>22.903099999999998</c:v>
                </c:pt>
                <c:pt idx="10612">
                  <c:v>23.0091</c:v>
                </c:pt>
                <c:pt idx="10613">
                  <c:v>23.085999999999999</c:v>
                </c:pt>
                <c:pt idx="10614">
                  <c:v>23.116199999999999</c:v>
                </c:pt>
                <c:pt idx="10615">
                  <c:v>23.029499999999999</c:v>
                </c:pt>
                <c:pt idx="10616">
                  <c:v>22.9785</c:v>
                </c:pt>
                <c:pt idx="10617">
                  <c:v>23.014500000000002</c:v>
                </c:pt>
                <c:pt idx="10618">
                  <c:v>23.078900000000001</c:v>
                </c:pt>
                <c:pt idx="10619">
                  <c:v>23.133800000000001</c:v>
                </c:pt>
                <c:pt idx="10620">
                  <c:v>23.2544</c:v>
                </c:pt>
                <c:pt idx="10621">
                  <c:v>23.283300000000001</c:v>
                </c:pt>
                <c:pt idx="10622">
                  <c:v>23.145299999999999</c:v>
                </c:pt>
                <c:pt idx="10623">
                  <c:v>22.927399999999999</c:v>
                </c:pt>
                <c:pt idx="10624">
                  <c:v>22.769300000000001</c:v>
                </c:pt>
                <c:pt idx="10625">
                  <c:v>22.7072</c:v>
                </c:pt>
                <c:pt idx="10626">
                  <c:v>22.721</c:v>
                </c:pt>
                <c:pt idx="10627">
                  <c:v>22.665700000000001</c:v>
                </c:pt>
                <c:pt idx="10628">
                  <c:v>22.560099999999998</c:v>
                </c:pt>
                <c:pt idx="10629">
                  <c:v>22.518599999999999</c:v>
                </c:pt>
                <c:pt idx="10630">
                  <c:v>22.4833</c:v>
                </c:pt>
                <c:pt idx="10631">
                  <c:v>22.575600000000001</c:v>
                </c:pt>
                <c:pt idx="10632">
                  <c:v>22.642499999999998</c:v>
                </c:pt>
                <c:pt idx="10633">
                  <c:v>22.673200000000001</c:v>
                </c:pt>
                <c:pt idx="10634">
                  <c:v>22.721599999999999</c:v>
                </c:pt>
                <c:pt idx="10635">
                  <c:v>22.756799999999998</c:v>
                </c:pt>
                <c:pt idx="10636">
                  <c:v>22.770600000000002</c:v>
                </c:pt>
                <c:pt idx="10637">
                  <c:v>22.734999999999999</c:v>
                </c:pt>
                <c:pt idx="10638">
                  <c:v>22.730599999999999</c:v>
                </c:pt>
                <c:pt idx="10639">
                  <c:v>22.7715</c:v>
                </c:pt>
                <c:pt idx="10640">
                  <c:v>22.787600000000001</c:v>
                </c:pt>
                <c:pt idx="10641">
                  <c:v>22.801200000000001</c:v>
                </c:pt>
                <c:pt idx="10642">
                  <c:v>22.836500000000001</c:v>
                </c:pt>
                <c:pt idx="10643">
                  <c:v>22.862100000000002</c:v>
                </c:pt>
                <c:pt idx="10644">
                  <c:v>22.872199999999999</c:v>
                </c:pt>
                <c:pt idx="10645">
                  <c:v>22.824400000000001</c:v>
                </c:pt>
                <c:pt idx="10646">
                  <c:v>22.735499999999998</c:v>
                </c:pt>
                <c:pt idx="10647">
                  <c:v>22.700700000000001</c:v>
                </c:pt>
                <c:pt idx="10648">
                  <c:v>22.7346</c:v>
                </c:pt>
                <c:pt idx="10649">
                  <c:v>22.8355</c:v>
                </c:pt>
                <c:pt idx="10650">
                  <c:v>22.949000000000002</c:v>
                </c:pt>
                <c:pt idx="10651">
                  <c:v>22.993500000000001</c:v>
                </c:pt>
                <c:pt idx="10652">
                  <c:v>23.031500000000001</c:v>
                </c:pt>
                <c:pt idx="10653">
                  <c:v>23.041</c:v>
                </c:pt>
                <c:pt idx="10654">
                  <c:v>23.005099999999999</c:v>
                </c:pt>
                <c:pt idx="10655">
                  <c:v>22.991099999999999</c:v>
                </c:pt>
                <c:pt idx="10656">
                  <c:v>22.967400000000001</c:v>
                </c:pt>
                <c:pt idx="10657">
                  <c:v>22.948899999999998</c:v>
                </c:pt>
                <c:pt idx="10658">
                  <c:v>22.941700000000001</c:v>
                </c:pt>
                <c:pt idx="10659">
                  <c:v>22.956199999999999</c:v>
                </c:pt>
                <c:pt idx="10660">
                  <c:v>22.979199999999999</c:v>
                </c:pt>
                <c:pt idx="10661">
                  <c:v>22.995799999999999</c:v>
                </c:pt>
                <c:pt idx="10662">
                  <c:v>23.002400000000002</c:v>
                </c:pt>
                <c:pt idx="10663">
                  <c:v>23.007899999999999</c:v>
                </c:pt>
                <c:pt idx="10664">
                  <c:v>23.100999999999999</c:v>
                </c:pt>
                <c:pt idx="10665">
                  <c:v>23.240400000000001</c:v>
                </c:pt>
                <c:pt idx="10666">
                  <c:v>23.295100000000001</c:v>
                </c:pt>
                <c:pt idx="10667">
                  <c:v>23.381399999999999</c:v>
                </c:pt>
                <c:pt idx="10668">
                  <c:v>23.479600000000001</c:v>
                </c:pt>
                <c:pt idx="10669">
                  <c:v>23.5181</c:v>
                </c:pt>
                <c:pt idx="10670">
                  <c:v>23.460699999999999</c:v>
                </c:pt>
                <c:pt idx="10671">
                  <c:v>23.370100000000001</c:v>
                </c:pt>
                <c:pt idx="10672">
                  <c:v>23.304300000000001</c:v>
                </c:pt>
                <c:pt idx="10673">
                  <c:v>23.278600000000001</c:v>
                </c:pt>
                <c:pt idx="10674">
                  <c:v>23.297999999999998</c:v>
                </c:pt>
                <c:pt idx="10675">
                  <c:v>23.328700000000001</c:v>
                </c:pt>
                <c:pt idx="10676">
                  <c:v>23.350999999999999</c:v>
                </c:pt>
                <c:pt idx="10677">
                  <c:v>23.3597</c:v>
                </c:pt>
                <c:pt idx="10678">
                  <c:v>23.389900000000001</c:v>
                </c:pt>
                <c:pt idx="10679">
                  <c:v>23.383700000000001</c:v>
                </c:pt>
                <c:pt idx="10680">
                  <c:v>23.368400000000001</c:v>
                </c:pt>
                <c:pt idx="10681">
                  <c:v>23.423400000000001</c:v>
                </c:pt>
                <c:pt idx="10682">
                  <c:v>23.510100000000001</c:v>
                </c:pt>
                <c:pt idx="10683">
                  <c:v>23.5731</c:v>
                </c:pt>
                <c:pt idx="10684">
                  <c:v>23.597799999999999</c:v>
                </c:pt>
                <c:pt idx="10685">
                  <c:v>23.549299999999999</c:v>
                </c:pt>
                <c:pt idx="10686">
                  <c:v>23.472799999999999</c:v>
                </c:pt>
                <c:pt idx="10687">
                  <c:v>23.417200000000001</c:v>
                </c:pt>
                <c:pt idx="10688">
                  <c:v>23.395499999999998</c:v>
                </c:pt>
                <c:pt idx="10689">
                  <c:v>23.2104</c:v>
                </c:pt>
                <c:pt idx="10690">
                  <c:v>23.089400000000001</c:v>
                </c:pt>
                <c:pt idx="10691">
                  <c:v>23.048100000000002</c:v>
                </c:pt>
                <c:pt idx="10692">
                  <c:v>23.012899999999998</c:v>
                </c:pt>
                <c:pt idx="10693">
                  <c:v>22.869599999999998</c:v>
                </c:pt>
                <c:pt idx="10694">
                  <c:v>22.765599999999999</c:v>
                </c:pt>
                <c:pt idx="10695">
                  <c:v>22.724900000000002</c:v>
                </c:pt>
                <c:pt idx="10696">
                  <c:v>22.690100000000001</c:v>
                </c:pt>
                <c:pt idx="10697">
                  <c:v>22.635300000000001</c:v>
                </c:pt>
                <c:pt idx="10698">
                  <c:v>22.595500000000001</c:v>
                </c:pt>
                <c:pt idx="10699">
                  <c:v>22.579899999999999</c:v>
                </c:pt>
                <c:pt idx="10700">
                  <c:v>22.538799999999998</c:v>
                </c:pt>
                <c:pt idx="10701">
                  <c:v>22.469100000000001</c:v>
                </c:pt>
                <c:pt idx="10702">
                  <c:v>22.423400000000001</c:v>
                </c:pt>
                <c:pt idx="10703">
                  <c:v>22.384399999999999</c:v>
                </c:pt>
                <c:pt idx="10704">
                  <c:v>22.322900000000001</c:v>
                </c:pt>
                <c:pt idx="10705">
                  <c:v>22.2728</c:v>
                </c:pt>
                <c:pt idx="10706">
                  <c:v>22.2532</c:v>
                </c:pt>
                <c:pt idx="10707">
                  <c:v>22.234999999999999</c:v>
                </c:pt>
                <c:pt idx="10708">
                  <c:v>22.206199999999999</c:v>
                </c:pt>
                <c:pt idx="10709">
                  <c:v>22.185300000000002</c:v>
                </c:pt>
                <c:pt idx="10710">
                  <c:v>22.177199999999999</c:v>
                </c:pt>
                <c:pt idx="10711">
                  <c:v>22.167200000000001</c:v>
                </c:pt>
                <c:pt idx="10712">
                  <c:v>22.146899999999999</c:v>
                </c:pt>
                <c:pt idx="10713">
                  <c:v>22.142900000000001</c:v>
                </c:pt>
                <c:pt idx="10714">
                  <c:v>22.139500000000002</c:v>
                </c:pt>
                <c:pt idx="10715">
                  <c:v>22.1342</c:v>
                </c:pt>
                <c:pt idx="10716">
                  <c:v>22.1968</c:v>
                </c:pt>
                <c:pt idx="10717">
                  <c:v>22.251999999999999</c:v>
                </c:pt>
                <c:pt idx="10718">
                  <c:v>22.299099999999999</c:v>
                </c:pt>
                <c:pt idx="10719">
                  <c:v>22.3733</c:v>
                </c:pt>
                <c:pt idx="10720">
                  <c:v>22.3231</c:v>
                </c:pt>
                <c:pt idx="10721">
                  <c:v>22.3034</c:v>
                </c:pt>
                <c:pt idx="10722">
                  <c:v>22.252600000000001</c:v>
                </c:pt>
                <c:pt idx="10723">
                  <c:v>22.1691</c:v>
                </c:pt>
                <c:pt idx="10724">
                  <c:v>22.1663</c:v>
                </c:pt>
                <c:pt idx="10725">
                  <c:v>22.163900000000002</c:v>
                </c:pt>
                <c:pt idx="10726">
                  <c:v>22.1601</c:v>
                </c:pt>
                <c:pt idx="10727">
                  <c:v>22.179500000000001</c:v>
                </c:pt>
                <c:pt idx="10728">
                  <c:v>22.197299999999998</c:v>
                </c:pt>
                <c:pt idx="10729">
                  <c:v>22.212499999999999</c:v>
                </c:pt>
                <c:pt idx="10730">
                  <c:v>22.236499999999999</c:v>
                </c:pt>
                <c:pt idx="10731">
                  <c:v>22.3367</c:v>
                </c:pt>
                <c:pt idx="10732">
                  <c:v>22.414100000000001</c:v>
                </c:pt>
                <c:pt idx="10733">
                  <c:v>22.453399999999998</c:v>
                </c:pt>
                <c:pt idx="10734">
                  <c:v>22.5398</c:v>
                </c:pt>
                <c:pt idx="10735">
                  <c:v>22.560600000000001</c:v>
                </c:pt>
                <c:pt idx="10736">
                  <c:v>22.578199999999999</c:v>
                </c:pt>
                <c:pt idx="10737">
                  <c:v>22.5623</c:v>
                </c:pt>
                <c:pt idx="10738">
                  <c:v>22.53</c:v>
                </c:pt>
                <c:pt idx="10739">
                  <c:v>22.5078</c:v>
                </c:pt>
                <c:pt idx="10740">
                  <c:v>22.488900000000001</c:v>
                </c:pt>
                <c:pt idx="10741">
                  <c:v>22.459099999999999</c:v>
                </c:pt>
                <c:pt idx="10742">
                  <c:v>22.453700000000001</c:v>
                </c:pt>
                <c:pt idx="10743">
                  <c:v>22.459099999999999</c:v>
                </c:pt>
                <c:pt idx="10744">
                  <c:v>22.507999999999999</c:v>
                </c:pt>
                <c:pt idx="10745">
                  <c:v>22.5852</c:v>
                </c:pt>
                <c:pt idx="10746">
                  <c:v>22.641300000000001</c:v>
                </c:pt>
                <c:pt idx="10747">
                  <c:v>22.6633</c:v>
                </c:pt>
                <c:pt idx="10748">
                  <c:v>22.563800000000001</c:v>
                </c:pt>
                <c:pt idx="10749">
                  <c:v>22.491499999999998</c:v>
                </c:pt>
                <c:pt idx="10750">
                  <c:v>22.463200000000001</c:v>
                </c:pt>
                <c:pt idx="10751">
                  <c:v>22.4391</c:v>
                </c:pt>
                <c:pt idx="10752">
                  <c:v>22.505099999999999</c:v>
                </c:pt>
                <c:pt idx="10753">
                  <c:v>22.514500000000002</c:v>
                </c:pt>
                <c:pt idx="10754">
                  <c:v>22.500599999999999</c:v>
                </c:pt>
                <c:pt idx="10755">
                  <c:v>22.488600000000002</c:v>
                </c:pt>
                <c:pt idx="10756">
                  <c:v>22.491700000000002</c:v>
                </c:pt>
                <c:pt idx="10757">
                  <c:v>22.494</c:v>
                </c:pt>
                <c:pt idx="10758">
                  <c:v>22.494900000000001</c:v>
                </c:pt>
                <c:pt idx="10759">
                  <c:v>22.5976</c:v>
                </c:pt>
                <c:pt idx="10760">
                  <c:v>22.6723</c:v>
                </c:pt>
                <c:pt idx="10761">
                  <c:v>22.701499999999999</c:v>
                </c:pt>
                <c:pt idx="10762">
                  <c:v>22.726400000000002</c:v>
                </c:pt>
                <c:pt idx="10763">
                  <c:v>22.6206</c:v>
                </c:pt>
                <c:pt idx="10764">
                  <c:v>22.543700000000001</c:v>
                </c:pt>
                <c:pt idx="10765">
                  <c:v>22.580100000000002</c:v>
                </c:pt>
                <c:pt idx="10766">
                  <c:v>22.6112</c:v>
                </c:pt>
                <c:pt idx="10767">
                  <c:v>22.6629</c:v>
                </c:pt>
                <c:pt idx="10768">
                  <c:v>22.700500000000002</c:v>
                </c:pt>
                <c:pt idx="10769">
                  <c:v>22.715199999999999</c:v>
                </c:pt>
                <c:pt idx="10770">
                  <c:v>22.717700000000001</c:v>
                </c:pt>
                <c:pt idx="10771">
                  <c:v>22.701899999999998</c:v>
                </c:pt>
                <c:pt idx="10772">
                  <c:v>22.695699999999999</c:v>
                </c:pt>
                <c:pt idx="10773">
                  <c:v>22.6904</c:v>
                </c:pt>
                <c:pt idx="10774">
                  <c:v>22.8108</c:v>
                </c:pt>
                <c:pt idx="10775">
                  <c:v>22.898299999999999</c:v>
                </c:pt>
                <c:pt idx="10776">
                  <c:v>22.833400000000001</c:v>
                </c:pt>
                <c:pt idx="10777">
                  <c:v>22.778199999999998</c:v>
                </c:pt>
                <c:pt idx="10778">
                  <c:v>22.690999999999999</c:v>
                </c:pt>
                <c:pt idx="10779">
                  <c:v>22.627800000000001</c:v>
                </c:pt>
                <c:pt idx="10780">
                  <c:v>22.597000000000001</c:v>
                </c:pt>
                <c:pt idx="10781">
                  <c:v>22.524899999999999</c:v>
                </c:pt>
                <c:pt idx="10782">
                  <c:v>22.452300000000001</c:v>
                </c:pt>
                <c:pt idx="10783">
                  <c:v>22.4239</c:v>
                </c:pt>
                <c:pt idx="10784">
                  <c:v>22.3996</c:v>
                </c:pt>
                <c:pt idx="10785">
                  <c:v>22.462700000000002</c:v>
                </c:pt>
                <c:pt idx="10786">
                  <c:v>22.508600000000001</c:v>
                </c:pt>
                <c:pt idx="10787">
                  <c:v>22.5457</c:v>
                </c:pt>
                <c:pt idx="10788">
                  <c:v>22.577400000000001</c:v>
                </c:pt>
                <c:pt idx="10789">
                  <c:v>22.627400000000002</c:v>
                </c:pt>
                <c:pt idx="10790">
                  <c:v>22.663799999999998</c:v>
                </c:pt>
                <c:pt idx="10791">
                  <c:v>22.683900000000001</c:v>
                </c:pt>
                <c:pt idx="10792">
                  <c:v>22.7011</c:v>
                </c:pt>
                <c:pt idx="10793">
                  <c:v>22.738800000000001</c:v>
                </c:pt>
                <c:pt idx="10794">
                  <c:v>22.747800000000002</c:v>
                </c:pt>
                <c:pt idx="10795">
                  <c:v>22.689</c:v>
                </c:pt>
                <c:pt idx="10796">
                  <c:v>22.5976</c:v>
                </c:pt>
                <c:pt idx="10797">
                  <c:v>22.532499999999999</c:v>
                </c:pt>
                <c:pt idx="10798">
                  <c:v>22.5307</c:v>
                </c:pt>
                <c:pt idx="10799">
                  <c:v>22.5291</c:v>
                </c:pt>
                <c:pt idx="10800">
                  <c:v>22.526599999999998</c:v>
                </c:pt>
                <c:pt idx="10801">
                  <c:v>22.524799999999999</c:v>
                </c:pt>
                <c:pt idx="10802">
                  <c:v>22.567</c:v>
                </c:pt>
                <c:pt idx="10803">
                  <c:v>22.602900000000002</c:v>
                </c:pt>
                <c:pt idx="10804">
                  <c:v>22.681899999999999</c:v>
                </c:pt>
                <c:pt idx="10805">
                  <c:v>22.700800000000001</c:v>
                </c:pt>
                <c:pt idx="10806">
                  <c:v>22.820499999999999</c:v>
                </c:pt>
                <c:pt idx="10807">
                  <c:v>22.939900000000002</c:v>
                </c:pt>
                <c:pt idx="10808">
                  <c:v>22.967300000000002</c:v>
                </c:pt>
                <c:pt idx="10809">
                  <c:v>22.978000000000002</c:v>
                </c:pt>
                <c:pt idx="10810">
                  <c:v>22.987200000000001</c:v>
                </c:pt>
                <c:pt idx="10811">
                  <c:v>22.8428</c:v>
                </c:pt>
                <c:pt idx="10812">
                  <c:v>22.7379</c:v>
                </c:pt>
                <c:pt idx="10813">
                  <c:v>22.713100000000001</c:v>
                </c:pt>
                <c:pt idx="10814">
                  <c:v>22.6919</c:v>
                </c:pt>
                <c:pt idx="10815">
                  <c:v>22.645399999999999</c:v>
                </c:pt>
                <c:pt idx="10816">
                  <c:v>22.6343</c:v>
                </c:pt>
                <c:pt idx="10817">
                  <c:v>22.590800000000002</c:v>
                </c:pt>
                <c:pt idx="10818">
                  <c:v>22.671399999999998</c:v>
                </c:pt>
                <c:pt idx="10819">
                  <c:v>22.857299999999999</c:v>
                </c:pt>
                <c:pt idx="10820">
                  <c:v>22.930199999999999</c:v>
                </c:pt>
                <c:pt idx="10821">
                  <c:v>22.9923</c:v>
                </c:pt>
                <c:pt idx="10822">
                  <c:v>23.090299999999999</c:v>
                </c:pt>
                <c:pt idx="10823">
                  <c:v>23.1614</c:v>
                </c:pt>
                <c:pt idx="10824">
                  <c:v>23.189299999999999</c:v>
                </c:pt>
                <c:pt idx="10825">
                  <c:v>23.213100000000001</c:v>
                </c:pt>
                <c:pt idx="10826">
                  <c:v>23.246099999999998</c:v>
                </c:pt>
                <c:pt idx="10827">
                  <c:v>23.251100000000001</c:v>
                </c:pt>
                <c:pt idx="10828">
                  <c:v>23.197700000000001</c:v>
                </c:pt>
                <c:pt idx="10829">
                  <c:v>23.0365</c:v>
                </c:pt>
                <c:pt idx="10830">
                  <c:v>22.853899999999999</c:v>
                </c:pt>
                <c:pt idx="10831">
                  <c:v>22.782399999999999</c:v>
                </c:pt>
                <c:pt idx="10832">
                  <c:v>22.721399999999999</c:v>
                </c:pt>
                <c:pt idx="10833">
                  <c:v>22.688099999999999</c:v>
                </c:pt>
                <c:pt idx="10834">
                  <c:v>22.664000000000001</c:v>
                </c:pt>
                <c:pt idx="10835">
                  <c:v>22.654499999999999</c:v>
                </c:pt>
                <c:pt idx="10836">
                  <c:v>22.741599999999998</c:v>
                </c:pt>
                <c:pt idx="10837">
                  <c:v>22.8918</c:v>
                </c:pt>
                <c:pt idx="10838">
                  <c:v>22.950700000000001</c:v>
                </c:pt>
                <c:pt idx="10839">
                  <c:v>22.974299999999999</c:v>
                </c:pt>
                <c:pt idx="10840">
                  <c:v>23.011500000000002</c:v>
                </c:pt>
                <c:pt idx="10841">
                  <c:v>23.038499999999999</c:v>
                </c:pt>
                <c:pt idx="10842">
                  <c:v>23.048999999999999</c:v>
                </c:pt>
                <c:pt idx="10843">
                  <c:v>23.1172</c:v>
                </c:pt>
                <c:pt idx="10844">
                  <c:v>23.091699999999999</c:v>
                </c:pt>
                <c:pt idx="10845">
                  <c:v>22.959700000000002</c:v>
                </c:pt>
                <c:pt idx="10846">
                  <c:v>22.908000000000001</c:v>
                </c:pt>
                <c:pt idx="10847">
                  <c:v>22.765699999999999</c:v>
                </c:pt>
                <c:pt idx="10848">
                  <c:v>22.610800000000001</c:v>
                </c:pt>
                <c:pt idx="10849">
                  <c:v>22.55</c:v>
                </c:pt>
                <c:pt idx="10850">
                  <c:v>22.5471</c:v>
                </c:pt>
                <c:pt idx="10851">
                  <c:v>22.542400000000001</c:v>
                </c:pt>
                <c:pt idx="10852">
                  <c:v>22.539000000000001</c:v>
                </c:pt>
                <c:pt idx="10853">
                  <c:v>22.537700000000001</c:v>
                </c:pt>
                <c:pt idx="10854">
                  <c:v>22.693300000000001</c:v>
                </c:pt>
                <c:pt idx="10855">
                  <c:v>22.9404</c:v>
                </c:pt>
                <c:pt idx="10856">
                  <c:v>23.121099999999998</c:v>
                </c:pt>
                <c:pt idx="10857">
                  <c:v>23.1919</c:v>
                </c:pt>
                <c:pt idx="10858">
                  <c:v>23.252300000000002</c:v>
                </c:pt>
                <c:pt idx="10859">
                  <c:v>23.201799999999999</c:v>
                </c:pt>
                <c:pt idx="10860">
                  <c:v>23.189699999999998</c:v>
                </c:pt>
                <c:pt idx="10861">
                  <c:v>23.096599999999999</c:v>
                </c:pt>
                <c:pt idx="10862">
                  <c:v>22.9496</c:v>
                </c:pt>
                <c:pt idx="10863">
                  <c:v>22.8429</c:v>
                </c:pt>
                <c:pt idx="10864">
                  <c:v>22.800999999999998</c:v>
                </c:pt>
                <c:pt idx="10865">
                  <c:v>22.781700000000001</c:v>
                </c:pt>
                <c:pt idx="10866">
                  <c:v>22.751100000000001</c:v>
                </c:pt>
                <c:pt idx="10867">
                  <c:v>22.728899999999999</c:v>
                </c:pt>
                <c:pt idx="10868">
                  <c:v>22.720199999999998</c:v>
                </c:pt>
                <c:pt idx="10869">
                  <c:v>22.764500000000002</c:v>
                </c:pt>
                <c:pt idx="10870">
                  <c:v>23.060199999999998</c:v>
                </c:pt>
                <c:pt idx="10871">
                  <c:v>23.1312</c:v>
                </c:pt>
                <c:pt idx="10872">
                  <c:v>23.191600000000001</c:v>
                </c:pt>
                <c:pt idx="10873">
                  <c:v>23.318100000000001</c:v>
                </c:pt>
                <c:pt idx="10874">
                  <c:v>23.436399999999999</c:v>
                </c:pt>
                <c:pt idx="10875">
                  <c:v>23.482800000000001</c:v>
                </c:pt>
                <c:pt idx="10876">
                  <c:v>23.3552</c:v>
                </c:pt>
                <c:pt idx="10877">
                  <c:v>23.1538</c:v>
                </c:pt>
                <c:pt idx="10878">
                  <c:v>23.0076</c:v>
                </c:pt>
                <c:pt idx="10879">
                  <c:v>22.950299999999999</c:v>
                </c:pt>
                <c:pt idx="10880">
                  <c:v>22.896999999999998</c:v>
                </c:pt>
                <c:pt idx="10881">
                  <c:v>22.895299999999999</c:v>
                </c:pt>
                <c:pt idx="10882">
                  <c:v>22.965499999999999</c:v>
                </c:pt>
                <c:pt idx="10883">
                  <c:v>23.025300000000001</c:v>
                </c:pt>
                <c:pt idx="10884">
                  <c:v>23.119700000000002</c:v>
                </c:pt>
                <c:pt idx="10885">
                  <c:v>23.111599999999999</c:v>
                </c:pt>
                <c:pt idx="10886">
                  <c:v>23.1084</c:v>
                </c:pt>
                <c:pt idx="10887">
                  <c:v>23.179600000000001</c:v>
                </c:pt>
                <c:pt idx="10888">
                  <c:v>23.292000000000002</c:v>
                </c:pt>
                <c:pt idx="10889">
                  <c:v>23.373699999999999</c:v>
                </c:pt>
                <c:pt idx="10890">
                  <c:v>23.4057</c:v>
                </c:pt>
                <c:pt idx="10891">
                  <c:v>23.356000000000002</c:v>
                </c:pt>
                <c:pt idx="10892">
                  <c:v>23.178899999999999</c:v>
                </c:pt>
                <c:pt idx="10893">
                  <c:v>23.094799999999999</c:v>
                </c:pt>
                <c:pt idx="10894">
                  <c:v>23.023099999999999</c:v>
                </c:pt>
                <c:pt idx="10895">
                  <c:v>22.9099</c:v>
                </c:pt>
                <c:pt idx="10896">
                  <c:v>22.7182</c:v>
                </c:pt>
                <c:pt idx="10897">
                  <c:v>22.643000000000001</c:v>
                </c:pt>
                <c:pt idx="10898">
                  <c:v>22.616</c:v>
                </c:pt>
                <c:pt idx="10899">
                  <c:v>22.5732</c:v>
                </c:pt>
                <c:pt idx="10900">
                  <c:v>22.542200000000001</c:v>
                </c:pt>
                <c:pt idx="10901">
                  <c:v>22.530100000000001</c:v>
                </c:pt>
                <c:pt idx="10902">
                  <c:v>22.6099</c:v>
                </c:pt>
                <c:pt idx="10903">
                  <c:v>22.785399999999999</c:v>
                </c:pt>
                <c:pt idx="10904">
                  <c:v>22.827500000000001</c:v>
                </c:pt>
                <c:pt idx="10905">
                  <c:v>22.863299999999999</c:v>
                </c:pt>
                <c:pt idx="10906">
                  <c:v>22.936399999999999</c:v>
                </c:pt>
                <c:pt idx="10907">
                  <c:v>22.968699999999998</c:v>
                </c:pt>
                <c:pt idx="10908">
                  <c:v>22.971900000000002</c:v>
                </c:pt>
                <c:pt idx="10909">
                  <c:v>22.974499999999999</c:v>
                </c:pt>
                <c:pt idx="10910">
                  <c:v>22.9788</c:v>
                </c:pt>
                <c:pt idx="10911">
                  <c:v>22.7956</c:v>
                </c:pt>
                <c:pt idx="10912">
                  <c:v>22.723800000000001</c:v>
                </c:pt>
                <c:pt idx="10913">
                  <c:v>22.650700000000001</c:v>
                </c:pt>
                <c:pt idx="10914">
                  <c:v>22.490300000000001</c:v>
                </c:pt>
                <c:pt idx="10915">
                  <c:v>22.451799999999999</c:v>
                </c:pt>
                <c:pt idx="10916">
                  <c:v>22.419</c:v>
                </c:pt>
                <c:pt idx="10917">
                  <c:v>22.504200000000001</c:v>
                </c:pt>
                <c:pt idx="10918">
                  <c:v>22.603000000000002</c:v>
                </c:pt>
                <c:pt idx="10919">
                  <c:v>22.658799999999999</c:v>
                </c:pt>
                <c:pt idx="10920">
                  <c:v>22.706299999999999</c:v>
                </c:pt>
                <c:pt idx="10921">
                  <c:v>22.781300000000002</c:v>
                </c:pt>
                <c:pt idx="10922">
                  <c:v>22.950800000000001</c:v>
                </c:pt>
                <c:pt idx="10923">
                  <c:v>23.017199999999999</c:v>
                </c:pt>
                <c:pt idx="10924">
                  <c:v>23.073799999999999</c:v>
                </c:pt>
                <c:pt idx="10925">
                  <c:v>23.1479</c:v>
                </c:pt>
                <c:pt idx="10926">
                  <c:v>23.134899999999998</c:v>
                </c:pt>
                <c:pt idx="10927">
                  <c:v>23.123799999999999</c:v>
                </c:pt>
                <c:pt idx="10928">
                  <c:v>22.944700000000001</c:v>
                </c:pt>
                <c:pt idx="10929">
                  <c:v>22.7925</c:v>
                </c:pt>
                <c:pt idx="10930">
                  <c:v>22.7226</c:v>
                </c:pt>
                <c:pt idx="10931">
                  <c:v>22.6631</c:v>
                </c:pt>
                <c:pt idx="10932">
                  <c:v>22.569099999999999</c:v>
                </c:pt>
                <c:pt idx="10933">
                  <c:v>22.5639</c:v>
                </c:pt>
                <c:pt idx="10934">
                  <c:v>22.561800000000002</c:v>
                </c:pt>
                <c:pt idx="10935">
                  <c:v>22.560099999999998</c:v>
                </c:pt>
                <c:pt idx="10936">
                  <c:v>22.605</c:v>
                </c:pt>
                <c:pt idx="10937">
                  <c:v>22.645700000000001</c:v>
                </c:pt>
                <c:pt idx="10938">
                  <c:v>22.680399999999999</c:v>
                </c:pt>
                <c:pt idx="10939">
                  <c:v>22.825399999999998</c:v>
                </c:pt>
                <c:pt idx="10940">
                  <c:v>22.930800000000001</c:v>
                </c:pt>
                <c:pt idx="10941">
                  <c:v>22.972100000000001</c:v>
                </c:pt>
                <c:pt idx="10942">
                  <c:v>23.007300000000001</c:v>
                </c:pt>
                <c:pt idx="10943">
                  <c:v>22.912099999999999</c:v>
                </c:pt>
                <c:pt idx="10944">
                  <c:v>22.832699999999999</c:v>
                </c:pt>
                <c:pt idx="10945">
                  <c:v>22.796800000000001</c:v>
                </c:pt>
                <c:pt idx="10946">
                  <c:v>22.766200000000001</c:v>
                </c:pt>
                <c:pt idx="10947">
                  <c:v>22.687200000000001</c:v>
                </c:pt>
                <c:pt idx="10948">
                  <c:v>22.661000000000001</c:v>
                </c:pt>
                <c:pt idx="10949">
                  <c:v>22.6387</c:v>
                </c:pt>
                <c:pt idx="10950">
                  <c:v>22.6281</c:v>
                </c:pt>
                <c:pt idx="10951">
                  <c:v>22.6204</c:v>
                </c:pt>
                <c:pt idx="10952">
                  <c:v>22.6174</c:v>
                </c:pt>
                <c:pt idx="10953">
                  <c:v>22.614799999999999</c:v>
                </c:pt>
                <c:pt idx="10954">
                  <c:v>22.7148</c:v>
                </c:pt>
                <c:pt idx="10955">
                  <c:v>22.787500000000001</c:v>
                </c:pt>
                <c:pt idx="10956">
                  <c:v>22.815899999999999</c:v>
                </c:pt>
                <c:pt idx="10957">
                  <c:v>22.840199999999999</c:v>
                </c:pt>
                <c:pt idx="10958">
                  <c:v>22.857500000000002</c:v>
                </c:pt>
                <c:pt idx="10959">
                  <c:v>22.820900000000002</c:v>
                </c:pt>
                <c:pt idx="10960">
                  <c:v>22.7897</c:v>
                </c:pt>
                <c:pt idx="10961">
                  <c:v>22.677499999999998</c:v>
                </c:pt>
                <c:pt idx="10962">
                  <c:v>22.596</c:v>
                </c:pt>
                <c:pt idx="10963">
                  <c:v>22.564</c:v>
                </c:pt>
                <c:pt idx="10964">
                  <c:v>22.536799999999999</c:v>
                </c:pt>
                <c:pt idx="10965">
                  <c:v>22.608899999999998</c:v>
                </c:pt>
                <c:pt idx="10966">
                  <c:v>22.661300000000001</c:v>
                </c:pt>
                <c:pt idx="10967">
                  <c:v>22.681799999999999</c:v>
                </c:pt>
                <c:pt idx="10968">
                  <c:v>22.699300000000001</c:v>
                </c:pt>
                <c:pt idx="10969">
                  <c:v>22.767900000000001</c:v>
                </c:pt>
                <c:pt idx="10970">
                  <c:v>22.817799999999998</c:v>
                </c:pt>
                <c:pt idx="10971">
                  <c:v>22.9069</c:v>
                </c:pt>
                <c:pt idx="10972">
                  <c:v>23.042000000000002</c:v>
                </c:pt>
                <c:pt idx="10973">
                  <c:v>23.14</c:v>
                </c:pt>
                <c:pt idx="10974">
                  <c:v>23.1785</c:v>
                </c:pt>
                <c:pt idx="10975">
                  <c:v>23.211200000000002</c:v>
                </c:pt>
                <c:pt idx="10976">
                  <c:v>23.1068</c:v>
                </c:pt>
                <c:pt idx="10977">
                  <c:v>23.030999999999999</c:v>
                </c:pt>
                <c:pt idx="10978">
                  <c:v>23.001300000000001</c:v>
                </c:pt>
                <c:pt idx="10979">
                  <c:v>22.975899999999999</c:v>
                </c:pt>
                <c:pt idx="10980">
                  <c:v>22.831900000000001</c:v>
                </c:pt>
                <c:pt idx="10981">
                  <c:v>22.7273</c:v>
                </c:pt>
                <c:pt idx="10982">
                  <c:v>22.7454</c:v>
                </c:pt>
                <c:pt idx="10983">
                  <c:v>22.774100000000001</c:v>
                </c:pt>
                <c:pt idx="10984">
                  <c:v>22.794899999999998</c:v>
                </c:pt>
                <c:pt idx="10985">
                  <c:v>22.903600000000001</c:v>
                </c:pt>
                <c:pt idx="10986">
                  <c:v>22.996200000000002</c:v>
                </c:pt>
                <c:pt idx="10987">
                  <c:v>23.052099999999999</c:v>
                </c:pt>
                <c:pt idx="10988">
                  <c:v>23.092600000000001</c:v>
                </c:pt>
                <c:pt idx="10989">
                  <c:v>23.108499999999999</c:v>
                </c:pt>
                <c:pt idx="10990">
                  <c:v>23.122</c:v>
                </c:pt>
                <c:pt idx="10991">
                  <c:v>23.2502</c:v>
                </c:pt>
                <c:pt idx="10992">
                  <c:v>23.343299999999999</c:v>
                </c:pt>
                <c:pt idx="10993">
                  <c:v>23.264399999999998</c:v>
                </c:pt>
                <c:pt idx="10994">
                  <c:v>23.139900000000001</c:v>
                </c:pt>
                <c:pt idx="10995">
                  <c:v>23.049600000000002</c:v>
                </c:pt>
                <c:pt idx="10996">
                  <c:v>22.9757</c:v>
                </c:pt>
                <c:pt idx="10997">
                  <c:v>22.912700000000001</c:v>
                </c:pt>
                <c:pt idx="10998">
                  <c:v>22.813400000000001</c:v>
                </c:pt>
                <c:pt idx="10999">
                  <c:v>22.741199999999999</c:v>
                </c:pt>
                <c:pt idx="11000">
                  <c:v>22.775099999999998</c:v>
                </c:pt>
                <c:pt idx="11001">
                  <c:v>22.803899999999999</c:v>
                </c:pt>
                <c:pt idx="11002">
                  <c:v>22.802800000000001</c:v>
                </c:pt>
                <c:pt idx="11003">
                  <c:v>22.802</c:v>
                </c:pt>
                <c:pt idx="11004">
                  <c:v>22.841699999999999</c:v>
                </c:pt>
                <c:pt idx="11005">
                  <c:v>22.904199999999999</c:v>
                </c:pt>
                <c:pt idx="11006">
                  <c:v>22.9496</c:v>
                </c:pt>
                <c:pt idx="11007">
                  <c:v>22.967400000000001</c:v>
                </c:pt>
                <c:pt idx="11008">
                  <c:v>22.998899999999999</c:v>
                </c:pt>
                <c:pt idx="11009">
                  <c:v>23.048500000000001</c:v>
                </c:pt>
                <c:pt idx="11010">
                  <c:v>23.084499999999998</c:v>
                </c:pt>
                <c:pt idx="11011">
                  <c:v>23.004000000000001</c:v>
                </c:pt>
                <c:pt idx="11012">
                  <c:v>22.935400000000001</c:v>
                </c:pt>
                <c:pt idx="11013">
                  <c:v>22.731200000000001</c:v>
                </c:pt>
                <c:pt idx="11014">
                  <c:v>22.582899999999999</c:v>
                </c:pt>
                <c:pt idx="11015">
                  <c:v>22.524799999999999</c:v>
                </c:pt>
                <c:pt idx="11016">
                  <c:v>22.475300000000001</c:v>
                </c:pt>
                <c:pt idx="11017">
                  <c:v>22.5991</c:v>
                </c:pt>
                <c:pt idx="11018">
                  <c:v>22.628799999999998</c:v>
                </c:pt>
                <c:pt idx="11019">
                  <c:v>22.651199999999999</c:v>
                </c:pt>
                <c:pt idx="11020">
                  <c:v>22.686499999999999</c:v>
                </c:pt>
                <c:pt idx="11021">
                  <c:v>22.7121</c:v>
                </c:pt>
                <c:pt idx="11022">
                  <c:v>22.769500000000001</c:v>
                </c:pt>
                <c:pt idx="11023">
                  <c:v>22.818300000000001</c:v>
                </c:pt>
                <c:pt idx="11024">
                  <c:v>22.838000000000001</c:v>
                </c:pt>
                <c:pt idx="11025">
                  <c:v>22.8522</c:v>
                </c:pt>
                <c:pt idx="11026">
                  <c:v>22.857800000000001</c:v>
                </c:pt>
                <c:pt idx="11027">
                  <c:v>22.84</c:v>
                </c:pt>
                <c:pt idx="11028">
                  <c:v>22.804400000000001</c:v>
                </c:pt>
                <c:pt idx="11029">
                  <c:v>22.790400000000002</c:v>
                </c:pt>
                <c:pt idx="11030">
                  <c:v>22.778500000000001</c:v>
                </c:pt>
                <c:pt idx="11031">
                  <c:v>22.761199999999999</c:v>
                </c:pt>
                <c:pt idx="11032">
                  <c:v>22.7499</c:v>
                </c:pt>
                <c:pt idx="11033">
                  <c:v>22.823899999999998</c:v>
                </c:pt>
                <c:pt idx="11034">
                  <c:v>22.886900000000001</c:v>
                </c:pt>
                <c:pt idx="11035">
                  <c:v>22.9864</c:v>
                </c:pt>
                <c:pt idx="11036">
                  <c:v>23.058599999999998</c:v>
                </c:pt>
                <c:pt idx="11037">
                  <c:v>23.0928</c:v>
                </c:pt>
                <c:pt idx="11038">
                  <c:v>23.1113</c:v>
                </c:pt>
                <c:pt idx="11039">
                  <c:v>23.0945</c:v>
                </c:pt>
                <c:pt idx="11040">
                  <c:v>23.087900000000001</c:v>
                </c:pt>
                <c:pt idx="11041">
                  <c:v>23.0823</c:v>
                </c:pt>
                <c:pt idx="11042">
                  <c:v>23.114899999999999</c:v>
                </c:pt>
                <c:pt idx="11043">
                  <c:v>23.1738</c:v>
                </c:pt>
                <c:pt idx="11044">
                  <c:v>23.196899999999999</c:v>
                </c:pt>
                <c:pt idx="11045">
                  <c:v>23.136700000000001</c:v>
                </c:pt>
                <c:pt idx="11046">
                  <c:v>23.041799999999999</c:v>
                </c:pt>
                <c:pt idx="11047">
                  <c:v>22.972799999999999</c:v>
                </c:pt>
                <c:pt idx="11048">
                  <c:v>22.899899999999999</c:v>
                </c:pt>
                <c:pt idx="11049">
                  <c:v>22.8352</c:v>
                </c:pt>
                <c:pt idx="11050">
                  <c:v>22.831</c:v>
                </c:pt>
                <c:pt idx="11051">
                  <c:v>22.8294</c:v>
                </c:pt>
                <c:pt idx="11052">
                  <c:v>22.827999999999999</c:v>
                </c:pt>
                <c:pt idx="11053">
                  <c:v>22.840599999999998</c:v>
                </c:pt>
                <c:pt idx="11054">
                  <c:v>22.862300000000001</c:v>
                </c:pt>
                <c:pt idx="11055">
                  <c:v>22.870899999999999</c:v>
                </c:pt>
                <c:pt idx="11056">
                  <c:v>22.894400000000001</c:v>
                </c:pt>
                <c:pt idx="11057">
                  <c:v>22.9316</c:v>
                </c:pt>
                <c:pt idx="11058">
                  <c:v>22.958500000000001</c:v>
                </c:pt>
                <c:pt idx="11059">
                  <c:v>22.983899999999998</c:v>
                </c:pt>
                <c:pt idx="11060">
                  <c:v>23.005500000000001</c:v>
                </c:pt>
                <c:pt idx="11061">
                  <c:v>22.992000000000001</c:v>
                </c:pt>
                <c:pt idx="11062">
                  <c:v>22.988700000000001</c:v>
                </c:pt>
                <c:pt idx="11063">
                  <c:v>22.985900000000001</c:v>
                </c:pt>
                <c:pt idx="11064">
                  <c:v>22.9816</c:v>
                </c:pt>
                <c:pt idx="11065">
                  <c:v>22.978400000000001</c:v>
                </c:pt>
                <c:pt idx="11066">
                  <c:v>22.9772</c:v>
                </c:pt>
                <c:pt idx="11067">
                  <c:v>22.976099999999999</c:v>
                </c:pt>
                <c:pt idx="11068">
                  <c:v>22.953700000000001</c:v>
                </c:pt>
                <c:pt idx="11069">
                  <c:v>22.919799999999999</c:v>
                </c:pt>
                <c:pt idx="11070">
                  <c:v>22.906500000000001</c:v>
                </c:pt>
                <c:pt idx="11071">
                  <c:v>22.976600000000001</c:v>
                </c:pt>
                <c:pt idx="11072">
                  <c:v>23.0871</c:v>
                </c:pt>
                <c:pt idx="11073">
                  <c:v>23.167300000000001</c:v>
                </c:pt>
                <c:pt idx="11074">
                  <c:v>23.215</c:v>
                </c:pt>
                <c:pt idx="11075">
                  <c:v>23.247499999999999</c:v>
                </c:pt>
                <c:pt idx="11076">
                  <c:v>23.234500000000001</c:v>
                </c:pt>
                <c:pt idx="11077">
                  <c:v>23.229399999999998</c:v>
                </c:pt>
                <c:pt idx="11078">
                  <c:v>23.225000000000001</c:v>
                </c:pt>
                <c:pt idx="11079">
                  <c:v>23.2182</c:v>
                </c:pt>
                <c:pt idx="11080">
                  <c:v>23.218699999999998</c:v>
                </c:pt>
                <c:pt idx="11081">
                  <c:v>23.218900000000001</c:v>
                </c:pt>
                <c:pt idx="11082">
                  <c:v>23.1998</c:v>
                </c:pt>
                <c:pt idx="11083">
                  <c:v>23.157900000000001</c:v>
                </c:pt>
                <c:pt idx="11084">
                  <c:v>23.1479</c:v>
                </c:pt>
                <c:pt idx="11085">
                  <c:v>23.1157</c:v>
                </c:pt>
                <c:pt idx="11086">
                  <c:v>23.116599999999998</c:v>
                </c:pt>
                <c:pt idx="11087">
                  <c:v>23.161300000000001</c:v>
                </c:pt>
                <c:pt idx="11088">
                  <c:v>23.178899999999999</c:v>
                </c:pt>
                <c:pt idx="11089">
                  <c:v>23.1938</c:v>
                </c:pt>
                <c:pt idx="11090">
                  <c:v>23.211500000000001</c:v>
                </c:pt>
                <c:pt idx="11091">
                  <c:v>23.2193</c:v>
                </c:pt>
                <c:pt idx="11092">
                  <c:v>23.2224</c:v>
                </c:pt>
                <c:pt idx="11093">
                  <c:v>23.227900000000002</c:v>
                </c:pt>
                <c:pt idx="11094">
                  <c:v>23.240200000000002</c:v>
                </c:pt>
                <c:pt idx="11095">
                  <c:v>23.243099999999998</c:v>
                </c:pt>
                <c:pt idx="11096">
                  <c:v>23.210100000000001</c:v>
                </c:pt>
                <c:pt idx="11097">
                  <c:v>23.158000000000001</c:v>
                </c:pt>
                <c:pt idx="11098">
                  <c:v>23.120200000000001</c:v>
                </c:pt>
                <c:pt idx="11099">
                  <c:v>23.105399999999999</c:v>
                </c:pt>
                <c:pt idx="11100">
                  <c:v>23.060199999999998</c:v>
                </c:pt>
                <c:pt idx="11101">
                  <c:v>23.064399999999999</c:v>
                </c:pt>
                <c:pt idx="11102">
                  <c:v>23.131699999999999</c:v>
                </c:pt>
                <c:pt idx="11103">
                  <c:v>23.158000000000001</c:v>
                </c:pt>
                <c:pt idx="11104">
                  <c:v>23.180499999999999</c:v>
                </c:pt>
                <c:pt idx="11105">
                  <c:v>23.218900000000001</c:v>
                </c:pt>
                <c:pt idx="11106">
                  <c:v>23.249400000000001</c:v>
                </c:pt>
                <c:pt idx="11107">
                  <c:v>23.261299999999999</c:v>
                </c:pt>
                <c:pt idx="11108">
                  <c:v>23.307500000000001</c:v>
                </c:pt>
                <c:pt idx="11109">
                  <c:v>23.341100000000001</c:v>
                </c:pt>
                <c:pt idx="11110">
                  <c:v>23.354199999999999</c:v>
                </c:pt>
                <c:pt idx="11111">
                  <c:v>23.2974</c:v>
                </c:pt>
                <c:pt idx="11112">
                  <c:v>23.207699999999999</c:v>
                </c:pt>
                <c:pt idx="11113">
                  <c:v>23.079599999999999</c:v>
                </c:pt>
                <c:pt idx="11114">
                  <c:v>23.029399999999999</c:v>
                </c:pt>
                <c:pt idx="11115">
                  <c:v>22.986599999999999</c:v>
                </c:pt>
                <c:pt idx="11116">
                  <c:v>22.919</c:v>
                </c:pt>
                <c:pt idx="11117">
                  <c:v>22.8672</c:v>
                </c:pt>
                <c:pt idx="11118">
                  <c:v>22.846900000000002</c:v>
                </c:pt>
                <c:pt idx="11119">
                  <c:v>22.938199999999998</c:v>
                </c:pt>
                <c:pt idx="11120">
                  <c:v>23.0044</c:v>
                </c:pt>
                <c:pt idx="11121">
                  <c:v>23.0304</c:v>
                </c:pt>
                <c:pt idx="11122">
                  <c:v>23.033300000000001</c:v>
                </c:pt>
                <c:pt idx="11123">
                  <c:v>23.0379</c:v>
                </c:pt>
                <c:pt idx="11124">
                  <c:v>23.128799999999998</c:v>
                </c:pt>
                <c:pt idx="11125">
                  <c:v>23.1645</c:v>
                </c:pt>
                <c:pt idx="11126">
                  <c:v>23.194900000000001</c:v>
                </c:pt>
                <c:pt idx="11127">
                  <c:v>23.242899999999999</c:v>
                </c:pt>
                <c:pt idx="11128">
                  <c:v>23.299600000000002</c:v>
                </c:pt>
                <c:pt idx="11129">
                  <c:v>23.3218</c:v>
                </c:pt>
                <c:pt idx="11130">
                  <c:v>23.356999999999999</c:v>
                </c:pt>
                <c:pt idx="11131">
                  <c:v>23.306999999999999</c:v>
                </c:pt>
                <c:pt idx="11132">
                  <c:v>23.252700000000001</c:v>
                </c:pt>
                <c:pt idx="11133">
                  <c:v>23.206499999999998</c:v>
                </c:pt>
                <c:pt idx="11134">
                  <c:v>23.152699999999999</c:v>
                </c:pt>
                <c:pt idx="11135">
                  <c:v>23.061499999999999</c:v>
                </c:pt>
                <c:pt idx="11136">
                  <c:v>23.0258</c:v>
                </c:pt>
                <c:pt idx="11137">
                  <c:v>22.9954</c:v>
                </c:pt>
                <c:pt idx="11138">
                  <c:v>22.947299999999998</c:v>
                </c:pt>
                <c:pt idx="11139">
                  <c:v>23.008299999999998</c:v>
                </c:pt>
                <c:pt idx="11140">
                  <c:v>23.0322</c:v>
                </c:pt>
                <c:pt idx="11141">
                  <c:v>23.052600000000002</c:v>
                </c:pt>
                <c:pt idx="11142">
                  <c:v>23.084099999999999</c:v>
                </c:pt>
                <c:pt idx="11143">
                  <c:v>23.083500000000001</c:v>
                </c:pt>
                <c:pt idx="11144">
                  <c:v>23.082999999999998</c:v>
                </c:pt>
                <c:pt idx="11145">
                  <c:v>23.052</c:v>
                </c:pt>
                <c:pt idx="11146">
                  <c:v>23.029499999999999</c:v>
                </c:pt>
                <c:pt idx="11147">
                  <c:v>23.020700000000001</c:v>
                </c:pt>
                <c:pt idx="11148">
                  <c:v>23.029499999999999</c:v>
                </c:pt>
                <c:pt idx="11149">
                  <c:v>23.043299999999999</c:v>
                </c:pt>
                <c:pt idx="11150">
                  <c:v>23.1465</c:v>
                </c:pt>
                <c:pt idx="11151">
                  <c:v>23.187000000000001</c:v>
                </c:pt>
                <c:pt idx="11152">
                  <c:v>23.221399999999999</c:v>
                </c:pt>
                <c:pt idx="11153">
                  <c:v>23.317900000000002</c:v>
                </c:pt>
                <c:pt idx="11154">
                  <c:v>23.3537</c:v>
                </c:pt>
                <c:pt idx="11155">
                  <c:v>23.3842</c:v>
                </c:pt>
                <c:pt idx="11156">
                  <c:v>23.432300000000001</c:v>
                </c:pt>
                <c:pt idx="11157">
                  <c:v>23.467300000000002</c:v>
                </c:pt>
                <c:pt idx="11158">
                  <c:v>23.481000000000002</c:v>
                </c:pt>
                <c:pt idx="11159">
                  <c:v>23.492699999999999</c:v>
                </c:pt>
                <c:pt idx="11160">
                  <c:v>23.494700000000002</c:v>
                </c:pt>
                <c:pt idx="11161">
                  <c:v>23.496200000000002</c:v>
                </c:pt>
                <c:pt idx="11162">
                  <c:v>23.496700000000001</c:v>
                </c:pt>
                <c:pt idx="11163">
                  <c:v>23.497199999999999</c:v>
                </c:pt>
                <c:pt idx="11164">
                  <c:v>23.391100000000002</c:v>
                </c:pt>
                <c:pt idx="11165">
                  <c:v>23.533300000000001</c:v>
                </c:pt>
                <c:pt idx="11166">
                  <c:v>23.588999999999999</c:v>
                </c:pt>
                <c:pt idx="11167">
                  <c:v>23.7043</c:v>
                </c:pt>
                <c:pt idx="11168">
                  <c:v>23.788</c:v>
                </c:pt>
                <c:pt idx="11169">
                  <c:v>23.820900000000002</c:v>
                </c:pt>
                <c:pt idx="11170">
                  <c:v>23.848800000000001</c:v>
                </c:pt>
                <c:pt idx="11171">
                  <c:v>23.827200000000001</c:v>
                </c:pt>
                <c:pt idx="11172">
                  <c:v>23.811599999999999</c:v>
                </c:pt>
                <c:pt idx="11173">
                  <c:v>23.805399999999999</c:v>
                </c:pt>
                <c:pt idx="11174">
                  <c:v>23.780999999999999</c:v>
                </c:pt>
                <c:pt idx="11175">
                  <c:v>23.7423</c:v>
                </c:pt>
                <c:pt idx="11176">
                  <c:v>23.5061</c:v>
                </c:pt>
                <c:pt idx="11177">
                  <c:v>23.413499999999999</c:v>
                </c:pt>
                <c:pt idx="11178">
                  <c:v>23.267399999999999</c:v>
                </c:pt>
                <c:pt idx="11179">
                  <c:v>23.2042</c:v>
                </c:pt>
                <c:pt idx="11180">
                  <c:v>23.199100000000001</c:v>
                </c:pt>
                <c:pt idx="11181">
                  <c:v>23.194800000000001</c:v>
                </c:pt>
                <c:pt idx="11182">
                  <c:v>23.122299999999999</c:v>
                </c:pt>
                <c:pt idx="11183">
                  <c:v>23.069600000000001</c:v>
                </c:pt>
                <c:pt idx="11184">
                  <c:v>23.048999999999999</c:v>
                </c:pt>
                <c:pt idx="11185">
                  <c:v>23.031400000000001</c:v>
                </c:pt>
                <c:pt idx="11186">
                  <c:v>23.041899999999998</c:v>
                </c:pt>
                <c:pt idx="11187">
                  <c:v>23.049600000000002</c:v>
                </c:pt>
                <c:pt idx="11188">
                  <c:v>23.0364</c:v>
                </c:pt>
                <c:pt idx="11189">
                  <c:v>23.015499999999999</c:v>
                </c:pt>
                <c:pt idx="11190">
                  <c:v>22.927800000000001</c:v>
                </c:pt>
                <c:pt idx="11191">
                  <c:v>22.860099999999999</c:v>
                </c:pt>
                <c:pt idx="11192">
                  <c:v>22.802399999999999</c:v>
                </c:pt>
                <c:pt idx="11193">
                  <c:v>22.711300000000001</c:v>
                </c:pt>
                <c:pt idx="11194">
                  <c:v>22.671900000000001</c:v>
                </c:pt>
                <c:pt idx="11195">
                  <c:v>22.668600000000001</c:v>
                </c:pt>
                <c:pt idx="11196">
                  <c:v>22.665900000000001</c:v>
                </c:pt>
                <c:pt idx="11197">
                  <c:v>22.658799999999999</c:v>
                </c:pt>
                <c:pt idx="11198">
                  <c:v>22.538599999999999</c:v>
                </c:pt>
                <c:pt idx="11199">
                  <c:v>22.491499999999998</c:v>
                </c:pt>
                <c:pt idx="11200">
                  <c:v>22.417100000000001</c:v>
                </c:pt>
                <c:pt idx="11201">
                  <c:v>22.4297</c:v>
                </c:pt>
                <c:pt idx="11202">
                  <c:v>22.465199999999999</c:v>
                </c:pt>
                <c:pt idx="11203">
                  <c:v>22.4955</c:v>
                </c:pt>
                <c:pt idx="11204">
                  <c:v>22.543299999999999</c:v>
                </c:pt>
                <c:pt idx="11205">
                  <c:v>22.512899999999998</c:v>
                </c:pt>
                <c:pt idx="11206">
                  <c:v>22.4711</c:v>
                </c:pt>
                <c:pt idx="11207">
                  <c:v>22.435400000000001</c:v>
                </c:pt>
                <c:pt idx="11208">
                  <c:v>22.409300000000002</c:v>
                </c:pt>
                <c:pt idx="11209">
                  <c:v>22.332599999999999</c:v>
                </c:pt>
                <c:pt idx="11210">
                  <c:v>22.276</c:v>
                </c:pt>
                <c:pt idx="11211">
                  <c:v>22.186699999999998</c:v>
                </c:pt>
                <c:pt idx="11212">
                  <c:v>22.152899999999999</c:v>
                </c:pt>
                <c:pt idx="11213">
                  <c:v>22.154</c:v>
                </c:pt>
                <c:pt idx="11214">
                  <c:v>22.154900000000001</c:v>
                </c:pt>
                <c:pt idx="11215">
                  <c:v>22.156300000000002</c:v>
                </c:pt>
                <c:pt idx="11216">
                  <c:v>22.149899999999999</c:v>
                </c:pt>
                <c:pt idx="11217">
                  <c:v>22.143999999999998</c:v>
                </c:pt>
                <c:pt idx="11218">
                  <c:v>22.138999999999999</c:v>
                </c:pt>
                <c:pt idx="11219">
                  <c:v>22.133800000000001</c:v>
                </c:pt>
                <c:pt idx="11220">
                  <c:v>22.13</c:v>
                </c:pt>
                <c:pt idx="11221">
                  <c:v>22.128499999999999</c:v>
                </c:pt>
                <c:pt idx="11222">
                  <c:v>22.127300000000002</c:v>
                </c:pt>
                <c:pt idx="11223">
                  <c:v>22.0869</c:v>
                </c:pt>
                <c:pt idx="11224">
                  <c:v>22.057600000000001</c:v>
                </c:pt>
                <c:pt idx="11225">
                  <c:v>21.975200000000001</c:v>
                </c:pt>
                <c:pt idx="11226">
                  <c:v>21.844999999999999</c:v>
                </c:pt>
                <c:pt idx="11227">
                  <c:v>21.750499999999999</c:v>
                </c:pt>
                <c:pt idx="11228">
                  <c:v>21.7623</c:v>
                </c:pt>
                <c:pt idx="11229">
                  <c:v>21.772300000000001</c:v>
                </c:pt>
                <c:pt idx="11230">
                  <c:v>21.782599999999999</c:v>
                </c:pt>
                <c:pt idx="11231">
                  <c:v>21.790099999999999</c:v>
                </c:pt>
                <c:pt idx="11232">
                  <c:v>21.793099999999999</c:v>
                </c:pt>
                <c:pt idx="11233">
                  <c:v>21.7956</c:v>
                </c:pt>
                <c:pt idx="11234">
                  <c:v>21.648900000000001</c:v>
                </c:pt>
                <c:pt idx="11235">
                  <c:v>21.542300000000001</c:v>
                </c:pt>
                <c:pt idx="11236">
                  <c:v>21.500599999999999</c:v>
                </c:pt>
                <c:pt idx="11237">
                  <c:v>21.4495</c:v>
                </c:pt>
                <c:pt idx="11238">
                  <c:v>21.425000000000001</c:v>
                </c:pt>
                <c:pt idx="11239">
                  <c:v>21.305900000000001</c:v>
                </c:pt>
                <c:pt idx="11240">
                  <c:v>21.204499999999999</c:v>
                </c:pt>
                <c:pt idx="11241">
                  <c:v>21.148499999999999</c:v>
                </c:pt>
                <c:pt idx="11242">
                  <c:v>21.107800000000001</c:v>
                </c:pt>
                <c:pt idx="11243">
                  <c:v>21.091799999999999</c:v>
                </c:pt>
                <c:pt idx="11244">
                  <c:v>21.078299999999999</c:v>
                </c:pt>
                <c:pt idx="11245">
                  <c:v>20.881499999999999</c:v>
                </c:pt>
                <c:pt idx="11246">
                  <c:v>20.738700000000001</c:v>
                </c:pt>
                <c:pt idx="11247">
                  <c:v>20.682700000000001</c:v>
                </c:pt>
                <c:pt idx="11248">
                  <c:v>20.558800000000002</c:v>
                </c:pt>
                <c:pt idx="11249">
                  <c:v>20.438600000000001</c:v>
                </c:pt>
                <c:pt idx="11250">
                  <c:v>20.561499999999999</c:v>
                </c:pt>
                <c:pt idx="11251">
                  <c:v>20.6663</c:v>
                </c:pt>
                <c:pt idx="11252">
                  <c:v>20.831700000000001</c:v>
                </c:pt>
                <c:pt idx="11253">
                  <c:v>20.951799999999999</c:v>
                </c:pt>
                <c:pt idx="11254">
                  <c:v>20.825800000000001</c:v>
                </c:pt>
                <c:pt idx="11255">
                  <c:v>20.718399999999999</c:v>
                </c:pt>
                <c:pt idx="11256">
                  <c:v>20.4559</c:v>
                </c:pt>
                <c:pt idx="11257">
                  <c:v>20.2653</c:v>
                </c:pt>
                <c:pt idx="11258">
                  <c:v>20.1905</c:v>
                </c:pt>
                <c:pt idx="11259">
                  <c:v>20.291499999999999</c:v>
                </c:pt>
                <c:pt idx="11260">
                  <c:v>20.551300000000001</c:v>
                </c:pt>
                <c:pt idx="11261">
                  <c:v>20.653199999999998</c:v>
                </c:pt>
                <c:pt idx="11262">
                  <c:v>20.692599999999999</c:v>
                </c:pt>
                <c:pt idx="11263">
                  <c:v>20.754899999999999</c:v>
                </c:pt>
                <c:pt idx="11264">
                  <c:v>20.8001</c:v>
                </c:pt>
                <c:pt idx="11265">
                  <c:v>20.581199999999999</c:v>
                </c:pt>
                <c:pt idx="11266">
                  <c:v>20.3947</c:v>
                </c:pt>
                <c:pt idx="11267">
                  <c:v>20.100300000000001</c:v>
                </c:pt>
                <c:pt idx="11268">
                  <c:v>19.886600000000001</c:v>
                </c:pt>
                <c:pt idx="11269">
                  <c:v>20.045300000000001</c:v>
                </c:pt>
                <c:pt idx="11270">
                  <c:v>19.917300000000001</c:v>
                </c:pt>
                <c:pt idx="11271">
                  <c:v>19.5016</c:v>
                </c:pt>
                <c:pt idx="11272">
                  <c:v>19.338699999999999</c:v>
                </c:pt>
                <c:pt idx="11273">
                  <c:v>19.511900000000001</c:v>
                </c:pt>
                <c:pt idx="11274">
                  <c:v>19.785299999999999</c:v>
                </c:pt>
                <c:pt idx="11275">
                  <c:v>19.983799999999999</c:v>
                </c:pt>
                <c:pt idx="11276">
                  <c:v>20.061699999999998</c:v>
                </c:pt>
                <c:pt idx="11277">
                  <c:v>19.910599999999999</c:v>
                </c:pt>
                <c:pt idx="11278">
                  <c:v>19.6721</c:v>
                </c:pt>
                <c:pt idx="11279">
                  <c:v>19.498899999999999</c:v>
                </c:pt>
                <c:pt idx="11280">
                  <c:v>19.509499999999999</c:v>
                </c:pt>
                <c:pt idx="11281">
                  <c:v>19.511199999999999</c:v>
                </c:pt>
                <c:pt idx="11282">
                  <c:v>19.4999</c:v>
                </c:pt>
                <c:pt idx="11283">
                  <c:v>19.4955</c:v>
                </c:pt>
                <c:pt idx="11284">
                  <c:v>19.491700000000002</c:v>
                </c:pt>
                <c:pt idx="11285">
                  <c:v>19.429600000000001</c:v>
                </c:pt>
                <c:pt idx="11286">
                  <c:v>19.336600000000001</c:v>
                </c:pt>
                <c:pt idx="11287">
                  <c:v>19.3001</c:v>
                </c:pt>
                <c:pt idx="11288">
                  <c:v>19.353300000000001</c:v>
                </c:pt>
                <c:pt idx="11289">
                  <c:v>19.4373</c:v>
                </c:pt>
                <c:pt idx="11290">
                  <c:v>19.4983</c:v>
                </c:pt>
                <c:pt idx="11291">
                  <c:v>19.417200000000001</c:v>
                </c:pt>
                <c:pt idx="11292">
                  <c:v>19.255199999999999</c:v>
                </c:pt>
                <c:pt idx="11293">
                  <c:v>19.108599999999999</c:v>
                </c:pt>
                <c:pt idx="11294">
                  <c:v>19.051100000000002</c:v>
                </c:pt>
                <c:pt idx="11295">
                  <c:v>19.002199999999998</c:v>
                </c:pt>
                <c:pt idx="11296">
                  <c:v>18.9101</c:v>
                </c:pt>
                <c:pt idx="11297">
                  <c:v>18.8306</c:v>
                </c:pt>
                <c:pt idx="11298">
                  <c:v>18.799499999999998</c:v>
                </c:pt>
                <c:pt idx="11299">
                  <c:v>18.733000000000001</c:v>
                </c:pt>
                <c:pt idx="11300">
                  <c:v>18.6281</c:v>
                </c:pt>
                <c:pt idx="11301">
                  <c:v>18.5519</c:v>
                </c:pt>
                <c:pt idx="11302">
                  <c:v>18.482099999999999</c:v>
                </c:pt>
                <c:pt idx="11303">
                  <c:v>18.3749</c:v>
                </c:pt>
                <c:pt idx="11304">
                  <c:v>18.299600000000002</c:v>
                </c:pt>
                <c:pt idx="11305">
                  <c:v>18.270099999999999</c:v>
                </c:pt>
                <c:pt idx="11306">
                  <c:v>18.244900000000001</c:v>
                </c:pt>
                <c:pt idx="11307">
                  <c:v>18.144600000000001</c:v>
                </c:pt>
                <c:pt idx="11308">
                  <c:v>18.020099999999999</c:v>
                </c:pt>
                <c:pt idx="11309">
                  <c:v>17.971299999999999</c:v>
                </c:pt>
                <c:pt idx="11310">
                  <c:v>17.9297</c:v>
                </c:pt>
                <c:pt idx="11311">
                  <c:v>17.8477</c:v>
                </c:pt>
                <c:pt idx="11312">
                  <c:v>17.7744</c:v>
                </c:pt>
                <c:pt idx="11313">
                  <c:v>17.7456</c:v>
                </c:pt>
                <c:pt idx="11314">
                  <c:v>17.672899999999998</c:v>
                </c:pt>
                <c:pt idx="11315">
                  <c:v>17.62</c:v>
                </c:pt>
                <c:pt idx="11316">
                  <c:v>17.599299999999999</c:v>
                </c:pt>
                <c:pt idx="11317">
                  <c:v>17.522500000000001</c:v>
                </c:pt>
                <c:pt idx="11318">
                  <c:v>17.504799999999999</c:v>
                </c:pt>
                <c:pt idx="11319">
                  <c:v>17.580200000000001</c:v>
                </c:pt>
                <c:pt idx="11320">
                  <c:v>17.6098</c:v>
                </c:pt>
                <c:pt idx="11321">
                  <c:v>17.634899999999998</c:v>
                </c:pt>
                <c:pt idx="11322">
                  <c:v>17.674700000000001</c:v>
                </c:pt>
                <c:pt idx="11323">
                  <c:v>17.229600000000001</c:v>
                </c:pt>
                <c:pt idx="11324">
                  <c:v>17.055199999999999</c:v>
                </c:pt>
                <c:pt idx="11325">
                  <c:v>17.223600000000001</c:v>
                </c:pt>
                <c:pt idx="11326">
                  <c:v>17.3459</c:v>
                </c:pt>
                <c:pt idx="11327">
                  <c:v>17.393799999999999</c:v>
                </c:pt>
                <c:pt idx="11328">
                  <c:v>17.307500000000001</c:v>
                </c:pt>
                <c:pt idx="11329">
                  <c:v>17.171199999999999</c:v>
                </c:pt>
                <c:pt idx="11330">
                  <c:v>17.236599999999999</c:v>
                </c:pt>
                <c:pt idx="11331">
                  <c:v>17.2623</c:v>
                </c:pt>
                <c:pt idx="11332">
                  <c:v>17.284099999999999</c:v>
                </c:pt>
                <c:pt idx="11333">
                  <c:v>17.3186</c:v>
                </c:pt>
                <c:pt idx="11334">
                  <c:v>17.370999999999999</c:v>
                </c:pt>
                <c:pt idx="11335">
                  <c:v>17.3916</c:v>
                </c:pt>
                <c:pt idx="11336">
                  <c:v>17.423999999999999</c:v>
                </c:pt>
                <c:pt idx="11337">
                  <c:v>17.369199999999999</c:v>
                </c:pt>
                <c:pt idx="11338">
                  <c:v>17.311599999999999</c:v>
                </c:pt>
                <c:pt idx="11339">
                  <c:v>17.2714</c:v>
                </c:pt>
                <c:pt idx="11340">
                  <c:v>17.207999999999998</c:v>
                </c:pt>
                <c:pt idx="11341">
                  <c:v>17.161999999999999</c:v>
                </c:pt>
                <c:pt idx="11342">
                  <c:v>17.143999999999998</c:v>
                </c:pt>
                <c:pt idx="11343">
                  <c:v>17.161100000000001</c:v>
                </c:pt>
                <c:pt idx="11344">
                  <c:v>17.188199999999998</c:v>
                </c:pt>
                <c:pt idx="11345">
                  <c:v>17.139399999999998</c:v>
                </c:pt>
                <c:pt idx="11346">
                  <c:v>17.1203</c:v>
                </c:pt>
                <c:pt idx="11347">
                  <c:v>17.0901</c:v>
                </c:pt>
                <c:pt idx="11348">
                  <c:v>17.078199999999999</c:v>
                </c:pt>
                <c:pt idx="11349">
                  <c:v>17.081399999999999</c:v>
                </c:pt>
                <c:pt idx="11350">
                  <c:v>17.082699999999999</c:v>
                </c:pt>
                <c:pt idx="11351">
                  <c:v>17.0107</c:v>
                </c:pt>
                <c:pt idx="11352">
                  <c:v>16.958500000000001</c:v>
                </c:pt>
                <c:pt idx="11353">
                  <c:v>16.937999999999999</c:v>
                </c:pt>
                <c:pt idx="11354">
                  <c:v>16.893899999999999</c:v>
                </c:pt>
                <c:pt idx="11355">
                  <c:v>16.824400000000001</c:v>
                </c:pt>
                <c:pt idx="11356">
                  <c:v>16.842400000000001</c:v>
                </c:pt>
                <c:pt idx="11357">
                  <c:v>16.849399999999999</c:v>
                </c:pt>
                <c:pt idx="11358">
                  <c:v>16.855399999999999</c:v>
                </c:pt>
                <c:pt idx="11359">
                  <c:v>16.864899999999999</c:v>
                </c:pt>
                <c:pt idx="11360">
                  <c:v>16.934799999999999</c:v>
                </c:pt>
                <c:pt idx="11361">
                  <c:v>16.962199999999999</c:v>
                </c:pt>
                <c:pt idx="11362">
                  <c:v>16.8767</c:v>
                </c:pt>
                <c:pt idx="11363">
                  <c:v>16.814599999999999</c:v>
                </c:pt>
                <c:pt idx="11364">
                  <c:v>16.790199999999999</c:v>
                </c:pt>
                <c:pt idx="11365">
                  <c:v>16.769500000000001</c:v>
                </c:pt>
                <c:pt idx="11366">
                  <c:v>16.695699999999999</c:v>
                </c:pt>
                <c:pt idx="11367">
                  <c:v>16.716000000000001</c:v>
                </c:pt>
                <c:pt idx="11368">
                  <c:v>16.724</c:v>
                </c:pt>
                <c:pt idx="11369">
                  <c:v>16.730799999999999</c:v>
                </c:pt>
                <c:pt idx="11370">
                  <c:v>16.741499999999998</c:v>
                </c:pt>
                <c:pt idx="11371">
                  <c:v>16.680900000000001</c:v>
                </c:pt>
                <c:pt idx="11372">
                  <c:v>16.6571</c:v>
                </c:pt>
                <c:pt idx="11373">
                  <c:v>16.5593</c:v>
                </c:pt>
                <c:pt idx="11374">
                  <c:v>16.488199999999999</c:v>
                </c:pt>
                <c:pt idx="11375">
                  <c:v>16.4604</c:v>
                </c:pt>
                <c:pt idx="11376">
                  <c:v>16.436699999999998</c:v>
                </c:pt>
                <c:pt idx="11377">
                  <c:v>16.475899999999999</c:v>
                </c:pt>
                <c:pt idx="11378">
                  <c:v>16.398</c:v>
                </c:pt>
                <c:pt idx="11379">
                  <c:v>16.3184</c:v>
                </c:pt>
                <c:pt idx="11380">
                  <c:v>16.250599999999999</c:v>
                </c:pt>
                <c:pt idx="11381">
                  <c:v>16.143599999999999</c:v>
                </c:pt>
                <c:pt idx="11382">
                  <c:v>16.060400000000001</c:v>
                </c:pt>
                <c:pt idx="11383">
                  <c:v>16.027799999999999</c:v>
                </c:pt>
                <c:pt idx="11384">
                  <c:v>15.9764</c:v>
                </c:pt>
                <c:pt idx="11385">
                  <c:v>15.974500000000001</c:v>
                </c:pt>
                <c:pt idx="11386">
                  <c:v>15.9901</c:v>
                </c:pt>
                <c:pt idx="11387">
                  <c:v>16.003399999999999</c:v>
                </c:pt>
                <c:pt idx="11388">
                  <c:v>15.9833</c:v>
                </c:pt>
                <c:pt idx="11389">
                  <c:v>15.9687</c:v>
                </c:pt>
                <c:pt idx="11390">
                  <c:v>15.962999999999999</c:v>
                </c:pt>
                <c:pt idx="11391">
                  <c:v>15.9581</c:v>
                </c:pt>
                <c:pt idx="11392">
                  <c:v>15.961399999999999</c:v>
                </c:pt>
                <c:pt idx="11393">
                  <c:v>15.815799999999999</c:v>
                </c:pt>
                <c:pt idx="11394">
                  <c:v>15.758699999999999</c:v>
                </c:pt>
                <c:pt idx="11395">
                  <c:v>15.668699999999999</c:v>
                </c:pt>
                <c:pt idx="11396">
                  <c:v>15.6122</c:v>
                </c:pt>
                <c:pt idx="11397">
                  <c:v>15.594099999999999</c:v>
                </c:pt>
                <c:pt idx="11398">
                  <c:v>15.5787</c:v>
                </c:pt>
                <c:pt idx="11399">
                  <c:v>15.581799999999999</c:v>
                </c:pt>
                <c:pt idx="11400">
                  <c:v>15.584099999999999</c:v>
                </c:pt>
                <c:pt idx="11401">
                  <c:v>15.584899999999999</c:v>
                </c:pt>
                <c:pt idx="11402">
                  <c:v>15.585699999999999</c:v>
                </c:pt>
                <c:pt idx="11403">
                  <c:v>15.7293</c:v>
                </c:pt>
                <c:pt idx="11404">
                  <c:v>15.863200000000001</c:v>
                </c:pt>
                <c:pt idx="11405">
                  <c:v>15.9293</c:v>
                </c:pt>
                <c:pt idx="11406">
                  <c:v>16.0335</c:v>
                </c:pt>
                <c:pt idx="11407">
                  <c:v>16.0915</c:v>
                </c:pt>
                <c:pt idx="11408">
                  <c:v>16.106100000000001</c:v>
                </c:pt>
                <c:pt idx="11409">
                  <c:v>16.118500000000001</c:v>
                </c:pt>
                <c:pt idx="11410">
                  <c:v>15.9628</c:v>
                </c:pt>
                <c:pt idx="11411">
                  <c:v>15.8497</c:v>
                </c:pt>
                <c:pt idx="11412">
                  <c:v>15.805400000000001</c:v>
                </c:pt>
                <c:pt idx="11413">
                  <c:v>15.7676</c:v>
                </c:pt>
                <c:pt idx="11414">
                  <c:v>15.729900000000001</c:v>
                </c:pt>
                <c:pt idx="11415">
                  <c:v>15.6951</c:v>
                </c:pt>
                <c:pt idx="11416">
                  <c:v>15.678100000000001</c:v>
                </c:pt>
                <c:pt idx="11417">
                  <c:v>15.663600000000001</c:v>
                </c:pt>
                <c:pt idx="11418">
                  <c:v>15.640700000000001</c:v>
                </c:pt>
                <c:pt idx="11419">
                  <c:v>15.424099999999999</c:v>
                </c:pt>
                <c:pt idx="11420">
                  <c:v>15.3392</c:v>
                </c:pt>
                <c:pt idx="11421">
                  <c:v>15.2052</c:v>
                </c:pt>
                <c:pt idx="11422">
                  <c:v>15.1153</c:v>
                </c:pt>
                <c:pt idx="11423">
                  <c:v>15.083500000000001</c:v>
                </c:pt>
                <c:pt idx="11424">
                  <c:v>15.0563</c:v>
                </c:pt>
                <c:pt idx="11425">
                  <c:v>14.9176</c:v>
                </c:pt>
                <c:pt idx="11426">
                  <c:v>14.8169</c:v>
                </c:pt>
                <c:pt idx="11427">
                  <c:v>14.7774</c:v>
                </c:pt>
                <c:pt idx="11428">
                  <c:v>14.7438</c:v>
                </c:pt>
                <c:pt idx="11429">
                  <c:v>14.4945</c:v>
                </c:pt>
                <c:pt idx="11430">
                  <c:v>14.434699999999999</c:v>
                </c:pt>
                <c:pt idx="11431">
                  <c:v>14.3452</c:v>
                </c:pt>
                <c:pt idx="11432">
                  <c:v>14.2041</c:v>
                </c:pt>
                <c:pt idx="11433">
                  <c:v>14.101599999999999</c:v>
                </c:pt>
                <c:pt idx="11434">
                  <c:v>14.093999999999999</c:v>
                </c:pt>
                <c:pt idx="11435">
                  <c:v>14.0875</c:v>
                </c:pt>
                <c:pt idx="11436">
                  <c:v>13.973100000000001</c:v>
                </c:pt>
                <c:pt idx="11437">
                  <c:v>13.8901</c:v>
                </c:pt>
                <c:pt idx="11438">
                  <c:v>13.8575</c:v>
                </c:pt>
                <c:pt idx="11439">
                  <c:v>13.829800000000001</c:v>
                </c:pt>
                <c:pt idx="11440">
                  <c:v>13.818899999999999</c:v>
                </c:pt>
                <c:pt idx="11441">
                  <c:v>13.811</c:v>
                </c:pt>
                <c:pt idx="11442">
                  <c:v>13.8079</c:v>
                </c:pt>
                <c:pt idx="11443">
                  <c:v>13.7537</c:v>
                </c:pt>
                <c:pt idx="11444">
                  <c:v>13.7143</c:v>
                </c:pt>
                <c:pt idx="11445">
                  <c:v>13.693</c:v>
                </c:pt>
                <c:pt idx="11446">
                  <c:v>13.674799999999999</c:v>
                </c:pt>
                <c:pt idx="11447">
                  <c:v>13.5365</c:v>
                </c:pt>
                <c:pt idx="11448">
                  <c:v>13.4361</c:v>
                </c:pt>
                <c:pt idx="11449">
                  <c:v>13.396800000000001</c:v>
                </c:pt>
                <c:pt idx="11450">
                  <c:v>13.363200000000001</c:v>
                </c:pt>
                <c:pt idx="11451">
                  <c:v>13.4473</c:v>
                </c:pt>
                <c:pt idx="11452">
                  <c:v>13.5083</c:v>
                </c:pt>
                <c:pt idx="11453">
                  <c:v>13.5322</c:v>
                </c:pt>
                <c:pt idx="11454">
                  <c:v>13.5463</c:v>
                </c:pt>
                <c:pt idx="11455">
                  <c:v>13.536300000000001</c:v>
                </c:pt>
                <c:pt idx="11456">
                  <c:v>13.439299999999999</c:v>
                </c:pt>
                <c:pt idx="11457">
                  <c:v>13.3566</c:v>
                </c:pt>
                <c:pt idx="11458">
                  <c:v>13.226000000000001</c:v>
                </c:pt>
                <c:pt idx="11459">
                  <c:v>13.1312</c:v>
                </c:pt>
                <c:pt idx="11460">
                  <c:v>13.089600000000001</c:v>
                </c:pt>
                <c:pt idx="11461">
                  <c:v>13.0542</c:v>
                </c:pt>
                <c:pt idx="11462">
                  <c:v>13.0229</c:v>
                </c:pt>
                <c:pt idx="11463">
                  <c:v>13.0002</c:v>
                </c:pt>
                <c:pt idx="11464">
                  <c:v>12.991300000000001</c:v>
                </c:pt>
                <c:pt idx="11465">
                  <c:v>12.9092</c:v>
                </c:pt>
                <c:pt idx="11466">
                  <c:v>12.791600000000001</c:v>
                </c:pt>
                <c:pt idx="11467">
                  <c:v>12.7455</c:v>
                </c:pt>
                <c:pt idx="11468">
                  <c:v>12.737299999999999</c:v>
                </c:pt>
                <c:pt idx="11469">
                  <c:v>12.724399999999999</c:v>
                </c:pt>
                <c:pt idx="11470">
                  <c:v>12.715</c:v>
                </c:pt>
                <c:pt idx="11471">
                  <c:v>12.6846</c:v>
                </c:pt>
                <c:pt idx="11472">
                  <c:v>12.658799999999999</c:v>
                </c:pt>
                <c:pt idx="11473">
                  <c:v>12.618</c:v>
                </c:pt>
                <c:pt idx="11474">
                  <c:v>12.5885</c:v>
                </c:pt>
                <c:pt idx="11475">
                  <c:v>12.541399999999999</c:v>
                </c:pt>
                <c:pt idx="11476">
                  <c:v>12.474399999999999</c:v>
                </c:pt>
                <c:pt idx="11477">
                  <c:v>12.4321</c:v>
                </c:pt>
                <c:pt idx="11478">
                  <c:v>12.4155</c:v>
                </c:pt>
                <c:pt idx="11479">
                  <c:v>12.397</c:v>
                </c:pt>
                <c:pt idx="11480">
                  <c:v>12.367699999999999</c:v>
                </c:pt>
                <c:pt idx="11481">
                  <c:v>12.346399999999999</c:v>
                </c:pt>
                <c:pt idx="11482">
                  <c:v>12.338100000000001</c:v>
                </c:pt>
                <c:pt idx="11483">
                  <c:v>12.3043</c:v>
                </c:pt>
                <c:pt idx="11484">
                  <c:v>12.251099999999999</c:v>
                </c:pt>
                <c:pt idx="11485">
                  <c:v>12.212400000000001</c:v>
                </c:pt>
                <c:pt idx="11486">
                  <c:v>12.1174</c:v>
                </c:pt>
                <c:pt idx="11487">
                  <c:v>11.9261</c:v>
                </c:pt>
                <c:pt idx="11488">
                  <c:v>11.751799999999999</c:v>
                </c:pt>
                <c:pt idx="11489">
                  <c:v>11.6835</c:v>
                </c:pt>
                <c:pt idx="11490">
                  <c:v>11.6135</c:v>
                </c:pt>
                <c:pt idx="11491">
                  <c:v>11.503</c:v>
                </c:pt>
                <c:pt idx="11492">
                  <c:v>11.422700000000001</c:v>
                </c:pt>
                <c:pt idx="11493">
                  <c:v>11.391299999999999</c:v>
                </c:pt>
                <c:pt idx="11494">
                  <c:v>11.3644</c:v>
                </c:pt>
                <c:pt idx="11495">
                  <c:v>11.322100000000001</c:v>
                </c:pt>
                <c:pt idx="11496">
                  <c:v>11.291399999999999</c:v>
                </c:pt>
                <c:pt idx="11497">
                  <c:v>11.2187</c:v>
                </c:pt>
                <c:pt idx="11498">
                  <c:v>11.050800000000001</c:v>
                </c:pt>
                <c:pt idx="11499">
                  <c:v>10.8835</c:v>
                </c:pt>
                <c:pt idx="11500">
                  <c:v>10.8179</c:v>
                </c:pt>
                <c:pt idx="11501">
                  <c:v>10.762</c:v>
                </c:pt>
                <c:pt idx="11502">
                  <c:v>10.6708</c:v>
                </c:pt>
                <c:pt idx="11503">
                  <c:v>10.6021</c:v>
                </c:pt>
                <c:pt idx="11504">
                  <c:v>10.575200000000001</c:v>
                </c:pt>
                <c:pt idx="11505">
                  <c:v>10.5108</c:v>
                </c:pt>
                <c:pt idx="11506">
                  <c:v>10.4092</c:v>
                </c:pt>
                <c:pt idx="11507">
                  <c:v>10.3355</c:v>
                </c:pt>
                <c:pt idx="11508">
                  <c:v>10.3184</c:v>
                </c:pt>
                <c:pt idx="11509">
                  <c:v>10.287000000000001</c:v>
                </c:pt>
                <c:pt idx="11510">
                  <c:v>10.260400000000001</c:v>
                </c:pt>
                <c:pt idx="11511">
                  <c:v>10.25</c:v>
                </c:pt>
                <c:pt idx="11512">
                  <c:v>10.241099999999999</c:v>
                </c:pt>
                <c:pt idx="11513">
                  <c:v>10.2331</c:v>
                </c:pt>
                <c:pt idx="11514">
                  <c:v>10.232200000000001</c:v>
                </c:pt>
                <c:pt idx="11515">
                  <c:v>10.2319</c:v>
                </c:pt>
                <c:pt idx="11516">
                  <c:v>10.196099999999999</c:v>
                </c:pt>
                <c:pt idx="11517">
                  <c:v>10.139699999999999</c:v>
                </c:pt>
                <c:pt idx="11518">
                  <c:v>10.098699999999999</c:v>
                </c:pt>
                <c:pt idx="11519">
                  <c:v>10.082599999999999</c:v>
                </c:pt>
                <c:pt idx="11520">
                  <c:v>9.9449000000000005</c:v>
                </c:pt>
                <c:pt idx="11521">
                  <c:v>9.8010999999999999</c:v>
                </c:pt>
                <c:pt idx="11522">
                  <c:v>9.7447999999999997</c:v>
                </c:pt>
                <c:pt idx="11523">
                  <c:v>9.6966999999999999</c:v>
                </c:pt>
                <c:pt idx="11524">
                  <c:v>9.6209000000000007</c:v>
                </c:pt>
                <c:pt idx="11525">
                  <c:v>9.4672999999999998</c:v>
                </c:pt>
                <c:pt idx="11526">
                  <c:v>9.407</c:v>
                </c:pt>
                <c:pt idx="11527">
                  <c:v>9.3542000000000005</c:v>
                </c:pt>
                <c:pt idx="11528">
                  <c:v>9.2708999999999993</c:v>
                </c:pt>
                <c:pt idx="11529">
                  <c:v>9.1692999999999998</c:v>
                </c:pt>
                <c:pt idx="11530">
                  <c:v>9.1295000000000002</c:v>
                </c:pt>
                <c:pt idx="11531">
                  <c:v>9.0665999999999993</c:v>
                </c:pt>
                <c:pt idx="11532">
                  <c:v>9.0265000000000004</c:v>
                </c:pt>
                <c:pt idx="11533">
                  <c:v>9.0106999999999999</c:v>
                </c:pt>
                <c:pt idx="11534">
                  <c:v>8.9633000000000003</c:v>
                </c:pt>
                <c:pt idx="11535">
                  <c:v>8.8884000000000007</c:v>
                </c:pt>
                <c:pt idx="11536">
                  <c:v>8.8340999999999994</c:v>
                </c:pt>
                <c:pt idx="11537">
                  <c:v>8.8127999999999993</c:v>
                </c:pt>
                <c:pt idx="11538">
                  <c:v>8.7738999999999994</c:v>
                </c:pt>
                <c:pt idx="11539">
                  <c:v>8.7126000000000001</c:v>
                </c:pt>
                <c:pt idx="11540">
                  <c:v>8.6296999999999997</c:v>
                </c:pt>
                <c:pt idx="11541">
                  <c:v>8.5972000000000008</c:v>
                </c:pt>
                <c:pt idx="11542">
                  <c:v>8.5458999999999996</c:v>
                </c:pt>
                <c:pt idx="11543">
                  <c:v>8.5258000000000003</c:v>
                </c:pt>
                <c:pt idx="11544">
                  <c:v>8.4995999999999992</c:v>
                </c:pt>
                <c:pt idx="11545">
                  <c:v>8.4581999999999997</c:v>
                </c:pt>
                <c:pt idx="11546">
                  <c:v>8.3930000000000007</c:v>
                </c:pt>
                <c:pt idx="11547">
                  <c:v>8.3455999999999992</c:v>
                </c:pt>
                <c:pt idx="11548">
                  <c:v>8.327</c:v>
                </c:pt>
                <c:pt idx="11549">
                  <c:v>8.2742000000000004</c:v>
                </c:pt>
                <c:pt idx="11550">
                  <c:v>8.1908999999999992</c:v>
                </c:pt>
                <c:pt idx="11551">
                  <c:v>8.0838000000000001</c:v>
                </c:pt>
                <c:pt idx="11552">
                  <c:v>8.0418000000000003</c:v>
                </c:pt>
                <c:pt idx="11553">
                  <c:v>7.9043999999999999</c:v>
                </c:pt>
                <c:pt idx="11554">
                  <c:v>7.8505000000000003</c:v>
                </c:pt>
                <c:pt idx="11555">
                  <c:v>7.7653999999999996</c:v>
                </c:pt>
                <c:pt idx="11556">
                  <c:v>7.7321</c:v>
                </c:pt>
                <c:pt idx="11557">
                  <c:v>7.8026999999999997</c:v>
                </c:pt>
                <c:pt idx="11558">
                  <c:v>7.8787000000000003</c:v>
                </c:pt>
                <c:pt idx="11559">
                  <c:v>7.9085000000000001</c:v>
                </c:pt>
                <c:pt idx="11560">
                  <c:v>7.9337999999999997</c:v>
                </c:pt>
                <c:pt idx="11561">
                  <c:v>7.9739000000000004</c:v>
                </c:pt>
                <c:pt idx="11562">
                  <c:v>7.9124999999999996</c:v>
                </c:pt>
                <c:pt idx="11563">
                  <c:v>7.8884999999999996</c:v>
                </c:pt>
                <c:pt idx="11564">
                  <c:v>7.8917000000000002</c:v>
                </c:pt>
                <c:pt idx="11565">
                  <c:v>7.8967000000000001</c:v>
                </c:pt>
                <c:pt idx="11566">
                  <c:v>7.9002999999999997</c:v>
                </c:pt>
                <c:pt idx="11567">
                  <c:v>7.9017999999999997</c:v>
                </c:pt>
                <c:pt idx="11568">
                  <c:v>7.8985000000000003</c:v>
                </c:pt>
                <c:pt idx="11569">
                  <c:v>7.8947000000000003</c:v>
                </c:pt>
                <c:pt idx="11570">
                  <c:v>7.8925000000000001</c:v>
                </c:pt>
                <c:pt idx="11571">
                  <c:v>7.8906999999999998</c:v>
                </c:pt>
                <c:pt idx="11572">
                  <c:v>7.8878000000000004</c:v>
                </c:pt>
                <c:pt idx="11573">
                  <c:v>7.8719000000000001</c:v>
                </c:pt>
                <c:pt idx="11574">
                  <c:v>7.8657000000000004</c:v>
                </c:pt>
                <c:pt idx="11575">
                  <c:v>7.8278999999999996</c:v>
                </c:pt>
                <c:pt idx="11576">
                  <c:v>7.7682000000000002</c:v>
                </c:pt>
                <c:pt idx="11577">
                  <c:v>7.6536999999999997</c:v>
                </c:pt>
                <c:pt idx="11578">
                  <c:v>7.6086999999999998</c:v>
                </c:pt>
                <c:pt idx="11579">
                  <c:v>7.5378999999999996</c:v>
                </c:pt>
                <c:pt idx="11580">
                  <c:v>7.4730999999999996</c:v>
                </c:pt>
                <c:pt idx="11581">
                  <c:v>7.4416000000000002</c:v>
                </c:pt>
                <c:pt idx="11582">
                  <c:v>7.4146999999999998</c:v>
                </c:pt>
                <c:pt idx="11583">
                  <c:v>7.3559000000000001</c:v>
                </c:pt>
                <c:pt idx="11584">
                  <c:v>7.3132000000000001</c:v>
                </c:pt>
                <c:pt idx="11585">
                  <c:v>7.2965</c:v>
                </c:pt>
                <c:pt idx="11586">
                  <c:v>7.2201000000000004</c:v>
                </c:pt>
                <c:pt idx="11587">
                  <c:v>7.0994999999999999</c:v>
                </c:pt>
                <c:pt idx="11588">
                  <c:v>6.9846000000000004</c:v>
                </c:pt>
                <c:pt idx="11589">
                  <c:v>6.9396000000000004</c:v>
                </c:pt>
                <c:pt idx="11590">
                  <c:v>6.8685</c:v>
                </c:pt>
                <c:pt idx="11591">
                  <c:v>6.7679999999999998</c:v>
                </c:pt>
                <c:pt idx="11592">
                  <c:v>6.7061999999999999</c:v>
                </c:pt>
                <c:pt idx="11593">
                  <c:v>6.6535000000000002</c:v>
                </c:pt>
                <c:pt idx="11594">
                  <c:v>6.5484999999999998</c:v>
                </c:pt>
                <c:pt idx="11595">
                  <c:v>6.4722</c:v>
                </c:pt>
                <c:pt idx="11596">
                  <c:v>6.4423000000000004</c:v>
                </c:pt>
                <c:pt idx="11597">
                  <c:v>6.4168000000000003</c:v>
                </c:pt>
                <c:pt idx="11598">
                  <c:v>6.3381999999999996</c:v>
                </c:pt>
                <c:pt idx="11599">
                  <c:v>6.2675000000000001</c:v>
                </c:pt>
                <c:pt idx="11600">
                  <c:v>6.2397999999999998</c:v>
                </c:pt>
                <c:pt idx="11601">
                  <c:v>6.1138000000000003</c:v>
                </c:pt>
                <c:pt idx="11602">
                  <c:v>6.0644999999999998</c:v>
                </c:pt>
                <c:pt idx="11603">
                  <c:v>5.9865000000000004</c:v>
                </c:pt>
                <c:pt idx="11604">
                  <c:v>5.9560000000000004</c:v>
                </c:pt>
                <c:pt idx="11605">
                  <c:v>5.8859000000000004</c:v>
                </c:pt>
                <c:pt idx="11606">
                  <c:v>5.8053999999999997</c:v>
                </c:pt>
                <c:pt idx="11607">
                  <c:v>5.7602000000000002</c:v>
                </c:pt>
                <c:pt idx="11608">
                  <c:v>5.7217000000000002</c:v>
                </c:pt>
                <c:pt idx="11609">
                  <c:v>5.6609999999999996</c:v>
                </c:pt>
                <c:pt idx="11610">
                  <c:v>5.6124999999999998</c:v>
                </c:pt>
                <c:pt idx="11611">
                  <c:v>5.5914000000000001</c:v>
                </c:pt>
                <c:pt idx="11612">
                  <c:v>5.569</c:v>
                </c:pt>
                <c:pt idx="11613">
                  <c:v>5.5336999999999996</c:v>
                </c:pt>
                <c:pt idx="11614">
                  <c:v>5.508</c:v>
                </c:pt>
                <c:pt idx="11615">
                  <c:v>5.4978999999999996</c:v>
                </c:pt>
                <c:pt idx="11616">
                  <c:v>5.4465000000000003</c:v>
                </c:pt>
                <c:pt idx="11617">
                  <c:v>5.3853999999999997</c:v>
                </c:pt>
                <c:pt idx="11618">
                  <c:v>5.3506</c:v>
                </c:pt>
                <c:pt idx="11619">
                  <c:v>5.3209</c:v>
                </c:pt>
                <c:pt idx="11620">
                  <c:v>5.2740999999999998</c:v>
                </c:pt>
                <c:pt idx="11621">
                  <c:v>5.2091000000000003</c:v>
                </c:pt>
                <c:pt idx="11622">
                  <c:v>5.1692999999999998</c:v>
                </c:pt>
                <c:pt idx="11623">
                  <c:v>5.1353999999999997</c:v>
                </c:pt>
                <c:pt idx="11624">
                  <c:v>5.0735999999999999</c:v>
                </c:pt>
                <c:pt idx="11625">
                  <c:v>4.9821999999999997</c:v>
                </c:pt>
                <c:pt idx="11626">
                  <c:v>4.9463999999999997</c:v>
                </c:pt>
                <c:pt idx="11627">
                  <c:v>4.8898999999999999</c:v>
                </c:pt>
                <c:pt idx="11628">
                  <c:v>4.8266</c:v>
                </c:pt>
                <c:pt idx="11629">
                  <c:v>4.7915999999999999</c:v>
                </c:pt>
                <c:pt idx="11630">
                  <c:v>4.7618</c:v>
                </c:pt>
                <c:pt idx="11631">
                  <c:v>4.6874000000000002</c:v>
                </c:pt>
                <c:pt idx="11632">
                  <c:v>4.6333000000000002</c:v>
                </c:pt>
                <c:pt idx="11633">
                  <c:v>4.6120999999999999</c:v>
                </c:pt>
                <c:pt idx="11634">
                  <c:v>4.5940000000000003</c:v>
                </c:pt>
                <c:pt idx="11635">
                  <c:v>4.5244999999999997</c:v>
                </c:pt>
                <c:pt idx="11636">
                  <c:v>4.4561999999999999</c:v>
                </c:pt>
                <c:pt idx="11637">
                  <c:v>4.4211999999999998</c:v>
                </c:pt>
                <c:pt idx="11638">
                  <c:v>4.3661000000000003</c:v>
                </c:pt>
                <c:pt idx="11639">
                  <c:v>4.3437999999999999</c:v>
                </c:pt>
                <c:pt idx="11640">
                  <c:v>4.3433000000000002</c:v>
                </c:pt>
                <c:pt idx="11641">
                  <c:v>4.3428000000000004</c:v>
                </c:pt>
                <c:pt idx="11642">
                  <c:v>4.2872000000000003</c:v>
                </c:pt>
                <c:pt idx="11643">
                  <c:v>4.2011000000000003</c:v>
                </c:pt>
                <c:pt idx="11644">
                  <c:v>4.1462000000000003</c:v>
                </c:pt>
                <c:pt idx="11645">
                  <c:v>4.0994000000000002</c:v>
                </c:pt>
                <c:pt idx="11646">
                  <c:v>4.0255999999999998</c:v>
                </c:pt>
                <c:pt idx="11647">
                  <c:v>3.9453999999999998</c:v>
                </c:pt>
                <c:pt idx="11648">
                  <c:v>3.9016999999999999</c:v>
                </c:pt>
                <c:pt idx="11649">
                  <c:v>3.8136000000000001</c:v>
                </c:pt>
                <c:pt idx="11650">
                  <c:v>3.7496</c:v>
                </c:pt>
                <c:pt idx="11651">
                  <c:v>3.7244999999999999</c:v>
                </c:pt>
                <c:pt idx="11652">
                  <c:v>3.7031000000000001</c:v>
                </c:pt>
                <c:pt idx="11653">
                  <c:v>3.6722000000000001</c:v>
                </c:pt>
                <c:pt idx="11654">
                  <c:v>3.6496</c:v>
                </c:pt>
                <c:pt idx="11655">
                  <c:v>3.6305000000000001</c:v>
                </c:pt>
                <c:pt idx="11656">
                  <c:v>3.6141000000000001</c:v>
                </c:pt>
                <c:pt idx="11657">
                  <c:v>3.5882999999999998</c:v>
                </c:pt>
                <c:pt idx="11658">
                  <c:v>3.5695999999999999</c:v>
                </c:pt>
                <c:pt idx="11659">
                  <c:v>3.5533999999999999</c:v>
                </c:pt>
                <c:pt idx="11660">
                  <c:v>3.5116000000000001</c:v>
                </c:pt>
                <c:pt idx="11661">
                  <c:v>3.4672999999999998</c:v>
                </c:pt>
                <c:pt idx="11662">
                  <c:v>3.45</c:v>
                </c:pt>
                <c:pt idx="11663">
                  <c:v>3.4352</c:v>
                </c:pt>
                <c:pt idx="11664">
                  <c:v>3.3954</c:v>
                </c:pt>
                <c:pt idx="11665">
                  <c:v>3.3664999999999998</c:v>
                </c:pt>
                <c:pt idx="11666">
                  <c:v>3.3418999999999999</c:v>
                </c:pt>
                <c:pt idx="11667">
                  <c:v>3.3209</c:v>
                </c:pt>
                <c:pt idx="11668">
                  <c:v>3.2823000000000002</c:v>
                </c:pt>
                <c:pt idx="11669">
                  <c:v>3.2543000000000002</c:v>
                </c:pt>
                <c:pt idx="11670">
                  <c:v>3.2433000000000001</c:v>
                </c:pt>
                <c:pt idx="11671">
                  <c:v>3.2170999999999998</c:v>
                </c:pt>
                <c:pt idx="11672">
                  <c:v>3.1905000000000001</c:v>
                </c:pt>
                <c:pt idx="11673">
                  <c:v>3.1800999999999999</c:v>
                </c:pt>
                <c:pt idx="11674">
                  <c:v>3.1652999999999998</c:v>
                </c:pt>
                <c:pt idx="11675">
                  <c:v>3.1419000000000001</c:v>
                </c:pt>
                <c:pt idx="11676">
                  <c:v>3.125</c:v>
                </c:pt>
                <c:pt idx="11677">
                  <c:v>3.1242000000000001</c:v>
                </c:pt>
                <c:pt idx="11678">
                  <c:v>3.1236000000000002</c:v>
                </c:pt>
                <c:pt idx="11679">
                  <c:v>3.1417999999999999</c:v>
                </c:pt>
                <c:pt idx="11680">
                  <c:v>3.1549999999999998</c:v>
                </c:pt>
                <c:pt idx="11681">
                  <c:v>3.1602000000000001</c:v>
                </c:pt>
                <c:pt idx="11682">
                  <c:v>3.1698</c:v>
                </c:pt>
                <c:pt idx="11683">
                  <c:v>3.1781000000000001</c:v>
                </c:pt>
                <c:pt idx="11684">
                  <c:v>3.1812999999999998</c:v>
                </c:pt>
                <c:pt idx="11685">
                  <c:v>3.1766999999999999</c:v>
                </c:pt>
                <c:pt idx="11686">
                  <c:v>3.1457000000000002</c:v>
                </c:pt>
                <c:pt idx="11687">
                  <c:v>3.1031</c:v>
                </c:pt>
                <c:pt idx="11688">
                  <c:v>3.0863</c:v>
                </c:pt>
                <c:pt idx="11689">
                  <c:v>3.0720999999999998</c:v>
                </c:pt>
                <c:pt idx="11690">
                  <c:v>3.0030000000000001</c:v>
                </c:pt>
                <c:pt idx="11691">
                  <c:v>2.9529000000000001</c:v>
                </c:pt>
                <c:pt idx="11692">
                  <c:v>2.9377</c:v>
                </c:pt>
                <c:pt idx="11693">
                  <c:v>2.9137</c:v>
                </c:pt>
                <c:pt idx="11694">
                  <c:v>2.8961999999999999</c:v>
                </c:pt>
                <c:pt idx="11695">
                  <c:v>2.8894000000000002</c:v>
                </c:pt>
                <c:pt idx="11696">
                  <c:v>2.8969</c:v>
                </c:pt>
                <c:pt idx="11697">
                  <c:v>2.9575</c:v>
                </c:pt>
                <c:pt idx="11698">
                  <c:v>3.0430999999999999</c:v>
                </c:pt>
                <c:pt idx="11699">
                  <c:v>3.0767000000000002</c:v>
                </c:pt>
                <c:pt idx="11700">
                  <c:v>3.1053000000000002</c:v>
                </c:pt>
                <c:pt idx="11701">
                  <c:v>3.0846</c:v>
                </c:pt>
                <c:pt idx="11702">
                  <c:v>3.0697000000000001</c:v>
                </c:pt>
                <c:pt idx="11703">
                  <c:v>3.0535000000000001</c:v>
                </c:pt>
                <c:pt idx="11704">
                  <c:v>3.0278999999999998</c:v>
                </c:pt>
                <c:pt idx="11705">
                  <c:v>3.0093000000000001</c:v>
                </c:pt>
                <c:pt idx="11706">
                  <c:v>3.0019999999999998</c:v>
                </c:pt>
                <c:pt idx="11707">
                  <c:v>2.9618000000000002</c:v>
                </c:pt>
                <c:pt idx="11708">
                  <c:v>2.9159999999999999</c:v>
                </c:pt>
                <c:pt idx="11709">
                  <c:v>2.8978999999999999</c:v>
                </c:pt>
                <c:pt idx="11710">
                  <c:v>2.8908</c:v>
                </c:pt>
                <c:pt idx="11711">
                  <c:v>2.8847999999999998</c:v>
                </c:pt>
                <c:pt idx="11712">
                  <c:v>2.8900999999999999</c:v>
                </c:pt>
                <c:pt idx="11713">
                  <c:v>2.9064999999999999</c:v>
                </c:pt>
                <c:pt idx="11714">
                  <c:v>2.9380999999999999</c:v>
                </c:pt>
                <c:pt idx="11715">
                  <c:v>2.9598</c:v>
                </c:pt>
                <c:pt idx="11716">
                  <c:v>2.9516</c:v>
                </c:pt>
                <c:pt idx="11717">
                  <c:v>2.9483999999999999</c:v>
                </c:pt>
                <c:pt idx="11718">
                  <c:v>2.9457</c:v>
                </c:pt>
                <c:pt idx="11719">
                  <c:v>2.9369999999999998</c:v>
                </c:pt>
                <c:pt idx="11720">
                  <c:v>2.9268000000000001</c:v>
                </c:pt>
                <c:pt idx="11721">
                  <c:v>2.9228999999999998</c:v>
                </c:pt>
                <c:pt idx="11722">
                  <c:v>2.9091</c:v>
                </c:pt>
                <c:pt idx="11723">
                  <c:v>2.8875000000000002</c:v>
                </c:pt>
                <c:pt idx="11724">
                  <c:v>2.8717000000000001</c:v>
                </c:pt>
                <c:pt idx="11725">
                  <c:v>2.8654999999999999</c:v>
                </c:pt>
                <c:pt idx="11726">
                  <c:v>2.9249999999999998</c:v>
                </c:pt>
                <c:pt idx="11727">
                  <c:v>2.9921000000000002</c:v>
                </c:pt>
                <c:pt idx="11728">
                  <c:v>3.0184000000000002</c:v>
                </c:pt>
                <c:pt idx="11729">
                  <c:v>3.0407999999999999</c:v>
                </c:pt>
                <c:pt idx="11730">
                  <c:v>3.0880999999999998</c:v>
                </c:pt>
                <c:pt idx="11731">
                  <c:v>3.1324000000000001</c:v>
                </c:pt>
                <c:pt idx="11732">
                  <c:v>3.1497999999999999</c:v>
                </c:pt>
                <c:pt idx="11733">
                  <c:v>3.1646000000000001</c:v>
                </c:pt>
                <c:pt idx="11734">
                  <c:v>3.1880000000000002</c:v>
                </c:pt>
                <c:pt idx="11735">
                  <c:v>3.2050000000000001</c:v>
                </c:pt>
                <c:pt idx="11736">
                  <c:v>3.2115999999999998</c:v>
                </c:pt>
                <c:pt idx="11737">
                  <c:v>3.2330999999999999</c:v>
                </c:pt>
                <c:pt idx="11738">
                  <c:v>3.2414999999999998</c:v>
                </c:pt>
                <c:pt idx="11739">
                  <c:v>3.2711999999999999</c:v>
                </c:pt>
                <c:pt idx="11740">
                  <c:v>3.2961999999999998</c:v>
                </c:pt>
                <c:pt idx="11741">
                  <c:v>3.3355999999999999</c:v>
                </c:pt>
                <c:pt idx="11742">
                  <c:v>3.3641999999999999</c:v>
                </c:pt>
                <c:pt idx="11743">
                  <c:v>3.3754</c:v>
                </c:pt>
                <c:pt idx="11744">
                  <c:v>3.3923999999999999</c:v>
                </c:pt>
                <c:pt idx="11745">
                  <c:v>3.4190999999999998</c:v>
                </c:pt>
                <c:pt idx="11746">
                  <c:v>3.4358</c:v>
                </c:pt>
                <c:pt idx="11747">
                  <c:v>3.4422999999999999</c:v>
                </c:pt>
                <c:pt idx="11748">
                  <c:v>3.4525999999999999</c:v>
                </c:pt>
                <c:pt idx="11749">
                  <c:v>3.4567000000000001</c:v>
                </c:pt>
                <c:pt idx="11750">
                  <c:v>3.4849999999999999</c:v>
                </c:pt>
                <c:pt idx="11751">
                  <c:v>3.4961000000000002</c:v>
                </c:pt>
                <c:pt idx="11752">
                  <c:v>3.5381999999999998</c:v>
                </c:pt>
                <c:pt idx="11753">
                  <c:v>3.5689000000000002</c:v>
                </c:pt>
                <c:pt idx="11754">
                  <c:v>3.5809000000000002</c:v>
                </c:pt>
                <c:pt idx="11755">
                  <c:v>3.6088</c:v>
                </c:pt>
                <c:pt idx="11756">
                  <c:v>3.653</c:v>
                </c:pt>
                <c:pt idx="11757">
                  <c:v>3.6932999999999998</c:v>
                </c:pt>
                <c:pt idx="11758">
                  <c:v>3.7090000000000001</c:v>
                </c:pt>
                <c:pt idx="11759">
                  <c:v>3.7357999999999998</c:v>
                </c:pt>
                <c:pt idx="11760">
                  <c:v>3.778</c:v>
                </c:pt>
                <c:pt idx="11761">
                  <c:v>3.8087</c:v>
                </c:pt>
                <c:pt idx="11762">
                  <c:v>3.8207</c:v>
                </c:pt>
                <c:pt idx="11763">
                  <c:v>3.7877000000000001</c:v>
                </c:pt>
                <c:pt idx="11764">
                  <c:v>3.7576999999999998</c:v>
                </c:pt>
                <c:pt idx="11765">
                  <c:v>3.7433000000000001</c:v>
                </c:pt>
                <c:pt idx="11766">
                  <c:v>3.7309999999999999</c:v>
                </c:pt>
                <c:pt idx="11767">
                  <c:v>3.7416999999999998</c:v>
                </c:pt>
                <c:pt idx="11768">
                  <c:v>3.7494000000000001</c:v>
                </c:pt>
                <c:pt idx="11769">
                  <c:v>3.7524999999999999</c:v>
                </c:pt>
                <c:pt idx="11770">
                  <c:v>3.7654999999999998</c:v>
                </c:pt>
                <c:pt idx="11771">
                  <c:v>3.7749000000000001</c:v>
                </c:pt>
                <c:pt idx="11772">
                  <c:v>3.7786</c:v>
                </c:pt>
                <c:pt idx="11773">
                  <c:v>3.7818000000000001</c:v>
                </c:pt>
                <c:pt idx="11774">
                  <c:v>3.7402000000000002</c:v>
                </c:pt>
                <c:pt idx="11775">
                  <c:v>3.6863999999999999</c:v>
                </c:pt>
                <c:pt idx="11776">
                  <c:v>3.6543999999999999</c:v>
                </c:pt>
                <c:pt idx="11777">
                  <c:v>3.6093000000000002</c:v>
                </c:pt>
                <c:pt idx="11778">
                  <c:v>3.5383</c:v>
                </c:pt>
                <c:pt idx="11779">
                  <c:v>3.4866999999999999</c:v>
                </c:pt>
                <c:pt idx="11780">
                  <c:v>3.4664999999999999</c:v>
                </c:pt>
                <c:pt idx="11781">
                  <c:v>3.4729000000000001</c:v>
                </c:pt>
                <c:pt idx="11782">
                  <c:v>3.4754999999999998</c:v>
                </c:pt>
                <c:pt idx="11783">
                  <c:v>3.4904000000000002</c:v>
                </c:pt>
                <c:pt idx="11784">
                  <c:v>3.4963000000000002</c:v>
                </c:pt>
                <c:pt idx="11785">
                  <c:v>3.5055000000000001</c:v>
                </c:pt>
                <c:pt idx="11786">
                  <c:v>3.5137</c:v>
                </c:pt>
                <c:pt idx="11787">
                  <c:v>3.5175999999999998</c:v>
                </c:pt>
                <c:pt idx="11788">
                  <c:v>3.5209000000000001</c:v>
                </c:pt>
                <c:pt idx="11789">
                  <c:v>3.5015000000000001</c:v>
                </c:pt>
                <c:pt idx="11790">
                  <c:v>3.4874000000000001</c:v>
                </c:pt>
                <c:pt idx="11791">
                  <c:v>3.4817999999999998</c:v>
                </c:pt>
                <c:pt idx="11792">
                  <c:v>3.4771000000000001</c:v>
                </c:pt>
                <c:pt idx="11793">
                  <c:v>3.4697</c:v>
                </c:pt>
                <c:pt idx="11794">
                  <c:v>3.4615999999999998</c:v>
                </c:pt>
                <c:pt idx="11795">
                  <c:v>3.4584000000000001</c:v>
                </c:pt>
                <c:pt idx="11796">
                  <c:v>3.4533</c:v>
                </c:pt>
                <c:pt idx="11797">
                  <c:v>3.4660000000000002</c:v>
                </c:pt>
                <c:pt idx="11798">
                  <c:v>3.4784000000000002</c:v>
                </c:pt>
                <c:pt idx="11799">
                  <c:v>3.4889999999999999</c:v>
                </c:pt>
                <c:pt idx="11800">
                  <c:v>3.5358000000000001</c:v>
                </c:pt>
                <c:pt idx="11801">
                  <c:v>3.5846</c:v>
                </c:pt>
                <c:pt idx="11802">
                  <c:v>3.6105999999999998</c:v>
                </c:pt>
                <c:pt idx="11803">
                  <c:v>3.6326999999999998</c:v>
                </c:pt>
                <c:pt idx="11804">
                  <c:v>3.6675</c:v>
                </c:pt>
                <c:pt idx="11805">
                  <c:v>3.7010999999999998</c:v>
                </c:pt>
                <c:pt idx="11806">
                  <c:v>3.7141999999999999</c:v>
                </c:pt>
                <c:pt idx="11807">
                  <c:v>3.7486999999999999</c:v>
                </c:pt>
                <c:pt idx="11808">
                  <c:v>3.7736999999999998</c:v>
                </c:pt>
                <c:pt idx="11809">
                  <c:v>3.7835000000000001</c:v>
                </c:pt>
                <c:pt idx="11810">
                  <c:v>3.7919</c:v>
                </c:pt>
                <c:pt idx="11811">
                  <c:v>3.7995999999999999</c:v>
                </c:pt>
                <c:pt idx="11812">
                  <c:v>3.8096000000000001</c:v>
                </c:pt>
                <c:pt idx="11813">
                  <c:v>3.8155999999999999</c:v>
                </c:pt>
                <c:pt idx="11814">
                  <c:v>3.8207</c:v>
                </c:pt>
                <c:pt idx="11815">
                  <c:v>3.8068</c:v>
                </c:pt>
                <c:pt idx="11816">
                  <c:v>3.7967</c:v>
                </c:pt>
                <c:pt idx="11817">
                  <c:v>3.7928000000000002</c:v>
                </c:pt>
                <c:pt idx="11818">
                  <c:v>3.7755999999999998</c:v>
                </c:pt>
                <c:pt idx="11819">
                  <c:v>3.7452999999999999</c:v>
                </c:pt>
                <c:pt idx="11820">
                  <c:v>3.7252999999999998</c:v>
                </c:pt>
                <c:pt idx="11821">
                  <c:v>3.7082999999999999</c:v>
                </c:pt>
                <c:pt idx="11822">
                  <c:v>3.6812999999999998</c:v>
                </c:pt>
                <c:pt idx="11823">
                  <c:v>3.6352000000000002</c:v>
                </c:pt>
                <c:pt idx="11824">
                  <c:v>3.6048</c:v>
                </c:pt>
                <c:pt idx="11825">
                  <c:v>3.5790000000000002</c:v>
                </c:pt>
                <c:pt idx="11826">
                  <c:v>3.5491000000000001</c:v>
                </c:pt>
                <c:pt idx="11827">
                  <c:v>3.5274999999999999</c:v>
                </c:pt>
                <c:pt idx="11828">
                  <c:v>3.5190000000000001</c:v>
                </c:pt>
                <c:pt idx="11829">
                  <c:v>3.4946000000000002</c:v>
                </c:pt>
                <c:pt idx="11830">
                  <c:v>3.4784000000000002</c:v>
                </c:pt>
                <c:pt idx="11831">
                  <c:v>3.4727000000000001</c:v>
                </c:pt>
                <c:pt idx="11832">
                  <c:v>3.4679000000000002</c:v>
                </c:pt>
                <c:pt idx="11833">
                  <c:v>3.4464999999999999</c:v>
                </c:pt>
                <c:pt idx="11834">
                  <c:v>3.431</c:v>
                </c:pt>
                <c:pt idx="11835">
                  <c:v>3.4249999999999998</c:v>
                </c:pt>
                <c:pt idx="11836">
                  <c:v>3.4198</c:v>
                </c:pt>
                <c:pt idx="11837">
                  <c:v>3.4199000000000002</c:v>
                </c:pt>
                <c:pt idx="11838">
                  <c:v>3.4405999999999999</c:v>
                </c:pt>
                <c:pt idx="11839">
                  <c:v>3.4582999999999999</c:v>
                </c:pt>
                <c:pt idx="11840">
                  <c:v>3.4733000000000001</c:v>
                </c:pt>
                <c:pt idx="11841">
                  <c:v>3.4971000000000001</c:v>
                </c:pt>
                <c:pt idx="11842">
                  <c:v>3.5143</c:v>
                </c:pt>
                <c:pt idx="11843">
                  <c:v>3.5122</c:v>
                </c:pt>
                <c:pt idx="11844">
                  <c:v>3.5554000000000001</c:v>
                </c:pt>
                <c:pt idx="11845">
                  <c:v>3.5868000000000002</c:v>
                </c:pt>
                <c:pt idx="11846">
                  <c:v>3.5991</c:v>
                </c:pt>
                <c:pt idx="11847">
                  <c:v>3.6095999999999999</c:v>
                </c:pt>
                <c:pt idx="11848">
                  <c:v>3.6562999999999999</c:v>
                </c:pt>
                <c:pt idx="11849">
                  <c:v>3.6901999999999999</c:v>
                </c:pt>
                <c:pt idx="11850">
                  <c:v>3.7197</c:v>
                </c:pt>
                <c:pt idx="11851">
                  <c:v>3.7448999999999999</c:v>
                </c:pt>
                <c:pt idx="11852">
                  <c:v>3.7846000000000002</c:v>
                </c:pt>
                <c:pt idx="11853">
                  <c:v>3.8134999999999999</c:v>
                </c:pt>
                <c:pt idx="11854">
                  <c:v>3.8439999999999999</c:v>
                </c:pt>
                <c:pt idx="11855">
                  <c:v>3.9251</c:v>
                </c:pt>
                <c:pt idx="11856">
                  <c:v>3.984</c:v>
                </c:pt>
                <c:pt idx="11857">
                  <c:v>4.0129999999999999</c:v>
                </c:pt>
                <c:pt idx="11858">
                  <c:v>4.0377000000000001</c:v>
                </c:pt>
                <c:pt idx="11859">
                  <c:v>4.0766999999999998</c:v>
                </c:pt>
                <c:pt idx="11860">
                  <c:v>4.1050000000000004</c:v>
                </c:pt>
                <c:pt idx="11861">
                  <c:v>4.1264000000000003</c:v>
                </c:pt>
                <c:pt idx="11862">
                  <c:v>4.1447000000000003</c:v>
                </c:pt>
                <c:pt idx="11863">
                  <c:v>4.1927000000000003</c:v>
                </c:pt>
                <c:pt idx="11864">
                  <c:v>4.2275999999999998</c:v>
                </c:pt>
                <c:pt idx="11865">
                  <c:v>4.2412999999999998</c:v>
                </c:pt>
                <c:pt idx="11866">
                  <c:v>4.2450999999999999</c:v>
                </c:pt>
                <c:pt idx="11867">
                  <c:v>4.2327000000000004</c:v>
                </c:pt>
                <c:pt idx="11868">
                  <c:v>4.2100999999999997</c:v>
                </c:pt>
                <c:pt idx="11869">
                  <c:v>4.1909000000000001</c:v>
                </c:pt>
                <c:pt idx="11870">
                  <c:v>4.1604999999999999</c:v>
                </c:pt>
                <c:pt idx="11871">
                  <c:v>4.1384999999999996</c:v>
                </c:pt>
                <c:pt idx="11872">
                  <c:v>4.1195000000000004</c:v>
                </c:pt>
                <c:pt idx="11873">
                  <c:v>4.0805999999999996</c:v>
                </c:pt>
                <c:pt idx="11874">
                  <c:v>4.0448000000000004</c:v>
                </c:pt>
                <c:pt idx="11875">
                  <c:v>4.0308000000000002</c:v>
                </c:pt>
                <c:pt idx="11876">
                  <c:v>4.0189000000000004</c:v>
                </c:pt>
                <c:pt idx="11877">
                  <c:v>3.9561999999999999</c:v>
                </c:pt>
                <c:pt idx="11878">
                  <c:v>3.9106000000000001</c:v>
                </c:pt>
                <c:pt idx="11879">
                  <c:v>3.8780000000000001</c:v>
                </c:pt>
                <c:pt idx="11880">
                  <c:v>3.8502000000000001</c:v>
                </c:pt>
                <c:pt idx="11881">
                  <c:v>3.8473999999999999</c:v>
                </c:pt>
                <c:pt idx="11882">
                  <c:v>3.8454000000000002</c:v>
                </c:pt>
                <c:pt idx="11883">
                  <c:v>3.8445999999999998</c:v>
                </c:pt>
                <c:pt idx="11884">
                  <c:v>3.8256000000000001</c:v>
                </c:pt>
                <c:pt idx="11885">
                  <c:v>3.7967</c:v>
                </c:pt>
                <c:pt idx="11886">
                  <c:v>3.7852999999999999</c:v>
                </c:pt>
                <c:pt idx="11887">
                  <c:v>3.7770999999999999</c:v>
                </c:pt>
                <c:pt idx="11888">
                  <c:v>3.7642000000000002</c:v>
                </c:pt>
                <c:pt idx="11889">
                  <c:v>3.7549000000000001</c:v>
                </c:pt>
                <c:pt idx="11890">
                  <c:v>3.7378999999999998</c:v>
                </c:pt>
                <c:pt idx="11891">
                  <c:v>3.7233999999999998</c:v>
                </c:pt>
                <c:pt idx="11892">
                  <c:v>3.7225000000000001</c:v>
                </c:pt>
                <c:pt idx="11893">
                  <c:v>3.7218</c:v>
                </c:pt>
                <c:pt idx="11894">
                  <c:v>3.7214999999999998</c:v>
                </c:pt>
                <c:pt idx="11895">
                  <c:v>3.7328999999999999</c:v>
                </c:pt>
                <c:pt idx="11896">
                  <c:v>3.7513000000000001</c:v>
                </c:pt>
                <c:pt idx="11897">
                  <c:v>3.7585000000000002</c:v>
                </c:pt>
                <c:pt idx="11898">
                  <c:v>3.7734999999999999</c:v>
                </c:pt>
                <c:pt idx="11899">
                  <c:v>3.7972000000000001</c:v>
                </c:pt>
                <c:pt idx="11900">
                  <c:v>3.8144</c:v>
                </c:pt>
                <c:pt idx="11901">
                  <c:v>3.8197000000000001</c:v>
                </c:pt>
                <c:pt idx="11902">
                  <c:v>3.8241999999999998</c:v>
                </c:pt>
                <c:pt idx="11903">
                  <c:v>3.8037999999999998</c:v>
                </c:pt>
                <c:pt idx="11904">
                  <c:v>3.7890999999999999</c:v>
                </c:pt>
                <c:pt idx="11905">
                  <c:v>3.7907000000000002</c:v>
                </c:pt>
                <c:pt idx="11906">
                  <c:v>3.7932999999999999</c:v>
                </c:pt>
                <c:pt idx="11907">
                  <c:v>3.7951000000000001</c:v>
                </c:pt>
                <c:pt idx="11908">
                  <c:v>3.7957999999999998</c:v>
                </c:pt>
                <c:pt idx="11909">
                  <c:v>3.8083</c:v>
                </c:pt>
                <c:pt idx="11910">
                  <c:v>3.8397999999999999</c:v>
                </c:pt>
                <c:pt idx="11911">
                  <c:v>3.8727</c:v>
                </c:pt>
                <c:pt idx="11912">
                  <c:v>3.8856000000000002</c:v>
                </c:pt>
                <c:pt idx="11913">
                  <c:v>3.8965999999999998</c:v>
                </c:pt>
                <c:pt idx="11914">
                  <c:v>3.9167000000000001</c:v>
                </c:pt>
                <c:pt idx="11915">
                  <c:v>3.9312999999999998</c:v>
                </c:pt>
                <c:pt idx="11916">
                  <c:v>3.9415</c:v>
                </c:pt>
                <c:pt idx="11917">
                  <c:v>3.9575</c:v>
                </c:pt>
                <c:pt idx="11918">
                  <c:v>3.9691000000000001</c:v>
                </c:pt>
                <c:pt idx="11919">
                  <c:v>3.9737</c:v>
                </c:pt>
                <c:pt idx="11920">
                  <c:v>3.9952999999999999</c:v>
                </c:pt>
                <c:pt idx="11921">
                  <c:v>4.0427999999999997</c:v>
                </c:pt>
                <c:pt idx="11922">
                  <c:v>4.0885999999999996</c:v>
                </c:pt>
                <c:pt idx="11923">
                  <c:v>4.1066000000000003</c:v>
                </c:pt>
                <c:pt idx="11924">
                  <c:v>4.1219000000000001</c:v>
                </c:pt>
                <c:pt idx="11925">
                  <c:v>4.1519000000000004</c:v>
                </c:pt>
                <c:pt idx="11926">
                  <c:v>4.1787999999999998</c:v>
                </c:pt>
                <c:pt idx="11927">
                  <c:v>4.2041000000000004</c:v>
                </c:pt>
                <c:pt idx="11928">
                  <c:v>4.2203999999999997</c:v>
                </c:pt>
                <c:pt idx="11929">
                  <c:v>4.2121000000000004</c:v>
                </c:pt>
                <c:pt idx="11930">
                  <c:v>4.2088000000000001</c:v>
                </c:pt>
                <c:pt idx="11931">
                  <c:v>4.2060000000000004</c:v>
                </c:pt>
                <c:pt idx="11932">
                  <c:v>4.2061000000000002</c:v>
                </c:pt>
                <c:pt idx="11933">
                  <c:v>4.2099000000000002</c:v>
                </c:pt>
                <c:pt idx="11934">
                  <c:v>4.2114000000000003</c:v>
                </c:pt>
                <c:pt idx="11935">
                  <c:v>4.1993</c:v>
                </c:pt>
                <c:pt idx="11936">
                  <c:v>4.1803999999999997</c:v>
                </c:pt>
                <c:pt idx="11937">
                  <c:v>4.1665999999999999</c:v>
                </c:pt>
                <c:pt idx="11938">
                  <c:v>4.1612</c:v>
                </c:pt>
                <c:pt idx="11939">
                  <c:v>4.1669</c:v>
                </c:pt>
                <c:pt idx="11940">
                  <c:v>4.1908000000000003</c:v>
                </c:pt>
                <c:pt idx="11941">
                  <c:v>4.2206999999999999</c:v>
                </c:pt>
                <c:pt idx="11942">
                  <c:v>4.2324000000000002</c:v>
                </c:pt>
                <c:pt idx="11943">
                  <c:v>4.2508999999999997</c:v>
                </c:pt>
                <c:pt idx="11944">
                  <c:v>4.226</c:v>
                </c:pt>
                <c:pt idx="11945">
                  <c:v>4.2163000000000004</c:v>
                </c:pt>
                <c:pt idx="11946">
                  <c:v>4.2241999999999997</c:v>
                </c:pt>
                <c:pt idx="11947">
                  <c:v>4.2366999999999999</c:v>
                </c:pt>
                <c:pt idx="11948">
                  <c:v>4.2404000000000002</c:v>
                </c:pt>
                <c:pt idx="11949">
                  <c:v>4.2417999999999996</c:v>
                </c:pt>
                <c:pt idx="11950">
                  <c:v>4.2430000000000003</c:v>
                </c:pt>
                <c:pt idx="11951">
                  <c:v>4.2449000000000003</c:v>
                </c:pt>
                <c:pt idx="11952">
                  <c:v>4.2763999999999998</c:v>
                </c:pt>
                <c:pt idx="11953">
                  <c:v>4.2888000000000002</c:v>
                </c:pt>
                <c:pt idx="11954">
                  <c:v>4.3164999999999996</c:v>
                </c:pt>
                <c:pt idx="11955">
                  <c:v>4.3367000000000004</c:v>
                </c:pt>
                <c:pt idx="11956">
                  <c:v>4.3445</c:v>
                </c:pt>
                <c:pt idx="11957">
                  <c:v>4.3526999999999996</c:v>
                </c:pt>
                <c:pt idx="11958">
                  <c:v>4.3657000000000004</c:v>
                </c:pt>
                <c:pt idx="11959">
                  <c:v>4.3696000000000002</c:v>
                </c:pt>
                <c:pt idx="11960">
                  <c:v>4.3711000000000002</c:v>
                </c:pt>
                <c:pt idx="11961">
                  <c:v>4.3724999999999996</c:v>
                </c:pt>
                <c:pt idx="11962">
                  <c:v>4.3745000000000003</c:v>
                </c:pt>
                <c:pt idx="11963">
                  <c:v>4.4089</c:v>
                </c:pt>
                <c:pt idx="11964">
                  <c:v>4.4223999999999997</c:v>
                </c:pt>
                <c:pt idx="11965">
                  <c:v>4.4600999999999997</c:v>
                </c:pt>
                <c:pt idx="11966">
                  <c:v>4.4874000000000001</c:v>
                </c:pt>
                <c:pt idx="11967">
                  <c:v>4.4981999999999998</c:v>
                </c:pt>
                <c:pt idx="11968">
                  <c:v>4.5072999999999999</c:v>
                </c:pt>
                <c:pt idx="11969">
                  <c:v>4.5217000000000001</c:v>
                </c:pt>
                <c:pt idx="11970">
                  <c:v>4.5213000000000001</c:v>
                </c:pt>
                <c:pt idx="11971">
                  <c:v>4.5210999999999997</c:v>
                </c:pt>
                <c:pt idx="11972">
                  <c:v>4.5282999999999998</c:v>
                </c:pt>
                <c:pt idx="11973">
                  <c:v>4.5396999999999998</c:v>
                </c:pt>
                <c:pt idx="11974">
                  <c:v>4.548</c:v>
                </c:pt>
                <c:pt idx="11975">
                  <c:v>4.5513000000000003</c:v>
                </c:pt>
                <c:pt idx="11976">
                  <c:v>4.5526</c:v>
                </c:pt>
                <c:pt idx="11977">
                  <c:v>4.5465</c:v>
                </c:pt>
                <c:pt idx="11978">
                  <c:v>4.5396000000000001</c:v>
                </c:pt>
                <c:pt idx="11979">
                  <c:v>4.5338000000000003</c:v>
                </c:pt>
                <c:pt idx="11980">
                  <c:v>4.5244999999999997</c:v>
                </c:pt>
                <c:pt idx="11981">
                  <c:v>4.4931999999999999</c:v>
                </c:pt>
                <c:pt idx="11982">
                  <c:v>4.4809000000000001</c:v>
                </c:pt>
                <c:pt idx="11983">
                  <c:v>4.5236000000000001</c:v>
                </c:pt>
                <c:pt idx="11984">
                  <c:v>4.5911</c:v>
                </c:pt>
                <c:pt idx="11985">
                  <c:v>4.6401000000000003</c:v>
                </c:pt>
                <c:pt idx="11986">
                  <c:v>4.6593</c:v>
                </c:pt>
                <c:pt idx="11987">
                  <c:v>4.6841999999999997</c:v>
                </c:pt>
                <c:pt idx="11988">
                  <c:v>4.6939000000000002</c:v>
                </c:pt>
                <c:pt idx="11989">
                  <c:v>4.6242999999999999</c:v>
                </c:pt>
                <c:pt idx="11990">
                  <c:v>4.5971000000000002</c:v>
                </c:pt>
                <c:pt idx="11991">
                  <c:v>4.5541</c:v>
                </c:pt>
                <c:pt idx="11992">
                  <c:v>4.4962</c:v>
                </c:pt>
                <c:pt idx="11993">
                  <c:v>4.4612999999999996</c:v>
                </c:pt>
                <c:pt idx="11994">
                  <c:v>4.4062999999999999</c:v>
                </c:pt>
                <c:pt idx="11995">
                  <c:v>4.3197000000000001</c:v>
                </c:pt>
                <c:pt idx="11996">
                  <c:v>4.4128999999999996</c:v>
                </c:pt>
                <c:pt idx="11997">
                  <c:v>4.4494999999999996</c:v>
                </c:pt>
                <c:pt idx="11998">
                  <c:v>4.4805999999999999</c:v>
                </c:pt>
                <c:pt idx="11999">
                  <c:v>4.5297000000000001</c:v>
                </c:pt>
                <c:pt idx="12000">
                  <c:v>4.5627000000000004</c:v>
                </c:pt>
                <c:pt idx="12001">
                  <c:v>4.5755999999999997</c:v>
                </c:pt>
                <c:pt idx="12002">
                  <c:v>4.5164999999999997</c:v>
                </c:pt>
                <c:pt idx="12003">
                  <c:v>4.4737</c:v>
                </c:pt>
                <c:pt idx="12004">
                  <c:v>4.4568000000000003</c:v>
                </c:pt>
                <c:pt idx="12005">
                  <c:v>4.4424999999999999</c:v>
                </c:pt>
                <c:pt idx="12006">
                  <c:v>4.4554999999999998</c:v>
                </c:pt>
                <c:pt idx="12007">
                  <c:v>4.5553999999999997</c:v>
                </c:pt>
                <c:pt idx="12008">
                  <c:v>4.5945</c:v>
                </c:pt>
                <c:pt idx="12009">
                  <c:v>4.6279000000000003</c:v>
                </c:pt>
                <c:pt idx="12010">
                  <c:v>4.6805000000000003</c:v>
                </c:pt>
                <c:pt idx="12011">
                  <c:v>4.7241999999999997</c:v>
                </c:pt>
                <c:pt idx="12012">
                  <c:v>4.7412999999999998</c:v>
                </c:pt>
                <c:pt idx="12013">
                  <c:v>4.6559999999999997</c:v>
                </c:pt>
                <c:pt idx="12014">
                  <c:v>4.5453000000000001</c:v>
                </c:pt>
                <c:pt idx="12015">
                  <c:v>4.4794999999999998</c:v>
                </c:pt>
                <c:pt idx="12016">
                  <c:v>4.4233000000000002</c:v>
                </c:pt>
                <c:pt idx="12017">
                  <c:v>4.3348000000000004</c:v>
                </c:pt>
                <c:pt idx="12018">
                  <c:v>4.3221999999999996</c:v>
                </c:pt>
                <c:pt idx="12019">
                  <c:v>4.3411</c:v>
                </c:pt>
                <c:pt idx="12020">
                  <c:v>4.4519000000000002</c:v>
                </c:pt>
                <c:pt idx="12021">
                  <c:v>4.6266999999999996</c:v>
                </c:pt>
                <c:pt idx="12022">
                  <c:v>4.7535999999999996</c:v>
                </c:pt>
                <c:pt idx="12023">
                  <c:v>4.8033000000000001</c:v>
                </c:pt>
                <c:pt idx="12024">
                  <c:v>4.9722999999999997</c:v>
                </c:pt>
                <c:pt idx="12025">
                  <c:v>5.0297999999999998</c:v>
                </c:pt>
                <c:pt idx="12026">
                  <c:v>5.0225</c:v>
                </c:pt>
                <c:pt idx="12027">
                  <c:v>5.0162000000000004</c:v>
                </c:pt>
                <c:pt idx="12028">
                  <c:v>5.0063000000000004</c:v>
                </c:pt>
                <c:pt idx="12029">
                  <c:v>4.9976000000000003</c:v>
                </c:pt>
                <c:pt idx="12030">
                  <c:v>4.9935</c:v>
                </c:pt>
                <c:pt idx="12031">
                  <c:v>5.0122</c:v>
                </c:pt>
                <c:pt idx="12032">
                  <c:v>5.0416999999999996</c:v>
                </c:pt>
                <c:pt idx="12033">
                  <c:v>5.0632000000000001</c:v>
                </c:pt>
                <c:pt idx="12034">
                  <c:v>5.0716000000000001</c:v>
                </c:pt>
                <c:pt idx="12035">
                  <c:v>5.1642999999999999</c:v>
                </c:pt>
                <c:pt idx="12036">
                  <c:v>5.2671000000000001</c:v>
                </c:pt>
                <c:pt idx="12037">
                  <c:v>5.3236999999999997</c:v>
                </c:pt>
                <c:pt idx="12038">
                  <c:v>5.3719999999999999</c:v>
                </c:pt>
                <c:pt idx="12039">
                  <c:v>5.4535999999999998</c:v>
                </c:pt>
                <c:pt idx="12040">
                  <c:v>5.5129000000000001</c:v>
                </c:pt>
                <c:pt idx="12041">
                  <c:v>5.5361000000000002</c:v>
                </c:pt>
                <c:pt idx="12042">
                  <c:v>5.5559000000000003</c:v>
                </c:pt>
                <c:pt idx="12043">
                  <c:v>5.6858000000000004</c:v>
                </c:pt>
                <c:pt idx="12044">
                  <c:v>5.8320999999999996</c:v>
                </c:pt>
                <c:pt idx="12045">
                  <c:v>5.8895</c:v>
                </c:pt>
                <c:pt idx="12046">
                  <c:v>5.98</c:v>
                </c:pt>
                <c:pt idx="12047">
                  <c:v>6.0221</c:v>
                </c:pt>
                <c:pt idx="12048">
                  <c:v>6.0277000000000003</c:v>
                </c:pt>
                <c:pt idx="12049">
                  <c:v>6.0324999999999998</c:v>
                </c:pt>
                <c:pt idx="12050">
                  <c:v>6.0016999999999996</c:v>
                </c:pt>
                <c:pt idx="12051">
                  <c:v>5.9793000000000003</c:v>
                </c:pt>
                <c:pt idx="12052">
                  <c:v>5.9705000000000004</c:v>
                </c:pt>
                <c:pt idx="12053">
                  <c:v>5.9630999999999998</c:v>
                </c:pt>
                <c:pt idx="12054">
                  <c:v>5.9950999999999999</c:v>
                </c:pt>
                <c:pt idx="12055">
                  <c:v>6.1026999999999996</c:v>
                </c:pt>
                <c:pt idx="12056">
                  <c:v>6.1836000000000002</c:v>
                </c:pt>
                <c:pt idx="12057">
                  <c:v>6.3113999999999999</c:v>
                </c:pt>
                <c:pt idx="12058">
                  <c:v>6.4706999999999999</c:v>
                </c:pt>
                <c:pt idx="12059">
                  <c:v>6.5637999999999996</c:v>
                </c:pt>
                <c:pt idx="12060">
                  <c:v>6.6430999999999996</c:v>
                </c:pt>
                <c:pt idx="12061">
                  <c:v>6.7188999999999997</c:v>
                </c:pt>
                <c:pt idx="12062">
                  <c:v>6.7798999999999996</c:v>
                </c:pt>
                <c:pt idx="12063">
                  <c:v>6.8066000000000004</c:v>
                </c:pt>
                <c:pt idx="12064">
                  <c:v>6.8292000000000002</c:v>
                </c:pt>
                <c:pt idx="12065">
                  <c:v>6.8651</c:v>
                </c:pt>
                <c:pt idx="12066">
                  <c:v>6.8925000000000001</c:v>
                </c:pt>
                <c:pt idx="12067">
                  <c:v>6.9039999999999999</c:v>
                </c:pt>
                <c:pt idx="12068">
                  <c:v>6.9649999999999999</c:v>
                </c:pt>
                <c:pt idx="12069">
                  <c:v>7.0086000000000004</c:v>
                </c:pt>
                <c:pt idx="12070">
                  <c:v>7.0774999999999997</c:v>
                </c:pt>
                <c:pt idx="12071">
                  <c:v>7.0719000000000003</c:v>
                </c:pt>
                <c:pt idx="12072">
                  <c:v>7.0632000000000001</c:v>
                </c:pt>
                <c:pt idx="12073">
                  <c:v>7.0568</c:v>
                </c:pt>
                <c:pt idx="12074">
                  <c:v>7.01</c:v>
                </c:pt>
                <c:pt idx="12075">
                  <c:v>6.97</c:v>
                </c:pt>
                <c:pt idx="12076">
                  <c:v>6.907</c:v>
                </c:pt>
                <c:pt idx="12077">
                  <c:v>6.8613</c:v>
                </c:pt>
                <c:pt idx="12078">
                  <c:v>6.9024999999999999</c:v>
                </c:pt>
                <c:pt idx="12079">
                  <c:v>6.9375999999999998</c:v>
                </c:pt>
                <c:pt idx="12080">
                  <c:v>7.1273</c:v>
                </c:pt>
                <c:pt idx="12081">
                  <c:v>7.2649999999999997</c:v>
                </c:pt>
                <c:pt idx="12082">
                  <c:v>7.319</c:v>
                </c:pt>
                <c:pt idx="12083">
                  <c:v>7.4530000000000003</c:v>
                </c:pt>
                <c:pt idx="12084">
                  <c:v>7.5918999999999999</c:v>
                </c:pt>
                <c:pt idx="12085">
                  <c:v>7.6921999999999997</c:v>
                </c:pt>
                <c:pt idx="12086">
                  <c:v>7.7775999999999996</c:v>
                </c:pt>
                <c:pt idx="12087">
                  <c:v>8.0686</c:v>
                </c:pt>
                <c:pt idx="12088">
                  <c:v>8.2798999999999996</c:v>
                </c:pt>
                <c:pt idx="12089">
                  <c:v>8.3628</c:v>
                </c:pt>
                <c:pt idx="12090">
                  <c:v>8.4332999999999991</c:v>
                </c:pt>
                <c:pt idx="12091">
                  <c:v>8.6516000000000002</c:v>
                </c:pt>
                <c:pt idx="12092">
                  <c:v>8.81</c:v>
                </c:pt>
                <c:pt idx="12093">
                  <c:v>8.8277999999999999</c:v>
                </c:pt>
                <c:pt idx="12094">
                  <c:v>8.8602000000000007</c:v>
                </c:pt>
                <c:pt idx="12095">
                  <c:v>8.8874999999999993</c:v>
                </c:pt>
                <c:pt idx="12096">
                  <c:v>8.8983000000000008</c:v>
                </c:pt>
                <c:pt idx="12097">
                  <c:v>8.9074000000000009</c:v>
                </c:pt>
                <c:pt idx="12098">
                  <c:v>8.9080999999999992</c:v>
                </c:pt>
                <c:pt idx="12099">
                  <c:v>8.9085999999999999</c:v>
                </c:pt>
                <c:pt idx="12100">
                  <c:v>8.9087999999999994</c:v>
                </c:pt>
                <c:pt idx="12101">
                  <c:v>8.9090000000000007</c:v>
                </c:pt>
                <c:pt idx="12102">
                  <c:v>9.1037999999999997</c:v>
                </c:pt>
                <c:pt idx="12103">
                  <c:v>9.2452000000000005</c:v>
                </c:pt>
                <c:pt idx="12104">
                  <c:v>9.2843</c:v>
                </c:pt>
                <c:pt idx="12105">
                  <c:v>9.3461999999999996</c:v>
                </c:pt>
                <c:pt idx="12106">
                  <c:v>9.391</c:v>
                </c:pt>
                <c:pt idx="12107">
                  <c:v>9.4085999999999999</c:v>
                </c:pt>
                <c:pt idx="12108">
                  <c:v>9.4266000000000005</c:v>
                </c:pt>
                <c:pt idx="12109">
                  <c:v>9.2796000000000003</c:v>
                </c:pt>
                <c:pt idx="12110">
                  <c:v>9.1729000000000003</c:v>
                </c:pt>
                <c:pt idx="12111">
                  <c:v>9.0747999999999998</c:v>
                </c:pt>
                <c:pt idx="12112">
                  <c:v>8.9913000000000007</c:v>
                </c:pt>
                <c:pt idx="12113">
                  <c:v>8.8595000000000006</c:v>
                </c:pt>
                <c:pt idx="12114">
                  <c:v>8.7637</c:v>
                </c:pt>
                <c:pt idx="12115">
                  <c:v>8.8002000000000002</c:v>
                </c:pt>
                <c:pt idx="12116">
                  <c:v>8.8280999999999992</c:v>
                </c:pt>
                <c:pt idx="12117">
                  <c:v>8.8231000000000002</c:v>
                </c:pt>
                <c:pt idx="12118">
                  <c:v>8.8211999999999993</c:v>
                </c:pt>
                <c:pt idx="12119">
                  <c:v>8.8550000000000004</c:v>
                </c:pt>
                <c:pt idx="12120">
                  <c:v>8.9084000000000003</c:v>
                </c:pt>
                <c:pt idx="12121">
                  <c:v>8.9472000000000005</c:v>
                </c:pt>
                <c:pt idx="12122">
                  <c:v>8.9283999999999999</c:v>
                </c:pt>
                <c:pt idx="12123">
                  <c:v>8.9123999999999999</c:v>
                </c:pt>
                <c:pt idx="12124">
                  <c:v>8.9555000000000007</c:v>
                </c:pt>
                <c:pt idx="12125">
                  <c:v>8.9869000000000003</c:v>
                </c:pt>
                <c:pt idx="12126">
                  <c:v>8.9992000000000001</c:v>
                </c:pt>
                <c:pt idx="12127">
                  <c:v>9.1887000000000008</c:v>
                </c:pt>
                <c:pt idx="12128">
                  <c:v>9.4711999999999996</c:v>
                </c:pt>
                <c:pt idx="12129">
                  <c:v>9.5818999999999992</c:v>
                </c:pt>
                <c:pt idx="12130">
                  <c:v>9.6762999999999995</c:v>
                </c:pt>
                <c:pt idx="12131">
                  <c:v>9.9065999999999992</c:v>
                </c:pt>
                <c:pt idx="12132">
                  <c:v>10.1431</c:v>
                </c:pt>
                <c:pt idx="12133">
                  <c:v>10.235799999999999</c:v>
                </c:pt>
                <c:pt idx="12134">
                  <c:v>10.3695</c:v>
                </c:pt>
                <c:pt idx="12135">
                  <c:v>10.5806</c:v>
                </c:pt>
                <c:pt idx="12136">
                  <c:v>10.7338</c:v>
                </c:pt>
                <c:pt idx="12137">
                  <c:v>10.823499999999999</c:v>
                </c:pt>
                <c:pt idx="12138">
                  <c:v>10.953099999999999</c:v>
                </c:pt>
                <c:pt idx="12139">
                  <c:v>11.0372</c:v>
                </c:pt>
                <c:pt idx="12140">
                  <c:v>11.0701</c:v>
                </c:pt>
                <c:pt idx="12141">
                  <c:v>11.0982</c:v>
                </c:pt>
                <c:pt idx="12142">
                  <c:v>11.099600000000001</c:v>
                </c:pt>
                <c:pt idx="12143">
                  <c:v>11.0641</c:v>
                </c:pt>
                <c:pt idx="12144">
                  <c:v>11.0502</c:v>
                </c:pt>
                <c:pt idx="12145">
                  <c:v>11.053100000000001</c:v>
                </c:pt>
                <c:pt idx="12146">
                  <c:v>11.0578</c:v>
                </c:pt>
                <c:pt idx="12147">
                  <c:v>11.0611</c:v>
                </c:pt>
                <c:pt idx="12148">
                  <c:v>11.0624</c:v>
                </c:pt>
                <c:pt idx="12149">
                  <c:v>11.042299999999999</c:v>
                </c:pt>
                <c:pt idx="12150">
                  <c:v>10.9923</c:v>
                </c:pt>
                <c:pt idx="12151">
                  <c:v>10.972799999999999</c:v>
                </c:pt>
                <c:pt idx="12152">
                  <c:v>10.956099999999999</c:v>
                </c:pt>
                <c:pt idx="12153">
                  <c:v>10.889799999999999</c:v>
                </c:pt>
                <c:pt idx="12154">
                  <c:v>10.807700000000001</c:v>
                </c:pt>
                <c:pt idx="12155">
                  <c:v>10.775499999999999</c:v>
                </c:pt>
                <c:pt idx="12156">
                  <c:v>10.796900000000001</c:v>
                </c:pt>
                <c:pt idx="12157">
                  <c:v>10.8306</c:v>
                </c:pt>
                <c:pt idx="12158">
                  <c:v>10.8551</c:v>
                </c:pt>
                <c:pt idx="12159">
                  <c:v>10.864699999999999</c:v>
                </c:pt>
                <c:pt idx="12160">
                  <c:v>10.9306</c:v>
                </c:pt>
                <c:pt idx="12161">
                  <c:v>11.075200000000001</c:v>
                </c:pt>
                <c:pt idx="12162">
                  <c:v>11.11</c:v>
                </c:pt>
                <c:pt idx="12163">
                  <c:v>11.127700000000001</c:v>
                </c:pt>
                <c:pt idx="12164">
                  <c:v>11.1557</c:v>
                </c:pt>
                <c:pt idx="12165">
                  <c:v>11.178800000000001</c:v>
                </c:pt>
                <c:pt idx="12166">
                  <c:v>11.187900000000001</c:v>
                </c:pt>
                <c:pt idx="12167">
                  <c:v>11.195600000000001</c:v>
                </c:pt>
                <c:pt idx="12168">
                  <c:v>11.207700000000001</c:v>
                </c:pt>
                <c:pt idx="12169">
                  <c:v>11.1426</c:v>
                </c:pt>
                <c:pt idx="12170">
                  <c:v>11.117100000000001</c:v>
                </c:pt>
                <c:pt idx="12171">
                  <c:v>11.0823</c:v>
                </c:pt>
                <c:pt idx="12172">
                  <c:v>11.057</c:v>
                </c:pt>
                <c:pt idx="12173">
                  <c:v>11.0471</c:v>
                </c:pt>
                <c:pt idx="12174">
                  <c:v>11.090400000000001</c:v>
                </c:pt>
                <c:pt idx="12175">
                  <c:v>11.158799999999999</c:v>
                </c:pt>
                <c:pt idx="12176">
                  <c:v>11.222099999999999</c:v>
                </c:pt>
                <c:pt idx="12177">
                  <c:v>11.2469</c:v>
                </c:pt>
                <c:pt idx="12178">
                  <c:v>11.2681</c:v>
                </c:pt>
                <c:pt idx="12179">
                  <c:v>11.301500000000001</c:v>
                </c:pt>
                <c:pt idx="12180">
                  <c:v>11.251799999999999</c:v>
                </c:pt>
                <c:pt idx="12181">
                  <c:v>11.2323</c:v>
                </c:pt>
                <c:pt idx="12182">
                  <c:v>11.1906</c:v>
                </c:pt>
                <c:pt idx="12183">
                  <c:v>11.160299999999999</c:v>
                </c:pt>
                <c:pt idx="12184">
                  <c:v>11.148400000000001</c:v>
                </c:pt>
                <c:pt idx="12185">
                  <c:v>11.1486</c:v>
                </c:pt>
                <c:pt idx="12186">
                  <c:v>11.148999999999999</c:v>
                </c:pt>
                <c:pt idx="12187">
                  <c:v>11.1356</c:v>
                </c:pt>
                <c:pt idx="12188">
                  <c:v>11.1303</c:v>
                </c:pt>
                <c:pt idx="12189">
                  <c:v>11.1258</c:v>
                </c:pt>
                <c:pt idx="12190">
                  <c:v>11.1188</c:v>
                </c:pt>
                <c:pt idx="12191">
                  <c:v>11.1136</c:v>
                </c:pt>
                <c:pt idx="12192">
                  <c:v>11.111599999999999</c:v>
                </c:pt>
                <c:pt idx="12193">
                  <c:v>11.1099</c:v>
                </c:pt>
                <c:pt idx="12194">
                  <c:v>11.107200000000001</c:v>
                </c:pt>
                <c:pt idx="12195">
                  <c:v>11.1408</c:v>
                </c:pt>
                <c:pt idx="12196">
                  <c:v>11.154</c:v>
                </c:pt>
                <c:pt idx="12197">
                  <c:v>11.257</c:v>
                </c:pt>
                <c:pt idx="12198">
                  <c:v>11.3537</c:v>
                </c:pt>
                <c:pt idx="12199">
                  <c:v>11.3916</c:v>
                </c:pt>
                <c:pt idx="12200">
                  <c:v>11.4239</c:v>
                </c:pt>
                <c:pt idx="12201">
                  <c:v>11.4749</c:v>
                </c:pt>
                <c:pt idx="12202">
                  <c:v>11.5749</c:v>
                </c:pt>
                <c:pt idx="12203">
                  <c:v>11.614100000000001</c:v>
                </c:pt>
                <c:pt idx="12204">
                  <c:v>11.647500000000001</c:v>
                </c:pt>
                <c:pt idx="12205">
                  <c:v>11.700200000000001</c:v>
                </c:pt>
                <c:pt idx="12206">
                  <c:v>11.7248</c:v>
                </c:pt>
                <c:pt idx="12207">
                  <c:v>11.734500000000001</c:v>
                </c:pt>
                <c:pt idx="12208">
                  <c:v>11.8209</c:v>
                </c:pt>
                <c:pt idx="12209">
                  <c:v>11.883699999999999</c:v>
                </c:pt>
                <c:pt idx="12210">
                  <c:v>11.908300000000001</c:v>
                </c:pt>
                <c:pt idx="12211">
                  <c:v>11.9558</c:v>
                </c:pt>
                <c:pt idx="12212">
                  <c:v>12.030900000000001</c:v>
                </c:pt>
                <c:pt idx="12213">
                  <c:v>12.0855</c:v>
                </c:pt>
                <c:pt idx="12214">
                  <c:v>12.1068</c:v>
                </c:pt>
                <c:pt idx="12215">
                  <c:v>12.140599999999999</c:v>
                </c:pt>
                <c:pt idx="12216">
                  <c:v>12.144399999999999</c:v>
                </c:pt>
                <c:pt idx="12217">
                  <c:v>12.1363</c:v>
                </c:pt>
                <c:pt idx="12218">
                  <c:v>12.1295</c:v>
                </c:pt>
                <c:pt idx="12219">
                  <c:v>12.066599999999999</c:v>
                </c:pt>
                <c:pt idx="12220">
                  <c:v>12.021000000000001</c:v>
                </c:pt>
                <c:pt idx="12221">
                  <c:v>12.0031</c:v>
                </c:pt>
                <c:pt idx="12222">
                  <c:v>11.9642</c:v>
                </c:pt>
                <c:pt idx="12223">
                  <c:v>11.902799999999999</c:v>
                </c:pt>
                <c:pt idx="12224">
                  <c:v>11.8582</c:v>
                </c:pt>
                <c:pt idx="12225">
                  <c:v>11.8407</c:v>
                </c:pt>
                <c:pt idx="12226">
                  <c:v>11.815899999999999</c:v>
                </c:pt>
                <c:pt idx="12227">
                  <c:v>11.7653</c:v>
                </c:pt>
                <c:pt idx="12228">
                  <c:v>11.730499999999999</c:v>
                </c:pt>
                <c:pt idx="12229">
                  <c:v>11.700799999999999</c:v>
                </c:pt>
                <c:pt idx="12230">
                  <c:v>11.6732</c:v>
                </c:pt>
                <c:pt idx="12231">
                  <c:v>11.6532</c:v>
                </c:pt>
                <c:pt idx="12232">
                  <c:v>11.645300000000001</c:v>
                </c:pt>
                <c:pt idx="12233">
                  <c:v>11.647500000000001</c:v>
                </c:pt>
                <c:pt idx="12234">
                  <c:v>11.6509</c:v>
                </c:pt>
                <c:pt idx="12235">
                  <c:v>11.6534</c:v>
                </c:pt>
                <c:pt idx="12236">
                  <c:v>11.654400000000001</c:v>
                </c:pt>
                <c:pt idx="12237">
                  <c:v>11.634</c:v>
                </c:pt>
                <c:pt idx="12238">
                  <c:v>11.620699999999999</c:v>
                </c:pt>
                <c:pt idx="12239">
                  <c:v>11.616099999999999</c:v>
                </c:pt>
                <c:pt idx="12240">
                  <c:v>11.612299999999999</c:v>
                </c:pt>
                <c:pt idx="12241">
                  <c:v>11.606199999999999</c:v>
                </c:pt>
                <c:pt idx="12242">
                  <c:v>11.587</c:v>
                </c:pt>
                <c:pt idx="12243">
                  <c:v>11.5726</c:v>
                </c:pt>
                <c:pt idx="12244">
                  <c:v>11.5604</c:v>
                </c:pt>
                <c:pt idx="12245">
                  <c:v>11.549300000000001</c:v>
                </c:pt>
                <c:pt idx="12246">
                  <c:v>11.5413</c:v>
                </c:pt>
                <c:pt idx="12247">
                  <c:v>11.5381</c:v>
                </c:pt>
                <c:pt idx="12248">
                  <c:v>11.5524</c:v>
                </c:pt>
                <c:pt idx="12249">
                  <c:v>11.5579</c:v>
                </c:pt>
                <c:pt idx="12250">
                  <c:v>11.5092</c:v>
                </c:pt>
                <c:pt idx="12251">
                  <c:v>11.4901</c:v>
                </c:pt>
                <c:pt idx="12252">
                  <c:v>11.459899999999999</c:v>
                </c:pt>
                <c:pt idx="12253">
                  <c:v>11.4306</c:v>
                </c:pt>
                <c:pt idx="12254">
                  <c:v>11.415800000000001</c:v>
                </c:pt>
                <c:pt idx="12255">
                  <c:v>11.4031</c:v>
                </c:pt>
                <c:pt idx="12256">
                  <c:v>11.383100000000001</c:v>
                </c:pt>
                <c:pt idx="12257">
                  <c:v>11.365600000000001</c:v>
                </c:pt>
                <c:pt idx="12258">
                  <c:v>11.3573</c:v>
                </c:pt>
                <c:pt idx="12259">
                  <c:v>11.3415</c:v>
                </c:pt>
                <c:pt idx="12260">
                  <c:v>11.3164</c:v>
                </c:pt>
                <c:pt idx="12261">
                  <c:v>11.303699999999999</c:v>
                </c:pt>
                <c:pt idx="12262">
                  <c:v>11.2987</c:v>
                </c:pt>
                <c:pt idx="12263">
                  <c:v>11.290800000000001</c:v>
                </c:pt>
                <c:pt idx="12264">
                  <c:v>11.2807</c:v>
                </c:pt>
                <c:pt idx="12265">
                  <c:v>11.274699999999999</c:v>
                </c:pt>
                <c:pt idx="12266">
                  <c:v>11.269600000000001</c:v>
                </c:pt>
                <c:pt idx="12267">
                  <c:v>11.2615</c:v>
                </c:pt>
                <c:pt idx="12268">
                  <c:v>11.2659</c:v>
                </c:pt>
                <c:pt idx="12269">
                  <c:v>11.272399999999999</c:v>
                </c:pt>
                <c:pt idx="12270">
                  <c:v>11.278</c:v>
                </c:pt>
                <c:pt idx="12271">
                  <c:v>11.3443</c:v>
                </c:pt>
                <c:pt idx="12272">
                  <c:v>11.4664</c:v>
                </c:pt>
                <c:pt idx="12273">
                  <c:v>11.514200000000001</c:v>
                </c:pt>
                <c:pt idx="12274">
                  <c:v>11.5898</c:v>
                </c:pt>
                <c:pt idx="12275">
                  <c:v>11.650499999999999</c:v>
                </c:pt>
                <c:pt idx="12276">
                  <c:v>11.677099999999999</c:v>
                </c:pt>
                <c:pt idx="12277">
                  <c:v>11.6997</c:v>
                </c:pt>
                <c:pt idx="12278">
                  <c:v>11.7354</c:v>
                </c:pt>
                <c:pt idx="12279">
                  <c:v>11.7776</c:v>
                </c:pt>
                <c:pt idx="12280">
                  <c:v>11.801600000000001</c:v>
                </c:pt>
                <c:pt idx="12281">
                  <c:v>11.822100000000001</c:v>
                </c:pt>
                <c:pt idx="12282">
                  <c:v>11.8188</c:v>
                </c:pt>
                <c:pt idx="12283">
                  <c:v>11.8164</c:v>
                </c:pt>
                <c:pt idx="12284">
                  <c:v>11.8154</c:v>
                </c:pt>
                <c:pt idx="12285">
                  <c:v>11.797499999999999</c:v>
                </c:pt>
                <c:pt idx="12286">
                  <c:v>11.805199999999999</c:v>
                </c:pt>
                <c:pt idx="12287">
                  <c:v>11.8177</c:v>
                </c:pt>
                <c:pt idx="12288">
                  <c:v>11.8284</c:v>
                </c:pt>
                <c:pt idx="12289">
                  <c:v>11.8453</c:v>
                </c:pt>
                <c:pt idx="12290">
                  <c:v>11.8339</c:v>
                </c:pt>
                <c:pt idx="12291">
                  <c:v>11.8185</c:v>
                </c:pt>
                <c:pt idx="12292">
                  <c:v>11.805400000000001</c:v>
                </c:pt>
                <c:pt idx="12293">
                  <c:v>11.779299999999999</c:v>
                </c:pt>
                <c:pt idx="12294">
                  <c:v>11.760300000000001</c:v>
                </c:pt>
                <c:pt idx="12295">
                  <c:v>11.7529</c:v>
                </c:pt>
                <c:pt idx="12296">
                  <c:v>11.7293</c:v>
                </c:pt>
                <c:pt idx="12297">
                  <c:v>11.7021</c:v>
                </c:pt>
                <c:pt idx="12298">
                  <c:v>11.6914</c:v>
                </c:pt>
                <c:pt idx="12299">
                  <c:v>11.6823</c:v>
                </c:pt>
                <c:pt idx="12300">
                  <c:v>11.695399999999999</c:v>
                </c:pt>
                <c:pt idx="12301">
                  <c:v>11.7049</c:v>
                </c:pt>
                <c:pt idx="12302">
                  <c:v>11.6568</c:v>
                </c:pt>
                <c:pt idx="12303">
                  <c:v>11.6159</c:v>
                </c:pt>
                <c:pt idx="12304">
                  <c:v>11.551299999999999</c:v>
                </c:pt>
                <c:pt idx="12305">
                  <c:v>11.5044</c:v>
                </c:pt>
                <c:pt idx="12306">
                  <c:v>11.4712</c:v>
                </c:pt>
                <c:pt idx="12307">
                  <c:v>11.4809</c:v>
                </c:pt>
                <c:pt idx="12308">
                  <c:v>11.540900000000001</c:v>
                </c:pt>
                <c:pt idx="12309">
                  <c:v>11.564500000000001</c:v>
                </c:pt>
                <c:pt idx="12310">
                  <c:v>11.5845</c:v>
                </c:pt>
                <c:pt idx="12311">
                  <c:v>11.569599999999999</c:v>
                </c:pt>
                <c:pt idx="12312">
                  <c:v>11.5587</c:v>
                </c:pt>
                <c:pt idx="12313">
                  <c:v>11.5219</c:v>
                </c:pt>
                <c:pt idx="12314">
                  <c:v>11.490600000000001</c:v>
                </c:pt>
                <c:pt idx="12315">
                  <c:v>11.4411</c:v>
                </c:pt>
                <c:pt idx="12316">
                  <c:v>11.405200000000001</c:v>
                </c:pt>
                <c:pt idx="12317">
                  <c:v>11.407400000000001</c:v>
                </c:pt>
                <c:pt idx="12318">
                  <c:v>11.3857</c:v>
                </c:pt>
                <c:pt idx="12319">
                  <c:v>11.365600000000001</c:v>
                </c:pt>
                <c:pt idx="12320">
                  <c:v>11.334</c:v>
                </c:pt>
                <c:pt idx="12321">
                  <c:v>11.3215</c:v>
                </c:pt>
                <c:pt idx="12322">
                  <c:v>11.3789</c:v>
                </c:pt>
                <c:pt idx="12323">
                  <c:v>11.486000000000001</c:v>
                </c:pt>
                <c:pt idx="12324">
                  <c:v>11.4718</c:v>
                </c:pt>
                <c:pt idx="12325">
                  <c:v>11.4597</c:v>
                </c:pt>
                <c:pt idx="12326">
                  <c:v>11.4406</c:v>
                </c:pt>
                <c:pt idx="12327">
                  <c:v>11.4267</c:v>
                </c:pt>
                <c:pt idx="12328">
                  <c:v>11.4198</c:v>
                </c:pt>
                <c:pt idx="12329">
                  <c:v>11.408899999999999</c:v>
                </c:pt>
                <c:pt idx="12330">
                  <c:v>11.4046</c:v>
                </c:pt>
                <c:pt idx="12331">
                  <c:v>11.3979</c:v>
                </c:pt>
                <c:pt idx="12332">
                  <c:v>11.4115</c:v>
                </c:pt>
                <c:pt idx="12333">
                  <c:v>11.396000000000001</c:v>
                </c:pt>
                <c:pt idx="12334">
                  <c:v>11.353300000000001</c:v>
                </c:pt>
                <c:pt idx="12335">
                  <c:v>11.336499999999999</c:v>
                </c:pt>
                <c:pt idx="12336">
                  <c:v>11.3223</c:v>
                </c:pt>
                <c:pt idx="12337">
                  <c:v>11.3436</c:v>
                </c:pt>
                <c:pt idx="12338">
                  <c:v>11.359</c:v>
                </c:pt>
                <c:pt idx="12339">
                  <c:v>11.331099999999999</c:v>
                </c:pt>
                <c:pt idx="12340">
                  <c:v>11.3072</c:v>
                </c:pt>
                <c:pt idx="12341">
                  <c:v>11.269600000000001</c:v>
                </c:pt>
                <c:pt idx="12342">
                  <c:v>11.2424</c:v>
                </c:pt>
                <c:pt idx="12343">
                  <c:v>11.14</c:v>
                </c:pt>
                <c:pt idx="12344">
                  <c:v>10.981299999999999</c:v>
                </c:pt>
                <c:pt idx="12345">
                  <c:v>10.868600000000001</c:v>
                </c:pt>
                <c:pt idx="12346">
                  <c:v>10.8245</c:v>
                </c:pt>
                <c:pt idx="12347">
                  <c:v>10.786799999999999</c:v>
                </c:pt>
                <c:pt idx="12348">
                  <c:v>10.6816</c:v>
                </c:pt>
                <c:pt idx="12349">
                  <c:v>10.5661</c:v>
                </c:pt>
                <c:pt idx="12350">
                  <c:v>10.538600000000001</c:v>
                </c:pt>
                <c:pt idx="12351">
                  <c:v>10.5151</c:v>
                </c:pt>
                <c:pt idx="12352">
                  <c:v>10.4781</c:v>
                </c:pt>
                <c:pt idx="12353">
                  <c:v>10.4512</c:v>
                </c:pt>
                <c:pt idx="12354">
                  <c:v>10.359400000000001</c:v>
                </c:pt>
                <c:pt idx="12355">
                  <c:v>10.258699999999999</c:v>
                </c:pt>
                <c:pt idx="12356">
                  <c:v>10.2235</c:v>
                </c:pt>
                <c:pt idx="12357">
                  <c:v>10.2096</c:v>
                </c:pt>
                <c:pt idx="12358">
                  <c:v>10.197900000000001</c:v>
                </c:pt>
                <c:pt idx="12359">
                  <c:v>10.2059</c:v>
                </c:pt>
                <c:pt idx="12360">
                  <c:v>10.234400000000001</c:v>
                </c:pt>
                <c:pt idx="12361">
                  <c:v>10.2456</c:v>
                </c:pt>
                <c:pt idx="12362">
                  <c:v>10.2448</c:v>
                </c:pt>
                <c:pt idx="12363">
                  <c:v>10.243499999999999</c:v>
                </c:pt>
                <c:pt idx="12364">
                  <c:v>10.2425</c:v>
                </c:pt>
                <c:pt idx="12365">
                  <c:v>10.2333</c:v>
                </c:pt>
                <c:pt idx="12366">
                  <c:v>10.2187</c:v>
                </c:pt>
                <c:pt idx="12367">
                  <c:v>10.2081</c:v>
                </c:pt>
                <c:pt idx="12368">
                  <c:v>10.203900000000001</c:v>
                </c:pt>
                <c:pt idx="12369">
                  <c:v>10.182600000000001</c:v>
                </c:pt>
                <c:pt idx="12370">
                  <c:v>10.147600000000001</c:v>
                </c:pt>
                <c:pt idx="12371">
                  <c:v>10.120799999999999</c:v>
                </c:pt>
                <c:pt idx="12372">
                  <c:v>10.1104</c:v>
                </c:pt>
                <c:pt idx="12373">
                  <c:v>10.037800000000001</c:v>
                </c:pt>
                <c:pt idx="12374">
                  <c:v>9.9234000000000009</c:v>
                </c:pt>
                <c:pt idx="12375">
                  <c:v>9.8402999999999992</c:v>
                </c:pt>
                <c:pt idx="12376">
                  <c:v>9.7840000000000007</c:v>
                </c:pt>
                <c:pt idx="12377">
                  <c:v>9.6805000000000003</c:v>
                </c:pt>
                <c:pt idx="12378">
                  <c:v>9.5927000000000007</c:v>
                </c:pt>
                <c:pt idx="12379">
                  <c:v>9.5582999999999991</c:v>
                </c:pt>
                <c:pt idx="12380">
                  <c:v>9.5289999999999999</c:v>
                </c:pt>
                <c:pt idx="12381">
                  <c:v>9.4885999999999999</c:v>
                </c:pt>
                <c:pt idx="12382">
                  <c:v>9.4642999999999997</c:v>
                </c:pt>
                <c:pt idx="12383">
                  <c:v>9.4548000000000005</c:v>
                </c:pt>
                <c:pt idx="12384">
                  <c:v>9.4304000000000006</c:v>
                </c:pt>
                <c:pt idx="12385">
                  <c:v>9.3919999999999995</c:v>
                </c:pt>
                <c:pt idx="12386">
                  <c:v>9.3640000000000008</c:v>
                </c:pt>
                <c:pt idx="12387">
                  <c:v>9.3530999999999995</c:v>
                </c:pt>
                <c:pt idx="12388">
                  <c:v>9.1797000000000004</c:v>
                </c:pt>
                <c:pt idx="12389">
                  <c:v>8.9879999999999995</c:v>
                </c:pt>
                <c:pt idx="12390">
                  <c:v>8.9129000000000005</c:v>
                </c:pt>
                <c:pt idx="12391">
                  <c:v>8.8547999999999991</c:v>
                </c:pt>
                <c:pt idx="12392">
                  <c:v>8.7630999999999997</c:v>
                </c:pt>
                <c:pt idx="12393">
                  <c:v>8.6965000000000003</c:v>
                </c:pt>
                <c:pt idx="12394">
                  <c:v>8.6704000000000008</c:v>
                </c:pt>
                <c:pt idx="12395">
                  <c:v>8.6126000000000005</c:v>
                </c:pt>
                <c:pt idx="12396">
                  <c:v>8.5214999999999996</c:v>
                </c:pt>
                <c:pt idx="12397">
                  <c:v>8.3458000000000006</c:v>
                </c:pt>
                <c:pt idx="12398">
                  <c:v>8.2768999999999995</c:v>
                </c:pt>
                <c:pt idx="12399">
                  <c:v>8.1682000000000006</c:v>
                </c:pt>
                <c:pt idx="12400">
                  <c:v>7.9878999999999998</c:v>
                </c:pt>
                <c:pt idx="12401">
                  <c:v>7.9172000000000002</c:v>
                </c:pt>
                <c:pt idx="12402">
                  <c:v>7.8555000000000001</c:v>
                </c:pt>
                <c:pt idx="12403">
                  <c:v>7.7580999999999998</c:v>
                </c:pt>
                <c:pt idx="12404">
                  <c:v>7.6874000000000002</c:v>
                </c:pt>
                <c:pt idx="12405">
                  <c:v>7.6597</c:v>
                </c:pt>
                <c:pt idx="12406">
                  <c:v>7.6435000000000004</c:v>
                </c:pt>
                <c:pt idx="12407">
                  <c:v>7.6178999999999997</c:v>
                </c:pt>
                <c:pt idx="12408">
                  <c:v>7.5609000000000002</c:v>
                </c:pt>
                <c:pt idx="12409">
                  <c:v>7.5385999999999997</c:v>
                </c:pt>
                <c:pt idx="12410">
                  <c:v>7.5034000000000001</c:v>
                </c:pt>
                <c:pt idx="12411">
                  <c:v>7.4896000000000003</c:v>
                </c:pt>
                <c:pt idx="12412">
                  <c:v>7.3966000000000003</c:v>
                </c:pt>
                <c:pt idx="12413">
                  <c:v>7.3601000000000001</c:v>
                </c:pt>
                <c:pt idx="12414">
                  <c:v>7.3079999999999998</c:v>
                </c:pt>
                <c:pt idx="12415">
                  <c:v>7.3250000000000002</c:v>
                </c:pt>
                <c:pt idx="12416">
                  <c:v>7.3316999999999997</c:v>
                </c:pt>
                <c:pt idx="12417">
                  <c:v>7.3372999999999999</c:v>
                </c:pt>
                <c:pt idx="12418">
                  <c:v>7.3463000000000003</c:v>
                </c:pt>
                <c:pt idx="12419">
                  <c:v>7.3528000000000002</c:v>
                </c:pt>
                <c:pt idx="12420">
                  <c:v>7.3552999999999997</c:v>
                </c:pt>
                <c:pt idx="12421">
                  <c:v>7.3263999999999996</c:v>
                </c:pt>
                <c:pt idx="12422">
                  <c:v>7.2808000000000002</c:v>
                </c:pt>
                <c:pt idx="12423">
                  <c:v>7.2477</c:v>
                </c:pt>
                <c:pt idx="12424">
                  <c:v>7.2347999999999999</c:v>
                </c:pt>
                <c:pt idx="12425">
                  <c:v>7.1841999999999997</c:v>
                </c:pt>
                <c:pt idx="12426">
                  <c:v>7.1459000000000001</c:v>
                </c:pt>
                <c:pt idx="12427">
                  <c:v>7.1303000000000001</c:v>
                </c:pt>
                <c:pt idx="12428">
                  <c:v>7.1169000000000002</c:v>
                </c:pt>
                <c:pt idx="12429">
                  <c:v>7.0957999999999997</c:v>
                </c:pt>
                <c:pt idx="12430">
                  <c:v>7.1353</c:v>
                </c:pt>
                <c:pt idx="12431">
                  <c:v>7.1508000000000003</c:v>
                </c:pt>
                <c:pt idx="12432">
                  <c:v>7.1994999999999996</c:v>
                </c:pt>
                <c:pt idx="12433">
                  <c:v>7.2763</c:v>
                </c:pt>
                <c:pt idx="12434">
                  <c:v>7.3320999999999996</c:v>
                </c:pt>
                <c:pt idx="12435">
                  <c:v>7.3540000000000001</c:v>
                </c:pt>
                <c:pt idx="12436">
                  <c:v>7.3228</c:v>
                </c:pt>
                <c:pt idx="12437">
                  <c:v>7.2602000000000002</c:v>
                </c:pt>
                <c:pt idx="12438">
                  <c:v>7.2172000000000001</c:v>
                </c:pt>
                <c:pt idx="12439">
                  <c:v>7.1806999999999999</c:v>
                </c:pt>
                <c:pt idx="12440">
                  <c:v>7.0709</c:v>
                </c:pt>
                <c:pt idx="12441">
                  <c:v>6.9912000000000001</c:v>
                </c:pt>
                <c:pt idx="12442">
                  <c:v>6.96</c:v>
                </c:pt>
                <c:pt idx="12443">
                  <c:v>6.9481999999999999</c:v>
                </c:pt>
                <c:pt idx="12444">
                  <c:v>6.9295</c:v>
                </c:pt>
                <c:pt idx="12445">
                  <c:v>6.9706999999999999</c:v>
                </c:pt>
                <c:pt idx="12446">
                  <c:v>6.9869000000000003</c:v>
                </c:pt>
                <c:pt idx="12447">
                  <c:v>7.0124000000000004</c:v>
                </c:pt>
                <c:pt idx="12448">
                  <c:v>6.9954000000000001</c:v>
                </c:pt>
                <c:pt idx="12449">
                  <c:v>6.9724000000000004</c:v>
                </c:pt>
                <c:pt idx="12450">
                  <c:v>6.9527999999999999</c:v>
                </c:pt>
                <c:pt idx="12451">
                  <c:v>6.9081999999999999</c:v>
                </c:pt>
                <c:pt idx="12452">
                  <c:v>6.8757999999999999</c:v>
                </c:pt>
                <c:pt idx="12453">
                  <c:v>6.8632</c:v>
                </c:pt>
                <c:pt idx="12454">
                  <c:v>6.8315999999999999</c:v>
                </c:pt>
                <c:pt idx="12455">
                  <c:v>6.7819000000000003</c:v>
                </c:pt>
                <c:pt idx="12456">
                  <c:v>6.7210999999999999</c:v>
                </c:pt>
                <c:pt idx="12457">
                  <c:v>6.6973000000000003</c:v>
                </c:pt>
                <c:pt idx="12458">
                  <c:v>6.6597</c:v>
                </c:pt>
                <c:pt idx="12459">
                  <c:v>6.6146000000000003</c:v>
                </c:pt>
                <c:pt idx="12460">
                  <c:v>6.5888</c:v>
                </c:pt>
                <c:pt idx="12461">
                  <c:v>6.5667999999999997</c:v>
                </c:pt>
                <c:pt idx="12462">
                  <c:v>6.4964000000000004</c:v>
                </c:pt>
                <c:pt idx="12463">
                  <c:v>6.4276</c:v>
                </c:pt>
                <c:pt idx="12464">
                  <c:v>6.3925000000000001</c:v>
                </c:pt>
                <c:pt idx="12465">
                  <c:v>6.3624999999999998</c:v>
                </c:pt>
                <c:pt idx="12466">
                  <c:v>6.3152999999999997</c:v>
                </c:pt>
                <c:pt idx="12467">
                  <c:v>6.2535999999999996</c:v>
                </c:pt>
                <c:pt idx="12468">
                  <c:v>6.2294</c:v>
                </c:pt>
                <c:pt idx="12469">
                  <c:v>6.2378</c:v>
                </c:pt>
                <c:pt idx="12470">
                  <c:v>6.2411000000000003</c:v>
                </c:pt>
                <c:pt idx="12471">
                  <c:v>6.2462</c:v>
                </c:pt>
                <c:pt idx="12472">
                  <c:v>6.2483000000000004</c:v>
                </c:pt>
                <c:pt idx="12473">
                  <c:v>6.2542</c:v>
                </c:pt>
                <c:pt idx="12474">
                  <c:v>6.2674000000000003</c:v>
                </c:pt>
                <c:pt idx="12475">
                  <c:v>6.2766999999999999</c:v>
                </c:pt>
                <c:pt idx="12476">
                  <c:v>6.2846000000000002</c:v>
                </c:pt>
                <c:pt idx="12477">
                  <c:v>6.2969999999999997</c:v>
                </c:pt>
                <c:pt idx="12478">
                  <c:v>6.2972000000000001</c:v>
                </c:pt>
                <c:pt idx="12479">
                  <c:v>6.2931999999999997</c:v>
                </c:pt>
                <c:pt idx="12480">
                  <c:v>6.2793999999999999</c:v>
                </c:pt>
                <c:pt idx="12481">
                  <c:v>6.2576000000000001</c:v>
                </c:pt>
                <c:pt idx="12482">
                  <c:v>6.2417999999999996</c:v>
                </c:pt>
                <c:pt idx="12483">
                  <c:v>6.2356999999999996</c:v>
                </c:pt>
                <c:pt idx="12484">
                  <c:v>6.2778999999999998</c:v>
                </c:pt>
                <c:pt idx="12485">
                  <c:v>6.3101000000000003</c:v>
                </c:pt>
                <c:pt idx="12486">
                  <c:v>6.3234000000000004</c:v>
                </c:pt>
                <c:pt idx="12487">
                  <c:v>6.3346999999999998</c:v>
                </c:pt>
                <c:pt idx="12488">
                  <c:v>6.3882000000000003</c:v>
                </c:pt>
                <c:pt idx="12489">
                  <c:v>6.4271000000000003</c:v>
                </c:pt>
                <c:pt idx="12490">
                  <c:v>6.4423000000000004</c:v>
                </c:pt>
                <c:pt idx="12491">
                  <c:v>6.4553000000000003</c:v>
                </c:pt>
                <c:pt idx="12492">
                  <c:v>6.4675000000000002</c:v>
                </c:pt>
                <c:pt idx="12493">
                  <c:v>6.4600999999999997</c:v>
                </c:pt>
                <c:pt idx="12494">
                  <c:v>6.4497999999999998</c:v>
                </c:pt>
                <c:pt idx="12495">
                  <c:v>6.4333999999999998</c:v>
                </c:pt>
                <c:pt idx="12496">
                  <c:v>6.4156000000000004</c:v>
                </c:pt>
                <c:pt idx="12497">
                  <c:v>6.4058999999999999</c:v>
                </c:pt>
                <c:pt idx="12498">
                  <c:v>6.3975999999999997</c:v>
                </c:pt>
                <c:pt idx="12499">
                  <c:v>6.3818000000000001</c:v>
                </c:pt>
                <c:pt idx="12500">
                  <c:v>6.3704000000000001</c:v>
                </c:pt>
                <c:pt idx="12501">
                  <c:v>6.3658999999999999</c:v>
                </c:pt>
                <c:pt idx="12502">
                  <c:v>6.3620999999999999</c:v>
                </c:pt>
                <c:pt idx="12503">
                  <c:v>6.3834</c:v>
                </c:pt>
                <c:pt idx="12504">
                  <c:v>6.4047999999999998</c:v>
                </c:pt>
                <c:pt idx="12505">
                  <c:v>6.4158999999999997</c:v>
                </c:pt>
                <c:pt idx="12506">
                  <c:v>6.4291</c:v>
                </c:pt>
                <c:pt idx="12507">
                  <c:v>6.4348000000000001</c:v>
                </c:pt>
                <c:pt idx="12508">
                  <c:v>6.4370000000000003</c:v>
                </c:pt>
                <c:pt idx="12509">
                  <c:v>6.4390000000000001</c:v>
                </c:pt>
                <c:pt idx="12510">
                  <c:v>6.4501999999999997</c:v>
                </c:pt>
                <c:pt idx="12511">
                  <c:v>6.4465000000000003</c:v>
                </c:pt>
                <c:pt idx="12512">
                  <c:v>6.4396000000000004</c:v>
                </c:pt>
                <c:pt idx="12513">
                  <c:v>6.4337999999999997</c:v>
                </c:pt>
                <c:pt idx="12514">
                  <c:v>6.4245000000000001</c:v>
                </c:pt>
                <c:pt idx="12515">
                  <c:v>6.4325999999999999</c:v>
                </c:pt>
                <c:pt idx="12516">
                  <c:v>6.4425999999999997</c:v>
                </c:pt>
                <c:pt idx="12517">
                  <c:v>6.4657</c:v>
                </c:pt>
                <c:pt idx="12518">
                  <c:v>6.4888000000000003</c:v>
                </c:pt>
                <c:pt idx="12519">
                  <c:v>6.4977999999999998</c:v>
                </c:pt>
                <c:pt idx="12520">
                  <c:v>6.5056000000000003</c:v>
                </c:pt>
                <c:pt idx="12521">
                  <c:v>6.5506000000000002</c:v>
                </c:pt>
                <c:pt idx="12522">
                  <c:v>6.5833000000000004</c:v>
                </c:pt>
                <c:pt idx="12523">
                  <c:v>6.5709999999999997</c:v>
                </c:pt>
                <c:pt idx="12524">
                  <c:v>6.5605000000000002</c:v>
                </c:pt>
                <c:pt idx="12525">
                  <c:v>6.5438999999999998</c:v>
                </c:pt>
                <c:pt idx="12526">
                  <c:v>6.5319000000000003</c:v>
                </c:pt>
                <c:pt idx="12527">
                  <c:v>6.5198</c:v>
                </c:pt>
                <c:pt idx="12528">
                  <c:v>6.4843999999999999</c:v>
                </c:pt>
                <c:pt idx="12529">
                  <c:v>6.4630000000000001</c:v>
                </c:pt>
                <c:pt idx="12530">
                  <c:v>6.4292999999999996</c:v>
                </c:pt>
                <c:pt idx="12531">
                  <c:v>6.4264999999999999</c:v>
                </c:pt>
                <c:pt idx="12532">
                  <c:v>6.4219999999999997</c:v>
                </c:pt>
                <c:pt idx="12533">
                  <c:v>6.4187000000000003</c:v>
                </c:pt>
                <c:pt idx="12534">
                  <c:v>6.4173999999999998</c:v>
                </c:pt>
                <c:pt idx="12535">
                  <c:v>6.4162999999999997</c:v>
                </c:pt>
                <c:pt idx="12536">
                  <c:v>6.3926999999999996</c:v>
                </c:pt>
                <c:pt idx="12537">
                  <c:v>6.3754999999999997</c:v>
                </c:pt>
                <c:pt idx="12538">
                  <c:v>6.3613999999999997</c:v>
                </c:pt>
                <c:pt idx="12539">
                  <c:v>6.3391000000000002</c:v>
                </c:pt>
                <c:pt idx="12540">
                  <c:v>6.3303000000000003</c:v>
                </c:pt>
                <c:pt idx="12541">
                  <c:v>6.3166000000000002</c:v>
                </c:pt>
                <c:pt idx="12542">
                  <c:v>6.3125999999999998</c:v>
                </c:pt>
                <c:pt idx="12543">
                  <c:v>6.3064</c:v>
                </c:pt>
                <c:pt idx="12544">
                  <c:v>6.3018999999999998</c:v>
                </c:pt>
                <c:pt idx="12545">
                  <c:v>6.3002000000000002</c:v>
                </c:pt>
                <c:pt idx="12546">
                  <c:v>6.3000999999999996</c:v>
                </c:pt>
                <c:pt idx="12547">
                  <c:v>6.3330000000000002</c:v>
                </c:pt>
                <c:pt idx="12548">
                  <c:v>6.3567999999999998</c:v>
                </c:pt>
                <c:pt idx="12549">
                  <c:v>6.3662000000000001</c:v>
                </c:pt>
                <c:pt idx="12550">
                  <c:v>6.3741000000000003</c:v>
                </c:pt>
                <c:pt idx="12551">
                  <c:v>6.3703000000000003</c:v>
                </c:pt>
                <c:pt idx="12552">
                  <c:v>6.3673999999999999</c:v>
                </c:pt>
                <c:pt idx="12553">
                  <c:v>6.3693</c:v>
                </c:pt>
                <c:pt idx="12554">
                  <c:v>6.3693</c:v>
                </c:pt>
                <c:pt idx="12555">
                  <c:v>6.3666999999999998</c:v>
                </c:pt>
                <c:pt idx="12556">
                  <c:v>6.3657000000000004</c:v>
                </c:pt>
                <c:pt idx="12557">
                  <c:v>6.3648999999999996</c:v>
                </c:pt>
                <c:pt idx="12558">
                  <c:v>6.3723999999999998</c:v>
                </c:pt>
                <c:pt idx="12559">
                  <c:v>6.3855000000000004</c:v>
                </c:pt>
                <c:pt idx="12560">
                  <c:v>6.3935000000000004</c:v>
                </c:pt>
                <c:pt idx="12561">
                  <c:v>6.4004000000000003</c:v>
                </c:pt>
                <c:pt idx="12562">
                  <c:v>6.4496000000000002</c:v>
                </c:pt>
                <c:pt idx="12563">
                  <c:v>6.4852999999999996</c:v>
                </c:pt>
                <c:pt idx="12564">
                  <c:v>6.4992999999999999</c:v>
                </c:pt>
                <c:pt idx="12565">
                  <c:v>6.5155000000000003</c:v>
                </c:pt>
                <c:pt idx="12566">
                  <c:v>6.5221999999999998</c:v>
                </c:pt>
                <c:pt idx="12567">
                  <c:v>6.5247999999999999</c:v>
                </c:pt>
                <c:pt idx="12568">
                  <c:v>6.5270999999999999</c:v>
                </c:pt>
                <c:pt idx="12569">
                  <c:v>6.5187999999999997</c:v>
                </c:pt>
                <c:pt idx="12570">
                  <c:v>6.5026999999999999</c:v>
                </c:pt>
                <c:pt idx="12571">
                  <c:v>6.4964000000000004</c:v>
                </c:pt>
                <c:pt idx="12572">
                  <c:v>6.4866000000000001</c:v>
                </c:pt>
                <c:pt idx="12573">
                  <c:v>6.4859</c:v>
                </c:pt>
                <c:pt idx="12574">
                  <c:v>6.4978999999999996</c:v>
                </c:pt>
                <c:pt idx="12575">
                  <c:v>6.5026999999999999</c:v>
                </c:pt>
                <c:pt idx="12576">
                  <c:v>6.5278999999999998</c:v>
                </c:pt>
                <c:pt idx="12577">
                  <c:v>6.5460000000000003</c:v>
                </c:pt>
                <c:pt idx="12578">
                  <c:v>6.5744999999999996</c:v>
                </c:pt>
                <c:pt idx="12579">
                  <c:v>6.6123000000000003</c:v>
                </c:pt>
                <c:pt idx="12580">
                  <c:v>6.6718999999999999</c:v>
                </c:pt>
                <c:pt idx="12581">
                  <c:v>6.7152000000000003</c:v>
                </c:pt>
                <c:pt idx="12582">
                  <c:v>6.7321999999999997</c:v>
                </c:pt>
                <c:pt idx="12583">
                  <c:v>6.7511000000000001</c:v>
                </c:pt>
                <c:pt idx="12584">
                  <c:v>6.7957000000000001</c:v>
                </c:pt>
                <c:pt idx="12585">
                  <c:v>6.8407</c:v>
                </c:pt>
                <c:pt idx="12586">
                  <c:v>6.8583999999999996</c:v>
                </c:pt>
                <c:pt idx="12587">
                  <c:v>6.867</c:v>
                </c:pt>
                <c:pt idx="12588">
                  <c:v>6.8704000000000001</c:v>
                </c:pt>
                <c:pt idx="12589">
                  <c:v>6.8757999999999999</c:v>
                </c:pt>
                <c:pt idx="12590">
                  <c:v>6.9059999999999997</c:v>
                </c:pt>
                <c:pt idx="12591">
                  <c:v>6.9625000000000004</c:v>
                </c:pt>
                <c:pt idx="12592">
                  <c:v>7.0110999999999999</c:v>
                </c:pt>
                <c:pt idx="12593">
                  <c:v>7.0301999999999998</c:v>
                </c:pt>
                <c:pt idx="12594">
                  <c:v>7.0464000000000002</c:v>
                </c:pt>
                <c:pt idx="12595">
                  <c:v>7.0765000000000002</c:v>
                </c:pt>
                <c:pt idx="12596">
                  <c:v>7.1021000000000001</c:v>
                </c:pt>
                <c:pt idx="12597">
                  <c:v>7.1121999999999996</c:v>
                </c:pt>
                <c:pt idx="12598">
                  <c:v>7.1044</c:v>
                </c:pt>
                <c:pt idx="12599">
                  <c:v>7.0922999999999998</c:v>
                </c:pt>
                <c:pt idx="12600">
                  <c:v>7.0834000000000001</c:v>
                </c:pt>
                <c:pt idx="12601">
                  <c:v>7.0696000000000003</c:v>
                </c:pt>
                <c:pt idx="12602">
                  <c:v>7.0477999999999996</c:v>
                </c:pt>
                <c:pt idx="12603">
                  <c:v>7.0265000000000004</c:v>
                </c:pt>
                <c:pt idx="12604">
                  <c:v>7.0180999999999996</c:v>
                </c:pt>
                <c:pt idx="12605">
                  <c:v>7.0258000000000003</c:v>
                </c:pt>
                <c:pt idx="12606">
                  <c:v>7.0378999999999996</c:v>
                </c:pt>
                <c:pt idx="12607">
                  <c:v>7.0467000000000004</c:v>
                </c:pt>
                <c:pt idx="12608">
                  <c:v>7.0500999999999996</c:v>
                </c:pt>
                <c:pt idx="12609">
                  <c:v>7.0457000000000001</c:v>
                </c:pt>
                <c:pt idx="12610">
                  <c:v>7.0387000000000004</c:v>
                </c:pt>
                <c:pt idx="12611">
                  <c:v>7.0198</c:v>
                </c:pt>
                <c:pt idx="12612">
                  <c:v>7.0125000000000002</c:v>
                </c:pt>
                <c:pt idx="12613">
                  <c:v>7.0007999999999999</c:v>
                </c:pt>
                <c:pt idx="12614">
                  <c:v>6.8691000000000004</c:v>
                </c:pt>
                <c:pt idx="12615">
                  <c:v>6.8174999999999999</c:v>
                </c:pt>
                <c:pt idx="12616">
                  <c:v>6.7336</c:v>
                </c:pt>
                <c:pt idx="12617">
                  <c:v>6.6010999999999997</c:v>
                </c:pt>
                <c:pt idx="12618">
                  <c:v>6.5049000000000001</c:v>
                </c:pt>
                <c:pt idx="12619">
                  <c:v>6.4672000000000001</c:v>
                </c:pt>
                <c:pt idx="12620">
                  <c:v>6.4573</c:v>
                </c:pt>
                <c:pt idx="12621">
                  <c:v>6.4416000000000002</c:v>
                </c:pt>
                <c:pt idx="12622">
                  <c:v>6.4877000000000002</c:v>
                </c:pt>
                <c:pt idx="12623">
                  <c:v>6.5057999999999998</c:v>
                </c:pt>
                <c:pt idx="12624">
                  <c:v>6.5343</c:v>
                </c:pt>
                <c:pt idx="12625">
                  <c:v>6.4947999999999997</c:v>
                </c:pt>
                <c:pt idx="12626">
                  <c:v>6.4793000000000003</c:v>
                </c:pt>
                <c:pt idx="12627">
                  <c:v>6.4231999999999996</c:v>
                </c:pt>
                <c:pt idx="12628">
                  <c:v>6.3346999999999998</c:v>
                </c:pt>
                <c:pt idx="12629">
                  <c:v>6.2923</c:v>
                </c:pt>
                <c:pt idx="12630">
                  <c:v>6.2756999999999996</c:v>
                </c:pt>
                <c:pt idx="12631">
                  <c:v>6.2614999999999998</c:v>
                </c:pt>
                <c:pt idx="12632">
                  <c:v>6.2392000000000003</c:v>
                </c:pt>
                <c:pt idx="12633">
                  <c:v>6.2942</c:v>
                </c:pt>
                <c:pt idx="12634">
                  <c:v>6.3158000000000003</c:v>
                </c:pt>
                <c:pt idx="12635">
                  <c:v>6.3471000000000002</c:v>
                </c:pt>
                <c:pt idx="12636">
                  <c:v>6.3593000000000002</c:v>
                </c:pt>
                <c:pt idx="12637">
                  <c:v>6.3787000000000003</c:v>
                </c:pt>
                <c:pt idx="12638">
                  <c:v>6.3863000000000003</c:v>
                </c:pt>
                <c:pt idx="12639">
                  <c:v>6.2694999999999999</c:v>
                </c:pt>
                <c:pt idx="12640">
                  <c:v>6.1683000000000003</c:v>
                </c:pt>
                <c:pt idx="12641">
                  <c:v>6.1285999999999996</c:v>
                </c:pt>
                <c:pt idx="12642">
                  <c:v>6.0948000000000002</c:v>
                </c:pt>
                <c:pt idx="12643">
                  <c:v>6.0414000000000003</c:v>
                </c:pt>
                <c:pt idx="12644">
                  <c:v>5.9671000000000003</c:v>
                </c:pt>
                <c:pt idx="12645">
                  <c:v>5.9379</c:v>
                </c:pt>
                <c:pt idx="12646">
                  <c:v>5.9412000000000003</c:v>
                </c:pt>
                <c:pt idx="12647">
                  <c:v>5.9424999999999999</c:v>
                </c:pt>
                <c:pt idx="12648">
                  <c:v>5.9446000000000003</c:v>
                </c:pt>
                <c:pt idx="12649">
                  <c:v>5.9454000000000002</c:v>
                </c:pt>
                <c:pt idx="12650">
                  <c:v>5.9713000000000003</c:v>
                </c:pt>
                <c:pt idx="12651">
                  <c:v>6.0004999999999997</c:v>
                </c:pt>
                <c:pt idx="12652">
                  <c:v>6.0167000000000002</c:v>
                </c:pt>
                <c:pt idx="12653">
                  <c:v>5.9904999999999999</c:v>
                </c:pt>
                <c:pt idx="12654">
                  <c:v>5.9493</c:v>
                </c:pt>
                <c:pt idx="12655">
                  <c:v>5.9194000000000004</c:v>
                </c:pt>
                <c:pt idx="12656">
                  <c:v>5.9076000000000004</c:v>
                </c:pt>
                <c:pt idx="12657">
                  <c:v>5.8577000000000004</c:v>
                </c:pt>
                <c:pt idx="12658">
                  <c:v>5.7789000000000001</c:v>
                </c:pt>
                <c:pt idx="12659">
                  <c:v>5.7736999999999998</c:v>
                </c:pt>
                <c:pt idx="12660">
                  <c:v>5.7717000000000001</c:v>
                </c:pt>
                <c:pt idx="12661">
                  <c:v>5.7685000000000004</c:v>
                </c:pt>
                <c:pt idx="12662">
                  <c:v>5.7321</c:v>
                </c:pt>
                <c:pt idx="12663">
                  <c:v>5.7022000000000004</c:v>
                </c:pt>
                <c:pt idx="12664">
                  <c:v>5.6768000000000001</c:v>
                </c:pt>
                <c:pt idx="12665">
                  <c:v>5.6365999999999996</c:v>
                </c:pt>
                <c:pt idx="12666">
                  <c:v>5.6074000000000002</c:v>
                </c:pt>
                <c:pt idx="12667">
                  <c:v>5.5959000000000003</c:v>
                </c:pt>
                <c:pt idx="12668">
                  <c:v>5.6172000000000004</c:v>
                </c:pt>
                <c:pt idx="12669">
                  <c:v>5.6509</c:v>
                </c:pt>
                <c:pt idx="12670">
                  <c:v>5.6642999999999999</c:v>
                </c:pt>
                <c:pt idx="12671">
                  <c:v>5.6696</c:v>
                </c:pt>
                <c:pt idx="12672">
                  <c:v>5.6779000000000002</c:v>
                </c:pt>
                <c:pt idx="12673">
                  <c:v>5.7061999999999999</c:v>
                </c:pt>
                <c:pt idx="12674">
                  <c:v>5.7274000000000003</c:v>
                </c:pt>
                <c:pt idx="12675">
                  <c:v>5.7455999999999996</c:v>
                </c:pt>
                <c:pt idx="12676">
                  <c:v>5.7138999999999998</c:v>
                </c:pt>
                <c:pt idx="12677">
                  <c:v>5.7100999999999997</c:v>
                </c:pt>
                <c:pt idx="12678">
                  <c:v>5.7175000000000002</c:v>
                </c:pt>
                <c:pt idx="12679">
                  <c:v>5.7031000000000001</c:v>
                </c:pt>
                <c:pt idx="12680">
                  <c:v>5.6802999999999999</c:v>
                </c:pt>
                <c:pt idx="12681">
                  <c:v>5.6638000000000002</c:v>
                </c:pt>
                <c:pt idx="12682">
                  <c:v>5.6573000000000002</c:v>
                </c:pt>
                <c:pt idx="12683">
                  <c:v>5.6252000000000004</c:v>
                </c:pt>
                <c:pt idx="12684">
                  <c:v>5.6284999999999998</c:v>
                </c:pt>
                <c:pt idx="12685">
                  <c:v>5.6420000000000003</c:v>
                </c:pt>
                <c:pt idx="12686">
                  <c:v>5.6535000000000002</c:v>
                </c:pt>
                <c:pt idx="12687">
                  <c:v>5.6471</c:v>
                </c:pt>
                <c:pt idx="12688">
                  <c:v>5.6424000000000003</c:v>
                </c:pt>
                <c:pt idx="12689">
                  <c:v>5.6406000000000001</c:v>
                </c:pt>
                <c:pt idx="12690">
                  <c:v>5.6390000000000002</c:v>
                </c:pt>
                <c:pt idx="12691">
                  <c:v>5.6501999999999999</c:v>
                </c:pt>
                <c:pt idx="12692">
                  <c:v>5.7087000000000003</c:v>
                </c:pt>
                <c:pt idx="12693">
                  <c:v>5.7546999999999997</c:v>
                </c:pt>
                <c:pt idx="12694">
                  <c:v>5.8026999999999997</c:v>
                </c:pt>
                <c:pt idx="12695">
                  <c:v>5.8376000000000001</c:v>
                </c:pt>
                <c:pt idx="12696">
                  <c:v>5.8513000000000002</c:v>
                </c:pt>
                <c:pt idx="12697">
                  <c:v>5.8628999999999998</c:v>
                </c:pt>
                <c:pt idx="12698">
                  <c:v>5.8539000000000003</c:v>
                </c:pt>
                <c:pt idx="12699">
                  <c:v>5.8651</c:v>
                </c:pt>
                <c:pt idx="12700">
                  <c:v>5.8776999999999999</c:v>
                </c:pt>
                <c:pt idx="12701">
                  <c:v>5.8883999999999999</c:v>
                </c:pt>
                <c:pt idx="12702">
                  <c:v>6.0011000000000001</c:v>
                </c:pt>
                <c:pt idx="12703">
                  <c:v>6.0830000000000002</c:v>
                </c:pt>
                <c:pt idx="12704">
                  <c:v>6.1151</c:v>
                </c:pt>
                <c:pt idx="12705">
                  <c:v>6.1424000000000003</c:v>
                </c:pt>
                <c:pt idx="12706">
                  <c:v>6.1006999999999998</c:v>
                </c:pt>
                <c:pt idx="12707">
                  <c:v>6.1717000000000004</c:v>
                </c:pt>
                <c:pt idx="12708">
                  <c:v>6.1996000000000002</c:v>
                </c:pt>
                <c:pt idx="12709">
                  <c:v>6.1832000000000003</c:v>
                </c:pt>
                <c:pt idx="12710">
                  <c:v>6.1714000000000002</c:v>
                </c:pt>
                <c:pt idx="12711">
                  <c:v>6.1668000000000003</c:v>
                </c:pt>
                <c:pt idx="12712">
                  <c:v>6.1627999999999998</c:v>
                </c:pt>
                <c:pt idx="12713">
                  <c:v>6.2496999999999998</c:v>
                </c:pt>
                <c:pt idx="12714">
                  <c:v>6.2801999999999998</c:v>
                </c:pt>
                <c:pt idx="12715">
                  <c:v>6.2771999999999997</c:v>
                </c:pt>
                <c:pt idx="12716">
                  <c:v>6.2747000000000002</c:v>
                </c:pt>
                <c:pt idx="12717">
                  <c:v>6.2706999999999997</c:v>
                </c:pt>
                <c:pt idx="12718">
                  <c:v>6.2766000000000002</c:v>
                </c:pt>
                <c:pt idx="12719">
                  <c:v>6.2830000000000004</c:v>
                </c:pt>
                <c:pt idx="12720">
                  <c:v>6.2247000000000003</c:v>
                </c:pt>
                <c:pt idx="12721">
                  <c:v>6.1970999999999998</c:v>
                </c:pt>
                <c:pt idx="12722">
                  <c:v>6.1931000000000003</c:v>
                </c:pt>
                <c:pt idx="12723">
                  <c:v>6.1897000000000002</c:v>
                </c:pt>
                <c:pt idx="12724">
                  <c:v>6.1898</c:v>
                </c:pt>
                <c:pt idx="12725">
                  <c:v>6.1898</c:v>
                </c:pt>
                <c:pt idx="12726">
                  <c:v>6.1898999999999997</c:v>
                </c:pt>
                <c:pt idx="12727">
                  <c:v>6.1898999999999997</c:v>
                </c:pt>
                <c:pt idx="12728">
                  <c:v>6.2282999999999999</c:v>
                </c:pt>
                <c:pt idx="12729">
                  <c:v>6.2545999999999999</c:v>
                </c:pt>
                <c:pt idx="12730">
                  <c:v>6.2643000000000004</c:v>
                </c:pt>
                <c:pt idx="12731">
                  <c:v>6.2796000000000003</c:v>
                </c:pt>
                <c:pt idx="12732">
                  <c:v>6.2906000000000004</c:v>
                </c:pt>
                <c:pt idx="12733">
                  <c:v>6.2919999999999998</c:v>
                </c:pt>
                <c:pt idx="12734">
                  <c:v>6.2931999999999997</c:v>
                </c:pt>
                <c:pt idx="12735">
                  <c:v>6.3005000000000004</c:v>
                </c:pt>
                <c:pt idx="12736">
                  <c:v>6.3059000000000003</c:v>
                </c:pt>
                <c:pt idx="12737">
                  <c:v>6.2946999999999997</c:v>
                </c:pt>
                <c:pt idx="12738">
                  <c:v>6.2850999999999999</c:v>
                </c:pt>
                <c:pt idx="12739">
                  <c:v>6.27</c:v>
                </c:pt>
                <c:pt idx="12740">
                  <c:v>6.2590000000000003</c:v>
                </c:pt>
                <c:pt idx="12741">
                  <c:v>6.2428999999999997</c:v>
                </c:pt>
                <c:pt idx="12742">
                  <c:v>6.2248999999999999</c:v>
                </c:pt>
                <c:pt idx="12743">
                  <c:v>6.218</c:v>
                </c:pt>
                <c:pt idx="12744">
                  <c:v>6.2153999999999998</c:v>
                </c:pt>
                <c:pt idx="12745">
                  <c:v>6.2545000000000002</c:v>
                </c:pt>
                <c:pt idx="12746">
                  <c:v>6.3163</c:v>
                </c:pt>
                <c:pt idx="12747">
                  <c:v>6.3611000000000004</c:v>
                </c:pt>
                <c:pt idx="12748">
                  <c:v>6.3978999999999999</c:v>
                </c:pt>
                <c:pt idx="12749">
                  <c:v>6.4292999999999996</c:v>
                </c:pt>
                <c:pt idx="12750">
                  <c:v>6.5117000000000003</c:v>
                </c:pt>
                <c:pt idx="12751">
                  <c:v>6.5715000000000003</c:v>
                </c:pt>
                <c:pt idx="12752">
                  <c:v>6.5979000000000001</c:v>
                </c:pt>
                <c:pt idx="12753">
                  <c:v>6.6188000000000002</c:v>
                </c:pt>
                <c:pt idx="12754">
                  <c:v>6.6163999999999996</c:v>
                </c:pt>
                <c:pt idx="12755">
                  <c:v>6.6154999999999999</c:v>
                </c:pt>
                <c:pt idx="12756">
                  <c:v>6.6147</c:v>
                </c:pt>
                <c:pt idx="12757">
                  <c:v>6.6078999999999999</c:v>
                </c:pt>
                <c:pt idx="12758">
                  <c:v>6.6029999999999998</c:v>
                </c:pt>
                <c:pt idx="12759">
                  <c:v>6.6173000000000002</c:v>
                </c:pt>
                <c:pt idx="12760">
                  <c:v>6.6295999999999999</c:v>
                </c:pt>
                <c:pt idx="12761">
                  <c:v>6.7035999999999998</c:v>
                </c:pt>
                <c:pt idx="12762">
                  <c:v>6.7573999999999996</c:v>
                </c:pt>
                <c:pt idx="12763">
                  <c:v>6.7785000000000002</c:v>
                </c:pt>
                <c:pt idx="12764">
                  <c:v>6.8235999999999999</c:v>
                </c:pt>
                <c:pt idx="12765">
                  <c:v>6.8468</c:v>
                </c:pt>
                <c:pt idx="12766">
                  <c:v>6.8833000000000002</c:v>
                </c:pt>
                <c:pt idx="12767">
                  <c:v>6.9078999999999997</c:v>
                </c:pt>
                <c:pt idx="12768">
                  <c:v>6.9306000000000001</c:v>
                </c:pt>
                <c:pt idx="12769">
                  <c:v>6.9332000000000003</c:v>
                </c:pt>
                <c:pt idx="12770">
                  <c:v>6.9341999999999997</c:v>
                </c:pt>
                <c:pt idx="12771">
                  <c:v>6.9349999999999996</c:v>
                </c:pt>
                <c:pt idx="12772">
                  <c:v>6.9747000000000003</c:v>
                </c:pt>
                <c:pt idx="12773">
                  <c:v>7.0035999999999996</c:v>
                </c:pt>
                <c:pt idx="12774">
                  <c:v>7.0297000000000001</c:v>
                </c:pt>
                <c:pt idx="12775">
                  <c:v>7.0693999999999999</c:v>
                </c:pt>
                <c:pt idx="12776">
                  <c:v>7.0842999999999998</c:v>
                </c:pt>
                <c:pt idx="12777">
                  <c:v>7.1077000000000004</c:v>
                </c:pt>
                <c:pt idx="12778">
                  <c:v>7.1169000000000002</c:v>
                </c:pt>
                <c:pt idx="12779">
                  <c:v>7.1463000000000001</c:v>
                </c:pt>
                <c:pt idx="12780">
                  <c:v>7.1802000000000001</c:v>
                </c:pt>
                <c:pt idx="12781">
                  <c:v>7.1935000000000002</c:v>
                </c:pt>
                <c:pt idx="12782">
                  <c:v>7.1943999999999999</c:v>
                </c:pt>
                <c:pt idx="12783">
                  <c:v>7.1959</c:v>
                </c:pt>
                <c:pt idx="12784">
                  <c:v>7.1970999999999998</c:v>
                </c:pt>
                <c:pt idx="12785">
                  <c:v>7.1664000000000003</c:v>
                </c:pt>
                <c:pt idx="12786">
                  <c:v>7.1402999999999999</c:v>
                </c:pt>
                <c:pt idx="12787">
                  <c:v>7.1265999999999998</c:v>
                </c:pt>
                <c:pt idx="12788">
                  <c:v>7.1165000000000003</c:v>
                </c:pt>
                <c:pt idx="12789">
                  <c:v>7.1481000000000003</c:v>
                </c:pt>
                <c:pt idx="12790">
                  <c:v>7.1978999999999997</c:v>
                </c:pt>
                <c:pt idx="12791">
                  <c:v>7.2340999999999998</c:v>
                </c:pt>
                <c:pt idx="12792">
                  <c:v>7.2483000000000004</c:v>
                </c:pt>
                <c:pt idx="12793">
                  <c:v>7.3061999999999996</c:v>
                </c:pt>
                <c:pt idx="12794">
                  <c:v>7.4080000000000004</c:v>
                </c:pt>
                <c:pt idx="12795">
                  <c:v>7.4907000000000004</c:v>
                </c:pt>
                <c:pt idx="12796">
                  <c:v>7.5232000000000001</c:v>
                </c:pt>
                <c:pt idx="12797">
                  <c:v>7.5449000000000002</c:v>
                </c:pt>
                <c:pt idx="12798">
                  <c:v>7.5792000000000002</c:v>
                </c:pt>
                <c:pt idx="12799">
                  <c:v>7.6040000000000001</c:v>
                </c:pt>
                <c:pt idx="12800">
                  <c:v>7.6551999999999998</c:v>
                </c:pt>
                <c:pt idx="12801">
                  <c:v>7.7359999999999998</c:v>
                </c:pt>
                <c:pt idx="12802">
                  <c:v>7.7946</c:v>
                </c:pt>
                <c:pt idx="12803">
                  <c:v>7.8175999999999997</c:v>
                </c:pt>
                <c:pt idx="12804">
                  <c:v>7.8520000000000003</c:v>
                </c:pt>
                <c:pt idx="12805">
                  <c:v>7.9062000000000001</c:v>
                </c:pt>
                <c:pt idx="12806">
                  <c:v>7.9455999999999998</c:v>
                </c:pt>
                <c:pt idx="12807">
                  <c:v>7.9610000000000003</c:v>
                </c:pt>
                <c:pt idx="12808">
                  <c:v>7.9638</c:v>
                </c:pt>
                <c:pt idx="12809">
                  <c:v>7.9892000000000003</c:v>
                </c:pt>
                <c:pt idx="12810">
                  <c:v>7.9981999999999998</c:v>
                </c:pt>
                <c:pt idx="12811">
                  <c:v>7.9806999999999997</c:v>
                </c:pt>
                <c:pt idx="12812">
                  <c:v>7.9531000000000001</c:v>
                </c:pt>
                <c:pt idx="12813">
                  <c:v>7.9330999999999996</c:v>
                </c:pt>
                <c:pt idx="12814">
                  <c:v>7.9252000000000002</c:v>
                </c:pt>
                <c:pt idx="12815">
                  <c:v>7.9259000000000004</c:v>
                </c:pt>
                <c:pt idx="12816">
                  <c:v>7.9062999999999999</c:v>
                </c:pt>
                <c:pt idx="12817">
                  <c:v>7.8745000000000003</c:v>
                </c:pt>
                <c:pt idx="12818">
                  <c:v>7.8678999999999997</c:v>
                </c:pt>
                <c:pt idx="12819">
                  <c:v>7.8574999999999999</c:v>
                </c:pt>
                <c:pt idx="12820">
                  <c:v>7.8533999999999997</c:v>
                </c:pt>
                <c:pt idx="12821">
                  <c:v>7.8470000000000004</c:v>
                </c:pt>
                <c:pt idx="12822">
                  <c:v>7.8563000000000001</c:v>
                </c:pt>
                <c:pt idx="12823">
                  <c:v>7.8710000000000004</c:v>
                </c:pt>
                <c:pt idx="12824">
                  <c:v>7.8242000000000003</c:v>
                </c:pt>
                <c:pt idx="12825">
                  <c:v>7.8057999999999996</c:v>
                </c:pt>
                <c:pt idx="12826">
                  <c:v>7.7857000000000003</c:v>
                </c:pt>
                <c:pt idx="12827">
                  <c:v>7.7539999999999996</c:v>
                </c:pt>
                <c:pt idx="12828">
                  <c:v>7.7255000000000003</c:v>
                </c:pt>
                <c:pt idx="12829">
                  <c:v>7.7144000000000004</c:v>
                </c:pt>
                <c:pt idx="12830">
                  <c:v>7.6966999999999999</c:v>
                </c:pt>
                <c:pt idx="12831">
                  <c:v>7.7342000000000004</c:v>
                </c:pt>
                <c:pt idx="12832">
                  <c:v>7.7933000000000003</c:v>
                </c:pt>
                <c:pt idx="12833">
                  <c:v>7.8075999999999999</c:v>
                </c:pt>
                <c:pt idx="12834">
                  <c:v>7.8301999999999996</c:v>
                </c:pt>
                <c:pt idx="12835">
                  <c:v>7.8465999999999996</c:v>
                </c:pt>
                <c:pt idx="12836">
                  <c:v>7.8529999999999998</c:v>
                </c:pt>
                <c:pt idx="12837">
                  <c:v>7.8362999999999996</c:v>
                </c:pt>
                <c:pt idx="12838">
                  <c:v>7.8098999999999998</c:v>
                </c:pt>
                <c:pt idx="12839">
                  <c:v>7.7743000000000002</c:v>
                </c:pt>
                <c:pt idx="12840">
                  <c:v>7.7603999999999997</c:v>
                </c:pt>
                <c:pt idx="12841">
                  <c:v>7.774</c:v>
                </c:pt>
                <c:pt idx="12842">
                  <c:v>7.7793000000000001</c:v>
                </c:pt>
                <c:pt idx="12843">
                  <c:v>7.7877000000000001</c:v>
                </c:pt>
                <c:pt idx="12844">
                  <c:v>7.7910000000000004</c:v>
                </c:pt>
                <c:pt idx="12845">
                  <c:v>7.84</c:v>
                </c:pt>
                <c:pt idx="12846">
                  <c:v>7.8125999999999998</c:v>
                </c:pt>
                <c:pt idx="12847">
                  <c:v>7.8018999999999998</c:v>
                </c:pt>
                <c:pt idx="12848">
                  <c:v>7.7542999999999997</c:v>
                </c:pt>
                <c:pt idx="12849">
                  <c:v>7.6791</c:v>
                </c:pt>
                <c:pt idx="12850">
                  <c:v>7.6246</c:v>
                </c:pt>
                <c:pt idx="12851">
                  <c:v>7.6032000000000002</c:v>
                </c:pt>
                <c:pt idx="12852">
                  <c:v>7.5952999999999999</c:v>
                </c:pt>
                <c:pt idx="12853">
                  <c:v>7.5829000000000004</c:v>
                </c:pt>
                <c:pt idx="12854">
                  <c:v>7.6040000000000001</c:v>
                </c:pt>
                <c:pt idx="12855">
                  <c:v>7.6123000000000003</c:v>
                </c:pt>
                <c:pt idx="12856">
                  <c:v>7.7184999999999997</c:v>
                </c:pt>
                <c:pt idx="12857">
                  <c:v>7.7956000000000003</c:v>
                </c:pt>
                <c:pt idx="12858">
                  <c:v>7.8258000000000001</c:v>
                </c:pt>
                <c:pt idx="12859">
                  <c:v>7.8250000000000002</c:v>
                </c:pt>
                <c:pt idx="12860">
                  <c:v>7.8235999999999999</c:v>
                </c:pt>
                <c:pt idx="12861">
                  <c:v>7.8034999999999997</c:v>
                </c:pt>
                <c:pt idx="12862">
                  <c:v>7.7954999999999997</c:v>
                </c:pt>
                <c:pt idx="12863">
                  <c:v>7.7785000000000002</c:v>
                </c:pt>
                <c:pt idx="12864">
                  <c:v>7.7515000000000001</c:v>
                </c:pt>
                <c:pt idx="12865">
                  <c:v>7.7319000000000004</c:v>
                </c:pt>
                <c:pt idx="12866">
                  <c:v>7.7241999999999997</c:v>
                </c:pt>
                <c:pt idx="12867">
                  <c:v>7.7367999999999997</c:v>
                </c:pt>
                <c:pt idx="12868">
                  <c:v>7.7651000000000003</c:v>
                </c:pt>
                <c:pt idx="12869">
                  <c:v>7.7850000000000001</c:v>
                </c:pt>
                <c:pt idx="12870">
                  <c:v>7.8006000000000002</c:v>
                </c:pt>
                <c:pt idx="12871">
                  <c:v>7.8250999999999999</c:v>
                </c:pt>
                <c:pt idx="12872">
                  <c:v>7.8429000000000002</c:v>
                </c:pt>
                <c:pt idx="12873">
                  <c:v>7.8498000000000001</c:v>
                </c:pt>
                <c:pt idx="12874">
                  <c:v>7.8334000000000001</c:v>
                </c:pt>
                <c:pt idx="12875">
                  <c:v>7.827</c:v>
                </c:pt>
                <c:pt idx="12876">
                  <c:v>7.8305999999999996</c:v>
                </c:pt>
                <c:pt idx="12877">
                  <c:v>7.8319999999999999</c:v>
                </c:pt>
                <c:pt idx="12878">
                  <c:v>7.8150000000000004</c:v>
                </c:pt>
                <c:pt idx="12879">
                  <c:v>7.8026999999999997</c:v>
                </c:pt>
                <c:pt idx="12880">
                  <c:v>7.7977999999999996</c:v>
                </c:pt>
                <c:pt idx="12881">
                  <c:v>7.7937000000000003</c:v>
                </c:pt>
                <c:pt idx="12882">
                  <c:v>7.7708000000000004</c:v>
                </c:pt>
                <c:pt idx="12883">
                  <c:v>7.6280999999999999</c:v>
                </c:pt>
                <c:pt idx="12884">
                  <c:v>7.5721999999999996</c:v>
                </c:pt>
                <c:pt idx="12885">
                  <c:v>7.4904999999999999</c:v>
                </c:pt>
                <c:pt idx="12886">
                  <c:v>7.3616000000000001</c:v>
                </c:pt>
                <c:pt idx="12887">
                  <c:v>7.2680999999999996</c:v>
                </c:pt>
                <c:pt idx="12888">
                  <c:v>7.2313999999999998</c:v>
                </c:pt>
                <c:pt idx="12889">
                  <c:v>7.1242000000000001</c:v>
                </c:pt>
                <c:pt idx="12890">
                  <c:v>6.9695999999999998</c:v>
                </c:pt>
                <c:pt idx="12891">
                  <c:v>6.9089999999999998</c:v>
                </c:pt>
                <c:pt idx="12892">
                  <c:v>6.7176</c:v>
                </c:pt>
                <c:pt idx="12893">
                  <c:v>6.5622999999999996</c:v>
                </c:pt>
                <c:pt idx="12894">
                  <c:v>6.4939</c:v>
                </c:pt>
                <c:pt idx="12895">
                  <c:v>6.4356</c:v>
                </c:pt>
                <c:pt idx="12896">
                  <c:v>6.3437000000000001</c:v>
                </c:pt>
                <c:pt idx="12897">
                  <c:v>6.2784000000000004</c:v>
                </c:pt>
                <c:pt idx="12898">
                  <c:v>6.2534999999999998</c:v>
                </c:pt>
                <c:pt idx="12899">
                  <c:v>6.2323000000000004</c:v>
                </c:pt>
                <c:pt idx="12900">
                  <c:v>6.2370999999999999</c:v>
                </c:pt>
                <c:pt idx="12901">
                  <c:v>6.2214999999999998</c:v>
                </c:pt>
                <c:pt idx="12902">
                  <c:v>6.2153999999999998</c:v>
                </c:pt>
                <c:pt idx="12903">
                  <c:v>6.2057000000000002</c:v>
                </c:pt>
                <c:pt idx="12904">
                  <c:v>6.2019000000000002</c:v>
                </c:pt>
                <c:pt idx="12905">
                  <c:v>6.2096</c:v>
                </c:pt>
                <c:pt idx="12906">
                  <c:v>6.2126000000000001</c:v>
                </c:pt>
                <c:pt idx="12907">
                  <c:v>6.2858000000000001</c:v>
                </c:pt>
                <c:pt idx="12908">
                  <c:v>6.3390000000000004</c:v>
                </c:pt>
                <c:pt idx="12909">
                  <c:v>6.3598999999999997</c:v>
                </c:pt>
                <c:pt idx="12910">
                  <c:v>6.4749999999999996</c:v>
                </c:pt>
                <c:pt idx="12911">
                  <c:v>6.5201000000000002</c:v>
                </c:pt>
                <c:pt idx="12912">
                  <c:v>6.6050000000000004</c:v>
                </c:pt>
                <c:pt idx="12913">
                  <c:v>6.6383000000000001</c:v>
                </c:pt>
                <c:pt idx="12914">
                  <c:v>6.7319000000000004</c:v>
                </c:pt>
                <c:pt idx="12915">
                  <c:v>6.7998000000000003</c:v>
                </c:pt>
                <c:pt idx="12916">
                  <c:v>6.8265000000000002</c:v>
                </c:pt>
                <c:pt idx="12917">
                  <c:v>6.8491999999999997</c:v>
                </c:pt>
                <c:pt idx="12918">
                  <c:v>6.8741000000000003</c:v>
                </c:pt>
                <c:pt idx="12919">
                  <c:v>6.9231999999999996</c:v>
                </c:pt>
                <c:pt idx="12920">
                  <c:v>6.9566999999999997</c:v>
                </c:pt>
                <c:pt idx="12921">
                  <c:v>7.0023</c:v>
                </c:pt>
                <c:pt idx="12922">
                  <c:v>7.0167000000000002</c:v>
                </c:pt>
                <c:pt idx="12923">
                  <c:v>7.0395000000000003</c:v>
                </c:pt>
                <c:pt idx="12924">
                  <c:v>7.0484999999999998</c:v>
                </c:pt>
                <c:pt idx="12925">
                  <c:v>7.0515999999999996</c:v>
                </c:pt>
                <c:pt idx="12926">
                  <c:v>7.0686999999999998</c:v>
                </c:pt>
                <c:pt idx="12927">
                  <c:v>7.0822000000000003</c:v>
                </c:pt>
                <c:pt idx="12928">
                  <c:v>7.0937000000000001</c:v>
                </c:pt>
                <c:pt idx="12929">
                  <c:v>7.1119000000000003</c:v>
                </c:pt>
                <c:pt idx="12930">
                  <c:v>7.1265000000000001</c:v>
                </c:pt>
                <c:pt idx="12931">
                  <c:v>7.133</c:v>
                </c:pt>
                <c:pt idx="12932">
                  <c:v>7.1383999999999999</c:v>
                </c:pt>
                <c:pt idx="12933">
                  <c:v>7.1963999999999997</c:v>
                </c:pt>
                <c:pt idx="12934">
                  <c:v>7.2398999999999996</c:v>
                </c:pt>
                <c:pt idx="12935">
                  <c:v>7.2576999999999998</c:v>
                </c:pt>
                <c:pt idx="12936">
                  <c:v>7.2857000000000003</c:v>
                </c:pt>
                <c:pt idx="12937">
                  <c:v>7.2706</c:v>
                </c:pt>
                <c:pt idx="12938">
                  <c:v>7.2483000000000004</c:v>
                </c:pt>
                <c:pt idx="12939">
                  <c:v>7.2293000000000003</c:v>
                </c:pt>
                <c:pt idx="12940">
                  <c:v>7.1665000000000001</c:v>
                </c:pt>
                <c:pt idx="12941">
                  <c:v>7.1120000000000001</c:v>
                </c:pt>
                <c:pt idx="12942">
                  <c:v>7.0865999999999998</c:v>
                </c:pt>
                <c:pt idx="12943">
                  <c:v>7.0648999999999997</c:v>
                </c:pt>
                <c:pt idx="12944">
                  <c:v>7.0717999999999996</c:v>
                </c:pt>
                <c:pt idx="12945">
                  <c:v>7.0768000000000004</c:v>
                </c:pt>
                <c:pt idx="12946">
                  <c:v>7.0787000000000004</c:v>
                </c:pt>
                <c:pt idx="12947">
                  <c:v>7.0848000000000004</c:v>
                </c:pt>
                <c:pt idx="12948">
                  <c:v>7.0917000000000003</c:v>
                </c:pt>
                <c:pt idx="12949">
                  <c:v>7.0796000000000001</c:v>
                </c:pt>
                <c:pt idx="12950">
                  <c:v>7.0693000000000001</c:v>
                </c:pt>
                <c:pt idx="12951">
                  <c:v>7.0613000000000001</c:v>
                </c:pt>
                <c:pt idx="12952">
                  <c:v>7.0555000000000003</c:v>
                </c:pt>
                <c:pt idx="12953">
                  <c:v>7.0532000000000004</c:v>
                </c:pt>
                <c:pt idx="12954">
                  <c:v>7.0511999999999997</c:v>
                </c:pt>
                <c:pt idx="12955">
                  <c:v>7.0509000000000004</c:v>
                </c:pt>
                <c:pt idx="12956">
                  <c:v>7.0506000000000002</c:v>
                </c:pt>
                <c:pt idx="12957">
                  <c:v>7.0209999999999999</c:v>
                </c:pt>
                <c:pt idx="12958">
                  <c:v>6.9474999999999998</c:v>
                </c:pt>
                <c:pt idx="12959">
                  <c:v>6.8715000000000002</c:v>
                </c:pt>
                <c:pt idx="12960">
                  <c:v>6.8417000000000003</c:v>
                </c:pt>
                <c:pt idx="12961">
                  <c:v>6.8163</c:v>
                </c:pt>
                <c:pt idx="12962">
                  <c:v>6.8009000000000004</c:v>
                </c:pt>
                <c:pt idx="12963">
                  <c:v>6.7896999999999998</c:v>
                </c:pt>
                <c:pt idx="12964">
                  <c:v>6.7986000000000004</c:v>
                </c:pt>
                <c:pt idx="12965">
                  <c:v>6.8061999999999996</c:v>
                </c:pt>
                <c:pt idx="12966">
                  <c:v>6.8400999999999996</c:v>
                </c:pt>
                <c:pt idx="12967">
                  <c:v>6.8647</c:v>
                </c:pt>
                <c:pt idx="12968">
                  <c:v>6.8743999999999996</c:v>
                </c:pt>
                <c:pt idx="12969">
                  <c:v>6.8319000000000001</c:v>
                </c:pt>
                <c:pt idx="12970">
                  <c:v>6.7888000000000002</c:v>
                </c:pt>
                <c:pt idx="12971">
                  <c:v>6.7206000000000001</c:v>
                </c:pt>
                <c:pt idx="12972">
                  <c:v>6.6791</c:v>
                </c:pt>
                <c:pt idx="12973">
                  <c:v>6.5959000000000003</c:v>
                </c:pt>
                <c:pt idx="12974">
                  <c:v>6.5202999999999998</c:v>
                </c:pt>
                <c:pt idx="12975">
                  <c:v>6.4907000000000004</c:v>
                </c:pt>
                <c:pt idx="12976">
                  <c:v>6.4653999999999998</c:v>
                </c:pt>
                <c:pt idx="12977">
                  <c:v>6.5214999999999996</c:v>
                </c:pt>
                <c:pt idx="12978">
                  <c:v>6.5621999999999998</c:v>
                </c:pt>
                <c:pt idx="12979">
                  <c:v>6.5987999999999998</c:v>
                </c:pt>
                <c:pt idx="12980">
                  <c:v>6.6551999999999998</c:v>
                </c:pt>
                <c:pt idx="12981">
                  <c:v>6.6765999999999996</c:v>
                </c:pt>
                <c:pt idx="12982">
                  <c:v>6.7103999999999999</c:v>
                </c:pt>
                <c:pt idx="12983">
                  <c:v>6.7237</c:v>
                </c:pt>
                <c:pt idx="12984">
                  <c:v>6.7298</c:v>
                </c:pt>
                <c:pt idx="12985">
                  <c:v>6.7215999999999996</c:v>
                </c:pt>
                <c:pt idx="12986">
                  <c:v>6.7183999999999999</c:v>
                </c:pt>
                <c:pt idx="12987">
                  <c:v>6.7201000000000004</c:v>
                </c:pt>
                <c:pt idx="12988">
                  <c:v>6.7365000000000004</c:v>
                </c:pt>
                <c:pt idx="12989">
                  <c:v>6.7484000000000002</c:v>
                </c:pt>
                <c:pt idx="12990">
                  <c:v>6.7530999999999999</c:v>
                </c:pt>
                <c:pt idx="12991">
                  <c:v>6.7472000000000003</c:v>
                </c:pt>
                <c:pt idx="12992">
                  <c:v>6.7386999999999997</c:v>
                </c:pt>
                <c:pt idx="12993">
                  <c:v>6.7253999999999996</c:v>
                </c:pt>
                <c:pt idx="12994">
                  <c:v>6.7275</c:v>
                </c:pt>
                <c:pt idx="12995">
                  <c:v>6.7397999999999998</c:v>
                </c:pt>
                <c:pt idx="12996">
                  <c:v>6.7563000000000004</c:v>
                </c:pt>
                <c:pt idx="12997">
                  <c:v>6.7628000000000004</c:v>
                </c:pt>
                <c:pt idx="12998">
                  <c:v>6.7683</c:v>
                </c:pt>
                <c:pt idx="12999">
                  <c:v>6.7725</c:v>
                </c:pt>
                <c:pt idx="13000">
                  <c:v>6.7717999999999998</c:v>
                </c:pt>
                <c:pt idx="13001">
                  <c:v>6.7568000000000001</c:v>
                </c:pt>
                <c:pt idx="13002">
                  <c:v>6.7329999999999997</c:v>
                </c:pt>
                <c:pt idx="13003">
                  <c:v>6.7237</c:v>
                </c:pt>
                <c:pt idx="13004">
                  <c:v>6.7089999999999996</c:v>
                </c:pt>
                <c:pt idx="13005">
                  <c:v>6.7371999999999996</c:v>
                </c:pt>
                <c:pt idx="13006">
                  <c:v>6.7950999999999997</c:v>
                </c:pt>
                <c:pt idx="13007">
                  <c:v>6.8484999999999996</c:v>
                </c:pt>
                <c:pt idx="13008">
                  <c:v>6.8693999999999997</c:v>
                </c:pt>
                <c:pt idx="13009">
                  <c:v>6.9138999999999999</c:v>
                </c:pt>
                <c:pt idx="13010">
                  <c:v>6.984</c:v>
                </c:pt>
                <c:pt idx="13011">
                  <c:v>7.0350000000000001</c:v>
                </c:pt>
                <c:pt idx="13012">
                  <c:v>7.0579000000000001</c:v>
                </c:pt>
                <c:pt idx="13013">
                  <c:v>7.0867000000000004</c:v>
                </c:pt>
                <c:pt idx="13014">
                  <c:v>7.0945999999999998</c:v>
                </c:pt>
                <c:pt idx="13015">
                  <c:v>7.1070000000000002</c:v>
                </c:pt>
                <c:pt idx="13016">
                  <c:v>7.1074999999999999</c:v>
                </c:pt>
                <c:pt idx="13017">
                  <c:v>7.1082000000000001</c:v>
                </c:pt>
                <c:pt idx="13018">
                  <c:v>7.1086999999999998</c:v>
                </c:pt>
                <c:pt idx="13019">
                  <c:v>7.1089000000000002</c:v>
                </c:pt>
                <c:pt idx="13020">
                  <c:v>7.109</c:v>
                </c:pt>
                <c:pt idx="13021">
                  <c:v>7.1181999999999999</c:v>
                </c:pt>
                <c:pt idx="13022">
                  <c:v>7.1323999999999996</c:v>
                </c:pt>
                <c:pt idx="13023">
                  <c:v>7.1379000000000001</c:v>
                </c:pt>
                <c:pt idx="13024">
                  <c:v>7.0946999999999996</c:v>
                </c:pt>
                <c:pt idx="13025">
                  <c:v>7.0229999999999997</c:v>
                </c:pt>
                <c:pt idx="13026">
                  <c:v>6.9099000000000004</c:v>
                </c:pt>
                <c:pt idx="13027">
                  <c:v>6.8654999999999999</c:v>
                </c:pt>
                <c:pt idx="13028">
                  <c:v>6.7954999999999997</c:v>
                </c:pt>
                <c:pt idx="13029">
                  <c:v>6.6597999999999997</c:v>
                </c:pt>
                <c:pt idx="13030">
                  <c:v>6.6066000000000003</c:v>
                </c:pt>
                <c:pt idx="13031">
                  <c:v>6.5627000000000004</c:v>
                </c:pt>
                <c:pt idx="13032">
                  <c:v>6.4935</c:v>
                </c:pt>
                <c:pt idx="13033">
                  <c:v>6.4459999999999997</c:v>
                </c:pt>
                <c:pt idx="13034">
                  <c:v>6.4272999999999998</c:v>
                </c:pt>
                <c:pt idx="13035">
                  <c:v>6.4115000000000002</c:v>
                </c:pt>
                <c:pt idx="13036">
                  <c:v>6.3864000000000001</c:v>
                </c:pt>
                <c:pt idx="13037">
                  <c:v>6.3463000000000003</c:v>
                </c:pt>
                <c:pt idx="13038">
                  <c:v>6.3305999999999996</c:v>
                </c:pt>
                <c:pt idx="13039">
                  <c:v>6.2811000000000003</c:v>
                </c:pt>
                <c:pt idx="13040">
                  <c:v>6.2304000000000004</c:v>
                </c:pt>
                <c:pt idx="13041">
                  <c:v>6.2037000000000004</c:v>
                </c:pt>
                <c:pt idx="13042">
                  <c:v>6.181</c:v>
                </c:pt>
                <c:pt idx="13043">
                  <c:v>6.1451000000000002</c:v>
                </c:pt>
                <c:pt idx="13044">
                  <c:v>6.0751999999999997</c:v>
                </c:pt>
                <c:pt idx="13045">
                  <c:v>6.0477999999999996</c:v>
                </c:pt>
                <c:pt idx="13046">
                  <c:v>6.0214999999999996</c:v>
                </c:pt>
                <c:pt idx="13047">
                  <c:v>5.98</c:v>
                </c:pt>
                <c:pt idx="13048">
                  <c:v>5.8951000000000002</c:v>
                </c:pt>
                <c:pt idx="13049">
                  <c:v>5.8617999999999997</c:v>
                </c:pt>
                <c:pt idx="13050">
                  <c:v>5.8093000000000004</c:v>
                </c:pt>
                <c:pt idx="13051">
                  <c:v>5.7887000000000004</c:v>
                </c:pt>
                <c:pt idx="13052">
                  <c:v>5.7478999999999996</c:v>
                </c:pt>
                <c:pt idx="13053">
                  <c:v>5.7187000000000001</c:v>
                </c:pt>
                <c:pt idx="13054">
                  <c:v>5.6725000000000003</c:v>
                </c:pt>
                <c:pt idx="13055">
                  <c:v>5.6388999999999996</c:v>
                </c:pt>
                <c:pt idx="13056">
                  <c:v>5.6257999999999999</c:v>
                </c:pt>
                <c:pt idx="13057">
                  <c:v>5.6116000000000001</c:v>
                </c:pt>
                <c:pt idx="13058">
                  <c:v>5.5892999999999997</c:v>
                </c:pt>
                <c:pt idx="13059">
                  <c:v>5.5373999999999999</c:v>
                </c:pt>
                <c:pt idx="13060">
                  <c:v>5.5171000000000001</c:v>
                </c:pt>
                <c:pt idx="13061">
                  <c:v>5.4603999999999999</c:v>
                </c:pt>
                <c:pt idx="13062">
                  <c:v>5.4381000000000004</c:v>
                </c:pt>
                <c:pt idx="13063">
                  <c:v>5.4029999999999996</c:v>
                </c:pt>
                <c:pt idx="13064">
                  <c:v>5.3893000000000004</c:v>
                </c:pt>
                <c:pt idx="13065">
                  <c:v>5.3620999999999999</c:v>
                </c:pt>
                <c:pt idx="13066">
                  <c:v>5.3341000000000003</c:v>
                </c:pt>
                <c:pt idx="13067">
                  <c:v>5.3231999999999999</c:v>
                </c:pt>
                <c:pt idx="13068">
                  <c:v>5.3270999999999997</c:v>
                </c:pt>
                <c:pt idx="13069">
                  <c:v>5.3334000000000001</c:v>
                </c:pt>
                <c:pt idx="13070">
                  <c:v>5.3379000000000003</c:v>
                </c:pt>
                <c:pt idx="13071">
                  <c:v>5.3396999999999997</c:v>
                </c:pt>
                <c:pt idx="13072">
                  <c:v>5.4109999999999996</c:v>
                </c:pt>
                <c:pt idx="13073">
                  <c:v>5.4390000000000001</c:v>
                </c:pt>
                <c:pt idx="13074">
                  <c:v>5.5378999999999996</c:v>
                </c:pt>
                <c:pt idx="13075">
                  <c:v>5.5766</c:v>
                </c:pt>
                <c:pt idx="13076">
                  <c:v>5.6844000000000001</c:v>
                </c:pt>
                <c:pt idx="13077">
                  <c:v>5.7625999999999999</c:v>
                </c:pt>
                <c:pt idx="13078">
                  <c:v>5.7933000000000003</c:v>
                </c:pt>
                <c:pt idx="13079">
                  <c:v>5.8239000000000001</c:v>
                </c:pt>
                <c:pt idx="13080">
                  <c:v>5.8720999999999997</c:v>
                </c:pt>
                <c:pt idx="13081">
                  <c:v>5.9263000000000003</c:v>
                </c:pt>
                <c:pt idx="13082">
                  <c:v>5.9476000000000004</c:v>
                </c:pt>
                <c:pt idx="13083">
                  <c:v>6.0277000000000003</c:v>
                </c:pt>
                <c:pt idx="13084">
                  <c:v>6.0590999999999999</c:v>
                </c:pt>
                <c:pt idx="13085">
                  <c:v>6.1086</c:v>
                </c:pt>
                <c:pt idx="13086">
                  <c:v>6.1280999999999999</c:v>
                </c:pt>
                <c:pt idx="13087">
                  <c:v>6.1723999999999997</c:v>
                </c:pt>
                <c:pt idx="13088">
                  <c:v>6.2371999999999996</c:v>
                </c:pt>
                <c:pt idx="13089">
                  <c:v>6.2774999999999999</c:v>
                </c:pt>
                <c:pt idx="13090">
                  <c:v>6.3118999999999996</c:v>
                </c:pt>
                <c:pt idx="13091">
                  <c:v>6.4073000000000002</c:v>
                </c:pt>
                <c:pt idx="13092">
                  <c:v>6.4573</c:v>
                </c:pt>
                <c:pt idx="13093">
                  <c:v>6.4768999999999997</c:v>
                </c:pt>
                <c:pt idx="13094">
                  <c:v>6.5079000000000002</c:v>
                </c:pt>
                <c:pt idx="13095">
                  <c:v>6.5201000000000002</c:v>
                </c:pt>
                <c:pt idx="13096">
                  <c:v>6.5583999999999998</c:v>
                </c:pt>
                <c:pt idx="13097">
                  <c:v>6.5734000000000004</c:v>
                </c:pt>
                <c:pt idx="13098">
                  <c:v>6.5861999999999998</c:v>
                </c:pt>
                <c:pt idx="13099">
                  <c:v>6.6116999999999999</c:v>
                </c:pt>
                <c:pt idx="13100">
                  <c:v>6.6292</c:v>
                </c:pt>
                <c:pt idx="13101">
                  <c:v>6.6440999999999999</c:v>
                </c:pt>
                <c:pt idx="13102">
                  <c:v>6.6676000000000002</c:v>
                </c:pt>
                <c:pt idx="13103">
                  <c:v>6.6891999999999996</c:v>
                </c:pt>
                <c:pt idx="13104">
                  <c:v>6.6996000000000002</c:v>
                </c:pt>
                <c:pt idx="13105">
                  <c:v>6.7055999999999996</c:v>
                </c:pt>
                <c:pt idx="13106">
                  <c:v>6.7149999999999999</c:v>
                </c:pt>
                <c:pt idx="13107">
                  <c:v>6.7519999999999998</c:v>
                </c:pt>
                <c:pt idx="13108">
                  <c:v>6.7664999999999997</c:v>
                </c:pt>
                <c:pt idx="13109">
                  <c:v>6.7893999999999997</c:v>
                </c:pt>
                <c:pt idx="13110">
                  <c:v>6.8221999999999996</c:v>
                </c:pt>
                <c:pt idx="13111">
                  <c:v>6.8426</c:v>
                </c:pt>
                <c:pt idx="13112">
                  <c:v>6.86</c:v>
                </c:pt>
                <c:pt idx="13113">
                  <c:v>6.9394</c:v>
                </c:pt>
                <c:pt idx="13114">
                  <c:v>6.9955999999999996</c:v>
                </c:pt>
                <c:pt idx="13115">
                  <c:v>7.0170000000000003</c:v>
                </c:pt>
                <c:pt idx="13116">
                  <c:v>7.0351999999999997</c:v>
                </c:pt>
                <c:pt idx="13117">
                  <c:v>7.0639000000000003</c:v>
                </c:pt>
                <c:pt idx="13118">
                  <c:v>7.0628000000000002</c:v>
                </c:pt>
                <c:pt idx="13119">
                  <c:v>7.0624000000000002</c:v>
                </c:pt>
                <c:pt idx="13120">
                  <c:v>7.0671999999999997</c:v>
                </c:pt>
                <c:pt idx="13121">
                  <c:v>7.0839999999999996</c:v>
                </c:pt>
                <c:pt idx="13122">
                  <c:v>7.0967000000000002</c:v>
                </c:pt>
                <c:pt idx="13123">
                  <c:v>7.1075999999999997</c:v>
                </c:pt>
                <c:pt idx="13124">
                  <c:v>7.1246999999999998</c:v>
                </c:pt>
                <c:pt idx="13125">
                  <c:v>7.1253000000000002</c:v>
                </c:pt>
                <c:pt idx="13126">
                  <c:v>7.12</c:v>
                </c:pt>
                <c:pt idx="13127">
                  <c:v>7.1155999999999997</c:v>
                </c:pt>
                <c:pt idx="13128">
                  <c:v>7.1140999999999996</c:v>
                </c:pt>
                <c:pt idx="13129">
                  <c:v>7.1130000000000004</c:v>
                </c:pt>
                <c:pt idx="13130">
                  <c:v>7.1124999999999998</c:v>
                </c:pt>
                <c:pt idx="13131">
                  <c:v>7.1146000000000003</c:v>
                </c:pt>
                <c:pt idx="13132">
                  <c:v>7.1154000000000002</c:v>
                </c:pt>
                <c:pt idx="13133">
                  <c:v>7.1386000000000003</c:v>
                </c:pt>
                <c:pt idx="13134">
                  <c:v>7.1475999999999997</c:v>
                </c:pt>
                <c:pt idx="13135">
                  <c:v>7.1646999999999998</c:v>
                </c:pt>
                <c:pt idx="13136">
                  <c:v>7.1771000000000003</c:v>
                </c:pt>
                <c:pt idx="13137">
                  <c:v>7.1820000000000004</c:v>
                </c:pt>
                <c:pt idx="13138">
                  <c:v>7.1860999999999997</c:v>
                </c:pt>
                <c:pt idx="13139">
                  <c:v>7.1680000000000001</c:v>
                </c:pt>
                <c:pt idx="13140">
                  <c:v>7.1504000000000003</c:v>
                </c:pt>
                <c:pt idx="13141">
                  <c:v>7.1414999999999997</c:v>
                </c:pt>
                <c:pt idx="13142">
                  <c:v>7.0860000000000003</c:v>
                </c:pt>
                <c:pt idx="13143">
                  <c:v>7.0452000000000004</c:v>
                </c:pt>
                <c:pt idx="13144">
                  <c:v>6.9806999999999997</c:v>
                </c:pt>
                <c:pt idx="13145">
                  <c:v>6.9554999999999998</c:v>
                </c:pt>
                <c:pt idx="13146">
                  <c:v>6.8662999999999998</c:v>
                </c:pt>
                <c:pt idx="13147">
                  <c:v>6.7763999999999998</c:v>
                </c:pt>
                <c:pt idx="13148">
                  <c:v>6.7295999999999996</c:v>
                </c:pt>
                <c:pt idx="13149">
                  <c:v>6.6898</c:v>
                </c:pt>
                <c:pt idx="13150">
                  <c:v>6.6104000000000003</c:v>
                </c:pt>
                <c:pt idx="13151">
                  <c:v>6.5528000000000004</c:v>
                </c:pt>
                <c:pt idx="13152">
                  <c:v>6.5301999999999998</c:v>
                </c:pt>
                <c:pt idx="13153">
                  <c:v>6.4604999999999997</c:v>
                </c:pt>
                <c:pt idx="13154">
                  <c:v>6.4175000000000004</c:v>
                </c:pt>
                <c:pt idx="13155">
                  <c:v>6.3171999999999997</c:v>
                </c:pt>
                <c:pt idx="13156">
                  <c:v>6.2629000000000001</c:v>
                </c:pt>
                <c:pt idx="13157">
                  <c:v>6.1826999999999996</c:v>
                </c:pt>
                <c:pt idx="13158">
                  <c:v>6.1303000000000001</c:v>
                </c:pt>
                <c:pt idx="13159">
                  <c:v>6.1124999999999998</c:v>
                </c:pt>
                <c:pt idx="13160">
                  <c:v>6.0974000000000004</c:v>
                </c:pt>
                <c:pt idx="13161">
                  <c:v>6.0734000000000004</c:v>
                </c:pt>
                <c:pt idx="13162">
                  <c:v>6.0560999999999998</c:v>
                </c:pt>
                <c:pt idx="13163">
                  <c:v>6.0552000000000001</c:v>
                </c:pt>
                <c:pt idx="13164">
                  <c:v>6.0434000000000001</c:v>
                </c:pt>
                <c:pt idx="13165">
                  <c:v>6.0339999999999998</c:v>
                </c:pt>
                <c:pt idx="13166">
                  <c:v>6.0191999999999997</c:v>
                </c:pt>
                <c:pt idx="13167">
                  <c:v>5.9985999999999997</c:v>
                </c:pt>
                <c:pt idx="13168">
                  <c:v>5.9661</c:v>
                </c:pt>
                <c:pt idx="13169">
                  <c:v>5.9424999999999999</c:v>
                </c:pt>
                <c:pt idx="13170">
                  <c:v>5.9391999999999996</c:v>
                </c:pt>
                <c:pt idx="13171">
                  <c:v>5.9363999999999999</c:v>
                </c:pt>
                <c:pt idx="13172">
                  <c:v>6.0496999999999996</c:v>
                </c:pt>
                <c:pt idx="13173">
                  <c:v>6.1318999999999999</c:v>
                </c:pt>
                <c:pt idx="13174">
                  <c:v>6.1700999999999997</c:v>
                </c:pt>
                <c:pt idx="13175">
                  <c:v>6.2302999999999997</c:v>
                </c:pt>
                <c:pt idx="13176">
                  <c:v>6.2539999999999996</c:v>
                </c:pt>
                <c:pt idx="13177">
                  <c:v>6.2911999999999999</c:v>
                </c:pt>
                <c:pt idx="13178">
                  <c:v>6.2569999999999997</c:v>
                </c:pt>
                <c:pt idx="13179">
                  <c:v>6.1985999999999999</c:v>
                </c:pt>
                <c:pt idx="13180">
                  <c:v>6.1524000000000001</c:v>
                </c:pt>
                <c:pt idx="13181">
                  <c:v>6.1342999999999996</c:v>
                </c:pt>
                <c:pt idx="13182">
                  <c:v>6.1189</c:v>
                </c:pt>
                <c:pt idx="13183">
                  <c:v>6.0972999999999997</c:v>
                </c:pt>
                <c:pt idx="13184">
                  <c:v>6.0815999999999999</c:v>
                </c:pt>
                <c:pt idx="13185">
                  <c:v>6.0960999999999999</c:v>
                </c:pt>
                <c:pt idx="13186">
                  <c:v>6.1162000000000001</c:v>
                </c:pt>
                <c:pt idx="13187">
                  <c:v>6.1226000000000003</c:v>
                </c:pt>
                <c:pt idx="13188">
                  <c:v>6.1329000000000002</c:v>
                </c:pt>
                <c:pt idx="13189">
                  <c:v>6.1368999999999998</c:v>
                </c:pt>
                <c:pt idx="13190">
                  <c:v>6.1372999999999998</c:v>
                </c:pt>
                <c:pt idx="13191">
                  <c:v>6.1326000000000001</c:v>
                </c:pt>
                <c:pt idx="13192">
                  <c:v>6.1307</c:v>
                </c:pt>
                <c:pt idx="13193">
                  <c:v>6.1261999999999999</c:v>
                </c:pt>
                <c:pt idx="13194">
                  <c:v>6.1463999999999999</c:v>
                </c:pt>
                <c:pt idx="13195">
                  <c:v>6.1611000000000002</c:v>
                </c:pt>
                <c:pt idx="13196">
                  <c:v>6.1668000000000003</c:v>
                </c:pt>
                <c:pt idx="13197">
                  <c:v>6.1848000000000001</c:v>
                </c:pt>
                <c:pt idx="13198">
                  <c:v>6.1959</c:v>
                </c:pt>
                <c:pt idx="13199">
                  <c:v>6.2134999999999998</c:v>
                </c:pt>
                <c:pt idx="13200">
                  <c:v>6.2188999999999997</c:v>
                </c:pt>
                <c:pt idx="13201">
                  <c:v>6.2274000000000003</c:v>
                </c:pt>
                <c:pt idx="13202">
                  <c:v>6.2336</c:v>
                </c:pt>
                <c:pt idx="13203">
                  <c:v>6.2359999999999998</c:v>
                </c:pt>
                <c:pt idx="13204">
                  <c:v>6.2381000000000002</c:v>
                </c:pt>
                <c:pt idx="13205">
                  <c:v>6.2546999999999997</c:v>
                </c:pt>
                <c:pt idx="13206">
                  <c:v>6.2779999999999996</c:v>
                </c:pt>
                <c:pt idx="13207">
                  <c:v>6.3048999999999999</c:v>
                </c:pt>
                <c:pt idx="13208">
                  <c:v>6.3278999999999996</c:v>
                </c:pt>
                <c:pt idx="13209">
                  <c:v>6.3860000000000001</c:v>
                </c:pt>
                <c:pt idx="13210">
                  <c:v>6.4282000000000004</c:v>
                </c:pt>
                <c:pt idx="13211">
                  <c:v>6.4447000000000001</c:v>
                </c:pt>
                <c:pt idx="13212">
                  <c:v>6.4398</c:v>
                </c:pt>
                <c:pt idx="13213">
                  <c:v>6.4097</c:v>
                </c:pt>
                <c:pt idx="13214">
                  <c:v>6.3978999999999999</c:v>
                </c:pt>
                <c:pt idx="13215">
                  <c:v>6.3672000000000004</c:v>
                </c:pt>
                <c:pt idx="13216">
                  <c:v>6.3009000000000004</c:v>
                </c:pt>
                <c:pt idx="13217">
                  <c:v>6.2375999999999996</c:v>
                </c:pt>
                <c:pt idx="13218">
                  <c:v>6.2127999999999997</c:v>
                </c:pt>
                <c:pt idx="13219">
                  <c:v>6.1917</c:v>
                </c:pt>
                <c:pt idx="13220">
                  <c:v>6.1775000000000002</c:v>
                </c:pt>
                <c:pt idx="13221">
                  <c:v>6.1673</c:v>
                </c:pt>
                <c:pt idx="13222">
                  <c:v>6.1483999999999996</c:v>
                </c:pt>
                <c:pt idx="13223">
                  <c:v>6.1201999999999996</c:v>
                </c:pt>
                <c:pt idx="13224">
                  <c:v>6.101</c:v>
                </c:pt>
                <c:pt idx="13225">
                  <c:v>6.0933999999999999</c:v>
                </c:pt>
                <c:pt idx="13226">
                  <c:v>6.0869999999999997</c:v>
                </c:pt>
                <c:pt idx="13227">
                  <c:v>6.0769000000000002</c:v>
                </c:pt>
                <c:pt idx="13228">
                  <c:v>6.0694999999999997</c:v>
                </c:pt>
                <c:pt idx="13229">
                  <c:v>6.0666000000000002</c:v>
                </c:pt>
                <c:pt idx="13230">
                  <c:v>6.0598000000000001</c:v>
                </c:pt>
                <c:pt idx="13231">
                  <c:v>6.0598000000000001</c:v>
                </c:pt>
                <c:pt idx="13232">
                  <c:v>6.0598999999999998</c:v>
                </c:pt>
                <c:pt idx="13233">
                  <c:v>6.0465999999999998</c:v>
                </c:pt>
                <c:pt idx="13234">
                  <c:v>6.0255999999999998</c:v>
                </c:pt>
                <c:pt idx="13235">
                  <c:v>6.0103999999999997</c:v>
                </c:pt>
                <c:pt idx="13236">
                  <c:v>6.0044000000000004</c:v>
                </c:pt>
                <c:pt idx="13237">
                  <c:v>6.0052000000000003</c:v>
                </c:pt>
                <c:pt idx="13238">
                  <c:v>6.0065</c:v>
                </c:pt>
                <c:pt idx="13239">
                  <c:v>6.0239000000000003</c:v>
                </c:pt>
                <c:pt idx="13240">
                  <c:v>6.0307000000000004</c:v>
                </c:pt>
                <c:pt idx="13241">
                  <c:v>6.0320999999999998</c:v>
                </c:pt>
                <c:pt idx="13242">
                  <c:v>6.0343</c:v>
                </c:pt>
                <c:pt idx="13243">
                  <c:v>6.0358000000000001</c:v>
                </c:pt>
                <c:pt idx="13244">
                  <c:v>6.0468000000000002</c:v>
                </c:pt>
                <c:pt idx="13245">
                  <c:v>6.0640999999999998</c:v>
                </c:pt>
                <c:pt idx="13246">
                  <c:v>6.0685000000000002</c:v>
                </c:pt>
                <c:pt idx="13247">
                  <c:v>6.0701999999999998</c:v>
                </c:pt>
                <c:pt idx="13248">
                  <c:v>6.0716000000000001</c:v>
                </c:pt>
                <c:pt idx="13249">
                  <c:v>6.0739000000000001</c:v>
                </c:pt>
                <c:pt idx="13250">
                  <c:v>6.0646000000000004</c:v>
                </c:pt>
                <c:pt idx="13251">
                  <c:v>6.0609999999999999</c:v>
                </c:pt>
                <c:pt idx="13252">
                  <c:v>6.0689000000000002</c:v>
                </c:pt>
                <c:pt idx="13253">
                  <c:v>6.0720000000000001</c:v>
                </c:pt>
                <c:pt idx="13254">
                  <c:v>6.0823999999999998</c:v>
                </c:pt>
                <c:pt idx="13255">
                  <c:v>6.0865</c:v>
                </c:pt>
                <c:pt idx="13256">
                  <c:v>6.093</c:v>
                </c:pt>
                <c:pt idx="13257">
                  <c:v>6.1223000000000001</c:v>
                </c:pt>
                <c:pt idx="13258">
                  <c:v>6.1337999999999999</c:v>
                </c:pt>
                <c:pt idx="13259">
                  <c:v>6.1317000000000004</c:v>
                </c:pt>
                <c:pt idx="13260">
                  <c:v>6.1284999999999998</c:v>
                </c:pt>
                <c:pt idx="13261">
                  <c:v>6.0906000000000002</c:v>
                </c:pt>
                <c:pt idx="13262">
                  <c:v>6.0757000000000003</c:v>
                </c:pt>
                <c:pt idx="13263">
                  <c:v>6.0522</c:v>
                </c:pt>
                <c:pt idx="13264">
                  <c:v>6.0430000000000001</c:v>
                </c:pt>
                <c:pt idx="13265">
                  <c:v>6.0038</c:v>
                </c:pt>
                <c:pt idx="13266">
                  <c:v>5.9885000000000002</c:v>
                </c:pt>
                <c:pt idx="13267">
                  <c:v>5.9833999999999996</c:v>
                </c:pt>
                <c:pt idx="13268">
                  <c:v>5.9797000000000002</c:v>
                </c:pt>
                <c:pt idx="13269">
                  <c:v>5.9782999999999999</c:v>
                </c:pt>
                <c:pt idx="13270">
                  <c:v>5.9696999999999996</c:v>
                </c:pt>
                <c:pt idx="13271">
                  <c:v>5.9561000000000002</c:v>
                </c:pt>
                <c:pt idx="13272">
                  <c:v>5.9406999999999996</c:v>
                </c:pt>
                <c:pt idx="13273">
                  <c:v>5.9347000000000003</c:v>
                </c:pt>
                <c:pt idx="13274">
                  <c:v>5.9089</c:v>
                </c:pt>
                <c:pt idx="13275">
                  <c:v>5.8681000000000001</c:v>
                </c:pt>
                <c:pt idx="13276">
                  <c:v>5.8384999999999998</c:v>
                </c:pt>
                <c:pt idx="13277">
                  <c:v>5.8269000000000002</c:v>
                </c:pt>
                <c:pt idx="13278">
                  <c:v>5.8057999999999996</c:v>
                </c:pt>
                <c:pt idx="13279">
                  <c:v>5.7976000000000001</c:v>
                </c:pt>
                <c:pt idx="13280">
                  <c:v>5.7927</c:v>
                </c:pt>
                <c:pt idx="13281">
                  <c:v>5.8041999999999998</c:v>
                </c:pt>
                <c:pt idx="13282">
                  <c:v>5.8221999999999996</c:v>
                </c:pt>
                <c:pt idx="13283">
                  <c:v>5.8654000000000002</c:v>
                </c:pt>
                <c:pt idx="13284">
                  <c:v>5.8823999999999996</c:v>
                </c:pt>
                <c:pt idx="13285">
                  <c:v>5.8967999999999998</c:v>
                </c:pt>
                <c:pt idx="13286">
                  <c:v>5.9196</c:v>
                </c:pt>
                <c:pt idx="13287">
                  <c:v>5.9470999999999998</c:v>
                </c:pt>
                <c:pt idx="13288">
                  <c:v>5.9579000000000004</c:v>
                </c:pt>
                <c:pt idx="13289">
                  <c:v>5.9557000000000002</c:v>
                </c:pt>
                <c:pt idx="13290">
                  <c:v>5.9549000000000003</c:v>
                </c:pt>
                <c:pt idx="13291">
                  <c:v>5.9371</c:v>
                </c:pt>
                <c:pt idx="13292">
                  <c:v>5.9301000000000004</c:v>
                </c:pt>
                <c:pt idx="13293">
                  <c:v>5.9191000000000003</c:v>
                </c:pt>
                <c:pt idx="13294">
                  <c:v>5.9028999999999998</c:v>
                </c:pt>
                <c:pt idx="13295">
                  <c:v>5.8966000000000003</c:v>
                </c:pt>
                <c:pt idx="13296">
                  <c:v>5.8822999999999999</c:v>
                </c:pt>
                <c:pt idx="13297">
                  <c:v>5.8597999999999999</c:v>
                </c:pt>
                <c:pt idx="13298">
                  <c:v>5.8817000000000004</c:v>
                </c:pt>
                <c:pt idx="13299">
                  <c:v>5.8903999999999996</c:v>
                </c:pt>
                <c:pt idx="13300">
                  <c:v>5.9039999999999999</c:v>
                </c:pt>
                <c:pt idx="13301">
                  <c:v>5.9093</c:v>
                </c:pt>
                <c:pt idx="13302">
                  <c:v>5.9560000000000004</c:v>
                </c:pt>
                <c:pt idx="13303">
                  <c:v>5.9744000000000002</c:v>
                </c:pt>
                <c:pt idx="13304">
                  <c:v>5.9703999999999997</c:v>
                </c:pt>
                <c:pt idx="13305">
                  <c:v>5.9749999999999996</c:v>
                </c:pt>
                <c:pt idx="13306">
                  <c:v>5.9802</c:v>
                </c:pt>
                <c:pt idx="13307">
                  <c:v>5.9846000000000004</c:v>
                </c:pt>
                <c:pt idx="13308">
                  <c:v>5.9915000000000003</c:v>
                </c:pt>
                <c:pt idx="13309">
                  <c:v>6.0431999999999997</c:v>
                </c:pt>
                <c:pt idx="13310">
                  <c:v>6.0633999999999997</c:v>
                </c:pt>
                <c:pt idx="13311">
                  <c:v>6.1364000000000001</c:v>
                </c:pt>
                <c:pt idx="13312">
                  <c:v>6.1650999999999998</c:v>
                </c:pt>
                <c:pt idx="13313">
                  <c:v>6.2458</c:v>
                </c:pt>
                <c:pt idx="13314">
                  <c:v>6.2774999999999999</c:v>
                </c:pt>
                <c:pt idx="13315">
                  <c:v>6.3274999999999997</c:v>
                </c:pt>
                <c:pt idx="13316">
                  <c:v>6.3860000000000001</c:v>
                </c:pt>
                <c:pt idx="13317">
                  <c:v>6.4191000000000003</c:v>
                </c:pt>
                <c:pt idx="13318">
                  <c:v>6.4473000000000003</c:v>
                </c:pt>
                <c:pt idx="13319">
                  <c:v>6.4809000000000001</c:v>
                </c:pt>
                <c:pt idx="13320">
                  <c:v>6.5053000000000001</c:v>
                </c:pt>
                <c:pt idx="13321">
                  <c:v>6.5148999999999999</c:v>
                </c:pt>
                <c:pt idx="13322">
                  <c:v>6.4999000000000002</c:v>
                </c:pt>
                <c:pt idx="13323">
                  <c:v>6.4939999999999998</c:v>
                </c:pt>
                <c:pt idx="13324">
                  <c:v>6.4819000000000004</c:v>
                </c:pt>
                <c:pt idx="13325">
                  <c:v>6.4771999999999998</c:v>
                </c:pt>
                <c:pt idx="13326">
                  <c:v>6.4669999999999996</c:v>
                </c:pt>
                <c:pt idx="13327">
                  <c:v>6.4922000000000004</c:v>
                </c:pt>
                <c:pt idx="13328">
                  <c:v>6.5170000000000003</c:v>
                </c:pt>
                <c:pt idx="13329">
                  <c:v>6.5381</c:v>
                </c:pt>
                <c:pt idx="13330">
                  <c:v>6.5715000000000003</c:v>
                </c:pt>
                <c:pt idx="13331">
                  <c:v>6.5720999999999998</c:v>
                </c:pt>
                <c:pt idx="13332">
                  <c:v>6.5613999999999999</c:v>
                </c:pt>
                <c:pt idx="13333">
                  <c:v>6.5364000000000004</c:v>
                </c:pt>
                <c:pt idx="13334">
                  <c:v>6.5266000000000002</c:v>
                </c:pt>
                <c:pt idx="13335">
                  <c:v>6.5083000000000002</c:v>
                </c:pt>
                <c:pt idx="13336">
                  <c:v>6.5011999999999999</c:v>
                </c:pt>
                <c:pt idx="13337">
                  <c:v>6.4898999999999996</c:v>
                </c:pt>
                <c:pt idx="13338">
                  <c:v>6.4387999999999996</c:v>
                </c:pt>
                <c:pt idx="13339">
                  <c:v>6.3990999999999998</c:v>
                </c:pt>
                <c:pt idx="13340">
                  <c:v>6.3651999999999997</c:v>
                </c:pt>
                <c:pt idx="13341">
                  <c:v>6.3007999999999997</c:v>
                </c:pt>
                <c:pt idx="13342">
                  <c:v>6.2539999999999996</c:v>
                </c:pt>
                <c:pt idx="13343">
                  <c:v>6.2355999999999998</c:v>
                </c:pt>
                <c:pt idx="13344">
                  <c:v>6.1756000000000002</c:v>
                </c:pt>
                <c:pt idx="13345">
                  <c:v>6.1378000000000004</c:v>
                </c:pt>
                <c:pt idx="13346">
                  <c:v>6.1001000000000003</c:v>
                </c:pt>
                <c:pt idx="13347">
                  <c:v>6.0853000000000002</c:v>
                </c:pt>
                <c:pt idx="13348">
                  <c:v>6.0674000000000001</c:v>
                </c:pt>
                <c:pt idx="13349">
                  <c:v>6.0544000000000002</c:v>
                </c:pt>
                <c:pt idx="13350">
                  <c:v>6.0492999999999997</c:v>
                </c:pt>
                <c:pt idx="13351">
                  <c:v>6.0449999999999999</c:v>
                </c:pt>
                <c:pt idx="13352">
                  <c:v>6.0162000000000004</c:v>
                </c:pt>
                <c:pt idx="13353">
                  <c:v>5.9908999999999999</c:v>
                </c:pt>
                <c:pt idx="13354">
                  <c:v>5.9789000000000003</c:v>
                </c:pt>
                <c:pt idx="13355">
                  <c:v>5.9687000000000001</c:v>
                </c:pt>
                <c:pt idx="13356">
                  <c:v>5.9253</c:v>
                </c:pt>
                <c:pt idx="13357">
                  <c:v>5.8833000000000002</c:v>
                </c:pt>
                <c:pt idx="13358">
                  <c:v>5.8620999999999999</c:v>
                </c:pt>
                <c:pt idx="13359">
                  <c:v>5.8287000000000004</c:v>
                </c:pt>
                <c:pt idx="13360">
                  <c:v>5.7969999999999997</c:v>
                </c:pt>
                <c:pt idx="13361">
                  <c:v>5.7812000000000001</c:v>
                </c:pt>
                <c:pt idx="13362">
                  <c:v>5.7676999999999996</c:v>
                </c:pt>
                <c:pt idx="13363">
                  <c:v>5.7464000000000004</c:v>
                </c:pt>
                <c:pt idx="13364">
                  <c:v>5.7502000000000004</c:v>
                </c:pt>
                <c:pt idx="13365">
                  <c:v>5.7605000000000004</c:v>
                </c:pt>
                <c:pt idx="13366">
                  <c:v>5.7767999999999997</c:v>
                </c:pt>
                <c:pt idx="13367">
                  <c:v>5.7831999999999999</c:v>
                </c:pt>
                <c:pt idx="13368">
                  <c:v>5.7755000000000001</c:v>
                </c:pt>
                <c:pt idx="13369">
                  <c:v>5.7644000000000002</c:v>
                </c:pt>
                <c:pt idx="13370">
                  <c:v>5.7659000000000002</c:v>
                </c:pt>
                <c:pt idx="13371">
                  <c:v>5.7492999999999999</c:v>
                </c:pt>
                <c:pt idx="13372">
                  <c:v>5.7346000000000004</c:v>
                </c:pt>
                <c:pt idx="13373">
                  <c:v>5.7221000000000002</c:v>
                </c:pt>
                <c:pt idx="13374">
                  <c:v>5.7023000000000001</c:v>
                </c:pt>
                <c:pt idx="13375">
                  <c:v>5.6894999999999998</c:v>
                </c:pt>
                <c:pt idx="13376">
                  <c:v>5.6851000000000003</c:v>
                </c:pt>
                <c:pt idx="13377">
                  <c:v>5.6929999999999996</c:v>
                </c:pt>
                <c:pt idx="13378">
                  <c:v>5.7028999999999996</c:v>
                </c:pt>
                <c:pt idx="13379">
                  <c:v>5.7214999999999998</c:v>
                </c:pt>
                <c:pt idx="13380">
                  <c:v>5.7302</c:v>
                </c:pt>
                <c:pt idx="13381">
                  <c:v>5.7438000000000002</c:v>
                </c:pt>
                <c:pt idx="13382">
                  <c:v>5.7714999999999996</c:v>
                </c:pt>
                <c:pt idx="13383">
                  <c:v>5.7904999999999998</c:v>
                </c:pt>
                <c:pt idx="13384">
                  <c:v>5.8067000000000002</c:v>
                </c:pt>
                <c:pt idx="13385">
                  <c:v>5.8651</c:v>
                </c:pt>
                <c:pt idx="13386">
                  <c:v>5.9074999999999998</c:v>
                </c:pt>
                <c:pt idx="13387">
                  <c:v>5.9241999999999999</c:v>
                </c:pt>
                <c:pt idx="13388">
                  <c:v>5.9489000000000001</c:v>
                </c:pt>
                <c:pt idx="13389">
                  <c:v>5.9580000000000002</c:v>
                </c:pt>
                <c:pt idx="13390">
                  <c:v>5.9722</c:v>
                </c:pt>
                <c:pt idx="13391">
                  <c:v>5.9660000000000002</c:v>
                </c:pt>
                <c:pt idx="13392">
                  <c:v>5.9664999999999999</c:v>
                </c:pt>
                <c:pt idx="13393">
                  <c:v>5.9756999999999998</c:v>
                </c:pt>
                <c:pt idx="13394">
                  <c:v>5.9793000000000003</c:v>
                </c:pt>
                <c:pt idx="13395">
                  <c:v>5.9823000000000004</c:v>
                </c:pt>
                <c:pt idx="13396">
                  <c:v>6.0008999999999997</c:v>
                </c:pt>
                <c:pt idx="13397">
                  <c:v>6.0143000000000004</c:v>
                </c:pt>
                <c:pt idx="13398">
                  <c:v>6.0388000000000002</c:v>
                </c:pt>
                <c:pt idx="13399">
                  <c:v>6.0759999999999996</c:v>
                </c:pt>
                <c:pt idx="13400">
                  <c:v>6.0899000000000001</c:v>
                </c:pt>
                <c:pt idx="13401">
                  <c:v>6.1119000000000003</c:v>
                </c:pt>
                <c:pt idx="13402">
                  <c:v>6.1204999999999998</c:v>
                </c:pt>
                <c:pt idx="13403">
                  <c:v>6.1207000000000003</c:v>
                </c:pt>
                <c:pt idx="13404">
                  <c:v>6.1096000000000004</c:v>
                </c:pt>
                <c:pt idx="13405">
                  <c:v>6.1052</c:v>
                </c:pt>
                <c:pt idx="13406">
                  <c:v>6.1044</c:v>
                </c:pt>
                <c:pt idx="13407">
                  <c:v>6.1223999999999998</c:v>
                </c:pt>
                <c:pt idx="13408">
                  <c:v>6.1353999999999997</c:v>
                </c:pt>
                <c:pt idx="13409">
                  <c:v>6.1405000000000003</c:v>
                </c:pt>
                <c:pt idx="13410">
                  <c:v>6.1448999999999998</c:v>
                </c:pt>
                <c:pt idx="13411">
                  <c:v>6.2011000000000003</c:v>
                </c:pt>
                <c:pt idx="13412">
                  <c:v>6.2419000000000002</c:v>
                </c:pt>
                <c:pt idx="13413">
                  <c:v>6.2579000000000002</c:v>
                </c:pt>
                <c:pt idx="13414">
                  <c:v>6.2713000000000001</c:v>
                </c:pt>
                <c:pt idx="13415">
                  <c:v>6.2710999999999997</c:v>
                </c:pt>
                <c:pt idx="13416">
                  <c:v>6.2708000000000004</c:v>
                </c:pt>
                <c:pt idx="13417">
                  <c:v>6.2706999999999997</c:v>
                </c:pt>
                <c:pt idx="13418">
                  <c:v>6.2645999999999997</c:v>
                </c:pt>
                <c:pt idx="13419">
                  <c:v>6.2550999999999997</c:v>
                </c:pt>
                <c:pt idx="13420">
                  <c:v>6.2514000000000003</c:v>
                </c:pt>
                <c:pt idx="13421">
                  <c:v>6.2571000000000003</c:v>
                </c:pt>
                <c:pt idx="13422">
                  <c:v>6.2824999999999998</c:v>
                </c:pt>
                <c:pt idx="13423">
                  <c:v>6.3010000000000002</c:v>
                </c:pt>
                <c:pt idx="13424">
                  <c:v>6.2964000000000002</c:v>
                </c:pt>
                <c:pt idx="13425">
                  <c:v>6.2892000000000001</c:v>
                </c:pt>
                <c:pt idx="13426">
                  <c:v>6.2864000000000004</c:v>
                </c:pt>
                <c:pt idx="13427">
                  <c:v>6.2819000000000003</c:v>
                </c:pt>
                <c:pt idx="13428">
                  <c:v>6.2491000000000003</c:v>
                </c:pt>
                <c:pt idx="13429">
                  <c:v>6.1928000000000001</c:v>
                </c:pt>
                <c:pt idx="13430">
                  <c:v>6.1482000000000001</c:v>
                </c:pt>
                <c:pt idx="13431">
                  <c:v>6.1307</c:v>
                </c:pt>
                <c:pt idx="13432">
                  <c:v>6.1040000000000001</c:v>
                </c:pt>
                <c:pt idx="13433">
                  <c:v>6.0617999999999999</c:v>
                </c:pt>
                <c:pt idx="13434">
                  <c:v>6.0312000000000001</c:v>
                </c:pt>
                <c:pt idx="13435">
                  <c:v>6.0103</c:v>
                </c:pt>
                <c:pt idx="13436">
                  <c:v>5.9669999999999996</c:v>
                </c:pt>
                <c:pt idx="13437">
                  <c:v>5.9452999999999996</c:v>
                </c:pt>
                <c:pt idx="13438">
                  <c:v>5.9108999999999998</c:v>
                </c:pt>
                <c:pt idx="13439">
                  <c:v>5.8975</c:v>
                </c:pt>
                <c:pt idx="13440">
                  <c:v>5.8762999999999996</c:v>
                </c:pt>
                <c:pt idx="13441">
                  <c:v>5.8609</c:v>
                </c:pt>
                <c:pt idx="13442">
                  <c:v>5.8548</c:v>
                </c:pt>
                <c:pt idx="13443">
                  <c:v>5.8733000000000004</c:v>
                </c:pt>
                <c:pt idx="13444">
                  <c:v>5.8888999999999996</c:v>
                </c:pt>
                <c:pt idx="13445">
                  <c:v>5.9001000000000001</c:v>
                </c:pt>
                <c:pt idx="13446">
                  <c:v>5.9044999999999996</c:v>
                </c:pt>
                <c:pt idx="13447">
                  <c:v>5.9005999999999998</c:v>
                </c:pt>
                <c:pt idx="13448">
                  <c:v>5.899</c:v>
                </c:pt>
                <c:pt idx="13449">
                  <c:v>5.8964999999999996</c:v>
                </c:pt>
                <c:pt idx="13450">
                  <c:v>5.8719000000000001</c:v>
                </c:pt>
                <c:pt idx="13451">
                  <c:v>5.8330000000000002</c:v>
                </c:pt>
                <c:pt idx="13452">
                  <c:v>5.8266999999999998</c:v>
                </c:pt>
                <c:pt idx="13453">
                  <c:v>5.8166000000000002</c:v>
                </c:pt>
                <c:pt idx="13454">
                  <c:v>5.8319000000000001</c:v>
                </c:pt>
                <c:pt idx="13455">
                  <c:v>5.8559999999999999</c:v>
                </c:pt>
                <c:pt idx="13456">
                  <c:v>5.8654999999999999</c:v>
                </c:pt>
                <c:pt idx="13457">
                  <c:v>5.8803999999999998</c:v>
                </c:pt>
                <c:pt idx="13458">
                  <c:v>5.9187000000000003</c:v>
                </c:pt>
                <c:pt idx="13459">
                  <c:v>5.9336000000000002</c:v>
                </c:pt>
                <c:pt idx="13460">
                  <c:v>5.9538000000000002</c:v>
                </c:pt>
                <c:pt idx="13461">
                  <c:v>5.9855999999999998</c:v>
                </c:pt>
                <c:pt idx="13462">
                  <c:v>5.9566999999999997</c:v>
                </c:pt>
                <c:pt idx="13463">
                  <c:v>5.9454000000000002</c:v>
                </c:pt>
                <c:pt idx="13464">
                  <c:v>5.9275000000000002</c:v>
                </c:pt>
                <c:pt idx="13465">
                  <c:v>5.9055999999999997</c:v>
                </c:pt>
                <c:pt idx="13466">
                  <c:v>5.8712</c:v>
                </c:pt>
                <c:pt idx="13467">
                  <c:v>5.8548</c:v>
                </c:pt>
                <c:pt idx="13468">
                  <c:v>5.8288000000000002</c:v>
                </c:pt>
                <c:pt idx="13469">
                  <c:v>5.8620000000000001</c:v>
                </c:pt>
                <c:pt idx="13470">
                  <c:v>5.875</c:v>
                </c:pt>
                <c:pt idx="13471">
                  <c:v>5.8956</c:v>
                </c:pt>
                <c:pt idx="13472">
                  <c:v>5.9036</c:v>
                </c:pt>
                <c:pt idx="13473">
                  <c:v>5.9793000000000003</c:v>
                </c:pt>
                <c:pt idx="13474">
                  <c:v>6.0164</c:v>
                </c:pt>
                <c:pt idx="13475">
                  <c:v>6.0749000000000004</c:v>
                </c:pt>
                <c:pt idx="13476">
                  <c:v>6.0978000000000003</c:v>
                </c:pt>
                <c:pt idx="13477">
                  <c:v>6.1340000000000003</c:v>
                </c:pt>
                <c:pt idx="13478">
                  <c:v>6.1585999999999999</c:v>
                </c:pt>
                <c:pt idx="13479">
                  <c:v>6.1973000000000003</c:v>
                </c:pt>
                <c:pt idx="13480">
                  <c:v>6.1816000000000004</c:v>
                </c:pt>
                <c:pt idx="13481">
                  <c:v>6.1755000000000004</c:v>
                </c:pt>
                <c:pt idx="13482">
                  <c:v>6.1603000000000003</c:v>
                </c:pt>
                <c:pt idx="13483">
                  <c:v>6.1543000000000001</c:v>
                </c:pt>
                <c:pt idx="13484">
                  <c:v>6.1448999999999998</c:v>
                </c:pt>
                <c:pt idx="13485">
                  <c:v>6.1412000000000004</c:v>
                </c:pt>
                <c:pt idx="13486">
                  <c:v>6.1382000000000003</c:v>
                </c:pt>
                <c:pt idx="13487">
                  <c:v>6.1768999999999998</c:v>
                </c:pt>
                <c:pt idx="13488">
                  <c:v>6.2380000000000004</c:v>
                </c:pt>
                <c:pt idx="13489">
                  <c:v>6.2708000000000004</c:v>
                </c:pt>
                <c:pt idx="13490">
                  <c:v>6.3227000000000002</c:v>
                </c:pt>
                <c:pt idx="13491">
                  <c:v>6.3602999999999996</c:v>
                </c:pt>
                <c:pt idx="13492">
                  <c:v>6.375</c:v>
                </c:pt>
                <c:pt idx="13493">
                  <c:v>6.3956</c:v>
                </c:pt>
                <c:pt idx="13494">
                  <c:v>6.4036</c:v>
                </c:pt>
                <c:pt idx="13495">
                  <c:v>6.3697999999999997</c:v>
                </c:pt>
                <c:pt idx="13496">
                  <c:v>6.3564999999999996</c:v>
                </c:pt>
                <c:pt idx="13497">
                  <c:v>6.2835000000000001</c:v>
                </c:pt>
                <c:pt idx="13498">
                  <c:v>6.2549000000000001</c:v>
                </c:pt>
                <c:pt idx="13499">
                  <c:v>6.2015000000000002</c:v>
                </c:pt>
                <c:pt idx="13500">
                  <c:v>6.1806000000000001</c:v>
                </c:pt>
                <c:pt idx="13501">
                  <c:v>6.1475</c:v>
                </c:pt>
                <c:pt idx="13502">
                  <c:v>6.1372999999999998</c:v>
                </c:pt>
                <c:pt idx="13503">
                  <c:v>6.1332000000000004</c:v>
                </c:pt>
                <c:pt idx="13504">
                  <c:v>6.1445999999999996</c:v>
                </c:pt>
                <c:pt idx="13505">
                  <c:v>6.1624999999999996</c:v>
                </c:pt>
                <c:pt idx="13506">
                  <c:v>6.1646000000000001</c:v>
                </c:pt>
                <c:pt idx="13507">
                  <c:v>6.1654</c:v>
                </c:pt>
                <c:pt idx="13508">
                  <c:v>6.1665999999999999</c:v>
                </c:pt>
                <c:pt idx="13509">
                  <c:v>6.1670999999999996</c:v>
                </c:pt>
                <c:pt idx="13510">
                  <c:v>6.1433</c:v>
                </c:pt>
                <c:pt idx="13511">
                  <c:v>6.1338999999999997</c:v>
                </c:pt>
                <c:pt idx="13512">
                  <c:v>6.0945</c:v>
                </c:pt>
                <c:pt idx="13513">
                  <c:v>6.0570000000000004</c:v>
                </c:pt>
                <c:pt idx="13514">
                  <c:v>6.0381999999999998</c:v>
                </c:pt>
                <c:pt idx="13515">
                  <c:v>6.0086000000000004</c:v>
                </c:pt>
                <c:pt idx="13516">
                  <c:v>5.9969000000000001</c:v>
                </c:pt>
                <c:pt idx="13517">
                  <c:v>5.9867999999999997</c:v>
                </c:pt>
                <c:pt idx="13518">
                  <c:v>5.9828999999999999</c:v>
                </c:pt>
                <c:pt idx="13519">
                  <c:v>6.0122</c:v>
                </c:pt>
                <c:pt idx="13520">
                  <c:v>6.0236999999999998</c:v>
                </c:pt>
                <c:pt idx="13521">
                  <c:v>6.0391000000000004</c:v>
                </c:pt>
                <c:pt idx="13522">
                  <c:v>6.0452000000000004</c:v>
                </c:pt>
                <c:pt idx="13523">
                  <c:v>6.0547000000000004</c:v>
                </c:pt>
                <c:pt idx="13524">
                  <c:v>6.1136999999999997</c:v>
                </c:pt>
                <c:pt idx="13525">
                  <c:v>6.1368</c:v>
                </c:pt>
                <c:pt idx="13526">
                  <c:v>6.0993000000000004</c:v>
                </c:pt>
                <c:pt idx="13527">
                  <c:v>6.0846</c:v>
                </c:pt>
                <c:pt idx="13528">
                  <c:v>6.0614999999999997</c:v>
                </c:pt>
                <c:pt idx="13529">
                  <c:v>6.0523999999999996</c:v>
                </c:pt>
                <c:pt idx="13530">
                  <c:v>5.9996999999999998</c:v>
                </c:pt>
                <c:pt idx="13531">
                  <c:v>5.9790000000000001</c:v>
                </c:pt>
                <c:pt idx="13532">
                  <c:v>5.9245000000000001</c:v>
                </c:pt>
                <c:pt idx="13533">
                  <c:v>5.9031000000000002</c:v>
                </c:pt>
                <c:pt idx="13534">
                  <c:v>5.9405999999999999</c:v>
                </c:pt>
                <c:pt idx="13535">
                  <c:v>5.9678000000000004</c:v>
                </c:pt>
                <c:pt idx="13536">
                  <c:v>5.9785000000000004</c:v>
                </c:pt>
                <c:pt idx="13537">
                  <c:v>6.0282</c:v>
                </c:pt>
                <c:pt idx="13538">
                  <c:v>6.0476999999999999</c:v>
                </c:pt>
                <c:pt idx="13539">
                  <c:v>6.0400999999999998</c:v>
                </c:pt>
                <c:pt idx="13540">
                  <c:v>6.0370999999999997</c:v>
                </c:pt>
                <c:pt idx="13541">
                  <c:v>5.9776999999999996</c:v>
                </c:pt>
                <c:pt idx="13542">
                  <c:v>5.9542999999999999</c:v>
                </c:pt>
                <c:pt idx="13543">
                  <c:v>5.9175000000000004</c:v>
                </c:pt>
                <c:pt idx="13544">
                  <c:v>5.9031000000000002</c:v>
                </c:pt>
                <c:pt idx="13545">
                  <c:v>5.8693999999999997</c:v>
                </c:pt>
                <c:pt idx="13546">
                  <c:v>5.8522999999999996</c:v>
                </c:pt>
                <c:pt idx="13547">
                  <c:v>5.8490000000000002</c:v>
                </c:pt>
                <c:pt idx="13548">
                  <c:v>5.8669000000000002</c:v>
                </c:pt>
                <c:pt idx="13549">
                  <c:v>5.8951000000000002</c:v>
                </c:pt>
                <c:pt idx="13550">
                  <c:v>5.9156000000000004</c:v>
                </c:pt>
                <c:pt idx="13551">
                  <c:v>5.9237000000000002</c:v>
                </c:pt>
                <c:pt idx="13552">
                  <c:v>5.9336000000000002</c:v>
                </c:pt>
                <c:pt idx="13553">
                  <c:v>5.9375</c:v>
                </c:pt>
                <c:pt idx="13554">
                  <c:v>5.9436999999999998</c:v>
                </c:pt>
                <c:pt idx="13555">
                  <c:v>5.9461000000000004</c:v>
                </c:pt>
                <c:pt idx="13556">
                  <c:v>5.9279999999999999</c:v>
                </c:pt>
                <c:pt idx="13557">
                  <c:v>5.9147999999999996</c:v>
                </c:pt>
                <c:pt idx="13558">
                  <c:v>5.9097</c:v>
                </c:pt>
                <c:pt idx="13559">
                  <c:v>5.9053000000000004</c:v>
                </c:pt>
                <c:pt idx="13560">
                  <c:v>5.8792</c:v>
                </c:pt>
                <c:pt idx="13561">
                  <c:v>5.8685</c:v>
                </c:pt>
                <c:pt idx="13562">
                  <c:v>5.8642000000000003</c:v>
                </c:pt>
                <c:pt idx="13563">
                  <c:v>5.8768000000000002</c:v>
                </c:pt>
                <c:pt idx="13564">
                  <c:v>5.8817000000000004</c:v>
                </c:pt>
                <c:pt idx="13565">
                  <c:v>5.8894000000000002</c:v>
                </c:pt>
                <c:pt idx="13566">
                  <c:v>5.8925000000000001</c:v>
                </c:pt>
                <c:pt idx="13567">
                  <c:v>5.9109999999999996</c:v>
                </c:pt>
                <c:pt idx="13568">
                  <c:v>5.9287999999999998</c:v>
                </c:pt>
                <c:pt idx="13569">
                  <c:v>5.9379</c:v>
                </c:pt>
                <c:pt idx="13570">
                  <c:v>5.9455999999999998</c:v>
                </c:pt>
                <c:pt idx="13571">
                  <c:v>5.9824000000000002</c:v>
                </c:pt>
                <c:pt idx="13572">
                  <c:v>5.9943999999999997</c:v>
                </c:pt>
                <c:pt idx="13573">
                  <c:v>5.9922000000000004</c:v>
                </c:pt>
                <c:pt idx="13574">
                  <c:v>5.9889000000000001</c:v>
                </c:pt>
                <c:pt idx="13575">
                  <c:v>5.9875999999999996</c:v>
                </c:pt>
                <c:pt idx="13576">
                  <c:v>5.9691000000000001</c:v>
                </c:pt>
                <c:pt idx="13577">
                  <c:v>5.9618000000000002</c:v>
                </c:pt>
                <c:pt idx="13578">
                  <c:v>5.9722999999999997</c:v>
                </c:pt>
                <c:pt idx="13579">
                  <c:v>5.9763999999999999</c:v>
                </c:pt>
                <c:pt idx="13580">
                  <c:v>5.9882999999999997</c:v>
                </c:pt>
                <c:pt idx="13581">
                  <c:v>5.9930000000000003</c:v>
                </c:pt>
                <c:pt idx="13582">
                  <c:v>6.0004</c:v>
                </c:pt>
                <c:pt idx="13583">
                  <c:v>6.0027999999999997</c:v>
                </c:pt>
                <c:pt idx="13584">
                  <c:v>6.0023999999999997</c:v>
                </c:pt>
                <c:pt idx="13585">
                  <c:v>5.9884000000000004</c:v>
                </c:pt>
                <c:pt idx="13586">
                  <c:v>5.9767999999999999</c:v>
                </c:pt>
                <c:pt idx="13587">
                  <c:v>5.9584999999999999</c:v>
                </c:pt>
                <c:pt idx="13588">
                  <c:v>5.9512999999999998</c:v>
                </c:pt>
                <c:pt idx="13589">
                  <c:v>5.9263000000000003</c:v>
                </c:pt>
                <c:pt idx="13590">
                  <c:v>5.9165000000000001</c:v>
                </c:pt>
                <c:pt idx="13591">
                  <c:v>5.8708999999999998</c:v>
                </c:pt>
                <c:pt idx="13592">
                  <c:v>5.8529999999999998</c:v>
                </c:pt>
                <c:pt idx="13593">
                  <c:v>5.8193000000000001</c:v>
                </c:pt>
                <c:pt idx="13594">
                  <c:v>5.7949000000000002</c:v>
                </c:pt>
                <c:pt idx="13595">
                  <c:v>5.7853000000000003</c:v>
                </c:pt>
                <c:pt idx="13596">
                  <c:v>5.7538999999999998</c:v>
                </c:pt>
                <c:pt idx="13597">
                  <c:v>5.7340999999999998</c:v>
                </c:pt>
                <c:pt idx="13598">
                  <c:v>5.6939000000000002</c:v>
                </c:pt>
                <c:pt idx="13599">
                  <c:v>5.6741000000000001</c:v>
                </c:pt>
                <c:pt idx="13600">
                  <c:v>5.6325000000000003</c:v>
                </c:pt>
                <c:pt idx="13601">
                  <c:v>5.6113999999999997</c:v>
                </c:pt>
                <c:pt idx="13602">
                  <c:v>5.5781999999999998</c:v>
                </c:pt>
                <c:pt idx="13603">
                  <c:v>5.5651000000000002</c:v>
                </c:pt>
                <c:pt idx="13604">
                  <c:v>5.55</c:v>
                </c:pt>
                <c:pt idx="13605">
                  <c:v>5.5316999999999998</c:v>
                </c:pt>
                <c:pt idx="13606">
                  <c:v>5.5210999999999997</c:v>
                </c:pt>
                <c:pt idx="13607">
                  <c:v>5.5072999999999999</c:v>
                </c:pt>
                <c:pt idx="13608">
                  <c:v>5.5033000000000003</c:v>
                </c:pt>
                <c:pt idx="13609">
                  <c:v>5.4969000000000001</c:v>
                </c:pt>
                <c:pt idx="13610">
                  <c:v>5.4943999999999997</c:v>
                </c:pt>
                <c:pt idx="13611">
                  <c:v>5.4711999999999996</c:v>
                </c:pt>
                <c:pt idx="13612">
                  <c:v>5.4532999999999996</c:v>
                </c:pt>
                <c:pt idx="13613">
                  <c:v>5.4276999999999997</c:v>
                </c:pt>
                <c:pt idx="13614">
                  <c:v>5.4177</c:v>
                </c:pt>
                <c:pt idx="13615">
                  <c:v>5.4730999999999996</c:v>
                </c:pt>
                <c:pt idx="13616">
                  <c:v>5.5133999999999999</c:v>
                </c:pt>
                <c:pt idx="13617">
                  <c:v>5.5290999999999997</c:v>
                </c:pt>
                <c:pt idx="13618">
                  <c:v>5.5880000000000001</c:v>
                </c:pt>
                <c:pt idx="13619">
                  <c:v>5.6268000000000002</c:v>
                </c:pt>
                <c:pt idx="13620">
                  <c:v>5.6879</c:v>
                </c:pt>
                <c:pt idx="13621">
                  <c:v>5.7119</c:v>
                </c:pt>
                <c:pt idx="13622">
                  <c:v>5.7511999999999999</c:v>
                </c:pt>
                <c:pt idx="13623">
                  <c:v>5.7672999999999996</c:v>
                </c:pt>
                <c:pt idx="13624">
                  <c:v>5.7927</c:v>
                </c:pt>
                <c:pt idx="13625">
                  <c:v>5.8026</c:v>
                </c:pt>
                <c:pt idx="13626">
                  <c:v>5.8403</c:v>
                </c:pt>
                <c:pt idx="13627">
                  <c:v>5.8898000000000001</c:v>
                </c:pt>
                <c:pt idx="13628">
                  <c:v>5.9194000000000004</c:v>
                </c:pt>
                <c:pt idx="13629">
                  <c:v>5.9764999999999997</c:v>
                </c:pt>
                <c:pt idx="13630">
                  <c:v>6.0035999999999996</c:v>
                </c:pt>
                <c:pt idx="13631">
                  <c:v>6.0465</c:v>
                </c:pt>
                <c:pt idx="13632">
                  <c:v>6.0632000000000001</c:v>
                </c:pt>
                <c:pt idx="13633">
                  <c:v>6.0808999999999997</c:v>
                </c:pt>
                <c:pt idx="13634">
                  <c:v>6.0837000000000003</c:v>
                </c:pt>
                <c:pt idx="13635">
                  <c:v>6.0852000000000004</c:v>
                </c:pt>
                <c:pt idx="13636">
                  <c:v>6.0843999999999996</c:v>
                </c:pt>
                <c:pt idx="13637">
                  <c:v>6.0728999999999997</c:v>
                </c:pt>
                <c:pt idx="13638">
                  <c:v>6.0556000000000001</c:v>
                </c:pt>
                <c:pt idx="13639">
                  <c:v>6.0681000000000003</c:v>
                </c:pt>
                <c:pt idx="13640">
                  <c:v>6.0788000000000002</c:v>
                </c:pt>
                <c:pt idx="13641">
                  <c:v>6.0955000000000004</c:v>
                </c:pt>
                <c:pt idx="13642">
                  <c:v>6.1077000000000004</c:v>
                </c:pt>
                <c:pt idx="13643">
                  <c:v>6.1139999999999999</c:v>
                </c:pt>
                <c:pt idx="13644">
                  <c:v>6.1031000000000004</c:v>
                </c:pt>
                <c:pt idx="13645">
                  <c:v>6.0894000000000004</c:v>
                </c:pt>
                <c:pt idx="13646">
                  <c:v>6.0675999999999997</c:v>
                </c:pt>
                <c:pt idx="13647">
                  <c:v>6.0354000000000001</c:v>
                </c:pt>
                <c:pt idx="13648">
                  <c:v>5.9846000000000004</c:v>
                </c:pt>
                <c:pt idx="13649">
                  <c:v>5.9478</c:v>
                </c:pt>
                <c:pt idx="13650">
                  <c:v>5.9333</c:v>
                </c:pt>
                <c:pt idx="13651">
                  <c:v>5.9298999999999999</c:v>
                </c:pt>
                <c:pt idx="13652">
                  <c:v>5.9302999999999999</c:v>
                </c:pt>
                <c:pt idx="13653">
                  <c:v>5.9356999999999998</c:v>
                </c:pt>
                <c:pt idx="13654">
                  <c:v>5.9378000000000002</c:v>
                </c:pt>
                <c:pt idx="13655">
                  <c:v>5.9485999999999999</c:v>
                </c:pt>
                <c:pt idx="13656">
                  <c:v>5.9561999999999999</c:v>
                </c:pt>
                <c:pt idx="13657">
                  <c:v>5.9682000000000004</c:v>
                </c:pt>
                <c:pt idx="13658">
                  <c:v>5.9610000000000003</c:v>
                </c:pt>
                <c:pt idx="13659">
                  <c:v>5.9439000000000002</c:v>
                </c:pt>
                <c:pt idx="13660">
                  <c:v>5.9264000000000001</c:v>
                </c:pt>
                <c:pt idx="13661">
                  <c:v>5.9195000000000002</c:v>
                </c:pt>
                <c:pt idx="13662">
                  <c:v>5.9137000000000004</c:v>
                </c:pt>
                <c:pt idx="13663">
                  <c:v>5.8630000000000004</c:v>
                </c:pt>
                <c:pt idx="13664">
                  <c:v>5.7910000000000004</c:v>
                </c:pt>
                <c:pt idx="13665">
                  <c:v>5.7257999999999996</c:v>
                </c:pt>
                <c:pt idx="13666">
                  <c:v>5.6227999999999998</c:v>
                </c:pt>
                <c:pt idx="13667">
                  <c:v>5.5499000000000001</c:v>
                </c:pt>
                <c:pt idx="13668">
                  <c:v>5.4348999999999998</c:v>
                </c:pt>
                <c:pt idx="13669">
                  <c:v>5.3898000000000001</c:v>
                </c:pt>
                <c:pt idx="13670">
                  <c:v>5.3186</c:v>
                </c:pt>
                <c:pt idx="13671">
                  <c:v>5.2892999999999999</c:v>
                </c:pt>
                <c:pt idx="13672">
                  <c:v>5.2428999999999997</c:v>
                </c:pt>
                <c:pt idx="13673">
                  <c:v>5.2291999999999996</c:v>
                </c:pt>
                <c:pt idx="13674">
                  <c:v>5.2074999999999996</c:v>
                </c:pt>
                <c:pt idx="13675">
                  <c:v>5.1779999999999999</c:v>
                </c:pt>
                <c:pt idx="13676">
                  <c:v>5.1665000000000001</c:v>
                </c:pt>
                <c:pt idx="13677">
                  <c:v>5.1482999999999999</c:v>
                </c:pt>
                <c:pt idx="13678">
                  <c:v>5.1337000000000002</c:v>
                </c:pt>
                <c:pt idx="13679">
                  <c:v>5.1108000000000002</c:v>
                </c:pt>
                <c:pt idx="13680">
                  <c:v>5.0884999999999998</c:v>
                </c:pt>
                <c:pt idx="13681">
                  <c:v>5.0533000000000001</c:v>
                </c:pt>
                <c:pt idx="13682">
                  <c:v>5.0395000000000003</c:v>
                </c:pt>
                <c:pt idx="13683">
                  <c:v>5.0176999999999996</c:v>
                </c:pt>
                <c:pt idx="13684">
                  <c:v>5.0061999999999998</c:v>
                </c:pt>
                <c:pt idx="13685">
                  <c:v>4.9881000000000002</c:v>
                </c:pt>
                <c:pt idx="13686">
                  <c:v>5.0351999999999997</c:v>
                </c:pt>
                <c:pt idx="13687">
                  <c:v>5.0536000000000003</c:v>
                </c:pt>
                <c:pt idx="13688">
                  <c:v>5.1292999999999997</c:v>
                </c:pt>
                <c:pt idx="13689">
                  <c:v>5.1589999999999998</c:v>
                </c:pt>
                <c:pt idx="13690">
                  <c:v>5.2386999999999997</c:v>
                </c:pt>
                <c:pt idx="13691">
                  <c:v>5.27</c:v>
                </c:pt>
                <c:pt idx="13692">
                  <c:v>5.3193000000000001</c:v>
                </c:pt>
                <c:pt idx="13693">
                  <c:v>5.3651999999999997</c:v>
                </c:pt>
                <c:pt idx="13694">
                  <c:v>5.4378000000000002</c:v>
                </c:pt>
                <c:pt idx="13695">
                  <c:v>5.4751000000000003</c:v>
                </c:pt>
                <c:pt idx="13696">
                  <c:v>5.5339</c:v>
                </c:pt>
                <c:pt idx="13697">
                  <c:v>5.5656999999999996</c:v>
                </c:pt>
                <c:pt idx="13698">
                  <c:v>5.5781999999999998</c:v>
                </c:pt>
                <c:pt idx="13699">
                  <c:v>5.5888</c:v>
                </c:pt>
                <c:pt idx="13700">
                  <c:v>5.6055999999999999</c:v>
                </c:pt>
                <c:pt idx="13701">
                  <c:v>5.6150000000000002</c:v>
                </c:pt>
                <c:pt idx="13702">
                  <c:v>5.6186999999999996</c:v>
                </c:pt>
                <c:pt idx="13703">
                  <c:v>5.6162999999999998</c:v>
                </c:pt>
                <c:pt idx="13704">
                  <c:v>5.6154000000000002</c:v>
                </c:pt>
                <c:pt idx="13705">
                  <c:v>5.6249000000000002</c:v>
                </c:pt>
                <c:pt idx="13706">
                  <c:v>5.6285999999999996</c:v>
                </c:pt>
                <c:pt idx="13707">
                  <c:v>5.6345000000000001</c:v>
                </c:pt>
                <c:pt idx="13708">
                  <c:v>5.7099000000000002</c:v>
                </c:pt>
                <c:pt idx="13709">
                  <c:v>5.7394999999999996</c:v>
                </c:pt>
                <c:pt idx="13710">
                  <c:v>5.7721</c:v>
                </c:pt>
                <c:pt idx="13711">
                  <c:v>5.8235999999999999</c:v>
                </c:pt>
                <c:pt idx="13712">
                  <c:v>5.8281000000000001</c:v>
                </c:pt>
                <c:pt idx="13713">
                  <c:v>5.8297999999999996</c:v>
                </c:pt>
                <c:pt idx="13714">
                  <c:v>5.8326000000000002</c:v>
                </c:pt>
                <c:pt idx="13715">
                  <c:v>5.8337000000000003</c:v>
                </c:pt>
                <c:pt idx="13716">
                  <c:v>5.8327</c:v>
                </c:pt>
                <c:pt idx="13717">
                  <c:v>5.8323</c:v>
                </c:pt>
                <c:pt idx="13718">
                  <c:v>5.8673000000000002</c:v>
                </c:pt>
                <c:pt idx="13719">
                  <c:v>5.9253999999999998</c:v>
                </c:pt>
                <c:pt idx="13720">
                  <c:v>6.0170000000000003</c:v>
                </c:pt>
                <c:pt idx="13721">
                  <c:v>6.0529999999999999</c:v>
                </c:pt>
                <c:pt idx="13722">
                  <c:v>6.1097000000000001</c:v>
                </c:pt>
                <c:pt idx="13723">
                  <c:v>6.1782000000000004</c:v>
                </c:pt>
                <c:pt idx="13724">
                  <c:v>6.2050999999999998</c:v>
                </c:pt>
                <c:pt idx="13725">
                  <c:v>6.2283999999999997</c:v>
                </c:pt>
                <c:pt idx="13726">
                  <c:v>6.2374999999999998</c:v>
                </c:pt>
                <c:pt idx="13727">
                  <c:v>6.2190000000000003</c:v>
                </c:pt>
                <c:pt idx="13728">
                  <c:v>6.2118000000000002</c:v>
                </c:pt>
                <c:pt idx="13729">
                  <c:v>6.2003000000000004</c:v>
                </c:pt>
                <c:pt idx="13730">
                  <c:v>6.1958000000000002</c:v>
                </c:pt>
                <c:pt idx="13731">
                  <c:v>6.1833</c:v>
                </c:pt>
                <c:pt idx="13732">
                  <c:v>6.1710000000000003</c:v>
                </c:pt>
                <c:pt idx="13733">
                  <c:v>6.1515000000000004</c:v>
                </c:pt>
                <c:pt idx="13734">
                  <c:v>6.1073000000000004</c:v>
                </c:pt>
                <c:pt idx="13735">
                  <c:v>6.0899000000000001</c:v>
                </c:pt>
                <c:pt idx="13736">
                  <c:v>6.0625999999999998</c:v>
                </c:pt>
                <c:pt idx="13737">
                  <c:v>6.0518000000000001</c:v>
                </c:pt>
                <c:pt idx="13738">
                  <c:v>6.0075000000000003</c:v>
                </c:pt>
                <c:pt idx="13739">
                  <c:v>5.9901</c:v>
                </c:pt>
                <c:pt idx="13740">
                  <c:v>5.9572000000000003</c:v>
                </c:pt>
                <c:pt idx="13741">
                  <c:v>5.9443000000000001</c:v>
                </c:pt>
                <c:pt idx="13742">
                  <c:v>5.9020000000000001</c:v>
                </c:pt>
                <c:pt idx="13743">
                  <c:v>5.8855000000000004</c:v>
                </c:pt>
                <c:pt idx="13744">
                  <c:v>5.8593000000000002</c:v>
                </c:pt>
                <c:pt idx="13745">
                  <c:v>5.8650000000000002</c:v>
                </c:pt>
                <c:pt idx="13746">
                  <c:v>5.8672000000000004</c:v>
                </c:pt>
                <c:pt idx="13747">
                  <c:v>5.8514999999999997</c:v>
                </c:pt>
                <c:pt idx="13748">
                  <c:v>5.8453999999999997</c:v>
                </c:pt>
                <c:pt idx="13749">
                  <c:v>5.8357000000000001</c:v>
                </c:pt>
                <c:pt idx="13750">
                  <c:v>5.8319000000000001</c:v>
                </c:pt>
                <c:pt idx="13751">
                  <c:v>5.8011999999999997</c:v>
                </c:pt>
                <c:pt idx="13752">
                  <c:v>5.7892000000000001</c:v>
                </c:pt>
                <c:pt idx="13753">
                  <c:v>5.7401</c:v>
                </c:pt>
                <c:pt idx="13754">
                  <c:v>5.7209000000000003</c:v>
                </c:pt>
                <c:pt idx="13755">
                  <c:v>5.7453000000000003</c:v>
                </c:pt>
                <c:pt idx="13756">
                  <c:v>5.7629999999999999</c:v>
                </c:pt>
                <c:pt idx="13757">
                  <c:v>5.77</c:v>
                </c:pt>
                <c:pt idx="13758">
                  <c:v>5.7453000000000003</c:v>
                </c:pt>
                <c:pt idx="13759">
                  <c:v>5.7356999999999996</c:v>
                </c:pt>
                <c:pt idx="13760">
                  <c:v>5.6875</c:v>
                </c:pt>
                <c:pt idx="13761">
                  <c:v>5.6687000000000003</c:v>
                </c:pt>
                <c:pt idx="13762">
                  <c:v>5.5621999999999998</c:v>
                </c:pt>
                <c:pt idx="13763">
                  <c:v>5.5205000000000002</c:v>
                </c:pt>
                <c:pt idx="13764">
                  <c:v>5.4737999999999998</c:v>
                </c:pt>
                <c:pt idx="13765">
                  <c:v>5.4554999999999998</c:v>
                </c:pt>
                <c:pt idx="13766">
                  <c:v>5.4265999999999996</c:v>
                </c:pt>
                <c:pt idx="13767">
                  <c:v>5.4292999999999996</c:v>
                </c:pt>
                <c:pt idx="13768">
                  <c:v>5.4412000000000003</c:v>
                </c:pt>
                <c:pt idx="13769">
                  <c:v>5.5339999999999998</c:v>
                </c:pt>
                <c:pt idx="13770">
                  <c:v>5.5704000000000002</c:v>
                </c:pt>
                <c:pt idx="13771">
                  <c:v>5.5510999999999999</c:v>
                </c:pt>
                <c:pt idx="13772">
                  <c:v>5.5435999999999996</c:v>
                </c:pt>
                <c:pt idx="13773">
                  <c:v>5.5316000000000001</c:v>
                </c:pt>
                <c:pt idx="13774">
                  <c:v>5.5269000000000004</c:v>
                </c:pt>
                <c:pt idx="13775">
                  <c:v>5.4675000000000002</c:v>
                </c:pt>
                <c:pt idx="13776">
                  <c:v>5.4442000000000004</c:v>
                </c:pt>
                <c:pt idx="13777">
                  <c:v>5.3746</c:v>
                </c:pt>
                <c:pt idx="13778">
                  <c:v>5.3491999999999997</c:v>
                </c:pt>
                <c:pt idx="13779">
                  <c:v>5.3507999999999996</c:v>
                </c:pt>
                <c:pt idx="13780">
                  <c:v>5.3532999999999999</c:v>
                </c:pt>
                <c:pt idx="13781">
                  <c:v>5.3543000000000003</c:v>
                </c:pt>
                <c:pt idx="13782">
                  <c:v>5.3723000000000001</c:v>
                </c:pt>
                <c:pt idx="13783">
                  <c:v>5.3792999999999997</c:v>
                </c:pt>
                <c:pt idx="13784">
                  <c:v>5.4042000000000003</c:v>
                </c:pt>
                <c:pt idx="13785">
                  <c:v>5.4138999999999999</c:v>
                </c:pt>
                <c:pt idx="13786">
                  <c:v>5.4211</c:v>
                </c:pt>
                <c:pt idx="13787">
                  <c:v>5.4238999999999997</c:v>
                </c:pt>
                <c:pt idx="13788">
                  <c:v>5.4283000000000001</c:v>
                </c:pt>
                <c:pt idx="13789">
                  <c:v>5.4389000000000003</c:v>
                </c:pt>
                <c:pt idx="13790">
                  <c:v>5.4463999999999997</c:v>
                </c:pt>
                <c:pt idx="13791">
                  <c:v>5.4554</c:v>
                </c:pt>
                <c:pt idx="13792">
                  <c:v>5.4576000000000002</c:v>
                </c:pt>
                <c:pt idx="13793">
                  <c:v>5.4743000000000004</c:v>
                </c:pt>
                <c:pt idx="13794">
                  <c:v>5.4870000000000001</c:v>
                </c:pt>
                <c:pt idx="13795">
                  <c:v>5.5069999999999997</c:v>
                </c:pt>
                <c:pt idx="13796">
                  <c:v>5.5148000000000001</c:v>
                </c:pt>
                <c:pt idx="13797">
                  <c:v>5.508</c:v>
                </c:pt>
                <c:pt idx="13798">
                  <c:v>5.5053999999999998</c:v>
                </c:pt>
                <c:pt idx="13799">
                  <c:v>5.4546000000000001</c:v>
                </c:pt>
                <c:pt idx="13800">
                  <c:v>5.4177</c:v>
                </c:pt>
                <c:pt idx="13801">
                  <c:v>5.4032999999999998</c:v>
                </c:pt>
                <c:pt idx="13802">
                  <c:v>5.3670999999999998</c:v>
                </c:pt>
                <c:pt idx="13803">
                  <c:v>5.3468999999999998</c:v>
                </c:pt>
                <c:pt idx="13804">
                  <c:v>5.3148</c:v>
                </c:pt>
                <c:pt idx="13805">
                  <c:v>5.3022999999999998</c:v>
                </c:pt>
                <c:pt idx="13806">
                  <c:v>5.3061999999999996</c:v>
                </c:pt>
                <c:pt idx="13807">
                  <c:v>5.3186</c:v>
                </c:pt>
                <c:pt idx="13808">
                  <c:v>5.3380999999999998</c:v>
                </c:pt>
                <c:pt idx="13809">
                  <c:v>5.3457999999999997</c:v>
                </c:pt>
                <c:pt idx="13810">
                  <c:v>5.3414999999999999</c:v>
                </c:pt>
                <c:pt idx="13811">
                  <c:v>5.3295000000000003</c:v>
                </c:pt>
                <c:pt idx="13812">
                  <c:v>5.3207000000000004</c:v>
                </c:pt>
                <c:pt idx="13813">
                  <c:v>5.3132000000000001</c:v>
                </c:pt>
                <c:pt idx="13814">
                  <c:v>5.274</c:v>
                </c:pt>
                <c:pt idx="13815">
                  <c:v>5.2454999999999998</c:v>
                </c:pt>
                <c:pt idx="13816">
                  <c:v>5.2343000000000002</c:v>
                </c:pt>
                <c:pt idx="13817">
                  <c:v>5.2329999999999997</c:v>
                </c:pt>
                <c:pt idx="13818">
                  <c:v>5.2398999999999996</c:v>
                </c:pt>
                <c:pt idx="13819">
                  <c:v>5.2404999999999999</c:v>
                </c:pt>
                <c:pt idx="13820">
                  <c:v>5.2359999999999998</c:v>
                </c:pt>
                <c:pt idx="13821">
                  <c:v>5.1959999999999997</c:v>
                </c:pt>
                <c:pt idx="13822">
                  <c:v>5.1669999999999998</c:v>
                </c:pt>
                <c:pt idx="13823">
                  <c:v>5.1555999999999997</c:v>
                </c:pt>
                <c:pt idx="13824">
                  <c:v>5.1459000000000001</c:v>
                </c:pt>
                <c:pt idx="13825">
                  <c:v>5.0949999999999998</c:v>
                </c:pt>
                <c:pt idx="13826">
                  <c:v>5.0151000000000003</c:v>
                </c:pt>
                <c:pt idx="13827">
                  <c:v>4.9641000000000002</c:v>
                </c:pt>
                <c:pt idx="13828">
                  <c:v>4.8791000000000002</c:v>
                </c:pt>
                <c:pt idx="13829">
                  <c:v>4.8437000000000001</c:v>
                </c:pt>
                <c:pt idx="13830">
                  <c:v>4.7878999999999996</c:v>
                </c:pt>
                <c:pt idx="13831">
                  <c:v>4.766</c:v>
                </c:pt>
                <c:pt idx="13832">
                  <c:v>4.7507000000000001</c:v>
                </c:pt>
                <c:pt idx="13833">
                  <c:v>4.7535999999999996</c:v>
                </c:pt>
                <c:pt idx="13834">
                  <c:v>4.7690000000000001</c:v>
                </c:pt>
                <c:pt idx="13835">
                  <c:v>4.7751000000000001</c:v>
                </c:pt>
                <c:pt idx="13836">
                  <c:v>4.7435999999999998</c:v>
                </c:pt>
                <c:pt idx="13837">
                  <c:v>4.7222</c:v>
                </c:pt>
                <c:pt idx="13838">
                  <c:v>4.7144000000000004</c:v>
                </c:pt>
                <c:pt idx="13839">
                  <c:v>4.7023000000000001</c:v>
                </c:pt>
                <c:pt idx="13840">
                  <c:v>4.6974999999999998</c:v>
                </c:pt>
                <c:pt idx="13841">
                  <c:v>4.6885000000000003</c:v>
                </c:pt>
                <c:pt idx="13842">
                  <c:v>4.6843000000000004</c:v>
                </c:pt>
                <c:pt idx="13843">
                  <c:v>4.6879999999999997</c:v>
                </c:pt>
                <c:pt idx="13844">
                  <c:v>4.6942000000000004</c:v>
                </c:pt>
                <c:pt idx="13845">
                  <c:v>4.7039999999999997</c:v>
                </c:pt>
                <c:pt idx="13846">
                  <c:v>4.6989999999999998</c:v>
                </c:pt>
                <c:pt idx="13847">
                  <c:v>4.6909999999999998</c:v>
                </c:pt>
                <c:pt idx="13848">
                  <c:v>4.6852999999999998</c:v>
                </c:pt>
                <c:pt idx="13849">
                  <c:v>4.6666999999999996</c:v>
                </c:pt>
                <c:pt idx="13850">
                  <c:v>4.6597</c:v>
                </c:pt>
                <c:pt idx="13851">
                  <c:v>4.6670999999999996</c:v>
                </c:pt>
                <c:pt idx="13852">
                  <c:v>4.6788999999999996</c:v>
                </c:pt>
                <c:pt idx="13853">
                  <c:v>4.6790000000000003</c:v>
                </c:pt>
                <c:pt idx="13854">
                  <c:v>4.6792999999999996</c:v>
                </c:pt>
                <c:pt idx="13855">
                  <c:v>4.6795</c:v>
                </c:pt>
                <c:pt idx="13856">
                  <c:v>4.6928999999999998</c:v>
                </c:pt>
                <c:pt idx="13857">
                  <c:v>4.7538999999999998</c:v>
                </c:pt>
                <c:pt idx="13858">
                  <c:v>4.7961999999999998</c:v>
                </c:pt>
                <c:pt idx="13859">
                  <c:v>4.8630000000000004</c:v>
                </c:pt>
                <c:pt idx="13860">
                  <c:v>4.9084000000000003</c:v>
                </c:pt>
                <c:pt idx="13861">
                  <c:v>4.9801000000000002</c:v>
                </c:pt>
                <c:pt idx="13862">
                  <c:v>5.0082000000000004</c:v>
                </c:pt>
                <c:pt idx="13863">
                  <c:v>5.0525000000000002</c:v>
                </c:pt>
                <c:pt idx="13864">
                  <c:v>5.0403000000000002</c:v>
                </c:pt>
                <c:pt idx="13865">
                  <c:v>5.0180999999999996</c:v>
                </c:pt>
                <c:pt idx="13866">
                  <c:v>4.9993999999999996</c:v>
                </c:pt>
                <c:pt idx="13867">
                  <c:v>4.9920999999999998</c:v>
                </c:pt>
                <c:pt idx="13868">
                  <c:v>4.9805999999999999</c:v>
                </c:pt>
                <c:pt idx="13869">
                  <c:v>5.0233999999999996</c:v>
                </c:pt>
                <c:pt idx="13870">
                  <c:v>5.0909000000000004</c:v>
                </c:pt>
                <c:pt idx="13871">
                  <c:v>5.1130000000000004</c:v>
                </c:pt>
                <c:pt idx="13872">
                  <c:v>5.1433</c:v>
                </c:pt>
                <c:pt idx="13873">
                  <c:v>5.1616</c:v>
                </c:pt>
                <c:pt idx="13874">
                  <c:v>5.1688000000000001</c:v>
                </c:pt>
                <c:pt idx="13875">
                  <c:v>5.1749000000000001</c:v>
                </c:pt>
                <c:pt idx="13876">
                  <c:v>5.1681999999999997</c:v>
                </c:pt>
                <c:pt idx="13877">
                  <c:v>5.1494999999999997</c:v>
                </c:pt>
                <c:pt idx="13878">
                  <c:v>5.1881000000000004</c:v>
                </c:pt>
                <c:pt idx="13879">
                  <c:v>5.2209000000000003</c:v>
                </c:pt>
                <c:pt idx="13880">
                  <c:v>5.3028000000000004</c:v>
                </c:pt>
                <c:pt idx="13881">
                  <c:v>5.3623000000000003</c:v>
                </c:pt>
                <c:pt idx="13882">
                  <c:v>5.3856000000000002</c:v>
                </c:pt>
                <c:pt idx="13883">
                  <c:v>5.4490999999999996</c:v>
                </c:pt>
                <c:pt idx="13884">
                  <c:v>5.4862000000000002</c:v>
                </c:pt>
                <c:pt idx="13885">
                  <c:v>5.5446999999999997</c:v>
                </c:pt>
                <c:pt idx="13886">
                  <c:v>5.5869</c:v>
                </c:pt>
                <c:pt idx="13887">
                  <c:v>5.6417000000000002</c:v>
                </c:pt>
                <c:pt idx="13888">
                  <c:v>5.6714000000000002</c:v>
                </c:pt>
                <c:pt idx="13889">
                  <c:v>5.6829999999999998</c:v>
                </c:pt>
                <c:pt idx="13890">
                  <c:v>5.6928999999999998</c:v>
                </c:pt>
                <c:pt idx="13891">
                  <c:v>5.7084999999999999</c:v>
                </c:pt>
                <c:pt idx="13892">
                  <c:v>5.7007000000000003</c:v>
                </c:pt>
                <c:pt idx="13893">
                  <c:v>5.6947000000000001</c:v>
                </c:pt>
                <c:pt idx="13894">
                  <c:v>5.6852</c:v>
                </c:pt>
                <c:pt idx="13895">
                  <c:v>5.7007000000000003</c:v>
                </c:pt>
                <c:pt idx="13896">
                  <c:v>5.7252000000000001</c:v>
                </c:pt>
                <c:pt idx="13897">
                  <c:v>5.7347000000000001</c:v>
                </c:pt>
                <c:pt idx="13898">
                  <c:v>5.7499000000000002</c:v>
                </c:pt>
                <c:pt idx="13899">
                  <c:v>5.7827999999999999</c:v>
                </c:pt>
                <c:pt idx="13900">
                  <c:v>5.7957000000000001</c:v>
                </c:pt>
                <c:pt idx="13901">
                  <c:v>5.7830000000000004</c:v>
                </c:pt>
                <c:pt idx="13902">
                  <c:v>5.7629999999999999</c:v>
                </c:pt>
                <c:pt idx="13903">
                  <c:v>5.7759</c:v>
                </c:pt>
                <c:pt idx="13904">
                  <c:v>5.8030999999999997</c:v>
                </c:pt>
                <c:pt idx="13905">
                  <c:v>5.8460999999999999</c:v>
                </c:pt>
                <c:pt idx="13906">
                  <c:v>5.8773</c:v>
                </c:pt>
                <c:pt idx="13907">
                  <c:v>5.8895</c:v>
                </c:pt>
                <c:pt idx="13908">
                  <c:v>5.9250999999999996</c:v>
                </c:pt>
                <c:pt idx="13909">
                  <c:v>5.9812000000000003</c:v>
                </c:pt>
                <c:pt idx="13910">
                  <c:v>6.0000999999999998</c:v>
                </c:pt>
                <c:pt idx="13911">
                  <c:v>6.0073999999999996</c:v>
                </c:pt>
                <c:pt idx="13912">
                  <c:v>6.0285000000000002</c:v>
                </c:pt>
                <c:pt idx="13913">
                  <c:v>6.0617999999999999</c:v>
                </c:pt>
                <c:pt idx="13914">
                  <c:v>6.0860000000000003</c:v>
                </c:pt>
                <c:pt idx="13915">
                  <c:v>6.0953999999999997</c:v>
                </c:pt>
                <c:pt idx="13916">
                  <c:v>6.1104000000000003</c:v>
                </c:pt>
                <c:pt idx="13917">
                  <c:v>6.1235999999999997</c:v>
                </c:pt>
                <c:pt idx="13918">
                  <c:v>6.1445999999999996</c:v>
                </c:pt>
                <c:pt idx="13919">
                  <c:v>6.1719999999999997</c:v>
                </c:pt>
                <c:pt idx="13920">
                  <c:v>6.2153</c:v>
                </c:pt>
                <c:pt idx="13921">
                  <c:v>6.2466999999999997</c:v>
                </c:pt>
                <c:pt idx="13922">
                  <c:v>6.2590000000000003</c:v>
                </c:pt>
                <c:pt idx="13923">
                  <c:v>6.2679999999999998</c:v>
                </c:pt>
                <c:pt idx="13924">
                  <c:v>6.2823000000000002</c:v>
                </c:pt>
                <c:pt idx="13925">
                  <c:v>6.3007999999999997</c:v>
                </c:pt>
                <c:pt idx="13926">
                  <c:v>6.3080999999999996</c:v>
                </c:pt>
                <c:pt idx="13927">
                  <c:v>6.2866999999999997</c:v>
                </c:pt>
                <c:pt idx="13928">
                  <c:v>6.2712000000000003</c:v>
                </c:pt>
                <c:pt idx="13929">
                  <c:v>6.2651000000000003</c:v>
                </c:pt>
                <c:pt idx="13930">
                  <c:v>6.2687999999999997</c:v>
                </c:pt>
                <c:pt idx="13931">
                  <c:v>6.2746000000000004</c:v>
                </c:pt>
                <c:pt idx="13932">
                  <c:v>6.3171999999999997</c:v>
                </c:pt>
                <c:pt idx="13933">
                  <c:v>6.3338000000000001</c:v>
                </c:pt>
                <c:pt idx="13934">
                  <c:v>6.3480999999999996</c:v>
                </c:pt>
                <c:pt idx="13935">
                  <c:v>6.3704999999999998</c:v>
                </c:pt>
                <c:pt idx="13936">
                  <c:v>6.4059999999999997</c:v>
                </c:pt>
                <c:pt idx="13937">
                  <c:v>6.4199000000000002</c:v>
                </c:pt>
                <c:pt idx="13938">
                  <c:v>6.4527999999999999</c:v>
                </c:pt>
                <c:pt idx="13939">
                  <c:v>6.4545000000000003</c:v>
                </c:pt>
                <c:pt idx="13940">
                  <c:v>6.4450000000000003</c:v>
                </c:pt>
                <c:pt idx="13941">
                  <c:v>6.4367999999999999</c:v>
                </c:pt>
                <c:pt idx="13942">
                  <c:v>6.4240000000000004</c:v>
                </c:pt>
                <c:pt idx="13943">
                  <c:v>6.3982999999999999</c:v>
                </c:pt>
                <c:pt idx="13944">
                  <c:v>6.3882000000000003</c:v>
                </c:pt>
                <c:pt idx="13945">
                  <c:v>6.3647999999999998</c:v>
                </c:pt>
                <c:pt idx="13946">
                  <c:v>6.3277999999999999</c:v>
                </c:pt>
                <c:pt idx="13947">
                  <c:v>6.3531000000000004</c:v>
                </c:pt>
                <c:pt idx="13948">
                  <c:v>6.3630000000000004</c:v>
                </c:pt>
                <c:pt idx="13949">
                  <c:v>6.3785999999999996</c:v>
                </c:pt>
                <c:pt idx="13950">
                  <c:v>6.3987999999999996</c:v>
                </c:pt>
                <c:pt idx="13951">
                  <c:v>6.4108000000000001</c:v>
                </c:pt>
                <c:pt idx="13952">
                  <c:v>6.4211</c:v>
                </c:pt>
                <c:pt idx="13953">
                  <c:v>6.4564000000000004</c:v>
                </c:pt>
                <c:pt idx="13954">
                  <c:v>6.4025999999999996</c:v>
                </c:pt>
                <c:pt idx="13955">
                  <c:v>6.3815</c:v>
                </c:pt>
                <c:pt idx="13956">
                  <c:v>6.3482000000000003</c:v>
                </c:pt>
                <c:pt idx="13957">
                  <c:v>6.3352000000000004</c:v>
                </c:pt>
                <c:pt idx="13958">
                  <c:v>6.2843999999999998</c:v>
                </c:pt>
                <c:pt idx="13959">
                  <c:v>6.2645999999999997</c:v>
                </c:pt>
                <c:pt idx="13960">
                  <c:v>6.2058</c:v>
                </c:pt>
                <c:pt idx="13961">
                  <c:v>6.1616</c:v>
                </c:pt>
                <c:pt idx="13962">
                  <c:v>6.1436000000000002</c:v>
                </c:pt>
                <c:pt idx="13963">
                  <c:v>6.1283000000000003</c:v>
                </c:pt>
                <c:pt idx="13964">
                  <c:v>6.1040999999999999</c:v>
                </c:pt>
                <c:pt idx="13965">
                  <c:v>6.1043000000000003</c:v>
                </c:pt>
                <c:pt idx="13966">
                  <c:v>6.1124999999999998</c:v>
                </c:pt>
                <c:pt idx="13967">
                  <c:v>6.0974000000000004</c:v>
                </c:pt>
                <c:pt idx="13968">
                  <c:v>6.0734000000000004</c:v>
                </c:pt>
                <c:pt idx="13969">
                  <c:v>6.0369000000000002</c:v>
                </c:pt>
                <c:pt idx="13970">
                  <c:v>6.0225999999999997</c:v>
                </c:pt>
                <c:pt idx="13971">
                  <c:v>5.9999000000000002</c:v>
                </c:pt>
                <c:pt idx="13972">
                  <c:v>5.9911000000000003</c:v>
                </c:pt>
                <c:pt idx="13973">
                  <c:v>6.0045000000000002</c:v>
                </c:pt>
                <c:pt idx="13974">
                  <c:v>6.0096999999999996</c:v>
                </c:pt>
                <c:pt idx="13975">
                  <c:v>5.9604999999999997</c:v>
                </c:pt>
                <c:pt idx="13976">
                  <c:v>5.8640999999999996</c:v>
                </c:pt>
                <c:pt idx="13977">
                  <c:v>5.7984</c:v>
                </c:pt>
                <c:pt idx="13978">
                  <c:v>5.6974999999999998</c:v>
                </c:pt>
                <c:pt idx="13979">
                  <c:v>5.6242000000000001</c:v>
                </c:pt>
                <c:pt idx="13980">
                  <c:v>5.5955000000000004</c:v>
                </c:pt>
                <c:pt idx="13981">
                  <c:v>5.5709999999999997</c:v>
                </c:pt>
                <c:pt idx="13982">
                  <c:v>5.6173000000000002</c:v>
                </c:pt>
                <c:pt idx="13983">
                  <c:v>5.6287000000000003</c:v>
                </c:pt>
                <c:pt idx="13984">
                  <c:v>5.6230000000000002</c:v>
                </c:pt>
                <c:pt idx="13985">
                  <c:v>5.6006999999999998</c:v>
                </c:pt>
                <c:pt idx="13986">
                  <c:v>5.5857999999999999</c:v>
                </c:pt>
                <c:pt idx="13987">
                  <c:v>5.5622999999999996</c:v>
                </c:pt>
                <c:pt idx="13988">
                  <c:v>5.5530999999999997</c:v>
                </c:pt>
                <c:pt idx="13989">
                  <c:v>5.5110999999999999</c:v>
                </c:pt>
                <c:pt idx="13990">
                  <c:v>5.4946999999999999</c:v>
                </c:pt>
                <c:pt idx="13991">
                  <c:v>5.4604999999999997</c:v>
                </c:pt>
                <c:pt idx="13992">
                  <c:v>5.4470999999999998</c:v>
                </c:pt>
                <c:pt idx="13993">
                  <c:v>5.4889999999999999</c:v>
                </c:pt>
                <c:pt idx="13994">
                  <c:v>5.5194000000000001</c:v>
                </c:pt>
                <c:pt idx="13995">
                  <c:v>5.5312999999999999</c:v>
                </c:pt>
                <c:pt idx="13996">
                  <c:v>5.5415000000000001</c:v>
                </c:pt>
                <c:pt idx="13997">
                  <c:v>5.6260000000000003</c:v>
                </c:pt>
                <c:pt idx="13998">
                  <c:v>5.6637000000000004</c:v>
                </c:pt>
                <c:pt idx="13999">
                  <c:v>5.6676000000000002</c:v>
                </c:pt>
                <c:pt idx="14000">
                  <c:v>5.6737000000000002</c:v>
                </c:pt>
                <c:pt idx="14001">
                  <c:v>5.6760999999999999</c:v>
                </c:pt>
                <c:pt idx="14002">
                  <c:v>5.6717000000000004</c:v>
                </c:pt>
                <c:pt idx="14003">
                  <c:v>5.67</c:v>
                </c:pt>
                <c:pt idx="14004">
                  <c:v>5.6481000000000003</c:v>
                </c:pt>
                <c:pt idx="14005">
                  <c:v>5.6440000000000001</c:v>
                </c:pt>
                <c:pt idx="14006">
                  <c:v>5.6478000000000002</c:v>
                </c:pt>
                <c:pt idx="14007">
                  <c:v>5.6510999999999996</c:v>
                </c:pt>
                <c:pt idx="14008">
                  <c:v>5.6562999999999999</c:v>
                </c:pt>
                <c:pt idx="14009">
                  <c:v>5.6570999999999998</c:v>
                </c:pt>
                <c:pt idx="14010">
                  <c:v>5.6559999999999997</c:v>
                </c:pt>
                <c:pt idx="14011">
                  <c:v>5.6632999999999996</c:v>
                </c:pt>
                <c:pt idx="14012">
                  <c:v>5.6702000000000004</c:v>
                </c:pt>
                <c:pt idx="14013">
                  <c:v>5.6756000000000002</c:v>
                </c:pt>
                <c:pt idx="14014">
                  <c:v>5.6776999999999997</c:v>
                </c:pt>
                <c:pt idx="14015">
                  <c:v>5.6810999999999998</c:v>
                </c:pt>
                <c:pt idx="14016">
                  <c:v>5.6687000000000003</c:v>
                </c:pt>
                <c:pt idx="14017">
                  <c:v>5.6570999999999998</c:v>
                </c:pt>
                <c:pt idx="14018">
                  <c:v>5.6471999999999998</c:v>
                </c:pt>
                <c:pt idx="14019">
                  <c:v>5.6342999999999996</c:v>
                </c:pt>
                <c:pt idx="14020">
                  <c:v>5.6026999999999996</c:v>
                </c:pt>
                <c:pt idx="14021">
                  <c:v>5.5800999999999998</c:v>
                </c:pt>
                <c:pt idx="14022">
                  <c:v>5.5445000000000002</c:v>
                </c:pt>
                <c:pt idx="14023">
                  <c:v>5.5305</c:v>
                </c:pt>
                <c:pt idx="14024">
                  <c:v>5.4847999999999999</c:v>
                </c:pt>
                <c:pt idx="14025">
                  <c:v>5.4560000000000004</c:v>
                </c:pt>
                <c:pt idx="14026">
                  <c:v>5.4542999999999999</c:v>
                </c:pt>
                <c:pt idx="14027">
                  <c:v>5.4709000000000003</c:v>
                </c:pt>
                <c:pt idx="14028">
                  <c:v>5.4855999999999998</c:v>
                </c:pt>
                <c:pt idx="14029">
                  <c:v>5.4980000000000002</c:v>
                </c:pt>
                <c:pt idx="14030">
                  <c:v>5.5178000000000003</c:v>
                </c:pt>
                <c:pt idx="14031">
                  <c:v>5.5350000000000001</c:v>
                </c:pt>
                <c:pt idx="14032">
                  <c:v>5.5431999999999997</c:v>
                </c:pt>
                <c:pt idx="14033">
                  <c:v>5.556</c:v>
                </c:pt>
                <c:pt idx="14034">
                  <c:v>5.5594000000000001</c:v>
                </c:pt>
                <c:pt idx="14035">
                  <c:v>5.5579999999999998</c:v>
                </c:pt>
                <c:pt idx="14036">
                  <c:v>5.5568</c:v>
                </c:pt>
                <c:pt idx="14037">
                  <c:v>5.5548999999999999</c:v>
                </c:pt>
                <c:pt idx="14038">
                  <c:v>5.5536000000000003</c:v>
                </c:pt>
                <c:pt idx="14039">
                  <c:v>5.5263999999999998</c:v>
                </c:pt>
                <c:pt idx="14040">
                  <c:v>5.4836</c:v>
                </c:pt>
                <c:pt idx="14041">
                  <c:v>5.4668000000000001</c:v>
                </c:pt>
                <c:pt idx="14042">
                  <c:v>5.4402999999999997</c:v>
                </c:pt>
                <c:pt idx="14043">
                  <c:v>5.4343000000000004</c:v>
                </c:pt>
                <c:pt idx="14044">
                  <c:v>5.4249000000000001</c:v>
                </c:pt>
                <c:pt idx="14045">
                  <c:v>5.4211999999999998</c:v>
                </c:pt>
                <c:pt idx="14046">
                  <c:v>5.4154</c:v>
                </c:pt>
                <c:pt idx="14047">
                  <c:v>5.4146000000000001</c:v>
                </c:pt>
                <c:pt idx="14048">
                  <c:v>5.4188000000000001</c:v>
                </c:pt>
                <c:pt idx="14049">
                  <c:v>5.4218999999999999</c:v>
                </c:pt>
                <c:pt idx="14050">
                  <c:v>5.4230999999999998</c:v>
                </c:pt>
                <c:pt idx="14051">
                  <c:v>5.4253999999999998</c:v>
                </c:pt>
                <c:pt idx="14052">
                  <c:v>5.4291</c:v>
                </c:pt>
                <c:pt idx="14053">
                  <c:v>5.4348000000000001</c:v>
                </c:pt>
                <c:pt idx="14054">
                  <c:v>5.4370000000000003</c:v>
                </c:pt>
                <c:pt idx="14055">
                  <c:v>5.4375999999999998</c:v>
                </c:pt>
                <c:pt idx="14056">
                  <c:v>5.4364999999999997</c:v>
                </c:pt>
                <c:pt idx="14057">
                  <c:v>5.4347000000000003</c:v>
                </c:pt>
                <c:pt idx="14058">
                  <c:v>5.4310999999999998</c:v>
                </c:pt>
                <c:pt idx="14059">
                  <c:v>5.4253</c:v>
                </c:pt>
                <c:pt idx="14060">
                  <c:v>5.4211</c:v>
                </c:pt>
                <c:pt idx="14061">
                  <c:v>5.4313000000000002</c:v>
                </c:pt>
                <c:pt idx="14062">
                  <c:v>5.44</c:v>
                </c:pt>
                <c:pt idx="14063">
                  <c:v>5.492</c:v>
                </c:pt>
                <c:pt idx="14064">
                  <c:v>5.5297999999999998</c:v>
                </c:pt>
                <c:pt idx="14065">
                  <c:v>5.5579999999999998</c:v>
                </c:pt>
                <c:pt idx="14066">
                  <c:v>5.6022999999999996</c:v>
                </c:pt>
                <c:pt idx="14067">
                  <c:v>5.6196999999999999</c:v>
                </c:pt>
                <c:pt idx="14068">
                  <c:v>5.6471999999999998</c:v>
                </c:pt>
                <c:pt idx="14069">
                  <c:v>5.6550000000000002</c:v>
                </c:pt>
                <c:pt idx="14070">
                  <c:v>5.6496000000000004</c:v>
                </c:pt>
                <c:pt idx="14071">
                  <c:v>5.6304999999999996</c:v>
                </c:pt>
                <c:pt idx="14072">
                  <c:v>5.6231</c:v>
                </c:pt>
                <c:pt idx="14073">
                  <c:v>5.6226000000000003</c:v>
                </c:pt>
                <c:pt idx="14074">
                  <c:v>5.6219000000000001</c:v>
                </c:pt>
                <c:pt idx="14075">
                  <c:v>5.6214000000000004</c:v>
                </c:pt>
                <c:pt idx="14076">
                  <c:v>5.6433999999999997</c:v>
                </c:pt>
                <c:pt idx="14077">
                  <c:v>5.6898999999999997</c:v>
                </c:pt>
                <c:pt idx="14078">
                  <c:v>5.7135999999999996</c:v>
                </c:pt>
                <c:pt idx="14079">
                  <c:v>5.7508999999999997</c:v>
                </c:pt>
                <c:pt idx="14080">
                  <c:v>5.7729999999999997</c:v>
                </c:pt>
                <c:pt idx="14081">
                  <c:v>5.8078000000000003</c:v>
                </c:pt>
                <c:pt idx="14082">
                  <c:v>5.8330000000000002</c:v>
                </c:pt>
                <c:pt idx="14083">
                  <c:v>5.8429000000000002</c:v>
                </c:pt>
                <c:pt idx="14084">
                  <c:v>5.8483999999999998</c:v>
                </c:pt>
                <c:pt idx="14085">
                  <c:v>5.8762999999999996</c:v>
                </c:pt>
                <c:pt idx="14086">
                  <c:v>5.9128999999999996</c:v>
                </c:pt>
                <c:pt idx="14087">
                  <c:v>5.9154</c:v>
                </c:pt>
                <c:pt idx="14088">
                  <c:v>5.9194000000000004</c:v>
                </c:pt>
                <c:pt idx="14089">
                  <c:v>5.9210000000000003</c:v>
                </c:pt>
                <c:pt idx="14090">
                  <c:v>5.9234999999999998</c:v>
                </c:pt>
                <c:pt idx="14091">
                  <c:v>5.9036999999999997</c:v>
                </c:pt>
                <c:pt idx="14092">
                  <c:v>5.8726000000000003</c:v>
                </c:pt>
                <c:pt idx="14093">
                  <c:v>5.85</c:v>
                </c:pt>
                <c:pt idx="14094">
                  <c:v>5.8411</c:v>
                </c:pt>
                <c:pt idx="14095">
                  <c:v>5.8334999999999999</c:v>
                </c:pt>
                <c:pt idx="14096">
                  <c:v>5.8422999999999998</c:v>
                </c:pt>
                <c:pt idx="14097">
                  <c:v>5.8662999999999998</c:v>
                </c:pt>
                <c:pt idx="14098">
                  <c:v>5.8757000000000001</c:v>
                </c:pt>
                <c:pt idx="14099">
                  <c:v>5.8714000000000004</c:v>
                </c:pt>
                <c:pt idx="14100">
                  <c:v>5.8505000000000003</c:v>
                </c:pt>
                <c:pt idx="14101">
                  <c:v>5.8174999999999999</c:v>
                </c:pt>
                <c:pt idx="14102">
                  <c:v>5.7808999999999999</c:v>
                </c:pt>
                <c:pt idx="14103">
                  <c:v>5.7230999999999996</c:v>
                </c:pt>
                <c:pt idx="14104">
                  <c:v>5.7004999999999999</c:v>
                </c:pt>
                <c:pt idx="14105">
                  <c:v>5.6646999999999998</c:v>
                </c:pt>
                <c:pt idx="14106">
                  <c:v>5.6802999999999999</c:v>
                </c:pt>
                <c:pt idx="14107">
                  <c:v>5.7049000000000003</c:v>
                </c:pt>
                <c:pt idx="14108">
                  <c:v>5.7500999999999998</c:v>
                </c:pt>
                <c:pt idx="14109">
                  <c:v>5.7678000000000003</c:v>
                </c:pt>
                <c:pt idx="14110">
                  <c:v>5.8506</c:v>
                </c:pt>
                <c:pt idx="14111">
                  <c:v>5.8830999999999998</c:v>
                </c:pt>
                <c:pt idx="14112">
                  <c:v>5.9343000000000004</c:v>
                </c:pt>
                <c:pt idx="14113">
                  <c:v>5.9691000000000001</c:v>
                </c:pt>
                <c:pt idx="14114">
                  <c:v>6.0242000000000004</c:v>
                </c:pt>
                <c:pt idx="14115">
                  <c:v>6.0457000000000001</c:v>
                </c:pt>
                <c:pt idx="14116">
                  <c:v>6.0797999999999996</c:v>
                </c:pt>
                <c:pt idx="14117">
                  <c:v>6.0679999999999996</c:v>
                </c:pt>
                <c:pt idx="14118">
                  <c:v>6.0494000000000003</c:v>
                </c:pt>
                <c:pt idx="14119">
                  <c:v>6.0358000000000001</c:v>
                </c:pt>
                <c:pt idx="14120">
                  <c:v>6.0305</c:v>
                </c:pt>
                <c:pt idx="14121">
                  <c:v>6.0407999999999999</c:v>
                </c:pt>
                <c:pt idx="14122">
                  <c:v>6.0570000000000004</c:v>
                </c:pt>
                <c:pt idx="14123">
                  <c:v>6.0989000000000004</c:v>
                </c:pt>
                <c:pt idx="14124">
                  <c:v>6.1154000000000002</c:v>
                </c:pt>
                <c:pt idx="14125">
                  <c:v>6.1550000000000002</c:v>
                </c:pt>
                <c:pt idx="14126">
                  <c:v>6.1704999999999997</c:v>
                </c:pt>
                <c:pt idx="14127">
                  <c:v>6.1950000000000003</c:v>
                </c:pt>
                <c:pt idx="14128">
                  <c:v>6.1853999999999996</c:v>
                </c:pt>
                <c:pt idx="14129">
                  <c:v>6.1702000000000004</c:v>
                </c:pt>
                <c:pt idx="14130">
                  <c:v>6.1098999999999997</c:v>
                </c:pt>
                <c:pt idx="14131">
                  <c:v>6.0862999999999996</c:v>
                </c:pt>
                <c:pt idx="14132">
                  <c:v>6.0290999999999997</c:v>
                </c:pt>
                <c:pt idx="14133">
                  <c:v>5.9390000000000001</c:v>
                </c:pt>
                <c:pt idx="14134">
                  <c:v>5.8734999999999999</c:v>
                </c:pt>
                <c:pt idx="14135">
                  <c:v>5.8478000000000003</c:v>
                </c:pt>
                <c:pt idx="14136">
                  <c:v>5.7744999999999997</c:v>
                </c:pt>
                <c:pt idx="14137">
                  <c:v>5.7457000000000003</c:v>
                </c:pt>
                <c:pt idx="14138">
                  <c:v>5.6866000000000003</c:v>
                </c:pt>
                <c:pt idx="14139">
                  <c:v>5.6516000000000002</c:v>
                </c:pt>
                <c:pt idx="14140">
                  <c:v>5.5964</c:v>
                </c:pt>
                <c:pt idx="14141">
                  <c:v>5.5563000000000002</c:v>
                </c:pt>
                <c:pt idx="14142">
                  <c:v>5.5406000000000004</c:v>
                </c:pt>
                <c:pt idx="14143">
                  <c:v>5.5049999999999999</c:v>
                </c:pt>
                <c:pt idx="14144">
                  <c:v>5.4488000000000003</c:v>
                </c:pt>
                <c:pt idx="14145">
                  <c:v>5.4081000000000001</c:v>
                </c:pt>
                <c:pt idx="14146">
                  <c:v>5.3921000000000001</c:v>
                </c:pt>
                <c:pt idx="14147">
                  <c:v>5.3669000000000002</c:v>
                </c:pt>
                <c:pt idx="14148">
                  <c:v>5.3570000000000002</c:v>
                </c:pt>
                <c:pt idx="14149">
                  <c:v>5.3358999999999996</c:v>
                </c:pt>
                <c:pt idx="14150">
                  <c:v>5.3276000000000003</c:v>
                </c:pt>
                <c:pt idx="14151">
                  <c:v>5.3254999999999999</c:v>
                </c:pt>
                <c:pt idx="14152">
                  <c:v>5.3646000000000003</c:v>
                </c:pt>
                <c:pt idx="14153">
                  <c:v>5.4264000000000001</c:v>
                </c:pt>
                <c:pt idx="14154">
                  <c:v>5.4505999999999997</c:v>
                </c:pt>
                <c:pt idx="14155">
                  <c:v>5.4888000000000003</c:v>
                </c:pt>
                <c:pt idx="14156">
                  <c:v>5.4781000000000004</c:v>
                </c:pt>
                <c:pt idx="14157">
                  <c:v>5.4740000000000002</c:v>
                </c:pt>
                <c:pt idx="14158">
                  <c:v>5.44</c:v>
                </c:pt>
                <c:pt idx="14159">
                  <c:v>5.4267000000000003</c:v>
                </c:pt>
                <c:pt idx="14160">
                  <c:v>5.4166999999999996</c:v>
                </c:pt>
                <c:pt idx="14161">
                  <c:v>5.4127000000000001</c:v>
                </c:pt>
                <c:pt idx="14162">
                  <c:v>5.4065000000000003</c:v>
                </c:pt>
                <c:pt idx="14163">
                  <c:v>5.4040999999999997</c:v>
                </c:pt>
                <c:pt idx="14164">
                  <c:v>5.4550000000000001</c:v>
                </c:pt>
                <c:pt idx="14165">
                  <c:v>5.4749999999999996</c:v>
                </c:pt>
                <c:pt idx="14166">
                  <c:v>5.5091999999999999</c:v>
                </c:pt>
                <c:pt idx="14167">
                  <c:v>5.4903000000000004</c:v>
                </c:pt>
                <c:pt idx="14168">
                  <c:v>5.4828000000000001</c:v>
                </c:pt>
                <c:pt idx="14169">
                  <c:v>5.4794</c:v>
                </c:pt>
                <c:pt idx="14170">
                  <c:v>5.4741</c:v>
                </c:pt>
                <c:pt idx="14171">
                  <c:v>5.4702999999999999</c:v>
                </c:pt>
                <c:pt idx="14172">
                  <c:v>5.4687000000000001</c:v>
                </c:pt>
                <c:pt idx="14173">
                  <c:v>5.4965000000000002</c:v>
                </c:pt>
                <c:pt idx="14174">
                  <c:v>5.5072999999999999</c:v>
                </c:pt>
                <c:pt idx="14175">
                  <c:v>5.5682999999999998</c:v>
                </c:pt>
                <c:pt idx="14176">
                  <c:v>5.5922000000000001</c:v>
                </c:pt>
                <c:pt idx="14177">
                  <c:v>5.5998000000000001</c:v>
                </c:pt>
                <c:pt idx="14178">
                  <c:v>5.6054000000000004</c:v>
                </c:pt>
                <c:pt idx="14179">
                  <c:v>5.6074999999999999</c:v>
                </c:pt>
                <c:pt idx="14180">
                  <c:v>5.5930999999999997</c:v>
                </c:pt>
                <c:pt idx="14181">
                  <c:v>5.5702999999999996</c:v>
                </c:pt>
                <c:pt idx="14182">
                  <c:v>5.5456000000000003</c:v>
                </c:pt>
                <c:pt idx="14183">
                  <c:v>5.5358999999999998</c:v>
                </c:pt>
                <c:pt idx="14184">
                  <c:v>5.5369999999999999</c:v>
                </c:pt>
                <c:pt idx="14185">
                  <c:v>5.5374999999999996</c:v>
                </c:pt>
                <c:pt idx="14186">
                  <c:v>5.5381999999999998</c:v>
                </c:pt>
                <c:pt idx="14187">
                  <c:v>5.5384000000000002</c:v>
                </c:pt>
                <c:pt idx="14188">
                  <c:v>5.5498000000000003</c:v>
                </c:pt>
                <c:pt idx="14189">
                  <c:v>5.5448000000000004</c:v>
                </c:pt>
                <c:pt idx="14190">
                  <c:v>5.5366999999999997</c:v>
                </c:pt>
                <c:pt idx="14191">
                  <c:v>5.5297999999999998</c:v>
                </c:pt>
                <c:pt idx="14192">
                  <c:v>5.4504000000000001</c:v>
                </c:pt>
                <c:pt idx="14193">
                  <c:v>5.3928000000000003</c:v>
                </c:pt>
                <c:pt idx="14194">
                  <c:v>5.3701999999999996</c:v>
                </c:pt>
                <c:pt idx="14195">
                  <c:v>5.2878999999999996</c:v>
                </c:pt>
                <c:pt idx="14196">
                  <c:v>5.2557</c:v>
                </c:pt>
                <c:pt idx="14197">
                  <c:v>5.2431999999999999</c:v>
                </c:pt>
                <c:pt idx="14198">
                  <c:v>5.2382999999999997</c:v>
                </c:pt>
                <c:pt idx="14199">
                  <c:v>5.2797999999999998</c:v>
                </c:pt>
                <c:pt idx="14200">
                  <c:v>5.31</c:v>
                </c:pt>
                <c:pt idx="14201">
                  <c:v>5.3217999999999996</c:v>
                </c:pt>
                <c:pt idx="14202">
                  <c:v>5.3319000000000001</c:v>
                </c:pt>
                <c:pt idx="14203">
                  <c:v>5.3780000000000001</c:v>
                </c:pt>
                <c:pt idx="14204">
                  <c:v>5.4099000000000004</c:v>
                </c:pt>
                <c:pt idx="14205">
                  <c:v>5.4218000000000002</c:v>
                </c:pt>
                <c:pt idx="14206">
                  <c:v>5.4569000000000001</c:v>
                </c:pt>
                <c:pt idx="14207">
                  <c:v>5.4706999999999999</c:v>
                </c:pt>
                <c:pt idx="14208">
                  <c:v>5.4923999999999999</c:v>
                </c:pt>
                <c:pt idx="14209">
                  <c:v>5.5008999999999997</c:v>
                </c:pt>
                <c:pt idx="14210">
                  <c:v>5.4842000000000004</c:v>
                </c:pt>
                <c:pt idx="14211">
                  <c:v>5.4558</c:v>
                </c:pt>
                <c:pt idx="14212">
                  <c:v>5.4371999999999998</c:v>
                </c:pt>
                <c:pt idx="14213">
                  <c:v>5.4214000000000002</c:v>
                </c:pt>
                <c:pt idx="14214">
                  <c:v>5.3909000000000002</c:v>
                </c:pt>
                <c:pt idx="14215">
                  <c:v>5.3686999999999996</c:v>
                </c:pt>
                <c:pt idx="14216">
                  <c:v>5.36</c:v>
                </c:pt>
                <c:pt idx="14217">
                  <c:v>5.3240999999999996</c:v>
                </c:pt>
                <c:pt idx="14218">
                  <c:v>5.2999000000000001</c:v>
                </c:pt>
                <c:pt idx="14219">
                  <c:v>5.3190999999999997</c:v>
                </c:pt>
                <c:pt idx="14220">
                  <c:v>5.3266</c:v>
                </c:pt>
                <c:pt idx="14221">
                  <c:v>5.3384999999999998</c:v>
                </c:pt>
                <c:pt idx="14222">
                  <c:v>5.3432000000000004</c:v>
                </c:pt>
                <c:pt idx="14223">
                  <c:v>5.3971</c:v>
                </c:pt>
                <c:pt idx="14224">
                  <c:v>5.4181999999999997</c:v>
                </c:pt>
                <c:pt idx="14225">
                  <c:v>5.4653</c:v>
                </c:pt>
                <c:pt idx="14226">
                  <c:v>5.4358000000000004</c:v>
                </c:pt>
                <c:pt idx="14227">
                  <c:v>5.3949999999999996</c:v>
                </c:pt>
                <c:pt idx="14228">
                  <c:v>5.3307000000000002</c:v>
                </c:pt>
                <c:pt idx="14229">
                  <c:v>5.3053999999999997</c:v>
                </c:pt>
                <c:pt idx="14230">
                  <c:v>5.2183000000000002</c:v>
                </c:pt>
                <c:pt idx="14231">
                  <c:v>5.1623000000000001</c:v>
                </c:pt>
                <c:pt idx="14232">
                  <c:v>5.0621999999999998</c:v>
                </c:pt>
                <c:pt idx="14233">
                  <c:v>5.0175000000000001</c:v>
                </c:pt>
                <c:pt idx="14234">
                  <c:v>4.9141000000000004</c:v>
                </c:pt>
                <c:pt idx="14235">
                  <c:v>4.8735999999999997</c:v>
                </c:pt>
                <c:pt idx="14236">
                  <c:v>4.8095999999999997</c:v>
                </c:pt>
                <c:pt idx="14237">
                  <c:v>4.7365000000000004</c:v>
                </c:pt>
                <c:pt idx="14238">
                  <c:v>4.6955999999999998</c:v>
                </c:pt>
                <c:pt idx="14239">
                  <c:v>4.6295999999999999</c:v>
                </c:pt>
                <c:pt idx="14240">
                  <c:v>4.6029999999999998</c:v>
                </c:pt>
                <c:pt idx="14241">
                  <c:v>4.5922000000000001</c:v>
                </c:pt>
                <c:pt idx="14242">
                  <c:v>4.6021999999999998</c:v>
                </c:pt>
                <c:pt idx="14243">
                  <c:v>4.6195000000000004</c:v>
                </c:pt>
                <c:pt idx="14244">
                  <c:v>4.6269999999999998</c:v>
                </c:pt>
                <c:pt idx="14245">
                  <c:v>4.6387999999999998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8D-4F9B-B34D-9A9D6D20A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564976"/>
        <c:axId val="655568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data!$A$1</c15:sqref>
                        </c15:formulaRef>
                      </c:ext>
                    </c:extLst>
                    <c:strCache>
                      <c:ptCount val="1"/>
                      <c:pt idx="0">
                        <c:v>Time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data!$A:$A</c15:sqref>
                        </c15:fullRef>
                        <c15:formulaRef>
                          <c15:sqref>data!$A$2:$A$1048576</c15:sqref>
                        </c15:formulaRef>
                      </c:ext>
                    </c:extLst>
                    <c:strCache>
                      <c:ptCount val="14247"/>
                      <c:pt idx="0">
                        <c:v>0</c:v>
                      </c:pt>
                      <c:pt idx="1">
                        <c:v>0,01</c:v>
                      </c:pt>
                      <c:pt idx="2">
                        <c:v>0,02</c:v>
                      </c:pt>
                      <c:pt idx="3">
                        <c:v>0,02</c:v>
                      </c:pt>
                      <c:pt idx="4">
                        <c:v>0,03</c:v>
                      </c:pt>
                      <c:pt idx="5">
                        <c:v>0,03</c:v>
                      </c:pt>
                      <c:pt idx="6">
                        <c:v>0,04</c:v>
                      </c:pt>
                      <c:pt idx="7">
                        <c:v>0,05</c:v>
                      </c:pt>
                      <c:pt idx="8">
                        <c:v>0,05</c:v>
                      </c:pt>
                      <c:pt idx="9">
                        <c:v>0,06</c:v>
                      </c:pt>
                      <c:pt idx="10">
                        <c:v>0,06</c:v>
                      </c:pt>
                      <c:pt idx="11">
                        <c:v>0,07</c:v>
                      </c:pt>
                      <c:pt idx="12">
                        <c:v>0,07</c:v>
                      </c:pt>
                      <c:pt idx="13">
                        <c:v>0,08</c:v>
                      </c:pt>
                      <c:pt idx="14">
                        <c:v>0,08</c:v>
                      </c:pt>
                      <c:pt idx="15">
                        <c:v>0,09</c:v>
                      </c:pt>
                      <c:pt idx="16">
                        <c:v>0,09</c:v>
                      </c:pt>
                      <c:pt idx="17">
                        <c:v>0,1</c:v>
                      </c:pt>
                      <c:pt idx="18">
                        <c:v>0,11</c:v>
                      </c:pt>
                      <c:pt idx="19">
                        <c:v>0,11</c:v>
                      </c:pt>
                      <c:pt idx="20">
                        <c:v>0,12</c:v>
                      </c:pt>
                      <c:pt idx="21">
                        <c:v>0,12</c:v>
                      </c:pt>
                      <c:pt idx="22">
                        <c:v>0,13</c:v>
                      </c:pt>
                      <c:pt idx="23">
                        <c:v>0,13</c:v>
                      </c:pt>
                      <c:pt idx="24">
                        <c:v>0,14</c:v>
                      </c:pt>
                      <c:pt idx="25">
                        <c:v>0,14</c:v>
                      </c:pt>
                      <c:pt idx="26">
                        <c:v>0,15</c:v>
                      </c:pt>
                      <c:pt idx="27">
                        <c:v>0,15</c:v>
                      </c:pt>
                      <c:pt idx="28">
                        <c:v>0,16</c:v>
                      </c:pt>
                      <c:pt idx="29">
                        <c:v>0,17</c:v>
                      </c:pt>
                      <c:pt idx="30">
                        <c:v>0,17</c:v>
                      </c:pt>
                      <c:pt idx="31">
                        <c:v>0,18</c:v>
                      </c:pt>
                      <c:pt idx="32">
                        <c:v>0,18</c:v>
                      </c:pt>
                      <c:pt idx="33">
                        <c:v>0,19</c:v>
                      </c:pt>
                      <c:pt idx="34">
                        <c:v>0,19</c:v>
                      </c:pt>
                      <c:pt idx="35">
                        <c:v>0,2</c:v>
                      </c:pt>
                      <c:pt idx="36">
                        <c:v>0,2</c:v>
                      </c:pt>
                      <c:pt idx="37">
                        <c:v>0,21</c:v>
                      </c:pt>
                      <c:pt idx="38">
                        <c:v>0,21</c:v>
                      </c:pt>
                      <c:pt idx="39">
                        <c:v>0,22</c:v>
                      </c:pt>
                      <c:pt idx="40">
                        <c:v>0,22</c:v>
                      </c:pt>
                      <c:pt idx="41">
                        <c:v>0,23</c:v>
                      </c:pt>
                      <c:pt idx="42">
                        <c:v>0,24</c:v>
                      </c:pt>
                      <c:pt idx="43">
                        <c:v>0,24</c:v>
                      </c:pt>
                      <c:pt idx="44">
                        <c:v>0,25</c:v>
                      </c:pt>
                      <c:pt idx="45">
                        <c:v>0,25</c:v>
                      </c:pt>
                      <c:pt idx="46">
                        <c:v>0,26</c:v>
                      </c:pt>
                      <c:pt idx="47">
                        <c:v>0,26</c:v>
                      </c:pt>
                      <c:pt idx="48">
                        <c:v>0,27</c:v>
                      </c:pt>
                      <c:pt idx="49">
                        <c:v>0,27</c:v>
                      </c:pt>
                      <c:pt idx="50">
                        <c:v>0,28</c:v>
                      </c:pt>
                      <c:pt idx="51">
                        <c:v>0,28</c:v>
                      </c:pt>
                      <c:pt idx="52">
                        <c:v>0,29</c:v>
                      </c:pt>
                      <c:pt idx="53">
                        <c:v>0,3</c:v>
                      </c:pt>
                      <c:pt idx="54">
                        <c:v>0,3</c:v>
                      </c:pt>
                      <c:pt idx="55">
                        <c:v>0,31</c:v>
                      </c:pt>
                      <c:pt idx="56">
                        <c:v>0,31</c:v>
                      </c:pt>
                      <c:pt idx="57">
                        <c:v>0,32</c:v>
                      </c:pt>
                      <c:pt idx="58">
                        <c:v>0,32</c:v>
                      </c:pt>
                      <c:pt idx="59">
                        <c:v>0,33</c:v>
                      </c:pt>
                      <c:pt idx="60">
                        <c:v>0,33</c:v>
                      </c:pt>
                      <c:pt idx="61">
                        <c:v>0,34</c:v>
                      </c:pt>
                      <c:pt idx="62">
                        <c:v>0,34</c:v>
                      </c:pt>
                      <c:pt idx="63">
                        <c:v>0,35</c:v>
                      </c:pt>
                      <c:pt idx="64">
                        <c:v>0,36</c:v>
                      </c:pt>
                      <c:pt idx="65">
                        <c:v>0,36</c:v>
                      </c:pt>
                      <c:pt idx="66">
                        <c:v>0,37</c:v>
                      </c:pt>
                      <c:pt idx="67">
                        <c:v>0,37</c:v>
                      </c:pt>
                      <c:pt idx="68">
                        <c:v>0,38</c:v>
                      </c:pt>
                      <c:pt idx="69">
                        <c:v>0,38</c:v>
                      </c:pt>
                      <c:pt idx="70">
                        <c:v>0,39</c:v>
                      </c:pt>
                      <c:pt idx="71">
                        <c:v>0,39</c:v>
                      </c:pt>
                      <c:pt idx="72">
                        <c:v>0,4</c:v>
                      </c:pt>
                      <c:pt idx="73">
                        <c:v>0,4</c:v>
                      </c:pt>
                      <c:pt idx="74">
                        <c:v>0,41</c:v>
                      </c:pt>
                      <c:pt idx="75">
                        <c:v>0,42</c:v>
                      </c:pt>
                      <c:pt idx="76">
                        <c:v>0,42</c:v>
                      </c:pt>
                      <c:pt idx="77">
                        <c:v>0,43</c:v>
                      </c:pt>
                      <c:pt idx="78">
                        <c:v>0,43</c:v>
                      </c:pt>
                      <c:pt idx="79">
                        <c:v>0,44</c:v>
                      </c:pt>
                      <c:pt idx="80">
                        <c:v>0,45</c:v>
                      </c:pt>
                      <c:pt idx="81">
                        <c:v>0,45</c:v>
                      </c:pt>
                      <c:pt idx="82">
                        <c:v>0,46</c:v>
                      </c:pt>
                      <c:pt idx="83">
                        <c:v>0,46</c:v>
                      </c:pt>
                      <c:pt idx="84">
                        <c:v>0,47</c:v>
                      </c:pt>
                      <c:pt idx="85">
                        <c:v>0,47</c:v>
                      </c:pt>
                      <c:pt idx="86">
                        <c:v>0,48</c:v>
                      </c:pt>
                      <c:pt idx="87">
                        <c:v>0,48</c:v>
                      </c:pt>
                      <c:pt idx="88">
                        <c:v>0,49</c:v>
                      </c:pt>
                      <c:pt idx="89">
                        <c:v>0,5</c:v>
                      </c:pt>
                      <c:pt idx="90">
                        <c:v>0,5</c:v>
                      </c:pt>
                      <c:pt idx="91">
                        <c:v>0,51</c:v>
                      </c:pt>
                      <c:pt idx="92">
                        <c:v>0,51</c:v>
                      </c:pt>
                      <c:pt idx="93">
                        <c:v>0,52</c:v>
                      </c:pt>
                      <c:pt idx="94">
                        <c:v>0,52</c:v>
                      </c:pt>
                      <c:pt idx="95">
                        <c:v>0,53</c:v>
                      </c:pt>
                      <c:pt idx="96">
                        <c:v>0,53</c:v>
                      </c:pt>
                      <c:pt idx="97">
                        <c:v>0,54</c:v>
                      </c:pt>
                      <c:pt idx="98">
                        <c:v>0,54</c:v>
                      </c:pt>
                      <c:pt idx="99">
                        <c:v>0,55</c:v>
                      </c:pt>
                      <c:pt idx="100">
                        <c:v>0,56</c:v>
                      </c:pt>
                      <c:pt idx="101">
                        <c:v>0,56</c:v>
                      </c:pt>
                      <c:pt idx="102">
                        <c:v>0,57</c:v>
                      </c:pt>
                      <c:pt idx="103">
                        <c:v>0,57</c:v>
                      </c:pt>
                      <c:pt idx="104">
                        <c:v>0,58</c:v>
                      </c:pt>
                      <c:pt idx="105">
                        <c:v>0,59</c:v>
                      </c:pt>
                      <c:pt idx="106">
                        <c:v>0,59</c:v>
                      </c:pt>
                      <c:pt idx="107">
                        <c:v>0,6</c:v>
                      </c:pt>
                      <c:pt idx="108">
                        <c:v>0,6</c:v>
                      </c:pt>
                      <c:pt idx="109">
                        <c:v>0,61</c:v>
                      </c:pt>
                      <c:pt idx="110">
                        <c:v>0,61</c:v>
                      </c:pt>
                      <c:pt idx="111">
                        <c:v>0,62</c:v>
                      </c:pt>
                      <c:pt idx="112">
                        <c:v>0,62</c:v>
                      </c:pt>
                      <c:pt idx="113">
                        <c:v>0,63</c:v>
                      </c:pt>
                      <c:pt idx="114">
                        <c:v>0,63</c:v>
                      </c:pt>
                      <c:pt idx="115">
                        <c:v>0,64</c:v>
                      </c:pt>
                      <c:pt idx="116">
                        <c:v>0,65</c:v>
                      </c:pt>
                      <c:pt idx="117">
                        <c:v>0,65</c:v>
                      </c:pt>
                      <c:pt idx="118">
                        <c:v>0,66</c:v>
                      </c:pt>
                      <c:pt idx="119">
                        <c:v>0,66</c:v>
                      </c:pt>
                      <c:pt idx="120">
                        <c:v>0,67</c:v>
                      </c:pt>
                      <c:pt idx="121">
                        <c:v>0,67</c:v>
                      </c:pt>
                      <c:pt idx="122">
                        <c:v>0,68</c:v>
                      </c:pt>
                      <c:pt idx="123">
                        <c:v>0,68</c:v>
                      </c:pt>
                      <c:pt idx="124">
                        <c:v>0,69</c:v>
                      </c:pt>
                      <c:pt idx="125">
                        <c:v>0,7</c:v>
                      </c:pt>
                      <c:pt idx="126">
                        <c:v>0,7</c:v>
                      </c:pt>
                      <c:pt idx="127">
                        <c:v>0,71</c:v>
                      </c:pt>
                      <c:pt idx="128">
                        <c:v>0,71</c:v>
                      </c:pt>
                      <c:pt idx="129">
                        <c:v>0,72</c:v>
                      </c:pt>
                      <c:pt idx="130">
                        <c:v>0,72</c:v>
                      </c:pt>
                      <c:pt idx="131">
                        <c:v>0,73</c:v>
                      </c:pt>
                      <c:pt idx="132">
                        <c:v>0,73</c:v>
                      </c:pt>
                      <c:pt idx="133">
                        <c:v>0,74</c:v>
                      </c:pt>
                      <c:pt idx="134">
                        <c:v>0,74</c:v>
                      </c:pt>
                      <c:pt idx="135">
                        <c:v>0,75</c:v>
                      </c:pt>
                      <c:pt idx="136">
                        <c:v>0,76</c:v>
                      </c:pt>
                      <c:pt idx="137">
                        <c:v>0,76</c:v>
                      </c:pt>
                      <c:pt idx="138">
                        <c:v>0,77</c:v>
                      </c:pt>
                      <c:pt idx="139">
                        <c:v>0,77</c:v>
                      </c:pt>
                      <c:pt idx="140">
                        <c:v>0,78</c:v>
                      </c:pt>
                      <c:pt idx="141">
                        <c:v>0,78</c:v>
                      </c:pt>
                      <c:pt idx="142">
                        <c:v>0,79</c:v>
                      </c:pt>
                      <c:pt idx="143">
                        <c:v>0,79</c:v>
                      </c:pt>
                      <c:pt idx="144">
                        <c:v>0,8</c:v>
                      </c:pt>
                      <c:pt idx="145">
                        <c:v>0,8</c:v>
                      </c:pt>
                      <c:pt idx="146">
                        <c:v>0,81</c:v>
                      </c:pt>
                      <c:pt idx="147">
                        <c:v>0,82</c:v>
                      </c:pt>
                      <c:pt idx="148">
                        <c:v>0,82</c:v>
                      </c:pt>
                      <c:pt idx="149">
                        <c:v>0,83</c:v>
                      </c:pt>
                      <c:pt idx="150">
                        <c:v>0,83</c:v>
                      </c:pt>
                      <c:pt idx="151">
                        <c:v>0,84</c:v>
                      </c:pt>
                      <c:pt idx="152">
                        <c:v>0,84</c:v>
                      </c:pt>
                      <c:pt idx="153">
                        <c:v>0,85</c:v>
                      </c:pt>
                      <c:pt idx="154">
                        <c:v>0,85</c:v>
                      </c:pt>
                      <c:pt idx="155">
                        <c:v>0,86</c:v>
                      </c:pt>
                      <c:pt idx="156">
                        <c:v>0,86</c:v>
                      </c:pt>
                      <c:pt idx="157">
                        <c:v>0,87</c:v>
                      </c:pt>
                      <c:pt idx="158">
                        <c:v>0,88</c:v>
                      </c:pt>
                      <c:pt idx="159">
                        <c:v>0,88</c:v>
                      </c:pt>
                      <c:pt idx="160">
                        <c:v>0,89</c:v>
                      </c:pt>
                      <c:pt idx="161">
                        <c:v>0,89</c:v>
                      </c:pt>
                      <c:pt idx="162">
                        <c:v>0,9</c:v>
                      </c:pt>
                      <c:pt idx="163">
                        <c:v>0,9</c:v>
                      </c:pt>
                      <c:pt idx="164">
                        <c:v>0,91</c:v>
                      </c:pt>
                      <c:pt idx="165">
                        <c:v>0,91</c:v>
                      </c:pt>
                      <c:pt idx="166">
                        <c:v>0,92</c:v>
                      </c:pt>
                      <c:pt idx="167">
                        <c:v>0,92</c:v>
                      </c:pt>
                      <c:pt idx="168">
                        <c:v>0,93</c:v>
                      </c:pt>
                      <c:pt idx="169">
                        <c:v>0,94</c:v>
                      </c:pt>
                      <c:pt idx="170">
                        <c:v>0,94</c:v>
                      </c:pt>
                      <c:pt idx="171">
                        <c:v>0,95</c:v>
                      </c:pt>
                      <c:pt idx="172">
                        <c:v>0,95</c:v>
                      </c:pt>
                      <c:pt idx="173">
                        <c:v>0,96</c:v>
                      </c:pt>
                      <c:pt idx="174">
                        <c:v>0,96</c:v>
                      </c:pt>
                      <c:pt idx="175">
                        <c:v>0,97</c:v>
                      </c:pt>
                      <c:pt idx="176">
                        <c:v>0,98</c:v>
                      </c:pt>
                      <c:pt idx="177">
                        <c:v>0,98</c:v>
                      </c:pt>
                      <c:pt idx="178">
                        <c:v>0,99</c:v>
                      </c:pt>
                      <c:pt idx="179">
                        <c:v>0,99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1,01</c:v>
                      </c:pt>
                      <c:pt idx="183">
                        <c:v>1,01</c:v>
                      </c:pt>
                      <c:pt idx="184">
                        <c:v>1,02</c:v>
                      </c:pt>
                      <c:pt idx="185">
                        <c:v>1,03</c:v>
                      </c:pt>
                      <c:pt idx="186">
                        <c:v>1,03</c:v>
                      </c:pt>
                      <c:pt idx="187">
                        <c:v>1,04</c:v>
                      </c:pt>
                      <c:pt idx="188">
                        <c:v>1,04</c:v>
                      </c:pt>
                      <c:pt idx="189">
                        <c:v>1,05</c:v>
                      </c:pt>
                      <c:pt idx="190">
                        <c:v>1,05</c:v>
                      </c:pt>
                      <c:pt idx="191">
                        <c:v>1,06</c:v>
                      </c:pt>
                      <c:pt idx="192">
                        <c:v>1,06</c:v>
                      </c:pt>
                      <c:pt idx="193">
                        <c:v>1,07</c:v>
                      </c:pt>
                      <c:pt idx="194">
                        <c:v>1,07</c:v>
                      </c:pt>
                      <c:pt idx="195">
                        <c:v>1,08</c:v>
                      </c:pt>
                      <c:pt idx="196">
                        <c:v>1,09</c:v>
                      </c:pt>
                      <c:pt idx="197">
                        <c:v>1,09</c:v>
                      </c:pt>
                      <c:pt idx="198">
                        <c:v>1,1</c:v>
                      </c:pt>
                      <c:pt idx="199">
                        <c:v>1,1</c:v>
                      </c:pt>
                      <c:pt idx="200">
                        <c:v>1,11</c:v>
                      </c:pt>
                      <c:pt idx="201">
                        <c:v>1,11</c:v>
                      </c:pt>
                      <c:pt idx="202">
                        <c:v>1,12</c:v>
                      </c:pt>
                      <c:pt idx="203">
                        <c:v>1,12</c:v>
                      </c:pt>
                      <c:pt idx="204">
                        <c:v>1,13</c:v>
                      </c:pt>
                      <c:pt idx="205">
                        <c:v>1,13</c:v>
                      </c:pt>
                      <c:pt idx="206">
                        <c:v>1,14</c:v>
                      </c:pt>
                      <c:pt idx="207">
                        <c:v>1,14</c:v>
                      </c:pt>
                      <c:pt idx="208">
                        <c:v>1,15</c:v>
                      </c:pt>
                      <c:pt idx="209">
                        <c:v>1,16</c:v>
                      </c:pt>
                      <c:pt idx="210">
                        <c:v>1,16</c:v>
                      </c:pt>
                      <c:pt idx="211">
                        <c:v>1,17</c:v>
                      </c:pt>
                      <c:pt idx="212">
                        <c:v>1,17</c:v>
                      </c:pt>
                      <c:pt idx="213">
                        <c:v>1,18</c:v>
                      </c:pt>
                      <c:pt idx="214">
                        <c:v>1,18</c:v>
                      </c:pt>
                      <c:pt idx="215">
                        <c:v>1,19</c:v>
                      </c:pt>
                      <c:pt idx="216">
                        <c:v>1,19</c:v>
                      </c:pt>
                      <c:pt idx="217">
                        <c:v>1,2</c:v>
                      </c:pt>
                      <c:pt idx="218">
                        <c:v>1,2</c:v>
                      </c:pt>
                      <c:pt idx="219">
                        <c:v>1,21</c:v>
                      </c:pt>
                      <c:pt idx="220">
                        <c:v>1,22</c:v>
                      </c:pt>
                      <c:pt idx="221">
                        <c:v>1,22</c:v>
                      </c:pt>
                      <c:pt idx="222">
                        <c:v>1,23</c:v>
                      </c:pt>
                      <c:pt idx="223">
                        <c:v>1,23</c:v>
                      </c:pt>
                      <c:pt idx="224">
                        <c:v>1,24</c:v>
                      </c:pt>
                      <c:pt idx="225">
                        <c:v>1,24</c:v>
                      </c:pt>
                      <c:pt idx="226">
                        <c:v>1,25</c:v>
                      </c:pt>
                      <c:pt idx="227">
                        <c:v>1,25</c:v>
                      </c:pt>
                      <c:pt idx="228">
                        <c:v>1,26</c:v>
                      </c:pt>
                      <c:pt idx="229">
                        <c:v>1,27</c:v>
                      </c:pt>
                      <c:pt idx="230">
                        <c:v>1,27</c:v>
                      </c:pt>
                      <c:pt idx="231">
                        <c:v>1,28</c:v>
                      </c:pt>
                      <c:pt idx="232">
                        <c:v>1,28</c:v>
                      </c:pt>
                      <c:pt idx="233">
                        <c:v>1,29</c:v>
                      </c:pt>
                      <c:pt idx="234">
                        <c:v>1,29</c:v>
                      </c:pt>
                      <c:pt idx="235">
                        <c:v>1,3</c:v>
                      </c:pt>
                      <c:pt idx="236">
                        <c:v>1,3</c:v>
                      </c:pt>
                      <c:pt idx="237">
                        <c:v>1,31</c:v>
                      </c:pt>
                      <c:pt idx="238">
                        <c:v>1,32</c:v>
                      </c:pt>
                      <c:pt idx="239">
                        <c:v>1,32</c:v>
                      </c:pt>
                      <c:pt idx="240">
                        <c:v>1,33</c:v>
                      </c:pt>
                      <c:pt idx="241">
                        <c:v>1,33</c:v>
                      </c:pt>
                      <c:pt idx="242">
                        <c:v>1,34</c:v>
                      </c:pt>
                      <c:pt idx="243">
                        <c:v>1,34</c:v>
                      </c:pt>
                      <c:pt idx="244">
                        <c:v>1,35</c:v>
                      </c:pt>
                      <c:pt idx="245">
                        <c:v>1,35</c:v>
                      </c:pt>
                      <c:pt idx="246">
                        <c:v>1,36</c:v>
                      </c:pt>
                      <c:pt idx="247">
                        <c:v>1,36</c:v>
                      </c:pt>
                      <c:pt idx="248">
                        <c:v>1,37</c:v>
                      </c:pt>
                      <c:pt idx="249">
                        <c:v>1,38</c:v>
                      </c:pt>
                      <c:pt idx="250">
                        <c:v>1,38</c:v>
                      </c:pt>
                      <c:pt idx="251">
                        <c:v>1,39</c:v>
                      </c:pt>
                      <c:pt idx="252">
                        <c:v>1,39</c:v>
                      </c:pt>
                      <c:pt idx="253">
                        <c:v>1,4</c:v>
                      </c:pt>
                      <c:pt idx="254">
                        <c:v>1,4</c:v>
                      </c:pt>
                      <c:pt idx="255">
                        <c:v>1,41</c:v>
                      </c:pt>
                      <c:pt idx="256">
                        <c:v>1,41</c:v>
                      </c:pt>
                      <c:pt idx="257">
                        <c:v>1,42</c:v>
                      </c:pt>
                      <c:pt idx="258">
                        <c:v>1,42</c:v>
                      </c:pt>
                      <c:pt idx="259">
                        <c:v>1,43</c:v>
                      </c:pt>
                      <c:pt idx="260">
                        <c:v>1,44</c:v>
                      </c:pt>
                      <c:pt idx="261">
                        <c:v>1,44</c:v>
                      </c:pt>
                      <c:pt idx="262">
                        <c:v>1,45</c:v>
                      </c:pt>
                      <c:pt idx="263">
                        <c:v>1,45</c:v>
                      </c:pt>
                      <c:pt idx="264">
                        <c:v>1,46</c:v>
                      </c:pt>
                      <c:pt idx="265">
                        <c:v>1,46</c:v>
                      </c:pt>
                      <c:pt idx="266">
                        <c:v>1,47</c:v>
                      </c:pt>
                      <c:pt idx="267">
                        <c:v>1,47</c:v>
                      </c:pt>
                      <c:pt idx="268">
                        <c:v>1,48</c:v>
                      </c:pt>
                      <c:pt idx="269">
                        <c:v>1,48</c:v>
                      </c:pt>
                      <c:pt idx="270">
                        <c:v>1,49</c:v>
                      </c:pt>
                      <c:pt idx="271">
                        <c:v>1,5</c:v>
                      </c:pt>
                      <c:pt idx="272">
                        <c:v>1,5</c:v>
                      </c:pt>
                      <c:pt idx="273">
                        <c:v>1,51</c:v>
                      </c:pt>
                      <c:pt idx="274">
                        <c:v>1,51</c:v>
                      </c:pt>
                      <c:pt idx="275">
                        <c:v>1,52</c:v>
                      </c:pt>
                      <c:pt idx="276">
                        <c:v>1,52</c:v>
                      </c:pt>
                      <c:pt idx="277">
                        <c:v>1,53</c:v>
                      </c:pt>
                      <c:pt idx="278">
                        <c:v>1,53</c:v>
                      </c:pt>
                      <c:pt idx="279">
                        <c:v>1,54</c:v>
                      </c:pt>
                      <c:pt idx="280">
                        <c:v>1,54</c:v>
                      </c:pt>
                      <c:pt idx="281">
                        <c:v>1,55</c:v>
                      </c:pt>
                      <c:pt idx="282">
                        <c:v>1,56</c:v>
                      </c:pt>
                      <c:pt idx="283">
                        <c:v>1,56</c:v>
                      </c:pt>
                      <c:pt idx="284">
                        <c:v>1,57</c:v>
                      </c:pt>
                      <c:pt idx="285">
                        <c:v>1,57</c:v>
                      </c:pt>
                      <c:pt idx="286">
                        <c:v>1,58</c:v>
                      </c:pt>
                      <c:pt idx="287">
                        <c:v>1,58</c:v>
                      </c:pt>
                      <c:pt idx="288">
                        <c:v>1,59</c:v>
                      </c:pt>
                      <c:pt idx="289">
                        <c:v>1,59</c:v>
                      </c:pt>
                      <c:pt idx="290">
                        <c:v>1,6</c:v>
                      </c:pt>
                      <c:pt idx="291">
                        <c:v>1,6</c:v>
                      </c:pt>
                      <c:pt idx="292">
                        <c:v>1,61</c:v>
                      </c:pt>
                      <c:pt idx="293">
                        <c:v>1,61</c:v>
                      </c:pt>
                      <c:pt idx="294">
                        <c:v>1,62</c:v>
                      </c:pt>
                      <c:pt idx="295">
                        <c:v>1,63</c:v>
                      </c:pt>
                      <c:pt idx="296">
                        <c:v>1,63</c:v>
                      </c:pt>
                      <c:pt idx="297">
                        <c:v>1,64</c:v>
                      </c:pt>
                      <c:pt idx="298">
                        <c:v>1,64</c:v>
                      </c:pt>
                      <c:pt idx="299">
                        <c:v>1,65</c:v>
                      </c:pt>
                      <c:pt idx="300">
                        <c:v>1,65</c:v>
                      </c:pt>
                      <c:pt idx="301">
                        <c:v>1,66</c:v>
                      </c:pt>
                      <c:pt idx="302">
                        <c:v>1,66</c:v>
                      </c:pt>
                      <c:pt idx="303">
                        <c:v>1,67</c:v>
                      </c:pt>
                      <c:pt idx="304">
                        <c:v>1,67</c:v>
                      </c:pt>
                      <c:pt idx="305">
                        <c:v>1,68</c:v>
                      </c:pt>
                      <c:pt idx="306">
                        <c:v>1,69</c:v>
                      </c:pt>
                      <c:pt idx="307">
                        <c:v>1,69</c:v>
                      </c:pt>
                      <c:pt idx="308">
                        <c:v>1,7</c:v>
                      </c:pt>
                      <c:pt idx="309">
                        <c:v>1,7</c:v>
                      </c:pt>
                      <c:pt idx="310">
                        <c:v>1,71</c:v>
                      </c:pt>
                      <c:pt idx="311">
                        <c:v>1,71</c:v>
                      </c:pt>
                      <c:pt idx="312">
                        <c:v>1,72</c:v>
                      </c:pt>
                      <c:pt idx="313">
                        <c:v>1,72</c:v>
                      </c:pt>
                      <c:pt idx="314">
                        <c:v>1,73</c:v>
                      </c:pt>
                      <c:pt idx="315">
                        <c:v>1,73</c:v>
                      </c:pt>
                      <c:pt idx="316">
                        <c:v>1,74</c:v>
                      </c:pt>
                      <c:pt idx="317">
                        <c:v>1,75</c:v>
                      </c:pt>
                      <c:pt idx="318">
                        <c:v>1,75</c:v>
                      </c:pt>
                      <c:pt idx="319">
                        <c:v>1,76</c:v>
                      </c:pt>
                      <c:pt idx="320">
                        <c:v>1,76</c:v>
                      </c:pt>
                      <c:pt idx="321">
                        <c:v>1,77</c:v>
                      </c:pt>
                      <c:pt idx="322">
                        <c:v>1,77</c:v>
                      </c:pt>
                      <c:pt idx="323">
                        <c:v>1,78</c:v>
                      </c:pt>
                      <c:pt idx="324">
                        <c:v>1,78</c:v>
                      </c:pt>
                      <c:pt idx="325">
                        <c:v>1,79</c:v>
                      </c:pt>
                      <c:pt idx="326">
                        <c:v>1,8</c:v>
                      </c:pt>
                      <c:pt idx="327">
                        <c:v>1,8</c:v>
                      </c:pt>
                      <c:pt idx="328">
                        <c:v>1,81</c:v>
                      </c:pt>
                      <c:pt idx="329">
                        <c:v>1,81</c:v>
                      </c:pt>
                      <c:pt idx="330">
                        <c:v>1,82</c:v>
                      </c:pt>
                      <c:pt idx="331">
                        <c:v>1,82</c:v>
                      </c:pt>
                      <c:pt idx="332">
                        <c:v>1,83</c:v>
                      </c:pt>
                      <c:pt idx="333">
                        <c:v>1,83</c:v>
                      </c:pt>
                      <c:pt idx="334">
                        <c:v>1,84</c:v>
                      </c:pt>
                      <c:pt idx="335">
                        <c:v>1,85</c:v>
                      </c:pt>
                      <c:pt idx="336">
                        <c:v>1,85</c:v>
                      </c:pt>
                      <c:pt idx="337">
                        <c:v>1,86</c:v>
                      </c:pt>
                      <c:pt idx="338">
                        <c:v>1,86</c:v>
                      </c:pt>
                      <c:pt idx="339">
                        <c:v>1,87</c:v>
                      </c:pt>
                      <c:pt idx="340">
                        <c:v>1,87</c:v>
                      </c:pt>
                      <c:pt idx="341">
                        <c:v>1,88</c:v>
                      </c:pt>
                      <c:pt idx="342">
                        <c:v>1,88</c:v>
                      </c:pt>
                      <c:pt idx="343">
                        <c:v>1,89</c:v>
                      </c:pt>
                      <c:pt idx="344">
                        <c:v>1,9</c:v>
                      </c:pt>
                      <c:pt idx="345">
                        <c:v>1,9</c:v>
                      </c:pt>
                      <c:pt idx="346">
                        <c:v>1,91</c:v>
                      </c:pt>
                      <c:pt idx="347">
                        <c:v>1,91</c:v>
                      </c:pt>
                      <c:pt idx="348">
                        <c:v>1,92</c:v>
                      </c:pt>
                      <c:pt idx="349">
                        <c:v>1,92</c:v>
                      </c:pt>
                      <c:pt idx="350">
                        <c:v>1,93</c:v>
                      </c:pt>
                      <c:pt idx="351">
                        <c:v>1,93</c:v>
                      </c:pt>
                      <c:pt idx="352">
                        <c:v>1,94</c:v>
                      </c:pt>
                      <c:pt idx="353">
                        <c:v>1,94</c:v>
                      </c:pt>
                      <c:pt idx="354">
                        <c:v>1,95</c:v>
                      </c:pt>
                      <c:pt idx="355">
                        <c:v>1,96</c:v>
                      </c:pt>
                      <c:pt idx="356">
                        <c:v>1,96</c:v>
                      </c:pt>
                      <c:pt idx="357">
                        <c:v>1,97</c:v>
                      </c:pt>
                      <c:pt idx="358">
                        <c:v>1,97</c:v>
                      </c:pt>
                      <c:pt idx="359">
                        <c:v>1,98</c:v>
                      </c:pt>
                      <c:pt idx="360">
                        <c:v>1,98</c:v>
                      </c:pt>
                      <c:pt idx="361">
                        <c:v>1,99</c:v>
                      </c:pt>
                      <c:pt idx="362">
                        <c:v>1,99</c:v>
                      </c:pt>
                      <c:pt idx="363">
                        <c:v>2</c:v>
                      </c:pt>
                      <c:pt idx="364">
                        <c:v>2</c:v>
                      </c:pt>
                      <c:pt idx="365">
                        <c:v>2,01</c:v>
                      </c:pt>
                      <c:pt idx="366">
                        <c:v>2,02</c:v>
                      </c:pt>
                      <c:pt idx="367">
                        <c:v>2,02</c:v>
                      </c:pt>
                      <c:pt idx="368">
                        <c:v>2,03</c:v>
                      </c:pt>
                      <c:pt idx="369">
                        <c:v>2,03</c:v>
                      </c:pt>
                      <c:pt idx="370">
                        <c:v>2,04</c:v>
                      </c:pt>
                      <c:pt idx="371">
                        <c:v>2,04</c:v>
                      </c:pt>
                      <c:pt idx="372">
                        <c:v>2,05</c:v>
                      </c:pt>
                      <c:pt idx="373">
                        <c:v>2,05</c:v>
                      </c:pt>
                      <c:pt idx="374">
                        <c:v>2,06</c:v>
                      </c:pt>
                      <c:pt idx="375">
                        <c:v>2,06</c:v>
                      </c:pt>
                      <c:pt idx="376">
                        <c:v>2,07</c:v>
                      </c:pt>
                      <c:pt idx="377">
                        <c:v>2,08</c:v>
                      </c:pt>
                      <c:pt idx="378">
                        <c:v>2,08</c:v>
                      </c:pt>
                      <c:pt idx="379">
                        <c:v>2,09</c:v>
                      </c:pt>
                      <c:pt idx="380">
                        <c:v>2,09</c:v>
                      </c:pt>
                      <c:pt idx="381">
                        <c:v>2,1</c:v>
                      </c:pt>
                      <c:pt idx="382">
                        <c:v>2,1</c:v>
                      </c:pt>
                      <c:pt idx="383">
                        <c:v>2,11</c:v>
                      </c:pt>
                      <c:pt idx="384">
                        <c:v>2,11</c:v>
                      </c:pt>
                      <c:pt idx="385">
                        <c:v>2,12</c:v>
                      </c:pt>
                      <c:pt idx="386">
                        <c:v>2,12</c:v>
                      </c:pt>
                      <c:pt idx="387">
                        <c:v>2,13</c:v>
                      </c:pt>
                      <c:pt idx="388">
                        <c:v>2,13</c:v>
                      </c:pt>
                      <c:pt idx="389">
                        <c:v>2,14</c:v>
                      </c:pt>
                      <c:pt idx="390">
                        <c:v>2,15</c:v>
                      </c:pt>
                      <c:pt idx="391">
                        <c:v>2,15</c:v>
                      </c:pt>
                      <c:pt idx="392">
                        <c:v>2,16</c:v>
                      </c:pt>
                      <c:pt idx="393">
                        <c:v>2,16</c:v>
                      </c:pt>
                      <c:pt idx="394">
                        <c:v>2,17</c:v>
                      </c:pt>
                      <c:pt idx="395">
                        <c:v>2,17</c:v>
                      </c:pt>
                      <c:pt idx="396">
                        <c:v>2,18</c:v>
                      </c:pt>
                      <c:pt idx="397">
                        <c:v>2,18</c:v>
                      </c:pt>
                      <c:pt idx="398">
                        <c:v>2,19</c:v>
                      </c:pt>
                      <c:pt idx="399">
                        <c:v>2,19</c:v>
                      </c:pt>
                      <c:pt idx="400">
                        <c:v>2,2</c:v>
                      </c:pt>
                      <c:pt idx="401">
                        <c:v>2,21</c:v>
                      </c:pt>
                      <c:pt idx="402">
                        <c:v>2,21</c:v>
                      </c:pt>
                      <c:pt idx="403">
                        <c:v>2,22</c:v>
                      </c:pt>
                      <c:pt idx="404">
                        <c:v>2,22</c:v>
                      </c:pt>
                      <c:pt idx="405">
                        <c:v>2,23</c:v>
                      </c:pt>
                      <c:pt idx="406">
                        <c:v>2,23</c:v>
                      </c:pt>
                      <c:pt idx="407">
                        <c:v>2,24</c:v>
                      </c:pt>
                      <c:pt idx="408">
                        <c:v>2,24</c:v>
                      </c:pt>
                      <c:pt idx="409">
                        <c:v>2,25</c:v>
                      </c:pt>
                      <c:pt idx="410">
                        <c:v>2,25</c:v>
                      </c:pt>
                      <c:pt idx="411">
                        <c:v>2,26</c:v>
                      </c:pt>
                      <c:pt idx="412">
                        <c:v>2,27</c:v>
                      </c:pt>
                      <c:pt idx="413">
                        <c:v>2,27</c:v>
                      </c:pt>
                      <c:pt idx="414">
                        <c:v>2,28</c:v>
                      </c:pt>
                      <c:pt idx="415">
                        <c:v>2,28</c:v>
                      </c:pt>
                      <c:pt idx="416">
                        <c:v>2,29</c:v>
                      </c:pt>
                      <c:pt idx="417">
                        <c:v>2,29</c:v>
                      </c:pt>
                      <c:pt idx="418">
                        <c:v>2,3</c:v>
                      </c:pt>
                      <c:pt idx="419">
                        <c:v>2,3</c:v>
                      </c:pt>
                      <c:pt idx="420">
                        <c:v>2,31</c:v>
                      </c:pt>
                      <c:pt idx="421">
                        <c:v>2,31</c:v>
                      </c:pt>
                      <c:pt idx="422">
                        <c:v>2,32</c:v>
                      </c:pt>
                      <c:pt idx="423">
                        <c:v>2,33</c:v>
                      </c:pt>
                      <c:pt idx="424">
                        <c:v>2,33</c:v>
                      </c:pt>
                      <c:pt idx="425">
                        <c:v>2,34</c:v>
                      </c:pt>
                      <c:pt idx="426">
                        <c:v>2,34</c:v>
                      </c:pt>
                      <c:pt idx="427">
                        <c:v>2,35</c:v>
                      </c:pt>
                      <c:pt idx="428">
                        <c:v>2,35</c:v>
                      </c:pt>
                      <c:pt idx="429">
                        <c:v>2,36</c:v>
                      </c:pt>
                      <c:pt idx="430">
                        <c:v>2,36</c:v>
                      </c:pt>
                      <c:pt idx="431">
                        <c:v>2,37</c:v>
                      </c:pt>
                      <c:pt idx="432">
                        <c:v>2,37</c:v>
                      </c:pt>
                      <c:pt idx="433">
                        <c:v>2,38</c:v>
                      </c:pt>
                      <c:pt idx="434">
                        <c:v>2,39</c:v>
                      </c:pt>
                      <c:pt idx="435">
                        <c:v>2,39</c:v>
                      </c:pt>
                      <c:pt idx="436">
                        <c:v>2,4</c:v>
                      </c:pt>
                      <c:pt idx="437">
                        <c:v>2,4</c:v>
                      </c:pt>
                      <c:pt idx="438">
                        <c:v>2,41</c:v>
                      </c:pt>
                      <c:pt idx="439">
                        <c:v>2,41</c:v>
                      </c:pt>
                      <c:pt idx="440">
                        <c:v>2,42</c:v>
                      </c:pt>
                      <c:pt idx="441">
                        <c:v>2,42</c:v>
                      </c:pt>
                      <c:pt idx="442">
                        <c:v>2,43</c:v>
                      </c:pt>
                      <c:pt idx="443">
                        <c:v>2,43</c:v>
                      </c:pt>
                      <c:pt idx="444">
                        <c:v>2,44</c:v>
                      </c:pt>
                      <c:pt idx="445">
                        <c:v>2,44</c:v>
                      </c:pt>
                      <c:pt idx="446">
                        <c:v>2,45</c:v>
                      </c:pt>
                      <c:pt idx="447">
                        <c:v>2,46</c:v>
                      </c:pt>
                      <c:pt idx="448">
                        <c:v>2,46</c:v>
                      </c:pt>
                      <c:pt idx="449">
                        <c:v>2,47</c:v>
                      </c:pt>
                      <c:pt idx="450">
                        <c:v>2,47</c:v>
                      </c:pt>
                      <c:pt idx="451">
                        <c:v>2,48</c:v>
                      </c:pt>
                      <c:pt idx="452">
                        <c:v>2,48</c:v>
                      </c:pt>
                      <c:pt idx="453">
                        <c:v>2,49</c:v>
                      </c:pt>
                      <c:pt idx="454">
                        <c:v>2,49</c:v>
                      </c:pt>
                      <c:pt idx="455">
                        <c:v>2,5</c:v>
                      </c:pt>
                      <c:pt idx="456">
                        <c:v>2,5</c:v>
                      </c:pt>
                      <c:pt idx="457">
                        <c:v>2,51</c:v>
                      </c:pt>
                      <c:pt idx="458">
                        <c:v>2,52</c:v>
                      </c:pt>
                      <c:pt idx="459">
                        <c:v>2,52</c:v>
                      </c:pt>
                      <c:pt idx="460">
                        <c:v>2,53</c:v>
                      </c:pt>
                      <c:pt idx="461">
                        <c:v>2,53</c:v>
                      </c:pt>
                      <c:pt idx="462">
                        <c:v>2,54</c:v>
                      </c:pt>
                      <c:pt idx="463">
                        <c:v>2,54</c:v>
                      </c:pt>
                      <c:pt idx="464">
                        <c:v>2,55</c:v>
                      </c:pt>
                      <c:pt idx="465">
                        <c:v>2,55</c:v>
                      </c:pt>
                      <c:pt idx="466">
                        <c:v>2,56</c:v>
                      </c:pt>
                      <c:pt idx="467">
                        <c:v>2,57</c:v>
                      </c:pt>
                      <c:pt idx="468">
                        <c:v>2,57</c:v>
                      </c:pt>
                      <c:pt idx="469">
                        <c:v>2,58</c:v>
                      </c:pt>
                      <c:pt idx="470">
                        <c:v>2,58</c:v>
                      </c:pt>
                      <c:pt idx="471">
                        <c:v>2,59</c:v>
                      </c:pt>
                      <c:pt idx="472">
                        <c:v>2,59</c:v>
                      </c:pt>
                      <c:pt idx="473">
                        <c:v>2,6</c:v>
                      </c:pt>
                      <c:pt idx="474">
                        <c:v>2,6</c:v>
                      </c:pt>
                      <c:pt idx="475">
                        <c:v>2,61</c:v>
                      </c:pt>
                      <c:pt idx="476">
                        <c:v>2,61</c:v>
                      </c:pt>
                      <c:pt idx="477">
                        <c:v>2,62</c:v>
                      </c:pt>
                      <c:pt idx="478">
                        <c:v>2,63</c:v>
                      </c:pt>
                      <c:pt idx="479">
                        <c:v>2,63</c:v>
                      </c:pt>
                      <c:pt idx="480">
                        <c:v>2,64</c:v>
                      </c:pt>
                      <c:pt idx="481">
                        <c:v>2,64</c:v>
                      </c:pt>
                      <c:pt idx="482">
                        <c:v>2,65</c:v>
                      </c:pt>
                      <c:pt idx="483">
                        <c:v>2,65</c:v>
                      </c:pt>
                      <c:pt idx="484">
                        <c:v>2,66</c:v>
                      </c:pt>
                      <c:pt idx="485">
                        <c:v>2,66</c:v>
                      </c:pt>
                      <c:pt idx="486">
                        <c:v>2,67</c:v>
                      </c:pt>
                      <c:pt idx="487">
                        <c:v>2,67</c:v>
                      </c:pt>
                      <c:pt idx="488">
                        <c:v>2,68</c:v>
                      </c:pt>
                      <c:pt idx="489">
                        <c:v>2,68</c:v>
                      </c:pt>
                      <c:pt idx="490">
                        <c:v>2,69</c:v>
                      </c:pt>
                      <c:pt idx="491">
                        <c:v>2,7</c:v>
                      </c:pt>
                      <c:pt idx="492">
                        <c:v>2,7</c:v>
                      </c:pt>
                      <c:pt idx="493">
                        <c:v>2,71</c:v>
                      </c:pt>
                      <c:pt idx="494">
                        <c:v>2,71</c:v>
                      </c:pt>
                      <c:pt idx="495">
                        <c:v>2,72</c:v>
                      </c:pt>
                      <c:pt idx="496">
                        <c:v>2,72</c:v>
                      </c:pt>
                      <c:pt idx="497">
                        <c:v>2,73</c:v>
                      </c:pt>
                      <c:pt idx="498">
                        <c:v>2,73</c:v>
                      </c:pt>
                      <c:pt idx="499">
                        <c:v>2,74</c:v>
                      </c:pt>
                      <c:pt idx="500">
                        <c:v>2,74</c:v>
                      </c:pt>
                      <c:pt idx="501">
                        <c:v>2,75</c:v>
                      </c:pt>
                      <c:pt idx="502">
                        <c:v>2,76</c:v>
                      </c:pt>
                      <c:pt idx="503">
                        <c:v>2,76</c:v>
                      </c:pt>
                      <c:pt idx="504">
                        <c:v>2,77</c:v>
                      </c:pt>
                      <c:pt idx="505">
                        <c:v>2,77</c:v>
                      </c:pt>
                      <c:pt idx="506">
                        <c:v>2,78</c:v>
                      </c:pt>
                      <c:pt idx="507">
                        <c:v>2,78</c:v>
                      </c:pt>
                      <c:pt idx="508">
                        <c:v>2,79</c:v>
                      </c:pt>
                      <c:pt idx="509">
                        <c:v>2,79</c:v>
                      </c:pt>
                      <c:pt idx="510">
                        <c:v>2,8</c:v>
                      </c:pt>
                      <c:pt idx="511">
                        <c:v>2,8</c:v>
                      </c:pt>
                      <c:pt idx="512">
                        <c:v>2,81</c:v>
                      </c:pt>
                      <c:pt idx="513">
                        <c:v>2,82</c:v>
                      </c:pt>
                      <c:pt idx="514">
                        <c:v>2,82</c:v>
                      </c:pt>
                      <c:pt idx="515">
                        <c:v>2,83</c:v>
                      </c:pt>
                      <c:pt idx="516">
                        <c:v>2,83</c:v>
                      </c:pt>
                      <c:pt idx="517">
                        <c:v>2,84</c:v>
                      </c:pt>
                      <c:pt idx="518">
                        <c:v>2,84</c:v>
                      </c:pt>
                      <c:pt idx="519">
                        <c:v>2,85</c:v>
                      </c:pt>
                      <c:pt idx="520">
                        <c:v>2,85</c:v>
                      </c:pt>
                      <c:pt idx="521">
                        <c:v>2,86</c:v>
                      </c:pt>
                      <c:pt idx="522">
                        <c:v>2,86</c:v>
                      </c:pt>
                      <c:pt idx="523">
                        <c:v>2,87</c:v>
                      </c:pt>
                      <c:pt idx="524">
                        <c:v>2,88</c:v>
                      </c:pt>
                      <c:pt idx="525">
                        <c:v>2,88</c:v>
                      </c:pt>
                      <c:pt idx="526">
                        <c:v>2,89</c:v>
                      </c:pt>
                      <c:pt idx="527">
                        <c:v>2,89</c:v>
                      </c:pt>
                      <c:pt idx="528">
                        <c:v>2,9</c:v>
                      </c:pt>
                      <c:pt idx="529">
                        <c:v>2,9</c:v>
                      </c:pt>
                      <c:pt idx="530">
                        <c:v>2,91</c:v>
                      </c:pt>
                      <c:pt idx="531">
                        <c:v>2,91</c:v>
                      </c:pt>
                      <c:pt idx="532">
                        <c:v>2,92</c:v>
                      </c:pt>
                      <c:pt idx="533">
                        <c:v>2,92</c:v>
                      </c:pt>
                      <c:pt idx="534">
                        <c:v>2,93</c:v>
                      </c:pt>
                      <c:pt idx="535">
                        <c:v>2,94</c:v>
                      </c:pt>
                      <c:pt idx="536">
                        <c:v>2,94</c:v>
                      </c:pt>
                      <c:pt idx="537">
                        <c:v>2,95</c:v>
                      </c:pt>
                      <c:pt idx="538">
                        <c:v>2,95</c:v>
                      </c:pt>
                      <c:pt idx="539">
                        <c:v>2,96</c:v>
                      </c:pt>
                      <c:pt idx="540">
                        <c:v>2,96</c:v>
                      </c:pt>
                      <c:pt idx="541">
                        <c:v>2,97</c:v>
                      </c:pt>
                      <c:pt idx="542">
                        <c:v>2,97</c:v>
                      </c:pt>
                      <c:pt idx="543">
                        <c:v>2,98</c:v>
                      </c:pt>
                      <c:pt idx="544">
                        <c:v>2,98</c:v>
                      </c:pt>
                      <c:pt idx="545">
                        <c:v>2,99</c:v>
                      </c:pt>
                      <c:pt idx="546">
                        <c:v>3</c:v>
                      </c:pt>
                      <c:pt idx="547">
                        <c:v>3</c:v>
                      </c:pt>
                      <c:pt idx="548">
                        <c:v>3,01</c:v>
                      </c:pt>
                      <c:pt idx="549">
                        <c:v>3,01</c:v>
                      </c:pt>
                      <c:pt idx="550">
                        <c:v>3,02</c:v>
                      </c:pt>
                      <c:pt idx="551">
                        <c:v>3,02</c:v>
                      </c:pt>
                      <c:pt idx="552">
                        <c:v>3,03</c:v>
                      </c:pt>
                      <c:pt idx="553">
                        <c:v>3,03</c:v>
                      </c:pt>
                      <c:pt idx="554">
                        <c:v>3,04</c:v>
                      </c:pt>
                      <c:pt idx="555">
                        <c:v>3,04</c:v>
                      </c:pt>
                      <c:pt idx="556">
                        <c:v>3,05</c:v>
                      </c:pt>
                      <c:pt idx="557">
                        <c:v>3,06</c:v>
                      </c:pt>
                      <c:pt idx="558">
                        <c:v>3,06</c:v>
                      </c:pt>
                      <c:pt idx="559">
                        <c:v>3,07</c:v>
                      </c:pt>
                      <c:pt idx="560">
                        <c:v>3,07</c:v>
                      </c:pt>
                      <c:pt idx="561">
                        <c:v>3,08</c:v>
                      </c:pt>
                      <c:pt idx="562">
                        <c:v>3,08</c:v>
                      </c:pt>
                      <c:pt idx="563">
                        <c:v>3,09</c:v>
                      </c:pt>
                      <c:pt idx="564">
                        <c:v>3,09</c:v>
                      </c:pt>
                      <c:pt idx="565">
                        <c:v>3,1</c:v>
                      </c:pt>
                      <c:pt idx="566">
                        <c:v>3,1</c:v>
                      </c:pt>
                      <c:pt idx="567">
                        <c:v>3,11</c:v>
                      </c:pt>
                      <c:pt idx="568">
                        <c:v>3,12</c:v>
                      </c:pt>
                      <c:pt idx="569">
                        <c:v>3,12</c:v>
                      </c:pt>
                      <c:pt idx="570">
                        <c:v>3,13</c:v>
                      </c:pt>
                      <c:pt idx="571">
                        <c:v>3,13</c:v>
                      </c:pt>
                      <c:pt idx="572">
                        <c:v>3,14</c:v>
                      </c:pt>
                      <c:pt idx="573">
                        <c:v>3,14</c:v>
                      </c:pt>
                      <c:pt idx="574">
                        <c:v>3,15</c:v>
                      </c:pt>
                      <c:pt idx="575">
                        <c:v>3,15</c:v>
                      </c:pt>
                      <c:pt idx="576">
                        <c:v>3,16</c:v>
                      </c:pt>
                      <c:pt idx="577">
                        <c:v>3,16</c:v>
                      </c:pt>
                      <c:pt idx="578">
                        <c:v>3,17</c:v>
                      </c:pt>
                      <c:pt idx="579">
                        <c:v>3,18</c:v>
                      </c:pt>
                      <c:pt idx="580">
                        <c:v>3,18</c:v>
                      </c:pt>
                      <c:pt idx="581">
                        <c:v>3,19</c:v>
                      </c:pt>
                      <c:pt idx="582">
                        <c:v>3,19</c:v>
                      </c:pt>
                      <c:pt idx="583">
                        <c:v>3,2</c:v>
                      </c:pt>
                      <c:pt idx="584">
                        <c:v>3,2</c:v>
                      </c:pt>
                      <c:pt idx="585">
                        <c:v>3,21</c:v>
                      </c:pt>
                      <c:pt idx="586">
                        <c:v>3,21</c:v>
                      </c:pt>
                      <c:pt idx="587">
                        <c:v>3,22</c:v>
                      </c:pt>
                      <c:pt idx="588">
                        <c:v>3,22</c:v>
                      </c:pt>
                      <c:pt idx="589">
                        <c:v>3,23</c:v>
                      </c:pt>
                      <c:pt idx="590">
                        <c:v>3,23</c:v>
                      </c:pt>
                      <c:pt idx="591">
                        <c:v>3,24</c:v>
                      </c:pt>
                      <c:pt idx="592">
                        <c:v>3,25</c:v>
                      </c:pt>
                      <c:pt idx="593">
                        <c:v>3,25</c:v>
                      </c:pt>
                      <c:pt idx="594">
                        <c:v>3,26</c:v>
                      </c:pt>
                      <c:pt idx="595">
                        <c:v>3,26</c:v>
                      </c:pt>
                      <c:pt idx="596">
                        <c:v>3,27</c:v>
                      </c:pt>
                      <c:pt idx="597">
                        <c:v>3,27</c:v>
                      </c:pt>
                      <c:pt idx="598">
                        <c:v>3,28</c:v>
                      </c:pt>
                      <c:pt idx="599">
                        <c:v>3,28</c:v>
                      </c:pt>
                      <c:pt idx="600">
                        <c:v>3,29</c:v>
                      </c:pt>
                      <c:pt idx="601">
                        <c:v>3,29</c:v>
                      </c:pt>
                      <c:pt idx="602">
                        <c:v>3,3</c:v>
                      </c:pt>
                      <c:pt idx="603">
                        <c:v>3,31</c:v>
                      </c:pt>
                      <c:pt idx="604">
                        <c:v>3,31</c:v>
                      </c:pt>
                      <c:pt idx="605">
                        <c:v>3,32</c:v>
                      </c:pt>
                      <c:pt idx="606">
                        <c:v>3,32</c:v>
                      </c:pt>
                      <c:pt idx="607">
                        <c:v>3,33</c:v>
                      </c:pt>
                      <c:pt idx="608">
                        <c:v>3,33</c:v>
                      </c:pt>
                      <c:pt idx="609">
                        <c:v>3,34</c:v>
                      </c:pt>
                      <c:pt idx="610">
                        <c:v>3,34</c:v>
                      </c:pt>
                      <c:pt idx="611">
                        <c:v>3,35</c:v>
                      </c:pt>
                      <c:pt idx="612">
                        <c:v>3,35</c:v>
                      </c:pt>
                      <c:pt idx="613">
                        <c:v>3,36</c:v>
                      </c:pt>
                      <c:pt idx="614">
                        <c:v>3,37</c:v>
                      </c:pt>
                      <c:pt idx="615">
                        <c:v>3,37</c:v>
                      </c:pt>
                      <c:pt idx="616">
                        <c:v>3,38</c:v>
                      </c:pt>
                      <c:pt idx="617">
                        <c:v>3,38</c:v>
                      </c:pt>
                      <c:pt idx="618">
                        <c:v>3,39</c:v>
                      </c:pt>
                      <c:pt idx="619">
                        <c:v>3,39</c:v>
                      </c:pt>
                      <c:pt idx="620">
                        <c:v>3,4</c:v>
                      </c:pt>
                      <c:pt idx="621">
                        <c:v>3,4</c:v>
                      </c:pt>
                      <c:pt idx="622">
                        <c:v>3,41</c:v>
                      </c:pt>
                      <c:pt idx="623">
                        <c:v>3,41</c:v>
                      </c:pt>
                      <c:pt idx="624">
                        <c:v>3,42</c:v>
                      </c:pt>
                      <c:pt idx="625">
                        <c:v>3,43</c:v>
                      </c:pt>
                      <c:pt idx="626">
                        <c:v>3,43</c:v>
                      </c:pt>
                      <c:pt idx="627">
                        <c:v>3,44</c:v>
                      </c:pt>
                      <c:pt idx="628">
                        <c:v>3,44</c:v>
                      </c:pt>
                      <c:pt idx="629">
                        <c:v>3,45</c:v>
                      </c:pt>
                      <c:pt idx="630">
                        <c:v>3,45</c:v>
                      </c:pt>
                      <c:pt idx="631">
                        <c:v>3,46</c:v>
                      </c:pt>
                      <c:pt idx="632">
                        <c:v>3,46</c:v>
                      </c:pt>
                      <c:pt idx="633">
                        <c:v>3,47</c:v>
                      </c:pt>
                      <c:pt idx="634">
                        <c:v>3,47</c:v>
                      </c:pt>
                      <c:pt idx="635">
                        <c:v>3,48</c:v>
                      </c:pt>
                      <c:pt idx="636">
                        <c:v>3,49</c:v>
                      </c:pt>
                      <c:pt idx="637">
                        <c:v>3,49</c:v>
                      </c:pt>
                      <c:pt idx="638">
                        <c:v>3,5</c:v>
                      </c:pt>
                      <c:pt idx="639">
                        <c:v>3,5</c:v>
                      </c:pt>
                      <c:pt idx="640">
                        <c:v>3,51</c:v>
                      </c:pt>
                      <c:pt idx="641">
                        <c:v>3,51</c:v>
                      </c:pt>
                      <c:pt idx="642">
                        <c:v>3,52</c:v>
                      </c:pt>
                      <c:pt idx="643">
                        <c:v>3,52</c:v>
                      </c:pt>
                      <c:pt idx="644">
                        <c:v>3,53</c:v>
                      </c:pt>
                      <c:pt idx="645">
                        <c:v>3,53</c:v>
                      </c:pt>
                      <c:pt idx="646">
                        <c:v>3,54</c:v>
                      </c:pt>
                      <c:pt idx="647">
                        <c:v>3,54</c:v>
                      </c:pt>
                      <c:pt idx="648">
                        <c:v>3,55</c:v>
                      </c:pt>
                      <c:pt idx="649">
                        <c:v>3,56</c:v>
                      </c:pt>
                      <c:pt idx="650">
                        <c:v>3,56</c:v>
                      </c:pt>
                      <c:pt idx="651">
                        <c:v>3,57</c:v>
                      </c:pt>
                      <c:pt idx="652">
                        <c:v>3,57</c:v>
                      </c:pt>
                      <c:pt idx="653">
                        <c:v>3,58</c:v>
                      </c:pt>
                      <c:pt idx="654">
                        <c:v>3,58</c:v>
                      </c:pt>
                      <c:pt idx="655">
                        <c:v>3,59</c:v>
                      </c:pt>
                      <c:pt idx="656">
                        <c:v>3,59</c:v>
                      </c:pt>
                      <c:pt idx="657">
                        <c:v>3,6</c:v>
                      </c:pt>
                      <c:pt idx="658">
                        <c:v>3,61</c:v>
                      </c:pt>
                      <c:pt idx="659">
                        <c:v>3,61</c:v>
                      </c:pt>
                      <c:pt idx="660">
                        <c:v>3,62</c:v>
                      </c:pt>
                      <c:pt idx="661">
                        <c:v>3,62</c:v>
                      </c:pt>
                      <c:pt idx="662">
                        <c:v>3,63</c:v>
                      </c:pt>
                      <c:pt idx="663">
                        <c:v>3,63</c:v>
                      </c:pt>
                      <c:pt idx="664">
                        <c:v>3,64</c:v>
                      </c:pt>
                      <c:pt idx="665">
                        <c:v>3,64</c:v>
                      </c:pt>
                      <c:pt idx="666">
                        <c:v>3,65</c:v>
                      </c:pt>
                      <c:pt idx="667">
                        <c:v>3,65</c:v>
                      </c:pt>
                      <c:pt idx="668">
                        <c:v>3,66</c:v>
                      </c:pt>
                      <c:pt idx="669">
                        <c:v>3,66</c:v>
                      </c:pt>
                      <c:pt idx="670">
                        <c:v>3,67</c:v>
                      </c:pt>
                      <c:pt idx="671">
                        <c:v>3,68</c:v>
                      </c:pt>
                      <c:pt idx="672">
                        <c:v>3,68</c:v>
                      </c:pt>
                      <c:pt idx="673">
                        <c:v>3,69</c:v>
                      </c:pt>
                      <c:pt idx="674">
                        <c:v>3,69</c:v>
                      </c:pt>
                      <c:pt idx="675">
                        <c:v>3,7</c:v>
                      </c:pt>
                      <c:pt idx="676">
                        <c:v>3,7</c:v>
                      </c:pt>
                      <c:pt idx="677">
                        <c:v>3,71</c:v>
                      </c:pt>
                      <c:pt idx="678">
                        <c:v>3,71</c:v>
                      </c:pt>
                      <c:pt idx="679">
                        <c:v>3,72</c:v>
                      </c:pt>
                      <c:pt idx="680">
                        <c:v>3,72</c:v>
                      </c:pt>
                      <c:pt idx="681">
                        <c:v>3,73</c:v>
                      </c:pt>
                      <c:pt idx="682">
                        <c:v>3,74</c:v>
                      </c:pt>
                      <c:pt idx="683">
                        <c:v>3,74</c:v>
                      </c:pt>
                      <c:pt idx="684">
                        <c:v>3,75</c:v>
                      </c:pt>
                      <c:pt idx="685">
                        <c:v>3,75</c:v>
                      </c:pt>
                      <c:pt idx="686">
                        <c:v>3,76</c:v>
                      </c:pt>
                      <c:pt idx="687">
                        <c:v>3,76</c:v>
                      </c:pt>
                      <c:pt idx="688">
                        <c:v>3,77</c:v>
                      </c:pt>
                      <c:pt idx="689">
                        <c:v>3,77</c:v>
                      </c:pt>
                      <c:pt idx="690">
                        <c:v>3,78</c:v>
                      </c:pt>
                      <c:pt idx="691">
                        <c:v>3,78</c:v>
                      </c:pt>
                      <c:pt idx="692">
                        <c:v>3,79</c:v>
                      </c:pt>
                      <c:pt idx="693">
                        <c:v>3,8</c:v>
                      </c:pt>
                      <c:pt idx="694">
                        <c:v>3,8</c:v>
                      </c:pt>
                      <c:pt idx="695">
                        <c:v>3,81</c:v>
                      </c:pt>
                      <c:pt idx="696">
                        <c:v>3,81</c:v>
                      </c:pt>
                      <c:pt idx="697">
                        <c:v>3,82</c:v>
                      </c:pt>
                      <c:pt idx="698">
                        <c:v>3,82</c:v>
                      </c:pt>
                      <c:pt idx="699">
                        <c:v>3,83</c:v>
                      </c:pt>
                      <c:pt idx="700">
                        <c:v>3,83</c:v>
                      </c:pt>
                      <c:pt idx="701">
                        <c:v>3,84</c:v>
                      </c:pt>
                      <c:pt idx="702">
                        <c:v>3,84</c:v>
                      </c:pt>
                      <c:pt idx="703">
                        <c:v>3,85</c:v>
                      </c:pt>
                      <c:pt idx="704">
                        <c:v>3,86</c:v>
                      </c:pt>
                      <c:pt idx="705">
                        <c:v>3,86</c:v>
                      </c:pt>
                      <c:pt idx="706">
                        <c:v>3,87</c:v>
                      </c:pt>
                      <c:pt idx="707">
                        <c:v>3,87</c:v>
                      </c:pt>
                      <c:pt idx="708">
                        <c:v>3,88</c:v>
                      </c:pt>
                      <c:pt idx="709">
                        <c:v>3,88</c:v>
                      </c:pt>
                      <c:pt idx="710">
                        <c:v>3,89</c:v>
                      </c:pt>
                      <c:pt idx="711">
                        <c:v>3,89</c:v>
                      </c:pt>
                      <c:pt idx="712">
                        <c:v>3,9</c:v>
                      </c:pt>
                      <c:pt idx="713">
                        <c:v>3,9</c:v>
                      </c:pt>
                      <c:pt idx="714">
                        <c:v>3,91</c:v>
                      </c:pt>
                      <c:pt idx="715">
                        <c:v>3,92</c:v>
                      </c:pt>
                      <c:pt idx="716">
                        <c:v>3,92</c:v>
                      </c:pt>
                      <c:pt idx="717">
                        <c:v>3,93</c:v>
                      </c:pt>
                      <c:pt idx="718">
                        <c:v>3,93</c:v>
                      </c:pt>
                      <c:pt idx="719">
                        <c:v>3,94</c:v>
                      </c:pt>
                      <c:pt idx="720">
                        <c:v>3,94</c:v>
                      </c:pt>
                      <c:pt idx="721">
                        <c:v>3,95</c:v>
                      </c:pt>
                      <c:pt idx="722">
                        <c:v>3,95</c:v>
                      </c:pt>
                      <c:pt idx="723">
                        <c:v>3,96</c:v>
                      </c:pt>
                      <c:pt idx="724">
                        <c:v>3,96</c:v>
                      </c:pt>
                      <c:pt idx="725">
                        <c:v>3,97</c:v>
                      </c:pt>
                      <c:pt idx="726">
                        <c:v>3,98</c:v>
                      </c:pt>
                      <c:pt idx="727">
                        <c:v>3,98</c:v>
                      </c:pt>
                      <c:pt idx="728">
                        <c:v>3,99</c:v>
                      </c:pt>
                      <c:pt idx="729">
                        <c:v>3,99</c:v>
                      </c:pt>
                      <c:pt idx="730">
                        <c:v>4</c:v>
                      </c:pt>
                      <c:pt idx="731">
                        <c:v>4</c:v>
                      </c:pt>
                      <c:pt idx="732">
                        <c:v>4,01</c:v>
                      </c:pt>
                      <c:pt idx="733">
                        <c:v>4,01</c:v>
                      </c:pt>
                      <c:pt idx="734">
                        <c:v>4,02</c:v>
                      </c:pt>
                      <c:pt idx="735">
                        <c:v>4,02</c:v>
                      </c:pt>
                      <c:pt idx="736">
                        <c:v>4,03</c:v>
                      </c:pt>
                      <c:pt idx="737">
                        <c:v>4,03</c:v>
                      </c:pt>
                      <c:pt idx="738">
                        <c:v>4,04</c:v>
                      </c:pt>
                      <c:pt idx="739">
                        <c:v>4,05</c:v>
                      </c:pt>
                      <c:pt idx="740">
                        <c:v>4,05</c:v>
                      </c:pt>
                      <c:pt idx="741">
                        <c:v>4,06</c:v>
                      </c:pt>
                      <c:pt idx="742">
                        <c:v>4,06</c:v>
                      </c:pt>
                      <c:pt idx="743">
                        <c:v>4,07</c:v>
                      </c:pt>
                      <c:pt idx="744">
                        <c:v>4,07</c:v>
                      </c:pt>
                      <c:pt idx="745">
                        <c:v>4,08</c:v>
                      </c:pt>
                      <c:pt idx="746">
                        <c:v>4,08</c:v>
                      </c:pt>
                      <c:pt idx="747">
                        <c:v>4,09</c:v>
                      </c:pt>
                      <c:pt idx="748">
                        <c:v>4,09</c:v>
                      </c:pt>
                      <c:pt idx="749">
                        <c:v>4,1</c:v>
                      </c:pt>
                      <c:pt idx="750">
                        <c:v>4,11</c:v>
                      </c:pt>
                      <c:pt idx="751">
                        <c:v>4,11</c:v>
                      </c:pt>
                      <c:pt idx="752">
                        <c:v>4,12</c:v>
                      </c:pt>
                      <c:pt idx="753">
                        <c:v>4,12</c:v>
                      </c:pt>
                      <c:pt idx="754">
                        <c:v>4,13</c:v>
                      </c:pt>
                      <c:pt idx="755">
                        <c:v>4,13</c:v>
                      </c:pt>
                      <c:pt idx="756">
                        <c:v>4,14</c:v>
                      </c:pt>
                      <c:pt idx="757">
                        <c:v>4,14</c:v>
                      </c:pt>
                      <c:pt idx="758">
                        <c:v>4,15</c:v>
                      </c:pt>
                      <c:pt idx="759">
                        <c:v>4,15</c:v>
                      </c:pt>
                      <c:pt idx="760">
                        <c:v>4,16</c:v>
                      </c:pt>
                      <c:pt idx="761">
                        <c:v>4,17</c:v>
                      </c:pt>
                      <c:pt idx="762">
                        <c:v>4,17</c:v>
                      </c:pt>
                      <c:pt idx="763">
                        <c:v>4,18</c:v>
                      </c:pt>
                      <c:pt idx="764">
                        <c:v>4,18</c:v>
                      </c:pt>
                      <c:pt idx="765">
                        <c:v>4,19</c:v>
                      </c:pt>
                      <c:pt idx="766">
                        <c:v>4,19</c:v>
                      </c:pt>
                      <c:pt idx="767">
                        <c:v>4,2</c:v>
                      </c:pt>
                      <c:pt idx="768">
                        <c:v>4,2</c:v>
                      </c:pt>
                      <c:pt idx="769">
                        <c:v>4,21</c:v>
                      </c:pt>
                      <c:pt idx="770">
                        <c:v>4,21</c:v>
                      </c:pt>
                      <c:pt idx="771">
                        <c:v>4,22</c:v>
                      </c:pt>
                      <c:pt idx="772">
                        <c:v>4,23</c:v>
                      </c:pt>
                      <c:pt idx="773">
                        <c:v>4,23</c:v>
                      </c:pt>
                      <c:pt idx="774">
                        <c:v>4,24</c:v>
                      </c:pt>
                      <c:pt idx="775">
                        <c:v>4,24</c:v>
                      </c:pt>
                      <c:pt idx="776">
                        <c:v>4,25</c:v>
                      </c:pt>
                      <c:pt idx="777">
                        <c:v>4,25</c:v>
                      </c:pt>
                      <c:pt idx="778">
                        <c:v>4,26</c:v>
                      </c:pt>
                      <c:pt idx="779">
                        <c:v>4,26</c:v>
                      </c:pt>
                      <c:pt idx="780">
                        <c:v>4,27</c:v>
                      </c:pt>
                      <c:pt idx="781">
                        <c:v>4,27</c:v>
                      </c:pt>
                      <c:pt idx="782">
                        <c:v>4,28</c:v>
                      </c:pt>
                      <c:pt idx="783">
                        <c:v>4,29</c:v>
                      </c:pt>
                      <c:pt idx="784">
                        <c:v>4,29</c:v>
                      </c:pt>
                      <c:pt idx="785">
                        <c:v>4,3</c:v>
                      </c:pt>
                      <c:pt idx="786">
                        <c:v>4,3</c:v>
                      </c:pt>
                      <c:pt idx="787">
                        <c:v>4,31</c:v>
                      </c:pt>
                      <c:pt idx="788">
                        <c:v>4,31</c:v>
                      </c:pt>
                      <c:pt idx="789">
                        <c:v>4,32</c:v>
                      </c:pt>
                      <c:pt idx="790">
                        <c:v>4,33</c:v>
                      </c:pt>
                      <c:pt idx="791">
                        <c:v>4,33</c:v>
                      </c:pt>
                      <c:pt idx="792">
                        <c:v>4,34</c:v>
                      </c:pt>
                      <c:pt idx="793">
                        <c:v>4,34</c:v>
                      </c:pt>
                      <c:pt idx="794">
                        <c:v>4,35</c:v>
                      </c:pt>
                      <c:pt idx="795">
                        <c:v>4,35</c:v>
                      </c:pt>
                      <c:pt idx="796">
                        <c:v>4,36</c:v>
                      </c:pt>
                      <c:pt idx="797">
                        <c:v>4,36</c:v>
                      </c:pt>
                      <c:pt idx="798">
                        <c:v>4,37</c:v>
                      </c:pt>
                      <c:pt idx="799">
                        <c:v>4,37</c:v>
                      </c:pt>
                      <c:pt idx="800">
                        <c:v>4,38</c:v>
                      </c:pt>
                      <c:pt idx="801">
                        <c:v>4,39</c:v>
                      </c:pt>
                      <c:pt idx="802">
                        <c:v>4,39</c:v>
                      </c:pt>
                      <c:pt idx="803">
                        <c:v>4,4</c:v>
                      </c:pt>
                      <c:pt idx="804">
                        <c:v>4,4</c:v>
                      </c:pt>
                      <c:pt idx="805">
                        <c:v>4,41</c:v>
                      </c:pt>
                      <c:pt idx="806">
                        <c:v>4,41</c:v>
                      </c:pt>
                      <c:pt idx="807">
                        <c:v>4,42</c:v>
                      </c:pt>
                      <c:pt idx="808">
                        <c:v>4,42</c:v>
                      </c:pt>
                      <c:pt idx="809">
                        <c:v>4,43</c:v>
                      </c:pt>
                      <c:pt idx="810">
                        <c:v>4,43</c:v>
                      </c:pt>
                      <c:pt idx="811">
                        <c:v>4,44</c:v>
                      </c:pt>
                      <c:pt idx="812">
                        <c:v>4,44</c:v>
                      </c:pt>
                      <c:pt idx="813">
                        <c:v>4,45</c:v>
                      </c:pt>
                      <c:pt idx="814">
                        <c:v>4,46</c:v>
                      </c:pt>
                      <c:pt idx="815">
                        <c:v>4,46</c:v>
                      </c:pt>
                      <c:pt idx="816">
                        <c:v>4,47</c:v>
                      </c:pt>
                      <c:pt idx="817">
                        <c:v>4,47</c:v>
                      </c:pt>
                      <c:pt idx="818">
                        <c:v>4,48</c:v>
                      </c:pt>
                      <c:pt idx="819">
                        <c:v>4,48</c:v>
                      </c:pt>
                      <c:pt idx="820">
                        <c:v>4,49</c:v>
                      </c:pt>
                      <c:pt idx="821">
                        <c:v>4,49</c:v>
                      </c:pt>
                      <c:pt idx="822">
                        <c:v>4,5</c:v>
                      </c:pt>
                      <c:pt idx="823">
                        <c:v>4,51</c:v>
                      </c:pt>
                      <c:pt idx="824">
                        <c:v>4,51</c:v>
                      </c:pt>
                      <c:pt idx="825">
                        <c:v>4,52</c:v>
                      </c:pt>
                      <c:pt idx="826">
                        <c:v>4,52</c:v>
                      </c:pt>
                      <c:pt idx="827">
                        <c:v>4,53</c:v>
                      </c:pt>
                      <c:pt idx="828">
                        <c:v>4,53</c:v>
                      </c:pt>
                      <c:pt idx="829">
                        <c:v>4,54</c:v>
                      </c:pt>
                      <c:pt idx="830">
                        <c:v>4,54</c:v>
                      </c:pt>
                      <c:pt idx="831">
                        <c:v>4,55</c:v>
                      </c:pt>
                      <c:pt idx="832">
                        <c:v>4,55</c:v>
                      </c:pt>
                      <c:pt idx="833">
                        <c:v>4,56</c:v>
                      </c:pt>
                      <c:pt idx="834">
                        <c:v>4,57</c:v>
                      </c:pt>
                      <c:pt idx="835">
                        <c:v>4,57</c:v>
                      </c:pt>
                      <c:pt idx="836">
                        <c:v>4,58</c:v>
                      </c:pt>
                      <c:pt idx="837">
                        <c:v>4,58</c:v>
                      </c:pt>
                      <c:pt idx="838">
                        <c:v>4,59</c:v>
                      </c:pt>
                      <c:pt idx="839">
                        <c:v>4,59</c:v>
                      </c:pt>
                      <c:pt idx="840">
                        <c:v>4,6</c:v>
                      </c:pt>
                      <c:pt idx="841">
                        <c:v>4,6</c:v>
                      </c:pt>
                      <c:pt idx="842">
                        <c:v>4,61</c:v>
                      </c:pt>
                      <c:pt idx="843">
                        <c:v>4,61</c:v>
                      </c:pt>
                      <c:pt idx="844">
                        <c:v>4,62</c:v>
                      </c:pt>
                      <c:pt idx="845">
                        <c:v>4,63</c:v>
                      </c:pt>
                      <c:pt idx="846">
                        <c:v>4,63</c:v>
                      </c:pt>
                      <c:pt idx="847">
                        <c:v>4,64</c:v>
                      </c:pt>
                      <c:pt idx="848">
                        <c:v>4,64</c:v>
                      </c:pt>
                      <c:pt idx="849">
                        <c:v>4,65</c:v>
                      </c:pt>
                      <c:pt idx="850">
                        <c:v>4,65</c:v>
                      </c:pt>
                      <c:pt idx="851">
                        <c:v>4,66</c:v>
                      </c:pt>
                      <c:pt idx="852">
                        <c:v>4,66</c:v>
                      </c:pt>
                      <c:pt idx="853">
                        <c:v>4,67</c:v>
                      </c:pt>
                      <c:pt idx="854">
                        <c:v>4,67</c:v>
                      </c:pt>
                      <c:pt idx="855">
                        <c:v>4,68</c:v>
                      </c:pt>
                      <c:pt idx="856">
                        <c:v>4,69</c:v>
                      </c:pt>
                      <c:pt idx="857">
                        <c:v>4,69</c:v>
                      </c:pt>
                      <c:pt idx="858">
                        <c:v>4,7</c:v>
                      </c:pt>
                      <c:pt idx="859">
                        <c:v>4,7</c:v>
                      </c:pt>
                      <c:pt idx="860">
                        <c:v>4,71</c:v>
                      </c:pt>
                      <c:pt idx="861">
                        <c:v>4,71</c:v>
                      </c:pt>
                      <c:pt idx="862">
                        <c:v>4,72</c:v>
                      </c:pt>
                      <c:pt idx="863">
                        <c:v>4,72</c:v>
                      </c:pt>
                      <c:pt idx="864">
                        <c:v>4,73</c:v>
                      </c:pt>
                      <c:pt idx="865">
                        <c:v>4,73</c:v>
                      </c:pt>
                      <c:pt idx="866">
                        <c:v>4,74</c:v>
                      </c:pt>
                      <c:pt idx="867">
                        <c:v>4,75</c:v>
                      </c:pt>
                      <c:pt idx="868">
                        <c:v>4,75</c:v>
                      </c:pt>
                      <c:pt idx="869">
                        <c:v>4,76</c:v>
                      </c:pt>
                      <c:pt idx="870">
                        <c:v>4,76</c:v>
                      </c:pt>
                      <c:pt idx="871">
                        <c:v>4,77</c:v>
                      </c:pt>
                      <c:pt idx="872">
                        <c:v>4,77</c:v>
                      </c:pt>
                      <c:pt idx="873">
                        <c:v>4,78</c:v>
                      </c:pt>
                      <c:pt idx="874">
                        <c:v>4,78</c:v>
                      </c:pt>
                      <c:pt idx="875">
                        <c:v>4,79</c:v>
                      </c:pt>
                      <c:pt idx="876">
                        <c:v>4,8</c:v>
                      </c:pt>
                      <c:pt idx="877">
                        <c:v>4,8</c:v>
                      </c:pt>
                      <c:pt idx="878">
                        <c:v>4,81</c:v>
                      </c:pt>
                      <c:pt idx="879">
                        <c:v>4,81</c:v>
                      </c:pt>
                      <c:pt idx="880">
                        <c:v>4,82</c:v>
                      </c:pt>
                      <c:pt idx="881">
                        <c:v>4,82</c:v>
                      </c:pt>
                      <c:pt idx="882">
                        <c:v>4,83</c:v>
                      </c:pt>
                      <c:pt idx="883">
                        <c:v>4,83</c:v>
                      </c:pt>
                      <c:pt idx="884">
                        <c:v>4,84</c:v>
                      </c:pt>
                      <c:pt idx="885">
                        <c:v>4,84</c:v>
                      </c:pt>
                      <c:pt idx="886">
                        <c:v>4,85</c:v>
                      </c:pt>
                      <c:pt idx="887">
                        <c:v>4,85</c:v>
                      </c:pt>
                      <c:pt idx="888">
                        <c:v>4,86</c:v>
                      </c:pt>
                      <c:pt idx="889">
                        <c:v>4,87</c:v>
                      </c:pt>
                      <c:pt idx="890">
                        <c:v>4,87</c:v>
                      </c:pt>
                      <c:pt idx="891">
                        <c:v>4,88</c:v>
                      </c:pt>
                      <c:pt idx="892">
                        <c:v>4,88</c:v>
                      </c:pt>
                      <c:pt idx="893">
                        <c:v>4,89</c:v>
                      </c:pt>
                      <c:pt idx="894">
                        <c:v>4,89</c:v>
                      </c:pt>
                      <c:pt idx="895">
                        <c:v>4,9</c:v>
                      </c:pt>
                      <c:pt idx="896">
                        <c:v>4,9</c:v>
                      </c:pt>
                      <c:pt idx="897">
                        <c:v>4,91</c:v>
                      </c:pt>
                      <c:pt idx="898">
                        <c:v>4,91</c:v>
                      </c:pt>
                      <c:pt idx="899">
                        <c:v>4,92</c:v>
                      </c:pt>
                      <c:pt idx="900">
                        <c:v>4,93</c:v>
                      </c:pt>
                      <c:pt idx="901">
                        <c:v>4,93</c:v>
                      </c:pt>
                      <c:pt idx="902">
                        <c:v>4,94</c:v>
                      </c:pt>
                      <c:pt idx="903">
                        <c:v>4,94</c:v>
                      </c:pt>
                      <c:pt idx="904">
                        <c:v>4,95</c:v>
                      </c:pt>
                      <c:pt idx="905">
                        <c:v>4,95</c:v>
                      </c:pt>
                      <c:pt idx="906">
                        <c:v>4,96</c:v>
                      </c:pt>
                      <c:pt idx="907">
                        <c:v>4,96</c:v>
                      </c:pt>
                      <c:pt idx="908">
                        <c:v>4,97</c:v>
                      </c:pt>
                      <c:pt idx="909">
                        <c:v>4,97</c:v>
                      </c:pt>
                      <c:pt idx="910">
                        <c:v>4,98</c:v>
                      </c:pt>
                      <c:pt idx="911">
                        <c:v>4,99</c:v>
                      </c:pt>
                      <c:pt idx="912">
                        <c:v>4,99</c:v>
                      </c:pt>
                      <c:pt idx="913">
                        <c:v>5</c:v>
                      </c:pt>
                      <c:pt idx="914">
                        <c:v>5</c:v>
                      </c:pt>
                      <c:pt idx="915">
                        <c:v>5,01</c:v>
                      </c:pt>
                      <c:pt idx="916">
                        <c:v>5,01</c:v>
                      </c:pt>
                      <c:pt idx="917">
                        <c:v>5,02</c:v>
                      </c:pt>
                      <c:pt idx="918">
                        <c:v>5,03</c:v>
                      </c:pt>
                      <c:pt idx="919">
                        <c:v>5,03</c:v>
                      </c:pt>
                      <c:pt idx="920">
                        <c:v>5,04</c:v>
                      </c:pt>
                      <c:pt idx="921">
                        <c:v>5,04</c:v>
                      </c:pt>
                      <c:pt idx="922">
                        <c:v>5,05</c:v>
                      </c:pt>
                      <c:pt idx="923">
                        <c:v>5,05</c:v>
                      </c:pt>
                      <c:pt idx="924">
                        <c:v>5,06</c:v>
                      </c:pt>
                      <c:pt idx="925">
                        <c:v>5,06</c:v>
                      </c:pt>
                      <c:pt idx="926">
                        <c:v>5,07</c:v>
                      </c:pt>
                      <c:pt idx="927">
                        <c:v>5,07</c:v>
                      </c:pt>
                      <c:pt idx="928">
                        <c:v>5,08</c:v>
                      </c:pt>
                      <c:pt idx="929">
                        <c:v>5,08</c:v>
                      </c:pt>
                      <c:pt idx="930">
                        <c:v>5,09</c:v>
                      </c:pt>
                      <c:pt idx="931">
                        <c:v>5,1</c:v>
                      </c:pt>
                      <c:pt idx="932">
                        <c:v>5,1</c:v>
                      </c:pt>
                      <c:pt idx="933">
                        <c:v>5,11</c:v>
                      </c:pt>
                      <c:pt idx="934">
                        <c:v>5,11</c:v>
                      </c:pt>
                      <c:pt idx="935">
                        <c:v>5,12</c:v>
                      </c:pt>
                      <c:pt idx="936">
                        <c:v>5,12</c:v>
                      </c:pt>
                      <c:pt idx="937">
                        <c:v>5,13</c:v>
                      </c:pt>
                      <c:pt idx="938">
                        <c:v>5,13</c:v>
                      </c:pt>
                      <c:pt idx="939">
                        <c:v>5,14</c:v>
                      </c:pt>
                      <c:pt idx="940">
                        <c:v>5,14</c:v>
                      </c:pt>
                      <c:pt idx="941">
                        <c:v>5,15</c:v>
                      </c:pt>
                      <c:pt idx="942">
                        <c:v>5,16</c:v>
                      </c:pt>
                      <c:pt idx="943">
                        <c:v>5,16</c:v>
                      </c:pt>
                      <c:pt idx="944">
                        <c:v>5,17</c:v>
                      </c:pt>
                      <c:pt idx="945">
                        <c:v>5,17</c:v>
                      </c:pt>
                      <c:pt idx="946">
                        <c:v>5,18</c:v>
                      </c:pt>
                      <c:pt idx="947">
                        <c:v>5,18</c:v>
                      </c:pt>
                      <c:pt idx="948">
                        <c:v>5,19</c:v>
                      </c:pt>
                      <c:pt idx="949">
                        <c:v>5,19</c:v>
                      </c:pt>
                      <c:pt idx="950">
                        <c:v>5,2</c:v>
                      </c:pt>
                      <c:pt idx="951">
                        <c:v>5,2</c:v>
                      </c:pt>
                      <c:pt idx="952">
                        <c:v>5,21</c:v>
                      </c:pt>
                      <c:pt idx="953">
                        <c:v>5,22</c:v>
                      </c:pt>
                      <c:pt idx="954">
                        <c:v>5,22</c:v>
                      </c:pt>
                      <c:pt idx="955">
                        <c:v>5,23</c:v>
                      </c:pt>
                      <c:pt idx="956">
                        <c:v>5,23</c:v>
                      </c:pt>
                      <c:pt idx="957">
                        <c:v>5,24</c:v>
                      </c:pt>
                      <c:pt idx="958">
                        <c:v>5,24</c:v>
                      </c:pt>
                      <c:pt idx="959">
                        <c:v>5,25</c:v>
                      </c:pt>
                      <c:pt idx="960">
                        <c:v>5,25</c:v>
                      </c:pt>
                      <c:pt idx="961">
                        <c:v>5,26</c:v>
                      </c:pt>
                      <c:pt idx="962">
                        <c:v>5,27</c:v>
                      </c:pt>
                      <c:pt idx="963">
                        <c:v>5,27</c:v>
                      </c:pt>
                      <c:pt idx="964">
                        <c:v>5,28</c:v>
                      </c:pt>
                      <c:pt idx="965">
                        <c:v>5,28</c:v>
                      </c:pt>
                      <c:pt idx="966">
                        <c:v>5,29</c:v>
                      </c:pt>
                      <c:pt idx="967">
                        <c:v>5,29</c:v>
                      </c:pt>
                      <c:pt idx="968">
                        <c:v>5,3</c:v>
                      </c:pt>
                      <c:pt idx="969">
                        <c:v>5,3</c:v>
                      </c:pt>
                      <c:pt idx="970">
                        <c:v>5,31</c:v>
                      </c:pt>
                      <c:pt idx="971">
                        <c:v>5,31</c:v>
                      </c:pt>
                      <c:pt idx="972">
                        <c:v>5,32</c:v>
                      </c:pt>
                      <c:pt idx="973">
                        <c:v>5,33</c:v>
                      </c:pt>
                      <c:pt idx="974">
                        <c:v>5,33</c:v>
                      </c:pt>
                      <c:pt idx="975">
                        <c:v>5,34</c:v>
                      </c:pt>
                      <c:pt idx="976">
                        <c:v>5,34</c:v>
                      </c:pt>
                      <c:pt idx="977">
                        <c:v>5,35</c:v>
                      </c:pt>
                      <c:pt idx="978">
                        <c:v>5,35</c:v>
                      </c:pt>
                      <c:pt idx="979">
                        <c:v>5,36</c:v>
                      </c:pt>
                      <c:pt idx="980">
                        <c:v>5,36</c:v>
                      </c:pt>
                      <c:pt idx="981">
                        <c:v>5,37</c:v>
                      </c:pt>
                      <c:pt idx="982">
                        <c:v>5,37</c:v>
                      </c:pt>
                      <c:pt idx="983">
                        <c:v>5,38</c:v>
                      </c:pt>
                      <c:pt idx="984">
                        <c:v>5,39</c:v>
                      </c:pt>
                      <c:pt idx="985">
                        <c:v>5,39</c:v>
                      </c:pt>
                      <c:pt idx="986">
                        <c:v>5,4</c:v>
                      </c:pt>
                      <c:pt idx="987">
                        <c:v>5,4</c:v>
                      </c:pt>
                      <c:pt idx="988">
                        <c:v>5,41</c:v>
                      </c:pt>
                      <c:pt idx="989">
                        <c:v>5,41</c:v>
                      </c:pt>
                      <c:pt idx="990">
                        <c:v>5,42</c:v>
                      </c:pt>
                      <c:pt idx="991">
                        <c:v>5,42</c:v>
                      </c:pt>
                      <c:pt idx="992">
                        <c:v>5,43</c:v>
                      </c:pt>
                      <c:pt idx="993">
                        <c:v>5,43</c:v>
                      </c:pt>
                      <c:pt idx="994">
                        <c:v>5,44</c:v>
                      </c:pt>
                      <c:pt idx="995">
                        <c:v>5,45</c:v>
                      </c:pt>
                      <c:pt idx="996">
                        <c:v>5,45</c:v>
                      </c:pt>
                      <c:pt idx="997">
                        <c:v>5,46</c:v>
                      </c:pt>
                      <c:pt idx="998">
                        <c:v>5,46</c:v>
                      </c:pt>
                      <c:pt idx="999">
                        <c:v>5,47</c:v>
                      </c:pt>
                      <c:pt idx="1000">
                        <c:v>5,47</c:v>
                      </c:pt>
                      <c:pt idx="1001">
                        <c:v>5,48</c:v>
                      </c:pt>
                      <c:pt idx="1002">
                        <c:v>5,48</c:v>
                      </c:pt>
                      <c:pt idx="1003">
                        <c:v>5,49</c:v>
                      </c:pt>
                      <c:pt idx="1004">
                        <c:v>5,49</c:v>
                      </c:pt>
                      <c:pt idx="1005">
                        <c:v>5,5</c:v>
                      </c:pt>
                      <c:pt idx="1006">
                        <c:v>5,51</c:v>
                      </c:pt>
                      <c:pt idx="1007">
                        <c:v>5,51</c:v>
                      </c:pt>
                      <c:pt idx="1008">
                        <c:v>5,52</c:v>
                      </c:pt>
                      <c:pt idx="1009">
                        <c:v>5,52</c:v>
                      </c:pt>
                      <c:pt idx="1010">
                        <c:v>5,53</c:v>
                      </c:pt>
                      <c:pt idx="1011">
                        <c:v>5,53</c:v>
                      </c:pt>
                      <c:pt idx="1012">
                        <c:v>5,54</c:v>
                      </c:pt>
                      <c:pt idx="1013">
                        <c:v>5,54</c:v>
                      </c:pt>
                      <c:pt idx="1014">
                        <c:v>5,55</c:v>
                      </c:pt>
                      <c:pt idx="1015">
                        <c:v>5,55</c:v>
                      </c:pt>
                      <c:pt idx="1016">
                        <c:v>5,56</c:v>
                      </c:pt>
                      <c:pt idx="1017">
                        <c:v>5,57</c:v>
                      </c:pt>
                      <c:pt idx="1018">
                        <c:v>5,57</c:v>
                      </c:pt>
                      <c:pt idx="1019">
                        <c:v>5,58</c:v>
                      </c:pt>
                      <c:pt idx="1020">
                        <c:v>5,58</c:v>
                      </c:pt>
                      <c:pt idx="1021">
                        <c:v>5,59</c:v>
                      </c:pt>
                      <c:pt idx="1022">
                        <c:v>5,59</c:v>
                      </c:pt>
                      <c:pt idx="1023">
                        <c:v>5,6</c:v>
                      </c:pt>
                      <c:pt idx="1024">
                        <c:v>5,6</c:v>
                      </c:pt>
                      <c:pt idx="1025">
                        <c:v>5,61</c:v>
                      </c:pt>
                      <c:pt idx="1026">
                        <c:v>5,61</c:v>
                      </c:pt>
                      <c:pt idx="1027">
                        <c:v>5,62</c:v>
                      </c:pt>
                      <c:pt idx="1028">
                        <c:v>5,63</c:v>
                      </c:pt>
                      <c:pt idx="1029">
                        <c:v>5,63</c:v>
                      </c:pt>
                      <c:pt idx="1030">
                        <c:v>5,64</c:v>
                      </c:pt>
                      <c:pt idx="1031">
                        <c:v>5,64</c:v>
                      </c:pt>
                      <c:pt idx="1032">
                        <c:v>5,65</c:v>
                      </c:pt>
                      <c:pt idx="1033">
                        <c:v>5,65</c:v>
                      </c:pt>
                      <c:pt idx="1034">
                        <c:v>5,66</c:v>
                      </c:pt>
                      <c:pt idx="1035">
                        <c:v>5,66</c:v>
                      </c:pt>
                      <c:pt idx="1036">
                        <c:v>5,67</c:v>
                      </c:pt>
                      <c:pt idx="1037">
                        <c:v>5,67</c:v>
                      </c:pt>
                      <c:pt idx="1038">
                        <c:v>5,68</c:v>
                      </c:pt>
                      <c:pt idx="1039">
                        <c:v>5,69</c:v>
                      </c:pt>
                      <c:pt idx="1040">
                        <c:v>5,69</c:v>
                      </c:pt>
                      <c:pt idx="1041">
                        <c:v>5,7</c:v>
                      </c:pt>
                      <c:pt idx="1042">
                        <c:v>5,7</c:v>
                      </c:pt>
                      <c:pt idx="1043">
                        <c:v>5,71</c:v>
                      </c:pt>
                      <c:pt idx="1044">
                        <c:v>5,71</c:v>
                      </c:pt>
                      <c:pt idx="1045">
                        <c:v>5,72</c:v>
                      </c:pt>
                      <c:pt idx="1046">
                        <c:v>5,72</c:v>
                      </c:pt>
                      <c:pt idx="1047">
                        <c:v>5,73</c:v>
                      </c:pt>
                      <c:pt idx="1048">
                        <c:v>5,73</c:v>
                      </c:pt>
                      <c:pt idx="1049">
                        <c:v>5,74</c:v>
                      </c:pt>
                      <c:pt idx="1050">
                        <c:v>5,75</c:v>
                      </c:pt>
                      <c:pt idx="1051">
                        <c:v>5,75</c:v>
                      </c:pt>
                      <c:pt idx="1052">
                        <c:v>5,76</c:v>
                      </c:pt>
                      <c:pt idx="1053">
                        <c:v>5,76</c:v>
                      </c:pt>
                      <c:pt idx="1054">
                        <c:v>5,77</c:v>
                      </c:pt>
                      <c:pt idx="1055">
                        <c:v>5,77</c:v>
                      </c:pt>
                      <c:pt idx="1056">
                        <c:v>5,78</c:v>
                      </c:pt>
                      <c:pt idx="1057">
                        <c:v>5,78</c:v>
                      </c:pt>
                      <c:pt idx="1058">
                        <c:v>5,79</c:v>
                      </c:pt>
                      <c:pt idx="1059">
                        <c:v>5,79</c:v>
                      </c:pt>
                      <c:pt idx="1060">
                        <c:v>5,8</c:v>
                      </c:pt>
                      <c:pt idx="1061">
                        <c:v>5,81</c:v>
                      </c:pt>
                      <c:pt idx="1062">
                        <c:v>5,81</c:v>
                      </c:pt>
                      <c:pt idx="1063">
                        <c:v>5,82</c:v>
                      </c:pt>
                      <c:pt idx="1064">
                        <c:v>5,82</c:v>
                      </c:pt>
                      <c:pt idx="1065">
                        <c:v>5,83</c:v>
                      </c:pt>
                      <c:pt idx="1066">
                        <c:v>5,83</c:v>
                      </c:pt>
                      <c:pt idx="1067">
                        <c:v>5,84</c:v>
                      </c:pt>
                      <c:pt idx="1068">
                        <c:v>5,84</c:v>
                      </c:pt>
                      <c:pt idx="1069">
                        <c:v>5,85</c:v>
                      </c:pt>
                      <c:pt idx="1070">
                        <c:v>5,85</c:v>
                      </c:pt>
                      <c:pt idx="1071">
                        <c:v>5,86</c:v>
                      </c:pt>
                      <c:pt idx="1072">
                        <c:v>5,87</c:v>
                      </c:pt>
                      <c:pt idx="1073">
                        <c:v>5,87</c:v>
                      </c:pt>
                      <c:pt idx="1074">
                        <c:v>5,88</c:v>
                      </c:pt>
                      <c:pt idx="1075">
                        <c:v>5,88</c:v>
                      </c:pt>
                      <c:pt idx="1076">
                        <c:v>5,89</c:v>
                      </c:pt>
                      <c:pt idx="1077">
                        <c:v>5,89</c:v>
                      </c:pt>
                      <c:pt idx="1078">
                        <c:v>5,9</c:v>
                      </c:pt>
                      <c:pt idx="1079">
                        <c:v>5,9</c:v>
                      </c:pt>
                      <c:pt idx="1080">
                        <c:v>5,91</c:v>
                      </c:pt>
                      <c:pt idx="1081">
                        <c:v>5,91</c:v>
                      </c:pt>
                      <c:pt idx="1082">
                        <c:v>5,92</c:v>
                      </c:pt>
                      <c:pt idx="1083">
                        <c:v>5,93</c:v>
                      </c:pt>
                      <c:pt idx="1084">
                        <c:v>5,93</c:v>
                      </c:pt>
                      <c:pt idx="1085">
                        <c:v>5,94</c:v>
                      </c:pt>
                      <c:pt idx="1086">
                        <c:v>5,94</c:v>
                      </c:pt>
                      <c:pt idx="1087">
                        <c:v>5,95</c:v>
                      </c:pt>
                      <c:pt idx="1088">
                        <c:v>5,95</c:v>
                      </c:pt>
                      <c:pt idx="1089">
                        <c:v>5,96</c:v>
                      </c:pt>
                      <c:pt idx="1090">
                        <c:v>5,97</c:v>
                      </c:pt>
                      <c:pt idx="1091">
                        <c:v>5,97</c:v>
                      </c:pt>
                      <c:pt idx="1092">
                        <c:v>5,98</c:v>
                      </c:pt>
                      <c:pt idx="1093">
                        <c:v>5,98</c:v>
                      </c:pt>
                      <c:pt idx="1094">
                        <c:v>5,99</c:v>
                      </c:pt>
                      <c:pt idx="1095">
                        <c:v>5,99</c:v>
                      </c:pt>
                      <c:pt idx="1096">
                        <c:v>6</c:v>
                      </c:pt>
                      <c:pt idx="1097">
                        <c:v>6</c:v>
                      </c:pt>
                      <c:pt idx="1098">
                        <c:v>6,01</c:v>
                      </c:pt>
                      <c:pt idx="1099">
                        <c:v>6,02</c:v>
                      </c:pt>
                      <c:pt idx="1100">
                        <c:v>6,02</c:v>
                      </c:pt>
                      <c:pt idx="1101">
                        <c:v>6,03</c:v>
                      </c:pt>
                      <c:pt idx="1102">
                        <c:v>6,03</c:v>
                      </c:pt>
                      <c:pt idx="1103">
                        <c:v>6,04</c:v>
                      </c:pt>
                      <c:pt idx="1104">
                        <c:v>6,04</c:v>
                      </c:pt>
                      <c:pt idx="1105">
                        <c:v>6,05</c:v>
                      </c:pt>
                      <c:pt idx="1106">
                        <c:v>6,05</c:v>
                      </c:pt>
                      <c:pt idx="1107">
                        <c:v>6,06</c:v>
                      </c:pt>
                      <c:pt idx="1108">
                        <c:v>6,06</c:v>
                      </c:pt>
                      <c:pt idx="1109">
                        <c:v>6,07</c:v>
                      </c:pt>
                      <c:pt idx="1110">
                        <c:v>6,08</c:v>
                      </c:pt>
                      <c:pt idx="1111">
                        <c:v>6,08</c:v>
                      </c:pt>
                      <c:pt idx="1112">
                        <c:v>6,09</c:v>
                      </c:pt>
                      <c:pt idx="1113">
                        <c:v>6,09</c:v>
                      </c:pt>
                      <c:pt idx="1114">
                        <c:v>6,1</c:v>
                      </c:pt>
                      <c:pt idx="1115">
                        <c:v>6,1</c:v>
                      </c:pt>
                      <c:pt idx="1116">
                        <c:v>6,11</c:v>
                      </c:pt>
                      <c:pt idx="1117">
                        <c:v>6,11</c:v>
                      </c:pt>
                      <c:pt idx="1118">
                        <c:v>6,12</c:v>
                      </c:pt>
                      <c:pt idx="1119">
                        <c:v>6,12</c:v>
                      </c:pt>
                      <c:pt idx="1120">
                        <c:v>6,13</c:v>
                      </c:pt>
                      <c:pt idx="1121">
                        <c:v>6,14</c:v>
                      </c:pt>
                      <c:pt idx="1122">
                        <c:v>6,14</c:v>
                      </c:pt>
                      <c:pt idx="1123">
                        <c:v>6,15</c:v>
                      </c:pt>
                      <c:pt idx="1124">
                        <c:v>6,15</c:v>
                      </c:pt>
                      <c:pt idx="1125">
                        <c:v>6,16</c:v>
                      </c:pt>
                      <c:pt idx="1126">
                        <c:v>6,16</c:v>
                      </c:pt>
                      <c:pt idx="1127">
                        <c:v>6,17</c:v>
                      </c:pt>
                      <c:pt idx="1128">
                        <c:v>6,17</c:v>
                      </c:pt>
                      <c:pt idx="1129">
                        <c:v>6,18</c:v>
                      </c:pt>
                      <c:pt idx="1130">
                        <c:v>6,18</c:v>
                      </c:pt>
                      <c:pt idx="1131">
                        <c:v>6,19</c:v>
                      </c:pt>
                      <c:pt idx="1132">
                        <c:v>6,2</c:v>
                      </c:pt>
                      <c:pt idx="1133">
                        <c:v>6,2</c:v>
                      </c:pt>
                      <c:pt idx="1134">
                        <c:v>6,21</c:v>
                      </c:pt>
                      <c:pt idx="1135">
                        <c:v>6,21</c:v>
                      </c:pt>
                      <c:pt idx="1136">
                        <c:v>6,22</c:v>
                      </c:pt>
                      <c:pt idx="1137">
                        <c:v>6,22</c:v>
                      </c:pt>
                      <c:pt idx="1138">
                        <c:v>6,23</c:v>
                      </c:pt>
                      <c:pt idx="1139">
                        <c:v>6,23</c:v>
                      </c:pt>
                      <c:pt idx="1140">
                        <c:v>6,24</c:v>
                      </c:pt>
                      <c:pt idx="1141">
                        <c:v>6,24</c:v>
                      </c:pt>
                      <c:pt idx="1142">
                        <c:v>6,25</c:v>
                      </c:pt>
                      <c:pt idx="1143">
                        <c:v>6,26</c:v>
                      </c:pt>
                      <c:pt idx="1144">
                        <c:v>6,26</c:v>
                      </c:pt>
                      <c:pt idx="1145">
                        <c:v>6,27</c:v>
                      </c:pt>
                      <c:pt idx="1146">
                        <c:v>6,27</c:v>
                      </c:pt>
                      <c:pt idx="1147">
                        <c:v>6,28</c:v>
                      </c:pt>
                      <c:pt idx="1148">
                        <c:v>6,28</c:v>
                      </c:pt>
                      <c:pt idx="1149">
                        <c:v>6,29</c:v>
                      </c:pt>
                      <c:pt idx="1150">
                        <c:v>6,29</c:v>
                      </c:pt>
                      <c:pt idx="1151">
                        <c:v>6,3</c:v>
                      </c:pt>
                      <c:pt idx="1152">
                        <c:v>6,3</c:v>
                      </c:pt>
                      <c:pt idx="1153">
                        <c:v>6,31</c:v>
                      </c:pt>
                      <c:pt idx="1154">
                        <c:v>6,32</c:v>
                      </c:pt>
                      <c:pt idx="1155">
                        <c:v>6,32</c:v>
                      </c:pt>
                      <c:pt idx="1156">
                        <c:v>6,33</c:v>
                      </c:pt>
                      <c:pt idx="1157">
                        <c:v>6,33</c:v>
                      </c:pt>
                      <c:pt idx="1158">
                        <c:v>6,34</c:v>
                      </c:pt>
                      <c:pt idx="1159">
                        <c:v>6,34</c:v>
                      </c:pt>
                      <c:pt idx="1160">
                        <c:v>6,35</c:v>
                      </c:pt>
                      <c:pt idx="1161">
                        <c:v>6,35</c:v>
                      </c:pt>
                      <c:pt idx="1162">
                        <c:v>6,36</c:v>
                      </c:pt>
                      <c:pt idx="1163">
                        <c:v>6,36</c:v>
                      </c:pt>
                      <c:pt idx="1164">
                        <c:v>6,37</c:v>
                      </c:pt>
                      <c:pt idx="1165">
                        <c:v>6,38</c:v>
                      </c:pt>
                      <c:pt idx="1166">
                        <c:v>6,38</c:v>
                      </c:pt>
                      <c:pt idx="1167">
                        <c:v>6,39</c:v>
                      </c:pt>
                      <c:pt idx="1168">
                        <c:v>6,39</c:v>
                      </c:pt>
                      <c:pt idx="1169">
                        <c:v>6,4</c:v>
                      </c:pt>
                      <c:pt idx="1170">
                        <c:v>6,4</c:v>
                      </c:pt>
                      <c:pt idx="1171">
                        <c:v>6,41</c:v>
                      </c:pt>
                      <c:pt idx="1172">
                        <c:v>6,41</c:v>
                      </c:pt>
                      <c:pt idx="1173">
                        <c:v>6,42</c:v>
                      </c:pt>
                      <c:pt idx="1174">
                        <c:v>6,42</c:v>
                      </c:pt>
                      <c:pt idx="1175">
                        <c:v>6,43</c:v>
                      </c:pt>
                      <c:pt idx="1176">
                        <c:v>6,44</c:v>
                      </c:pt>
                      <c:pt idx="1177">
                        <c:v>6,44</c:v>
                      </c:pt>
                      <c:pt idx="1178">
                        <c:v>6,45</c:v>
                      </c:pt>
                      <c:pt idx="1179">
                        <c:v>6,45</c:v>
                      </c:pt>
                      <c:pt idx="1180">
                        <c:v>6,46</c:v>
                      </c:pt>
                      <c:pt idx="1181">
                        <c:v>6,46</c:v>
                      </c:pt>
                      <c:pt idx="1182">
                        <c:v>6,47</c:v>
                      </c:pt>
                      <c:pt idx="1183">
                        <c:v>6,47</c:v>
                      </c:pt>
                      <c:pt idx="1184">
                        <c:v>6,48</c:v>
                      </c:pt>
                      <c:pt idx="1185">
                        <c:v>6,48</c:v>
                      </c:pt>
                      <c:pt idx="1186">
                        <c:v>6,49</c:v>
                      </c:pt>
                      <c:pt idx="1187">
                        <c:v>6,5</c:v>
                      </c:pt>
                      <c:pt idx="1188">
                        <c:v>6,5</c:v>
                      </c:pt>
                      <c:pt idx="1189">
                        <c:v>6,51</c:v>
                      </c:pt>
                      <c:pt idx="1190">
                        <c:v>6,51</c:v>
                      </c:pt>
                      <c:pt idx="1191">
                        <c:v>6,52</c:v>
                      </c:pt>
                      <c:pt idx="1192">
                        <c:v>6,52</c:v>
                      </c:pt>
                      <c:pt idx="1193">
                        <c:v>6,53</c:v>
                      </c:pt>
                      <c:pt idx="1194">
                        <c:v>6,53</c:v>
                      </c:pt>
                      <c:pt idx="1195">
                        <c:v>6,54</c:v>
                      </c:pt>
                      <c:pt idx="1196">
                        <c:v>6,54</c:v>
                      </c:pt>
                      <c:pt idx="1197">
                        <c:v>6,55</c:v>
                      </c:pt>
                      <c:pt idx="1198">
                        <c:v>6,56</c:v>
                      </c:pt>
                      <c:pt idx="1199">
                        <c:v>6,56</c:v>
                      </c:pt>
                      <c:pt idx="1200">
                        <c:v>6,57</c:v>
                      </c:pt>
                      <c:pt idx="1201">
                        <c:v>6,57</c:v>
                      </c:pt>
                      <c:pt idx="1202">
                        <c:v>6,58</c:v>
                      </c:pt>
                      <c:pt idx="1203">
                        <c:v>6,58</c:v>
                      </c:pt>
                      <c:pt idx="1204">
                        <c:v>6,59</c:v>
                      </c:pt>
                      <c:pt idx="1205">
                        <c:v>6,59</c:v>
                      </c:pt>
                      <c:pt idx="1206">
                        <c:v>6,6</c:v>
                      </c:pt>
                      <c:pt idx="1207">
                        <c:v>6,6</c:v>
                      </c:pt>
                      <c:pt idx="1208">
                        <c:v>6,61</c:v>
                      </c:pt>
                      <c:pt idx="1209">
                        <c:v>6,62</c:v>
                      </c:pt>
                      <c:pt idx="1210">
                        <c:v>6,62</c:v>
                      </c:pt>
                      <c:pt idx="1211">
                        <c:v>6,63</c:v>
                      </c:pt>
                      <c:pt idx="1212">
                        <c:v>6,63</c:v>
                      </c:pt>
                      <c:pt idx="1213">
                        <c:v>6,64</c:v>
                      </c:pt>
                      <c:pt idx="1214">
                        <c:v>6,64</c:v>
                      </c:pt>
                      <c:pt idx="1215">
                        <c:v>6,65</c:v>
                      </c:pt>
                      <c:pt idx="1216">
                        <c:v>6,65</c:v>
                      </c:pt>
                      <c:pt idx="1217">
                        <c:v>6,66</c:v>
                      </c:pt>
                      <c:pt idx="1218">
                        <c:v>6,66</c:v>
                      </c:pt>
                      <c:pt idx="1219">
                        <c:v>6,67</c:v>
                      </c:pt>
                      <c:pt idx="1220">
                        <c:v>6,67</c:v>
                      </c:pt>
                      <c:pt idx="1221">
                        <c:v>6,68</c:v>
                      </c:pt>
                      <c:pt idx="1222">
                        <c:v>6,69</c:v>
                      </c:pt>
                      <c:pt idx="1223">
                        <c:v>6,69</c:v>
                      </c:pt>
                      <c:pt idx="1224">
                        <c:v>6,7</c:v>
                      </c:pt>
                      <c:pt idx="1225">
                        <c:v>6,7</c:v>
                      </c:pt>
                      <c:pt idx="1226">
                        <c:v>6,71</c:v>
                      </c:pt>
                      <c:pt idx="1227">
                        <c:v>6,71</c:v>
                      </c:pt>
                      <c:pt idx="1228">
                        <c:v>6,72</c:v>
                      </c:pt>
                      <c:pt idx="1229">
                        <c:v>6,72</c:v>
                      </c:pt>
                      <c:pt idx="1230">
                        <c:v>6,73</c:v>
                      </c:pt>
                      <c:pt idx="1231">
                        <c:v>6,74</c:v>
                      </c:pt>
                      <c:pt idx="1232">
                        <c:v>6,74</c:v>
                      </c:pt>
                      <c:pt idx="1233">
                        <c:v>6,75</c:v>
                      </c:pt>
                      <c:pt idx="1234">
                        <c:v>6,75</c:v>
                      </c:pt>
                      <c:pt idx="1235">
                        <c:v>6,76</c:v>
                      </c:pt>
                      <c:pt idx="1236">
                        <c:v>6,76</c:v>
                      </c:pt>
                      <c:pt idx="1237">
                        <c:v>6,77</c:v>
                      </c:pt>
                      <c:pt idx="1238">
                        <c:v>6,77</c:v>
                      </c:pt>
                      <c:pt idx="1239">
                        <c:v>6,78</c:v>
                      </c:pt>
                      <c:pt idx="1240">
                        <c:v>6,78</c:v>
                      </c:pt>
                      <c:pt idx="1241">
                        <c:v>6,79</c:v>
                      </c:pt>
                      <c:pt idx="1242">
                        <c:v>6,8</c:v>
                      </c:pt>
                      <c:pt idx="1243">
                        <c:v>6,8</c:v>
                      </c:pt>
                      <c:pt idx="1244">
                        <c:v>6,81</c:v>
                      </c:pt>
                      <c:pt idx="1245">
                        <c:v>6,81</c:v>
                      </c:pt>
                      <c:pt idx="1246">
                        <c:v>6,82</c:v>
                      </c:pt>
                      <c:pt idx="1247">
                        <c:v>6,82</c:v>
                      </c:pt>
                      <c:pt idx="1248">
                        <c:v>6,83</c:v>
                      </c:pt>
                      <c:pt idx="1249">
                        <c:v>6,83</c:v>
                      </c:pt>
                      <c:pt idx="1250">
                        <c:v>6,84</c:v>
                      </c:pt>
                      <c:pt idx="1251">
                        <c:v>6,84</c:v>
                      </c:pt>
                      <c:pt idx="1252">
                        <c:v>6,85</c:v>
                      </c:pt>
                      <c:pt idx="1253">
                        <c:v>6,86</c:v>
                      </c:pt>
                      <c:pt idx="1254">
                        <c:v>6,86</c:v>
                      </c:pt>
                      <c:pt idx="1255">
                        <c:v>6,87</c:v>
                      </c:pt>
                      <c:pt idx="1256">
                        <c:v>6,87</c:v>
                      </c:pt>
                      <c:pt idx="1257">
                        <c:v>6,88</c:v>
                      </c:pt>
                      <c:pt idx="1258">
                        <c:v>6,88</c:v>
                      </c:pt>
                      <c:pt idx="1259">
                        <c:v>6,89</c:v>
                      </c:pt>
                      <c:pt idx="1260">
                        <c:v>6,89</c:v>
                      </c:pt>
                      <c:pt idx="1261">
                        <c:v>6,9</c:v>
                      </c:pt>
                      <c:pt idx="1262">
                        <c:v>6,9</c:v>
                      </c:pt>
                      <c:pt idx="1263">
                        <c:v>6,91</c:v>
                      </c:pt>
                      <c:pt idx="1264">
                        <c:v>6,92</c:v>
                      </c:pt>
                      <c:pt idx="1265">
                        <c:v>6,92</c:v>
                      </c:pt>
                      <c:pt idx="1266">
                        <c:v>6,93</c:v>
                      </c:pt>
                      <c:pt idx="1267">
                        <c:v>6,93</c:v>
                      </c:pt>
                      <c:pt idx="1268">
                        <c:v>6,94</c:v>
                      </c:pt>
                      <c:pt idx="1269">
                        <c:v>6,94</c:v>
                      </c:pt>
                      <c:pt idx="1270">
                        <c:v>6,95</c:v>
                      </c:pt>
                      <c:pt idx="1271">
                        <c:v>6,95</c:v>
                      </c:pt>
                      <c:pt idx="1272">
                        <c:v>6,96</c:v>
                      </c:pt>
                      <c:pt idx="1273">
                        <c:v>6,96</c:v>
                      </c:pt>
                      <c:pt idx="1274">
                        <c:v>6,97</c:v>
                      </c:pt>
                      <c:pt idx="1275">
                        <c:v>6,98</c:v>
                      </c:pt>
                      <c:pt idx="1276">
                        <c:v>6,98</c:v>
                      </c:pt>
                      <c:pt idx="1277">
                        <c:v>6,99</c:v>
                      </c:pt>
                      <c:pt idx="1278">
                        <c:v>6,99</c:v>
                      </c:pt>
                      <c:pt idx="1279">
                        <c:v>7</c:v>
                      </c:pt>
                      <c:pt idx="1280">
                        <c:v>7</c:v>
                      </c:pt>
                      <c:pt idx="1281">
                        <c:v>7,01</c:v>
                      </c:pt>
                      <c:pt idx="1282">
                        <c:v>7,01</c:v>
                      </c:pt>
                      <c:pt idx="1283">
                        <c:v>7,02</c:v>
                      </c:pt>
                      <c:pt idx="1284">
                        <c:v>7,02</c:v>
                      </c:pt>
                      <c:pt idx="1285">
                        <c:v>7,03</c:v>
                      </c:pt>
                      <c:pt idx="1286">
                        <c:v>7,04</c:v>
                      </c:pt>
                      <c:pt idx="1287">
                        <c:v>7,04</c:v>
                      </c:pt>
                      <c:pt idx="1288">
                        <c:v>7,05</c:v>
                      </c:pt>
                      <c:pt idx="1289">
                        <c:v>7,05</c:v>
                      </c:pt>
                      <c:pt idx="1290">
                        <c:v>7,06</c:v>
                      </c:pt>
                      <c:pt idx="1291">
                        <c:v>7,06</c:v>
                      </c:pt>
                      <c:pt idx="1292">
                        <c:v>7,07</c:v>
                      </c:pt>
                      <c:pt idx="1293">
                        <c:v>7,07</c:v>
                      </c:pt>
                      <c:pt idx="1294">
                        <c:v>7,08</c:v>
                      </c:pt>
                      <c:pt idx="1295">
                        <c:v>7,09</c:v>
                      </c:pt>
                      <c:pt idx="1296">
                        <c:v>7,09</c:v>
                      </c:pt>
                      <c:pt idx="1297">
                        <c:v>7,1</c:v>
                      </c:pt>
                      <c:pt idx="1298">
                        <c:v>7,1</c:v>
                      </c:pt>
                      <c:pt idx="1299">
                        <c:v>7,11</c:v>
                      </c:pt>
                      <c:pt idx="1300">
                        <c:v>7,11</c:v>
                      </c:pt>
                      <c:pt idx="1301">
                        <c:v>7,12</c:v>
                      </c:pt>
                      <c:pt idx="1302">
                        <c:v>7,12</c:v>
                      </c:pt>
                      <c:pt idx="1303">
                        <c:v>7,13</c:v>
                      </c:pt>
                      <c:pt idx="1304">
                        <c:v>7,13</c:v>
                      </c:pt>
                      <c:pt idx="1305">
                        <c:v>7,14</c:v>
                      </c:pt>
                      <c:pt idx="1306">
                        <c:v>7,15</c:v>
                      </c:pt>
                      <c:pt idx="1307">
                        <c:v>7,15</c:v>
                      </c:pt>
                      <c:pt idx="1308">
                        <c:v>7,16</c:v>
                      </c:pt>
                      <c:pt idx="1309">
                        <c:v>7,16</c:v>
                      </c:pt>
                      <c:pt idx="1310">
                        <c:v>7,17</c:v>
                      </c:pt>
                      <c:pt idx="1311">
                        <c:v>7,17</c:v>
                      </c:pt>
                      <c:pt idx="1312">
                        <c:v>7,18</c:v>
                      </c:pt>
                      <c:pt idx="1313">
                        <c:v>7,18</c:v>
                      </c:pt>
                      <c:pt idx="1314">
                        <c:v>7,19</c:v>
                      </c:pt>
                      <c:pt idx="1315">
                        <c:v>7,19</c:v>
                      </c:pt>
                      <c:pt idx="1316">
                        <c:v>7,2</c:v>
                      </c:pt>
                      <c:pt idx="1317">
                        <c:v>7,21</c:v>
                      </c:pt>
                      <c:pt idx="1318">
                        <c:v>7,21</c:v>
                      </c:pt>
                      <c:pt idx="1319">
                        <c:v>7,22</c:v>
                      </c:pt>
                      <c:pt idx="1320">
                        <c:v>7,22</c:v>
                      </c:pt>
                      <c:pt idx="1321">
                        <c:v>7,23</c:v>
                      </c:pt>
                      <c:pt idx="1322">
                        <c:v>7,23</c:v>
                      </c:pt>
                      <c:pt idx="1323">
                        <c:v>7,24</c:v>
                      </c:pt>
                      <c:pt idx="1324">
                        <c:v>7,25</c:v>
                      </c:pt>
                      <c:pt idx="1325">
                        <c:v>7,25</c:v>
                      </c:pt>
                      <c:pt idx="1326">
                        <c:v>7,26</c:v>
                      </c:pt>
                      <c:pt idx="1327">
                        <c:v>7,26</c:v>
                      </c:pt>
                      <c:pt idx="1328">
                        <c:v>7,27</c:v>
                      </c:pt>
                      <c:pt idx="1329">
                        <c:v>7,27</c:v>
                      </c:pt>
                      <c:pt idx="1330">
                        <c:v>7,28</c:v>
                      </c:pt>
                      <c:pt idx="1331">
                        <c:v>7,28</c:v>
                      </c:pt>
                      <c:pt idx="1332">
                        <c:v>7,29</c:v>
                      </c:pt>
                      <c:pt idx="1333">
                        <c:v>7,29</c:v>
                      </c:pt>
                      <c:pt idx="1334">
                        <c:v>7,3</c:v>
                      </c:pt>
                      <c:pt idx="1335">
                        <c:v>7,31</c:v>
                      </c:pt>
                      <c:pt idx="1336">
                        <c:v>7,31</c:v>
                      </c:pt>
                      <c:pt idx="1337">
                        <c:v>7,32</c:v>
                      </c:pt>
                      <c:pt idx="1338">
                        <c:v>7,32</c:v>
                      </c:pt>
                      <c:pt idx="1339">
                        <c:v>7,33</c:v>
                      </c:pt>
                      <c:pt idx="1340">
                        <c:v>7,33</c:v>
                      </c:pt>
                      <c:pt idx="1341">
                        <c:v>7,34</c:v>
                      </c:pt>
                      <c:pt idx="1342">
                        <c:v>7,34</c:v>
                      </c:pt>
                      <c:pt idx="1343">
                        <c:v>7,35</c:v>
                      </c:pt>
                      <c:pt idx="1344">
                        <c:v>7,36</c:v>
                      </c:pt>
                      <c:pt idx="1345">
                        <c:v>7,36</c:v>
                      </c:pt>
                      <c:pt idx="1346">
                        <c:v>7,37</c:v>
                      </c:pt>
                      <c:pt idx="1347">
                        <c:v>7,37</c:v>
                      </c:pt>
                      <c:pt idx="1348">
                        <c:v>7,38</c:v>
                      </c:pt>
                      <c:pt idx="1349">
                        <c:v>7,38</c:v>
                      </c:pt>
                      <c:pt idx="1350">
                        <c:v>7,39</c:v>
                      </c:pt>
                      <c:pt idx="1351">
                        <c:v>7,39</c:v>
                      </c:pt>
                      <c:pt idx="1352">
                        <c:v>7,4</c:v>
                      </c:pt>
                      <c:pt idx="1353">
                        <c:v>7,4</c:v>
                      </c:pt>
                      <c:pt idx="1354">
                        <c:v>7,41</c:v>
                      </c:pt>
                      <c:pt idx="1355">
                        <c:v>7,42</c:v>
                      </c:pt>
                      <c:pt idx="1356">
                        <c:v>7,42</c:v>
                      </c:pt>
                      <c:pt idx="1357">
                        <c:v>7,43</c:v>
                      </c:pt>
                      <c:pt idx="1358">
                        <c:v>7,43</c:v>
                      </c:pt>
                      <c:pt idx="1359">
                        <c:v>7,44</c:v>
                      </c:pt>
                      <c:pt idx="1360">
                        <c:v>7,44</c:v>
                      </c:pt>
                      <c:pt idx="1361">
                        <c:v>7,45</c:v>
                      </c:pt>
                      <c:pt idx="1362">
                        <c:v>7,45</c:v>
                      </c:pt>
                      <c:pt idx="1363">
                        <c:v>7,46</c:v>
                      </c:pt>
                      <c:pt idx="1364">
                        <c:v>7,46</c:v>
                      </c:pt>
                      <c:pt idx="1365">
                        <c:v>7,47</c:v>
                      </c:pt>
                      <c:pt idx="1366">
                        <c:v>7,48</c:v>
                      </c:pt>
                      <c:pt idx="1367">
                        <c:v>7,48</c:v>
                      </c:pt>
                      <c:pt idx="1368">
                        <c:v>7,49</c:v>
                      </c:pt>
                      <c:pt idx="1369">
                        <c:v>7,49</c:v>
                      </c:pt>
                      <c:pt idx="1370">
                        <c:v>7,5</c:v>
                      </c:pt>
                      <c:pt idx="1371">
                        <c:v>7,5</c:v>
                      </c:pt>
                      <c:pt idx="1372">
                        <c:v>7,51</c:v>
                      </c:pt>
                      <c:pt idx="1373">
                        <c:v>7,51</c:v>
                      </c:pt>
                      <c:pt idx="1374">
                        <c:v>7,52</c:v>
                      </c:pt>
                      <c:pt idx="1375">
                        <c:v>7,52</c:v>
                      </c:pt>
                      <c:pt idx="1376">
                        <c:v>7,53</c:v>
                      </c:pt>
                      <c:pt idx="1377">
                        <c:v>7,54</c:v>
                      </c:pt>
                      <c:pt idx="1378">
                        <c:v>7,54</c:v>
                      </c:pt>
                      <c:pt idx="1379">
                        <c:v>7,55</c:v>
                      </c:pt>
                      <c:pt idx="1380">
                        <c:v>7,55</c:v>
                      </c:pt>
                      <c:pt idx="1381">
                        <c:v>7,56</c:v>
                      </c:pt>
                      <c:pt idx="1382">
                        <c:v>7,56</c:v>
                      </c:pt>
                      <c:pt idx="1383">
                        <c:v>7,57</c:v>
                      </c:pt>
                      <c:pt idx="1384">
                        <c:v>7,57</c:v>
                      </c:pt>
                      <c:pt idx="1385">
                        <c:v>7,58</c:v>
                      </c:pt>
                      <c:pt idx="1386">
                        <c:v>7,58</c:v>
                      </c:pt>
                      <c:pt idx="1387">
                        <c:v>7,59</c:v>
                      </c:pt>
                      <c:pt idx="1388">
                        <c:v>7,6</c:v>
                      </c:pt>
                      <c:pt idx="1389">
                        <c:v>7,6</c:v>
                      </c:pt>
                      <c:pt idx="1390">
                        <c:v>7,61</c:v>
                      </c:pt>
                      <c:pt idx="1391">
                        <c:v>7,61</c:v>
                      </c:pt>
                      <c:pt idx="1392">
                        <c:v>7,62</c:v>
                      </c:pt>
                      <c:pt idx="1393">
                        <c:v>7,62</c:v>
                      </c:pt>
                      <c:pt idx="1394">
                        <c:v>7,63</c:v>
                      </c:pt>
                      <c:pt idx="1395">
                        <c:v>7,64</c:v>
                      </c:pt>
                      <c:pt idx="1396">
                        <c:v>7,64</c:v>
                      </c:pt>
                      <c:pt idx="1397">
                        <c:v>7,65</c:v>
                      </c:pt>
                      <c:pt idx="1398">
                        <c:v>7,65</c:v>
                      </c:pt>
                      <c:pt idx="1399">
                        <c:v>7,66</c:v>
                      </c:pt>
                      <c:pt idx="1400">
                        <c:v>7,66</c:v>
                      </c:pt>
                      <c:pt idx="1401">
                        <c:v>7,67</c:v>
                      </c:pt>
                      <c:pt idx="1402">
                        <c:v>7,67</c:v>
                      </c:pt>
                      <c:pt idx="1403">
                        <c:v>7,68</c:v>
                      </c:pt>
                      <c:pt idx="1404">
                        <c:v>7,68</c:v>
                      </c:pt>
                      <c:pt idx="1405">
                        <c:v>7,69</c:v>
                      </c:pt>
                      <c:pt idx="1406">
                        <c:v>7,7</c:v>
                      </c:pt>
                      <c:pt idx="1407">
                        <c:v>7,7</c:v>
                      </c:pt>
                      <c:pt idx="1408">
                        <c:v>7,71</c:v>
                      </c:pt>
                      <c:pt idx="1409">
                        <c:v>7,71</c:v>
                      </c:pt>
                      <c:pt idx="1410">
                        <c:v>7,72</c:v>
                      </c:pt>
                      <c:pt idx="1411">
                        <c:v>7,72</c:v>
                      </c:pt>
                      <c:pt idx="1412">
                        <c:v>7,73</c:v>
                      </c:pt>
                      <c:pt idx="1413">
                        <c:v>7,73</c:v>
                      </c:pt>
                      <c:pt idx="1414">
                        <c:v>7,74</c:v>
                      </c:pt>
                      <c:pt idx="1415">
                        <c:v>7,74</c:v>
                      </c:pt>
                      <c:pt idx="1416">
                        <c:v>7,75</c:v>
                      </c:pt>
                      <c:pt idx="1417">
                        <c:v>7,76</c:v>
                      </c:pt>
                      <c:pt idx="1418">
                        <c:v>7,76</c:v>
                      </c:pt>
                      <c:pt idx="1419">
                        <c:v>7,77</c:v>
                      </c:pt>
                      <c:pt idx="1420">
                        <c:v>7,77</c:v>
                      </c:pt>
                      <c:pt idx="1421">
                        <c:v>7,78</c:v>
                      </c:pt>
                      <c:pt idx="1422">
                        <c:v>7,78</c:v>
                      </c:pt>
                      <c:pt idx="1423">
                        <c:v>7,79</c:v>
                      </c:pt>
                      <c:pt idx="1424">
                        <c:v>7,79</c:v>
                      </c:pt>
                      <c:pt idx="1425">
                        <c:v>7,8</c:v>
                      </c:pt>
                      <c:pt idx="1426">
                        <c:v>7,81</c:v>
                      </c:pt>
                      <c:pt idx="1427">
                        <c:v>7,81</c:v>
                      </c:pt>
                      <c:pt idx="1428">
                        <c:v>7,82</c:v>
                      </c:pt>
                      <c:pt idx="1429">
                        <c:v>7,82</c:v>
                      </c:pt>
                      <c:pt idx="1430">
                        <c:v>7,83</c:v>
                      </c:pt>
                      <c:pt idx="1431">
                        <c:v>7,83</c:v>
                      </c:pt>
                      <c:pt idx="1432">
                        <c:v>7,84</c:v>
                      </c:pt>
                      <c:pt idx="1433">
                        <c:v>7,84</c:v>
                      </c:pt>
                      <c:pt idx="1434">
                        <c:v>7,85</c:v>
                      </c:pt>
                      <c:pt idx="1435">
                        <c:v>7,85</c:v>
                      </c:pt>
                      <c:pt idx="1436">
                        <c:v>7,86</c:v>
                      </c:pt>
                      <c:pt idx="1437">
                        <c:v>7,87</c:v>
                      </c:pt>
                      <c:pt idx="1438">
                        <c:v>7,87</c:v>
                      </c:pt>
                      <c:pt idx="1439">
                        <c:v>7,88</c:v>
                      </c:pt>
                      <c:pt idx="1440">
                        <c:v>7,88</c:v>
                      </c:pt>
                      <c:pt idx="1441">
                        <c:v>7,89</c:v>
                      </c:pt>
                      <c:pt idx="1442">
                        <c:v>7,89</c:v>
                      </c:pt>
                      <c:pt idx="1443">
                        <c:v>7,9</c:v>
                      </c:pt>
                      <c:pt idx="1444">
                        <c:v>7,9</c:v>
                      </c:pt>
                      <c:pt idx="1445">
                        <c:v>7,91</c:v>
                      </c:pt>
                      <c:pt idx="1446">
                        <c:v>7,92</c:v>
                      </c:pt>
                      <c:pt idx="1447">
                        <c:v>7,92</c:v>
                      </c:pt>
                      <c:pt idx="1448">
                        <c:v>7,93</c:v>
                      </c:pt>
                      <c:pt idx="1449">
                        <c:v>7,93</c:v>
                      </c:pt>
                      <c:pt idx="1450">
                        <c:v>7,94</c:v>
                      </c:pt>
                      <c:pt idx="1451">
                        <c:v>7,94</c:v>
                      </c:pt>
                      <c:pt idx="1452">
                        <c:v>7,95</c:v>
                      </c:pt>
                      <c:pt idx="1453">
                        <c:v>7,95</c:v>
                      </c:pt>
                      <c:pt idx="1454">
                        <c:v>7,96</c:v>
                      </c:pt>
                      <c:pt idx="1455">
                        <c:v>7,96</c:v>
                      </c:pt>
                      <c:pt idx="1456">
                        <c:v>7,97</c:v>
                      </c:pt>
                      <c:pt idx="1457">
                        <c:v>7,98</c:v>
                      </c:pt>
                      <c:pt idx="1458">
                        <c:v>7,98</c:v>
                      </c:pt>
                      <c:pt idx="1459">
                        <c:v>7,99</c:v>
                      </c:pt>
                      <c:pt idx="1460">
                        <c:v>7,99</c:v>
                      </c:pt>
                      <c:pt idx="1461">
                        <c:v>8</c:v>
                      </c:pt>
                      <c:pt idx="1462">
                        <c:v>8</c:v>
                      </c:pt>
                      <c:pt idx="1463">
                        <c:v>8,01</c:v>
                      </c:pt>
                      <c:pt idx="1464">
                        <c:v>8,01</c:v>
                      </c:pt>
                      <c:pt idx="1465">
                        <c:v>8,02</c:v>
                      </c:pt>
                      <c:pt idx="1466">
                        <c:v>8,02</c:v>
                      </c:pt>
                      <c:pt idx="1467">
                        <c:v>8,03</c:v>
                      </c:pt>
                      <c:pt idx="1468">
                        <c:v>8,03</c:v>
                      </c:pt>
                      <c:pt idx="1469">
                        <c:v>8,04</c:v>
                      </c:pt>
                      <c:pt idx="1470">
                        <c:v>8,05</c:v>
                      </c:pt>
                      <c:pt idx="1471">
                        <c:v>8,05</c:v>
                      </c:pt>
                      <c:pt idx="1472">
                        <c:v>8,06</c:v>
                      </c:pt>
                      <c:pt idx="1473">
                        <c:v>8,06</c:v>
                      </c:pt>
                      <c:pt idx="1474">
                        <c:v>8,07</c:v>
                      </c:pt>
                      <c:pt idx="1475">
                        <c:v>8,07</c:v>
                      </c:pt>
                      <c:pt idx="1476">
                        <c:v>8,08</c:v>
                      </c:pt>
                      <c:pt idx="1477">
                        <c:v>8,08</c:v>
                      </c:pt>
                      <c:pt idx="1478">
                        <c:v>8,09</c:v>
                      </c:pt>
                      <c:pt idx="1479">
                        <c:v>8,09</c:v>
                      </c:pt>
                      <c:pt idx="1480">
                        <c:v>8,1</c:v>
                      </c:pt>
                      <c:pt idx="1481">
                        <c:v>8,11</c:v>
                      </c:pt>
                      <c:pt idx="1482">
                        <c:v>8,11</c:v>
                      </c:pt>
                      <c:pt idx="1483">
                        <c:v>8,12</c:v>
                      </c:pt>
                      <c:pt idx="1484">
                        <c:v>8,12</c:v>
                      </c:pt>
                      <c:pt idx="1485">
                        <c:v>8,13</c:v>
                      </c:pt>
                      <c:pt idx="1486">
                        <c:v>8,13</c:v>
                      </c:pt>
                      <c:pt idx="1487">
                        <c:v>8,14</c:v>
                      </c:pt>
                      <c:pt idx="1488">
                        <c:v>8,14</c:v>
                      </c:pt>
                      <c:pt idx="1489">
                        <c:v>8,15</c:v>
                      </c:pt>
                      <c:pt idx="1490">
                        <c:v>8,15</c:v>
                      </c:pt>
                      <c:pt idx="1491">
                        <c:v>8,16</c:v>
                      </c:pt>
                      <c:pt idx="1492">
                        <c:v>8,17</c:v>
                      </c:pt>
                      <c:pt idx="1493">
                        <c:v>8,17</c:v>
                      </c:pt>
                      <c:pt idx="1494">
                        <c:v>8,18</c:v>
                      </c:pt>
                      <c:pt idx="1495">
                        <c:v>8,18</c:v>
                      </c:pt>
                      <c:pt idx="1496">
                        <c:v>8,19</c:v>
                      </c:pt>
                      <c:pt idx="1497">
                        <c:v>8,19</c:v>
                      </c:pt>
                      <c:pt idx="1498">
                        <c:v>8,2</c:v>
                      </c:pt>
                      <c:pt idx="1499">
                        <c:v>8,2</c:v>
                      </c:pt>
                      <c:pt idx="1500">
                        <c:v>8,21</c:v>
                      </c:pt>
                      <c:pt idx="1501">
                        <c:v>8,21</c:v>
                      </c:pt>
                      <c:pt idx="1502">
                        <c:v>8,22</c:v>
                      </c:pt>
                      <c:pt idx="1503">
                        <c:v>8,23</c:v>
                      </c:pt>
                      <c:pt idx="1504">
                        <c:v>8,23</c:v>
                      </c:pt>
                      <c:pt idx="1505">
                        <c:v>8,24</c:v>
                      </c:pt>
                      <c:pt idx="1506">
                        <c:v>8,24</c:v>
                      </c:pt>
                      <c:pt idx="1507">
                        <c:v>8,25</c:v>
                      </c:pt>
                      <c:pt idx="1508">
                        <c:v>8,25</c:v>
                      </c:pt>
                      <c:pt idx="1509">
                        <c:v>8,26</c:v>
                      </c:pt>
                      <c:pt idx="1510">
                        <c:v>8,26</c:v>
                      </c:pt>
                      <c:pt idx="1511">
                        <c:v>8,27</c:v>
                      </c:pt>
                      <c:pt idx="1512">
                        <c:v>8,27</c:v>
                      </c:pt>
                      <c:pt idx="1513">
                        <c:v>8,28</c:v>
                      </c:pt>
                      <c:pt idx="1514">
                        <c:v>8,29</c:v>
                      </c:pt>
                      <c:pt idx="1515">
                        <c:v>8,29</c:v>
                      </c:pt>
                      <c:pt idx="1516">
                        <c:v>8,3</c:v>
                      </c:pt>
                      <c:pt idx="1517">
                        <c:v>8,3</c:v>
                      </c:pt>
                      <c:pt idx="1518">
                        <c:v>8,31</c:v>
                      </c:pt>
                      <c:pt idx="1519">
                        <c:v>8,31</c:v>
                      </c:pt>
                      <c:pt idx="1520">
                        <c:v>8,32</c:v>
                      </c:pt>
                      <c:pt idx="1521">
                        <c:v>8,32</c:v>
                      </c:pt>
                      <c:pt idx="1522">
                        <c:v>8,33</c:v>
                      </c:pt>
                      <c:pt idx="1523">
                        <c:v>8,33</c:v>
                      </c:pt>
                      <c:pt idx="1524">
                        <c:v>8,34</c:v>
                      </c:pt>
                      <c:pt idx="1525">
                        <c:v>8,35</c:v>
                      </c:pt>
                      <c:pt idx="1526">
                        <c:v>8,35</c:v>
                      </c:pt>
                      <c:pt idx="1527">
                        <c:v>8,36</c:v>
                      </c:pt>
                      <c:pt idx="1528">
                        <c:v>8,36</c:v>
                      </c:pt>
                      <c:pt idx="1529">
                        <c:v>8,37</c:v>
                      </c:pt>
                      <c:pt idx="1530">
                        <c:v>8,37</c:v>
                      </c:pt>
                      <c:pt idx="1531">
                        <c:v>8,38</c:v>
                      </c:pt>
                      <c:pt idx="1532">
                        <c:v>8,38</c:v>
                      </c:pt>
                      <c:pt idx="1533">
                        <c:v>8,39</c:v>
                      </c:pt>
                      <c:pt idx="1534">
                        <c:v>8,39</c:v>
                      </c:pt>
                      <c:pt idx="1535">
                        <c:v>8,4</c:v>
                      </c:pt>
                      <c:pt idx="1536">
                        <c:v>8,41</c:v>
                      </c:pt>
                      <c:pt idx="1537">
                        <c:v>8,41</c:v>
                      </c:pt>
                      <c:pt idx="1538">
                        <c:v>8,42</c:v>
                      </c:pt>
                      <c:pt idx="1539">
                        <c:v>8,42</c:v>
                      </c:pt>
                      <c:pt idx="1540">
                        <c:v>8,43</c:v>
                      </c:pt>
                      <c:pt idx="1541">
                        <c:v>8,43</c:v>
                      </c:pt>
                      <c:pt idx="1542">
                        <c:v>8,44</c:v>
                      </c:pt>
                      <c:pt idx="1543">
                        <c:v>8,44</c:v>
                      </c:pt>
                      <c:pt idx="1544">
                        <c:v>8,45</c:v>
                      </c:pt>
                      <c:pt idx="1545">
                        <c:v>8,45</c:v>
                      </c:pt>
                      <c:pt idx="1546">
                        <c:v>8,46</c:v>
                      </c:pt>
                      <c:pt idx="1547">
                        <c:v>8,47</c:v>
                      </c:pt>
                      <c:pt idx="1548">
                        <c:v>8,47</c:v>
                      </c:pt>
                      <c:pt idx="1549">
                        <c:v>8,48</c:v>
                      </c:pt>
                      <c:pt idx="1550">
                        <c:v>8,48</c:v>
                      </c:pt>
                      <c:pt idx="1551">
                        <c:v>8,49</c:v>
                      </c:pt>
                      <c:pt idx="1552">
                        <c:v>8,49</c:v>
                      </c:pt>
                      <c:pt idx="1553">
                        <c:v>8,5</c:v>
                      </c:pt>
                      <c:pt idx="1554">
                        <c:v>8,5</c:v>
                      </c:pt>
                      <c:pt idx="1555">
                        <c:v>8,51</c:v>
                      </c:pt>
                      <c:pt idx="1556">
                        <c:v>8,51</c:v>
                      </c:pt>
                      <c:pt idx="1557">
                        <c:v>8,52</c:v>
                      </c:pt>
                      <c:pt idx="1558">
                        <c:v>8,53</c:v>
                      </c:pt>
                      <c:pt idx="1559">
                        <c:v>8,53</c:v>
                      </c:pt>
                      <c:pt idx="1560">
                        <c:v>8,54</c:v>
                      </c:pt>
                      <c:pt idx="1561">
                        <c:v>8,54</c:v>
                      </c:pt>
                      <c:pt idx="1562">
                        <c:v>8,55</c:v>
                      </c:pt>
                      <c:pt idx="1563">
                        <c:v>8,55</c:v>
                      </c:pt>
                      <c:pt idx="1564">
                        <c:v>8,56</c:v>
                      </c:pt>
                      <c:pt idx="1565">
                        <c:v>8,56</c:v>
                      </c:pt>
                      <c:pt idx="1566">
                        <c:v>8,57</c:v>
                      </c:pt>
                      <c:pt idx="1567">
                        <c:v>8,57</c:v>
                      </c:pt>
                      <c:pt idx="1568">
                        <c:v>8,58</c:v>
                      </c:pt>
                      <c:pt idx="1569">
                        <c:v>8,58</c:v>
                      </c:pt>
                      <c:pt idx="1570">
                        <c:v>8,59</c:v>
                      </c:pt>
                      <c:pt idx="1571">
                        <c:v>8,6</c:v>
                      </c:pt>
                      <c:pt idx="1572">
                        <c:v>8,6</c:v>
                      </c:pt>
                      <c:pt idx="1573">
                        <c:v>8,61</c:v>
                      </c:pt>
                      <c:pt idx="1574">
                        <c:v>8,61</c:v>
                      </c:pt>
                      <c:pt idx="1575">
                        <c:v>8,62</c:v>
                      </c:pt>
                      <c:pt idx="1576">
                        <c:v>8,62</c:v>
                      </c:pt>
                      <c:pt idx="1577">
                        <c:v>8,63</c:v>
                      </c:pt>
                      <c:pt idx="1578">
                        <c:v>8,63</c:v>
                      </c:pt>
                      <c:pt idx="1579">
                        <c:v>8,64</c:v>
                      </c:pt>
                      <c:pt idx="1580">
                        <c:v>8,64</c:v>
                      </c:pt>
                      <c:pt idx="1581">
                        <c:v>8,65</c:v>
                      </c:pt>
                      <c:pt idx="1582">
                        <c:v>8,66</c:v>
                      </c:pt>
                      <c:pt idx="1583">
                        <c:v>8,66</c:v>
                      </c:pt>
                      <c:pt idx="1584">
                        <c:v>8,67</c:v>
                      </c:pt>
                      <c:pt idx="1585">
                        <c:v>8,67</c:v>
                      </c:pt>
                      <c:pt idx="1586">
                        <c:v>8,68</c:v>
                      </c:pt>
                      <c:pt idx="1587">
                        <c:v>8,68</c:v>
                      </c:pt>
                      <c:pt idx="1588">
                        <c:v>8,69</c:v>
                      </c:pt>
                      <c:pt idx="1589">
                        <c:v>8,69</c:v>
                      </c:pt>
                      <c:pt idx="1590">
                        <c:v>8,7</c:v>
                      </c:pt>
                      <c:pt idx="1591">
                        <c:v>8,7</c:v>
                      </c:pt>
                      <c:pt idx="1592">
                        <c:v>8,71</c:v>
                      </c:pt>
                      <c:pt idx="1593">
                        <c:v>8,72</c:v>
                      </c:pt>
                      <c:pt idx="1594">
                        <c:v>8,72</c:v>
                      </c:pt>
                      <c:pt idx="1595">
                        <c:v>8,73</c:v>
                      </c:pt>
                      <c:pt idx="1596">
                        <c:v>8,73</c:v>
                      </c:pt>
                      <c:pt idx="1597">
                        <c:v>8,74</c:v>
                      </c:pt>
                      <c:pt idx="1598">
                        <c:v>8,74</c:v>
                      </c:pt>
                      <c:pt idx="1599">
                        <c:v>8,75</c:v>
                      </c:pt>
                      <c:pt idx="1600">
                        <c:v>8,75</c:v>
                      </c:pt>
                      <c:pt idx="1601">
                        <c:v>8,76</c:v>
                      </c:pt>
                      <c:pt idx="1602">
                        <c:v>8,76</c:v>
                      </c:pt>
                      <c:pt idx="1603">
                        <c:v>8,77</c:v>
                      </c:pt>
                      <c:pt idx="1604">
                        <c:v>8,78</c:v>
                      </c:pt>
                      <c:pt idx="1605">
                        <c:v>8,78</c:v>
                      </c:pt>
                      <c:pt idx="1606">
                        <c:v>8,79</c:v>
                      </c:pt>
                      <c:pt idx="1607">
                        <c:v>8,79</c:v>
                      </c:pt>
                      <c:pt idx="1608">
                        <c:v>8,8</c:v>
                      </c:pt>
                      <c:pt idx="1609">
                        <c:v>8,8</c:v>
                      </c:pt>
                      <c:pt idx="1610">
                        <c:v>8,81</c:v>
                      </c:pt>
                      <c:pt idx="1611">
                        <c:v>8,81</c:v>
                      </c:pt>
                      <c:pt idx="1612">
                        <c:v>8,82</c:v>
                      </c:pt>
                      <c:pt idx="1613">
                        <c:v>8,82</c:v>
                      </c:pt>
                      <c:pt idx="1614">
                        <c:v>8,83</c:v>
                      </c:pt>
                      <c:pt idx="1615">
                        <c:v>8,84</c:v>
                      </c:pt>
                      <c:pt idx="1616">
                        <c:v>8,84</c:v>
                      </c:pt>
                      <c:pt idx="1617">
                        <c:v>8,85</c:v>
                      </c:pt>
                      <c:pt idx="1618">
                        <c:v>8,85</c:v>
                      </c:pt>
                      <c:pt idx="1619">
                        <c:v>8,86</c:v>
                      </c:pt>
                      <c:pt idx="1620">
                        <c:v>8,86</c:v>
                      </c:pt>
                      <c:pt idx="1621">
                        <c:v>8,87</c:v>
                      </c:pt>
                      <c:pt idx="1622">
                        <c:v>8,87</c:v>
                      </c:pt>
                      <c:pt idx="1623">
                        <c:v>8,88</c:v>
                      </c:pt>
                      <c:pt idx="1624">
                        <c:v>8,88</c:v>
                      </c:pt>
                      <c:pt idx="1625">
                        <c:v>8,89</c:v>
                      </c:pt>
                      <c:pt idx="1626">
                        <c:v>8,9</c:v>
                      </c:pt>
                      <c:pt idx="1627">
                        <c:v>8,9</c:v>
                      </c:pt>
                      <c:pt idx="1628">
                        <c:v>8,91</c:v>
                      </c:pt>
                      <c:pt idx="1629">
                        <c:v>8,91</c:v>
                      </c:pt>
                      <c:pt idx="1630">
                        <c:v>8,92</c:v>
                      </c:pt>
                      <c:pt idx="1631">
                        <c:v>8,92</c:v>
                      </c:pt>
                      <c:pt idx="1632">
                        <c:v>8,93</c:v>
                      </c:pt>
                      <c:pt idx="1633">
                        <c:v>8,93</c:v>
                      </c:pt>
                      <c:pt idx="1634">
                        <c:v>8,94</c:v>
                      </c:pt>
                      <c:pt idx="1635">
                        <c:v>8,94</c:v>
                      </c:pt>
                      <c:pt idx="1636">
                        <c:v>8,95</c:v>
                      </c:pt>
                      <c:pt idx="1637">
                        <c:v>8,95</c:v>
                      </c:pt>
                      <c:pt idx="1638">
                        <c:v>8,96</c:v>
                      </c:pt>
                      <c:pt idx="1639">
                        <c:v>8,97</c:v>
                      </c:pt>
                      <c:pt idx="1640">
                        <c:v>8,97</c:v>
                      </c:pt>
                      <c:pt idx="1641">
                        <c:v>8,98</c:v>
                      </c:pt>
                      <c:pt idx="1642">
                        <c:v>8,98</c:v>
                      </c:pt>
                      <c:pt idx="1643">
                        <c:v>8,99</c:v>
                      </c:pt>
                      <c:pt idx="1644">
                        <c:v>8,99</c:v>
                      </c:pt>
                      <c:pt idx="1645">
                        <c:v>9</c:v>
                      </c:pt>
                      <c:pt idx="1646">
                        <c:v>9</c:v>
                      </c:pt>
                      <c:pt idx="1647">
                        <c:v>9,01</c:v>
                      </c:pt>
                      <c:pt idx="1648">
                        <c:v>9,02</c:v>
                      </c:pt>
                      <c:pt idx="1649">
                        <c:v>9,02</c:v>
                      </c:pt>
                      <c:pt idx="1650">
                        <c:v>9,03</c:v>
                      </c:pt>
                      <c:pt idx="1651">
                        <c:v>9,03</c:v>
                      </c:pt>
                      <c:pt idx="1652">
                        <c:v>9,04</c:v>
                      </c:pt>
                      <c:pt idx="1653">
                        <c:v>9,04</c:v>
                      </c:pt>
                      <c:pt idx="1654">
                        <c:v>9,05</c:v>
                      </c:pt>
                      <c:pt idx="1655">
                        <c:v>9,05</c:v>
                      </c:pt>
                      <c:pt idx="1656">
                        <c:v>9,06</c:v>
                      </c:pt>
                      <c:pt idx="1657">
                        <c:v>9,06</c:v>
                      </c:pt>
                      <c:pt idx="1658">
                        <c:v>9,07</c:v>
                      </c:pt>
                      <c:pt idx="1659">
                        <c:v>9,08</c:v>
                      </c:pt>
                      <c:pt idx="1660">
                        <c:v>9,08</c:v>
                      </c:pt>
                      <c:pt idx="1661">
                        <c:v>9,09</c:v>
                      </c:pt>
                      <c:pt idx="1662">
                        <c:v>9,09</c:v>
                      </c:pt>
                      <c:pt idx="1663">
                        <c:v>9,1</c:v>
                      </c:pt>
                      <c:pt idx="1664">
                        <c:v>9,1</c:v>
                      </c:pt>
                      <c:pt idx="1665">
                        <c:v>9,11</c:v>
                      </c:pt>
                      <c:pt idx="1666">
                        <c:v>9,11</c:v>
                      </c:pt>
                      <c:pt idx="1667">
                        <c:v>9,12</c:v>
                      </c:pt>
                      <c:pt idx="1668">
                        <c:v>9,12</c:v>
                      </c:pt>
                      <c:pt idx="1669">
                        <c:v>9,13</c:v>
                      </c:pt>
                      <c:pt idx="1670">
                        <c:v>9,13</c:v>
                      </c:pt>
                      <c:pt idx="1671">
                        <c:v>9,14</c:v>
                      </c:pt>
                      <c:pt idx="1672">
                        <c:v>9,15</c:v>
                      </c:pt>
                      <c:pt idx="1673">
                        <c:v>9,15</c:v>
                      </c:pt>
                      <c:pt idx="1674">
                        <c:v>9,16</c:v>
                      </c:pt>
                      <c:pt idx="1675">
                        <c:v>9,16</c:v>
                      </c:pt>
                      <c:pt idx="1676">
                        <c:v>9,17</c:v>
                      </c:pt>
                      <c:pt idx="1677">
                        <c:v>9,17</c:v>
                      </c:pt>
                      <c:pt idx="1678">
                        <c:v>9,18</c:v>
                      </c:pt>
                      <c:pt idx="1679">
                        <c:v>9,18</c:v>
                      </c:pt>
                      <c:pt idx="1680">
                        <c:v>9,19</c:v>
                      </c:pt>
                      <c:pt idx="1681">
                        <c:v>9,2</c:v>
                      </c:pt>
                      <c:pt idx="1682">
                        <c:v>9,2</c:v>
                      </c:pt>
                      <c:pt idx="1683">
                        <c:v>9,21</c:v>
                      </c:pt>
                      <c:pt idx="1684">
                        <c:v>9,21</c:v>
                      </c:pt>
                      <c:pt idx="1685">
                        <c:v>9,22</c:v>
                      </c:pt>
                      <c:pt idx="1686">
                        <c:v>9,22</c:v>
                      </c:pt>
                      <c:pt idx="1687">
                        <c:v>9,23</c:v>
                      </c:pt>
                      <c:pt idx="1688">
                        <c:v>9,23</c:v>
                      </c:pt>
                      <c:pt idx="1689">
                        <c:v>9,24</c:v>
                      </c:pt>
                      <c:pt idx="1690">
                        <c:v>9,25</c:v>
                      </c:pt>
                      <c:pt idx="1691">
                        <c:v>9,25</c:v>
                      </c:pt>
                      <c:pt idx="1692">
                        <c:v>9,26</c:v>
                      </c:pt>
                      <c:pt idx="1693">
                        <c:v>9,26</c:v>
                      </c:pt>
                      <c:pt idx="1694">
                        <c:v>9,27</c:v>
                      </c:pt>
                      <c:pt idx="1695">
                        <c:v>9,27</c:v>
                      </c:pt>
                      <c:pt idx="1696">
                        <c:v>9,28</c:v>
                      </c:pt>
                      <c:pt idx="1697">
                        <c:v>9,28</c:v>
                      </c:pt>
                      <c:pt idx="1698">
                        <c:v>9,29</c:v>
                      </c:pt>
                      <c:pt idx="1699">
                        <c:v>9,3</c:v>
                      </c:pt>
                      <c:pt idx="1700">
                        <c:v>9,3</c:v>
                      </c:pt>
                      <c:pt idx="1701">
                        <c:v>9,31</c:v>
                      </c:pt>
                      <c:pt idx="1702">
                        <c:v>9,31</c:v>
                      </c:pt>
                      <c:pt idx="1703">
                        <c:v>9,32</c:v>
                      </c:pt>
                      <c:pt idx="1704">
                        <c:v>9,32</c:v>
                      </c:pt>
                      <c:pt idx="1705">
                        <c:v>9,33</c:v>
                      </c:pt>
                      <c:pt idx="1706">
                        <c:v>9,33</c:v>
                      </c:pt>
                      <c:pt idx="1707">
                        <c:v>9,34</c:v>
                      </c:pt>
                      <c:pt idx="1708">
                        <c:v>9,34</c:v>
                      </c:pt>
                      <c:pt idx="1709">
                        <c:v>9,35</c:v>
                      </c:pt>
                      <c:pt idx="1710">
                        <c:v>9,36</c:v>
                      </c:pt>
                      <c:pt idx="1711">
                        <c:v>9,36</c:v>
                      </c:pt>
                      <c:pt idx="1712">
                        <c:v>9,37</c:v>
                      </c:pt>
                      <c:pt idx="1713">
                        <c:v>9,37</c:v>
                      </c:pt>
                      <c:pt idx="1714">
                        <c:v>9,38</c:v>
                      </c:pt>
                      <c:pt idx="1715">
                        <c:v>9,38</c:v>
                      </c:pt>
                      <c:pt idx="1716">
                        <c:v>9,39</c:v>
                      </c:pt>
                      <c:pt idx="1717">
                        <c:v>9,39</c:v>
                      </c:pt>
                      <c:pt idx="1718">
                        <c:v>9,4</c:v>
                      </c:pt>
                      <c:pt idx="1719">
                        <c:v>9,4</c:v>
                      </c:pt>
                      <c:pt idx="1720">
                        <c:v>9,41</c:v>
                      </c:pt>
                      <c:pt idx="1721">
                        <c:v>9,42</c:v>
                      </c:pt>
                      <c:pt idx="1722">
                        <c:v>9,42</c:v>
                      </c:pt>
                      <c:pt idx="1723">
                        <c:v>9,43</c:v>
                      </c:pt>
                      <c:pt idx="1724">
                        <c:v>9,43</c:v>
                      </c:pt>
                      <c:pt idx="1725">
                        <c:v>9,44</c:v>
                      </c:pt>
                      <c:pt idx="1726">
                        <c:v>9,44</c:v>
                      </c:pt>
                      <c:pt idx="1727">
                        <c:v>9,45</c:v>
                      </c:pt>
                      <c:pt idx="1728">
                        <c:v>9,45</c:v>
                      </c:pt>
                      <c:pt idx="1729">
                        <c:v>9,46</c:v>
                      </c:pt>
                      <c:pt idx="1730">
                        <c:v>9,46</c:v>
                      </c:pt>
                      <c:pt idx="1731">
                        <c:v>9,47</c:v>
                      </c:pt>
                      <c:pt idx="1732">
                        <c:v>9,48</c:v>
                      </c:pt>
                      <c:pt idx="1733">
                        <c:v>9,48</c:v>
                      </c:pt>
                      <c:pt idx="1734">
                        <c:v>9,49</c:v>
                      </c:pt>
                      <c:pt idx="1735">
                        <c:v>9,49</c:v>
                      </c:pt>
                      <c:pt idx="1736">
                        <c:v>9,5</c:v>
                      </c:pt>
                      <c:pt idx="1737">
                        <c:v>9,5</c:v>
                      </c:pt>
                      <c:pt idx="1738">
                        <c:v>9,51</c:v>
                      </c:pt>
                      <c:pt idx="1739">
                        <c:v>9,51</c:v>
                      </c:pt>
                      <c:pt idx="1740">
                        <c:v>9,52</c:v>
                      </c:pt>
                      <c:pt idx="1741">
                        <c:v>9,52</c:v>
                      </c:pt>
                      <c:pt idx="1742">
                        <c:v>9,53</c:v>
                      </c:pt>
                      <c:pt idx="1743">
                        <c:v>9,54</c:v>
                      </c:pt>
                      <c:pt idx="1744">
                        <c:v>9,54</c:v>
                      </c:pt>
                      <c:pt idx="1745">
                        <c:v>9,55</c:v>
                      </c:pt>
                      <c:pt idx="1746">
                        <c:v>9,55</c:v>
                      </c:pt>
                      <c:pt idx="1747">
                        <c:v>9,56</c:v>
                      </c:pt>
                      <c:pt idx="1748">
                        <c:v>9,56</c:v>
                      </c:pt>
                      <c:pt idx="1749">
                        <c:v>9,57</c:v>
                      </c:pt>
                      <c:pt idx="1750">
                        <c:v>9,57</c:v>
                      </c:pt>
                      <c:pt idx="1751">
                        <c:v>9,58</c:v>
                      </c:pt>
                      <c:pt idx="1752">
                        <c:v>9,58</c:v>
                      </c:pt>
                      <c:pt idx="1753">
                        <c:v>9,59</c:v>
                      </c:pt>
                      <c:pt idx="1754">
                        <c:v>9,6</c:v>
                      </c:pt>
                      <c:pt idx="1755">
                        <c:v>9,6</c:v>
                      </c:pt>
                      <c:pt idx="1756">
                        <c:v>9,61</c:v>
                      </c:pt>
                      <c:pt idx="1757">
                        <c:v>9,61</c:v>
                      </c:pt>
                      <c:pt idx="1758">
                        <c:v>9,62</c:v>
                      </c:pt>
                      <c:pt idx="1759">
                        <c:v>9,62</c:v>
                      </c:pt>
                      <c:pt idx="1760">
                        <c:v>9,63</c:v>
                      </c:pt>
                      <c:pt idx="1761">
                        <c:v>9,63</c:v>
                      </c:pt>
                      <c:pt idx="1762">
                        <c:v>9,64</c:v>
                      </c:pt>
                      <c:pt idx="1763">
                        <c:v>9,64</c:v>
                      </c:pt>
                      <c:pt idx="1764">
                        <c:v>9,65</c:v>
                      </c:pt>
                      <c:pt idx="1765">
                        <c:v>9,66</c:v>
                      </c:pt>
                      <c:pt idx="1766">
                        <c:v>9,66</c:v>
                      </c:pt>
                      <c:pt idx="1767">
                        <c:v>9,67</c:v>
                      </c:pt>
                      <c:pt idx="1768">
                        <c:v>9,67</c:v>
                      </c:pt>
                      <c:pt idx="1769">
                        <c:v>9,68</c:v>
                      </c:pt>
                      <c:pt idx="1770">
                        <c:v>9,68</c:v>
                      </c:pt>
                      <c:pt idx="1771">
                        <c:v>9,69</c:v>
                      </c:pt>
                      <c:pt idx="1772">
                        <c:v>9,69</c:v>
                      </c:pt>
                      <c:pt idx="1773">
                        <c:v>9,7</c:v>
                      </c:pt>
                      <c:pt idx="1774">
                        <c:v>9,7</c:v>
                      </c:pt>
                      <c:pt idx="1775">
                        <c:v>9,71</c:v>
                      </c:pt>
                      <c:pt idx="1776">
                        <c:v>9,72</c:v>
                      </c:pt>
                      <c:pt idx="1777">
                        <c:v>9,72</c:v>
                      </c:pt>
                      <c:pt idx="1778">
                        <c:v>9,73</c:v>
                      </c:pt>
                      <c:pt idx="1779">
                        <c:v>9,73</c:v>
                      </c:pt>
                      <c:pt idx="1780">
                        <c:v>9,74</c:v>
                      </c:pt>
                      <c:pt idx="1781">
                        <c:v>9,74</c:v>
                      </c:pt>
                      <c:pt idx="1782">
                        <c:v>9,75</c:v>
                      </c:pt>
                      <c:pt idx="1783">
                        <c:v>9,75</c:v>
                      </c:pt>
                      <c:pt idx="1784">
                        <c:v>9,76</c:v>
                      </c:pt>
                      <c:pt idx="1785">
                        <c:v>9,76</c:v>
                      </c:pt>
                      <c:pt idx="1786">
                        <c:v>9,77</c:v>
                      </c:pt>
                      <c:pt idx="1787">
                        <c:v>9,78</c:v>
                      </c:pt>
                      <c:pt idx="1788">
                        <c:v>9,78</c:v>
                      </c:pt>
                      <c:pt idx="1789">
                        <c:v>9,79</c:v>
                      </c:pt>
                      <c:pt idx="1790">
                        <c:v>9,79</c:v>
                      </c:pt>
                      <c:pt idx="1791">
                        <c:v>9,8</c:v>
                      </c:pt>
                      <c:pt idx="1792">
                        <c:v>9,8</c:v>
                      </c:pt>
                      <c:pt idx="1793">
                        <c:v>9,81</c:v>
                      </c:pt>
                      <c:pt idx="1794">
                        <c:v>9,81</c:v>
                      </c:pt>
                      <c:pt idx="1795">
                        <c:v>9,82</c:v>
                      </c:pt>
                      <c:pt idx="1796">
                        <c:v>9,82</c:v>
                      </c:pt>
                      <c:pt idx="1797">
                        <c:v>9,83</c:v>
                      </c:pt>
                      <c:pt idx="1798">
                        <c:v>9,84</c:v>
                      </c:pt>
                      <c:pt idx="1799">
                        <c:v>9,84</c:v>
                      </c:pt>
                      <c:pt idx="1800">
                        <c:v>9,85</c:v>
                      </c:pt>
                      <c:pt idx="1801">
                        <c:v>9,85</c:v>
                      </c:pt>
                      <c:pt idx="1802">
                        <c:v>9,86</c:v>
                      </c:pt>
                      <c:pt idx="1803">
                        <c:v>9,86</c:v>
                      </c:pt>
                      <c:pt idx="1804">
                        <c:v>9,87</c:v>
                      </c:pt>
                      <c:pt idx="1805">
                        <c:v>9,87</c:v>
                      </c:pt>
                      <c:pt idx="1806">
                        <c:v>9,88</c:v>
                      </c:pt>
                      <c:pt idx="1807">
                        <c:v>9,88</c:v>
                      </c:pt>
                      <c:pt idx="1808">
                        <c:v>9,89</c:v>
                      </c:pt>
                      <c:pt idx="1809">
                        <c:v>9,9</c:v>
                      </c:pt>
                      <c:pt idx="1810">
                        <c:v>9,9</c:v>
                      </c:pt>
                      <c:pt idx="1811">
                        <c:v>9,91</c:v>
                      </c:pt>
                      <c:pt idx="1812">
                        <c:v>9,91</c:v>
                      </c:pt>
                      <c:pt idx="1813">
                        <c:v>9,92</c:v>
                      </c:pt>
                      <c:pt idx="1814">
                        <c:v>9,92</c:v>
                      </c:pt>
                      <c:pt idx="1815">
                        <c:v>9,93</c:v>
                      </c:pt>
                      <c:pt idx="1816">
                        <c:v>9,93</c:v>
                      </c:pt>
                      <c:pt idx="1817">
                        <c:v>9,94</c:v>
                      </c:pt>
                      <c:pt idx="1818">
                        <c:v>9,94</c:v>
                      </c:pt>
                      <c:pt idx="1819">
                        <c:v>9,95</c:v>
                      </c:pt>
                      <c:pt idx="1820">
                        <c:v>9,96</c:v>
                      </c:pt>
                      <c:pt idx="1821">
                        <c:v>9,96</c:v>
                      </c:pt>
                      <c:pt idx="1822">
                        <c:v>9,97</c:v>
                      </c:pt>
                      <c:pt idx="1823">
                        <c:v>9,97</c:v>
                      </c:pt>
                      <c:pt idx="1824">
                        <c:v>9,98</c:v>
                      </c:pt>
                      <c:pt idx="1825">
                        <c:v>9,98</c:v>
                      </c:pt>
                      <c:pt idx="1826">
                        <c:v>9,99</c:v>
                      </c:pt>
                      <c:pt idx="1827">
                        <c:v>9,99</c:v>
                      </c:pt>
                      <c:pt idx="1828">
                        <c:v>10</c:v>
                      </c:pt>
                      <c:pt idx="1829">
                        <c:v>10</c:v>
                      </c:pt>
                      <c:pt idx="1830">
                        <c:v>10,01</c:v>
                      </c:pt>
                      <c:pt idx="1831">
                        <c:v>10,02</c:v>
                      </c:pt>
                      <c:pt idx="1832">
                        <c:v>10,02</c:v>
                      </c:pt>
                      <c:pt idx="1833">
                        <c:v>10,03</c:v>
                      </c:pt>
                      <c:pt idx="1834">
                        <c:v>10,03</c:v>
                      </c:pt>
                      <c:pt idx="1835">
                        <c:v>10,04</c:v>
                      </c:pt>
                      <c:pt idx="1836">
                        <c:v>10,04</c:v>
                      </c:pt>
                      <c:pt idx="1837">
                        <c:v>10,05</c:v>
                      </c:pt>
                      <c:pt idx="1838">
                        <c:v>10,05</c:v>
                      </c:pt>
                      <c:pt idx="1839">
                        <c:v>10,06</c:v>
                      </c:pt>
                      <c:pt idx="1840">
                        <c:v>10,06</c:v>
                      </c:pt>
                      <c:pt idx="1841">
                        <c:v>10,07</c:v>
                      </c:pt>
                      <c:pt idx="1842">
                        <c:v>10,08</c:v>
                      </c:pt>
                      <c:pt idx="1843">
                        <c:v>10,08</c:v>
                      </c:pt>
                      <c:pt idx="1844">
                        <c:v>10,09</c:v>
                      </c:pt>
                      <c:pt idx="1845">
                        <c:v>10,09</c:v>
                      </c:pt>
                      <c:pt idx="1846">
                        <c:v>10,1</c:v>
                      </c:pt>
                      <c:pt idx="1847">
                        <c:v>10,1</c:v>
                      </c:pt>
                      <c:pt idx="1848">
                        <c:v>10,11</c:v>
                      </c:pt>
                      <c:pt idx="1849">
                        <c:v>10,11</c:v>
                      </c:pt>
                      <c:pt idx="1850">
                        <c:v>10,12</c:v>
                      </c:pt>
                      <c:pt idx="1851">
                        <c:v>10,12</c:v>
                      </c:pt>
                      <c:pt idx="1852">
                        <c:v>10,13</c:v>
                      </c:pt>
                      <c:pt idx="1853">
                        <c:v>10,14</c:v>
                      </c:pt>
                      <c:pt idx="1854">
                        <c:v>10,14</c:v>
                      </c:pt>
                      <c:pt idx="1855">
                        <c:v>10,15</c:v>
                      </c:pt>
                      <c:pt idx="1856">
                        <c:v>10,15</c:v>
                      </c:pt>
                      <c:pt idx="1857">
                        <c:v>10,16</c:v>
                      </c:pt>
                      <c:pt idx="1858">
                        <c:v>10,16</c:v>
                      </c:pt>
                      <c:pt idx="1859">
                        <c:v>10,17</c:v>
                      </c:pt>
                      <c:pt idx="1860">
                        <c:v>10,17</c:v>
                      </c:pt>
                      <c:pt idx="1861">
                        <c:v>10,18</c:v>
                      </c:pt>
                      <c:pt idx="1862">
                        <c:v>10,18</c:v>
                      </c:pt>
                      <c:pt idx="1863">
                        <c:v>10,19</c:v>
                      </c:pt>
                      <c:pt idx="1864">
                        <c:v>10,2</c:v>
                      </c:pt>
                      <c:pt idx="1865">
                        <c:v>10,2</c:v>
                      </c:pt>
                      <c:pt idx="1866">
                        <c:v>10,21</c:v>
                      </c:pt>
                      <c:pt idx="1867">
                        <c:v>10,21</c:v>
                      </c:pt>
                      <c:pt idx="1868">
                        <c:v>10,22</c:v>
                      </c:pt>
                      <c:pt idx="1869">
                        <c:v>10,22</c:v>
                      </c:pt>
                      <c:pt idx="1870">
                        <c:v>10,23</c:v>
                      </c:pt>
                      <c:pt idx="1871">
                        <c:v>10,23</c:v>
                      </c:pt>
                      <c:pt idx="1872">
                        <c:v>10,24</c:v>
                      </c:pt>
                      <c:pt idx="1873">
                        <c:v>10,24</c:v>
                      </c:pt>
                      <c:pt idx="1874">
                        <c:v>10,25</c:v>
                      </c:pt>
                      <c:pt idx="1875">
                        <c:v>10,26</c:v>
                      </c:pt>
                      <c:pt idx="1876">
                        <c:v>10,26</c:v>
                      </c:pt>
                      <c:pt idx="1877">
                        <c:v>10,27</c:v>
                      </c:pt>
                      <c:pt idx="1878">
                        <c:v>10,27</c:v>
                      </c:pt>
                      <c:pt idx="1879">
                        <c:v>10,28</c:v>
                      </c:pt>
                      <c:pt idx="1880">
                        <c:v>10,28</c:v>
                      </c:pt>
                      <c:pt idx="1881">
                        <c:v>10,29</c:v>
                      </c:pt>
                      <c:pt idx="1882">
                        <c:v>10,29</c:v>
                      </c:pt>
                      <c:pt idx="1883">
                        <c:v>10,3</c:v>
                      </c:pt>
                      <c:pt idx="1884">
                        <c:v>10,3</c:v>
                      </c:pt>
                      <c:pt idx="1885">
                        <c:v>10,31</c:v>
                      </c:pt>
                      <c:pt idx="1886">
                        <c:v>10,32</c:v>
                      </c:pt>
                      <c:pt idx="1887">
                        <c:v>10,32</c:v>
                      </c:pt>
                      <c:pt idx="1888">
                        <c:v>10,33</c:v>
                      </c:pt>
                      <c:pt idx="1889">
                        <c:v>10,33</c:v>
                      </c:pt>
                      <c:pt idx="1890">
                        <c:v>10,34</c:v>
                      </c:pt>
                      <c:pt idx="1891">
                        <c:v>10,34</c:v>
                      </c:pt>
                      <c:pt idx="1892">
                        <c:v>10,35</c:v>
                      </c:pt>
                      <c:pt idx="1893">
                        <c:v>10,35</c:v>
                      </c:pt>
                      <c:pt idx="1894">
                        <c:v>10,36</c:v>
                      </c:pt>
                      <c:pt idx="1895">
                        <c:v>10,36</c:v>
                      </c:pt>
                      <c:pt idx="1896">
                        <c:v>10,37</c:v>
                      </c:pt>
                      <c:pt idx="1897">
                        <c:v>10,38</c:v>
                      </c:pt>
                      <c:pt idx="1898">
                        <c:v>10,38</c:v>
                      </c:pt>
                      <c:pt idx="1899">
                        <c:v>10,39</c:v>
                      </c:pt>
                      <c:pt idx="1900">
                        <c:v>10,39</c:v>
                      </c:pt>
                      <c:pt idx="1901">
                        <c:v>10,4</c:v>
                      </c:pt>
                      <c:pt idx="1902">
                        <c:v>10,4</c:v>
                      </c:pt>
                      <c:pt idx="1903">
                        <c:v>10,41</c:v>
                      </c:pt>
                      <c:pt idx="1904">
                        <c:v>10,41</c:v>
                      </c:pt>
                      <c:pt idx="1905">
                        <c:v>10,42</c:v>
                      </c:pt>
                      <c:pt idx="1906">
                        <c:v>10,42</c:v>
                      </c:pt>
                      <c:pt idx="1907">
                        <c:v>10,43</c:v>
                      </c:pt>
                      <c:pt idx="1908">
                        <c:v>10,44</c:v>
                      </c:pt>
                      <c:pt idx="1909">
                        <c:v>10,44</c:v>
                      </c:pt>
                      <c:pt idx="1910">
                        <c:v>10,45</c:v>
                      </c:pt>
                      <c:pt idx="1911">
                        <c:v>10,45</c:v>
                      </c:pt>
                      <c:pt idx="1912">
                        <c:v>10,46</c:v>
                      </c:pt>
                      <c:pt idx="1913">
                        <c:v>10,46</c:v>
                      </c:pt>
                      <c:pt idx="1914">
                        <c:v>10,47</c:v>
                      </c:pt>
                      <c:pt idx="1915">
                        <c:v>10,47</c:v>
                      </c:pt>
                      <c:pt idx="1916">
                        <c:v>10,48</c:v>
                      </c:pt>
                      <c:pt idx="1917">
                        <c:v>10,48</c:v>
                      </c:pt>
                      <c:pt idx="1918">
                        <c:v>10,49</c:v>
                      </c:pt>
                      <c:pt idx="1919">
                        <c:v>10,49</c:v>
                      </c:pt>
                      <c:pt idx="1920">
                        <c:v>10,5</c:v>
                      </c:pt>
                      <c:pt idx="1921">
                        <c:v>10,51</c:v>
                      </c:pt>
                      <c:pt idx="1922">
                        <c:v>10,51</c:v>
                      </c:pt>
                      <c:pt idx="1923">
                        <c:v>10,52</c:v>
                      </c:pt>
                      <c:pt idx="1924">
                        <c:v>10,52</c:v>
                      </c:pt>
                      <c:pt idx="1925">
                        <c:v>10,53</c:v>
                      </c:pt>
                      <c:pt idx="1926">
                        <c:v>10,53</c:v>
                      </c:pt>
                      <c:pt idx="1927">
                        <c:v>10,54</c:v>
                      </c:pt>
                      <c:pt idx="1928">
                        <c:v>10,54</c:v>
                      </c:pt>
                      <c:pt idx="1929">
                        <c:v>10,55</c:v>
                      </c:pt>
                      <c:pt idx="1930">
                        <c:v>10,55</c:v>
                      </c:pt>
                      <c:pt idx="1931">
                        <c:v>10,56</c:v>
                      </c:pt>
                      <c:pt idx="1932">
                        <c:v>10,57</c:v>
                      </c:pt>
                      <c:pt idx="1933">
                        <c:v>10,57</c:v>
                      </c:pt>
                      <c:pt idx="1934">
                        <c:v>10,58</c:v>
                      </c:pt>
                      <c:pt idx="1935">
                        <c:v>10,58</c:v>
                      </c:pt>
                      <c:pt idx="1936">
                        <c:v>10,59</c:v>
                      </c:pt>
                      <c:pt idx="1937">
                        <c:v>10,59</c:v>
                      </c:pt>
                      <c:pt idx="1938">
                        <c:v>10,6</c:v>
                      </c:pt>
                      <c:pt idx="1939">
                        <c:v>10,6</c:v>
                      </c:pt>
                      <c:pt idx="1940">
                        <c:v>10,61</c:v>
                      </c:pt>
                      <c:pt idx="1941">
                        <c:v>10,61</c:v>
                      </c:pt>
                      <c:pt idx="1942">
                        <c:v>10,62</c:v>
                      </c:pt>
                      <c:pt idx="1943">
                        <c:v>10,63</c:v>
                      </c:pt>
                      <c:pt idx="1944">
                        <c:v>10,63</c:v>
                      </c:pt>
                      <c:pt idx="1945">
                        <c:v>10,64</c:v>
                      </c:pt>
                      <c:pt idx="1946">
                        <c:v>10,64</c:v>
                      </c:pt>
                      <c:pt idx="1947">
                        <c:v>10,65</c:v>
                      </c:pt>
                      <c:pt idx="1948">
                        <c:v>10,65</c:v>
                      </c:pt>
                      <c:pt idx="1949">
                        <c:v>10,66</c:v>
                      </c:pt>
                      <c:pt idx="1950">
                        <c:v>10,66</c:v>
                      </c:pt>
                      <c:pt idx="1951">
                        <c:v>10,67</c:v>
                      </c:pt>
                      <c:pt idx="1952">
                        <c:v>10,67</c:v>
                      </c:pt>
                      <c:pt idx="1953">
                        <c:v>10,68</c:v>
                      </c:pt>
                      <c:pt idx="1954">
                        <c:v>10,69</c:v>
                      </c:pt>
                      <c:pt idx="1955">
                        <c:v>10,69</c:v>
                      </c:pt>
                      <c:pt idx="1956">
                        <c:v>10,7</c:v>
                      </c:pt>
                      <c:pt idx="1957">
                        <c:v>10,7</c:v>
                      </c:pt>
                      <c:pt idx="1958">
                        <c:v>10,71</c:v>
                      </c:pt>
                      <c:pt idx="1959">
                        <c:v>10,72</c:v>
                      </c:pt>
                      <c:pt idx="1960">
                        <c:v>10,72</c:v>
                      </c:pt>
                      <c:pt idx="1961">
                        <c:v>10,73</c:v>
                      </c:pt>
                      <c:pt idx="1962">
                        <c:v>10,73</c:v>
                      </c:pt>
                      <c:pt idx="1963">
                        <c:v>10,74</c:v>
                      </c:pt>
                      <c:pt idx="1964">
                        <c:v>10,74</c:v>
                      </c:pt>
                      <c:pt idx="1965">
                        <c:v>10,75</c:v>
                      </c:pt>
                      <c:pt idx="1966">
                        <c:v>10,75</c:v>
                      </c:pt>
                      <c:pt idx="1967">
                        <c:v>10,76</c:v>
                      </c:pt>
                      <c:pt idx="1968">
                        <c:v>10,76</c:v>
                      </c:pt>
                      <c:pt idx="1969">
                        <c:v>10,77</c:v>
                      </c:pt>
                      <c:pt idx="1970">
                        <c:v>10,77</c:v>
                      </c:pt>
                      <c:pt idx="1971">
                        <c:v>10,78</c:v>
                      </c:pt>
                      <c:pt idx="1972">
                        <c:v>10,79</c:v>
                      </c:pt>
                      <c:pt idx="1973">
                        <c:v>10,79</c:v>
                      </c:pt>
                      <c:pt idx="1974">
                        <c:v>10,8</c:v>
                      </c:pt>
                      <c:pt idx="1975">
                        <c:v>10,8</c:v>
                      </c:pt>
                      <c:pt idx="1976">
                        <c:v>10,81</c:v>
                      </c:pt>
                      <c:pt idx="1977">
                        <c:v>10,81</c:v>
                      </c:pt>
                      <c:pt idx="1978">
                        <c:v>10,82</c:v>
                      </c:pt>
                      <c:pt idx="1979">
                        <c:v>10,82</c:v>
                      </c:pt>
                      <c:pt idx="1980">
                        <c:v>10,83</c:v>
                      </c:pt>
                      <c:pt idx="1981">
                        <c:v>10,83</c:v>
                      </c:pt>
                      <c:pt idx="1982">
                        <c:v>10,84</c:v>
                      </c:pt>
                      <c:pt idx="1983">
                        <c:v>10,85</c:v>
                      </c:pt>
                      <c:pt idx="1984">
                        <c:v>10,85</c:v>
                      </c:pt>
                      <c:pt idx="1985">
                        <c:v>10,86</c:v>
                      </c:pt>
                      <c:pt idx="1986">
                        <c:v>10,86</c:v>
                      </c:pt>
                      <c:pt idx="1987">
                        <c:v>10,87</c:v>
                      </c:pt>
                      <c:pt idx="1988">
                        <c:v>10,87</c:v>
                      </c:pt>
                      <c:pt idx="1989">
                        <c:v>10,88</c:v>
                      </c:pt>
                      <c:pt idx="1990">
                        <c:v>10,88</c:v>
                      </c:pt>
                      <c:pt idx="1991">
                        <c:v>10,89</c:v>
                      </c:pt>
                      <c:pt idx="1992">
                        <c:v>10,9</c:v>
                      </c:pt>
                      <c:pt idx="1993">
                        <c:v>10,9</c:v>
                      </c:pt>
                      <c:pt idx="1994">
                        <c:v>10,91</c:v>
                      </c:pt>
                      <c:pt idx="1995">
                        <c:v>10,91</c:v>
                      </c:pt>
                      <c:pt idx="1996">
                        <c:v>10,92</c:v>
                      </c:pt>
                      <c:pt idx="1997">
                        <c:v>10,92</c:v>
                      </c:pt>
                      <c:pt idx="1998">
                        <c:v>10,93</c:v>
                      </c:pt>
                      <c:pt idx="1999">
                        <c:v>10,93</c:v>
                      </c:pt>
                      <c:pt idx="2000">
                        <c:v>10,94</c:v>
                      </c:pt>
                      <c:pt idx="2001">
                        <c:v>10,94</c:v>
                      </c:pt>
                      <c:pt idx="2002">
                        <c:v>10,95</c:v>
                      </c:pt>
                      <c:pt idx="2003">
                        <c:v>10,96</c:v>
                      </c:pt>
                      <c:pt idx="2004">
                        <c:v>10,96</c:v>
                      </c:pt>
                      <c:pt idx="2005">
                        <c:v>10,97</c:v>
                      </c:pt>
                      <c:pt idx="2006">
                        <c:v>10,97</c:v>
                      </c:pt>
                      <c:pt idx="2007">
                        <c:v>10,98</c:v>
                      </c:pt>
                      <c:pt idx="2008">
                        <c:v>10,98</c:v>
                      </c:pt>
                      <c:pt idx="2009">
                        <c:v>10,99</c:v>
                      </c:pt>
                      <c:pt idx="2010">
                        <c:v>10,99</c:v>
                      </c:pt>
                      <c:pt idx="2011">
                        <c:v>11</c:v>
                      </c:pt>
                      <c:pt idx="2012">
                        <c:v>11</c:v>
                      </c:pt>
                      <c:pt idx="2013">
                        <c:v>11,01</c:v>
                      </c:pt>
                      <c:pt idx="2014">
                        <c:v>11,02</c:v>
                      </c:pt>
                      <c:pt idx="2015">
                        <c:v>11,02</c:v>
                      </c:pt>
                      <c:pt idx="2016">
                        <c:v>11,03</c:v>
                      </c:pt>
                      <c:pt idx="2017">
                        <c:v>11,03</c:v>
                      </c:pt>
                      <c:pt idx="2018">
                        <c:v>11,04</c:v>
                      </c:pt>
                      <c:pt idx="2019">
                        <c:v>11,04</c:v>
                      </c:pt>
                      <c:pt idx="2020">
                        <c:v>11,05</c:v>
                      </c:pt>
                      <c:pt idx="2021">
                        <c:v>11,05</c:v>
                      </c:pt>
                      <c:pt idx="2022">
                        <c:v>11,06</c:v>
                      </c:pt>
                      <c:pt idx="2023">
                        <c:v>11,06</c:v>
                      </c:pt>
                      <c:pt idx="2024">
                        <c:v>11,07</c:v>
                      </c:pt>
                      <c:pt idx="2025">
                        <c:v>11,08</c:v>
                      </c:pt>
                      <c:pt idx="2026">
                        <c:v>11,08</c:v>
                      </c:pt>
                      <c:pt idx="2027">
                        <c:v>11,09</c:v>
                      </c:pt>
                      <c:pt idx="2028">
                        <c:v>11,09</c:v>
                      </c:pt>
                      <c:pt idx="2029">
                        <c:v>11,1</c:v>
                      </c:pt>
                      <c:pt idx="2030">
                        <c:v>11,1</c:v>
                      </c:pt>
                      <c:pt idx="2031">
                        <c:v>11,11</c:v>
                      </c:pt>
                      <c:pt idx="2032">
                        <c:v>11,11</c:v>
                      </c:pt>
                      <c:pt idx="2033">
                        <c:v>11,12</c:v>
                      </c:pt>
                      <c:pt idx="2034">
                        <c:v>11,12</c:v>
                      </c:pt>
                      <c:pt idx="2035">
                        <c:v>11,13</c:v>
                      </c:pt>
                      <c:pt idx="2036">
                        <c:v>11,14</c:v>
                      </c:pt>
                      <c:pt idx="2037">
                        <c:v>11,14</c:v>
                      </c:pt>
                      <c:pt idx="2038">
                        <c:v>11,15</c:v>
                      </c:pt>
                      <c:pt idx="2039">
                        <c:v>11,15</c:v>
                      </c:pt>
                      <c:pt idx="2040">
                        <c:v>11,16</c:v>
                      </c:pt>
                      <c:pt idx="2041">
                        <c:v>11,16</c:v>
                      </c:pt>
                      <c:pt idx="2042">
                        <c:v>11,17</c:v>
                      </c:pt>
                      <c:pt idx="2043">
                        <c:v>11,17</c:v>
                      </c:pt>
                      <c:pt idx="2044">
                        <c:v>11,18</c:v>
                      </c:pt>
                      <c:pt idx="2045">
                        <c:v>11,18</c:v>
                      </c:pt>
                      <c:pt idx="2046">
                        <c:v>11,19</c:v>
                      </c:pt>
                      <c:pt idx="2047">
                        <c:v>11,2</c:v>
                      </c:pt>
                      <c:pt idx="2048">
                        <c:v>11,2</c:v>
                      </c:pt>
                      <c:pt idx="2049">
                        <c:v>11,21</c:v>
                      </c:pt>
                      <c:pt idx="2050">
                        <c:v>11,21</c:v>
                      </c:pt>
                      <c:pt idx="2051">
                        <c:v>11,22</c:v>
                      </c:pt>
                      <c:pt idx="2052">
                        <c:v>11,22</c:v>
                      </c:pt>
                      <c:pt idx="2053">
                        <c:v>11,23</c:v>
                      </c:pt>
                      <c:pt idx="2054">
                        <c:v>11,23</c:v>
                      </c:pt>
                      <c:pt idx="2055">
                        <c:v>11,24</c:v>
                      </c:pt>
                      <c:pt idx="2056">
                        <c:v>11,24</c:v>
                      </c:pt>
                      <c:pt idx="2057">
                        <c:v>11,25</c:v>
                      </c:pt>
                      <c:pt idx="2058">
                        <c:v>11,25</c:v>
                      </c:pt>
                      <c:pt idx="2059">
                        <c:v>11,26</c:v>
                      </c:pt>
                      <c:pt idx="2060">
                        <c:v>11,27</c:v>
                      </c:pt>
                      <c:pt idx="2061">
                        <c:v>11,27</c:v>
                      </c:pt>
                      <c:pt idx="2062">
                        <c:v>11,28</c:v>
                      </c:pt>
                      <c:pt idx="2063">
                        <c:v>11,28</c:v>
                      </c:pt>
                      <c:pt idx="2064">
                        <c:v>11,29</c:v>
                      </c:pt>
                      <c:pt idx="2065">
                        <c:v>11,29</c:v>
                      </c:pt>
                      <c:pt idx="2066">
                        <c:v>11,3</c:v>
                      </c:pt>
                      <c:pt idx="2067">
                        <c:v>11,3</c:v>
                      </c:pt>
                      <c:pt idx="2068">
                        <c:v>11,31</c:v>
                      </c:pt>
                      <c:pt idx="2069">
                        <c:v>11,32</c:v>
                      </c:pt>
                      <c:pt idx="2070">
                        <c:v>11,32</c:v>
                      </c:pt>
                      <c:pt idx="2071">
                        <c:v>11,33</c:v>
                      </c:pt>
                      <c:pt idx="2072">
                        <c:v>11,33</c:v>
                      </c:pt>
                      <c:pt idx="2073">
                        <c:v>11,34</c:v>
                      </c:pt>
                      <c:pt idx="2074">
                        <c:v>11,34</c:v>
                      </c:pt>
                      <c:pt idx="2075">
                        <c:v>11,35</c:v>
                      </c:pt>
                      <c:pt idx="2076">
                        <c:v>11,35</c:v>
                      </c:pt>
                      <c:pt idx="2077">
                        <c:v>11,36</c:v>
                      </c:pt>
                      <c:pt idx="2078">
                        <c:v>11,36</c:v>
                      </c:pt>
                      <c:pt idx="2079">
                        <c:v>11,37</c:v>
                      </c:pt>
                      <c:pt idx="2080">
                        <c:v>11,37</c:v>
                      </c:pt>
                      <c:pt idx="2081">
                        <c:v>11,38</c:v>
                      </c:pt>
                      <c:pt idx="2082">
                        <c:v>11,39</c:v>
                      </c:pt>
                      <c:pt idx="2083">
                        <c:v>11,39</c:v>
                      </c:pt>
                      <c:pt idx="2084">
                        <c:v>11,4</c:v>
                      </c:pt>
                      <c:pt idx="2085">
                        <c:v>11,4</c:v>
                      </c:pt>
                      <c:pt idx="2086">
                        <c:v>11,41</c:v>
                      </c:pt>
                      <c:pt idx="2087">
                        <c:v>11,41</c:v>
                      </c:pt>
                      <c:pt idx="2088">
                        <c:v>11,42</c:v>
                      </c:pt>
                      <c:pt idx="2089">
                        <c:v>11,42</c:v>
                      </c:pt>
                      <c:pt idx="2090">
                        <c:v>11,43</c:v>
                      </c:pt>
                      <c:pt idx="2091">
                        <c:v>11,43</c:v>
                      </c:pt>
                      <c:pt idx="2092">
                        <c:v>11,44</c:v>
                      </c:pt>
                      <c:pt idx="2093">
                        <c:v>11,45</c:v>
                      </c:pt>
                      <c:pt idx="2094">
                        <c:v>11,45</c:v>
                      </c:pt>
                      <c:pt idx="2095">
                        <c:v>11,46</c:v>
                      </c:pt>
                      <c:pt idx="2096">
                        <c:v>11,46</c:v>
                      </c:pt>
                      <c:pt idx="2097">
                        <c:v>11,47</c:v>
                      </c:pt>
                      <c:pt idx="2098">
                        <c:v>11,47</c:v>
                      </c:pt>
                      <c:pt idx="2099">
                        <c:v>11,48</c:v>
                      </c:pt>
                      <c:pt idx="2100">
                        <c:v>11,48</c:v>
                      </c:pt>
                      <c:pt idx="2101">
                        <c:v>11,49</c:v>
                      </c:pt>
                      <c:pt idx="2102">
                        <c:v>11,5</c:v>
                      </c:pt>
                      <c:pt idx="2103">
                        <c:v>11,5</c:v>
                      </c:pt>
                      <c:pt idx="2104">
                        <c:v>11,51</c:v>
                      </c:pt>
                      <c:pt idx="2105">
                        <c:v>11,51</c:v>
                      </c:pt>
                      <c:pt idx="2106">
                        <c:v>11,52</c:v>
                      </c:pt>
                      <c:pt idx="2107">
                        <c:v>11,52</c:v>
                      </c:pt>
                      <c:pt idx="2108">
                        <c:v>11,53</c:v>
                      </c:pt>
                      <c:pt idx="2109">
                        <c:v>11,53</c:v>
                      </c:pt>
                      <c:pt idx="2110">
                        <c:v>11,54</c:v>
                      </c:pt>
                      <c:pt idx="2111">
                        <c:v>11,54</c:v>
                      </c:pt>
                      <c:pt idx="2112">
                        <c:v>11,55</c:v>
                      </c:pt>
                      <c:pt idx="2113">
                        <c:v>11,56</c:v>
                      </c:pt>
                      <c:pt idx="2114">
                        <c:v>11,56</c:v>
                      </c:pt>
                      <c:pt idx="2115">
                        <c:v>11,57</c:v>
                      </c:pt>
                      <c:pt idx="2116">
                        <c:v>11,57</c:v>
                      </c:pt>
                      <c:pt idx="2117">
                        <c:v>11,58</c:v>
                      </c:pt>
                      <c:pt idx="2118">
                        <c:v>11,58</c:v>
                      </c:pt>
                      <c:pt idx="2119">
                        <c:v>11,59</c:v>
                      </c:pt>
                      <c:pt idx="2120">
                        <c:v>11,6</c:v>
                      </c:pt>
                      <c:pt idx="2121">
                        <c:v>11,6</c:v>
                      </c:pt>
                      <c:pt idx="2122">
                        <c:v>11,61</c:v>
                      </c:pt>
                      <c:pt idx="2123">
                        <c:v>11,61</c:v>
                      </c:pt>
                      <c:pt idx="2124">
                        <c:v>11,62</c:v>
                      </c:pt>
                      <c:pt idx="2125">
                        <c:v>11,62</c:v>
                      </c:pt>
                      <c:pt idx="2126">
                        <c:v>11,63</c:v>
                      </c:pt>
                      <c:pt idx="2127">
                        <c:v>11,63</c:v>
                      </c:pt>
                      <c:pt idx="2128">
                        <c:v>11,64</c:v>
                      </c:pt>
                      <c:pt idx="2129">
                        <c:v>11,64</c:v>
                      </c:pt>
                      <c:pt idx="2130">
                        <c:v>11,65</c:v>
                      </c:pt>
                      <c:pt idx="2131">
                        <c:v>11,66</c:v>
                      </c:pt>
                      <c:pt idx="2132">
                        <c:v>11,66</c:v>
                      </c:pt>
                      <c:pt idx="2133">
                        <c:v>11,67</c:v>
                      </c:pt>
                      <c:pt idx="2134">
                        <c:v>11,67</c:v>
                      </c:pt>
                      <c:pt idx="2135">
                        <c:v>11,68</c:v>
                      </c:pt>
                      <c:pt idx="2136">
                        <c:v>11,68</c:v>
                      </c:pt>
                      <c:pt idx="2137">
                        <c:v>11,69</c:v>
                      </c:pt>
                      <c:pt idx="2138">
                        <c:v>11,69</c:v>
                      </c:pt>
                      <c:pt idx="2139">
                        <c:v>11,7</c:v>
                      </c:pt>
                      <c:pt idx="2140">
                        <c:v>11,7</c:v>
                      </c:pt>
                      <c:pt idx="2141">
                        <c:v>11,71</c:v>
                      </c:pt>
                      <c:pt idx="2142">
                        <c:v>11,72</c:v>
                      </c:pt>
                      <c:pt idx="2143">
                        <c:v>11,72</c:v>
                      </c:pt>
                      <c:pt idx="2144">
                        <c:v>11,73</c:v>
                      </c:pt>
                      <c:pt idx="2145">
                        <c:v>11,73</c:v>
                      </c:pt>
                      <c:pt idx="2146">
                        <c:v>11,74</c:v>
                      </c:pt>
                      <c:pt idx="2147">
                        <c:v>11,74</c:v>
                      </c:pt>
                      <c:pt idx="2148">
                        <c:v>11,75</c:v>
                      </c:pt>
                      <c:pt idx="2149">
                        <c:v>11,75</c:v>
                      </c:pt>
                      <c:pt idx="2150">
                        <c:v>11,76</c:v>
                      </c:pt>
                      <c:pt idx="2151">
                        <c:v>11,76</c:v>
                      </c:pt>
                      <c:pt idx="2152">
                        <c:v>11,77</c:v>
                      </c:pt>
                      <c:pt idx="2153">
                        <c:v>11,78</c:v>
                      </c:pt>
                      <c:pt idx="2154">
                        <c:v>11,78</c:v>
                      </c:pt>
                      <c:pt idx="2155">
                        <c:v>11,79</c:v>
                      </c:pt>
                      <c:pt idx="2156">
                        <c:v>11,79</c:v>
                      </c:pt>
                      <c:pt idx="2157">
                        <c:v>11,8</c:v>
                      </c:pt>
                      <c:pt idx="2158">
                        <c:v>11,8</c:v>
                      </c:pt>
                      <c:pt idx="2159">
                        <c:v>11,81</c:v>
                      </c:pt>
                      <c:pt idx="2160">
                        <c:v>11,81</c:v>
                      </c:pt>
                      <c:pt idx="2161">
                        <c:v>11,82</c:v>
                      </c:pt>
                      <c:pt idx="2162">
                        <c:v>11,82</c:v>
                      </c:pt>
                      <c:pt idx="2163">
                        <c:v>11,83</c:v>
                      </c:pt>
                      <c:pt idx="2164">
                        <c:v>11,83</c:v>
                      </c:pt>
                      <c:pt idx="2165">
                        <c:v>11,84</c:v>
                      </c:pt>
                      <c:pt idx="2166">
                        <c:v>11,85</c:v>
                      </c:pt>
                      <c:pt idx="2167">
                        <c:v>11,85</c:v>
                      </c:pt>
                      <c:pt idx="2168">
                        <c:v>11,86</c:v>
                      </c:pt>
                      <c:pt idx="2169">
                        <c:v>11,86</c:v>
                      </c:pt>
                      <c:pt idx="2170">
                        <c:v>11,87</c:v>
                      </c:pt>
                      <c:pt idx="2171">
                        <c:v>11,87</c:v>
                      </c:pt>
                      <c:pt idx="2172">
                        <c:v>11,88</c:v>
                      </c:pt>
                      <c:pt idx="2173">
                        <c:v>11,88</c:v>
                      </c:pt>
                      <c:pt idx="2174">
                        <c:v>11,89</c:v>
                      </c:pt>
                      <c:pt idx="2175">
                        <c:v>11,9</c:v>
                      </c:pt>
                      <c:pt idx="2176">
                        <c:v>11,9</c:v>
                      </c:pt>
                      <c:pt idx="2177">
                        <c:v>11,91</c:v>
                      </c:pt>
                      <c:pt idx="2178">
                        <c:v>11,91</c:v>
                      </c:pt>
                      <c:pt idx="2179">
                        <c:v>11,92</c:v>
                      </c:pt>
                      <c:pt idx="2180">
                        <c:v>11,92</c:v>
                      </c:pt>
                      <c:pt idx="2181">
                        <c:v>11,93</c:v>
                      </c:pt>
                      <c:pt idx="2182">
                        <c:v>11,93</c:v>
                      </c:pt>
                      <c:pt idx="2183">
                        <c:v>11,94</c:v>
                      </c:pt>
                      <c:pt idx="2184">
                        <c:v>11,95</c:v>
                      </c:pt>
                      <c:pt idx="2185">
                        <c:v>11,95</c:v>
                      </c:pt>
                      <c:pt idx="2186">
                        <c:v>11,96</c:v>
                      </c:pt>
                      <c:pt idx="2187">
                        <c:v>11,96</c:v>
                      </c:pt>
                      <c:pt idx="2188">
                        <c:v>11,97</c:v>
                      </c:pt>
                      <c:pt idx="2189">
                        <c:v>11,97</c:v>
                      </c:pt>
                      <c:pt idx="2190">
                        <c:v>11,98</c:v>
                      </c:pt>
                      <c:pt idx="2191">
                        <c:v>11,98</c:v>
                      </c:pt>
                      <c:pt idx="2192">
                        <c:v>11,99</c:v>
                      </c:pt>
                      <c:pt idx="2193">
                        <c:v>11,99</c:v>
                      </c:pt>
                      <c:pt idx="2194">
                        <c:v>12</c:v>
                      </c:pt>
                      <c:pt idx="2195">
                        <c:v>12</c:v>
                      </c:pt>
                      <c:pt idx="2196">
                        <c:v>12,01</c:v>
                      </c:pt>
                      <c:pt idx="2197">
                        <c:v>12,02</c:v>
                      </c:pt>
                      <c:pt idx="2198">
                        <c:v>12,02</c:v>
                      </c:pt>
                      <c:pt idx="2199">
                        <c:v>12,03</c:v>
                      </c:pt>
                      <c:pt idx="2200">
                        <c:v>12,03</c:v>
                      </c:pt>
                      <c:pt idx="2201">
                        <c:v>12,04</c:v>
                      </c:pt>
                      <c:pt idx="2202">
                        <c:v>12,04</c:v>
                      </c:pt>
                      <c:pt idx="2203">
                        <c:v>12,05</c:v>
                      </c:pt>
                      <c:pt idx="2204">
                        <c:v>12,05</c:v>
                      </c:pt>
                      <c:pt idx="2205">
                        <c:v>12,06</c:v>
                      </c:pt>
                      <c:pt idx="2206">
                        <c:v>12,06</c:v>
                      </c:pt>
                      <c:pt idx="2207">
                        <c:v>12,07</c:v>
                      </c:pt>
                      <c:pt idx="2208">
                        <c:v>12,08</c:v>
                      </c:pt>
                      <c:pt idx="2209">
                        <c:v>12,08</c:v>
                      </c:pt>
                      <c:pt idx="2210">
                        <c:v>12,09</c:v>
                      </c:pt>
                      <c:pt idx="2211">
                        <c:v>12,09</c:v>
                      </c:pt>
                      <c:pt idx="2212">
                        <c:v>12,1</c:v>
                      </c:pt>
                      <c:pt idx="2213">
                        <c:v>12,1</c:v>
                      </c:pt>
                      <c:pt idx="2214">
                        <c:v>12,11</c:v>
                      </c:pt>
                      <c:pt idx="2215">
                        <c:v>12,11</c:v>
                      </c:pt>
                      <c:pt idx="2216">
                        <c:v>12,12</c:v>
                      </c:pt>
                      <c:pt idx="2217">
                        <c:v>12,12</c:v>
                      </c:pt>
                      <c:pt idx="2218">
                        <c:v>12,13</c:v>
                      </c:pt>
                      <c:pt idx="2219">
                        <c:v>12,14</c:v>
                      </c:pt>
                      <c:pt idx="2220">
                        <c:v>12,14</c:v>
                      </c:pt>
                      <c:pt idx="2221">
                        <c:v>12,15</c:v>
                      </c:pt>
                      <c:pt idx="2222">
                        <c:v>12,15</c:v>
                      </c:pt>
                      <c:pt idx="2223">
                        <c:v>12,16</c:v>
                      </c:pt>
                      <c:pt idx="2224">
                        <c:v>12,16</c:v>
                      </c:pt>
                      <c:pt idx="2225">
                        <c:v>12,17</c:v>
                      </c:pt>
                      <c:pt idx="2226">
                        <c:v>12,17</c:v>
                      </c:pt>
                      <c:pt idx="2227">
                        <c:v>12,18</c:v>
                      </c:pt>
                      <c:pt idx="2228">
                        <c:v>12,18</c:v>
                      </c:pt>
                      <c:pt idx="2229">
                        <c:v>12,19</c:v>
                      </c:pt>
                      <c:pt idx="2230">
                        <c:v>12,2</c:v>
                      </c:pt>
                      <c:pt idx="2231">
                        <c:v>12,2</c:v>
                      </c:pt>
                      <c:pt idx="2232">
                        <c:v>12,21</c:v>
                      </c:pt>
                      <c:pt idx="2233">
                        <c:v>12,21</c:v>
                      </c:pt>
                      <c:pt idx="2234">
                        <c:v>12,22</c:v>
                      </c:pt>
                      <c:pt idx="2235">
                        <c:v>12,22</c:v>
                      </c:pt>
                      <c:pt idx="2236">
                        <c:v>12,23</c:v>
                      </c:pt>
                      <c:pt idx="2237">
                        <c:v>12,23</c:v>
                      </c:pt>
                      <c:pt idx="2238">
                        <c:v>12,24</c:v>
                      </c:pt>
                      <c:pt idx="2239">
                        <c:v>12,24</c:v>
                      </c:pt>
                      <c:pt idx="2240">
                        <c:v>12,25</c:v>
                      </c:pt>
                      <c:pt idx="2241">
                        <c:v>12,26</c:v>
                      </c:pt>
                      <c:pt idx="2242">
                        <c:v>12,26</c:v>
                      </c:pt>
                      <c:pt idx="2243">
                        <c:v>12,27</c:v>
                      </c:pt>
                      <c:pt idx="2244">
                        <c:v>12,27</c:v>
                      </c:pt>
                      <c:pt idx="2245">
                        <c:v>12,28</c:v>
                      </c:pt>
                      <c:pt idx="2246">
                        <c:v>12,28</c:v>
                      </c:pt>
                      <c:pt idx="2247">
                        <c:v>12,29</c:v>
                      </c:pt>
                      <c:pt idx="2248">
                        <c:v>12,29</c:v>
                      </c:pt>
                      <c:pt idx="2249">
                        <c:v>12,3</c:v>
                      </c:pt>
                      <c:pt idx="2250">
                        <c:v>12,3</c:v>
                      </c:pt>
                      <c:pt idx="2251">
                        <c:v>12,31</c:v>
                      </c:pt>
                      <c:pt idx="2252">
                        <c:v>12,32</c:v>
                      </c:pt>
                      <c:pt idx="2253">
                        <c:v>12,32</c:v>
                      </c:pt>
                      <c:pt idx="2254">
                        <c:v>12,33</c:v>
                      </c:pt>
                      <c:pt idx="2255">
                        <c:v>12,33</c:v>
                      </c:pt>
                      <c:pt idx="2256">
                        <c:v>12,34</c:v>
                      </c:pt>
                      <c:pt idx="2257">
                        <c:v>12,34</c:v>
                      </c:pt>
                      <c:pt idx="2258">
                        <c:v>12,35</c:v>
                      </c:pt>
                      <c:pt idx="2259">
                        <c:v>12,35</c:v>
                      </c:pt>
                      <c:pt idx="2260">
                        <c:v>12,36</c:v>
                      </c:pt>
                      <c:pt idx="2261">
                        <c:v>12,36</c:v>
                      </c:pt>
                      <c:pt idx="2262">
                        <c:v>12,37</c:v>
                      </c:pt>
                      <c:pt idx="2263">
                        <c:v>12,38</c:v>
                      </c:pt>
                      <c:pt idx="2264">
                        <c:v>12,38</c:v>
                      </c:pt>
                      <c:pt idx="2265">
                        <c:v>12,39</c:v>
                      </c:pt>
                      <c:pt idx="2266">
                        <c:v>12,39</c:v>
                      </c:pt>
                      <c:pt idx="2267">
                        <c:v>12,4</c:v>
                      </c:pt>
                      <c:pt idx="2268">
                        <c:v>12,4</c:v>
                      </c:pt>
                      <c:pt idx="2269">
                        <c:v>12,41</c:v>
                      </c:pt>
                      <c:pt idx="2270">
                        <c:v>12,41</c:v>
                      </c:pt>
                      <c:pt idx="2271">
                        <c:v>12,42</c:v>
                      </c:pt>
                      <c:pt idx="2272">
                        <c:v>12,42</c:v>
                      </c:pt>
                      <c:pt idx="2273">
                        <c:v>12,43</c:v>
                      </c:pt>
                      <c:pt idx="2274">
                        <c:v>12,44</c:v>
                      </c:pt>
                      <c:pt idx="2275">
                        <c:v>12,44</c:v>
                      </c:pt>
                      <c:pt idx="2276">
                        <c:v>12,45</c:v>
                      </c:pt>
                      <c:pt idx="2277">
                        <c:v>12,45</c:v>
                      </c:pt>
                      <c:pt idx="2278">
                        <c:v>12,46</c:v>
                      </c:pt>
                      <c:pt idx="2279">
                        <c:v>12,46</c:v>
                      </c:pt>
                      <c:pt idx="2280">
                        <c:v>12,47</c:v>
                      </c:pt>
                      <c:pt idx="2281">
                        <c:v>12,47</c:v>
                      </c:pt>
                      <c:pt idx="2282">
                        <c:v>12,48</c:v>
                      </c:pt>
                      <c:pt idx="2283">
                        <c:v>12,48</c:v>
                      </c:pt>
                      <c:pt idx="2284">
                        <c:v>12,49</c:v>
                      </c:pt>
                      <c:pt idx="2285">
                        <c:v>12,5</c:v>
                      </c:pt>
                      <c:pt idx="2286">
                        <c:v>12,5</c:v>
                      </c:pt>
                      <c:pt idx="2287">
                        <c:v>12,51</c:v>
                      </c:pt>
                      <c:pt idx="2288">
                        <c:v>12,51</c:v>
                      </c:pt>
                      <c:pt idx="2289">
                        <c:v>12,52</c:v>
                      </c:pt>
                      <c:pt idx="2290">
                        <c:v>12,52</c:v>
                      </c:pt>
                      <c:pt idx="2291">
                        <c:v>12,53</c:v>
                      </c:pt>
                      <c:pt idx="2292">
                        <c:v>12,53</c:v>
                      </c:pt>
                      <c:pt idx="2293">
                        <c:v>12,54</c:v>
                      </c:pt>
                      <c:pt idx="2294">
                        <c:v>12,54</c:v>
                      </c:pt>
                      <c:pt idx="2295">
                        <c:v>12,55</c:v>
                      </c:pt>
                      <c:pt idx="2296">
                        <c:v>12,56</c:v>
                      </c:pt>
                      <c:pt idx="2297">
                        <c:v>12,56</c:v>
                      </c:pt>
                      <c:pt idx="2298">
                        <c:v>12,57</c:v>
                      </c:pt>
                      <c:pt idx="2299">
                        <c:v>12,57</c:v>
                      </c:pt>
                      <c:pt idx="2300">
                        <c:v>12,58</c:v>
                      </c:pt>
                      <c:pt idx="2301">
                        <c:v>12,58</c:v>
                      </c:pt>
                      <c:pt idx="2302">
                        <c:v>12,59</c:v>
                      </c:pt>
                      <c:pt idx="2303">
                        <c:v>12,59</c:v>
                      </c:pt>
                      <c:pt idx="2304">
                        <c:v>12,6</c:v>
                      </c:pt>
                      <c:pt idx="2305">
                        <c:v>12,6</c:v>
                      </c:pt>
                      <c:pt idx="2306">
                        <c:v>12,61</c:v>
                      </c:pt>
                      <c:pt idx="2307">
                        <c:v>12,61</c:v>
                      </c:pt>
                      <c:pt idx="2308">
                        <c:v>12,62</c:v>
                      </c:pt>
                      <c:pt idx="2309">
                        <c:v>12,63</c:v>
                      </c:pt>
                      <c:pt idx="2310">
                        <c:v>12,63</c:v>
                      </c:pt>
                      <c:pt idx="2311">
                        <c:v>12,64</c:v>
                      </c:pt>
                      <c:pt idx="2312">
                        <c:v>12,64</c:v>
                      </c:pt>
                      <c:pt idx="2313">
                        <c:v>12,65</c:v>
                      </c:pt>
                      <c:pt idx="2314">
                        <c:v>12,65</c:v>
                      </c:pt>
                      <c:pt idx="2315">
                        <c:v>12,66</c:v>
                      </c:pt>
                      <c:pt idx="2316">
                        <c:v>12,66</c:v>
                      </c:pt>
                      <c:pt idx="2317">
                        <c:v>12,67</c:v>
                      </c:pt>
                      <c:pt idx="2318">
                        <c:v>12,68</c:v>
                      </c:pt>
                      <c:pt idx="2319">
                        <c:v>12,68</c:v>
                      </c:pt>
                      <c:pt idx="2320">
                        <c:v>12,69</c:v>
                      </c:pt>
                      <c:pt idx="2321">
                        <c:v>12,69</c:v>
                      </c:pt>
                      <c:pt idx="2322">
                        <c:v>12,7</c:v>
                      </c:pt>
                      <c:pt idx="2323">
                        <c:v>12,7</c:v>
                      </c:pt>
                      <c:pt idx="2324">
                        <c:v>12,71</c:v>
                      </c:pt>
                      <c:pt idx="2325">
                        <c:v>12,71</c:v>
                      </c:pt>
                      <c:pt idx="2326">
                        <c:v>12,72</c:v>
                      </c:pt>
                      <c:pt idx="2327">
                        <c:v>12,72</c:v>
                      </c:pt>
                      <c:pt idx="2328">
                        <c:v>12,73</c:v>
                      </c:pt>
                      <c:pt idx="2329">
                        <c:v>12,74</c:v>
                      </c:pt>
                      <c:pt idx="2330">
                        <c:v>12,74</c:v>
                      </c:pt>
                      <c:pt idx="2331">
                        <c:v>12,75</c:v>
                      </c:pt>
                      <c:pt idx="2332">
                        <c:v>12,75</c:v>
                      </c:pt>
                      <c:pt idx="2333">
                        <c:v>12,76</c:v>
                      </c:pt>
                      <c:pt idx="2334">
                        <c:v>12,76</c:v>
                      </c:pt>
                      <c:pt idx="2335">
                        <c:v>12,77</c:v>
                      </c:pt>
                      <c:pt idx="2336">
                        <c:v>12,77</c:v>
                      </c:pt>
                      <c:pt idx="2337">
                        <c:v>12,78</c:v>
                      </c:pt>
                      <c:pt idx="2338">
                        <c:v>12,78</c:v>
                      </c:pt>
                      <c:pt idx="2339">
                        <c:v>12,79</c:v>
                      </c:pt>
                      <c:pt idx="2340">
                        <c:v>12,8</c:v>
                      </c:pt>
                      <c:pt idx="2341">
                        <c:v>12,8</c:v>
                      </c:pt>
                      <c:pt idx="2342">
                        <c:v>12,81</c:v>
                      </c:pt>
                      <c:pt idx="2343">
                        <c:v>12,81</c:v>
                      </c:pt>
                      <c:pt idx="2344">
                        <c:v>12,82</c:v>
                      </c:pt>
                      <c:pt idx="2345">
                        <c:v>12,82</c:v>
                      </c:pt>
                      <c:pt idx="2346">
                        <c:v>12,83</c:v>
                      </c:pt>
                      <c:pt idx="2347">
                        <c:v>12,83</c:v>
                      </c:pt>
                      <c:pt idx="2348">
                        <c:v>12,84</c:v>
                      </c:pt>
                      <c:pt idx="2349">
                        <c:v>12,84</c:v>
                      </c:pt>
                      <c:pt idx="2350">
                        <c:v>12,85</c:v>
                      </c:pt>
                      <c:pt idx="2351">
                        <c:v>12,85</c:v>
                      </c:pt>
                      <c:pt idx="2352">
                        <c:v>12,86</c:v>
                      </c:pt>
                      <c:pt idx="2353">
                        <c:v>12,87</c:v>
                      </c:pt>
                      <c:pt idx="2354">
                        <c:v>12,87</c:v>
                      </c:pt>
                      <c:pt idx="2355">
                        <c:v>12,88</c:v>
                      </c:pt>
                      <c:pt idx="2356">
                        <c:v>12,88</c:v>
                      </c:pt>
                      <c:pt idx="2357">
                        <c:v>12,89</c:v>
                      </c:pt>
                      <c:pt idx="2358">
                        <c:v>12,89</c:v>
                      </c:pt>
                      <c:pt idx="2359">
                        <c:v>12,9</c:v>
                      </c:pt>
                      <c:pt idx="2360">
                        <c:v>12,9</c:v>
                      </c:pt>
                      <c:pt idx="2361">
                        <c:v>12,91</c:v>
                      </c:pt>
                      <c:pt idx="2362">
                        <c:v>12,91</c:v>
                      </c:pt>
                      <c:pt idx="2363">
                        <c:v>12,92</c:v>
                      </c:pt>
                      <c:pt idx="2364">
                        <c:v>12,93</c:v>
                      </c:pt>
                      <c:pt idx="2365">
                        <c:v>12,93</c:v>
                      </c:pt>
                      <c:pt idx="2366">
                        <c:v>12,94</c:v>
                      </c:pt>
                      <c:pt idx="2367">
                        <c:v>12,94</c:v>
                      </c:pt>
                      <c:pt idx="2368">
                        <c:v>12,95</c:v>
                      </c:pt>
                      <c:pt idx="2369">
                        <c:v>12,95</c:v>
                      </c:pt>
                      <c:pt idx="2370">
                        <c:v>12,96</c:v>
                      </c:pt>
                      <c:pt idx="2371">
                        <c:v>12,96</c:v>
                      </c:pt>
                      <c:pt idx="2372">
                        <c:v>12,97</c:v>
                      </c:pt>
                      <c:pt idx="2373">
                        <c:v>12,97</c:v>
                      </c:pt>
                      <c:pt idx="2374">
                        <c:v>12,98</c:v>
                      </c:pt>
                      <c:pt idx="2375">
                        <c:v>12,99</c:v>
                      </c:pt>
                      <c:pt idx="2376">
                        <c:v>12,99</c:v>
                      </c:pt>
                      <c:pt idx="2377">
                        <c:v>13</c:v>
                      </c:pt>
                      <c:pt idx="2378">
                        <c:v>13</c:v>
                      </c:pt>
                      <c:pt idx="2379">
                        <c:v>13,01</c:v>
                      </c:pt>
                      <c:pt idx="2380">
                        <c:v>13,01</c:v>
                      </c:pt>
                      <c:pt idx="2381">
                        <c:v>13,02</c:v>
                      </c:pt>
                      <c:pt idx="2382">
                        <c:v>13,02</c:v>
                      </c:pt>
                      <c:pt idx="2383">
                        <c:v>13,03</c:v>
                      </c:pt>
                      <c:pt idx="2384">
                        <c:v>13,03</c:v>
                      </c:pt>
                      <c:pt idx="2385">
                        <c:v>13,04</c:v>
                      </c:pt>
                      <c:pt idx="2386">
                        <c:v>13,05</c:v>
                      </c:pt>
                      <c:pt idx="2387">
                        <c:v>13,05</c:v>
                      </c:pt>
                      <c:pt idx="2388">
                        <c:v>13,06</c:v>
                      </c:pt>
                      <c:pt idx="2389">
                        <c:v>13,06</c:v>
                      </c:pt>
                      <c:pt idx="2390">
                        <c:v>13,07</c:v>
                      </c:pt>
                      <c:pt idx="2391">
                        <c:v>13,07</c:v>
                      </c:pt>
                      <c:pt idx="2392">
                        <c:v>13,08</c:v>
                      </c:pt>
                      <c:pt idx="2393">
                        <c:v>13,08</c:v>
                      </c:pt>
                      <c:pt idx="2394">
                        <c:v>13,09</c:v>
                      </c:pt>
                      <c:pt idx="2395">
                        <c:v>13,09</c:v>
                      </c:pt>
                      <c:pt idx="2396">
                        <c:v>13,1</c:v>
                      </c:pt>
                      <c:pt idx="2397">
                        <c:v>13,11</c:v>
                      </c:pt>
                      <c:pt idx="2398">
                        <c:v>13,11</c:v>
                      </c:pt>
                      <c:pt idx="2399">
                        <c:v>13,12</c:v>
                      </c:pt>
                      <c:pt idx="2400">
                        <c:v>13,12</c:v>
                      </c:pt>
                      <c:pt idx="2401">
                        <c:v>13,13</c:v>
                      </c:pt>
                      <c:pt idx="2402">
                        <c:v>13,13</c:v>
                      </c:pt>
                      <c:pt idx="2403">
                        <c:v>13,14</c:v>
                      </c:pt>
                      <c:pt idx="2404">
                        <c:v>13,14</c:v>
                      </c:pt>
                      <c:pt idx="2405">
                        <c:v>13,15</c:v>
                      </c:pt>
                      <c:pt idx="2406">
                        <c:v>13,15</c:v>
                      </c:pt>
                      <c:pt idx="2407">
                        <c:v>13,16</c:v>
                      </c:pt>
                      <c:pt idx="2408">
                        <c:v>13,16</c:v>
                      </c:pt>
                      <c:pt idx="2409">
                        <c:v>13,17</c:v>
                      </c:pt>
                      <c:pt idx="2410">
                        <c:v>13,18</c:v>
                      </c:pt>
                      <c:pt idx="2411">
                        <c:v>13,18</c:v>
                      </c:pt>
                      <c:pt idx="2412">
                        <c:v>13,19</c:v>
                      </c:pt>
                      <c:pt idx="2413">
                        <c:v>13,19</c:v>
                      </c:pt>
                      <c:pt idx="2414">
                        <c:v>13,2</c:v>
                      </c:pt>
                      <c:pt idx="2415">
                        <c:v>13,2</c:v>
                      </c:pt>
                      <c:pt idx="2416">
                        <c:v>13,21</c:v>
                      </c:pt>
                      <c:pt idx="2417">
                        <c:v>13,21</c:v>
                      </c:pt>
                      <c:pt idx="2418">
                        <c:v>13,22</c:v>
                      </c:pt>
                      <c:pt idx="2419">
                        <c:v>13,22</c:v>
                      </c:pt>
                      <c:pt idx="2420">
                        <c:v>13,23</c:v>
                      </c:pt>
                      <c:pt idx="2421">
                        <c:v>13,24</c:v>
                      </c:pt>
                      <c:pt idx="2422">
                        <c:v>13,24</c:v>
                      </c:pt>
                      <c:pt idx="2423">
                        <c:v>13,25</c:v>
                      </c:pt>
                      <c:pt idx="2424">
                        <c:v>13,25</c:v>
                      </c:pt>
                      <c:pt idx="2425">
                        <c:v>13,26</c:v>
                      </c:pt>
                      <c:pt idx="2426">
                        <c:v>13,26</c:v>
                      </c:pt>
                      <c:pt idx="2427">
                        <c:v>13,27</c:v>
                      </c:pt>
                      <c:pt idx="2428">
                        <c:v>13,27</c:v>
                      </c:pt>
                      <c:pt idx="2429">
                        <c:v>13,28</c:v>
                      </c:pt>
                      <c:pt idx="2430">
                        <c:v>13,28</c:v>
                      </c:pt>
                      <c:pt idx="2431">
                        <c:v>13,29</c:v>
                      </c:pt>
                      <c:pt idx="2432">
                        <c:v>13,3</c:v>
                      </c:pt>
                      <c:pt idx="2433">
                        <c:v>13,3</c:v>
                      </c:pt>
                      <c:pt idx="2434">
                        <c:v>13,31</c:v>
                      </c:pt>
                      <c:pt idx="2435">
                        <c:v>13,31</c:v>
                      </c:pt>
                      <c:pt idx="2436">
                        <c:v>13,32</c:v>
                      </c:pt>
                      <c:pt idx="2437">
                        <c:v>13,32</c:v>
                      </c:pt>
                      <c:pt idx="2438">
                        <c:v>13,33</c:v>
                      </c:pt>
                      <c:pt idx="2439">
                        <c:v>13,33</c:v>
                      </c:pt>
                      <c:pt idx="2440">
                        <c:v>13,34</c:v>
                      </c:pt>
                      <c:pt idx="2441">
                        <c:v>13,34</c:v>
                      </c:pt>
                      <c:pt idx="2442">
                        <c:v>13,35</c:v>
                      </c:pt>
                      <c:pt idx="2443">
                        <c:v>13,36</c:v>
                      </c:pt>
                      <c:pt idx="2444">
                        <c:v>13,36</c:v>
                      </c:pt>
                      <c:pt idx="2445">
                        <c:v>13,37</c:v>
                      </c:pt>
                      <c:pt idx="2446">
                        <c:v>13,37</c:v>
                      </c:pt>
                      <c:pt idx="2447">
                        <c:v>13,38</c:v>
                      </c:pt>
                      <c:pt idx="2448">
                        <c:v>13,38</c:v>
                      </c:pt>
                      <c:pt idx="2449">
                        <c:v>13,39</c:v>
                      </c:pt>
                      <c:pt idx="2450">
                        <c:v>13,39</c:v>
                      </c:pt>
                      <c:pt idx="2451">
                        <c:v>13,4</c:v>
                      </c:pt>
                      <c:pt idx="2452">
                        <c:v>13,4</c:v>
                      </c:pt>
                      <c:pt idx="2453">
                        <c:v>13,41</c:v>
                      </c:pt>
                      <c:pt idx="2454">
                        <c:v>13,42</c:v>
                      </c:pt>
                      <c:pt idx="2455">
                        <c:v>13,42</c:v>
                      </c:pt>
                      <c:pt idx="2456">
                        <c:v>13,43</c:v>
                      </c:pt>
                      <c:pt idx="2457">
                        <c:v>13,43</c:v>
                      </c:pt>
                      <c:pt idx="2458">
                        <c:v>13,44</c:v>
                      </c:pt>
                      <c:pt idx="2459">
                        <c:v>13,44</c:v>
                      </c:pt>
                      <c:pt idx="2460">
                        <c:v>13,45</c:v>
                      </c:pt>
                      <c:pt idx="2461">
                        <c:v>13,45</c:v>
                      </c:pt>
                      <c:pt idx="2462">
                        <c:v>13,46</c:v>
                      </c:pt>
                      <c:pt idx="2463">
                        <c:v>13,46</c:v>
                      </c:pt>
                      <c:pt idx="2464">
                        <c:v>13,47</c:v>
                      </c:pt>
                      <c:pt idx="2465">
                        <c:v>13,48</c:v>
                      </c:pt>
                      <c:pt idx="2466">
                        <c:v>13,48</c:v>
                      </c:pt>
                      <c:pt idx="2467">
                        <c:v>13,49</c:v>
                      </c:pt>
                      <c:pt idx="2468">
                        <c:v>13,49</c:v>
                      </c:pt>
                      <c:pt idx="2469">
                        <c:v>13,5</c:v>
                      </c:pt>
                      <c:pt idx="2470">
                        <c:v>13,5</c:v>
                      </c:pt>
                      <c:pt idx="2471">
                        <c:v>13,51</c:v>
                      </c:pt>
                      <c:pt idx="2472">
                        <c:v>13,51</c:v>
                      </c:pt>
                      <c:pt idx="2473">
                        <c:v>13,52</c:v>
                      </c:pt>
                      <c:pt idx="2474">
                        <c:v>13,52</c:v>
                      </c:pt>
                      <c:pt idx="2475">
                        <c:v>13,53</c:v>
                      </c:pt>
                      <c:pt idx="2476">
                        <c:v>13,54</c:v>
                      </c:pt>
                      <c:pt idx="2477">
                        <c:v>13,54</c:v>
                      </c:pt>
                      <c:pt idx="2478">
                        <c:v>13,55</c:v>
                      </c:pt>
                      <c:pt idx="2479">
                        <c:v>13,55</c:v>
                      </c:pt>
                      <c:pt idx="2480">
                        <c:v>13,56</c:v>
                      </c:pt>
                      <c:pt idx="2481">
                        <c:v>13,56</c:v>
                      </c:pt>
                      <c:pt idx="2482">
                        <c:v>13,57</c:v>
                      </c:pt>
                      <c:pt idx="2483">
                        <c:v>13,57</c:v>
                      </c:pt>
                      <c:pt idx="2484">
                        <c:v>13,58</c:v>
                      </c:pt>
                      <c:pt idx="2485">
                        <c:v>13,58</c:v>
                      </c:pt>
                      <c:pt idx="2486">
                        <c:v>13,59</c:v>
                      </c:pt>
                      <c:pt idx="2487">
                        <c:v>13,6</c:v>
                      </c:pt>
                      <c:pt idx="2488">
                        <c:v>13,6</c:v>
                      </c:pt>
                      <c:pt idx="2489">
                        <c:v>13,61</c:v>
                      </c:pt>
                      <c:pt idx="2490">
                        <c:v>13,61</c:v>
                      </c:pt>
                      <c:pt idx="2491">
                        <c:v>13,62</c:v>
                      </c:pt>
                      <c:pt idx="2492">
                        <c:v>13,62</c:v>
                      </c:pt>
                      <c:pt idx="2493">
                        <c:v>13,63</c:v>
                      </c:pt>
                      <c:pt idx="2494">
                        <c:v>13,63</c:v>
                      </c:pt>
                      <c:pt idx="2495">
                        <c:v>13,64</c:v>
                      </c:pt>
                      <c:pt idx="2496">
                        <c:v>13,64</c:v>
                      </c:pt>
                      <c:pt idx="2497">
                        <c:v>13,65</c:v>
                      </c:pt>
                      <c:pt idx="2498">
                        <c:v>13,66</c:v>
                      </c:pt>
                      <c:pt idx="2499">
                        <c:v>13,66</c:v>
                      </c:pt>
                      <c:pt idx="2500">
                        <c:v>13,67</c:v>
                      </c:pt>
                      <c:pt idx="2501">
                        <c:v>13,67</c:v>
                      </c:pt>
                      <c:pt idx="2502">
                        <c:v>13,68</c:v>
                      </c:pt>
                      <c:pt idx="2503">
                        <c:v>13,68</c:v>
                      </c:pt>
                      <c:pt idx="2504">
                        <c:v>13,69</c:v>
                      </c:pt>
                      <c:pt idx="2505">
                        <c:v>13,69</c:v>
                      </c:pt>
                      <c:pt idx="2506">
                        <c:v>13,7</c:v>
                      </c:pt>
                      <c:pt idx="2507">
                        <c:v>13,71</c:v>
                      </c:pt>
                      <c:pt idx="2508">
                        <c:v>13,71</c:v>
                      </c:pt>
                      <c:pt idx="2509">
                        <c:v>13,72</c:v>
                      </c:pt>
                      <c:pt idx="2510">
                        <c:v>13,72</c:v>
                      </c:pt>
                      <c:pt idx="2511">
                        <c:v>13,73</c:v>
                      </c:pt>
                      <c:pt idx="2512">
                        <c:v>13,73</c:v>
                      </c:pt>
                      <c:pt idx="2513">
                        <c:v>13,74</c:v>
                      </c:pt>
                      <c:pt idx="2514">
                        <c:v>13,74</c:v>
                      </c:pt>
                      <c:pt idx="2515">
                        <c:v>13,75</c:v>
                      </c:pt>
                      <c:pt idx="2516">
                        <c:v>13,75</c:v>
                      </c:pt>
                      <c:pt idx="2517">
                        <c:v>13,76</c:v>
                      </c:pt>
                      <c:pt idx="2518">
                        <c:v>13,77</c:v>
                      </c:pt>
                      <c:pt idx="2519">
                        <c:v>13,77</c:v>
                      </c:pt>
                      <c:pt idx="2520">
                        <c:v>13,78</c:v>
                      </c:pt>
                      <c:pt idx="2521">
                        <c:v>13,78</c:v>
                      </c:pt>
                      <c:pt idx="2522">
                        <c:v>13,79</c:v>
                      </c:pt>
                      <c:pt idx="2523">
                        <c:v>13,79</c:v>
                      </c:pt>
                      <c:pt idx="2524">
                        <c:v>13,8</c:v>
                      </c:pt>
                      <c:pt idx="2525">
                        <c:v>13,8</c:v>
                      </c:pt>
                      <c:pt idx="2526">
                        <c:v>13,81</c:v>
                      </c:pt>
                      <c:pt idx="2527">
                        <c:v>13,81</c:v>
                      </c:pt>
                      <c:pt idx="2528">
                        <c:v>13,82</c:v>
                      </c:pt>
                      <c:pt idx="2529">
                        <c:v>13,83</c:v>
                      </c:pt>
                      <c:pt idx="2530">
                        <c:v>13,83</c:v>
                      </c:pt>
                      <c:pt idx="2531">
                        <c:v>13,84</c:v>
                      </c:pt>
                      <c:pt idx="2532">
                        <c:v>13,84</c:v>
                      </c:pt>
                      <c:pt idx="2533">
                        <c:v>13,85</c:v>
                      </c:pt>
                      <c:pt idx="2534">
                        <c:v>13,85</c:v>
                      </c:pt>
                      <c:pt idx="2535">
                        <c:v>13,86</c:v>
                      </c:pt>
                      <c:pt idx="2536">
                        <c:v>13,86</c:v>
                      </c:pt>
                      <c:pt idx="2537">
                        <c:v>13,87</c:v>
                      </c:pt>
                      <c:pt idx="2538">
                        <c:v>13,87</c:v>
                      </c:pt>
                      <c:pt idx="2539">
                        <c:v>13,88</c:v>
                      </c:pt>
                      <c:pt idx="2540">
                        <c:v>13,89</c:v>
                      </c:pt>
                      <c:pt idx="2541">
                        <c:v>13,89</c:v>
                      </c:pt>
                      <c:pt idx="2542">
                        <c:v>13,9</c:v>
                      </c:pt>
                      <c:pt idx="2543">
                        <c:v>13,9</c:v>
                      </c:pt>
                      <c:pt idx="2544">
                        <c:v>13,91</c:v>
                      </c:pt>
                      <c:pt idx="2545">
                        <c:v>13,91</c:v>
                      </c:pt>
                      <c:pt idx="2546">
                        <c:v>13,92</c:v>
                      </c:pt>
                      <c:pt idx="2547">
                        <c:v>13,92</c:v>
                      </c:pt>
                      <c:pt idx="2548">
                        <c:v>13,93</c:v>
                      </c:pt>
                      <c:pt idx="2549">
                        <c:v>13,93</c:v>
                      </c:pt>
                      <c:pt idx="2550">
                        <c:v>13,94</c:v>
                      </c:pt>
                      <c:pt idx="2551">
                        <c:v>13,95</c:v>
                      </c:pt>
                      <c:pt idx="2552">
                        <c:v>13,95</c:v>
                      </c:pt>
                      <c:pt idx="2553">
                        <c:v>13,96</c:v>
                      </c:pt>
                      <c:pt idx="2554">
                        <c:v>13,96</c:v>
                      </c:pt>
                      <c:pt idx="2555">
                        <c:v>13,97</c:v>
                      </c:pt>
                      <c:pt idx="2556">
                        <c:v>13,97</c:v>
                      </c:pt>
                      <c:pt idx="2557">
                        <c:v>13,98</c:v>
                      </c:pt>
                      <c:pt idx="2558">
                        <c:v>13,98</c:v>
                      </c:pt>
                      <c:pt idx="2559">
                        <c:v>13,99</c:v>
                      </c:pt>
                      <c:pt idx="2560">
                        <c:v>13,99</c:v>
                      </c:pt>
                      <c:pt idx="2561">
                        <c:v>14</c:v>
                      </c:pt>
                      <c:pt idx="2562">
                        <c:v>14,01</c:v>
                      </c:pt>
                      <c:pt idx="2563">
                        <c:v>14,01</c:v>
                      </c:pt>
                      <c:pt idx="2564">
                        <c:v>14,02</c:v>
                      </c:pt>
                      <c:pt idx="2565">
                        <c:v>14,02</c:v>
                      </c:pt>
                      <c:pt idx="2566">
                        <c:v>14,03</c:v>
                      </c:pt>
                      <c:pt idx="2567">
                        <c:v>14,03</c:v>
                      </c:pt>
                      <c:pt idx="2568">
                        <c:v>14,04</c:v>
                      </c:pt>
                      <c:pt idx="2569">
                        <c:v>14,05</c:v>
                      </c:pt>
                      <c:pt idx="2570">
                        <c:v>14,05</c:v>
                      </c:pt>
                      <c:pt idx="2571">
                        <c:v>14,06</c:v>
                      </c:pt>
                      <c:pt idx="2572">
                        <c:v>14,06</c:v>
                      </c:pt>
                      <c:pt idx="2573">
                        <c:v>14,07</c:v>
                      </c:pt>
                      <c:pt idx="2574">
                        <c:v>14,07</c:v>
                      </c:pt>
                      <c:pt idx="2575">
                        <c:v>14,08</c:v>
                      </c:pt>
                      <c:pt idx="2576">
                        <c:v>14,08</c:v>
                      </c:pt>
                      <c:pt idx="2577">
                        <c:v>14,09</c:v>
                      </c:pt>
                      <c:pt idx="2578">
                        <c:v>14,09</c:v>
                      </c:pt>
                      <c:pt idx="2579">
                        <c:v>14,1</c:v>
                      </c:pt>
                      <c:pt idx="2580">
                        <c:v>14,11</c:v>
                      </c:pt>
                      <c:pt idx="2581">
                        <c:v>14,11</c:v>
                      </c:pt>
                      <c:pt idx="2582">
                        <c:v>14,12</c:v>
                      </c:pt>
                      <c:pt idx="2583">
                        <c:v>14,12</c:v>
                      </c:pt>
                      <c:pt idx="2584">
                        <c:v>14,13</c:v>
                      </c:pt>
                      <c:pt idx="2585">
                        <c:v>14,13</c:v>
                      </c:pt>
                      <c:pt idx="2586">
                        <c:v>14,14</c:v>
                      </c:pt>
                      <c:pt idx="2587">
                        <c:v>14,14</c:v>
                      </c:pt>
                      <c:pt idx="2588">
                        <c:v>14,15</c:v>
                      </c:pt>
                      <c:pt idx="2589">
                        <c:v>14,15</c:v>
                      </c:pt>
                      <c:pt idx="2590">
                        <c:v>14,16</c:v>
                      </c:pt>
                      <c:pt idx="2591">
                        <c:v>14,17</c:v>
                      </c:pt>
                      <c:pt idx="2592">
                        <c:v>14,17</c:v>
                      </c:pt>
                      <c:pt idx="2593">
                        <c:v>14,18</c:v>
                      </c:pt>
                      <c:pt idx="2594">
                        <c:v>14,18</c:v>
                      </c:pt>
                      <c:pt idx="2595">
                        <c:v>14,19</c:v>
                      </c:pt>
                      <c:pt idx="2596">
                        <c:v>14,19</c:v>
                      </c:pt>
                      <c:pt idx="2597">
                        <c:v>14,2</c:v>
                      </c:pt>
                      <c:pt idx="2598">
                        <c:v>14,2</c:v>
                      </c:pt>
                      <c:pt idx="2599">
                        <c:v>14,21</c:v>
                      </c:pt>
                      <c:pt idx="2600">
                        <c:v>14,21</c:v>
                      </c:pt>
                      <c:pt idx="2601">
                        <c:v>14,22</c:v>
                      </c:pt>
                      <c:pt idx="2602">
                        <c:v>14,23</c:v>
                      </c:pt>
                      <c:pt idx="2603">
                        <c:v>14,23</c:v>
                      </c:pt>
                      <c:pt idx="2604">
                        <c:v>14,24</c:v>
                      </c:pt>
                      <c:pt idx="2605">
                        <c:v>14,24</c:v>
                      </c:pt>
                      <c:pt idx="2606">
                        <c:v>14,25</c:v>
                      </c:pt>
                      <c:pt idx="2607">
                        <c:v>14,25</c:v>
                      </c:pt>
                      <c:pt idx="2608">
                        <c:v>14,26</c:v>
                      </c:pt>
                      <c:pt idx="2609">
                        <c:v>14,26</c:v>
                      </c:pt>
                      <c:pt idx="2610">
                        <c:v>14,27</c:v>
                      </c:pt>
                      <c:pt idx="2611">
                        <c:v>14,27</c:v>
                      </c:pt>
                      <c:pt idx="2612">
                        <c:v>14,28</c:v>
                      </c:pt>
                      <c:pt idx="2613">
                        <c:v>14,29</c:v>
                      </c:pt>
                      <c:pt idx="2614">
                        <c:v>14,29</c:v>
                      </c:pt>
                      <c:pt idx="2615">
                        <c:v>14,3</c:v>
                      </c:pt>
                      <c:pt idx="2616">
                        <c:v>14,3</c:v>
                      </c:pt>
                      <c:pt idx="2617">
                        <c:v>14,31</c:v>
                      </c:pt>
                      <c:pt idx="2618">
                        <c:v>14,31</c:v>
                      </c:pt>
                      <c:pt idx="2619">
                        <c:v>14,32</c:v>
                      </c:pt>
                      <c:pt idx="2620">
                        <c:v>14,32</c:v>
                      </c:pt>
                      <c:pt idx="2621">
                        <c:v>14,33</c:v>
                      </c:pt>
                      <c:pt idx="2622">
                        <c:v>14,33</c:v>
                      </c:pt>
                      <c:pt idx="2623">
                        <c:v>14,34</c:v>
                      </c:pt>
                      <c:pt idx="2624">
                        <c:v>14,34</c:v>
                      </c:pt>
                      <c:pt idx="2625">
                        <c:v>14,35</c:v>
                      </c:pt>
                      <c:pt idx="2626">
                        <c:v>14,36</c:v>
                      </c:pt>
                      <c:pt idx="2627">
                        <c:v>14,36</c:v>
                      </c:pt>
                      <c:pt idx="2628">
                        <c:v>14,37</c:v>
                      </c:pt>
                      <c:pt idx="2629">
                        <c:v>14,37</c:v>
                      </c:pt>
                      <c:pt idx="2630">
                        <c:v>14,38</c:v>
                      </c:pt>
                      <c:pt idx="2631">
                        <c:v>14,38</c:v>
                      </c:pt>
                      <c:pt idx="2632">
                        <c:v>14,39</c:v>
                      </c:pt>
                      <c:pt idx="2633">
                        <c:v>14,39</c:v>
                      </c:pt>
                      <c:pt idx="2634">
                        <c:v>14,4</c:v>
                      </c:pt>
                      <c:pt idx="2635">
                        <c:v>14,4</c:v>
                      </c:pt>
                      <c:pt idx="2636">
                        <c:v>14,41</c:v>
                      </c:pt>
                      <c:pt idx="2637">
                        <c:v>14,42</c:v>
                      </c:pt>
                      <c:pt idx="2638">
                        <c:v>14,42</c:v>
                      </c:pt>
                      <c:pt idx="2639">
                        <c:v>14,43</c:v>
                      </c:pt>
                      <c:pt idx="2640">
                        <c:v>14,43</c:v>
                      </c:pt>
                      <c:pt idx="2641">
                        <c:v>14,44</c:v>
                      </c:pt>
                      <c:pt idx="2642">
                        <c:v>14,44</c:v>
                      </c:pt>
                      <c:pt idx="2643">
                        <c:v>14,45</c:v>
                      </c:pt>
                      <c:pt idx="2644">
                        <c:v>14,45</c:v>
                      </c:pt>
                      <c:pt idx="2645">
                        <c:v>14,46</c:v>
                      </c:pt>
                      <c:pt idx="2646">
                        <c:v>14,46</c:v>
                      </c:pt>
                      <c:pt idx="2647">
                        <c:v>14,47</c:v>
                      </c:pt>
                      <c:pt idx="2648">
                        <c:v>14,48</c:v>
                      </c:pt>
                      <c:pt idx="2649">
                        <c:v>14,48</c:v>
                      </c:pt>
                      <c:pt idx="2650">
                        <c:v>14,49</c:v>
                      </c:pt>
                      <c:pt idx="2651">
                        <c:v>14,49</c:v>
                      </c:pt>
                      <c:pt idx="2652">
                        <c:v>14,5</c:v>
                      </c:pt>
                      <c:pt idx="2653">
                        <c:v>14,5</c:v>
                      </c:pt>
                      <c:pt idx="2654">
                        <c:v>14,51</c:v>
                      </c:pt>
                      <c:pt idx="2655">
                        <c:v>14,51</c:v>
                      </c:pt>
                      <c:pt idx="2656">
                        <c:v>14,52</c:v>
                      </c:pt>
                      <c:pt idx="2657">
                        <c:v>14,52</c:v>
                      </c:pt>
                      <c:pt idx="2658">
                        <c:v>14,53</c:v>
                      </c:pt>
                      <c:pt idx="2659">
                        <c:v>14,54</c:v>
                      </c:pt>
                      <c:pt idx="2660">
                        <c:v>14,54</c:v>
                      </c:pt>
                      <c:pt idx="2661">
                        <c:v>14,55</c:v>
                      </c:pt>
                      <c:pt idx="2662">
                        <c:v>14,55</c:v>
                      </c:pt>
                      <c:pt idx="2663">
                        <c:v>14,56</c:v>
                      </c:pt>
                      <c:pt idx="2664">
                        <c:v>14,56</c:v>
                      </c:pt>
                      <c:pt idx="2665">
                        <c:v>14,57</c:v>
                      </c:pt>
                      <c:pt idx="2666">
                        <c:v>14,57</c:v>
                      </c:pt>
                      <c:pt idx="2667">
                        <c:v>14,58</c:v>
                      </c:pt>
                      <c:pt idx="2668">
                        <c:v>14,59</c:v>
                      </c:pt>
                      <c:pt idx="2669">
                        <c:v>14,59</c:v>
                      </c:pt>
                      <c:pt idx="2670">
                        <c:v>14,6</c:v>
                      </c:pt>
                      <c:pt idx="2671">
                        <c:v>14,6</c:v>
                      </c:pt>
                      <c:pt idx="2672">
                        <c:v>14,61</c:v>
                      </c:pt>
                      <c:pt idx="2673">
                        <c:v>14,61</c:v>
                      </c:pt>
                      <c:pt idx="2674">
                        <c:v>14,62</c:v>
                      </c:pt>
                      <c:pt idx="2675">
                        <c:v>14,62</c:v>
                      </c:pt>
                      <c:pt idx="2676">
                        <c:v>14,63</c:v>
                      </c:pt>
                      <c:pt idx="2677">
                        <c:v>14,63</c:v>
                      </c:pt>
                      <c:pt idx="2678">
                        <c:v>14,64</c:v>
                      </c:pt>
                      <c:pt idx="2679">
                        <c:v>14,65</c:v>
                      </c:pt>
                      <c:pt idx="2680">
                        <c:v>14,65</c:v>
                      </c:pt>
                      <c:pt idx="2681">
                        <c:v>14,66</c:v>
                      </c:pt>
                      <c:pt idx="2682">
                        <c:v>14,66</c:v>
                      </c:pt>
                      <c:pt idx="2683">
                        <c:v>14,67</c:v>
                      </c:pt>
                      <c:pt idx="2684">
                        <c:v>14,67</c:v>
                      </c:pt>
                      <c:pt idx="2685">
                        <c:v>14,68</c:v>
                      </c:pt>
                      <c:pt idx="2686">
                        <c:v>14,68</c:v>
                      </c:pt>
                      <c:pt idx="2687">
                        <c:v>14,69</c:v>
                      </c:pt>
                      <c:pt idx="2688">
                        <c:v>14,69</c:v>
                      </c:pt>
                      <c:pt idx="2689">
                        <c:v>14,7</c:v>
                      </c:pt>
                      <c:pt idx="2690">
                        <c:v>14,7</c:v>
                      </c:pt>
                      <c:pt idx="2691">
                        <c:v>14,71</c:v>
                      </c:pt>
                      <c:pt idx="2692">
                        <c:v>14,72</c:v>
                      </c:pt>
                      <c:pt idx="2693">
                        <c:v>14,72</c:v>
                      </c:pt>
                      <c:pt idx="2694">
                        <c:v>14,73</c:v>
                      </c:pt>
                      <c:pt idx="2695">
                        <c:v>14,73</c:v>
                      </c:pt>
                      <c:pt idx="2696">
                        <c:v>14,74</c:v>
                      </c:pt>
                      <c:pt idx="2697">
                        <c:v>14,74</c:v>
                      </c:pt>
                      <c:pt idx="2698">
                        <c:v>14,75</c:v>
                      </c:pt>
                      <c:pt idx="2699">
                        <c:v>14,75</c:v>
                      </c:pt>
                      <c:pt idx="2700">
                        <c:v>14,76</c:v>
                      </c:pt>
                      <c:pt idx="2701">
                        <c:v>14,76</c:v>
                      </c:pt>
                      <c:pt idx="2702">
                        <c:v>14,77</c:v>
                      </c:pt>
                      <c:pt idx="2703">
                        <c:v>14,78</c:v>
                      </c:pt>
                      <c:pt idx="2704">
                        <c:v>14,78</c:v>
                      </c:pt>
                      <c:pt idx="2705">
                        <c:v>14,79</c:v>
                      </c:pt>
                      <c:pt idx="2706">
                        <c:v>14,79</c:v>
                      </c:pt>
                      <c:pt idx="2707">
                        <c:v>14,8</c:v>
                      </c:pt>
                      <c:pt idx="2708">
                        <c:v>14,8</c:v>
                      </c:pt>
                      <c:pt idx="2709">
                        <c:v>14,81</c:v>
                      </c:pt>
                      <c:pt idx="2710">
                        <c:v>14,81</c:v>
                      </c:pt>
                      <c:pt idx="2711">
                        <c:v>14,82</c:v>
                      </c:pt>
                      <c:pt idx="2712">
                        <c:v>14,83</c:v>
                      </c:pt>
                      <c:pt idx="2713">
                        <c:v>14,83</c:v>
                      </c:pt>
                      <c:pt idx="2714">
                        <c:v>14,84</c:v>
                      </c:pt>
                      <c:pt idx="2715">
                        <c:v>14,84</c:v>
                      </c:pt>
                      <c:pt idx="2716">
                        <c:v>14,85</c:v>
                      </c:pt>
                      <c:pt idx="2717">
                        <c:v>14,85</c:v>
                      </c:pt>
                      <c:pt idx="2718">
                        <c:v>14,86</c:v>
                      </c:pt>
                      <c:pt idx="2719">
                        <c:v>14,86</c:v>
                      </c:pt>
                      <c:pt idx="2720">
                        <c:v>14,87</c:v>
                      </c:pt>
                      <c:pt idx="2721">
                        <c:v>14,87</c:v>
                      </c:pt>
                      <c:pt idx="2722">
                        <c:v>14,88</c:v>
                      </c:pt>
                      <c:pt idx="2723">
                        <c:v>14,89</c:v>
                      </c:pt>
                      <c:pt idx="2724">
                        <c:v>14,89</c:v>
                      </c:pt>
                      <c:pt idx="2725">
                        <c:v>14,9</c:v>
                      </c:pt>
                      <c:pt idx="2726">
                        <c:v>14,9</c:v>
                      </c:pt>
                      <c:pt idx="2727">
                        <c:v>14,91</c:v>
                      </c:pt>
                      <c:pt idx="2728">
                        <c:v>14,91</c:v>
                      </c:pt>
                      <c:pt idx="2729">
                        <c:v>14,92</c:v>
                      </c:pt>
                      <c:pt idx="2730">
                        <c:v>14,92</c:v>
                      </c:pt>
                      <c:pt idx="2731">
                        <c:v>14,93</c:v>
                      </c:pt>
                      <c:pt idx="2732">
                        <c:v>14,93</c:v>
                      </c:pt>
                      <c:pt idx="2733">
                        <c:v>14,94</c:v>
                      </c:pt>
                      <c:pt idx="2734">
                        <c:v>14,94</c:v>
                      </c:pt>
                      <c:pt idx="2735">
                        <c:v>14,95</c:v>
                      </c:pt>
                      <c:pt idx="2736">
                        <c:v>14,96</c:v>
                      </c:pt>
                      <c:pt idx="2737">
                        <c:v>14,96</c:v>
                      </c:pt>
                      <c:pt idx="2738">
                        <c:v>14,97</c:v>
                      </c:pt>
                      <c:pt idx="2739">
                        <c:v>14,97</c:v>
                      </c:pt>
                      <c:pt idx="2740">
                        <c:v>14,98</c:v>
                      </c:pt>
                      <c:pt idx="2741">
                        <c:v>14,98</c:v>
                      </c:pt>
                      <c:pt idx="2742">
                        <c:v>14,99</c:v>
                      </c:pt>
                      <c:pt idx="2743">
                        <c:v>14,99</c:v>
                      </c:pt>
                      <c:pt idx="2744">
                        <c:v>15</c:v>
                      </c:pt>
                      <c:pt idx="2745">
                        <c:v>15</c:v>
                      </c:pt>
                      <c:pt idx="2746">
                        <c:v>15,01</c:v>
                      </c:pt>
                      <c:pt idx="2747">
                        <c:v>15,02</c:v>
                      </c:pt>
                      <c:pt idx="2748">
                        <c:v>15,02</c:v>
                      </c:pt>
                      <c:pt idx="2749">
                        <c:v>15,03</c:v>
                      </c:pt>
                      <c:pt idx="2750">
                        <c:v>15,03</c:v>
                      </c:pt>
                      <c:pt idx="2751">
                        <c:v>15,04</c:v>
                      </c:pt>
                      <c:pt idx="2752">
                        <c:v>15,04</c:v>
                      </c:pt>
                      <c:pt idx="2753">
                        <c:v>15,05</c:v>
                      </c:pt>
                      <c:pt idx="2754">
                        <c:v>15,05</c:v>
                      </c:pt>
                      <c:pt idx="2755">
                        <c:v>15,06</c:v>
                      </c:pt>
                      <c:pt idx="2756">
                        <c:v>15,06</c:v>
                      </c:pt>
                      <c:pt idx="2757">
                        <c:v>15,07</c:v>
                      </c:pt>
                      <c:pt idx="2758">
                        <c:v>15,08</c:v>
                      </c:pt>
                      <c:pt idx="2759">
                        <c:v>15,08</c:v>
                      </c:pt>
                      <c:pt idx="2760">
                        <c:v>15,09</c:v>
                      </c:pt>
                      <c:pt idx="2761">
                        <c:v>15,09</c:v>
                      </c:pt>
                      <c:pt idx="2762">
                        <c:v>15,1</c:v>
                      </c:pt>
                      <c:pt idx="2763">
                        <c:v>15,1</c:v>
                      </c:pt>
                      <c:pt idx="2764">
                        <c:v>15,11</c:v>
                      </c:pt>
                      <c:pt idx="2765">
                        <c:v>15,11</c:v>
                      </c:pt>
                      <c:pt idx="2766">
                        <c:v>15,12</c:v>
                      </c:pt>
                      <c:pt idx="2767">
                        <c:v>15,13</c:v>
                      </c:pt>
                      <c:pt idx="2768">
                        <c:v>15,13</c:v>
                      </c:pt>
                      <c:pt idx="2769">
                        <c:v>15,14</c:v>
                      </c:pt>
                      <c:pt idx="2770">
                        <c:v>15,14</c:v>
                      </c:pt>
                      <c:pt idx="2771">
                        <c:v>15,15</c:v>
                      </c:pt>
                      <c:pt idx="2772">
                        <c:v>15,15</c:v>
                      </c:pt>
                      <c:pt idx="2773">
                        <c:v>15,16</c:v>
                      </c:pt>
                      <c:pt idx="2774">
                        <c:v>15,16</c:v>
                      </c:pt>
                      <c:pt idx="2775">
                        <c:v>15,17</c:v>
                      </c:pt>
                      <c:pt idx="2776">
                        <c:v>15,17</c:v>
                      </c:pt>
                      <c:pt idx="2777">
                        <c:v>15,18</c:v>
                      </c:pt>
                      <c:pt idx="2778">
                        <c:v>15,19</c:v>
                      </c:pt>
                      <c:pt idx="2779">
                        <c:v>15,19</c:v>
                      </c:pt>
                      <c:pt idx="2780">
                        <c:v>15,2</c:v>
                      </c:pt>
                      <c:pt idx="2781">
                        <c:v>15,2</c:v>
                      </c:pt>
                      <c:pt idx="2782">
                        <c:v>15,21</c:v>
                      </c:pt>
                      <c:pt idx="2783">
                        <c:v>15,21</c:v>
                      </c:pt>
                      <c:pt idx="2784">
                        <c:v>15,22</c:v>
                      </c:pt>
                      <c:pt idx="2785">
                        <c:v>15,22</c:v>
                      </c:pt>
                      <c:pt idx="2786">
                        <c:v>15,23</c:v>
                      </c:pt>
                      <c:pt idx="2787">
                        <c:v>15,24</c:v>
                      </c:pt>
                      <c:pt idx="2788">
                        <c:v>15,24</c:v>
                      </c:pt>
                      <c:pt idx="2789">
                        <c:v>15,25</c:v>
                      </c:pt>
                      <c:pt idx="2790">
                        <c:v>15,25</c:v>
                      </c:pt>
                      <c:pt idx="2791">
                        <c:v>15,26</c:v>
                      </c:pt>
                      <c:pt idx="2792">
                        <c:v>15,26</c:v>
                      </c:pt>
                      <c:pt idx="2793">
                        <c:v>15,27</c:v>
                      </c:pt>
                      <c:pt idx="2794">
                        <c:v>15,27</c:v>
                      </c:pt>
                      <c:pt idx="2795">
                        <c:v>15,28</c:v>
                      </c:pt>
                      <c:pt idx="2796">
                        <c:v>15,28</c:v>
                      </c:pt>
                      <c:pt idx="2797">
                        <c:v>15,29</c:v>
                      </c:pt>
                      <c:pt idx="2798">
                        <c:v>15,3</c:v>
                      </c:pt>
                      <c:pt idx="2799">
                        <c:v>15,3</c:v>
                      </c:pt>
                      <c:pt idx="2800">
                        <c:v>15,31</c:v>
                      </c:pt>
                      <c:pt idx="2801">
                        <c:v>15,31</c:v>
                      </c:pt>
                      <c:pt idx="2802">
                        <c:v>15,32</c:v>
                      </c:pt>
                      <c:pt idx="2803">
                        <c:v>15,32</c:v>
                      </c:pt>
                      <c:pt idx="2804">
                        <c:v>15,33</c:v>
                      </c:pt>
                      <c:pt idx="2805">
                        <c:v>15,33</c:v>
                      </c:pt>
                      <c:pt idx="2806">
                        <c:v>15,34</c:v>
                      </c:pt>
                      <c:pt idx="2807">
                        <c:v>15,34</c:v>
                      </c:pt>
                      <c:pt idx="2808">
                        <c:v>15,35</c:v>
                      </c:pt>
                      <c:pt idx="2809">
                        <c:v>15,35</c:v>
                      </c:pt>
                      <c:pt idx="2810">
                        <c:v>15,36</c:v>
                      </c:pt>
                      <c:pt idx="2811">
                        <c:v>15,37</c:v>
                      </c:pt>
                      <c:pt idx="2812">
                        <c:v>15,37</c:v>
                      </c:pt>
                      <c:pt idx="2813">
                        <c:v>15,38</c:v>
                      </c:pt>
                      <c:pt idx="2814">
                        <c:v>15,38</c:v>
                      </c:pt>
                      <c:pt idx="2815">
                        <c:v>15,39</c:v>
                      </c:pt>
                      <c:pt idx="2816">
                        <c:v>15,39</c:v>
                      </c:pt>
                      <c:pt idx="2817">
                        <c:v>15,4</c:v>
                      </c:pt>
                      <c:pt idx="2818">
                        <c:v>15,4</c:v>
                      </c:pt>
                      <c:pt idx="2819">
                        <c:v>15,41</c:v>
                      </c:pt>
                      <c:pt idx="2820">
                        <c:v>15,41</c:v>
                      </c:pt>
                      <c:pt idx="2821">
                        <c:v>15,42</c:v>
                      </c:pt>
                      <c:pt idx="2822">
                        <c:v>15,43</c:v>
                      </c:pt>
                      <c:pt idx="2823">
                        <c:v>15,43</c:v>
                      </c:pt>
                      <c:pt idx="2824">
                        <c:v>15,44</c:v>
                      </c:pt>
                      <c:pt idx="2825">
                        <c:v>15,44</c:v>
                      </c:pt>
                      <c:pt idx="2826">
                        <c:v>15,45</c:v>
                      </c:pt>
                      <c:pt idx="2827">
                        <c:v>15,45</c:v>
                      </c:pt>
                      <c:pt idx="2828">
                        <c:v>15,46</c:v>
                      </c:pt>
                      <c:pt idx="2829">
                        <c:v>15,46</c:v>
                      </c:pt>
                      <c:pt idx="2830">
                        <c:v>15,47</c:v>
                      </c:pt>
                      <c:pt idx="2831">
                        <c:v>15,47</c:v>
                      </c:pt>
                      <c:pt idx="2832">
                        <c:v>15,48</c:v>
                      </c:pt>
                      <c:pt idx="2833">
                        <c:v>15,49</c:v>
                      </c:pt>
                      <c:pt idx="2834">
                        <c:v>15,49</c:v>
                      </c:pt>
                      <c:pt idx="2835">
                        <c:v>15,5</c:v>
                      </c:pt>
                      <c:pt idx="2836">
                        <c:v>15,5</c:v>
                      </c:pt>
                      <c:pt idx="2837">
                        <c:v>15,51</c:v>
                      </c:pt>
                      <c:pt idx="2838">
                        <c:v>15,51</c:v>
                      </c:pt>
                      <c:pt idx="2839">
                        <c:v>15,52</c:v>
                      </c:pt>
                      <c:pt idx="2840">
                        <c:v>15,52</c:v>
                      </c:pt>
                      <c:pt idx="2841">
                        <c:v>15,53</c:v>
                      </c:pt>
                      <c:pt idx="2842">
                        <c:v>15,53</c:v>
                      </c:pt>
                      <c:pt idx="2843">
                        <c:v>15,54</c:v>
                      </c:pt>
                      <c:pt idx="2844">
                        <c:v>15,55</c:v>
                      </c:pt>
                      <c:pt idx="2845">
                        <c:v>15,55</c:v>
                      </c:pt>
                      <c:pt idx="2846">
                        <c:v>15,56</c:v>
                      </c:pt>
                      <c:pt idx="2847">
                        <c:v>15,56</c:v>
                      </c:pt>
                      <c:pt idx="2848">
                        <c:v>15,57</c:v>
                      </c:pt>
                      <c:pt idx="2849">
                        <c:v>15,57</c:v>
                      </c:pt>
                      <c:pt idx="2850">
                        <c:v>15,58</c:v>
                      </c:pt>
                      <c:pt idx="2851">
                        <c:v>15,58</c:v>
                      </c:pt>
                      <c:pt idx="2852">
                        <c:v>15,59</c:v>
                      </c:pt>
                      <c:pt idx="2853">
                        <c:v>15,59</c:v>
                      </c:pt>
                      <c:pt idx="2854">
                        <c:v>15,6</c:v>
                      </c:pt>
                      <c:pt idx="2855">
                        <c:v>15,61</c:v>
                      </c:pt>
                      <c:pt idx="2856">
                        <c:v>15,61</c:v>
                      </c:pt>
                      <c:pt idx="2857">
                        <c:v>15,62</c:v>
                      </c:pt>
                      <c:pt idx="2858">
                        <c:v>15,62</c:v>
                      </c:pt>
                      <c:pt idx="2859">
                        <c:v>15,63</c:v>
                      </c:pt>
                      <c:pt idx="2860">
                        <c:v>15,63</c:v>
                      </c:pt>
                      <c:pt idx="2861">
                        <c:v>15,64</c:v>
                      </c:pt>
                      <c:pt idx="2862">
                        <c:v>15,64</c:v>
                      </c:pt>
                      <c:pt idx="2863">
                        <c:v>15,65</c:v>
                      </c:pt>
                      <c:pt idx="2864">
                        <c:v>15,65</c:v>
                      </c:pt>
                      <c:pt idx="2865">
                        <c:v>15,66</c:v>
                      </c:pt>
                      <c:pt idx="2866">
                        <c:v>15,67</c:v>
                      </c:pt>
                      <c:pt idx="2867">
                        <c:v>15,67</c:v>
                      </c:pt>
                      <c:pt idx="2868">
                        <c:v>15,68</c:v>
                      </c:pt>
                      <c:pt idx="2869">
                        <c:v>15,68</c:v>
                      </c:pt>
                      <c:pt idx="2870">
                        <c:v>15,69</c:v>
                      </c:pt>
                      <c:pt idx="2871">
                        <c:v>15,69</c:v>
                      </c:pt>
                      <c:pt idx="2872">
                        <c:v>15,7</c:v>
                      </c:pt>
                      <c:pt idx="2873">
                        <c:v>15,7</c:v>
                      </c:pt>
                      <c:pt idx="2874">
                        <c:v>15,71</c:v>
                      </c:pt>
                      <c:pt idx="2875">
                        <c:v>15,71</c:v>
                      </c:pt>
                      <c:pt idx="2876">
                        <c:v>15,72</c:v>
                      </c:pt>
                      <c:pt idx="2877">
                        <c:v>15,73</c:v>
                      </c:pt>
                      <c:pt idx="2878">
                        <c:v>15,73</c:v>
                      </c:pt>
                      <c:pt idx="2879">
                        <c:v>15,74</c:v>
                      </c:pt>
                      <c:pt idx="2880">
                        <c:v>15,74</c:v>
                      </c:pt>
                      <c:pt idx="2881">
                        <c:v>15,75</c:v>
                      </c:pt>
                      <c:pt idx="2882">
                        <c:v>15,75</c:v>
                      </c:pt>
                      <c:pt idx="2883">
                        <c:v>15,76</c:v>
                      </c:pt>
                      <c:pt idx="2884">
                        <c:v>15,76</c:v>
                      </c:pt>
                      <c:pt idx="2885">
                        <c:v>15,77</c:v>
                      </c:pt>
                      <c:pt idx="2886">
                        <c:v>15,77</c:v>
                      </c:pt>
                      <c:pt idx="2887">
                        <c:v>15,78</c:v>
                      </c:pt>
                      <c:pt idx="2888">
                        <c:v>15,79</c:v>
                      </c:pt>
                      <c:pt idx="2889">
                        <c:v>15,79</c:v>
                      </c:pt>
                      <c:pt idx="2890">
                        <c:v>15,8</c:v>
                      </c:pt>
                      <c:pt idx="2891">
                        <c:v>15,8</c:v>
                      </c:pt>
                      <c:pt idx="2892">
                        <c:v>15,81</c:v>
                      </c:pt>
                      <c:pt idx="2893">
                        <c:v>15,81</c:v>
                      </c:pt>
                      <c:pt idx="2894">
                        <c:v>15,82</c:v>
                      </c:pt>
                      <c:pt idx="2895">
                        <c:v>15,82</c:v>
                      </c:pt>
                      <c:pt idx="2896">
                        <c:v>15,83</c:v>
                      </c:pt>
                      <c:pt idx="2897">
                        <c:v>15,83</c:v>
                      </c:pt>
                      <c:pt idx="2898">
                        <c:v>15,84</c:v>
                      </c:pt>
                      <c:pt idx="2899">
                        <c:v>15,85</c:v>
                      </c:pt>
                      <c:pt idx="2900">
                        <c:v>15,85</c:v>
                      </c:pt>
                      <c:pt idx="2901">
                        <c:v>15,86</c:v>
                      </c:pt>
                      <c:pt idx="2902">
                        <c:v>15,86</c:v>
                      </c:pt>
                      <c:pt idx="2903">
                        <c:v>15,87</c:v>
                      </c:pt>
                      <c:pt idx="2904">
                        <c:v>15,87</c:v>
                      </c:pt>
                      <c:pt idx="2905">
                        <c:v>15,88</c:v>
                      </c:pt>
                      <c:pt idx="2906">
                        <c:v>15,88</c:v>
                      </c:pt>
                      <c:pt idx="2907">
                        <c:v>15,89</c:v>
                      </c:pt>
                      <c:pt idx="2908">
                        <c:v>15,89</c:v>
                      </c:pt>
                      <c:pt idx="2909">
                        <c:v>15,9</c:v>
                      </c:pt>
                      <c:pt idx="2910">
                        <c:v>15,91</c:v>
                      </c:pt>
                      <c:pt idx="2911">
                        <c:v>15,91</c:v>
                      </c:pt>
                      <c:pt idx="2912">
                        <c:v>15,92</c:v>
                      </c:pt>
                      <c:pt idx="2913">
                        <c:v>15,92</c:v>
                      </c:pt>
                      <c:pt idx="2914">
                        <c:v>15,93</c:v>
                      </c:pt>
                      <c:pt idx="2915">
                        <c:v>15,93</c:v>
                      </c:pt>
                      <c:pt idx="2916">
                        <c:v>15,94</c:v>
                      </c:pt>
                      <c:pt idx="2917">
                        <c:v>15,94</c:v>
                      </c:pt>
                      <c:pt idx="2918">
                        <c:v>15,95</c:v>
                      </c:pt>
                      <c:pt idx="2919">
                        <c:v>15,95</c:v>
                      </c:pt>
                      <c:pt idx="2920">
                        <c:v>15,96</c:v>
                      </c:pt>
                      <c:pt idx="2921">
                        <c:v>15,97</c:v>
                      </c:pt>
                      <c:pt idx="2922">
                        <c:v>15,97</c:v>
                      </c:pt>
                      <c:pt idx="2923">
                        <c:v>15,98</c:v>
                      </c:pt>
                      <c:pt idx="2924">
                        <c:v>15,98</c:v>
                      </c:pt>
                      <c:pt idx="2925">
                        <c:v>15,99</c:v>
                      </c:pt>
                      <c:pt idx="2926">
                        <c:v>15,99</c:v>
                      </c:pt>
                      <c:pt idx="2927">
                        <c:v>16</c:v>
                      </c:pt>
                      <c:pt idx="2928">
                        <c:v>16</c:v>
                      </c:pt>
                      <c:pt idx="2929">
                        <c:v>16,01</c:v>
                      </c:pt>
                      <c:pt idx="2930">
                        <c:v>16,01</c:v>
                      </c:pt>
                      <c:pt idx="2931">
                        <c:v>16,02</c:v>
                      </c:pt>
                      <c:pt idx="2932">
                        <c:v>16,03</c:v>
                      </c:pt>
                      <c:pt idx="2933">
                        <c:v>16,03</c:v>
                      </c:pt>
                      <c:pt idx="2934">
                        <c:v>16,04</c:v>
                      </c:pt>
                      <c:pt idx="2935">
                        <c:v>16,04</c:v>
                      </c:pt>
                      <c:pt idx="2936">
                        <c:v>16,05</c:v>
                      </c:pt>
                      <c:pt idx="2937">
                        <c:v>16,05</c:v>
                      </c:pt>
                      <c:pt idx="2938">
                        <c:v>16,06</c:v>
                      </c:pt>
                      <c:pt idx="2939">
                        <c:v>16,06</c:v>
                      </c:pt>
                      <c:pt idx="2940">
                        <c:v>16,07</c:v>
                      </c:pt>
                      <c:pt idx="2941">
                        <c:v>16,07</c:v>
                      </c:pt>
                      <c:pt idx="2942">
                        <c:v>16,08</c:v>
                      </c:pt>
                      <c:pt idx="2943">
                        <c:v>16,09</c:v>
                      </c:pt>
                      <c:pt idx="2944">
                        <c:v>16,09</c:v>
                      </c:pt>
                      <c:pt idx="2945">
                        <c:v>16,1</c:v>
                      </c:pt>
                      <c:pt idx="2946">
                        <c:v>16,1</c:v>
                      </c:pt>
                      <c:pt idx="2947">
                        <c:v>16,11</c:v>
                      </c:pt>
                      <c:pt idx="2948">
                        <c:v>16,11</c:v>
                      </c:pt>
                      <c:pt idx="2949">
                        <c:v>16,12</c:v>
                      </c:pt>
                      <c:pt idx="2950">
                        <c:v>16,12</c:v>
                      </c:pt>
                      <c:pt idx="2951">
                        <c:v>16,13</c:v>
                      </c:pt>
                      <c:pt idx="2952">
                        <c:v>16,14</c:v>
                      </c:pt>
                      <c:pt idx="2953">
                        <c:v>16,14</c:v>
                      </c:pt>
                      <c:pt idx="2954">
                        <c:v>16,15</c:v>
                      </c:pt>
                      <c:pt idx="2955">
                        <c:v>16,15</c:v>
                      </c:pt>
                      <c:pt idx="2956">
                        <c:v>16,16</c:v>
                      </c:pt>
                      <c:pt idx="2957">
                        <c:v>16,16</c:v>
                      </c:pt>
                      <c:pt idx="2958">
                        <c:v>16,17</c:v>
                      </c:pt>
                      <c:pt idx="2959">
                        <c:v>16,17</c:v>
                      </c:pt>
                      <c:pt idx="2960">
                        <c:v>16,18</c:v>
                      </c:pt>
                      <c:pt idx="2961">
                        <c:v>16,18</c:v>
                      </c:pt>
                      <c:pt idx="2962">
                        <c:v>16,19</c:v>
                      </c:pt>
                      <c:pt idx="2963">
                        <c:v>16,2</c:v>
                      </c:pt>
                      <c:pt idx="2964">
                        <c:v>16,2</c:v>
                      </c:pt>
                      <c:pt idx="2965">
                        <c:v>16,21</c:v>
                      </c:pt>
                      <c:pt idx="2966">
                        <c:v>16,21</c:v>
                      </c:pt>
                      <c:pt idx="2967">
                        <c:v>16,22</c:v>
                      </c:pt>
                      <c:pt idx="2968">
                        <c:v>16,22</c:v>
                      </c:pt>
                      <c:pt idx="2969">
                        <c:v>16,23</c:v>
                      </c:pt>
                      <c:pt idx="2970">
                        <c:v>16,23</c:v>
                      </c:pt>
                      <c:pt idx="2971">
                        <c:v>16,24</c:v>
                      </c:pt>
                      <c:pt idx="2972">
                        <c:v>16,24</c:v>
                      </c:pt>
                      <c:pt idx="2973">
                        <c:v>16,25</c:v>
                      </c:pt>
                      <c:pt idx="2974">
                        <c:v>16,26</c:v>
                      </c:pt>
                      <c:pt idx="2975">
                        <c:v>16,26</c:v>
                      </c:pt>
                      <c:pt idx="2976">
                        <c:v>16,27</c:v>
                      </c:pt>
                      <c:pt idx="2977">
                        <c:v>16,27</c:v>
                      </c:pt>
                      <c:pt idx="2978">
                        <c:v>16,28</c:v>
                      </c:pt>
                      <c:pt idx="2979">
                        <c:v>16,28</c:v>
                      </c:pt>
                      <c:pt idx="2980">
                        <c:v>16,29</c:v>
                      </c:pt>
                      <c:pt idx="2981">
                        <c:v>16,29</c:v>
                      </c:pt>
                      <c:pt idx="2982">
                        <c:v>16,3</c:v>
                      </c:pt>
                      <c:pt idx="2983">
                        <c:v>16,3</c:v>
                      </c:pt>
                      <c:pt idx="2984">
                        <c:v>16,31</c:v>
                      </c:pt>
                      <c:pt idx="2985">
                        <c:v>16,32</c:v>
                      </c:pt>
                      <c:pt idx="2986">
                        <c:v>16,32</c:v>
                      </c:pt>
                      <c:pt idx="2987">
                        <c:v>16,33</c:v>
                      </c:pt>
                      <c:pt idx="2988">
                        <c:v>16,33</c:v>
                      </c:pt>
                      <c:pt idx="2989">
                        <c:v>16,34</c:v>
                      </c:pt>
                      <c:pt idx="2990">
                        <c:v>16,34</c:v>
                      </c:pt>
                      <c:pt idx="2991">
                        <c:v>16,35</c:v>
                      </c:pt>
                      <c:pt idx="2992">
                        <c:v>16,35</c:v>
                      </c:pt>
                      <c:pt idx="2993">
                        <c:v>16,36</c:v>
                      </c:pt>
                      <c:pt idx="2994">
                        <c:v>16,36</c:v>
                      </c:pt>
                      <c:pt idx="2995">
                        <c:v>16,37</c:v>
                      </c:pt>
                      <c:pt idx="2996">
                        <c:v>16,38</c:v>
                      </c:pt>
                      <c:pt idx="2997">
                        <c:v>16,38</c:v>
                      </c:pt>
                      <c:pt idx="2998">
                        <c:v>16,39</c:v>
                      </c:pt>
                      <c:pt idx="2999">
                        <c:v>16,39</c:v>
                      </c:pt>
                      <c:pt idx="3000">
                        <c:v>16,4</c:v>
                      </c:pt>
                      <c:pt idx="3001">
                        <c:v>16,4</c:v>
                      </c:pt>
                      <c:pt idx="3002">
                        <c:v>16,41</c:v>
                      </c:pt>
                      <c:pt idx="3003">
                        <c:v>16,41</c:v>
                      </c:pt>
                      <c:pt idx="3004">
                        <c:v>16,42</c:v>
                      </c:pt>
                      <c:pt idx="3005">
                        <c:v>16,42</c:v>
                      </c:pt>
                      <c:pt idx="3006">
                        <c:v>16,43</c:v>
                      </c:pt>
                      <c:pt idx="3007">
                        <c:v>16,44</c:v>
                      </c:pt>
                      <c:pt idx="3008">
                        <c:v>16,44</c:v>
                      </c:pt>
                      <c:pt idx="3009">
                        <c:v>16,45</c:v>
                      </c:pt>
                      <c:pt idx="3010">
                        <c:v>16,45</c:v>
                      </c:pt>
                      <c:pt idx="3011">
                        <c:v>16,46</c:v>
                      </c:pt>
                      <c:pt idx="3012">
                        <c:v>16,46</c:v>
                      </c:pt>
                      <c:pt idx="3013">
                        <c:v>16,47</c:v>
                      </c:pt>
                      <c:pt idx="3014">
                        <c:v>16,47</c:v>
                      </c:pt>
                      <c:pt idx="3015">
                        <c:v>16,48</c:v>
                      </c:pt>
                      <c:pt idx="3016">
                        <c:v>16,48</c:v>
                      </c:pt>
                      <c:pt idx="3017">
                        <c:v>16,49</c:v>
                      </c:pt>
                      <c:pt idx="3018">
                        <c:v>16,5</c:v>
                      </c:pt>
                      <c:pt idx="3019">
                        <c:v>16,5</c:v>
                      </c:pt>
                      <c:pt idx="3020">
                        <c:v>16,51</c:v>
                      </c:pt>
                      <c:pt idx="3021">
                        <c:v>16,51</c:v>
                      </c:pt>
                      <c:pt idx="3022">
                        <c:v>16,52</c:v>
                      </c:pt>
                      <c:pt idx="3023">
                        <c:v>16,52</c:v>
                      </c:pt>
                      <c:pt idx="3024">
                        <c:v>16,53</c:v>
                      </c:pt>
                      <c:pt idx="3025">
                        <c:v>16,53</c:v>
                      </c:pt>
                      <c:pt idx="3026">
                        <c:v>16,54</c:v>
                      </c:pt>
                      <c:pt idx="3027">
                        <c:v>16,54</c:v>
                      </c:pt>
                      <c:pt idx="3028">
                        <c:v>16,55</c:v>
                      </c:pt>
                      <c:pt idx="3029">
                        <c:v>16,56</c:v>
                      </c:pt>
                      <c:pt idx="3030">
                        <c:v>16,56</c:v>
                      </c:pt>
                      <c:pt idx="3031">
                        <c:v>16,57</c:v>
                      </c:pt>
                      <c:pt idx="3032">
                        <c:v>16,57</c:v>
                      </c:pt>
                      <c:pt idx="3033">
                        <c:v>16,58</c:v>
                      </c:pt>
                      <c:pt idx="3034">
                        <c:v>16,58</c:v>
                      </c:pt>
                      <c:pt idx="3035">
                        <c:v>16,59</c:v>
                      </c:pt>
                      <c:pt idx="3036">
                        <c:v>16,59</c:v>
                      </c:pt>
                      <c:pt idx="3037">
                        <c:v>16,6</c:v>
                      </c:pt>
                      <c:pt idx="3038">
                        <c:v>16,6</c:v>
                      </c:pt>
                      <c:pt idx="3039">
                        <c:v>16,61</c:v>
                      </c:pt>
                      <c:pt idx="3040">
                        <c:v>16,62</c:v>
                      </c:pt>
                      <c:pt idx="3041">
                        <c:v>16,62</c:v>
                      </c:pt>
                      <c:pt idx="3042">
                        <c:v>16,63</c:v>
                      </c:pt>
                      <c:pt idx="3043">
                        <c:v>16,63</c:v>
                      </c:pt>
                      <c:pt idx="3044">
                        <c:v>16,64</c:v>
                      </c:pt>
                      <c:pt idx="3045">
                        <c:v>16,64</c:v>
                      </c:pt>
                      <c:pt idx="3046">
                        <c:v>16,65</c:v>
                      </c:pt>
                      <c:pt idx="3047">
                        <c:v>16,65</c:v>
                      </c:pt>
                      <c:pt idx="3048">
                        <c:v>16,66</c:v>
                      </c:pt>
                      <c:pt idx="3049">
                        <c:v>16,66</c:v>
                      </c:pt>
                      <c:pt idx="3050">
                        <c:v>16,67</c:v>
                      </c:pt>
                      <c:pt idx="3051">
                        <c:v>16,68</c:v>
                      </c:pt>
                      <c:pt idx="3052">
                        <c:v>16,68</c:v>
                      </c:pt>
                      <c:pt idx="3053">
                        <c:v>16,69</c:v>
                      </c:pt>
                      <c:pt idx="3054">
                        <c:v>16,69</c:v>
                      </c:pt>
                      <c:pt idx="3055">
                        <c:v>16,7</c:v>
                      </c:pt>
                      <c:pt idx="3056">
                        <c:v>16,7</c:v>
                      </c:pt>
                      <c:pt idx="3057">
                        <c:v>16,71</c:v>
                      </c:pt>
                      <c:pt idx="3058">
                        <c:v>16,71</c:v>
                      </c:pt>
                      <c:pt idx="3059">
                        <c:v>16,72</c:v>
                      </c:pt>
                      <c:pt idx="3060">
                        <c:v>16,72</c:v>
                      </c:pt>
                      <c:pt idx="3061">
                        <c:v>16,73</c:v>
                      </c:pt>
                      <c:pt idx="3062">
                        <c:v>16,74</c:v>
                      </c:pt>
                      <c:pt idx="3063">
                        <c:v>16,74</c:v>
                      </c:pt>
                      <c:pt idx="3064">
                        <c:v>16,75</c:v>
                      </c:pt>
                      <c:pt idx="3065">
                        <c:v>16,75</c:v>
                      </c:pt>
                      <c:pt idx="3066">
                        <c:v>16,76</c:v>
                      </c:pt>
                      <c:pt idx="3067">
                        <c:v>16,76</c:v>
                      </c:pt>
                      <c:pt idx="3068">
                        <c:v>16,77</c:v>
                      </c:pt>
                      <c:pt idx="3069">
                        <c:v>16,77</c:v>
                      </c:pt>
                      <c:pt idx="3070">
                        <c:v>16,78</c:v>
                      </c:pt>
                      <c:pt idx="3071">
                        <c:v>16,78</c:v>
                      </c:pt>
                      <c:pt idx="3072">
                        <c:v>16,79</c:v>
                      </c:pt>
                      <c:pt idx="3073">
                        <c:v>16,8</c:v>
                      </c:pt>
                      <c:pt idx="3074">
                        <c:v>16,8</c:v>
                      </c:pt>
                      <c:pt idx="3075">
                        <c:v>16,81</c:v>
                      </c:pt>
                      <c:pt idx="3076">
                        <c:v>16,81</c:v>
                      </c:pt>
                      <c:pt idx="3077">
                        <c:v>16,82</c:v>
                      </c:pt>
                      <c:pt idx="3078">
                        <c:v>16,82</c:v>
                      </c:pt>
                      <c:pt idx="3079">
                        <c:v>16,83</c:v>
                      </c:pt>
                      <c:pt idx="3080">
                        <c:v>16,83</c:v>
                      </c:pt>
                      <c:pt idx="3081">
                        <c:v>16,84</c:v>
                      </c:pt>
                      <c:pt idx="3082">
                        <c:v>16,84</c:v>
                      </c:pt>
                      <c:pt idx="3083">
                        <c:v>16,85</c:v>
                      </c:pt>
                      <c:pt idx="3084">
                        <c:v>16,86</c:v>
                      </c:pt>
                      <c:pt idx="3085">
                        <c:v>16,86</c:v>
                      </c:pt>
                      <c:pt idx="3086">
                        <c:v>16,87</c:v>
                      </c:pt>
                      <c:pt idx="3087">
                        <c:v>16,87</c:v>
                      </c:pt>
                      <c:pt idx="3088">
                        <c:v>16,88</c:v>
                      </c:pt>
                      <c:pt idx="3089">
                        <c:v>16,88</c:v>
                      </c:pt>
                      <c:pt idx="3090">
                        <c:v>16,89</c:v>
                      </c:pt>
                      <c:pt idx="3091">
                        <c:v>16,9</c:v>
                      </c:pt>
                      <c:pt idx="3092">
                        <c:v>16,9</c:v>
                      </c:pt>
                      <c:pt idx="3093">
                        <c:v>16,91</c:v>
                      </c:pt>
                      <c:pt idx="3094">
                        <c:v>16,91</c:v>
                      </c:pt>
                      <c:pt idx="3095">
                        <c:v>16,92</c:v>
                      </c:pt>
                      <c:pt idx="3096">
                        <c:v>16,92</c:v>
                      </c:pt>
                      <c:pt idx="3097">
                        <c:v>16,93</c:v>
                      </c:pt>
                      <c:pt idx="3098">
                        <c:v>16,93</c:v>
                      </c:pt>
                      <c:pt idx="3099">
                        <c:v>16,94</c:v>
                      </c:pt>
                      <c:pt idx="3100">
                        <c:v>16,94</c:v>
                      </c:pt>
                      <c:pt idx="3101">
                        <c:v>16,95</c:v>
                      </c:pt>
                      <c:pt idx="3102">
                        <c:v>16,95</c:v>
                      </c:pt>
                      <c:pt idx="3103">
                        <c:v>16,96</c:v>
                      </c:pt>
                      <c:pt idx="3104">
                        <c:v>16,97</c:v>
                      </c:pt>
                      <c:pt idx="3105">
                        <c:v>16,97</c:v>
                      </c:pt>
                      <c:pt idx="3106">
                        <c:v>16,98</c:v>
                      </c:pt>
                      <c:pt idx="3107">
                        <c:v>16,98</c:v>
                      </c:pt>
                      <c:pt idx="3108">
                        <c:v>16,99</c:v>
                      </c:pt>
                      <c:pt idx="3109">
                        <c:v>16,99</c:v>
                      </c:pt>
                      <c:pt idx="3110">
                        <c:v>17</c:v>
                      </c:pt>
                      <c:pt idx="3111">
                        <c:v>17</c:v>
                      </c:pt>
                      <c:pt idx="3112">
                        <c:v>17,01</c:v>
                      </c:pt>
                      <c:pt idx="3113">
                        <c:v>17,01</c:v>
                      </c:pt>
                      <c:pt idx="3114">
                        <c:v>17,02</c:v>
                      </c:pt>
                      <c:pt idx="3115">
                        <c:v>17,03</c:v>
                      </c:pt>
                      <c:pt idx="3116">
                        <c:v>17,03</c:v>
                      </c:pt>
                      <c:pt idx="3117">
                        <c:v>17,04</c:v>
                      </c:pt>
                      <c:pt idx="3118">
                        <c:v>17,04</c:v>
                      </c:pt>
                      <c:pt idx="3119">
                        <c:v>17,05</c:v>
                      </c:pt>
                      <c:pt idx="3120">
                        <c:v>17,05</c:v>
                      </c:pt>
                      <c:pt idx="3121">
                        <c:v>17,06</c:v>
                      </c:pt>
                      <c:pt idx="3122">
                        <c:v>17,06</c:v>
                      </c:pt>
                      <c:pt idx="3123">
                        <c:v>17,07</c:v>
                      </c:pt>
                      <c:pt idx="3124">
                        <c:v>17,07</c:v>
                      </c:pt>
                      <c:pt idx="3125">
                        <c:v>17,08</c:v>
                      </c:pt>
                      <c:pt idx="3126">
                        <c:v>17,09</c:v>
                      </c:pt>
                      <c:pt idx="3127">
                        <c:v>17,09</c:v>
                      </c:pt>
                      <c:pt idx="3128">
                        <c:v>17,1</c:v>
                      </c:pt>
                      <c:pt idx="3129">
                        <c:v>17,1</c:v>
                      </c:pt>
                      <c:pt idx="3130">
                        <c:v>17,11</c:v>
                      </c:pt>
                      <c:pt idx="3131">
                        <c:v>17,11</c:v>
                      </c:pt>
                      <c:pt idx="3132">
                        <c:v>17,12</c:v>
                      </c:pt>
                      <c:pt idx="3133">
                        <c:v>17,12</c:v>
                      </c:pt>
                      <c:pt idx="3134">
                        <c:v>17,13</c:v>
                      </c:pt>
                      <c:pt idx="3135">
                        <c:v>17,13</c:v>
                      </c:pt>
                      <c:pt idx="3136">
                        <c:v>17,14</c:v>
                      </c:pt>
                      <c:pt idx="3137">
                        <c:v>17,15</c:v>
                      </c:pt>
                      <c:pt idx="3138">
                        <c:v>17,15</c:v>
                      </c:pt>
                      <c:pt idx="3139">
                        <c:v>17,16</c:v>
                      </c:pt>
                      <c:pt idx="3140">
                        <c:v>17,16</c:v>
                      </c:pt>
                      <c:pt idx="3141">
                        <c:v>17,17</c:v>
                      </c:pt>
                      <c:pt idx="3142">
                        <c:v>17,17</c:v>
                      </c:pt>
                      <c:pt idx="3143">
                        <c:v>17,18</c:v>
                      </c:pt>
                      <c:pt idx="3144">
                        <c:v>17,18</c:v>
                      </c:pt>
                      <c:pt idx="3145">
                        <c:v>17,19</c:v>
                      </c:pt>
                      <c:pt idx="3146">
                        <c:v>17,2</c:v>
                      </c:pt>
                      <c:pt idx="3147">
                        <c:v>17,2</c:v>
                      </c:pt>
                      <c:pt idx="3148">
                        <c:v>17,21</c:v>
                      </c:pt>
                      <c:pt idx="3149">
                        <c:v>17,21</c:v>
                      </c:pt>
                      <c:pt idx="3150">
                        <c:v>17,22</c:v>
                      </c:pt>
                      <c:pt idx="3151">
                        <c:v>17,22</c:v>
                      </c:pt>
                      <c:pt idx="3152">
                        <c:v>17,23</c:v>
                      </c:pt>
                      <c:pt idx="3153">
                        <c:v>17,24</c:v>
                      </c:pt>
                      <c:pt idx="3154">
                        <c:v>17,24</c:v>
                      </c:pt>
                      <c:pt idx="3155">
                        <c:v>17,25</c:v>
                      </c:pt>
                      <c:pt idx="3156">
                        <c:v>17,25</c:v>
                      </c:pt>
                      <c:pt idx="3157">
                        <c:v>17,26</c:v>
                      </c:pt>
                      <c:pt idx="3158">
                        <c:v>17,26</c:v>
                      </c:pt>
                      <c:pt idx="3159">
                        <c:v>17,27</c:v>
                      </c:pt>
                      <c:pt idx="3160">
                        <c:v>17,27</c:v>
                      </c:pt>
                      <c:pt idx="3161">
                        <c:v>17,28</c:v>
                      </c:pt>
                      <c:pt idx="3162">
                        <c:v>17,28</c:v>
                      </c:pt>
                      <c:pt idx="3163">
                        <c:v>17,29</c:v>
                      </c:pt>
                      <c:pt idx="3164">
                        <c:v>17,3</c:v>
                      </c:pt>
                      <c:pt idx="3165">
                        <c:v>17,3</c:v>
                      </c:pt>
                      <c:pt idx="3166">
                        <c:v>17,31</c:v>
                      </c:pt>
                      <c:pt idx="3167">
                        <c:v>17,31</c:v>
                      </c:pt>
                      <c:pt idx="3168">
                        <c:v>17,32</c:v>
                      </c:pt>
                      <c:pt idx="3169">
                        <c:v>17,32</c:v>
                      </c:pt>
                      <c:pt idx="3170">
                        <c:v>17,33</c:v>
                      </c:pt>
                      <c:pt idx="3171">
                        <c:v>17,33</c:v>
                      </c:pt>
                      <c:pt idx="3172">
                        <c:v>17,34</c:v>
                      </c:pt>
                      <c:pt idx="3173">
                        <c:v>17,34</c:v>
                      </c:pt>
                      <c:pt idx="3174">
                        <c:v>17,35</c:v>
                      </c:pt>
                      <c:pt idx="3175">
                        <c:v>17,35</c:v>
                      </c:pt>
                      <c:pt idx="3176">
                        <c:v>17,36</c:v>
                      </c:pt>
                      <c:pt idx="3177">
                        <c:v>17,37</c:v>
                      </c:pt>
                      <c:pt idx="3178">
                        <c:v>17,37</c:v>
                      </c:pt>
                      <c:pt idx="3179">
                        <c:v>17,38</c:v>
                      </c:pt>
                      <c:pt idx="3180">
                        <c:v>17,38</c:v>
                      </c:pt>
                      <c:pt idx="3181">
                        <c:v>17,39</c:v>
                      </c:pt>
                      <c:pt idx="3182">
                        <c:v>17,39</c:v>
                      </c:pt>
                      <c:pt idx="3183">
                        <c:v>17,4</c:v>
                      </c:pt>
                      <c:pt idx="3184">
                        <c:v>17,4</c:v>
                      </c:pt>
                      <c:pt idx="3185">
                        <c:v>17,41</c:v>
                      </c:pt>
                      <c:pt idx="3186">
                        <c:v>17,41</c:v>
                      </c:pt>
                      <c:pt idx="3187">
                        <c:v>17,42</c:v>
                      </c:pt>
                      <c:pt idx="3188">
                        <c:v>17,43</c:v>
                      </c:pt>
                      <c:pt idx="3189">
                        <c:v>17,43</c:v>
                      </c:pt>
                      <c:pt idx="3190">
                        <c:v>17,44</c:v>
                      </c:pt>
                      <c:pt idx="3191">
                        <c:v>17,44</c:v>
                      </c:pt>
                      <c:pt idx="3192">
                        <c:v>17,45</c:v>
                      </c:pt>
                      <c:pt idx="3193">
                        <c:v>17,45</c:v>
                      </c:pt>
                      <c:pt idx="3194">
                        <c:v>17,46</c:v>
                      </c:pt>
                      <c:pt idx="3195">
                        <c:v>17,46</c:v>
                      </c:pt>
                      <c:pt idx="3196">
                        <c:v>17,47</c:v>
                      </c:pt>
                      <c:pt idx="3197">
                        <c:v>17,47</c:v>
                      </c:pt>
                      <c:pt idx="3198">
                        <c:v>17,48</c:v>
                      </c:pt>
                      <c:pt idx="3199">
                        <c:v>17,49</c:v>
                      </c:pt>
                      <c:pt idx="3200">
                        <c:v>17,49</c:v>
                      </c:pt>
                      <c:pt idx="3201">
                        <c:v>17,5</c:v>
                      </c:pt>
                      <c:pt idx="3202">
                        <c:v>17,5</c:v>
                      </c:pt>
                      <c:pt idx="3203">
                        <c:v>17,51</c:v>
                      </c:pt>
                      <c:pt idx="3204">
                        <c:v>17,51</c:v>
                      </c:pt>
                      <c:pt idx="3205">
                        <c:v>17,52</c:v>
                      </c:pt>
                      <c:pt idx="3206">
                        <c:v>17,52</c:v>
                      </c:pt>
                      <c:pt idx="3207">
                        <c:v>17,53</c:v>
                      </c:pt>
                      <c:pt idx="3208">
                        <c:v>17,53</c:v>
                      </c:pt>
                      <c:pt idx="3209">
                        <c:v>17,54</c:v>
                      </c:pt>
                      <c:pt idx="3210">
                        <c:v>17,54</c:v>
                      </c:pt>
                      <c:pt idx="3211">
                        <c:v>17,55</c:v>
                      </c:pt>
                      <c:pt idx="3212">
                        <c:v>17,56</c:v>
                      </c:pt>
                      <c:pt idx="3213">
                        <c:v>17,56</c:v>
                      </c:pt>
                      <c:pt idx="3214">
                        <c:v>17,57</c:v>
                      </c:pt>
                      <c:pt idx="3215">
                        <c:v>17,57</c:v>
                      </c:pt>
                      <c:pt idx="3216">
                        <c:v>17,58</c:v>
                      </c:pt>
                      <c:pt idx="3217">
                        <c:v>17,58</c:v>
                      </c:pt>
                      <c:pt idx="3218">
                        <c:v>17,59</c:v>
                      </c:pt>
                      <c:pt idx="3219">
                        <c:v>17,59</c:v>
                      </c:pt>
                      <c:pt idx="3220">
                        <c:v>17,6</c:v>
                      </c:pt>
                      <c:pt idx="3221">
                        <c:v>17,6</c:v>
                      </c:pt>
                      <c:pt idx="3222">
                        <c:v>17,61</c:v>
                      </c:pt>
                      <c:pt idx="3223">
                        <c:v>17,62</c:v>
                      </c:pt>
                      <c:pt idx="3224">
                        <c:v>17,62</c:v>
                      </c:pt>
                      <c:pt idx="3225">
                        <c:v>17,63</c:v>
                      </c:pt>
                      <c:pt idx="3226">
                        <c:v>17,63</c:v>
                      </c:pt>
                      <c:pt idx="3227">
                        <c:v>17,64</c:v>
                      </c:pt>
                      <c:pt idx="3228">
                        <c:v>17,64</c:v>
                      </c:pt>
                      <c:pt idx="3229">
                        <c:v>17,65</c:v>
                      </c:pt>
                      <c:pt idx="3230">
                        <c:v>17,65</c:v>
                      </c:pt>
                      <c:pt idx="3231">
                        <c:v>17,66</c:v>
                      </c:pt>
                      <c:pt idx="3232">
                        <c:v>17,66</c:v>
                      </c:pt>
                      <c:pt idx="3233">
                        <c:v>17,67</c:v>
                      </c:pt>
                      <c:pt idx="3234">
                        <c:v>17,68</c:v>
                      </c:pt>
                      <c:pt idx="3235">
                        <c:v>17,68</c:v>
                      </c:pt>
                      <c:pt idx="3236">
                        <c:v>17,69</c:v>
                      </c:pt>
                      <c:pt idx="3237">
                        <c:v>17,69</c:v>
                      </c:pt>
                      <c:pt idx="3238">
                        <c:v>17,7</c:v>
                      </c:pt>
                      <c:pt idx="3239">
                        <c:v>17,7</c:v>
                      </c:pt>
                      <c:pt idx="3240">
                        <c:v>17,71</c:v>
                      </c:pt>
                      <c:pt idx="3241">
                        <c:v>17,71</c:v>
                      </c:pt>
                      <c:pt idx="3242">
                        <c:v>17,72</c:v>
                      </c:pt>
                      <c:pt idx="3243">
                        <c:v>17,72</c:v>
                      </c:pt>
                      <c:pt idx="3244">
                        <c:v>17,73</c:v>
                      </c:pt>
                      <c:pt idx="3245">
                        <c:v>17,74</c:v>
                      </c:pt>
                      <c:pt idx="3246">
                        <c:v>17,74</c:v>
                      </c:pt>
                      <c:pt idx="3247">
                        <c:v>17,75</c:v>
                      </c:pt>
                      <c:pt idx="3248">
                        <c:v>17,75</c:v>
                      </c:pt>
                      <c:pt idx="3249">
                        <c:v>17,76</c:v>
                      </c:pt>
                      <c:pt idx="3250">
                        <c:v>17,76</c:v>
                      </c:pt>
                      <c:pt idx="3251">
                        <c:v>17,77</c:v>
                      </c:pt>
                      <c:pt idx="3252">
                        <c:v>17,77</c:v>
                      </c:pt>
                      <c:pt idx="3253">
                        <c:v>17,78</c:v>
                      </c:pt>
                      <c:pt idx="3254">
                        <c:v>17,78</c:v>
                      </c:pt>
                      <c:pt idx="3255">
                        <c:v>17,79</c:v>
                      </c:pt>
                      <c:pt idx="3256">
                        <c:v>17,8</c:v>
                      </c:pt>
                      <c:pt idx="3257">
                        <c:v>17,8</c:v>
                      </c:pt>
                      <c:pt idx="3258">
                        <c:v>17,81</c:v>
                      </c:pt>
                      <c:pt idx="3259">
                        <c:v>17,81</c:v>
                      </c:pt>
                      <c:pt idx="3260">
                        <c:v>17,82</c:v>
                      </c:pt>
                      <c:pt idx="3261">
                        <c:v>17,82</c:v>
                      </c:pt>
                      <c:pt idx="3262">
                        <c:v>17,83</c:v>
                      </c:pt>
                      <c:pt idx="3263">
                        <c:v>17,83</c:v>
                      </c:pt>
                      <c:pt idx="3264">
                        <c:v>17,84</c:v>
                      </c:pt>
                      <c:pt idx="3265">
                        <c:v>17,84</c:v>
                      </c:pt>
                      <c:pt idx="3266">
                        <c:v>17,85</c:v>
                      </c:pt>
                      <c:pt idx="3267">
                        <c:v>17,86</c:v>
                      </c:pt>
                      <c:pt idx="3268">
                        <c:v>17,86</c:v>
                      </c:pt>
                      <c:pt idx="3269">
                        <c:v>17,87</c:v>
                      </c:pt>
                      <c:pt idx="3270">
                        <c:v>17,87</c:v>
                      </c:pt>
                      <c:pt idx="3271">
                        <c:v>17,88</c:v>
                      </c:pt>
                      <c:pt idx="3272">
                        <c:v>17,88</c:v>
                      </c:pt>
                      <c:pt idx="3273">
                        <c:v>17,89</c:v>
                      </c:pt>
                      <c:pt idx="3274">
                        <c:v>17,89</c:v>
                      </c:pt>
                      <c:pt idx="3275">
                        <c:v>17,9</c:v>
                      </c:pt>
                      <c:pt idx="3276">
                        <c:v>17,9</c:v>
                      </c:pt>
                      <c:pt idx="3277">
                        <c:v>17,91</c:v>
                      </c:pt>
                      <c:pt idx="3278">
                        <c:v>17,92</c:v>
                      </c:pt>
                      <c:pt idx="3279">
                        <c:v>17,92</c:v>
                      </c:pt>
                      <c:pt idx="3280">
                        <c:v>17,93</c:v>
                      </c:pt>
                      <c:pt idx="3281">
                        <c:v>17,93</c:v>
                      </c:pt>
                      <c:pt idx="3282">
                        <c:v>17,94</c:v>
                      </c:pt>
                      <c:pt idx="3283">
                        <c:v>17,94</c:v>
                      </c:pt>
                      <c:pt idx="3284">
                        <c:v>17,95</c:v>
                      </c:pt>
                      <c:pt idx="3285">
                        <c:v>17,95</c:v>
                      </c:pt>
                      <c:pt idx="3286">
                        <c:v>17,96</c:v>
                      </c:pt>
                      <c:pt idx="3287">
                        <c:v>17,96</c:v>
                      </c:pt>
                      <c:pt idx="3288">
                        <c:v>17,97</c:v>
                      </c:pt>
                      <c:pt idx="3289">
                        <c:v>17,97</c:v>
                      </c:pt>
                      <c:pt idx="3290">
                        <c:v>17,98</c:v>
                      </c:pt>
                      <c:pt idx="3291">
                        <c:v>17,99</c:v>
                      </c:pt>
                      <c:pt idx="3292">
                        <c:v>17,99</c:v>
                      </c:pt>
                      <c:pt idx="3293">
                        <c:v>18</c:v>
                      </c:pt>
                      <c:pt idx="3294">
                        <c:v>18</c:v>
                      </c:pt>
                      <c:pt idx="3295">
                        <c:v>18,01</c:v>
                      </c:pt>
                      <c:pt idx="3296">
                        <c:v>18,01</c:v>
                      </c:pt>
                      <c:pt idx="3297">
                        <c:v>18,02</c:v>
                      </c:pt>
                      <c:pt idx="3298">
                        <c:v>18,02</c:v>
                      </c:pt>
                      <c:pt idx="3299">
                        <c:v>18,03</c:v>
                      </c:pt>
                      <c:pt idx="3300">
                        <c:v>18,03</c:v>
                      </c:pt>
                      <c:pt idx="3301">
                        <c:v>18,04</c:v>
                      </c:pt>
                      <c:pt idx="3302">
                        <c:v>18,05</c:v>
                      </c:pt>
                      <c:pt idx="3303">
                        <c:v>18,05</c:v>
                      </c:pt>
                      <c:pt idx="3304">
                        <c:v>18,06</c:v>
                      </c:pt>
                      <c:pt idx="3305">
                        <c:v>18,06</c:v>
                      </c:pt>
                      <c:pt idx="3306">
                        <c:v>18,07</c:v>
                      </c:pt>
                      <c:pt idx="3307">
                        <c:v>18,07</c:v>
                      </c:pt>
                      <c:pt idx="3308">
                        <c:v>18,08</c:v>
                      </c:pt>
                      <c:pt idx="3309">
                        <c:v>18,08</c:v>
                      </c:pt>
                      <c:pt idx="3310">
                        <c:v>18,09</c:v>
                      </c:pt>
                      <c:pt idx="3311">
                        <c:v>18,09</c:v>
                      </c:pt>
                      <c:pt idx="3312">
                        <c:v>18,1</c:v>
                      </c:pt>
                      <c:pt idx="3313">
                        <c:v>18,11</c:v>
                      </c:pt>
                      <c:pt idx="3314">
                        <c:v>18,11</c:v>
                      </c:pt>
                      <c:pt idx="3315">
                        <c:v>18,12</c:v>
                      </c:pt>
                      <c:pt idx="3316">
                        <c:v>18,12</c:v>
                      </c:pt>
                      <c:pt idx="3317">
                        <c:v>18,13</c:v>
                      </c:pt>
                      <c:pt idx="3318">
                        <c:v>18,13</c:v>
                      </c:pt>
                      <c:pt idx="3319">
                        <c:v>18,14</c:v>
                      </c:pt>
                      <c:pt idx="3320">
                        <c:v>18,14</c:v>
                      </c:pt>
                      <c:pt idx="3321">
                        <c:v>18,15</c:v>
                      </c:pt>
                      <c:pt idx="3322">
                        <c:v>18,15</c:v>
                      </c:pt>
                      <c:pt idx="3323">
                        <c:v>18,16</c:v>
                      </c:pt>
                      <c:pt idx="3324">
                        <c:v>18,17</c:v>
                      </c:pt>
                      <c:pt idx="3325">
                        <c:v>18,17</c:v>
                      </c:pt>
                      <c:pt idx="3326">
                        <c:v>18,18</c:v>
                      </c:pt>
                      <c:pt idx="3327">
                        <c:v>18,18</c:v>
                      </c:pt>
                      <c:pt idx="3328">
                        <c:v>18,19</c:v>
                      </c:pt>
                      <c:pt idx="3329">
                        <c:v>18,19</c:v>
                      </c:pt>
                      <c:pt idx="3330">
                        <c:v>18,2</c:v>
                      </c:pt>
                      <c:pt idx="3331">
                        <c:v>18,2</c:v>
                      </c:pt>
                      <c:pt idx="3332">
                        <c:v>18,21</c:v>
                      </c:pt>
                      <c:pt idx="3333">
                        <c:v>18,21</c:v>
                      </c:pt>
                      <c:pt idx="3334">
                        <c:v>18,22</c:v>
                      </c:pt>
                      <c:pt idx="3335">
                        <c:v>18,23</c:v>
                      </c:pt>
                      <c:pt idx="3336">
                        <c:v>18,23</c:v>
                      </c:pt>
                      <c:pt idx="3337">
                        <c:v>18,24</c:v>
                      </c:pt>
                      <c:pt idx="3338">
                        <c:v>18,24</c:v>
                      </c:pt>
                      <c:pt idx="3339">
                        <c:v>18,25</c:v>
                      </c:pt>
                      <c:pt idx="3340">
                        <c:v>18,25</c:v>
                      </c:pt>
                      <c:pt idx="3341">
                        <c:v>18,26</c:v>
                      </c:pt>
                      <c:pt idx="3342">
                        <c:v>18,26</c:v>
                      </c:pt>
                      <c:pt idx="3343">
                        <c:v>18,27</c:v>
                      </c:pt>
                      <c:pt idx="3344">
                        <c:v>18,27</c:v>
                      </c:pt>
                      <c:pt idx="3345">
                        <c:v>18,28</c:v>
                      </c:pt>
                      <c:pt idx="3346">
                        <c:v>18,29</c:v>
                      </c:pt>
                      <c:pt idx="3347">
                        <c:v>18,29</c:v>
                      </c:pt>
                      <c:pt idx="3348">
                        <c:v>18,3</c:v>
                      </c:pt>
                      <c:pt idx="3349">
                        <c:v>18,3</c:v>
                      </c:pt>
                      <c:pt idx="3350">
                        <c:v>18,31</c:v>
                      </c:pt>
                      <c:pt idx="3351">
                        <c:v>18,31</c:v>
                      </c:pt>
                      <c:pt idx="3352">
                        <c:v>18,32</c:v>
                      </c:pt>
                      <c:pt idx="3353">
                        <c:v>18,32</c:v>
                      </c:pt>
                      <c:pt idx="3354">
                        <c:v>18,33</c:v>
                      </c:pt>
                      <c:pt idx="3355">
                        <c:v>18,33</c:v>
                      </c:pt>
                      <c:pt idx="3356">
                        <c:v>18,34</c:v>
                      </c:pt>
                      <c:pt idx="3357">
                        <c:v>18,35</c:v>
                      </c:pt>
                      <c:pt idx="3358">
                        <c:v>18,35</c:v>
                      </c:pt>
                      <c:pt idx="3359">
                        <c:v>18,36</c:v>
                      </c:pt>
                      <c:pt idx="3360">
                        <c:v>18,36</c:v>
                      </c:pt>
                      <c:pt idx="3361">
                        <c:v>18,37</c:v>
                      </c:pt>
                      <c:pt idx="3362">
                        <c:v>18,37</c:v>
                      </c:pt>
                      <c:pt idx="3363">
                        <c:v>18,38</c:v>
                      </c:pt>
                      <c:pt idx="3364">
                        <c:v>18,38</c:v>
                      </c:pt>
                      <c:pt idx="3365">
                        <c:v>18,39</c:v>
                      </c:pt>
                      <c:pt idx="3366">
                        <c:v>18,39</c:v>
                      </c:pt>
                      <c:pt idx="3367">
                        <c:v>18,4</c:v>
                      </c:pt>
                      <c:pt idx="3368">
                        <c:v>18,41</c:v>
                      </c:pt>
                      <c:pt idx="3369">
                        <c:v>18,41</c:v>
                      </c:pt>
                      <c:pt idx="3370">
                        <c:v>18,42</c:v>
                      </c:pt>
                      <c:pt idx="3371">
                        <c:v>18,42</c:v>
                      </c:pt>
                      <c:pt idx="3372">
                        <c:v>18,43</c:v>
                      </c:pt>
                      <c:pt idx="3373">
                        <c:v>18,43</c:v>
                      </c:pt>
                      <c:pt idx="3374">
                        <c:v>18,44</c:v>
                      </c:pt>
                      <c:pt idx="3375">
                        <c:v>18,44</c:v>
                      </c:pt>
                      <c:pt idx="3376">
                        <c:v>18,45</c:v>
                      </c:pt>
                      <c:pt idx="3377">
                        <c:v>18,45</c:v>
                      </c:pt>
                      <c:pt idx="3378">
                        <c:v>18,46</c:v>
                      </c:pt>
                      <c:pt idx="3379">
                        <c:v>18,47</c:v>
                      </c:pt>
                      <c:pt idx="3380">
                        <c:v>18,47</c:v>
                      </c:pt>
                      <c:pt idx="3381">
                        <c:v>18,48</c:v>
                      </c:pt>
                      <c:pt idx="3382">
                        <c:v>18,48</c:v>
                      </c:pt>
                      <c:pt idx="3383">
                        <c:v>18,49</c:v>
                      </c:pt>
                      <c:pt idx="3384">
                        <c:v>18,49</c:v>
                      </c:pt>
                      <c:pt idx="3385">
                        <c:v>18,5</c:v>
                      </c:pt>
                      <c:pt idx="3386">
                        <c:v>18,5</c:v>
                      </c:pt>
                      <c:pt idx="3387">
                        <c:v>18,51</c:v>
                      </c:pt>
                      <c:pt idx="3388">
                        <c:v>18,51</c:v>
                      </c:pt>
                      <c:pt idx="3389">
                        <c:v>18,52</c:v>
                      </c:pt>
                      <c:pt idx="3390">
                        <c:v>18,53</c:v>
                      </c:pt>
                      <c:pt idx="3391">
                        <c:v>18,53</c:v>
                      </c:pt>
                      <c:pt idx="3392">
                        <c:v>18,54</c:v>
                      </c:pt>
                      <c:pt idx="3393">
                        <c:v>18,54</c:v>
                      </c:pt>
                      <c:pt idx="3394">
                        <c:v>18,55</c:v>
                      </c:pt>
                      <c:pt idx="3395">
                        <c:v>18,55</c:v>
                      </c:pt>
                      <c:pt idx="3396">
                        <c:v>18,56</c:v>
                      </c:pt>
                      <c:pt idx="3397">
                        <c:v>18,56</c:v>
                      </c:pt>
                      <c:pt idx="3398">
                        <c:v>18,57</c:v>
                      </c:pt>
                      <c:pt idx="3399">
                        <c:v>18,57</c:v>
                      </c:pt>
                      <c:pt idx="3400">
                        <c:v>18,58</c:v>
                      </c:pt>
                      <c:pt idx="3401">
                        <c:v>18,59</c:v>
                      </c:pt>
                      <c:pt idx="3402">
                        <c:v>18,59</c:v>
                      </c:pt>
                      <c:pt idx="3403">
                        <c:v>18,6</c:v>
                      </c:pt>
                      <c:pt idx="3404">
                        <c:v>18,6</c:v>
                      </c:pt>
                      <c:pt idx="3405">
                        <c:v>18,61</c:v>
                      </c:pt>
                      <c:pt idx="3406">
                        <c:v>18,61</c:v>
                      </c:pt>
                      <c:pt idx="3407">
                        <c:v>18,62</c:v>
                      </c:pt>
                      <c:pt idx="3408">
                        <c:v>18,62</c:v>
                      </c:pt>
                      <c:pt idx="3409">
                        <c:v>18,63</c:v>
                      </c:pt>
                      <c:pt idx="3410">
                        <c:v>18,63</c:v>
                      </c:pt>
                      <c:pt idx="3411">
                        <c:v>18,64</c:v>
                      </c:pt>
                      <c:pt idx="3412">
                        <c:v>18,65</c:v>
                      </c:pt>
                      <c:pt idx="3413">
                        <c:v>18,65</c:v>
                      </c:pt>
                      <c:pt idx="3414">
                        <c:v>18,66</c:v>
                      </c:pt>
                      <c:pt idx="3415">
                        <c:v>18,66</c:v>
                      </c:pt>
                      <c:pt idx="3416">
                        <c:v>18,67</c:v>
                      </c:pt>
                      <c:pt idx="3417">
                        <c:v>18,67</c:v>
                      </c:pt>
                      <c:pt idx="3418">
                        <c:v>18,68</c:v>
                      </c:pt>
                      <c:pt idx="3419">
                        <c:v>18,68</c:v>
                      </c:pt>
                      <c:pt idx="3420">
                        <c:v>18,69</c:v>
                      </c:pt>
                      <c:pt idx="3421">
                        <c:v>18,69</c:v>
                      </c:pt>
                      <c:pt idx="3422">
                        <c:v>18,7</c:v>
                      </c:pt>
                      <c:pt idx="3423">
                        <c:v>18,71</c:v>
                      </c:pt>
                      <c:pt idx="3424">
                        <c:v>18,71</c:v>
                      </c:pt>
                      <c:pt idx="3425">
                        <c:v>18,72</c:v>
                      </c:pt>
                      <c:pt idx="3426">
                        <c:v>18,72</c:v>
                      </c:pt>
                      <c:pt idx="3427">
                        <c:v>18,73</c:v>
                      </c:pt>
                      <c:pt idx="3428">
                        <c:v>18,73</c:v>
                      </c:pt>
                      <c:pt idx="3429">
                        <c:v>18,74</c:v>
                      </c:pt>
                      <c:pt idx="3430">
                        <c:v>18,74</c:v>
                      </c:pt>
                      <c:pt idx="3431">
                        <c:v>18,75</c:v>
                      </c:pt>
                      <c:pt idx="3432">
                        <c:v>18,75</c:v>
                      </c:pt>
                      <c:pt idx="3433">
                        <c:v>18,76</c:v>
                      </c:pt>
                      <c:pt idx="3434">
                        <c:v>18,76</c:v>
                      </c:pt>
                      <c:pt idx="3435">
                        <c:v>18,77</c:v>
                      </c:pt>
                      <c:pt idx="3436">
                        <c:v>18,78</c:v>
                      </c:pt>
                      <c:pt idx="3437">
                        <c:v>18,78</c:v>
                      </c:pt>
                      <c:pt idx="3438">
                        <c:v>18,79</c:v>
                      </c:pt>
                      <c:pt idx="3439">
                        <c:v>18,79</c:v>
                      </c:pt>
                      <c:pt idx="3440">
                        <c:v>18,8</c:v>
                      </c:pt>
                      <c:pt idx="3441">
                        <c:v>18,8</c:v>
                      </c:pt>
                      <c:pt idx="3442">
                        <c:v>18,81</c:v>
                      </c:pt>
                      <c:pt idx="3443">
                        <c:v>18,81</c:v>
                      </c:pt>
                      <c:pt idx="3444">
                        <c:v>18,82</c:v>
                      </c:pt>
                      <c:pt idx="3445">
                        <c:v>18,82</c:v>
                      </c:pt>
                      <c:pt idx="3446">
                        <c:v>18,83</c:v>
                      </c:pt>
                      <c:pt idx="3447">
                        <c:v>18,84</c:v>
                      </c:pt>
                      <c:pt idx="3448">
                        <c:v>18,84</c:v>
                      </c:pt>
                      <c:pt idx="3449">
                        <c:v>18,85</c:v>
                      </c:pt>
                      <c:pt idx="3450">
                        <c:v>18,85</c:v>
                      </c:pt>
                      <c:pt idx="3451">
                        <c:v>18,86</c:v>
                      </c:pt>
                      <c:pt idx="3452">
                        <c:v>18,86</c:v>
                      </c:pt>
                      <c:pt idx="3453">
                        <c:v>18,87</c:v>
                      </c:pt>
                      <c:pt idx="3454">
                        <c:v>18,87</c:v>
                      </c:pt>
                      <c:pt idx="3455">
                        <c:v>18,88</c:v>
                      </c:pt>
                      <c:pt idx="3456">
                        <c:v>18,89</c:v>
                      </c:pt>
                      <c:pt idx="3457">
                        <c:v>18,89</c:v>
                      </c:pt>
                      <c:pt idx="3458">
                        <c:v>18,9</c:v>
                      </c:pt>
                      <c:pt idx="3459">
                        <c:v>18,9</c:v>
                      </c:pt>
                      <c:pt idx="3460">
                        <c:v>18,91</c:v>
                      </c:pt>
                      <c:pt idx="3461">
                        <c:v>18,91</c:v>
                      </c:pt>
                      <c:pt idx="3462">
                        <c:v>18,92</c:v>
                      </c:pt>
                      <c:pt idx="3463">
                        <c:v>18,92</c:v>
                      </c:pt>
                      <c:pt idx="3464">
                        <c:v>18,93</c:v>
                      </c:pt>
                      <c:pt idx="3465">
                        <c:v>18,93</c:v>
                      </c:pt>
                      <c:pt idx="3466">
                        <c:v>18,94</c:v>
                      </c:pt>
                      <c:pt idx="3467">
                        <c:v>18,94</c:v>
                      </c:pt>
                      <c:pt idx="3468">
                        <c:v>18,95</c:v>
                      </c:pt>
                      <c:pt idx="3469">
                        <c:v>18,96</c:v>
                      </c:pt>
                      <c:pt idx="3470">
                        <c:v>18,96</c:v>
                      </c:pt>
                      <c:pt idx="3471">
                        <c:v>18,97</c:v>
                      </c:pt>
                      <c:pt idx="3472">
                        <c:v>18,97</c:v>
                      </c:pt>
                      <c:pt idx="3473">
                        <c:v>18,98</c:v>
                      </c:pt>
                      <c:pt idx="3474">
                        <c:v>18,98</c:v>
                      </c:pt>
                      <c:pt idx="3475">
                        <c:v>18,99</c:v>
                      </c:pt>
                      <c:pt idx="3476">
                        <c:v>18,99</c:v>
                      </c:pt>
                      <c:pt idx="3477">
                        <c:v>19</c:v>
                      </c:pt>
                      <c:pt idx="3478">
                        <c:v>19</c:v>
                      </c:pt>
                      <c:pt idx="3479">
                        <c:v>19,01</c:v>
                      </c:pt>
                      <c:pt idx="3480">
                        <c:v>19,02</c:v>
                      </c:pt>
                      <c:pt idx="3481">
                        <c:v>19,02</c:v>
                      </c:pt>
                      <c:pt idx="3482">
                        <c:v>19,03</c:v>
                      </c:pt>
                      <c:pt idx="3483">
                        <c:v>19,03</c:v>
                      </c:pt>
                      <c:pt idx="3484">
                        <c:v>19,04</c:v>
                      </c:pt>
                      <c:pt idx="3485">
                        <c:v>19,04</c:v>
                      </c:pt>
                      <c:pt idx="3486">
                        <c:v>19,05</c:v>
                      </c:pt>
                      <c:pt idx="3487">
                        <c:v>19,05</c:v>
                      </c:pt>
                      <c:pt idx="3488">
                        <c:v>19,06</c:v>
                      </c:pt>
                      <c:pt idx="3489">
                        <c:v>19,06</c:v>
                      </c:pt>
                      <c:pt idx="3490">
                        <c:v>19,07</c:v>
                      </c:pt>
                      <c:pt idx="3491">
                        <c:v>19,08</c:v>
                      </c:pt>
                      <c:pt idx="3492">
                        <c:v>19,08</c:v>
                      </c:pt>
                      <c:pt idx="3493">
                        <c:v>19,09</c:v>
                      </c:pt>
                      <c:pt idx="3494">
                        <c:v>19,09</c:v>
                      </c:pt>
                      <c:pt idx="3495">
                        <c:v>19,1</c:v>
                      </c:pt>
                      <c:pt idx="3496">
                        <c:v>19,1</c:v>
                      </c:pt>
                      <c:pt idx="3497">
                        <c:v>19,11</c:v>
                      </c:pt>
                      <c:pt idx="3498">
                        <c:v>19,11</c:v>
                      </c:pt>
                      <c:pt idx="3499">
                        <c:v>19,12</c:v>
                      </c:pt>
                      <c:pt idx="3500">
                        <c:v>19,12</c:v>
                      </c:pt>
                      <c:pt idx="3501">
                        <c:v>19,13</c:v>
                      </c:pt>
                      <c:pt idx="3502">
                        <c:v>19,14</c:v>
                      </c:pt>
                      <c:pt idx="3503">
                        <c:v>19,14</c:v>
                      </c:pt>
                      <c:pt idx="3504">
                        <c:v>19,15</c:v>
                      </c:pt>
                      <c:pt idx="3505">
                        <c:v>19,15</c:v>
                      </c:pt>
                      <c:pt idx="3506">
                        <c:v>19,16</c:v>
                      </c:pt>
                      <c:pt idx="3507">
                        <c:v>19,16</c:v>
                      </c:pt>
                      <c:pt idx="3508">
                        <c:v>19,17</c:v>
                      </c:pt>
                      <c:pt idx="3509">
                        <c:v>19,17</c:v>
                      </c:pt>
                      <c:pt idx="3510">
                        <c:v>19,18</c:v>
                      </c:pt>
                      <c:pt idx="3511">
                        <c:v>19,18</c:v>
                      </c:pt>
                      <c:pt idx="3512">
                        <c:v>19,19</c:v>
                      </c:pt>
                      <c:pt idx="3513">
                        <c:v>19,2</c:v>
                      </c:pt>
                      <c:pt idx="3514">
                        <c:v>19,2</c:v>
                      </c:pt>
                      <c:pt idx="3515">
                        <c:v>19,21</c:v>
                      </c:pt>
                      <c:pt idx="3516">
                        <c:v>19,21</c:v>
                      </c:pt>
                      <c:pt idx="3517">
                        <c:v>19,22</c:v>
                      </c:pt>
                      <c:pt idx="3518">
                        <c:v>19,22</c:v>
                      </c:pt>
                      <c:pt idx="3519">
                        <c:v>19,23</c:v>
                      </c:pt>
                      <c:pt idx="3520">
                        <c:v>19,23</c:v>
                      </c:pt>
                      <c:pt idx="3521">
                        <c:v>19,24</c:v>
                      </c:pt>
                      <c:pt idx="3522">
                        <c:v>19,24</c:v>
                      </c:pt>
                      <c:pt idx="3523">
                        <c:v>19,25</c:v>
                      </c:pt>
                      <c:pt idx="3524">
                        <c:v>19,26</c:v>
                      </c:pt>
                      <c:pt idx="3525">
                        <c:v>19,26</c:v>
                      </c:pt>
                      <c:pt idx="3526">
                        <c:v>19,27</c:v>
                      </c:pt>
                      <c:pt idx="3527">
                        <c:v>19,27</c:v>
                      </c:pt>
                      <c:pt idx="3528">
                        <c:v>19,28</c:v>
                      </c:pt>
                      <c:pt idx="3529">
                        <c:v>19,28</c:v>
                      </c:pt>
                      <c:pt idx="3530">
                        <c:v>19,29</c:v>
                      </c:pt>
                      <c:pt idx="3531">
                        <c:v>19,29</c:v>
                      </c:pt>
                      <c:pt idx="3532">
                        <c:v>19,3</c:v>
                      </c:pt>
                      <c:pt idx="3533">
                        <c:v>19,3</c:v>
                      </c:pt>
                      <c:pt idx="3534">
                        <c:v>19,31</c:v>
                      </c:pt>
                      <c:pt idx="3535">
                        <c:v>19,32</c:v>
                      </c:pt>
                      <c:pt idx="3536">
                        <c:v>19,32</c:v>
                      </c:pt>
                      <c:pt idx="3537">
                        <c:v>19,33</c:v>
                      </c:pt>
                      <c:pt idx="3538">
                        <c:v>19,33</c:v>
                      </c:pt>
                      <c:pt idx="3539">
                        <c:v>19,34</c:v>
                      </c:pt>
                      <c:pt idx="3540">
                        <c:v>19,34</c:v>
                      </c:pt>
                      <c:pt idx="3541">
                        <c:v>19,35</c:v>
                      </c:pt>
                      <c:pt idx="3542">
                        <c:v>19,35</c:v>
                      </c:pt>
                      <c:pt idx="3543">
                        <c:v>19,36</c:v>
                      </c:pt>
                      <c:pt idx="3544">
                        <c:v>19,36</c:v>
                      </c:pt>
                      <c:pt idx="3545">
                        <c:v>19,37</c:v>
                      </c:pt>
                      <c:pt idx="3546">
                        <c:v>19,38</c:v>
                      </c:pt>
                      <c:pt idx="3547">
                        <c:v>19,38</c:v>
                      </c:pt>
                      <c:pt idx="3548">
                        <c:v>19,39</c:v>
                      </c:pt>
                      <c:pt idx="3549">
                        <c:v>19,39</c:v>
                      </c:pt>
                      <c:pt idx="3550">
                        <c:v>19,4</c:v>
                      </c:pt>
                      <c:pt idx="3551">
                        <c:v>19,4</c:v>
                      </c:pt>
                      <c:pt idx="3552">
                        <c:v>19,41</c:v>
                      </c:pt>
                      <c:pt idx="3553">
                        <c:v>19,41</c:v>
                      </c:pt>
                      <c:pt idx="3554">
                        <c:v>19,42</c:v>
                      </c:pt>
                      <c:pt idx="3555">
                        <c:v>19,42</c:v>
                      </c:pt>
                      <c:pt idx="3556">
                        <c:v>19,43</c:v>
                      </c:pt>
                      <c:pt idx="3557">
                        <c:v>19,44</c:v>
                      </c:pt>
                      <c:pt idx="3558">
                        <c:v>19,44</c:v>
                      </c:pt>
                      <c:pt idx="3559">
                        <c:v>19,45</c:v>
                      </c:pt>
                      <c:pt idx="3560">
                        <c:v>19,45</c:v>
                      </c:pt>
                      <c:pt idx="3561">
                        <c:v>19,46</c:v>
                      </c:pt>
                      <c:pt idx="3562">
                        <c:v>19,46</c:v>
                      </c:pt>
                      <c:pt idx="3563">
                        <c:v>19,47</c:v>
                      </c:pt>
                      <c:pt idx="3564">
                        <c:v>19,47</c:v>
                      </c:pt>
                      <c:pt idx="3565">
                        <c:v>19,48</c:v>
                      </c:pt>
                      <c:pt idx="3566">
                        <c:v>19,48</c:v>
                      </c:pt>
                      <c:pt idx="3567">
                        <c:v>19,49</c:v>
                      </c:pt>
                      <c:pt idx="3568">
                        <c:v>19,5</c:v>
                      </c:pt>
                      <c:pt idx="3569">
                        <c:v>19,5</c:v>
                      </c:pt>
                      <c:pt idx="3570">
                        <c:v>19,51</c:v>
                      </c:pt>
                      <c:pt idx="3571">
                        <c:v>19,51</c:v>
                      </c:pt>
                      <c:pt idx="3572">
                        <c:v>19,52</c:v>
                      </c:pt>
                      <c:pt idx="3573">
                        <c:v>19,52</c:v>
                      </c:pt>
                      <c:pt idx="3574">
                        <c:v>19,53</c:v>
                      </c:pt>
                      <c:pt idx="3575">
                        <c:v>19,53</c:v>
                      </c:pt>
                      <c:pt idx="3576">
                        <c:v>19,54</c:v>
                      </c:pt>
                      <c:pt idx="3577">
                        <c:v>19,54</c:v>
                      </c:pt>
                      <c:pt idx="3578">
                        <c:v>19,55</c:v>
                      </c:pt>
                      <c:pt idx="3579">
                        <c:v>19,56</c:v>
                      </c:pt>
                      <c:pt idx="3580">
                        <c:v>19,56</c:v>
                      </c:pt>
                      <c:pt idx="3581">
                        <c:v>19,57</c:v>
                      </c:pt>
                      <c:pt idx="3582">
                        <c:v>19,57</c:v>
                      </c:pt>
                      <c:pt idx="3583">
                        <c:v>19,58</c:v>
                      </c:pt>
                      <c:pt idx="3584">
                        <c:v>19,58</c:v>
                      </c:pt>
                      <c:pt idx="3585">
                        <c:v>19,59</c:v>
                      </c:pt>
                      <c:pt idx="3586">
                        <c:v>19,59</c:v>
                      </c:pt>
                      <c:pt idx="3587">
                        <c:v>19,6</c:v>
                      </c:pt>
                      <c:pt idx="3588">
                        <c:v>19,61</c:v>
                      </c:pt>
                      <c:pt idx="3589">
                        <c:v>19,61</c:v>
                      </c:pt>
                      <c:pt idx="3590">
                        <c:v>19,62</c:v>
                      </c:pt>
                      <c:pt idx="3591">
                        <c:v>19,62</c:v>
                      </c:pt>
                      <c:pt idx="3592">
                        <c:v>19,63</c:v>
                      </c:pt>
                      <c:pt idx="3593">
                        <c:v>19,63</c:v>
                      </c:pt>
                      <c:pt idx="3594">
                        <c:v>19,64</c:v>
                      </c:pt>
                      <c:pt idx="3595">
                        <c:v>19,64</c:v>
                      </c:pt>
                      <c:pt idx="3596">
                        <c:v>19,65</c:v>
                      </c:pt>
                      <c:pt idx="3597">
                        <c:v>19,65</c:v>
                      </c:pt>
                      <c:pt idx="3598">
                        <c:v>19,66</c:v>
                      </c:pt>
                      <c:pt idx="3599">
                        <c:v>19,67</c:v>
                      </c:pt>
                      <c:pt idx="3600">
                        <c:v>19,67</c:v>
                      </c:pt>
                      <c:pt idx="3601">
                        <c:v>19,68</c:v>
                      </c:pt>
                      <c:pt idx="3602">
                        <c:v>19,68</c:v>
                      </c:pt>
                      <c:pt idx="3603">
                        <c:v>19,69</c:v>
                      </c:pt>
                      <c:pt idx="3604">
                        <c:v>19,69</c:v>
                      </c:pt>
                      <c:pt idx="3605">
                        <c:v>19,7</c:v>
                      </c:pt>
                      <c:pt idx="3606">
                        <c:v>19,71</c:v>
                      </c:pt>
                      <c:pt idx="3607">
                        <c:v>19,71</c:v>
                      </c:pt>
                      <c:pt idx="3608">
                        <c:v>19,72</c:v>
                      </c:pt>
                      <c:pt idx="3609">
                        <c:v>19,72</c:v>
                      </c:pt>
                      <c:pt idx="3610">
                        <c:v>19,73</c:v>
                      </c:pt>
                      <c:pt idx="3611">
                        <c:v>19,73</c:v>
                      </c:pt>
                      <c:pt idx="3612">
                        <c:v>19,74</c:v>
                      </c:pt>
                      <c:pt idx="3613">
                        <c:v>19,74</c:v>
                      </c:pt>
                      <c:pt idx="3614">
                        <c:v>19,75</c:v>
                      </c:pt>
                      <c:pt idx="3615">
                        <c:v>19,75</c:v>
                      </c:pt>
                      <c:pt idx="3616">
                        <c:v>19,76</c:v>
                      </c:pt>
                      <c:pt idx="3617">
                        <c:v>19,76</c:v>
                      </c:pt>
                      <c:pt idx="3618">
                        <c:v>19,77</c:v>
                      </c:pt>
                      <c:pt idx="3619">
                        <c:v>19,78</c:v>
                      </c:pt>
                      <c:pt idx="3620">
                        <c:v>19,78</c:v>
                      </c:pt>
                      <c:pt idx="3621">
                        <c:v>19,79</c:v>
                      </c:pt>
                      <c:pt idx="3622">
                        <c:v>19,79</c:v>
                      </c:pt>
                      <c:pt idx="3623">
                        <c:v>19,8</c:v>
                      </c:pt>
                      <c:pt idx="3624">
                        <c:v>19,8</c:v>
                      </c:pt>
                      <c:pt idx="3625">
                        <c:v>19,81</c:v>
                      </c:pt>
                      <c:pt idx="3626">
                        <c:v>19,81</c:v>
                      </c:pt>
                      <c:pt idx="3627">
                        <c:v>19,82</c:v>
                      </c:pt>
                      <c:pt idx="3628">
                        <c:v>19,82</c:v>
                      </c:pt>
                      <c:pt idx="3629">
                        <c:v>19,83</c:v>
                      </c:pt>
                      <c:pt idx="3630">
                        <c:v>19,84</c:v>
                      </c:pt>
                      <c:pt idx="3631">
                        <c:v>19,84</c:v>
                      </c:pt>
                      <c:pt idx="3632">
                        <c:v>19,85</c:v>
                      </c:pt>
                      <c:pt idx="3633">
                        <c:v>19,85</c:v>
                      </c:pt>
                      <c:pt idx="3634">
                        <c:v>19,86</c:v>
                      </c:pt>
                      <c:pt idx="3635">
                        <c:v>19,86</c:v>
                      </c:pt>
                      <c:pt idx="3636">
                        <c:v>19,87</c:v>
                      </c:pt>
                      <c:pt idx="3637">
                        <c:v>19,87</c:v>
                      </c:pt>
                      <c:pt idx="3638">
                        <c:v>19,88</c:v>
                      </c:pt>
                      <c:pt idx="3639">
                        <c:v>19,88</c:v>
                      </c:pt>
                      <c:pt idx="3640">
                        <c:v>19,89</c:v>
                      </c:pt>
                      <c:pt idx="3641">
                        <c:v>19,9</c:v>
                      </c:pt>
                      <c:pt idx="3642">
                        <c:v>19,9</c:v>
                      </c:pt>
                      <c:pt idx="3643">
                        <c:v>19,91</c:v>
                      </c:pt>
                      <c:pt idx="3644">
                        <c:v>19,91</c:v>
                      </c:pt>
                      <c:pt idx="3645">
                        <c:v>19,92</c:v>
                      </c:pt>
                      <c:pt idx="3646">
                        <c:v>19,92</c:v>
                      </c:pt>
                      <c:pt idx="3647">
                        <c:v>19,93</c:v>
                      </c:pt>
                      <c:pt idx="3648">
                        <c:v>19,93</c:v>
                      </c:pt>
                      <c:pt idx="3649">
                        <c:v>19,94</c:v>
                      </c:pt>
                      <c:pt idx="3650">
                        <c:v>19,94</c:v>
                      </c:pt>
                      <c:pt idx="3651">
                        <c:v>19,95</c:v>
                      </c:pt>
                      <c:pt idx="3652">
                        <c:v>19,96</c:v>
                      </c:pt>
                      <c:pt idx="3653">
                        <c:v>19,96</c:v>
                      </c:pt>
                      <c:pt idx="3654">
                        <c:v>19,97</c:v>
                      </c:pt>
                      <c:pt idx="3655">
                        <c:v>19,97</c:v>
                      </c:pt>
                      <c:pt idx="3656">
                        <c:v>19,98</c:v>
                      </c:pt>
                      <c:pt idx="3657">
                        <c:v>19,98</c:v>
                      </c:pt>
                      <c:pt idx="3658">
                        <c:v>19,99</c:v>
                      </c:pt>
                      <c:pt idx="3659">
                        <c:v>19,99</c:v>
                      </c:pt>
                      <c:pt idx="3660">
                        <c:v>20</c:v>
                      </c:pt>
                      <c:pt idx="3661">
                        <c:v>20,01</c:v>
                      </c:pt>
                      <c:pt idx="3662">
                        <c:v>20,01</c:v>
                      </c:pt>
                      <c:pt idx="3663">
                        <c:v>20,02</c:v>
                      </c:pt>
                      <c:pt idx="3664">
                        <c:v>20,02</c:v>
                      </c:pt>
                      <c:pt idx="3665">
                        <c:v>20,03</c:v>
                      </c:pt>
                      <c:pt idx="3666">
                        <c:v>20,03</c:v>
                      </c:pt>
                      <c:pt idx="3667">
                        <c:v>20,04</c:v>
                      </c:pt>
                      <c:pt idx="3668">
                        <c:v>20,04</c:v>
                      </c:pt>
                      <c:pt idx="3669">
                        <c:v>20,05</c:v>
                      </c:pt>
                      <c:pt idx="3670">
                        <c:v>20,06</c:v>
                      </c:pt>
                      <c:pt idx="3671">
                        <c:v>20,06</c:v>
                      </c:pt>
                      <c:pt idx="3672">
                        <c:v>20,07</c:v>
                      </c:pt>
                      <c:pt idx="3673">
                        <c:v>20,07</c:v>
                      </c:pt>
                      <c:pt idx="3674">
                        <c:v>20,08</c:v>
                      </c:pt>
                      <c:pt idx="3675">
                        <c:v>20,08</c:v>
                      </c:pt>
                      <c:pt idx="3676">
                        <c:v>20,09</c:v>
                      </c:pt>
                      <c:pt idx="3677">
                        <c:v>20,09</c:v>
                      </c:pt>
                      <c:pt idx="3678">
                        <c:v>20,1</c:v>
                      </c:pt>
                      <c:pt idx="3679">
                        <c:v>20,1</c:v>
                      </c:pt>
                      <c:pt idx="3680">
                        <c:v>20,11</c:v>
                      </c:pt>
                      <c:pt idx="3681">
                        <c:v>20,12</c:v>
                      </c:pt>
                      <c:pt idx="3682">
                        <c:v>20,12</c:v>
                      </c:pt>
                      <c:pt idx="3683">
                        <c:v>20,13</c:v>
                      </c:pt>
                      <c:pt idx="3684">
                        <c:v>20,13</c:v>
                      </c:pt>
                      <c:pt idx="3685">
                        <c:v>20,14</c:v>
                      </c:pt>
                      <c:pt idx="3686">
                        <c:v>20,14</c:v>
                      </c:pt>
                      <c:pt idx="3687">
                        <c:v>20,15</c:v>
                      </c:pt>
                      <c:pt idx="3688">
                        <c:v>20,15</c:v>
                      </c:pt>
                      <c:pt idx="3689">
                        <c:v>20,16</c:v>
                      </c:pt>
                      <c:pt idx="3690">
                        <c:v>20,17</c:v>
                      </c:pt>
                      <c:pt idx="3691">
                        <c:v>20,17</c:v>
                      </c:pt>
                      <c:pt idx="3692">
                        <c:v>20,18</c:v>
                      </c:pt>
                      <c:pt idx="3693">
                        <c:v>20,18</c:v>
                      </c:pt>
                      <c:pt idx="3694">
                        <c:v>20,19</c:v>
                      </c:pt>
                      <c:pt idx="3695">
                        <c:v>20,19</c:v>
                      </c:pt>
                      <c:pt idx="3696">
                        <c:v>20,2</c:v>
                      </c:pt>
                      <c:pt idx="3697">
                        <c:v>20,21</c:v>
                      </c:pt>
                      <c:pt idx="3698">
                        <c:v>20,21</c:v>
                      </c:pt>
                      <c:pt idx="3699">
                        <c:v>20,22</c:v>
                      </c:pt>
                      <c:pt idx="3700">
                        <c:v>20,22</c:v>
                      </c:pt>
                      <c:pt idx="3701">
                        <c:v>20,23</c:v>
                      </c:pt>
                      <c:pt idx="3702">
                        <c:v>20,23</c:v>
                      </c:pt>
                      <c:pt idx="3703">
                        <c:v>20,24</c:v>
                      </c:pt>
                      <c:pt idx="3704">
                        <c:v>20,24</c:v>
                      </c:pt>
                      <c:pt idx="3705">
                        <c:v>20,25</c:v>
                      </c:pt>
                      <c:pt idx="3706">
                        <c:v>20,25</c:v>
                      </c:pt>
                      <c:pt idx="3707">
                        <c:v>20,26</c:v>
                      </c:pt>
                      <c:pt idx="3708">
                        <c:v>20,27</c:v>
                      </c:pt>
                      <c:pt idx="3709">
                        <c:v>20,27</c:v>
                      </c:pt>
                      <c:pt idx="3710">
                        <c:v>20,28</c:v>
                      </c:pt>
                      <c:pt idx="3711">
                        <c:v>20,28</c:v>
                      </c:pt>
                      <c:pt idx="3712">
                        <c:v>20,29</c:v>
                      </c:pt>
                      <c:pt idx="3713">
                        <c:v>20,29</c:v>
                      </c:pt>
                      <c:pt idx="3714">
                        <c:v>20,3</c:v>
                      </c:pt>
                      <c:pt idx="3715">
                        <c:v>20,3</c:v>
                      </c:pt>
                      <c:pt idx="3716">
                        <c:v>20,31</c:v>
                      </c:pt>
                      <c:pt idx="3717">
                        <c:v>20,31</c:v>
                      </c:pt>
                      <c:pt idx="3718">
                        <c:v>20,32</c:v>
                      </c:pt>
                      <c:pt idx="3719">
                        <c:v>20,33</c:v>
                      </c:pt>
                      <c:pt idx="3720">
                        <c:v>20,33</c:v>
                      </c:pt>
                      <c:pt idx="3721">
                        <c:v>20,34</c:v>
                      </c:pt>
                      <c:pt idx="3722">
                        <c:v>20,34</c:v>
                      </c:pt>
                      <c:pt idx="3723">
                        <c:v>20,35</c:v>
                      </c:pt>
                      <c:pt idx="3724">
                        <c:v>20,35</c:v>
                      </c:pt>
                      <c:pt idx="3725">
                        <c:v>20,36</c:v>
                      </c:pt>
                      <c:pt idx="3726">
                        <c:v>20,36</c:v>
                      </c:pt>
                      <c:pt idx="3727">
                        <c:v>20,37</c:v>
                      </c:pt>
                      <c:pt idx="3728">
                        <c:v>20,38</c:v>
                      </c:pt>
                      <c:pt idx="3729">
                        <c:v>20,38</c:v>
                      </c:pt>
                      <c:pt idx="3730">
                        <c:v>20,39</c:v>
                      </c:pt>
                      <c:pt idx="3731">
                        <c:v>20,39</c:v>
                      </c:pt>
                      <c:pt idx="3732">
                        <c:v>20,4</c:v>
                      </c:pt>
                      <c:pt idx="3733">
                        <c:v>20,4</c:v>
                      </c:pt>
                      <c:pt idx="3734">
                        <c:v>20,41</c:v>
                      </c:pt>
                      <c:pt idx="3735">
                        <c:v>20,41</c:v>
                      </c:pt>
                      <c:pt idx="3736">
                        <c:v>20,42</c:v>
                      </c:pt>
                      <c:pt idx="3737">
                        <c:v>20,42</c:v>
                      </c:pt>
                      <c:pt idx="3738">
                        <c:v>20,43</c:v>
                      </c:pt>
                      <c:pt idx="3739">
                        <c:v>20,44</c:v>
                      </c:pt>
                      <c:pt idx="3740">
                        <c:v>20,44</c:v>
                      </c:pt>
                      <c:pt idx="3741">
                        <c:v>20,45</c:v>
                      </c:pt>
                      <c:pt idx="3742">
                        <c:v>20,45</c:v>
                      </c:pt>
                      <c:pt idx="3743">
                        <c:v>20,46</c:v>
                      </c:pt>
                      <c:pt idx="3744">
                        <c:v>20,46</c:v>
                      </c:pt>
                      <c:pt idx="3745">
                        <c:v>20,47</c:v>
                      </c:pt>
                      <c:pt idx="3746">
                        <c:v>20,47</c:v>
                      </c:pt>
                      <c:pt idx="3747">
                        <c:v>20,48</c:v>
                      </c:pt>
                      <c:pt idx="3748">
                        <c:v>20,49</c:v>
                      </c:pt>
                      <c:pt idx="3749">
                        <c:v>20,49</c:v>
                      </c:pt>
                      <c:pt idx="3750">
                        <c:v>20,5</c:v>
                      </c:pt>
                      <c:pt idx="3751">
                        <c:v>20,5</c:v>
                      </c:pt>
                      <c:pt idx="3752">
                        <c:v>20,51</c:v>
                      </c:pt>
                      <c:pt idx="3753">
                        <c:v>20,51</c:v>
                      </c:pt>
                      <c:pt idx="3754">
                        <c:v>20,52</c:v>
                      </c:pt>
                      <c:pt idx="3755">
                        <c:v>20,52</c:v>
                      </c:pt>
                      <c:pt idx="3756">
                        <c:v>20,53</c:v>
                      </c:pt>
                      <c:pt idx="3757">
                        <c:v>20,53</c:v>
                      </c:pt>
                      <c:pt idx="3758">
                        <c:v>20,54</c:v>
                      </c:pt>
                      <c:pt idx="3759">
                        <c:v>20,55</c:v>
                      </c:pt>
                      <c:pt idx="3760">
                        <c:v>20,55</c:v>
                      </c:pt>
                      <c:pt idx="3761">
                        <c:v>20,56</c:v>
                      </c:pt>
                      <c:pt idx="3762">
                        <c:v>20,56</c:v>
                      </c:pt>
                      <c:pt idx="3763">
                        <c:v>20,57</c:v>
                      </c:pt>
                      <c:pt idx="3764">
                        <c:v>20,57</c:v>
                      </c:pt>
                      <c:pt idx="3765">
                        <c:v>20,58</c:v>
                      </c:pt>
                      <c:pt idx="3766">
                        <c:v>20,58</c:v>
                      </c:pt>
                      <c:pt idx="3767">
                        <c:v>20,59</c:v>
                      </c:pt>
                      <c:pt idx="3768">
                        <c:v>20,59</c:v>
                      </c:pt>
                      <c:pt idx="3769">
                        <c:v>20,6</c:v>
                      </c:pt>
                      <c:pt idx="3770">
                        <c:v>20,61</c:v>
                      </c:pt>
                      <c:pt idx="3771">
                        <c:v>20,61</c:v>
                      </c:pt>
                      <c:pt idx="3772">
                        <c:v>20,62</c:v>
                      </c:pt>
                      <c:pt idx="3773">
                        <c:v>20,62</c:v>
                      </c:pt>
                      <c:pt idx="3774">
                        <c:v>20,63</c:v>
                      </c:pt>
                      <c:pt idx="3775">
                        <c:v>20,63</c:v>
                      </c:pt>
                      <c:pt idx="3776">
                        <c:v>20,64</c:v>
                      </c:pt>
                      <c:pt idx="3777">
                        <c:v>20,64</c:v>
                      </c:pt>
                      <c:pt idx="3778">
                        <c:v>20,65</c:v>
                      </c:pt>
                      <c:pt idx="3779">
                        <c:v>20,65</c:v>
                      </c:pt>
                      <c:pt idx="3780">
                        <c:v>20,66</c:v>
                      </c:pt>
                      <c:pt idx="3781">
                        <c:v>20,67</c:v>
                      </c:pt>
                      <c:pt idx="3782">
                        <c:v>20,67</c:v>
                      </c:pt>
                      <c:pt idx="3783">
                        <c:v>20,68</c:v>
                      </c:pt>
                      <c:pt idx="3784">
                        <c:v>20,68</c:v>
                      </c:pt>
                      <c:pt idx="3785">
                        <c:v>20,69</c:v>
                      </c:pt>
                      <c:pt idx="3786">
                        <c:v>20,69</c:v>
                      </c:pt>
                      <c:pt idx="3787">
                        <c:v>20,7</c:v>
                      </c:pt>
                      <c:pt idx="3788">
                        <c:v>20,7</c:v>
                      </c:pt>
                      <c:pt idx="3789">
                        <c:v>20,71</c:v>
                      </c:pt>
                      <c:pt idx="3790">
                        <c:v>20,71</c:v>
                      </c:pt>
                      <c:pt idx="3791">
                        <c:v>20,72</c:v>
                      </c:pt>
                      <c:pt idx="3792">
                        <c:v>20,73</c:v>
                      </c:pt>
                      <c:pt idx="3793">
                        <c:v>20,73</c:v>
                      </c:pt>
                      <c:pt idx="3794">
                        <c:v>20,74</c:v>
                      </c:pt>
                      <c:pt idx="3795">
                        <c:v>20,74</c:v>
                      </c:pt>
                      <c:pt idx="3796">
                        <c:v>20,75</c:v>
                      </c:pt>
                      <c:pt idx="3797">
                        <c:v>20,75</c:v>
                      </c:pt>
                      <c:pt idx="3798">
                        <c:v>20,76</c:v>
                      </c:pt>
                      <c:pt idx="3799">
                        <c:v>20,76</c:v>
                      </c:pt>
                      <c:pt idx="3800">
                        <c:v>20,77</c:v>
                      </c:pt>
                      <c:pt idx="3801">
                        <c:v>20,78</c:v>
                      </c:pt>
                      <c:pt idx="3802">
                        <c:v>20,78</c:v>
                      </c:pt>
                      <c:pt idx="3803">
                        <c:v>20,79</c:v>
                      </c:pt>
                      <c:pt idx="3804">
                        <c:v>20,79</c:v>
                      </c:pt>
                      <c:pt idx="3805">
                        <c:v>20,8</c:v>
                      </c:pt>
                      <c:pt idx="3806">
                        <c:v>20,8</c:v>
                      </c:pt>
                      <c:pt idx="3807">
                        <c:v>20,81</c:v>
                      </c:pt>
                      <c:pt idx="3808">
                        <c:v>20,81</c:v>
                      </c:pt>
                      <c:pt idx="3809">
                        <c:v>20,82</c:v>
                      </c:pt>
                      <c:pt idx="3810">
                        <c:v>20,82</c:v>
                      </c:pt>
                      <c:pt idx="3811">
                        <c:v>20,83</c:v>
                      </c:pt>
                      <c:pt idx="3812">
                        <c:v>20,84</c:v>
                      </c:pt>
                      <c:pt idx="3813">
                        <c:v>20,84</c:v>
                      </c:pt>
                      <c:pt idx="3814">
                        <c:v>20,85</c:v>
                      </c:pt>
                      <c:pt idx="3815">
                        <c:v>20,85</c:v>
                      </c:pt>
                      <c:pt idx="3816">
                        <c:v>20,86</c:v>
                      </c:pt>
                      <c:pt idx="3817">
                        <c:v>20,86</c:v>
                      </c:pt>
                      <c:pt idx="3818">
                        <c:v>20,87</c:v>
                      </c:pt>
                      <c:pt idx="3819">
                        <c:v>20,87</c:v>
                      </c:pt>
                      <c:pt idx="3820">
                        <c:v>20,88</c:v>
                      </c:pt>
                      <c:pt idx="3821">
                        <c:v>20,88</c:v>
                      </c:pt>
                      <c:pt idx="3822">
                        <c:v>20,89</c:v>
                      </c:pt>
                      <c:pt idx="3823">
                        <c:v>20,9</c:v>
                      </c:pt>
                      <c:pt idx="3824">
                        <c:v>20,9</c:v>
                      </c:pt>
                      <c:pt idx="3825">
                        <c:v>20,91</c:v>
                      </c:pt>
                      <c:pt idx="3826">
                        <c:v>20,91</c:v>
                      </c:pt>
                      <c:pt idx="3827">
                        <c:v>20,92</c:v>
                      </c:pt>
                      <c:pt idx="3828">
                        <c:v>20,92</c:v>
                      </c:pt>
                      <c:pt idx="3829">
                        <c:v>20,93</c:v>
                      </c:pt>
                      <c:pt idx="3830">
                        <c:v>20,93</c:v>
                      </c:pt>
                      <c:pt idx="3831">
                        <c:v>20,94</c:v>
                      </c:pt>
                      <c:pt idx="3832">
                        <c:v>20,94</c:v>
                      </c:pt>
                      <c:pt idx="3833">
                        <c:v>20,95</c:v>
                      </c:pt>
                      <c:pt idx="3834">
                        <c:v>20,96</c:v>
                      </c:pt>
                      <c:pt idx="3835">
                        <c:v>20,96</c:v>
                      </c:pt>
                      <c:pt idx="3836">
                        <c:v>20,97</c:v>
                      </c:pt>
                      <c:pt idx="3837">
                        <c:v>20,97</c:v>
                      </c:pt>
                      <c:pt idx="3838">
                        <c:v>20,98</c:v>
                      </c:pt>
                      <c:pt idx="3839">
                        <c:v>20,98</c:v>
                      </c:pt>
                      <c:pt idx="3840">
                        <c:v>20,99</c:v>
                      </c:pt>
                      <c:pt idx="3841">
                        <c:v>20,99</c:v>
                      </c:pt>
                      <c:pt idx="3842">
                        <c:v>21</c:v>
                      </c:pt>
                      <c:pt idx="3843">
                        <c:v>21</c:v>
                      </c:pt>
                      <c:pt idx="3844">
                        <c:v>21,01</c:v>
                      </c:pt>
                      <c:pt idx="3845">
                        <c:v>21,02</c:v>
                      </c:pt>
                      <c:pt idx="3846">
                        <c:v>21,02</c:v>
                      </c:pt>
                      <c:pt idx="3847">
                        <c:v>21,03</c:v>
                      </c:pt>
                      <c:pt idx="3848">
                        <c:v>21,03</c:v>
                      </c:pt>
                      <c:pt idx="3849">
                        <c:v>21,04</c:v>
                      </c:pt>
                      <c:pt idx="3850">
                        <c:v>21,04</c:v>
                      </c:pt>
                      <c:pt idx="3851">
                        <c:v>21,05</c:v>
                      </c:pt>
                      <c:pt idx="3852">
                        <c:v>21,05</c:v>
                      </c:pt>
                      <c:pt idx="3853">
                        <c:v>21,06</c:v>
                      </c:pt>
                      <c:pt idx="3854">
                        <c:v>21,06</c:v>
                      </c:pt>
                      <c:pt idx="3855">
                        <c:v>21,07</c:v>
                      </c:pt>
                      <c:pt idx="3856">
                        <c:v>21,08</c:v>
                      </c:pt>
                      <c:pt idx="3857">
                        <c:v>21,08</c:v>
                      </c:pt>
                      <c:pt idx="3858">
                        <c:v>21,09</c:v>
                      </c:pt>
                      <c:pt idx="3859">
                        <c:v>21,09</c:v>
                      </c:pt>
                      <c:pt idx="3860">
                        <c:v>21,1</c:v>
                      </c:pt>
                      <c:pt idx="3861">
                        <c:v>21,1</c:v>
                      </c:pt>
                      <c:pt idx="3862">
                        <c:v>21,11</c:v>
                      </c:pt>
                      <c:pt idx="3863">
                        <c:v>21,11</c:v>
                      </c:pt>
                      <c:pt idx="3864">
                        <c:v>21,12</c:v>
                      </c:pt>
                      <c:pt idx="3865">
                        <c:v>21,12</c:v>
                      </c:pt>
                      <c:pt idx="3866">
                        <c:v>21,13</c:v>
                      </c:pt>
                      <c:pt idx="3867">
                        <c:v>21,14</c:v>
                      </c:pt>
                      <c:pt idx="3868">
                        <c:v>21,14</c:v>
                      </c:pt>
                      <c:pt idx="3869">
                        <c:v>21,15</c:v>
                      </c:pt>
                      <c:pt idx="3870">
                        <c:v>21,15</c:v>
                      </c:pt>
                      <c:pt idx="3871">
                        <c:v>21,16</c:v>
                      </c:pt>
                      <c:pt idx="3872">
                        <c:v>21,16</c:v>
                      </c:pt>
                      <c:pt idx="3873">
                        <c:v>21,17</c:v>
                      </c:pt>
                      <c:pt idx="3874">
                        <c:v>21,17</c:v>
                      </c:pt>
                      <c:pt idx="3875">
                        <c:v>21,18</c:v>
                      </c:pt>
                      <c:pt idx="3876">
                        <c:v>21,18</c:v>
                      </c:pt>
                      <c:pt idx="3877">
                        <c:v>21,19</c:v>
                      </c:pt>
                      <c:pt idx="3878">
                        <c:v>21,2</c:v>
                      </c:pt>
                      <c:pt idx="3879">
                        <c:v>21,2</c:v>
                      </c:pt>
                      <c:pt idx="3880">
                        <c:v>21,21</c:v>
                      </c:pt>
                      <c:pt idx="3881">
                        <c:v>21,21</c:v>
                      </c:pt>
                      <c:pt idx="3882">
                        <c:v>21,22</c:v>
                      </c:pt>
                      <c:pt idx="3883">
                        <c:v>21,22</c:v>
                      </c:pt>
                      <c:pt idx="3884">
                        <c:v>21,23</c:v>
                      </c:pt>
                      <c:pt idx="3885">
                        <c:v>21,23</c:v>
                      </c:pt>
                      <c:pt idx="3886">
                        <c:v>21,24</c:v>
                      </c:pt>
                      <c:pt idx="3887">
                        <c:v>21,24</c:v>
                      </c:pt>
                      <c:pt idx="3888">
                        <c:v>21,25</c:v>
                      </c:pt>
                      <c:pt idx="3889">
                        <c:v>21,26</c:v>
                      </c:pt>
                      <c:pt idx="3890">
                        <c:v>21,26</c:v>
                      </c:pt>
                      <c:pt idx="3891">
                        <c:v>21,27</c:v>
                      </c:pt>
                      <c:pt idx="3892">
                        <c:v>21,27</c:v>
                      </c:pt>
                      <c:pt idx="3893">
                        <c:v>21,28</c:v>
                      </c:pt>
                      <c:pt idx="3894">
                        <c:v>21,28</c:v>
                      </c:pt>
                      <c:pt idx="3895">
                        <c:v>21,29</c:v>
                      </c:pt>
                      <c:pt idx="3896">
                        <c:v>21,29</c:v>
                      </c:pt>
                      <c:pt idx="3897">
                        <c:v>21,3</c:v>
                      </c:pt>
                      <c:pt idx="3898">
                        <c:v>21,31</c:v>
                      </c:pt>
                      <c:pt idx="3899">
                        <c:v>21,31</c:v>
                      </c:pt>
                      <c:pt idx="3900">
                        <c:v>21,32</c:v>
                      </c:pt>
                      <c:pt idx="3901">
                        <c:v>21,32</c:v>
                      </c:pt>
                      <c:pt idx="3902">
                        <c:v>21,33</c:v>
                      </c:pt>
                      <c:pt idx="3903">
                        <c:v>21,33</c:v>
                      </c:pt>
                      <c:pt idx="3904">
                        <c:v>21,34</c:v>
                      </c:pt>
                      <c:pt idx="3905">
                        <c:v>21,34</c:v>
                      </c:pt>
                      <c:pt idx="3906">
                        <c:v>21,35</c:v>
                      </c:pt>
                      <c:pt idx="3907">
                        <c:v>21,35</c:v>
                      </c:pt>
                      <c:pt idx="3908">
                        <c:v>21,36</c:v>
                      </c:pt>
                      <c:pt idx="3909">
                        <c:v>21,37</c:v>
                      </c:pt>
                      <c:pt idx="3910">
                        <c:v>21,37</c:v>
                      </c:pt>
                      <c:pt idx="3911">
                        <c:v>21,38</c:v>
                      </c:pt>
                      <c:pt idx="3912">
                        <c:v>21,38</c:v>
                      </c:pt>
                      <c:pt idx="3913">
                        <c:v>21,39</c:v>
                      </c:pt>
                      <c:pt idx="3914">
                        <c:v>21,39</c:v>
                      </c:pt>
                      <c:pt idx="3915">
                        <c:v>21,4</c:v>
                      </c:pt>
                      <c:pt idx="3916">
                        <c:v>21,4</c:v>
                      </c:pt>
                      <c:pt idx="3917">
                        <c:v>21,41</c:v>
                      </c:pt>
                      <c:pt idx="3918">
                        <c:v>21,41</c:v>
                      </c:pt>
                      <c:pt idx="3919">
                        <c:v>21,42</c:v>
                      </c:pt>
                      <c:pt idx="3920">
                        <c:v>21,43</c:v>
                      </c:pt>
                      <c:pt idx="3921">
                        <c:v>21,43</c:v>
                      </c:pt>
                      <c:pt idx="3922">
                        <c:v>21,44</c:v>
                      </c:pt>
                      <c:pt idx="3923">
                        <c:v>21,44</c:v>
                      </c:pt>
                      <c:pt idx="3924">
                        <c:v>21,45</c:v>
                      </c:pt>
                      <c:pt idx="3925">
                        <c:v>21,45</c:v>
                      </c:pt>
                      <c:pt idx="3926">
                        <c:v>21,46</c:v>
                      </c:pt>
                      <c:pt idx="3927">
                        <c:v>21,46</c:v>
                      </c:pt>
                      <c:pt idx="3928">
                        <c:v>21,47</c:v>
                      </c:pt>
                      <c:pt idx="3929">
                        <c:v>21,47</c:v>
                      </c:pt>
                      <c:pt idx="3930">
                        <c:v>21,48</c:v>
                      </c:pt>
                      <c:pt idx="3931">
                        <c:v>21,48</c:v>
                      </c:pt>
                      <c:pt idx="3932">
                        <c:v>21,49</c:v>
                      </c:pt>
                      <c:pt idx="3933">
                        <c:v>21,5</c:v>
                      </c:pt>
                      <c:pt idx="3934">
                        <c:v>21,5</c:v>
                      </c:pt>
                      <c:pt idx="3935">
                        <c:v>21,51</c:v>
                      </c:pt>
                      <c:pt idx="3936">
                        <c:v>21,51</c:v>
                      </c:pt>
                      <c:pt idx="3937">
                        <c:v>21,52</c:v>
                      </c:pt>
                      <c:pt idx="3938">
                        <c:v>21,52</c:v>
                      </c:pt>
                      <c:pt idx="3939">
                        <c:v>21,53</c:v>
                      </c:pt>
                      <c:pt idx="3940">
                        <c:v>21,53</c:v>
                      </c:pt>
                      <c:pt idx="3941">
                        <c:v>21,54</c:v>
                      </c:pt>
                      <c:pt idx="3942">
                        <c:v>21,54</c:v>
                      </c:pt>
                      <c:pt idx="3943">
                        <c:v>21,55</c:v>
                      </c:pt>
                      <c:pt idx="3944">
                        <c:v>21,56</c:v>
                      </c:pt>
                      <c:pt idx="3945">
                        <c:v>21,56</c:v>
                      </c:pt>
                      <c:pt idx="3946">
                        <c:v>21,57</c:v>
                      </c:pt>
                      <c:pt idx="3947">
                        <c:v>21,57</c:v>
                      </c:pt>
                      <c:pt idx="3948">
                        <c:v>21,58</c:v>
                      </c:pt>
                      <c:pt idx="3949">
                        <c:v>21,58</c:v>
                      </c:pt>
                      <c:pt idx="3950">
                        <c:v>21,59</c:v>
                      </c:pt>
                      <c:pt idx="3951">
                        <c:v>21,59</c:v>
                      </c:pt>
                      <c:pt idx="3952">
                        <c:v>21,6</c:v>
                      </c:pt>
                      <c:pt idx="3953">
                        <c:v>21,6</c:v>
                      </c:pt>
                      <c:pt idx="3954">
                        <c:v>21,61</c:v>
                      </c:pt>
                      <c:pt idx="3955">
                        <c:v>21,62</c:v>
                      </c:pt>
                      <c:pt idx="3956">
                        <c:v>21,62</c:v>
                      </c:pt>
                      <c:pt idx="3957">
                        <c:v>21,63</c:v>
                      </c:pt>
                      <c:pt idx="3958">
                        <c:v>21,63</c:v>
                      </c:pt>
                      <c:pt idx="3959">
                        <c:v>21,64</c:v>
                      </c:pt>
                      <c:pt idx="3960">
                        <c:v>21,64</c:v>
                      </c:pt>
                      <c:pt idx="3961">
                        <c:v>21,65</c:v>
                      </c:pt>
                      <c:pt idx="3962">
                        <c:v>21,65</c:v>
                      </c:pt>
                      <c:pt idx="3963">
                        <c:v>21,66</c:v>
                      </c:pt>
                      <c:pt idx="3964">
                        <c:v>21,66</c:v>
                      </c:pt>
                      <c:pt idx="3965">
                        <c:v>21,67</c:v>
                      </c:pt>
                      <c:pt idx="3966">
                        <c:v>21,68</c:v>
                      </c:pt>
                      <c:pt idx="3967">
                        <c:v>21,68</c:v>
                      </c:pt>
                      <c:pt idx="3968">
                        <c:v>21,69</c:v>
                      </c:pt>
                      <c:pt idx="3969">
                        <c:v>21,69</c:v>
                      </c:pt>
                      <c:pt idx="3970">
                        <c:v>21,7</c:v>
                      </c:pt>
                      <c:pt idx="3971">
                        <c:v>21,7</c:v>
                      </c:pt>
                      <c:pt idx="3972">
                        <c:v>21,71</c:v>
                      </c:pt>
                      <c:pt idx="3973">
                        <c:v>21,71</c:v>
                      </c:pt>
                      <c:pt idx="3974">
                        <c:v>21,72</c:v>
                      </c:pt>
                      <c:pt idx="3975">
                        <c:v>21,72</c:v>
                      </c:pt>
                      <c:pt idx="3976">
                        <c:v>21,73</c:v>
                      </c:pt>
                      <c:pt idx="3977">
                        <c:v>21,74</c:v>
                      </c:pt>
                      <c:pt idx="3978">
                        <c:v>21,74</c:v>
                      </c:pt>
                      <c:pt idx="3979">
                        <c:v>21,75</c:v>
                      </c:pt>
                      <c:pt idx="3980">
                        <c:v>21,75</c:v>
                      </c:pt>
                      <c:pt idx="3981">
                        <c:v>21,76</c:v>
                      </c:pt>
                      <c:pt idx="3982">
                        <c:v>21,76</c:v>
                      </c:pt>
                      <c:pt idx="3983">
                        <c:v>21,77</c:v>
                      </c:pt>
                      <c:pt idx="3984">
                        <c:v>21,77</c:v>
                      </c:pt>
                      <c:pt idx="3985">
                        <c:v>21,78</c:v>
                      </c:pt>
                      <c:pt idx="3986">
                        <c:v>21,78</c:v>
                      </c:pt>
                      <c:pt idx="3987">
                        <c:v>21,79</c:v>
                      </c:pt>
                      <c:pt idx="3988">
                        <c:v>21,8</c:v>
                      </c:pt>
                      <c:pt idx="3989">
                        <c:v>21,8</c:v>
                      </c:pt>
                      <c:pt idx="3990">
                        <c:v>21,81</c:v>
                      </c:pt>
                      <c:pt idx="3991">
                        <c:v>21,81</c:v>
                      </c:pt>
                      <c:pt idx="3992">
                        <c:v>21,82</c:v>
                      </c:pt>
                      <c:pt idx="3993">
                        <c:v>21,82</c:v>
                      </c:pt>
                      <c:pt idx="3994">
                        <c:v>21,83</c:v>
                      </c:pt>
                      <c:pt idx="3995">
                        <c:v>21,83</c:v>
                      </c:pt>
                      <c:pt idx="3996">
                        <c:v>21,84</c:v>
                      </c:pt>
                      <c:pt idx="3997">
                        <c:v>21,84</c:v>
                      </c:pt>
                      <c:pt idx="3998">
                        <c:v>21,85</c:v>
                      </c:pt>
                      <c:pt idx="3999">
                        <c:v>21,86</c:v>
                      </c:pt>
                      <c:pt idx="4000">
                        <c:v>21,86</c:v>
                      </c:pt>
                      <c:pt idx="4001">
                        <c:v>21,87</c:v>
                      </c:pt>
                      <c:pt idx="4002">
                        <c:v>21,87</c:v>
                      </c:pt>
                      <c:pt idx="4003">
                        <c:v>21,88</c:v>
                      </c:pt>
                      <c:pt idx="4004">
                        <c:v>21,88</c:v>
                      </c:pt>
                      <c:pt idx="4005">
                        <c:v>21,89</c:v>
                      </c:pt>
                      <c:pt idx="4006">
                        <c:v>21,89</c:v>
                      </c:pt>
                      <c:pt idx="4007">
                        <c:v>21,9</c:v>
                      </c:pt>
                      <c:pt idx="4008">
                        <c:v>21,9</c:v>
                      </c:pt>
                      <c:pt idx="4009">
                        <c:v>21,91</c:v>
                      </c:pt>
                      <c:pt idx="4010">
                        <c:v>21,92</c:v>
                      </c:pt>
                      <c:pt idx="4011">
                        <c:v>21,92</c:v>
                      </c:pt>
                      <c:pt idx="4012">
                        <c:v>21,93</c:v>
                      </c:pt>
                      <c:pt idx="4013">
                        <c:v>21,93</c:v>
                      </c:pt>
                      <c:pt idx="4014">
                        <c:v>21,94</c:v>
                      </c:pt>
                      <c:pt idx="4015">
                        <c:v>21,94</c:v>
                      </c:pt>
                      <c:pt idx="4016">
                        <c:v>21,95</c:v>
                      </c:pt>
                      <c:pt idx="4017">
                        <c:v>21,95</c:v>
                      </c:pt>
                      <c:pt idx="4018">
                        <c:v>21,96</c:v>
                      </c:pt>
                      <c:pt idx="4019">
                        <c:v>21,96</c:v>
                      </c:pt>
                      <c:pt idx="4020">
                        <c:v>21,97</c:v>
                      </c:pt>
                      <c:pt idx="4021">
                        <c:v>21,97</c:v>
                      </c:pt>
                      <c:pt idx="4022">
                        <c:v>21,98</c:v>
                      </c:pt>
                      <c:pt idx="4023">
                        <c:v>21,99</c:v>
                      </c:pt>
                      <c:pt idx="4024">
                        <c:v>21,99</c:v>
                      </c:pt>
                      <c:pt idx="4025">
                        <c:v>22</c:v>
                      </c:pt>
                      <c:pt idx="4026">
                        <c:v>22</c:v>
                      </c:pt>
                      <c:pt idx="4027">
                        <c:v>22,01</c:v>
                      </c:pt>
                      <c:pt idx="4028">
                        <c:v>22,01</c:v>
                      </c:pt>
                      <c:pt idx="4029">
                        <c:v>22,02</c:v>
                      </c:pt>
                      <c:pt idx="4030">
                        <c:v>22,02</c:v>
                      </c:pt>
                      <c:pt idx="4031">
                        <c:v>22,03</c:v>
                      </c:pt>
                      <c:pt idx="4032">
                        <c:v>22,03</c:v>
                      </c:pt>
                      <c:pt idx="4033">
                        <c:v>22,04</c:v>
                      </c:pt>
                      <c:pt idx="4034">
                        <c:v>22,05</c:v>
                      </c:pt>
                      <c:pt idx="4035">
                        <c:v>22,05</c:v>
                      </c:pt>
                      <c:pt idx="4036">
                        <c:v>22,06</c:v>
                      </c:pt>
                      <c:pt idx="4037">
                        <c:v>22,06</c:v>
                      </c:pt>
                      <c:pt idx="4038">
                        <c:v>22,07</c:v>
                      </c:pt>
                      <c:pt idx="4039">
                        <c:v>22,07</c:v>
                      </c:pt>
                      <c:pt idx="4040">
                        <c:v>22,08</c:v>
                      </c:pt>
                      <c:pt idx="4041">
                        <c:v>22,08</c:v>
                      </c:pt>
                      <c:pt idx="4042">
                        <c:v>22,09</c:v>
                      </c:pt>
                      <c:pt idx="4043">
                        <c:v>22,09</c:v>
                      </c:pt>
                      <c:pt idx="4044">
                        <c:v>22,1</c:v>
                      </c:pt>
                      <c:pt idx="4045">
                        <c:v>22,11</c:v>
                      </c:pt>
                      <c:pt idx="4046">
                        <c:v>22,11</c:v>
                      </c:pt>
                      <c:pt idx="4047">
                        <c:v>22,12</c:v>
                      </c:pt>
                      <c:pt idx="4048">
                        <c:v>22,12</c:v>
                      </c:pt>
                      <c:pt idx="4049">
                        <c:v>22,13</c:v>
                      </c:pt>
                      <c:pt idx="4050">
                        <c:v>22,13</c:v>
                      </c:pt>
                      <c:pt idx="4051">
                        <c:v>22,14</c:v>
                      </c:pt>
                      <c:pt idx="4052">
                        <c:v>22,14</c:v>
                      </c:pt>
                      <c:pt idx="4053">
                        <c:v>22,15</c:v>
                      </c:pt>
                      <c:pt idx="4054">
                        <c:v>22,15</c:v>
                      </c:pt>
                      <c:pt idx="4055">
                        <c:v>22,16</c:v>
                      </c:pt>
                      <c:pt idx="4056">
                        <c:v>22,16</c:v>
                      </c:pt>
                      <c:pt idx="4057">
                        <c:v>22,17</c:v>
                      </c:pt>
                      <c:pt idx="4058">
                        <c:v>22,18</c:v>
                      </c:pt>
                      <c:pt idx="4059">
                        <c:v>22,18</c:v>
                      </c:pt>
                      <c:pt idx="4060">
                        <c:v>22,19</c:v>
                      </c:pt>
                      <c:pt idx="4061">
                        <c:v>22,19</c:v>
                      </c:pt>
                      <c:pt idx="4062">
                        <c:v>22,2</c:v>
                      </c:pt>
                      <c:pt idx="4063">
                        <c:v>22,2</c:v>
                      </c:pt>
                      <c:pt idx="4064">
                        <c:v>22,21</c:v>
                      </c:pt>
                      <c:pt idx="4065">
                        <c:v>22,21</c:v>
                      </c:pt>
                      <c:pt idx="4066">
                        <c:v>22,22</c:v>
                      </c:pt>
                      <c:pt idx="4067">
                        <c:v>22,22</c:v>
                      </c:pt>
                      <c:pt idx="4068">
                        <c:v>22,23</c:v>
                      </c:pt>
                      <c:pt idx="4069">
                        <c:v>22,24</c:v>
                      </c:pt>
                      <c:pt idx="4070">
                        <c:v>22,24</c:v>
                      </c:pt>
                      <c:pt idx="4071">
                        <c:v>22,25</c:v>
                      </c:pt>
                      <c:pt idx="4072">
                        <c:v>22,25</c:v>
                      </c:pt>
                      <c:pt idx="4073">
                        <c:v>22,26</c:v>
                      </c:pt>
                      <c:pt idx="4074">
                        <c:v>22,26</c:v>
                      </c:pt>
                      <c:pt idx="4075">
                        <c:v>22,27</c:v>
                      </c:pt>
                      <c:pt idx="4076">
                        <c:v>22,27</c:v>
                      </c:pt>
                      <c:pt idx="4077">
                        <c:v>22,28</c:v>
                      </c:pt>
                      <c:pt idx="4078">
                        <c:v>22,28</c:v>
                      </c:pt>
                      <c:pt idx="4079">
                        <c:v>22,29</c:v>
                      </c:pt>
                      <c:pt idx="4080">
                        <c:v>22,3</c:v>
                      </c:pt>
                      <c:pt idx="4081">
                        <c:v>22,3</c:v>
                      </c:pt>
                      <c:pt idx="4082">
                        <c:v>22,31</c:v>
                      </c:pt>
                      <c:pt idx="4083">
                        <c:v>22,31</c:v>
                      </c:pt>
                      <c:pt idx="4084">
                        <c:v>22,32</c:v>
                      </c:pt>
                      <c:pt idx="4085">
                        <c:v>22,32</c:v>
                      </c:pt>
                      <c:pt idx="4086">
                        <c:v>22,33</c:v>
                      </c:pt>
                      <c:pt idx="4087">
                        <c:v>22,33</c:v>
                      </c:pt>
                      <c:pt idx="4088">
                        <c:v>22,34</c:v>
                      </c:pt>
                      <c:pt idx="4089">
                        <c:v>22,34</c:v>
                      </c:pt>
                      <c:pt idx="4090">
                        <c:v>22,35</c:v>
                      </c:pt>
                      <c:pt idx="4091">
                        <c:v>22,36</c:v>
                      </c:pt>
                      <c:pt idx="4092">
                        <c:v>22,36</c:v>
                      </c:pt>
                      <c:pt idx="4093">
                        <c:v>22,37</c:v>
                      </c:pt>
                      <c:pt idx="4094">
                        <c:v>22,37</c:v>
                      </c:pt>
                      <c:pt idx="4095">
                        <c:v>22,38</c:v>
                      </c:pt>
                      <c:pt idx="4096">
                        <c:v>22,38</c:v>
                      </c:pt>
                      <c:pt idx="4097">
                        <c:v>22,39</c:v>
                      </c:pt>
                      <c:pt idx="4098">
                        <c:v>22,39</c:v>
                      </c:pt>
                      <c:pt idx="4099">
                        <c:v>22,4</c:v>
                      </c:pt>
                      <c:pt idx="4100">
                        <c:v>22,4</c:v>
                      </c:pt>
                      <c:pt idx="4101">
                        <c:v>22,41</c:v>
                      </c:pt>
                      <c:pt idx="4102">
                        <c:v>22,41</c:v>
                      </c:pt>
                      <c:pt idx="4103">
                        <c:v>22,42</c:v>
                      </c:pt>
                      <c:pt idx="4104">
                        <c:v>22,43</c:v>
                      </c:pt>
                      <c:pt idx="4105">
                        <c:v>22,43</c:v>
                      </c:pt>
                      <c:pt idx="4106">
                        <c:v>22,44</c:v>
                      </c:pt>
                      <c:pt idx="4107">
                        <c:v>22,44</c:v>
                      </c:pt>
                      <c:pt idx="4108">
                        <c:v>22,45</c:v>
                      </c:pt>
                      <c:pt idx="4109">
                        <c:v>22,45</c:v>
                      </c:pt>
                      <c:pt idx="4110">
                        <c:v>22,46</c:v>
                      </c:pt>
                      <c:pt idx="4111">
                        <c:v>22,46</c:v>
                      </c:pt>
                      <c:pt idx="4112">
                        <c:v>22,47</c:v>
                      </c:pt>
                      <c:pt idx="4113">
                        <c:v>22,47</c:v>
                      </c:pt>
                      <c:pt idx="4114">
                        <c:v>22,48</c:v>
                      </c:pt>
                      <c:pt idx="4115">
                        <c:v>22,49</c:v>
                      </c:pt>
                      <c:pt idx="4116">
                        <c:v>22,49</c:v>
                      </c:pt>
                      <c:pt idx="4117">
                        <c:v>22,5</c:v>
                      </c:pt>
                      <c:pt idx="4118">
                        <c:v>22,5</c:v>
                      </c:pt>
                      <c:pt idx="4119">
                        <c:v>22,51</c:v>
                      </c:pt>
                      <c:pt idx="4120">
                        <c:v>22,51</c:v>
                      </c:pt>
                      <c:pt idx="4121">
                        <c:v>22,52</c:v>
                      </c:pt>
                      <c:pt idx="4122">
                        <c:v>22,53</c:v>
                      </c:pt>
                      <c:pt idx="4123">
                        <c:v>22,53</c:v>
                      </c:pt>
                      <c:pt idx="4124">
                        <c:v>22,54</c:v>
                      </c:pt>
                      <c:pt idx="4125">
                        <c:v>22,54</c:v>
                      </c:pt>
                      <c:pt idx="4126">
                        <c:v>22,55</c:v>
                      </c:pt>
                      <c:pt idx="4127">
                        <c:v>22,55</c:v>
                      </c:pt>
                      <c:pt idx="4128">
                        <c:v>22,56</c:v>
                      </c:pt>
                      <c:pt idx="4129">
                        <c:v>22,56</c:v>
                      </c:pt>
                      <c:pt idx="4130">
                        <c:v>22,57</c:v>
                      </c:pt>
                      <c:pt idx="4131">
                        <c:v>22,58</c:v>
                      </c:pt>
                      <c:pt idx="4132">
                        <c:v>22,58</c:v>
                      </c:pt>
                      <c:pt idx="4133">
                        <c:v>22,59</c:v>
                      </c:pt>
                      <c:pt idx="4134">
                        <c:v>22,59</c:v>
                      </c:pt>
                      <c:pt idx="4135">
                        <c:v>22,6</c:v>
                      </c:pt>
                      <c:pt idx="4136">
                        <c:v>22,6</c:v>
                      </c:pt>
                      <c:pt idx="4137">
                        <c:v>22,61</c:v>
                      </c:pt>
                      <c:pt idx="4138">
                        <c:v>22,61</c:v>
                      </c:pt>
                      <c:pt idx="4139">
                        <c:v>22,62</c:v>
                      </c:pt>
                      <c:pt idx="4140">
                        <c:v>22,62</c:v>
                      </c:pt>
                      <c:pt idx="4141">
                        <c:v>22,63</c:v>
                      </c:pt>
                      <c:pt idx="4142">
                        <c:v>22,64</c:v>
                      </c:pt>
                      <c:pt idx="4143">
                        <c:v>22,64</c:v>
                      </c:pt>
                      <c:pt idx="4144">
                        <c:v>22,65</c:v>
                      </c:pt>
                      <c:pt idx="4145">
                        <c:v>22,65</c:v>
                      </c:pt>
                      <c:pt idx="4146">
                        <c:v>22,66</c:v>
                      </c:pt>
                      <c:pt idx="4147">
                        <c:v>22,66</c:v>
                      </c:pt>
                      <c:pt idx="4148">
                        <c:v>22,67</c:v>
                      </c:pt>
                      <c:pt idx="4149">
                        <c:v>22,67</c:v>
                      </c:pt>
                      <c:pt idx="4150">
                        <c:v>22,68</c:v>
                      </c:pt>
                      <c:pt idx="4151">
                        <c:v>22,68</c:v>
                      </c:pt>
                      <c:pt idx="4152">
                        <c:v>22,69</c:v>
                      </c:pt>
                      <c:pt idx="4153">
                        <c:v>22,7</c:v>
                      </c:pt>
                      <c:pt idx="4154">
                        <c:v>22,7</c:v>
                      </c:pt>
                      <c:pt idx="4155">
                        <c:v>22,71</c:v>
                      </c:pt>
                      <c:pt idx="4156">
                        <c:v>22,71</c:v>
                      </c:pt>
                      <c:pt idx="4157">
                        <c:v>22,72</c:v>
                      </c:pt>
                      <c:pt idx="4158">
                        <c:v>22,72</c:v>
                      </c:pt>
                      <c:pt idx="4159">
                        <c:v>22,73</c:v>
                      </c:pt>
                      <c:pt idx="4160">
                        <c:v>22,74</c:v>
                      </c:pt>
                      <c:pt idx="4161">
                        <c:v>22,74</c:v>
                      </c:pt>
                      <c:pt idx="4162">
                        <c:v>22,75</c:v>
                      </c:pt>
                      <c:pt idx="4163">
                        <c:v>22,75</c:v>
                      </c:pt>
                      <c:pt idx="4164">
                        <c:v>22,76</c:v>
                      </c:pt>
                      <c:pt idx="4165">
                        <c:v>22,76</c:v>
                      </c:pt>
                      <c:pt idx="4166">
                        <c:v>22,77</c:v>
                      </c:pt>
                      <c:pt idx="4167">
                        <c:v>22,77</c:v>
                      </c:pt>
                      <c:pt idx="4168">
                        <c:v>22,78</c:v>
                      </c:pt>
                      <c:pt idx="4169">
                        <c:v>22,78</c:v>
                      </c:pt>
                      <c:pt idx="4170">
                        <c:v>22,79</c:v>
                      </c:pt>
                      <c:pt idx="4171">
                        <c:v>22,8</c:v>
                      </c:pt>
                      <c:pt idx="4172">
                        <c:v>22,8</c:v>
                      </c:pt>
                      <c:pt idx="4173">
                        <c:v>22,81</c:v>
                      </c:pt>
                      <c:pt idx="4174">
                        <c:v>22,81</c:v>
                      </c:pt>
                      <c:pt idx="4175">
                        <c:v>22,82</c:v>
                      </c:pt>
                      <c:pt idx="4176">
                        <c:v>22,82</c:v>
                      </c:pt>
                      <c:pt idx="4177">
                        <c:v>22,83</c:v>
                      </c:pt>
                      <c:pt idx="4178">
                        <c:v>22,83</c:v>
                      </c:pt>
                      <c:pt idx="4179">
                        <c:v>22,84</c:v>
                      </c:pt>
                      <c:pt idx="4180">
                        <c:v>22,84</c:v>
                      </c:pt>
                      <c:pt idx="4181">
                        <c:v>22,85</c:v>
                      </c:pt>
                      <c:pt idx="4182">
                        <c:v>22,86</c:v>
                      </c:pt>
                      <c:pt idx="4183">
                        <c:v>22,86</c:v>
                      </c:pt>
                      <c:pt idx="4184">
                        <c:v>22,87</c:v>
                      </c:pt>
                      <c:pt idx="4185">
                        <c:v>22,87</c:v>
                      </c:pt>
                      <c:pt idx="4186">
                        <c:v>22,88</c:v>
                      </c:pt>
                      <c:pt idx="4187">
                        <c:v>22,88</c:v>
                      </c:pt>
                      <c:pt idx="4188">
                        <c:v>22,89</c:v>
                      </c:pt>
                      <c:pt idx="4189">
                        <c:v>22,89</c:v>
                      </c:pt>
                      <c:pt idx="4190">
                        <c:v>22,9</c:v>
                      </c:pt>
                      <c:pt idx="4191">
                        <c:v>22,9</c:v>
                      </c:pt>
                      <c:pt idx="4192">
                        <c:v>22,91</c:v>
                      </c:pt>
                      <c:pt idx="4193">
                        <c:v>22,92</c:v>
                      </c:pt>
                      <c:pt idx="4194">
                        <c:v>22,92</c:v>
                      </c:pt>
                      <c:pt idx="4195">
                        <c:v>22,93</c:v>
                      </c:pt>
                      <c:pt idx="4196">
                        <c:v>22,93</c:v>
                      </c:pt>
                      <c:pt idx="4197">
                        <c:v>22,94</c:v>
                      </c:pt>
                      <c:pt idx="4198">
                        <c:v>22,94</c:v>
                      </c:pt>
                      <c:pt idx="4199">
                        <c:v>22,95</c:v>
                      </c:pt>
                      <c:pt idx="4200">
                        <c:v>22,95</c:v>
                      </c:pt>
                      <c:pt idx="4201">
                        <c:v>22,96</c:v>
                      </c:pt>
                      <c:pt idx="4202">
                        <c:v>22,97</c:v>
                      </c:pt>
                      <c:pt idx="4203">
                        <c:v>22,97</c:v>
                      </c:pt>
                      <c:pt idx="4204">
                        <c:v>22,98</c:v>
                      </c:pt>
                      <c:pt idx="4205">
                        <c:v>22,98</c:v>
                      </c:pt>
                      <c:pt idx="4206">
                        <c:v>22,99</c:v>
                      </c:pt>
                      <c:pt idx="4207">
                        <c:v>22,99</c:v>
                      </c:pt>
                      <c:pt idx="4208">
                        <c:v>23</c:v>
                      </c:pt>
                      <c:pt idx="4209">
                        <c:v>23</c:v>
                      </c:pt>
                      <c:pt idx="4210">
                        <c:v>23,01</c:v>
                      </c:pt>
                      <c:pt idx="4211">
                        <c:v>23,01</c:v>
                      </c:pt>
                      <c:pt idx="4212">
                        <c:v>23,02</c:v>
                      </c:pt>
                      <c:pt idx="4213">
                        <c:v>23,03</c:v>
                      </c:pt>
                      <c:pt idx="4214">
                        <c:v>23,03</c:v>
                      </c:pt>
                      <c:pt idx="4215">
                        <c:v>23,04</c:v>
                      </c:pt>
                      <c:pt idx="4216">
                        <c:v>23,04</c:v>
                      </c:pt>
                      <c:pt idx="4217">
                        <c:v>23,05</c:v>
                      </c:pt>
                      <c:pt idx="4218">
                        <c:v>23,05</c:v>
                      </c:pt>
                      <c:pt idx="4219">
                        <c:v>23,06</c:v>
                      </c:pt>
                      <c:pt idx="4220">
                        <c:v>23,06</c:v>
                      </c:pt>
                      <c:pt idx="4221">
                        <c:v>23,07</c:v>
                      </c:pt>
                      <c:pt idx="4222">
                        <c:v>23,07</c:v>
                      </c:pt>
                      <c:pt idx="4223">
                        <c:v>23,08</c:v>
                      </c:pt>
                      <c:pt idx="4224">
                        <c:v>23,09</c:v>
                      </c:pt>
                      <c:pt idx="4225">
                        <c:v>23,09</c:v>
                      </c:pt>
                      <c:pt idx="4226">
                        <c:v>23,1</c:v>
                      </c:pt>
                      <c:pt idx="4227">
                        <c:v>23,1</c:v>
                      </c:pt>
                      <c:pt idx="4228">
                        <c:v>23,11</c:v>
                      </c:pt>
                      <c:pt idx="4229">
                        <c:v>23,11</c:v>
                      </c:pt>
                      <c:pt idx="4230">
                        <c:v>23,12</c:v>
                      </c:pt>
                      <c:pt idx="4231">
                        <c:v>23,12</c:v>
                      </c:pt>
                      <c:pt idx="4232">
                        <c:v>23,13</c:v>
                      </c:pt>
                      <c:pt idx="4233">
                        <c:v>23,13</c:v>
                      </c:pt>
                      <c:pt idx="4234">
                        <c:v>23,14</c:v>
                      </c:pt>
                      <c:pt idx="4235">
                        <c:v>23,15</c:v>
                      </c:pt>
                      <c:pt idx="4236">
                        <c:v>23,15</c:v>
                      </c:pt>
                      <c:pt idx="4237">
                        <c:v>23,16</c:v>
                      </c:pt>
                      <c:pt idx="4238">
                        <c:v>23,16</c:v>
                      </c:pt>
                      <c:pt idx="4239">
                        <c:v>23,17</c:v>
                      </c:pt>
                      <c:pt idx="4240">
                        <c:v>23,17</c:v>
                      </c:pt>
                      <c:pt idx="4241">
                        <c:v>23,18</c:v>
                      </c:pt>
                      <c:pt idx="4242">
                        <c:v>23,18</c:v>
                      </c:pt>
                      <c:pt idx="4243">
                        <c:v>23,19</c:v>
                      </c:pt>
                      <c:pt idx="4244">
                        <c:v>23,19</c:v>
                      </c:pt>
                      <c:pt idx="4245">
                        <c:v>23,2</c:v>
                      </c:pt>
                      <c:pt idx="4246">
                        <c:v>23,21</c:v>
                      </c:pt>
                      <c:pt idx="4247">
                        <c:v>23,21</c:v>
                      </c:pt>
                      <c:pt idx="4248">
                        <c:v>23,22</c:v>
                      </c:pt>
                      <c:pt idx="4249">
                        <c:v>23,22</c:v>
                      </c:pt>
                      <c:pt idx="4250">
                        <c:v>23,23</c:v>
                      </c:pt>
                      <c:pt idx="4251">
                        <c:v>23,23</c:v>
                      </c:pt>
                      <c:pt idx="4252">
                        <c:v>23,24</c:v>
                      </c:pt>
                      <c:pt idx="4253">
                        <c:v>23,24</c:v>
                      </c:pt>
                      <c:pt idx="4254">
                        <c:v>23,25</c:v>
                      </c:pt>
                      <c:pt idx="4255">
                        <c:v>23,25</c:v>
                      </c:pt>
                      <c:pt idx="4256">
                        <c:v>23,26</c:v>
                      </c:pt>
                      <c:pt idx="4257">
                        <c:v>23,27</c:v>
                      </c:pt>
                      <c:pt idx="4258">
                        <c:v>23,27</c:v>
                      </c:pt>
                      <c:pt idx="4259">
                        <c:v>23,28</c:v>
                      </c:pt>
                      <c:pt idx="4260">
                        <c:v>23,28</c:v>
                      </c:pt>
                      <c:pt idx="4261">
                        <c:v>23,29</c:v>
                      </c:pt>
                      <c:pt idx="4262">
                        <c:v>23,29</c:v>
                      </c:pt>
                      <c:pt idx="4263">
                        <c:v>23,3</c:v>
                      </c:pt>
                      <c:pt idx="4264">
                        <c:v>23,3</c:v>
                      </c:pt>
                      <c:pt idx="4265">
                        <c:v>23,31</c:v>
                      </c:pt>
                      <c:pt idx="4266">
                        <c:v>23,31</c:v>
                      </c:pt>
                      <c:pt idx="4267">
                        <c:v>23,32</c:v>
                      </c:pt>
                      <c:pt idx="4268">
                        <c:v>23,33</c:v>
                      </c:pt>
                      <c:pt idx="4269">
                        <c:v>23,33</c:v>
                      </c:pt>
                      <c:pt idx="4270">
                        <c:v>23,34</c:v>
                      </c:pt>
                      <c:pt idx="4271">
                        <c:v>23,34</c:v>
                      </c:pt>
                      <c:pt idx="4272">
                        <c:v>23,35</c:v>
                      </c:pt>
                      <c:pt idx="4273">
                        <c:v>23,35</c:v>
                      </c:pt>
                      <c:pt idx="4274">
                        <c:v>23,36</c:v>
                      </c:pt>
                      <c:pt idx="4275">
                        <c:v>23,36</c:v>
                      </c:pt>
                      <c:pt idx="4276">
                        <c:v>23,37</c:v>
                      </c:pt>
                      <c:pt idx="4277">
                        <c:v>23,37</c:v>
                      </c:pt>
                      <c:pt idx="4278">
                        <c:v>23,38</c:v>
                      </c:pt>
                      <c:pt idx="4279">
                        <c:v>23,39</c:v>
                      </c:pt>
                      <c:pt idx="4280">
                        <c:v>23,39</c:v>
                      </c:pt>
                      <c:pt idx="4281">
                        <c:v>23,4</c:v>
                      </c:pt>
                      <c:pt idx="4282">
                        <c:v>23,4</c:v>
                      </c:pt>
                      <c:pt idx="4283">
                        <c:v>23,41</c:v>
                      </c:pt>
                      <c:pt idx="4284">
                        <c:v>23,41</c:v>
                      </c:pt>
                      <c:pt idx="4285">
                        <c:v>23,42</c:v>
                      </c:pt>
                      <c:pt idx="4286">
                        <c:v>23,42</c:v>
                      </c:pt>
                      <c:pt idx="4287">
                        <c:v>23,43</c:v>
                      </c:pt>
                      <c:pt idx="4288">
                        <c:v>23,43</c:v>
                      </c:pt>
                      <c:pt idx="4289">
                        <c:v>23,44</c:v>
                      </c:pt>
                      <c:pt idx="4290">
                        <c:v>23,45</c:v>
                      </c:pt>
                      <c:pt idx="4291">
                        <c:v>23,45</c:v>
                      </c:pt>
                      <c:pt idx="4292">
                        <c:v>23,46</c:v>
                      </c:pt>
                      <c:pt idx="4293">
                        <c:v>23,46</c:v>
                      </c:pt>
                      <c:pt idx="4294">
                        <c:v>23,47</c:v>
                      </c:pt>
                      <c:pt idx="4295">
                        <c:v>23,47</c:v>
                      </c:pt>
                      <c:pt idx="4296">
                        <c:v>23,48</c:v>
                      </c:pt>
                      <c:pt idx="4297">
                        <c:v>23,48</c:v>
                      </c:pt>
                      <c:pt idx="4298">
                        <c:v>23,49</c:v>
                      </c:pt>
                      <c:pt idx="4299">
                        <c:v>23,49</c:v>
                      </c:pt>
                      <c:pt idx="4300">
                        <c:v>23,5</c:v>
                      </c:pt>
                      <c:pt idx="4301">
                        <c:v>23,51</c:v>
                      </c:pt>
                      <c:pt idx="4302">
                        <c:v>23,51</c:v>
                      </c:pt>
                      <c:pt idx="4303">
                        <c:v>23,52</c:v>
                      </c:pt>
                      <c:pt idx="4304">
                        <c:v>23,52</c:v>
                      </c:pt>
                      <c:pt idx="4305">
                        <c:v>23,53</c:v>
                      </c:pt>
                      <c:pt idx="4306">
                        <c:v>23,53</c:v>
                      </c:pt>
                      <c:pt idx="4307">
                        <c:v>23,54</c:v>
                      </c:pt>
                      <c:pt idx="4308">
                        <c:v>23,54</c:v>
                      </c:pt>
                      <c:pt idx="4309">
                        <c:v>23,55</c:v>
                      </c:pt>
                      <c:pt idx="4310">
                        <c:v>23,55</c:v>
                      </c:pt>
                      <c:pt idx="4311">
                        <c:v>23,56</c:v>
                      </c:pt>
                      <c:pt idx="4312">
                        <c:v>23,57</c:v>
                      </c:pt>
                      <c:pt idx="4313">
                        <c:v>23,57</c:v>
                      </c:pt>
                      <c:pt idx="4314">
                        <c:v>23,58</c:v>
                      </c:pt>
                      <c:pt idx="4315">
                        <c:v>23,58</c:v>
                      </c:pt>
                      <c:pt idx="4316">
                        <c:v>23,59</c:v>
                      </c:pt>
                      <c:pt idx="4317">
                        <c:v>23,59</c:v>
                      </c:pt>
                      <c:pt idx="4318">
                        <c:v>23,6</c:v>
                      </c:pt>
                      <c:pt idx="4319">
                        <c:v>23,6</c:v>
                      </c:pt>
                      <c:pt idx="4320">
                        <c:v>23,61</c:v>
                      </c:pt>
                      <c:pt idx="4321">
                        <c:v>23,61</c:v>
                      </c:pt>
                      <c:pt idx="4322">
                        <c:v>23,62</c:v>
                      </c:pt>
                      <c:pt idx="4323">
                        <c:v>23,63</c:v>
                      </c:pt>
                      <c:pt idx="4324">
                        <c:v>23,63</c:v>
                      </c:pt>
                      <c:pt idx="4325">
                        <c:v>23,64</c:v>
                      </c:pt>
                      <c:pt idx="4326">
                        <c:v>23,64</c:v>
                      </c:pt>
                      <c:pt idx="4327">
                        <c:v>23,65</c:v>
                      </c:pt>
                      <c:pt idx="4328">
                        <c:v>23,65</c:v>
                      </c:pt>
                      <c:pt idx="4329">
                        <c:v>23,66</c:v>
                      </c:pt>
                      <c:pt idx="4330">
                        <c:v>23,66</c:v>
                      </c:pt>
                      <c:pt idx="4331">
                        <c:v>23,67</c:v>
                      </c:pt>
                      <c:pt idx="4332">
                        <c:v>23,67</c:v>
                      </c:pt>
                      <c:pt idx="4333">
                        <c:v>23,68</c:v>
                      </c:pt>
                      <c:pt idx="4334">
                        <c:v>23,69</c:v>
                      </c:pt>
                      <c:pt idx="4335">
                        <c:v>23,69</c:v>
                      </c:pt>
                      <c:pt idx="4336">
                        <c:v>23,7</c:v>
                      </c:pt>
                      <c:pt idx="4337">
                        <c:v>23,7</c:v>
                      </c:pt>
                      <c:pt idx="4338">
                        <c:v>23,71</c:v>
                      </c:pt>
                      <c:pt idx="4339">
                        <c:v>23,71</c:v>
                      </c:pt>
                      <c:pt idx="4340">
                        <c:v>23,72</c:v>
                      </c:pt>
                      <c:pt idx="4341">
                        <c:v>23,72</c:v>
                      </c:pt>
                      <c:pt idx="4342">
                        <c:v>23,73</c:v>
                      </c:pt>
                      <c:pt idx="4343">
                        <c:v>23,73</c:v>
                      </c:pt>
                      <c:pt idx="4344">
                        <c:v>23,74</c:v>
                      </c:pt>
                      <c:pt idx="4345">
                        <c:v>23,75</c:v>
                      </c:pt>
                      <c:pt idx="4346">
                        <c:v>23,75</c:v>
                      </c:pt>
                      <c:pt idx="4347">
                        <c:v>23,76</c:v>
                      </c:pt>
                      <c:pt idx="4348">
                        <c:v>23,76</c:v>
                      </c:pt>
                      <c:pt idx="4349">
                        <c:v>23,77</c:v>
                      </c:pt>
                      <c:pt idx="4350">
                        <c:v>23,77</c:v>
                      </c:pt>
                      <c:pt idx="4351">
                        <c:v>23,78</c:v>
                      </c:pt>
                      <c:pt idx="4352">
                        <c:v>23,78</c:v>
                      </c:pt>
                      <c:pt idx="4353">
                        <c:v>23,79</c:v>
                      </c:pt>
                      <c:pt idx="4354">
                        <c:v>23,79</c:v>
                      </c:pt>
                      <c:pt idx="4355">
                        <c:v>23,8</c:v>
                      </c:pt>
                      <c:pt idx="4356">
                        <c:v>23,81</c:v>
                      </c:pt>
                      <c:pt idx="4357">
                        <c:v>23,81</c:v>
                      </c:pt>
                      <c:pt idx="4358">
                        <c:v>23,82</c:v>
                      </c:pt>
                      <c:pt idx="4359">
                        <c:v>23,82</c:v>
                      </c:pt>
                      <c:pt idx="4360">
                        <c:v>23,83</c:v>
                      </c:pt>
                      <c:pt idx="4361">
                        <c:v>23,83</c:v>
                      </c:pt>
                      <c:pt idx="4362">
                        <c:v>23,84</c:v>
                      </c:pt>
                      <c:pt idx="4363">
                        <c:v>23,84</c:v>
                      </c:pt>
                      <c:pt idx="4364">
                        <c:v>23,85</c:v>
                      </c:pt>
                      <c:pt idx="4365">
                        <c:v>23,85</c:v>
                      </c:pt>
                      <c:pt idx="4366">
                        <c:v>23,86</c:v>
                      </c:pt>
                      <c:pt idx="4367">
                        <c:v>23,87</c:v>
                      </c:pt>
                      <c:pt idx="4368">
                        <c:v>23,87</c:v>
                      </c:pt>
                      <c:pt idx="4369">
                        <c:v>23,88</c:v>
                      </c:pt>
                      <c:pt idx="4370">
                        <c:v>23,88</c:v>
                      </c:pt>
                      <c:pt idx="4371">
                        <c:v>23,89</c:v>
                      </c:pt>
                      <c:pt idx="4372">
                        <c:v>23,89</c:v>
                      </c:pt>
                      <c:pt idx="4373">
                        <c:v>23,9</c:v>
                      </c:pt>
                      <c:pt idx="4374">
                        <c:v>23,9</c:v>
                      </c:pt>
                      <c:pt idx="4375">
                        <c:v>23,91</c:v>
                      </c:pt>
                      <c:pt idx="4376">
                        <c:v>23,91</c:v>
                      </c:pt>
                      <c:pt idx="4377">
                        <c:v>23,92</c:v>
                      </c:pt>
                      <c:pt idx="4378">
                        <c:v>23,93</c:v>
                      </c:pt>
                      <c:pt idx="4379">
                        <c:v>23,93</c:v>
                      </c:pt>
                      <c:pt idx="4380">
                        <c:v>23,94</c:v>
                      </c:pt>
                      <c:pt idx="4381">
                        <c:v>23,94</c:v>
                      </c:pt>
                      <c:pt idx="4382">
                        <c:v>23,95</c:v>
                      </c:pt>
                      <c:pt idx="4383">
                        <c:v>23,95</c:v>
                      </c:pt>
                      <c:pt idx="4384">
                        <c:v>23,96</c:v>
                      </c:pt>
                      <c:pt idx="4385">
                        <c:v>23,96</c:v>
                      </c:pt>
                      <c:pt idx="4386">
                        <c:v>23,97</c:v>
                      </c:pt>
                      <c:pt idx="4387">
                        <c:v>23,97</c:v>
                      </c:pt>
                      <c:pt idx="4388">
                        <c:v>23,98</c:v>
                      </c:pt>
                      <c:pt idx="4389">
                        <c:v>23,99</c:v>
                      </c:pt>
                      <c:pt idx="4390">
                        <c:v>23,99</c:v>
                      </c:pt>
                      <c:pt idx="4391">
                        <c:v>24</c:v>
                      </c:pt>
                      <c:pt idx="4392">
                        <c:v>24</c:v>
                      </c:pt>
                      <c:pt idx="4393">
                        <c:v>24,01</c:v>
                      </c:pt>
                      <c:pt idx="4394">
                        <c:v>24,01</c:v>
                      </c:pt>
                      <c:pt idx="4395">
                        <c:v>24,02</c:v>
                      </c:pt>
                      <c:pt idx="4396">
                        <c:v>24,02</c:v>
                      </c:pt>
                      <c:pt idx="4397">
                        <c:v>24,03</c:v>
                      </c:pt>
                      <c:pt idx="4398">
                        <c:v>24,03</c:v>
                      </c:pt>
                      <c:pt idx="4399">
                        <c:v>24,04</c:v>
                      </c:pt>
                      <c:pt idx="4400">
                        <c:v>24,05</c:v>
                      </c:pt>
                      <c:pt idx="4401">
                        <c:v>24,05</c:v>
                      </c:pt>
                      <c:pt idx="4402">
                        <c:v>24,06</c:v>
                      </c:pt>
                      <c:pt idx="4403">
                        <c:v>24,06</c:v>
                      </c:pt>
                      <c:pt idx="4404">
                        <c:v>24,07</c:v>
                      </c:pt>
                      <c:pt idx="4405">
                        <c:v>24,07</c:v>
                      </c:pt>
                      <c:pt idx="4406">
                        <c:v>24,08</c:v>
                      </c:pt>
                      <c:pt idx="4407">
                        <c:v>24,08</c:v>
                      </c:pt>
                      <c:pt idx="4408">
                        <c:v>24,09</c:v>
                      </c:pt>
                      <c:pt idx="4409">
                        <c:v>24,09</c:v>
                      </c:pt>
                      <c:pt idx="4410">
                        <c:v>24,1</c:v>
                      </c:pt>
                      <c:pt idx="4411">
                        <c:v>24,11</c:v>
                      </c:pt>
                      <c:pt idx="4412">
                        <c:v>24,11</c:v>
                      </c:pt>
                      <c:pt idx="4413">
                        <c:v>24,12</c:v>
                      </c:pt>
                      <c:pt idx="4414">
                        <c:v>24,12</c:v>
                      </c:pt>
                      <c:pt idx="4415">
                        <c:v>24,13</c:v>
                      </c:pt>
                      <c:pt idx="4416">
                        <c:v>24,13</c:v>
                      </c:pt>
                      <c:pt idx="4417">
                        <c:v>24,14</c:v>
                      </c:pt>
                      <c:pt idx="4418">
                        <c:v>24,14</c:v>
                      </c:pt>
                      <c:pt idx="4419">
                        <c:v>24,15</c:v>
                      </c:pt>
                      <c:pt idx="4420">
                        <c:v>24,15</c:v>
                      </c:pt>
                      <c:pt idx="4421">
                        <c:v>24,16</c:v>
                      </c:pt>
                      <c:pt idx="4422">
                        <c:v>24,17</c:v>
                      </c:pt>
                      <c:pt idx="4423">
                        <c:v>24,17</c:v>
                      </c:pt>
                      <c:pt idx="4424">
                        <c:v>24,18</c:v>
                      </c:pt>
                      <c:pt idx="4425">
                        <c:v>24,18</c:v>
                      </c:pt>
                      <c:pt idx="4426">
                        <c:v>24,19</c:v>
                      </c:pt>
                      <c:pt idx="4427">
                        <c:v>24,19</c:v>
                      </c:pt>
                      <c:pt idx="4428">
                        <c:v>24,2</c:v>
                      </c:pt>
                      <c:pt idx="4429">
                        <c:v>24,2</c:v>
                      </c:pt>
                      <c:pt idx="4430">
                        <c:v>24,21</c:v>
                      </c:pt>
                      <c:pt idx="4431">
                        <c:v>24,22</c:v>
                      </c:pt>
                      <c:pt idx="4432">
                        <c:v>24,22</c:v>
                      </c:pt>
                      <c:pt idx="4433">
                        <c:v>24,23</c:v>
                      </c:pt>
                      <c:pt idx="4434">
                        <c:v>24,23</c:v>
                      </c:pt>
                      <c:pt idx="4435">
                        <c:v>24,24</c:v>
                      </c:pt>
                      <c:pt idx="4436">
                        <c:v>24,24</c:v>
                      </c:pt>
                      <c:pt idx="4437">
                        <c:v>24,25</c:v>
                      </c:pt>
                      <c:pt idx="4438">
                        <c:v>24,25</c:v>
                      </c:pt>
                      <c:pt idx="4439">
                        <c:v>24,26</c:v>
                      </c:pt>
                      <c:pt idx="4440">
                        <c:v>24,26</c:v>
                      </c:pt>
                      <c:pt idx="4441">
                        <c:v>24,27</c:v>
                      </c:pt>
                      <c:pt idx="4442">
                        <c:v>24,28</c:v>
                      </c:pt>
                      <c:pt idx="4443">
                        <c:v>24,28</c:v>
                      </c:pt>
                      <c:pt idx="4444">
                        <c:v>24,29</c:v>
                      </c:pt>
                      <c:pt idx="4445">
                        <c:v>24,29</c:v>
                      </c:pt>
                      <c:pt idx="4446">
                        <c:v>24,3</c:v>
                      </c:pt>
                      <c:pt idx="4447">
                        <c:v>24,3</c:v>
                      </c:pt>
                      <c:pt idx="4448">
                        <c:v>24,31</c:v>
                      </c:pt>
                      <c:pt idx="4449">
                        <c:v>24,31</c:v>
                      </c:pt>
                      <c:pt idx="4450">
                        <c:v>24,32</c:v>
                      </c:pt>
                      <c:pt idx="4451">
                        <c:v>24,32</c:v>
                      </c:pt>
                      <c:pt idx="4452">
                        <c:v>24,33</c:v>
                      </c:pt>
                      <c:pt idx="4453">
                        <c:v>24,34</c:v>
                      </c:pt>
                      <c:pt idx="4454">
                        <c:v>24,34</c:v>
                      </c:pt>
                      <c:pt idx="4455">
                        <c:v>24,35</c:v>
                      </c:pt>
                      <c:pt idx="4456">
                        <c:v>24,35</c:v>
                      </c:pt>
                      <c:pt idx="4457">
                        <c:v>24,36</c:v>
                      </c:pt>
                      <c:pt idx="4458">
                        <c:v>24,36</c:v>
                      </c:pt>
                      <c:pt idx="4459">
                        <c:v>24,37</c:v>
                      </c:pt>
                      <c:pt idx="4460">
                        <c:v>24,37</c:v>
                      </c:pt>
                      <c:pt idx="4461">
                        <c:v>24,38</c:v>
                      </c:pt>
                      <c:pt idx="4462">
                        <c:v>24,38</c:v>
                      </c:pt>
                      <c:pt idx="4463">
                        <c:v>24,39</c:v>
                      </c:pt>
                      <c:pt idx="4464">
                        <c:v>24,4</c:v>
                      </c:pt>
                      <c:pt idx="4465">
                        <c:v>24,4</c:v>
                      </c:pt>
                      <c:pt idx="4466">
                        <c:v>24,41</c:v>
                      </c:pt>
                      <c:pt idx="4467">
                        <c:v>24,41</c:v>
                      </c:pt>
                      <c:pt idx="4468">
                        <c:v>24,42</c:v>
                      </c:pt>
                      <c:pt idx="4469">
                        <c:v>24,42</c:v>
                      </c:pt>
                      <c:pt idx="4470">
                        <c:v>24,43</c:v>
                      </c:pt>
                      <c:pt idx="4471">
                        <c:v>24,43</c:v>
                      </c:pt>
                      <c:pt idx="4472">
                        <c:v>24,44</c:v>
                      </c:pt>
                      <c:pt idx="4473">
                        <c:v>24,44</c:v>
                      </c:pt>
                      <c:pt idx="4474">
                        <c:v>24,45</c:v>
                      </c:pt>
                      <c:pt idx="4475">
                        <c:v>24,46</c:v>
                      </c:pt>
                      <c:pt idx="4476">
                        <c:v>24,46</c:v>
                      </c:pt>
                      <c:pt idx="4477">
                        <c:v>24,47</c:v>
                      </c:pt>
                      <c:pt idx="4478">
                        <c:v>24,47</c:v>
                      </c:pt>
                      <c:pt idx="4479">
                        <c:v>24,48</c:v>
                      </c:pt>
                      <c:pt idx="4480">
                        <c:v>24,48</c:v>
                      </c:pt>
                      <c:pt idx="4481">
                        <c:v>24,49</c:v>
                      </c:pt>
                      <c:pt idx="4482">
                        <c:v>24,49</c:v>
                      </c:pt>
                      <c:pt idx="4483">
                        <c:v>24,5</c:v>
                      </c:pt>
                      <c:pt idx="4484">
                        <c:v>24,5</c:v>
                      </c:pt>
                      <c:pt idx="4485">
                        <c:v>24,51</c:v>
                      </c:pt>
                      <c:pt idx="4486">
                        <c:v>24,52</c:v>
                      </c:pt>
                      <c:pt idx="4487">
                        <c:v>24,52</c:v>
                      </c:pt>
                      <c:pt idx="4488">
                        <c:v>24,53</c:v>
                      </c:pt>
                      <c:pt idx="4489">
                        <c:v>24,53</c:v>
                      </c:pt>
                      <c:pt idx="4490">
                        <c:v>24,54</c:v>
                      </c:pt>
                      <c:pt idx="4491">
                        <c:v>24,54</c:v>
                      </c:pt>
                      <c:pt idx="4492">
                        <c:v>24,55</c:v>
                      </c:pt>
                      <c:pt idx="4493">
                        <c:v>24,55</c:v>
                      </c:pt>
                      <c:pt idx="4494">
                        <c:v>24,56</c:v>
                      </c:pt>
                      <c:pt idx="4495">
                        <c:v>24,56</c:v>
                      </c:pt>
                      <c:pt idx="4496">
                        <c:v>24,57</c:v>
                      </c:pt>
                      <c:pt idx="4497">
                        <c:v>24,58</c:v>
                      </c:pt>
                      <c:pt idx="4498">
                        <c:v>24,58</c:v>
                      </c:pt>
                      <c:pt idx="4499">
                        <c:v>24,59</c:v>
                      </c:pt>
                      <c:pt idx="4500">
                        <c:v>24,59</c:v>
                      </c:pt>
                      <c:pt idx="4501">
                        <c:v>24,6</c:v>
                      </c:pt>
                      <c:pt idx="4502">
                        <c:v>24,6</c:v>
                      </c:pt>
                      <c:pt idx="4503">
                        <c:v>24,61</c:v>
                      </c:pt>
                      <c:pt idx="4504">
                        <c:v>24,61</c:v>
                      </c:pt>
                      <c:pt idx="4505">
                        <c:v>24,62</c:v>
                      </c:pt>
                      <c:pt idx="4506">
                        <c:v>24,63</c:v>
                      </c:pt>
                      <c:pt idx="4507">
                        <c:v>24,63</c:v>
                      </c:pt>
                      <c:pt idx="4508">
                        <c:v>24,64</c:v>
                      </c:pt>
                      <c:pt idx="4509">
                        <c:v>24,64</c:v>
                      </c:pt>
                      <c:pt idx="4510">
                        <c:v>24,65</c:v>
                      </c:pt>
                      <c:pt idx="4511">
                        <c:v>24,65</c:v>
                      </c:pt>
                      <c:pt idx="4512">
                        <c:v>24,66</c:v>
                      </c:pt>
                      <c:pt idx="4513">
                        <c:v>24,66</c:v>
                      </c:pt>
                      <c:pt idx="4514">
                        <c:v>24,67</c:v>
                      </c:pt>
                      <c:pt idx="4515">
                        <c:v>24,67</c:v>
                      </c:pt>
                      <c:pt idx="4516">
                        <c:v>24,68</c:v>
                      </c:pt>
                      <c:pt idx="4517">
                        <c:v>24,69</c:v>
                      </c:pt>
                      <c:pt idx="4518">
                        <c:v>24,69</c:v>
                      </c:pt>
                      <c:pt idx="4519">
                        <c:v>24,7</c:v>
                      </c:pt>
                      <c:pt idx="4520">
                        <c:v>24,7</c:v>
                      </c:pt>
                      <c:pt idx="4521">
                        <c:v>24,71</c:v>
                      </c:pt>
                      <c:pt idx="4522">
                        <c:v>24,71</c:v>
                      </c:pt>
                      <c:pt idx="4523">
                        <c:v>24,72</c:v>
                      </c:pt>
                      <c:pt idx="4524">
                        <c:v>24,72</c:v>
                      </c:pt>
                      <c:pt idx="4525">
                        <c:v>24,73</c:v>
                      </c:pt>
                      <c:pt idx="4526">
                        <c:v>24,73</c:v>
                      </c:pt>
                      <c:pt idx="4527">
                        <c:v>24,74</c:v>
                      </c:pt>
                      <c:pt idx="4528">
                        <c:v>24,75</c:v>
                      </c:pt>
                      <c:pt idx="4529">
                        <c:v>24,75</c:v>
                      </c:pt>
                      <c:pt idx="4530">
                        <c:v>24,76</c:v>
                      </c:pt>
                      <c:pt idx="4531">
                        <c:v>24,76</c:v>
                      </c:pt>
                      <c:pt idx="4532">
                        <c:v>24,77</c:v>
                      </c:pt>
                      <c:pt idx="4533">
                        <c:v>24,77</c:v>
                      </c:pt>
                      <c:pt idx="4534">
                        <c:v>24,78</c:v>
                      </c:pt>
                      <c:pt idx="4535">
                        <c:v>24,78</c:v>
                      </c:pt>
                      <c:pt idx="4536">
                        <c:v>24,79</c:v>
                      </c:pt>
                      <c:pt idx="4537">
                        <c:v>24,79</c:v>
                      </c:pt>
                      <c:pt idx="4538">
                        <c:v>24,8</c:v>
                      </c:pt>
                      <c:pt idx="4539">
                        <c:v>24,81</c:v>
                      </c:pt>
                      <c:pt idx="4540">
                        <c:v>24,81</c:v>
                      </c:pt>
                      <c:pt idx="4541">
                        <c:v>24,82</c:v>
                      </c:pt>
                      <c:pt idx="4542">
                        <c:v>24,82</c:v>
                      </c:pt>
                      <c:pt idx="4543">
                        <c:v>24,83</c:v>
                      </c:pt>
                      <c:pt idx="4544">
                        <c:v>24,83</c:v>
                      </c:pt>
                      <c:pt idx="4545">
                        <c:v>24,84</c:v>
                      </c:pt>
                      <c:pt idx="4546">
                        <c:v>24,84</c:v>
                      </c:pt>
                      <c:pt idx="4547">
                        <c:v>24,85</c:v>
                      </c:pt>
                      <c:pt idx="4548">
                        <c:v>24,85</c:v>
                      </c:pt>
                      <c:pt idx="4549">
                        <c:v>24,86</c:v>
                      </c:pt>
                      <c:pt idx="4550">
                        <c:v>24,87</c:v>
                      </c:pt>
                      <c:pt idx="4551">
                        <c:v>24,87</c:v>
                      </c:pt>
                      <c:pt idx="4552">
                        <c:v>24,88</c:v>
                      </c:pt>
                      <c:pt idx="4553">
                        <c:v>24,88</c:v>
                      </c:pt>
                      <c:pt idx="4554">
                        <c:v>24,89</c:v>
                      </c:pt>
                      <c:pt idx="4555">
                        <c:v>24,89</c:v>
                      </c:pt>
                      <c:pt idx="4556">
                        <c:v>24,9</c:v>
                      </c:pt>
                      <c:pt idx="4557">
                        <c:v>24,9</c:v>
                      </c:pt>
                      <c:pt idx="4558">
                        <c:v>24,91</c:v>
                      </c:pt>
                      <c:pt idx="4559">
                        <c:v>24,91</c:v>
                      </c:pt>
                      <c:pt idx="4560">
                        <c:v>24,92</c:v>
                      </c:pt>
                      <c:pt idx="4561">
                        <c:v>24,93</c:v>
                      </c:pt>
                      <c:pt idx="4562">
                        <c:v>24,93</c:v>
                      </c:pt>
                      <c:pt idx="4563">
                        <c:v>24,94</c:v>
                      </c:pt>
                      <c:pt idx="4564">
                        <c:v>24,94</c:v>
                      </c:pt>
                      <c:pt idx="4565">
                        <c:v>24,95</c:v>
                      </c:pt>
                      <c:pt idx="4566">
                        <c:v>24,95</c:v>
                      </c:pt>
                      <c:pt idx="4567">
                        <c:v>24,96</c:v>
                      </c:pt>
                      <c:pt idx="4568">
                        <c:v>24,96</c:v>
                      </c:pt>
                      <c:pt idx="4569">
                        <c:v>24,97</c:v>
                      </c:pt>
                      <c:pt idx="4570">
                        <c:v>24,97</c:v>
                      </c:pt>
                      <c:pt idx="4571">
                        <c:v>24,98</c:v>
                      </c:pt>
                      <c:pt idx="4572">
                        <c:v>24,99</c:v>
                      </c:pt>
                      <c:pt idx="4573">
                        <c:v>24,99</c:v>
                      </c:pt>
                      <c:pt idx="4574">
                        <c:v>25</c:v>
                      </c:pt>
                      <c:pt idx="4575">
                        <c:v>25</c:v>
                      </c:pt>
                      <c:pt idx="4576">
                        <c:v>25,01</c:v>
                      </c:pt>
                      <c:pt idx="4577">
                        <c:v>25,01</c:v>
                      </c:pt>
                      <c:pt idx="4578">
                        <c:v>25,02</c:v>
                      </c:pt>
                      <c:pt idx="4579">
                        <c:v>25,02</c:v>
                      </c:pt>
                      <c:pt idx="4580">
                        <c:v>25,03</c:v>
                      </c:pt>
                      <c:pt idx="4581">
                        <c:v>25,03</c:v>
                      </c:pt>
                      <c:pt idx="4582">
                        <c:v>25,04</c:v>
                      </c:pt>
                      <c:pt idx="4583">
                        <c:v>25,04</c:v>
                      </c:pt>
                      <c:pt idx="4584">
                        <c:v>25,05</c:v>
                      </c:pt>
                      <c:pt idx="4585">
                        <c:v>25,06</c:v>
                      </c:pt>
                      <c:pt idx="4586">
                        <c:v>25,06</c:v>
                      </c:pt>
                      <c:pt idx="4587">
                        <c:v>25,07</c:v>
                      </c:pt>
                      <c:pt idx="4588">
                        <c:v>25,07</c:v>
                      </c:pt>
                      <c:pt idx="4589">
                        <c:v>25,08</c:v>
                      </c:pt>
                      <c:pt idx="4590">
                        <c:v>25,08</c:v>
                      </c:pt>
                      <c:pt idx="4591">
                        <c:v>25,09</c:v>
                      </c:pt>
                      <c:pt idx="4592">
                        <c:v>25,09</c:v>
                      </c:pt>
                      <c:pt idx="4593">
                        <c:v>25,1</c:v>
                      </c:pt>
                      <c:pt idx="4594">
                        <c:v>25,1</c:v>
                      </c:pt>
                      <c:pt idx="4595">
                        <c:v>25,11</c:v>
                      </c:pt>
                      <c:pt idx="4596">
                        <c:v>25,12</c:v>
                      </c:pt>
                      <c:pt idx="4597">
                        <c:v>25,12</c:v>
                      </c:pt>
                      <c:pt idx="4598">
                        <c:v>25,13</c:v>
                      </c:pt>
                      <c:pt idx="4599">
                        <c:v>25,13</c:v>
                      </c:pt>
                      <c:pt idx="4600">
                        <c:v>25,14</c:v>
                      </c:pt>
                      <c:pt idx="4601">
                        <c:v>25,14</c:v>
                      </c:pt>
                      <c:pt idx="4602">
                        <c:v>25,15</c:v>
                      </c:pt>
                      <c:pt idx="4603">
                        <c:v>25,15</c:v>
                      </c:pt>
                      <c:pt idx="4604">
                        <c:v>25,16</c:v>
                      </c:pt>
                      <c:pt idx="4605">
                        <c:v>25,16</c:v>
                      </c:pt>
                      <c:pt idx="4606">
                        <c:v>25,17</c:v>
                      </c:pt>
                      <c:pt idx="4607">
                        <c:v>25,18</c:v>
                      </c:pt>
                      <c:pt idx="4608">
                        <c:v>25,18</c:v>
                      </c:pt>
                      <c:pt idx="4609">
                        <c:v>25,19</c:v>
                      </c:pt>
                      <c:pt idx="4610">
                        <c:v>25,19</c:v>
                      </c:pt>
                      <c:pt idx="4611">
                        <c:v>25,2</c:v>
                      </c:pt>
                      <c:pt idx="4612">
                        <c:v>25,2</c:v>
                      </c:pt>
                      <c:pt idx="4613">
                        <c:v>25,21</c:v>
                      </c:pt>
                      <c:pt idx="4614">
                        <c:v>25,21</c:v>
                      </c:pt>
                      <c:pt idx="4615">
                        <c:v>25,22</c:v>
                      </c:pt>
                      <c:pt idx="4616">
                        <c:v>25,22</c:v>
                      </c:pt>
                      <c:pt idx="4617">
                        <c:v>25,23</c:v>
                      </c:pt>
                      <c:pt idx="4618">
                        <c:v>25,24</c:v>
                      </c:pt>
                      <c:pt idx="4619">
                        <c:v>25,24</c:v>
                      </c:pt>
                      <c:pt idx="4620">
                        <c:v>25,25</c:v>
                      </c:pt>
                      <c:pt idx="4621">
                        <c:v>25,25</c:v>
                      </c:pt>
                      <c:pt idx="4622">
                        <c:v>25,26</c:v>
                      </c:pt>
                      <c:pt idx="4623">
                        <c:v>25,26</c:v>
                      </c:pt>
                      <c:pt idx="4624">
                        <c:v>25,27</c:v>
                      </c:pt>
                      <c:pt idx="4625">
                        <c:v>25,27</c:v>
                      </c:pt>
                      <c:pt idx="4626">
                        <c:v>25,28</c:v>
                      </c:pt>
                      <c:pt idx="4627">
                        <c:v>25,28</c:v>
                      </c:pt>
                      <c:pt idx="4628">
                        <c:v>25,29</c:v>
                      </c:pt>
                      <c:pt idx="4629">
                        <c:v>25,3</c:v>
                      </c:pt>
                      <c:pt idx="4630">
                        <c:v>25,3</c:v>
                      </c:pt>
                      <c:pt idx="4631">
                        <c:v>25,31</c:v>
                      </c:pt>
                      <c:pt idx="4632">
                        <c:v>25,31</c:v>
                      </c:pt>
                      <c:pt idx="4633">
                        <c:v>25,32</c:v>
                      </c:pt>
                      <c:pt idx="4634">
                        <c:v>25,32</c:v>
                      </c:pt>
                      <c:pt idx="4635">
                        <c:v>25,33</c:v>
                      </c:pt>
                      <c:pt idx="4636">
                        <c:v>25,33</c:v>
                      </c:pt>
                      <c:pt idx="4637">
                        <c:v>25,34</c:v>
                      </c:pt>
                      <c:pt idx="4638">
                        <c:v>25,34</c:v>
                      </c:pt>
                      <c:pt idx="4639">
                        <c:v>25,35</c:v>
                      </c:pt>
                      <c:pt idx="4640">
                        <c:v>25,36</c:v>
                      </c:pt>
                      <c:pt idx="4641">
                        <c:v>25,36</c:v>
                      </c:pt>
                      <c:pt idx="4642">
                        <c:v>25,37</c:v>
                      </c:pt>
                      <c:pt idx="4643">
                        <c:v>25,37</c:v>
                      </c:pt>
                      <c:pt idx="4644">
                        <c:v>25,38</c:v>
                      </c:pt>
                      <c:pt idx="4645">
                        <c:v>25,38</c:v>
                      </c:pt>
                      <c:pt idx="4646">
                        <c:v>25,39</c:v>
                      </c:pt>
                      <c:pt idx="4647">
                        <c:v>25,39</c:v>
                      </c:pt>
                      <c:pt idx="4648">
                        <c:v>25,4</c:v>
                      </c:pt>
                      <c:pt idx="4649">
                        <c:v>25,4</c:v>
                      </c:pt>
                      <c:pt idx="4650">
                        <c:v>25,41</c:v>
                      </c:pt>
                      <c:pt idx="4651">
                        <c:v>25,42</c:v>
                      </c:pt>
                      <c:pt idx="4652">
                        <c:v>25,42</c:v>
                      </c:pt>
                      <c:pt idx="4653">
                        <c:v>25,43</c:v>
                      </c:pt>
                      <c:pt idx="4654">
                        <c:v>25,43</c:v>
                      </c:pt>
                      <c:pt idx="4655">
                        <c:v>25,44</c:v>
                      </c:pt>
                      <c:pt idx="4656">
                        <c:v>25,44</c:v>
                      </c:pt>
                      <c:pt idx="4657">
                        <c:v>25,45</c:v>
                      </c:pt>
                      <c:pt idx="4658">
                        <c:v>25,45</c:v>
                      </c:pt>
                      <c:pt idx="4659">
                        <c:v>25,46</c:v>
                      </c:pt>
                      <c:pt idx="4660">
                        <c:v>25,46</c:v>
                      </c:pt>
                      <c:pt idx="4661">
                        <c:v>25,47</c:v>
                      </c:pt>
                      <c:pt idx="4662">
                        <c:v>25,48</c:v>
                      </c:pt>
                      <c:pt idx="4663">
                        <c:v>25,48</c:v>
                      </c:pt>
                      <c:pt idx="4664">
                        <c:v>25,49</c:v>
                      </c:pt>
                      <c:pt idx="4665">
                        <c:v>25,49</c:v>
                      </c:pt>
                      <c:pt idx="4666">
                        <c:v>25,5</c:v>
                      </c:pt>
                      <c:pt idx="4667">
                        <c:v>25,5</c:v>
                      </c:pt>
                      <c:pt idx="4668">
                        <c:v>25,51</c:v>
                      </c:pt>
                      <c:pt idx="4669">
                        <c:v>25,51</c:v>
                      </c:pt>
                      <c:pt idx="4670">
                        <c:v>25,52</c:v>
                      </c:pt>
                      <c:pt idx="4671">
                        <c:v>25,52</c:v>
                      </c:pt>
                      <c:pt idx="4672">
                        <c:v>25,53</c:v>
                      </c:pt>
                      <c:pt idx="4673">
                        <c:v>25,54</c:v>
                      </c:pt>
                      <c:pt idx="4674">
                        <c:v>25,54</c:v>
                      </c:pt>
                      <c:pt idx="4675">
                        <c:v>25,55</c:v>
                      </c:pt>
                      <c:pt idx="4676">
                        <c:v>25,55</c:v>
                      </c:pt>
                      <c:pt idx="4677">
                        <c:v>25,56</c:v>
                      </c:pt>
                      <c:pt idx="4678">
                        <c:v>25,56</c:v>
                      </c:pt>
                      <c:pt idx="4679">
                        <c:v>25,57</c:v>
                      </c:pt>
                      <c:pt idx="4680">
                        <c:v>25,57</c:v>
                      </c:pt>
                      <c:pt idx="4681">
                        <c:v>25,58</c:v>
                      </c:pt>
                      <c:pt idx="4682">
                        <c:v>25,58</c:v>
                      </c:pt>
                      <c:pt idx="4683">
                        <c:v>25,59</c:v>
                      </c:pt>
                      <c:pt idx="4684">
                        <c:v>25,6</c:v>
                      </c:pt>
                      <c:pt idx="4685">
                        <c:v>25,6</c:v>
                      </c:pt>
                      <c:pt idx="4686">
                        <c:v>25,61</c:v>
                      </c:pt>
                      <c:pt idx="4687">
                        <c:v>25,61</c:v>
                      </c:pt>
                      <c:pt idx="4688">
                        <c:v>25,62</c:v>
                      </c:pt>
                      <c:pt idx="4689">
                        <c:v>25,62</c:v>
                      </c:pt>
                      <c:pt idx="4690">
                        <c:v>25,63</c:v>
                      </c:pt>
                      <c:pt idx="4691">
                        <c:v>25,63</c:v>
                      </c:pt>
                      <c:pt idx="4692">
                        <c:v>25,64</c:v>
                      </c:pt>
                      <c:pt idx="4693">
                        <c:v>25,64</c:v>
                      </c:pt>
                      <c:pt idx="4694">
                        <c:v>25,65</c:v>
                      </c:pt>
                      <c:pt idx="4695">
                        <c:v>25,66</c:v>
                      </c:pt>
                      <c:pt idx="4696">
                        <c:v>25,66</c:v>
                      </c:pt>
                      <c:pt idx="4697">
                        <c:v>25,67</c:v>
                      </c:pt>
                      <c:pt idx="4698">
                        <c:v>25,67</c:v>
                      </c:pt>
                      <c:pt idx="4699">
                        <c:v>25,68</c:v>
                      </c:pt>
                      <c:pt idx="4700">
                        <c:v>25,68</c:v>
                      </c:pt>
                      <c:pt idx="4701">
                        <c:v>25,69</c:v>
                      </c:pt>
                      <c:pt idx="4702">
                        <c:v>25,69</c:v>
                      </c:pt>
                      <c:pt idx="4703">
                        <c:v>25,7</c:v>
                      </c:pt>
                      <c:pt idx="4704">
                        <c:v>25,7</c:v>
                      </c:pt>
                      <c:pt idx="4705">
                        <c:v>25,71</c:v>
                      </c:pt>
                      <c:pt idx="4706">
                        <c:v>25,72</c:v>
                      </c:pt>
                      <c:pt idx="4707">
                        <c:v>25,72</c:v>
                      </c:pt>
                      <c:pt idx="4708">
                        <c:v>25,73</c:v>
                      </c:pt>
                      <c:pt idx="4709">
                        <c:v>25,73</c:v>
                      </c:pt>
                      <c:pt idx="4710">
                        <c:v>25,74</c:v>
                      </c:pt>
                      <c:pt idx="4711">
                        <c:v>25,74</c:v>
                      </c:pt>
                      <c:pt idx="4712">
                        <c:v>25,75</c:v>
                      </c:pt>
                      <c:pt idx="4713">
                        <c:v>25,75</c:v>
                      </c:pt>
                      <c:pt idx="4714">
                        <c:v>25,76</c:v>
                      </c:pt>
                      <c:pt idx="4715">
                        <c:v>25,76</c:v>
                      </c:pt>
                      <c:pt idx="4716">
                        <c:v>25,77</c:v>
                      </c:pt>
                      <c:pt idx="4717">
                        <c:v>25,78</c:v>
                      </c:pt>
                      <c:pt idx="4718">
                        <c:v>25,78</c:v>
                      </c:pt>
                      <c:pt idx="4719">
                        <c:v>25,79</c:v>
                      </c:pt>
                      <c:pt idx="4720">
                        <c:v>25,79</c:v>
                      </c:pt>
                      <c:pt idx="4721">
                        <c:v>25,8</c:v>
                      </c:pt>
                      <c:pt idx="4722">
                        <c:v>25,8</c:v>
                      </c:pt>
                      <c:pt idx="4723">
                        <c:v>25,81</c:v>
                      </c:pt>
                      <c:pt idx="4724">
                        <c:v>25,81</c:v>
                      </c:pt>
                      <c:pt idx="4725">
                        <c:v>25,82</c:v>
                      </c:pt>
                      <c:pt idx="4726">
                        <c:v>25,82</c:v>
                      </c:pt>
                      <c:pt idx="4727">
                        <c:v>25,83</c:v>
                      </c:pt>
                      <c:pt idx="4728">
                        <c:v>25,84</c:v>
                      </c:pt>
                      <c:pt idx="4729">
                        <c:v>25,84</c:v>
                      </c:pt>
                      <c:pt idx="4730">
                        <c:v>25,85</c:v>
                      </c:pt>
                      <c:pt idx="4731">
                        <c:v>25,85</c:v>
                      </c:pt>
                      <c:pt idx="4732">
                        <c:v>25,86</c:v>
                      </c:pt>
                      <c:pt idx="4733">
                        <c:v>25,86</c:v>
                      </c:pt>
                      <c:pt idx="4734">
                        <c:v>25,87</c:v>
                      </c:pt>
                      <c:pt idx="4735">
                        <c:v>25,87</c:v>
                      </c:pt>
                      <c:pt idx="4736">
                        <c:v>25,88</c:v>
                      </c:pt>
                      <c:pt idx="4737">
                        <c:v>25,88</c:v>
                      </c:pt>
                      <c:pt idx="4738">
                        <c:v>25,89</c:v>
                      </c:pt>
                      <c:pt idx="4739">
                        <c:v>25,9</c:v>
                      </c:pt>
                      <c:pt idx="4740">
                        <c:v>25,9</c:v>
                      </c:pt>
                      <c:pt idx="4741">
                        <c:v>25,91</c:v>
                      </c:pt>
                      <c:pt idx="4742">
                        <c:v>25,91</c:v>
                      </c:pt>
                      <c:pt idx="4743">
                        <c:v>25,92</c:v>
                      </c:pt>
                      <c:pt idx="4744">
                        <c:v>25,92</c:v>
                      </c:pt>
                      <c:pt idx="4745">
                        <c:v>25,93</c:v>
                      </c:pt>
                      <c:pt idx="4746">
                        <c:v>25,93</c:v>
                      </c:pt>
                      <c:pt idx="4747">
                        <c:v>25,94</c:v>
                      </c:pt>
                      <c:pt idx="4748">
                        <c:v>25,94</c:v>
                      </c:pt>
                      <c:pt idx="4749">
                        <c:v>25,95</c:v>
                      </c:pt>
                      <c:pt idx="4750">
                        <c:v>25,96</c:v>
                      </c:pt>
                      <c:pt idx="4751">
                        <c:v>25,96</c:v>
                      </c:pt>
                      <c:pt idx="4752">
                        <c:v>25,97</c:v>
                      </c:pt>
                      <c:pt idx="4753">
                        <c:v>25,97</c:v>
                      </c:pt>
                      <c:pt idx="4754">
                        <c:v>25,98</c:v>
                      </c:pt>
                      <c:pt idx="4755">
                        <c:v>25,98</c:v>
                      </c:pt>
                      <c:pt idx="4756">
                        <c:v>25,99</c:v>
                      </c:pt>
                      <c:pt idx="4757">
                        <c:v>25,99</c:v>
                      </c:pt>
                      <c:pt idx="4758">
                        <c:v>26</c:v>
                      </c:pt>
                      <c:pt idx="4759">
                        <c:v>26</c:v>
                      </c:pt>
                      <c:pt idx="4760">
                        <c:v>26,01</c:v>
                      </c:pt>
                      <c:pt idx="4761">
                        <c:v>26,02</c:v>
                      </c:pt>
                      <c:pt idx="4762">
                        <c:v>26,02</c:v>
                      </c:pt>
                      <c:pt idx="4763">
                        <c:v>26,03</c:v>
                      </c:pt>
                      <c:pt idx="4764">
                        <c:v>26,03</c:v>
                      </c:pt>
                      <c:pt idx="4765">
                        <c:v>26,04</c:v>
                      </c:pt>
                      <c:pt idx="4766">
                        <c:v>26,04</c:v>
                      </c:pt>
                      <c:pt idx="4767">
                        <c:v>26,05</c:v>
                      </c:pt>
                      <c:pt idx="4768">
                        <c:v>26,05</c:v>
                      </c:pt>
                      <c:pt idx="4769">
                        <c:v>26,06</c:v>
                      </c:pt>
                      <c:pt idx="4770">
                        <c:v>26,06</c:v>
                      </c:pt>
                      <c:pt idx="4771">
                        <c:v>26,07</c:v>
                      </c:pt>
                      <c:pt idx="4772">
                        <c:v>26,07</c:v>
                      </c:pt>
                      <c:pt idx="4773">
                        <c:v>26,08</c:v>
                      </c:pt>
                      <c:pt idx="4774">
                        <c:v>26,09</c:v>
                      </c:pt>
                      <c:pt idx="4775">
                        <c:v>26,09</c:v>
                      </c:pt>
                      <c:pt idx="4776">
                        <c:v>26,1</c:v>
                      </c:pt>
                      <c:pt idx="4777">
                        <c:v>26,1</c:v>
                      </c:pt>
                      <c:pt idx="4778">
                        <c:v>26,11</c:v>
                      </c:pt>
                      <c:pt idx="4779">
                        <c:v>26,11</c:v>
                      </c:pt>
                      <c:pt idx="4780">
                        <c:v>26,12</c:v>
                      </c:pt>
                      <c:pt idx="4781">
                        <c:v>26,12</c:v>
                      </c:pt>
                      <c:pt idx="4782">
                        <c:v>26,13</c:v>
                      </c:pt>
                      <c:pt idx="4783">
                        <c:v>26,13</c:v>
                      </c:pt>
                      <c:pt idx="4784">
                        <c:v>26,14</c:v>
                      </c:pt>
                      <c:pt idx="4785">
                        <c:v>26,15</c:v>
                      </c:pt>
                      <c:pt idx="4786">
                        <c:v>26,15</c:v>
                      </c:pt>
                      <c:pt idx="4787">
                        <c:v>26,16</c:v>
                      </c:pt>
                      <c:pt idx="4788">
                        <c:v>26,16</c:v>
                      </c:pt>
                      <c:pt idx="4789">
                        <c:v>26,17</c:v>
                      </c:pt>
                      <c:pt idx="4790">
                        <c:v>26,17</c:v>
                      </c:pt>
                      <c:pt idx="4791">
                        <c:v>26,18</c:v>
                      </c:pt>
                      <c:pt idx="4792">
                        <c:v>26,18</c:v>
                      </c:pt>
                      <c:pt idx="4793">
                        <c:v>26,19</c:v>
                      </c:pt>
                      <c:pt idx="4794">
                        <c:v>26,19</c:v>
                      </c:pt>
                      <c:pt idx="4795">
                        <c:v>26,2</c:v>
                      </c:pt>
                      <c:pt idx="4796">
                        <c:v>26,21</c:v>
                      </c:pt>
                      <c:pt idx="4797">
                        <c:v>26,21</c:v>
                      </c:pt>
                      <c:pt idx="4798">
                        <c:v>26,22</c:v>
                      </c:pt>
                      <c:pt idx="4799">
                        <c:v>26,22</c:v>
                      </c:pt>
                      <c:pt idx="4800">
                        <c:v>26,23</c:v>
                      </c:pt>
                      <c:pt idx="4801">
                        <c:v>26,23</c:v>
                      </c:pt>
                      <c:pt idx="4802">
                        <c:v>26,24</c:v>
                      </c:pt>
                      <c:pt idx="4803">
                        <c:v>26,24</c:v>
                      </c:pt>
                      <c:pt idx="4804">
                        <c:v>26,25</c:v>
                      </c:pt>
                      <c:pt idx="4805">
                        <c:v>26,25</c:v>
                      </c:pt>
                      <c:pt idx="4806">
                        <c:v>26,26</c:v>
                      </c:pt>
                      <c:pt idx="4807">
                        <c:v>26,27</c:v>
                      </c:pt>
                      <c:pt idx="4808">
                        <c:v>26,27</c:v>
                      </c:pt>
                      <c:pt idx="4809">
                        <c:v>26,28</c:v>
                      </c:pt>
                      <c:pt idx="4810">
                        <c:v>26,28</c:v>
                      </c:pt>
                      <c:pt idx="4811">
                        <c:v>26,29</c:v>
                      </c:pt>
                      <c:pt idx="4812">
                        <c:v>26,29</c:v>
                      </c:pt>
                      <c:pt idx="4813">
                        <c:v>26,3</c:v>
                      </c:pt>
                      <c:pt idx="4814">
                        <c:v>26,3</c:v>
                      </c:pt>
                      <c:pt idx="4815">
                        <c:v>26,31</c:v>
                      </c:pt>
                      <c:pt idx="4816">
                        <c:v>26,31</c:v>
                      </c:pt>
                      <c:pt idx="4817">
                        <c:v>26,32</c:v>
                      </c:pt>
                      <c:pt idx="4818">
                        <c:v>26,32</c:v>
                      </c:pt>
                      <c:pt idx="4819">
                        <c:v>26,33</c:v>
                      </c:pt>
                      <c:pt idx="4820">
                        <c:v>26,34</c:v>
                      </c:pt>
                      <c:pt idx="4821">
                        <c:v>26,34</c:v>
                      </c:pt>
                      <c:pt idx="4822">
                        <c:v>26,35</c:v>
                      </c:pt>
                      <c:pt idx="4823">
                        <c:v>26,35</c:v>
                      </c:pt>
                      <c:pt idx="4824">
                        <c:v>26,36</c:v>
                      </c:pt>
                      <c:pt idx="4825">
                        <c:v>26,36</c:v>
                      </c:pt>
                      <c:pt idx="4826">
                        <c:v>26,37</c:v>
                      </c:pt>
                      <c:pt idx="4827">
                        <c:v>26,37</c:v>
                      </c:pt>
                      <c:pt idx="4828">
                        <c:v>26,38</c:v>
                      </c:pt>
                      <c:pt idx="4829">
                        <c:v>26,38</c:v>
                      </c:pt>
                      <c:pt idx="4830">
                        <c:v>26,39</c:v>
                      </c:pt>
                      <c:pt idx="4831">
                        <c:v>26,4</c:v>
                      </c:pt>
                      <c:pt idx="4832">
                        <c:v>26,4</c:v>
                      </c:pt>
                      <c:pt idx="4833">
                        <c:v>26,41</c:v>
                      </c:pt>
                      <c:pt idx="4834">
                        <c:v>26,41</c:v>
                      </c:pt>
                      <c:pt idx="4835">
                        <c:v>26,42</c:v>
                      </c:pt>
                      <c:pt idx="4836">
                        <c:v>26,42</c:v>
                      </c:pt>
                      <c:pt idx="4837">
                        <c:v>26,43</c:v>
                      </c:pt>
                      <c:pt idx="4838">
                        <c:v>26,43</c:v>
                      </c:pt>
                      <c:pt idx="4839">
                        <c:v>26,44</c:v>
                      </c:pt>
                      <c:pt idx="4840">
                        <c:v>26,44</c:v>
                      </c:pt>
                      <c:pt idx="4841">
                        <c:v>26,45</c:v>
                      </c:pt>
                      <c:pt idx="4842">
                        <c:v>26,46</c:v>
                      </c:pt>
                      <c:pt idx="4843">
                        <c:v>26,46</c:v>
                      </c:pt>
                      <c:pt idx="4844">
                        <c:v>26,47</c:v>
                      </c:pt>
                      <c:pt idx="4845">
                        <c:v>26,47</c:v>
                      </c:pt>
                      <c:pt idx="4846">
                        <c:v>26,48</c:v>
                      </c:pt>
                      <c:pt idx="4847">
                        <c:v>26,48</c:v>
                      </c:pt>
                      <c:pt idx="4848">
                        <c:v>26,49</c:v>
                      </c:pt>
                      <c:pt idx="4849">
                        <c:v>26,49</c:v>
                      </c:pt>
                      <c:pt idx="4850">
                        <c:v>26,5</c:v>
                      </c:pt>
                      <c:pt idx="4851">
                        <c:v>26,5</c:v>
                      </c:pt>
                      <c:pt idx="4852">
                        <c:v>26,51</c:v>
                      </c:pt>
                      <c:pt idx="4853">
                        <c:v>26,52</c:v>
                      </c:pt>
                      <c:pt idx="4854">
                        <c:v>26,52</c:v>
                      </c:pt>
                      <c:pt idx="4855">
                        <c:v>26,53</c:v>
                      </c:pt>
                      <c:pt idx="4856">
                        <c:v>26,53</c:v>
                      </c:pt>
                      <c:pt idx="4857">
                        <c:v>26,54</c:v>
                      </c:pt>
                      <c:pt idx="4858">
                        <c:v>26,54</c:v>
                      </c:pt>
                      <c:pt idx="4859">
                        <c:v>26,55</c:v>
                      </c:pt>
                      <c:pt idx="4860">
                        <c:v>26,55</c:v>
                      </c:pt>
                      <c:pt idx="4861">
                        <c:v>26,56</c:v>
                      </c:pt>
                      <c:pt idx="4862">
                        <c:v>26,57</c:v>
                      </c:pt>
                      <c:pt idx="4863">
                        <c:v>26,57</c:v>
                      </c:pt>
                      <c:pt idx="4864">
                        <c:v>26,58</c:v>
                      </c:pt>
                      <c:pt idx="4865">
                        <c:v>26,58</c:v>
                      </c:pt>
                      <c:pt idx="4866">
                        <c:v>26,59</c:v>
                      </c:pt>
                      <c:pt idx="4867">
                        <c:v>26,59</c:v>
                      </c:pt>
                      <c:pt idx="4868">
                        <c:v>26,6</c:v>
                      </c:pt>
                      <c:pt idx="4869">
                        <c:v>26,6</c:v>
                      </c:pt>
                      <c:pt idx="4870">
                        <c:v>26,61</c:v>
                      </c:pt>
                      <c:pt idx="4871">
                        <c:v>26,61</c:v>
                      </c:pt>
                      <c:pt idx="4872">
                        <c:v>26,62</c:v>
                      </c:pt>
                      <c:pt idx="4873">
                        <c:v>26,63</c:v>
                      </c:pt>
                      <c:pt idx="4874">
                        <c:v>26,63</c:v>
                      </c:pt>
                      <c:pt idx="4875">
                        <c:v>26,64</c:v>
                      </c:pt>
                      <c:pt idx="4876">
                        <c:v>26,64</c:v>
                      </c:pt>
                      <c:pt idx="4877">
                        <c:v>26,65</c:v>
                      </c:pt>
                      <c:pt idx="4878">
                        <c:v>26,65</c:v>
                      </c:pt>
                      <c:pt idx="4879">
                        <c:v>26,66</c:v>
                      </c:pt>
                      <c:pt idx="4880">
                        <c:v>26,66</c:v>
                      </c:pt>
                      <c:pt idx="4881">
                        <c:v>26,67</c:v>
                      </c:pt>
                      <c:pt idx="4882">
                        <c:v>26,67</c:v>
                      </c:pt>
                      <c:pt idx="4883">
                        <c:v>26,68</c:v>
                      </c:pt>
                      <c:pt idx="4884">
                        <c:v>26,69</c:v>
                      </c:pt>
                      <c:pt idx="4885">
                        <c:v>26,69</c:v>
                      </c:pt>
                      <c:pt idx="4886">
                        <c:v>26,7</c:v>
                      </c:pt>
                      <c:pt idx="4887">
                        <c:v>26,7</c:v>
                      </c:pt>
                      <c:pt idx="4888">
                        <c:v>26,71</c:v>
                      </c:pt>
                      <c:pt idx="4889">
                        <c:v>26,71</c:v>
                      </c:pt>
                      <c:pt idx="4890">
                        <c:v>26,72</c:v>
                      </c:pt>
                      <c:pt idx="4891">
                        <c:v>26,72</c:v>
                      </c:pt>
                      <c:pt idx="4892">
                        <c:v>26,73</c:v>
                      </c:pt>
                      <c:pt idx="4893">
                        <c:v>26,73</c:v>
                      </c:pt>
                      <c:pt idx="4894">
                        <c:v>26,74</c:v>
                      </c:pt>
                      <c:pt idx="4895">
                        <c:v>26,75</c:v>
                      </c:pt>
                      <c:pt idx="4896">
                        <c:v>26,75</c:v>
                      </c:pt>
                      <c:pt idx="4897">
                        <c:v>26,76</c:v>
                      </c:pt>
                      <c:pt idx="4898">
                        <c:v>26,76</c:v>
                      </c:pt>
                      <c:pt idx="4899">
                        <c:v>26,77</c:v>
                      </c:pt>
                      <c:pt idx="4900">
                        <c:v>26,77</c:v>
                      </c:pt>
                      <c:pt idx="4901">
                        <c:v>26,78</c:v>
                      </c:pt>
                      <c:pt idx="4902">
                        <c:v>26,78</c:v>
                      </c:pt>
                      <c:pt idx="4903">
                        <c:v>26,79</c:v>
                      </c:pt>
                      <c:pt idx="4904">
                        <c:v>26,79</c:v>
                      </c:pt>
                      <c:pt idx="4905">
                        <c:v>26,8</c:v>
                      </c:pt>
                      <c:pt idx="4906">
                        <c:v>26,81</c:v>
                      </c:pt>
                      <c:pt idx="4907">
                        <c:v>26,81</c:v>
                      </c:pt>
                      <c:pt idx="4908">
                        <c:v>26,82</c:v>
                      </c:pt>
                      <c:pt idx="4909">
                        <c:v>26,82</c:v>
                      </c:pt>
                      <c:pt idx="4910">
                        <c:v>26,83</c:v>
                      </c:pt>
                      <c:pt idx="4911">
                        <c:v>26,83</c:v>
                      </c:pt>
                      <c:pt idx="4912">
                        <c:v>26,84</c:v>
                      </c:pt>
                      <c:pt idx="4913">
                        <c:v>26,84</c:v>
                      </c:pt>
                      <c:pt idx="4914">
                        <c:v>26,85</c:v>
                      </c:pt>
                      <c:pt idx="4915">
                        <c:v>26,85</c:v>
                      </c:pt>
                      <c:pt idx="4916">
                        <c:v>26,86</c:v>
                      </c:pt>
                      <c:pt idx="4917">
                        <c:v>26,87</c:v>
                      </c:pt>
                      <c:pt idx="4918">
                        <c:v>26,87</c:v>
                      </c:pt>
                      <c:pt idx="4919">
                        <c:v>26,88</c:v>
                      </c:pt>
                      <c:pt idx="4920">
                        <c:v>26,88</c:v>
                      </c:pt>
                      <c:pt idx="4921">
                        <c:v>26,89</c:v>
                      </c:pt>
                      <c:pt idx="4922">
                        <c:v>26,89</c:v>
                      </c:pt>
                      <c:pt idx="4923">
                        <c:v>26,9</c:v>
                      </c:pt>
                      <c:pt idx="4924">
                        <c:v>26,9</c:v>
                      </c:pt>
                      <c:pt idx="4925">
                        <c:v>26,91</c:v>
                      </c:pt>
                      <c:pt idx="4926">
                        <c:v>26,91</c:v>
                      </c:pt>
                      <c:pt idx="4927">
                        <c:v>26,92</c:v>
                      </c:pt>
                      <c:pt idx="4928">
                        <c:v>26,93</c:v>
                      </c:pt>
                      <c:pt idx="4929">
                        <c:v>26,93</c:v>
                      </c:pt>
                      <c:pt idx="4930">
                        <c:v>26,94</c:v>
                      </c:pt>
                      <c:pt idx="4931">
                        <c:v>26,94</c:v>
                      </c:pt>
                      <c:pt idx="4932">
                        <c:v>26,95</c:v>
                      </c:pt>
                      <c:pt idx="4933">
                        <c:v>26,95</c:v>
                      </c:pt>
                      <c:pt idx="4934">
                        <c:v>26,96</c:v>
                      </c:pt>
                      <c:pt idx="4935">
                        <c:v>26,96</c:v>
                      </c:pt>
                      <c:pt idx="4936">
                        <c:v>26,97</c:v>
                      </c:pt>
                      <c:pt idx="4937">
                        <c:v>26,97</c:v>
                      </c:pt>
                      <c:pt idx="4938">
                        <c:v>26,98</c:v>
                      </c:pt>
                      <c:pt idx="4939">
                        <c:v>26,99</c:v>
                      </c:pt>
                      <c:pt idx="4940">
                        <c:v>26,99</c:v>
                      </c:pt>
                      <c:pt idx="4941">
                        <c:v>27</c:v>
                      </c:pt>
                      <c:pt idx="4942">
                        <c:v>27</c:v>
                      </c:pt>
                      <c:pt idx="4943">
                        <c:v>27,01</c:v>
                      </c:pt>
                      <c:pt idx="4944">
                        <c:v>27,01</c:v>
                      </c:pt>
                      <c:pt idx="4945">
                        <c:v>27,02</c:v>
                      </c:pt>
                      <c:pt idx="4946">
                        <c:v>27,03</c:v>
                      </c:pt>
                      <c:pt idx="4947">
                        <c:v>27,03</c:v>
                      </c:pt>
                      <c:pt idx="4948">
                        <c:v>27,04</c:v>
                      </c:pt>
                      <c:pt idx="4949">
                        <c:v>27,04</c:v>
                      </c:pt>
                      <c:pt idx="4950">
                        <c:v>27,05</c:v>
                      </c:pt>
                      <c:pt idx="4951">
                        <c:v>27,05</c:v>
                      </c:pt>
                      <c:pt idx="4952">
                        <c:v>27,06</c:v>
                      </c:pt>
                      <c:pt idx="4953">
                        <c:v>27,06</c:v>
                      </c:pt>
                      <c:pt idx="4954">
                        <c:v>27,07</c:v>
                      </c:pt>
                      <c:pt idx="4955">
                        <c:v>27,07</c:v>
                      </c:pt>
                      <c:pt idx="4956">
                        <c:v>27,08</c:v>
                      </c:pt>
                      <c:pt idx="4957">
                        <c:v>27,09</c:v>
                      </c:pt>
                      <c:pt idx="4958">
                        <c:v>27,09</c:v>
                      </c:pt>
                      <c:pt idx="4959">
                        <c:v>27,1</c:v>
                      </c:pt>
                      <c:pt idx="4960">
                        <c:v>27,1</c:v>
                      </c:pt>
                      <c:pt idx="4961">
                        <c:v>27,11</c:v>
                      </c:pt>
                      <c:pt idx="4962">
                        <c:v>27,11</c:v>
                      </c:pt>
                      <c:pt idx="4963">
                        <c:v>27,12</c:v>
                      </c:pt>
                      <c:pt idx="4964">
                        <c:v>27,12</c:v>
                      </c:pt>
                      <c:pt idx="4965">
                        <c:v>27,13</c:v>
                      </c:pt>
                      <c:pt idx="4966">
                        <c:v>27,13</c:v>
                      </c:pt>
                      <c:pt idx="4967">
                        <c:v>27,14</c:v>
                      </c:pt>
                      <c:pt idx="4968">
                        <c:v>27,15</c:v>
                      </c:pt>
                      <c:pt idx="4969">
                        <c:v>27,15</c:v>
                      </c:pt>
                      <c:pt idx="4970">
                        <c:v>27,16</c:v>
                      </c:pt>
                      <c:pt idx="4971">
                        <c:v>27,16</c:v>
                      </c:pt>
                      <c:pt idx="4972">
                        <c:v>27,17</c:v>
                      </c:pt>
                      <c:pt idx="4973">
                        <c:v>27,17</c:v>
                      </c:pt>
                      <c:pt idx="4974">
                        <c:v>27,18</c:v>
                      </c:pt>
                      <c:pt idx="4975">
                        <c:v>27,18</c:v>
                      </c:pt>
                      <c:pt idx="4976">
                        <c:v>27,19</c:v>
                      </c:pt>
                      <c:pt idx="4977">
                        <c:v>27,19</c:v>
                      </c:pt>
                      <c:pt idx="4978">
                        <c:v>27,2</c:v>
                      </c:pt>
                      <c:pt idx="4979">
                        <c:v>27,21</c:v>
                      </c:pt>
                      <c:pt idx="4980">
                        <c:v>27,21</c:v>
                      </c:pt>
                      <c:pt idx="4981">
                        <c:v>27,22</c:v>
                      </c:pt>
                      <c:pt idx="4982">
                        <c:v>27,22</c:v>
                      </c:pt>
                      <c:pt idx="4983">
                        <c:v>27,23</c:v>
                      </c:pt>
                      <c:pt idx="4984">
                        <c:v>27,23</c:v>
                      </c:pt>
                      <c:pt idx="4985">
                        <c:v>27,24</c:v>
                      </c:pt>
                      <c:pt idx="4986">
                        <c:v>27,24</c:v>
                      </c:pt>
                      <c:pt idx="4987">
                        <c:v>27,25</c:v>
                      </c:pt>
                      <c:pt idx="4988">
                        <c:v>27,25</c:v>
                      </c:pt>
                      <c:pt idx="4989">
                        <c:v>27,26</c:v>
                      </c:pt>
                      <c:pt idx="4990">
                        <c:v>27,27</c:v>
                      </c:pt>
                      <c:pt idx="4991">
                        <c:v>27,27</c:v>
                      </c:pt>
                      <c:pt idx="4992">
                        <c:v>27,28</c:v>
                      </c:pt>
                      <c:pt idx="4993">
                        <c:v>27,28</c:v>
                      </c:pt>
                      <c:pt idx="4994">
                        <c:v>27,29</c:v>
                      </c:pt>
                      <c:pt idx="4995">
                        <c:v>27,29</c:v>
                      </c:pt>
                      <c:pt idx="4996">
                        <c:v>27,3</c:v>
                      </c:pt>
                      <c:pt idx="4997">
                        <c:v>27,3</c:v>
                      </c:pt>
                      <c:pt idx="4998">
                        <c:v>27,31</c:v>
                      </c:pt>
                      <c:pt idx="4999">
                        <c:v>27,31</c:v>
                      </c:pt>
                      <c:pt idx="5000">
                        <c:v>27,32</c:v>
                      </c:pt>
                      <c:pt idx="5001">
                        <c:v>27,33</c:v>
                      </c:pt>
                      <c:pt idx="5002">
                        <c:v>27,33</c:v>
                      </c:pt>
                      <c:pt idx="5003">
                        <c:v>27,34</c:v>
                      </c:pt>
                      <c:pt idx="5004">
                        <c:v>27,34</c:v>
                      </c:pt>
                      <c:pt idx="5005">
                        <c:v>27,35</c:v>
                      </c:pt>
                      <c:pt idx="5006">
                        <c:v>27,35</c:v>
                      </c:pt>
                      <c:pt idx="5007">
                        <c:v>27,36</c:v>
                      </c:pt>
                      <c:pt idx="5008">
                        <c:v>27,36</c:v>
                      </c:pt>
                      <c:pt idx="5009">
                        <c:v>27,37</c:v>
                      </c:pt>
                      <c:pt idx="5010">
                        <c:v>27,37</c:v>
                      </c:pt>
                      <c:pt idx="5011">
                        <c:v>27,38</c:v>
                      </c:pt>
                      <c:pt idx="5012">
                        <c:v>27,39</c:v>
                      </c:pt>
                      <c:pt idx="5013">
                        <c:v>27,39</c:v>
                      </c:pt>
                      <c:pt idx="5014">
                        <c:v>27,4</c:v>
                      </c:pt>
                      <c:pt idx="5015">
                        <c:v>27,4</c:v>
                      </c:pt>
                      <c:pt idx="5016">
                        <c:v>27,41</c:v>
                      </c:pt>
                      <c:pt idx="5017">
                        <c:v>27,41</c:v>
                      </c:pt>
                      <c:pt idx="5018">
                        <c:v>27,42</c:v>
                      </c:pt>
                      <c:pt idx="5019">
                        <c:v>27,42</c:v>
                      </c:pt>
                      <c:pt idx="5020">
                        <c:v>27,43</c:v>
                      </c:pt>
                      <c:pt idx="5021">
                        <c:v>27,43</c:v>
                      </c:pt>
                      <c:pt idx="5022">
                        <c:v>27,44</c:v>
                      </c:pt>
                      <c:pt idx="5023">
                        <c:v>27,45</c:v>
                      </c:pt>
                      <c:pt idx="5024">
                        <c:v>27,45</c:v>
                      </c:pt>
                      <c:pt idx="5025">
                        <c:v>27,46</c:v>
                      </c:pt>
                      <c:pt idx="5026">
                        <c:v>27,46</c:v>
                      </c:pt>
                      <c:pt idx="5027">
                        <c:v>27,47</c:v>
                      </c:pt>
                      <c:pt idx="5028">
                        <c:v>27,47</c:v>
                      </c:pt>
                      <c:pt idx="5029">
                        <c:v>27,48</c:v>
                      </c:pt>
                      <c:pt idx="5030">
                        <c:v>27,48</c:v>
                      </c:pt>
                      <c:pt idx="5031">
                        <c:v>27,49</c:v>
                      </c:pt>
                      <c:pt idx="5032">
                        <c:v>27,49</c:v>
                      </c:pt>
                      <c:pt idx="5033">
                        <c:v>27,5</c:v>
                      </c:pt>
                      <c:pt idx="5034">
                        <c:v>27,51</c:v>
                      </c:pt>
                      <c:pt idx="5035">
                        <c:v>27,51</c:v>
                      </c:pt>
                      <c:pt idx="5036">
                        <c:v>27,52</c:v>
                      </c:pt>
                      <c:pt idx="5037">
                        <c:v>27,52</c:v>
                      </c:pt>
                      <c:pt idx="5038">
                        <c:v>27,53</c:v>
                      </c:pt>
                      <c:pt idx="5039">
                        <c:v>27,53</c:v>
                      </c:pt>
                      <c:pt idx="5040">
                        <c:v>27,54</c:v>
                      </c:pt>
                      <c:pt idx="5041">
                        <c:v>27,54</c:v>
                      </c:pt>
                      <c:pt idx="5042">
                        <c:v>27,55</c:v>
                      </c:pt>
                      <c:pt idx="5043">
                        <c:v>27,55</c:v>
                      </c:pt>
                      <c:pt idx="5044">
                        <c:v>27,56</c:v>
                      </c:pt>
                      <c:pt idx="5045">
                        <c:v>27,56</c:v>
                      </c:pt>
                      <c:pt idx="5046">
                        <c:v>27,57</c:v>
                      </c:pt>
                      <c:pt idx="5047">
                        <c:v>27,58</c:v>
                      </c:pt>
                      <c:pt idx="5048">
                        <c:v>27,58</c:v>
                      </c:pt>
                      <c:pt idx="5049">
                        <c:v>27,59</c:v>
                      </c:pt>
                      <c:pt idx="5050">
                        <c:v>27,59</c:v>
                      </c:pt>
                      <c:pt idx="5051">
                        <c:v>27,6</c:v>
                      </c:pt>
                      <c:pt idx="5052">
                        <c:v>27,6</c:v>
                      </c:pt>
                      <c:pt idx="5053">
                        <c:v>27,61</c:v>
                      </c:pt>
                      <c:pt idx="5054">
                        <c:v>27,61</c:v>
                      </c:pt>
                      <c:pt idx="5055">
                        <c:v>27,62</c:v>
                      </c:pt>
                      <c:pt idx="5056">
                        <c:v>27,63</c:v>
                      </c:pt>
                      <c:pt idx="5057">
                        <c:v>27,63</c:v>
                      </c:pt>
                      <c:pt idx="5058">
                        <c:v>27,64</c:v>
                      </c:pt>
                      <c:pt idx="5059">
                        <c:v>27,64</c:v>
                      </c:pt>
                      <c:pt idx="5060">
                        <c:v>27,65</c:v>
                      </c:pt>
                      <c:pt idx="5061">
                        <c:v>27,65</c:v>
                      </c:pt>
                      <c:pt idx="5062">
                        <c:v>27,66</c:v>
                      </c:pt>
                      <c:pt idx="5063">
                        <c:v>27,66</c:v>
                      </c:pt>
                      <c:pt idx="5064">
                        <c:v>27,67</c:v>
                      </c:pt>
                      <c:pt idx="5065">
                        <c:v>27,67</c:v>
                      </c:pt>
                      <c:pt idx="5066">
                        <c:v>27,68</c:v>
                      </c:pt>
                      <c:pt idx="5067">
                        <c:v>27,69</c:v>
                      </c:pt>
                      <c:pt idx="5068">
                        <c:v>27,69</c:v>
                      </c:pt>
                      <c:pt idx="5069">
                        <c:v>27,7</c:v>
                      </c:pt>
                      <c:pt idx="5070">
                        <c:v>27,7</c:v>
                      </c:pt>
                      <c:pt idx="5071">
                        <c:v>27,71</c:v>
                      </c:pt>
                      <c:pt idx="5072">
                        <c:v>27,71</c:v>
                      </c:pt>
                      <c:pt idx="5073">
                        <c:v>27,72</c:v>
                      </c:pt>
                      <c:pt idx="5074">
                        <c:v>27,72</c:v>
                      </c:pt>
                      <c:pt idx="5075">
                        <c:v>27,73</c:v>
                      </c:pt>
                      <c:pt idx="5076">
                        <c:v>27,73</c:v>
                      </c:pt>
                      <c:pt idx="5077">
                        <c:v>27,74</c:v>
                      </c:pt>
                      <c:pt idx="5078">
                        <c:v>27,75</c:v>
                      </c:pt>
                      <c:pt idx="5079">
                        <c:v>27,75</c:v>
                      </c:pt>
                      <c:pt idx="5080">
                        <c:v>27,76</c:v>
                      </c:pt>
                      <c:pt idx="5081">
                        <c:v>27,76</c:v>
                      </c:pt>
                      <c:pt idx="5082">
                        <c:v>27,77</c:v>
                      </c:pt>
                      <c:pt idx="5083">
                        <c:v>27,77</c:v>
                      </c:pt>
                      <c:pt idx="5084">
                        <c:v>27,78</c:v>
                      </c:pt>
                      <c:pt idx="5085">
                        <c:v>27,78</c:v>
                      </c:pt>
                      <c:pt idx="5086">
                        <c:v>27,79</c:v>
                      </c:pt>
                      <c:pt idx="5087">
                        <c:v>27,79</c:v>
                      </c:pt>
                      <c:pt idx="5088">
                        <c:v>27,8</c:v>
                      </c:pt>
                      <c:pt idx="5089">
                        <c:v>27,81</c:v>
                      </c:pt>
                      <c:pt idx="5090">
                        <c:v>27,81</c:v>
                      </c:pt>
                      <c:pt idx="5091">
                        <c:v>27,82</c:v>
                      </c:pt>
                      <c:pt idx="5092">
                        <c:v>27,82</c:v>
                      </c:pt>
                      <c:pt idx="5093">
                        <c:v>27,83</c:v>
                      </c:pt>
                      <c:pt idx="5094">
                        <c:v>27,83</c:v>
                      </c:pt>
                      <c:pt idx="5095">
                        <c:v>27,84</c:v>
                      </c:pt>
                      <c:pt idx="5096">
                        <c:v>27,84</c:v>
                      </c:pt>
                      <c:pt idx="5097">
                        <c:v>27,85</c:v>
                      </c:pt>
                      <c:pt idx="5098">
                        <c:v>27,85</c:v>
                      </c:pt>
                      <c:pt idx="5099">
                        <c:v>27,86</c:v>
                      </c:pt>
                      <c:pt idx="5100">
                        <c:v>27,87</c:v>
                      </c:pt>
                      <c:pt idx="5101">
                        <c:v>27,87</c:v>
                      </c:pt>
                      <c:pt idx="5102">
                        <c:v>27,88</c:v>
                      </c:pt>
                      <c:pt idx="5103">
                        <c:v>27,88</c:v>
                      </c:pt>
                      <c:pt idx="5104">
                        <c:v>27,89</c:v>
                      </c:pt>
                      <c:pt idx="5105">
                        <c:v>27,89</c:v>
                      </c:pt>
                      <c:pt idx="5106">
                        <c:v>27,9</c:v>
                      </c:pt>
                      <c:pt idx="5107">
                        <c:v>27,9</c:v>
                      </c:pt>
                      <c:pt idx="5108">
                        <c:v>27,91</c:v>
                      </c:pt>
                      <c:pt idx="5109">
                        <c:v>27,92</c:v>
                      </c:pt>
                      <c:pt idx="5110">
                        <c:v>27,92</c:v>
                      </c:pt>
                      <c:pt idx="5111">
                        <c:v>27,93</c:v>
                      </c:pt>
                      <c:pt idx="5112">
                        <c:v>27,93</c:v>
                      </c:pt>
                      <c:pt idx="5113">
                        <c:v>27,94</c:v>
                      </c:pt>
                      <c:pt idx="5114">
                        <c:v>27,94</c:v>
                      </c:pt>
                      <c:pt idx="5115">
                        <c:v>27,95</c:v>
                      </c:pt>
                      <c:pt idx="5116">
                        <c:v>27,95</c:v>
                      </c:pt>
                      <c:pt idx="5117">
                        <c:v>27,96</c:v>
                      </c:pt>
                      <c:pt idx="5118">
                        <c:v>27,96</c:v>
                      </c:pt>
                      <c:pt idx="5119">
                        <c:v>27,97</c:v>
                      </c:pt>
                      <c:pt idx="5120">
                        <c:v>27,98</c:v>
                      </c:pt>
                      <c:pt idx="5121">
                        <c:v>27,98</c:v>
                      </c:pt>
                      <c:pt idx="5122">
                        <c:v>27,99</c:v>
                      </c:pt>
                      <c:pt idx="5123">
                        <c:v>27,99</c:v>
                      </c:pt>
                      <c:pt idx="5124">
                        <c:v>28</c:v>
                      </c:pt>
                      <c:pt idx="5125">
                        <c:v>28</c:v>
                      </c:pt>
                      <c:pt idx="5126">
                        <c:v>28,01</c:v>
                      </c:pt>
                      <c:pt idx="5127">
                        <c:v>28,01</c:v>
                      </c:pt>
                      <c:pt idx="5128">
                        <c:v>28,02</c:v>
                      </c:pt>
                      <c:pt idx="5129">
                        <c:v>28,02</c:v>
                      </c:pt>
                      <c:pt idx="5130">
                        <c:v>28,03</c:v>
                      </c:pt>
                      <c:pt idx="5131">
                        <c:v>28,04</c:v>
                      </c:pt>
                      <c:pt idx="5132">
                        <c:v>28,04</c:v>
                      </c:pt>
                      <c:pt idx="5133">
                        <c:v>28,05</c:v>
                      </c:pt>
                      <c:pt idx="5134">
                        <c:v>28,05</c:v>
                      </c:pt>
                      <c:pt idx="5135">
                        <c:v>28,06</c:v>
                      </c:pt>
                      <c:pt idx="5136">
                        <c:v>28,06</c:v>
                      </c:pt>
                      <c:pt idx="5137">
                        <c:v>28,07</c:v>
                      </c:pt>
                      <c:pt idx="5138">
                        <c:v>28,07</c:v>
                      </c:pt>
                      <c:pt idx="5139">
                        <c:v>28,08</c:v>
                      </c:pt>
                      <c:pt idx="5140">
                        <c:v>28,08</c:v>
                      </c:pt>
                      <c:pt idx="5141">
                        <c:v>28,09</c:v>
                      </c:pt>
                      <c:pt idx="5142">
                        <c:v>28,1</c:v>
                      </c:pt>
                      <c:pt idx="5143">
                        <c:v>28,1</c:v>
                      </c:pt>
                      <c:pt idx="5144">
                        <c:v>28,11</c:v>
                      </c:pt>
                      <c:pt idx="5145">
                        <c:v>28,11</c:v>
                      </c:pt>
                      <c:pt idx="5146">
                        <c:v>28,12</c:v>
                      </c:pt>
                      <c:pt idx="5147">
                        <c:v>28,12</c:v>
                      </c:pt>
                      <c:pt idx="5148">
                        <c:v>28,13</c:v>
                      </c:pt>
                      <c:pt idx="5149">
                        <c:v>28,13</c:v>
                      </c:pt>
                      <c:pt idx="5150">
                        <c:v>28,14</c:v>
                      </c:pt>
                      <c:pt idx="5151">
                        <c:v>28,14</c:v>
                      </c:pt>
                      <c:pt idx="5152">
                        <c:v>28,15</c:v>
                      </c:pt>
                      <c:pt idx="5153">
                        <c:v>28,15</c:v>
                      </c:pt>
                      <c:pt idx="5154">
                        <c:v>28,16</c:v>
                      </c:pt>
                      <c:pt idx="5155">
                        <c:v>28,17</c:v>
                      </c:pt>
                      <c:pt idx="5156">
                        <c:v>28,17</c:v>
                      </c:pt>
                      <c:pt idx="5157">
                        <c:v>28,18</c:v>
                      </c:pt>
                      <c:pt idx="5158">
                        <c:v>28,18</c:v>
                      </c:pt>
                      <c:pt idx="5159">
                        <c:v>28,19</c:v>
                      </c:pt>
                      <c:pt idx="5160">
                        <c:v>28,19</c:v>
                      </c:pt>
                      <c:pt idx="5161">
                        <c:v>28,2</c:v>
                      </c:pt>
                      <c:pt idx="5162">
                        <c:v>28,2</c:v>
                      </c:pt>
                      <c:pt idx="5163">
                        <c:v>28,21</c:v>
                      </c:pt>
                      <c:pt idx="5164">
                        <c:v>28,22</c:v>
                      </c:pt>
                      <c:pt idx="5165">
                        <c:v>28,22</c:v>
                      </c:pt>
                      <c:pt idx="5166">
                        <c:v>28,23</c:v>
                      </c:pt>
                      <c:pt idx="5167">
                        <c:v>28,23</c:v>
                      </c:pt>
                      <c:pt idx="5168">
                        <c:v>28,24</c:v>
                      </c:pt>
                      <c:pt idx="5169">
                        <c:v>28,24</c:v>
                      </c:pt>
                      <c:pt idx="5170">
                        <c:v>28,25</c:v>
                      </c:pt>
                      <c:pt idx="5171">
                        <c:v>28,25</c:v>
                      </c:pt>
                      <c:pt idx="5172">
                        <c:v>28,26</c:v>
                      </c:pt>
                      <c:pt idx="5173">
                        <c:v>28,26</c:v>
                      </c:pt>
                      <c:pt idx="5174">
                        <c:v>28,27</c:v>
                      </c:pt>
                      <c:pt idx="5175">
                        <c:v>28,28</c:v>
                      </c:pt>
                      <c:pt idx="5176">
                        <c:v>28,28</c:v>
                      </c:pt>
                      <c:pt idx="5177">
                        <c:v>28,29</c:v>
                      </c:pt>
                      <c:pt idx="5178">
                        <c:v>28,29</c:v>
                      </c:pt>
                      <c:pt idx="5179">
                        <c:v>28,3</c:v>
                      </c:pt>
                      <c:pt idx="5180">
                        <c:v>28,3</c:v>
                      </c:pt>
                      <c:pt idx="5181">
                        <c:v>28,31</c:v>
                      </c:pt>
                      <c:pt idx="5182">
                        <c:v>28,31</c:v>
                      </c:pt>
                      <c:pt idx="5183">
                        <c:v>28,32</c:v>
                      </c:pt>
                      <c:pt idx="5184">
                        <c:v>28,32</c:v>
                      </c:pt>
                      <c:pt idx="5185">
                        <c:v>28,33</c:v>
                      </c:pt>
                      <c:pt idx="5186">
                        <c:v>28,34</c:v>
                      </c:pt>
                      <c:pt idx="5187">
                        <c:v>28,34</c:v>
                      </c:pt>
                      <c:pt idx="5188">
                        <c:v>28,35</c:v>
                      </c:pt>
                      <c:pt idx="5189">
                        <c:v>28,35</c:v>
                      </c:pt>
                      <c:pt idx="5190">
                        <c:v>28,36</c:v>
                      </c:pt>
                      <c:pt idx="5191">
                        <c:v>28,36</c:v>
                      </c:pt>
                      <c:pt idx="5192">
                        <c:v>28,37</c:v>
                      </c:pt>
                      <c:pt idx="5193">
                        <c:v>28,37</c:v>
                      </c:pt>
                      <c:pt idx="5194">
                        <c:v>28,38</c:v>
                      </c:pt>
                      <c:pt idx="5195">
                        <c:v>28,38</c:v>
                      </c:pt>
                      <c:pt idx="5196">
                        <c:v>28,39</c:v>
                      </c:pt>
                      <c:pt idx="5197">
                        <c:v>28,4</c:v>
                      </c:pt>
                      <c:pt idx="5198">
                        <c:v>28,4</c:v>
                      </c:pt>
                      <c:pt idx="5199">
                        <c:v>28,41</c:v>
                      </c:pt>
                      <c:pt idx="5200">
                        <c:v>28,41</c:v>
                      </c:pt>
                      <c:pt idx="5201">
                        <c:v>28,42</c:v>
                      </c:pt>
                      <c:pt idx="5202">
                        <c:v>28,42</c:v>
                      </c:pt>
                      <c:pt idx="5203">
                        <c:v>28,43</c:v>
                      </c:pt>
                      <c:pt idx="5204">
                        <c:v>28,43</c:v>
                      </c:pt>
                      <c:pt idx="5205">
                        <c:v>28,44</c:v>
                      </c:pt>
                      <c:pt idx="5206">
                        <c:v>28,45</c:v>
                      </c:pt>
                      <c:pt idx="5207">
                        <c:v>28,45</c:v>
                      </c:pt>
                      <c:pt idx="5208">
                        <c:v>28,46</c:v>
                      </c:pt>
                      <c:pt idx="5209">
                        <c:v>28,46</c:v>
                      </c:pt>
                      <c:pt idx="5210">
                        <c:v>28,47</c:v>
                      </c:pt>
                      <c:pt idx="5211">
                        <c:v>28,47</c:v>
                      </c:pt>
                      <c:pt idx="5212">
                        <c:v>28,48</c:v>
                      </c:pt>
                      <c:pt idx="5213">
                        <c:v>28,48</c:v>
                      </c:pt>
                      <c:pt idx="5214">
                        <c:v>28,49</c:v>
                      </c:pt>
                      <c:pt idx="5215">
                        <c:v>28,49</c:v>
                      </c:pt>
                      <c:pt idx="5216">
                        <c:v>28,5</c:v>
                      </c:pt>
                      <c:pt idx="5217">
                        <c:v>28,51</c:v>
                      </c:pt>
                      <c:pt idx="5218">
                        <c:v>28,51</c:v>
                      </c:pt>
                      <c:pt idx="5219">
                        <c:v>28,52</c:v>
                      </c:pt>
                      <c:pt idx="5220">
                        <c:v>28,52</c:v>
                      </c:pt>
                      <c:pt idx="5221">
                        <c:v>28,53</c:v>
                      </c:pt>
                      <c:pt idx="5222">
                        <c:v>28,53</c:v>
                      </c:pt>
                      <c:pt idx="5223">
                        <c:v>28,54</c:v>
                      </c:pt>
                      <c:pt idx="5224">
                        <c:v>28,54</c:v>
                      </c:pt>
                      <c:pt idx="5225">
                        <c:v>28,55</c:v>
                      </c:pt>
                      <c:pt idx="5226">
                        <c:v>28,55</c:v>
                      </c:pt>
                      <c:pt idx="5227">
                        <c:v>28,56</c:v>
                      </c:pt>
                      <c:pt idx="5228">
                        <c:v>28,56</c:v>
                      </c:pt>
                      <c:pt idx="5229">
                        <c:v>28,57</c:v>
                      </c:pt>
                      <c:pt idx="5230">
                        <c:v>28,58</c:v>
                      </c:pt>
                      <c:pt idx="5231">
                        <c:v>28,58</c:v>
                      </c:pt>
                      <c:pt idx="5232">
                        <c:v>28,59</c:v>
                      </c:pt>
                      <c:pt idx="5233">
                        <c:v>28,59</c:v>
                      </c:pt>
                      <c:pt idx="5234">
                        <c:v>28,6</c:v>
                      </c:pt>
                      <c:pt idx="5235">
                        <c:v>28,6</c:v>
                      </c:pt>
                      <c:pt idx="5236">
                        <c:v>28,61</c:v>
                      </c:pt>
                      <c:pt idx="5237">
                        <c:v>28,61</c:v>
                      </c:pt>
                      <c:pt idx="5238">
                        <c:v>28,62</c:v>
                      </c:pt>
                      <c:pt idx="5239">
                        <c:v>28,63</c:v>
                      </c:pt>
                      <c:pt idx="5240">
                        <c:v>28,63</c:v>
                      </c:pt>
                      <c:pt idx="5241">
                        <c:v>28,64</c:v>
                      </c:pt>
                      <c:pt idx="5242">
                        <c:v>28,64</c:v>
                      </c:pt>
                      <c:pt idx="5243">
                        <c:v>28,65</c:v>
                      </c:pt>
                      <c:pt idx="5244">
                        <c:v>28,65</c:v>
                      </c:pt>
                      <c:pt idx="5245">
                        <c:v>28,66</c:v>
                      </c:pt>
                      <c:pt idx="5246">
                        <c:v>28,66</c:v>
                      </c:pt>
                      <c:pt idx="5247">
                        <c:v>28,67</c:v>
                      </c:pt>
                      <c:pt idx="5248">
                        <c:v>28,67</c:v>
                      </c:pt>
                      <c:pt idx="5249">
                        <c:v>28,68</c:v>
                      </c:pt>
                      <c:pt idx="5250">
                        <c:v>28,69</c:v>
                      </c:pt>
                      <c:pt idx="5251">
                        <c:v>28,69</c:v>
                      </c:pt>
                      <c:pt idx="5252">
                        <c:v>28,7</c:v>
                      </c:pt>
                      <c:pt idx="5253">
                        <c:v>28,7</c:v>
                      </c:pt>
                      <c:pt idx="5254">
                        <c:v>28,71</c:v>
                      </c:pt>
                      <c:pt idx="5255">
                        <c:v>28,71</c:v>
                      </c:pt>
                      <c:pt idx="5256">
                        <c:v>28,72</c:v>
                      </c:pt>
                      <c:pt idx="5257">
                        <c:v>28,72</c:v>
                      </c:pt>
                      <c:pt idx="5258">
                        <c:v>28,73</c:v>
                      </c:pt>
                      <c:pt idx="5259">
                        <c:v>28,73</c:v>
                      </c:pt>
                      <c:pt idx="5260">
                        <c:v>28,74</c:v>
                      </c:pt>
                      <c:pt idx="5261">
                        <c:v>28,75</c:v>
                      </c:pt>
                      <c:pt idx="5262">
                        <c:v>28,75</c:v>
                      </c:pt>
                      <c:pt idx="5263">
                        <c:v>28,76</c:v>
                      </c:pt>
                      <c:pt idx="5264">
                        <c:v>28,76</c:v>
                      </c:pt>
                      <c:pt idx="5265">
                        <c:v>28,77</c:v>
                      </c:pt>
                      <c:pt idx="5266">
                        <c:v>28,77</c:v>
                      </c:pt>
                      <c:pt idx="5267">
                        <c:v>28,78</c:v>
                      </c:pt>
                      <c:pt idx="5268">
                        <c:v>28,78</c:v>
                      </c:pt>
                      <c:pt idx="5269">
                        <c:v>28,79</c:v>
                      </c:pt>
                      <c:pt idx="5270">
                        <c:v>28,79</c:v>
                      </c:pt>
                      <c:pt idx="5271">
                        <c:v>28,8</c:v>
                      </c:pt>
                      <c:pt idx="5272">
                        <c:v>28,81</c:v>
                      </c:pt>
                      <c:pt idx="5273">
                        <c:v>28,81</c:v>
                      </c:pt>
                      <c:pt idx="5274">
                        <c:v>28,82</c:v>
                      </c:pt>
                      <c:pt idx="5275">
                        <c:v>28,82</c:v>
                      </c:pt>
                      <c:pt idx="5276">
                        <c:v>28,83</c:v>
                      </c:pt>
                      <c:pt idx="5277">
                        <c:v>28,83</c:v>
                      </c:pt>
                      <c:pt idx="5278">
                        <c:v>28,84</c:v>
                      </c:pt>
                      <c:pt idx="5279">
                        <c:v>28,84</c:v>
                      </c:pt>
                      <c:pt idx="5280">
                        <c:v>28,85</c:v>
                      </c:pt>
                      <c:pt idx="5281">
                        <c:v>28,85</c:v>
                      </c:pt>
                      <c:pt idx="5282">
                        <c:v>28,86</c:v>
                      </c:pt>
                      <c:pt idx="5283">
                        <c:v>28,87</c:v>
                      </c:pt>
                      <c:pt idx="5284">
                        <c:v>28,87</c:v>
                      </c:pt>
                      <c:pt idx="5285">
                        <c:v>28,88</c:v>
                      </c:pt>
                      <c:pt idx="5286">
                        <c:v>28,88</c:v>
                      </c:pt>
                      <c:pt idx="5287">
                        <c:v>28,89</c:v>
                      </c:pt>
                      <c:pt idx="5288">
                        <c:v>28,89</c:v>
                      </c:pt>
                      <c:pt idx="5289">
                        <c:v>28,9</c:v>
                      </c:pt>
                      <c:pt idx="5290">
                        <c:v>28,9</c:v>
                      </c:pt>
                      <c:pt idx="5291">
                        <c:v>28,91</c:v>
                      </c:pt>
                      <c:pt idx="5292">
                        <c:v>28,91</c:v>
                      </c:pt>
                      <c:pt idx="5293">
                        <c:v>28,92</c:v>
                      </c:pt>
                      <c:pt idx="5294">
                        <c:v>28,93</c:v>
                      </c:pt>
                      <c:pt idx="5295">
                        <c:v>28,93</c:v>
                      </c:pt>
                      <c:pt idx="5296">
                        <c:v>28,94</c:v>
                      </c:pt>
                      <c:pt idx="5297">
                        <c:v>28,94</c:v>
                      </c:pt>
                      <c:pt idx="5298">
                        <c:v>28,95</c:v>
                      </c:pt>
                      <c:pt idx="5299">
                        <c:v>28,95</c:v>
                      </c:pt>
                      <c:pt idx="5300">
                        <c:v>28,96</c:v>
                      </c:pt>
                      <c:pt idx="5301">
                        <c:v>28,96</c:v>
                      </c:pt>
                      <c:pt idx="5302">
                        <c:v>28,97</c:v>
                      </c:pt>
                      <c:pt idx="5303">
                        <c:v>28,97</c:v>
                      </c:pt>
                      <c:pt idx="5304">
                        <c:v>28,98</c:v>
                      </c:pt>
                      <c:pt idx="5305">
                        <c:v>28,99</c:v>
                      </c:pt>
                      <c:pt idx="5306">
                        <c:v>28,99</c:v>
                      </c:pt>
                      <c:pt idx="5307">
                        <c:v>29</c:v>
                      </c:pt>
                      <c:pt idx="5308">
                        <c:v>29</c:v>
                      </c:pt>
                      <c:pt idx="5309">
                        <c:v>29,01</c:v>
                      </c:pt>
                      <c:pt idx="5310">
                        <c:v>29,01</c:v>
                      </c:pt>
                      <c:pt idx="5311">
                        <c:v>29,02</c:v>
                      </c:pt>
                      <c:pt idx="5312">
                        <c:v>29,02</c:v>
                      </c:pt>
                      <c:pt idx="5313">
                        <c:v>29,03</c:v>
                      </c:pt>
                      <c:pt idx="5314">
                        <c:v>29,03</c:v>
                      </c:pt>
                      <c:pt idx="5315">
                        <c:v>29,04</c:v>
                      </c:pt>
                      <c:pt idx="5316">
                        <c:v>29,05</c:v>
                      </c:pt>
                      <c:pt idx="5317">
                        <c:v>29,05</c:v>
                      </c:pt>
                      <c:pt idx="5318">
                        <c:v>29,06</c:v>
                      </c:pt>
                      <c:pt idx="5319">
                        <c:v>29,06</c:v>
                      </c:pt>
                      <c:pt idx="5320">
                        <c:v>29,07</c:v>
                      </c:pt>
                      <c:pt idx="5321">
                        <c:v>29,07</c:v>
                      </c:pt>
                      <c:pt idx="5322">
                        <c:v>29,08</c:v>
                      </c:pt>
                      <c:pt idx="5323">
                        <c:v>29,08</c:v>
                      </c:pt>
                      <c:pt idx="5324">
                        <c:v>29,09</c:v>
                      </c:pt>
                      <c:pt idx="5325">
                        <c:v>29,09</c:v>
                      </c:pt>
                      <c:pt idx="5326">
                        <c:v>29,1</c:v>
                      </c:pt>
                      <c:pt idx="5327">
                        <c:v>29,11</c:v>
                      </c:pt>
                      <c:pt idx="5328">
                        <c:v>29,11</c:v>
                      </c:pt>
                      <c:pt idx="5329">
                        <c:v>29,12</c:v>
                      </c:pt>
                      <c:pt idx="5330">
                        <c:v>29,12</c:v>
                      </c:pt>
                      <c:pt idx="5331">
                        <c:v>29,13</c:v>
                      </c:pt>
                      <c:pt idx="5332">
                        <c:v>29,13</c:v>
                      </c:pt>
                      <c:pt idx="5333">
                        <c:v>29,14</c:v>
                      </c:pt>
                      <c:pt idx="5334">
                        <c:v>29,15</c:v>
                      </c:pt>
                      <c:pt idx="5335">
                        <c:v>29,15</c:v>
                      </c:pt>
                      <c:pt idx="5336">
                        <c:v>29,16</c:v>
                      </c:pt>
                      <c:pt idx="5337">
                        <c:v>29,16</c:v>
                      </c:pt>
                      <c:pt idx="5338">
                        <c:v>29,17</c:v>
                      </c:pt>
                      <c:pt idx="5339">
                        <c:v>29,17</c:v>
                      </c:pt>
                      <c:pt idx="5340">
                        <c:v>29,18</c:v>
                      </c:pt>
                      <c:pt idx="5341">
                        <c:v>29,18</c:v>
                      </c:pt>
                      <c:pt idx="5342">
                        <c:v>29,19</c:v>
                      </c:pt>
                      <c:pt idx="5343">
                        <c:v>29,19</c:v>
                      </c:pt>
                      <c:pt idx="5344">
                        <c:v>29,2</c:v>
                      </c:pt>
                      <c:pt idx="5345">
                        <c:v>29,21</c:v>
                      </c:pt>
                      <c:pt idx="5346">
                        <c:v>29,21</c:v>
                      </c:pt>
                      <c:pt idx="5347">
                        <c:v>29,22</c:v>
                      </c:pt>
                      <c:pt idx="5348">
                        <c:v>29,22</c:v>
                      </c:pt>
                      <c:pt idx="5349">
                        <c:v>29,23</c:v>
                      </c:pt>
                      <c:pt idx="5350">
                        <c:v>29,23</c:v>
                      </c:pt>
                      <c:pt idx="5351">
                        <c:v>29,24</c:v>
                      </c:pt>
                      <c:pt idx="5352">
                        <c:v>29,24</c:v>
                      </c:pt>
                      <c:pt idx="5353">
                        <c:v>29,25</c:v>
                      </c:pt>
                      <c:pt idx="5354">
                        <c:v>29,26</c:v>
                      </c:pt>
                      <c:pt idx="5355">
                        <c:v>29,26</c:v>
                      </c:pt>
                      <c:pt idx="5356">
                        <c:v>29,27</c:v>
                      </c:pt>
                      <c:pt idx="5357">
                        <c:v>29,27</c:v>
                      </c:pt>
                      <c:pt idx="5358">
                        <c:v>29,28</c:v>
                      </c:pt>
                      <c:pt idx="5359">
                        <c:v>29,28</c:v>
                      </c:pt>
                      <c:pt idx="5360">
                        <c:v>29,29</c:v>
                      </c:pt>
                      <c:pt idx="5361">
                        <c:v>29,29</c:v>
                      </c:pt>
                      <c:pt idx="5362">
                        <c:v>29,3</c:v>
                      </c:pt>
                      <c:pt idx="5363">
                        <c:v>29,3</c:v>
                      </c:pt>
                      <c:pt idx="5364">
                        <c:v>29,31</c:v>
                      </c:pt>
                      <c:pt idx="5365">
                        <c:v>29,32</c:v>
                      </c:pt>
                      <c:pt idx="5366">
                        <c:v>29,32</c:v>
                      </c:pt>
                      <c:pt idx="5367">
                        <c:v>29,33</c:v>
                      </c:pt>
                      <c:pt idx="5368">
                        <c:v>29,33</c:v>
                      </c:pt>
                      <c:pt idx="5369">
                        <c:v>29,34</c:v>
                      </c:pt>
                      <c:pt idx="5370">
                        <c:v>29,34</c:v>
                      </c:pt>
                      <c:pt idx="5371">
                        <c:v>29,35</c:v>
                      </c:pt>
                      <c:pt idx="5372">
                        <c:v>29,36</c:v>
                      </c:pt>
                      <c:pt idx="5373">
                        <c:v>29,36</c:v>
                      </c:pt>
                      <c:pt idx="5374">
                        <c:v>29,37</c:v>
                      </c:pt>
                      <c:pt idx="5375">
                        <c:v>29,37</c:v>
                      </c:pt>
                      <c:pt idx="5376">
                        <c:v>29,38</c:v>
                      </c:pt>
                      <c:pt idx="5377">
                        <c:v>29,38</c:v>
                      </c:pt>
                      <c:pt idx="5378">
                        <c:v>29,39</c:v>
                      </c:pt>
                      <c:pt idx="5379">
                        <c:v>29,39</c:v>
                      </c:pt>
                      <c:pt idx="5380">
                        <c:v>29,4</c:v>
                      </c:pt>
                      <c:pt idx="5381">
                        <c:v>29,4</c:v>
                      </c:pt>
                      <c:pt idx="5382">
                        <c:v>29,41</c:v>
                      </c:pt>
                      <c:pt idx="5383">
                        <c:v>29,42</c:v>
                      </c:pt>
                      <c:pt idx="5384">
                        <c:v>29,42</c:v>
                      </c:pt>
                      <c:pt idx="5385">
                        <c:v>29,43</c:v>
                      </c:pt>
                      <c:pt idx="5386">
                        <c:v>29,43</c:v>
                      </c:pt>
                      <c:pt idx="5387">
                        <c:v>29,44</c:v>
                      </c:pt>
                      <c:pt idx="5388">
                        <c:v>29,44</c:v>
                      </c:pt>
                      <c:pt idx="5389">
                        <c:v>29,45</c:v>
                      </c:pt>
                      <c:pt idx="5390">
                        <c:v>29,45</c:v>
                      </c:pt>
                      <c:pt idx="5391">
                        <c:v>29,46</c:v>
                      </c:pt>
                      <c:pt idx="5392">
                        <c:v>29,46</c:v>
                      </c:pt>
                      <c:pt idx="5393">
                        <c:v>29,47</c:v>
                      </c:pt>
                      <c:pt idx="5394">
                        <c:v>29,48</c:v>
                      </c:pt>
                      <c:pt idx="5395">
                        <c:v>29,48</c:v>
                      </c:pt>
                      <c:pt idx="5396">
                        <c:v>29,49</c:v>
                      </c:pt>
                      <c:pt idx="5397">
                        <c:v>29,49</c:v>
                      </c:pt>
                      <c:pt idx="5398">
                        <c:v>29,5</c:v>
                      </c:pt>
                      <c:pt idx="5399">
                        <c:v>29,5</c:v>
                      </c:pt>
                      <c:pt idx="5400">
                        <c:v>29,51</c:v>
                      </c:pt>
                      <c:pt idx="5401">
                        <c:v>29,51</c:v>
                      </c:pt>
                      <c:pt idx="5402">
                        <c:v>29,52</c:v>
                      </c:pt>
                      <c:pt idx="5403">
                        <c:v>29,52</c:v>
                      </c:pt>
                      <c:pt idx="5404">
                        <c:v>29,53</c:v>
                      </c:pt>
                      <c:pt idx="5405">
                        <c:v>29,54</c:v>
                      </c:pt>
                      <c:pt idx="5406">
                        <c:v>29,54</c:v>
                      </c:pt>
                      <c:pt idx="5407">
                        <c:v>29,55</c:v>
                      </c:pt>
                      <c:pt idx="5408">
                        <c:v>29,55</c:v>
                      </c:pt>
                      <c:pt idx="5409">
                        <c:v>29,56</c:v>
                      </c:pt>
                      <c:pt idx="5410">
                        <c:v>29,56</c:v>
                      </c:pt>
                      <c:pt idx="5411">
                        <c:v>29,57</c:v>
                      </c:pt>
                      <c:pt idx="5412">
                        <c:v>29,57</c:v>
                      </c:pt>
                      <c:pt idx="5413">
                        <c:v>29,58</c:v>
                      </c:pt>
                      <c:pt idx="5414">
                        <c:v>29,59</c:v>
                      </c:pt>
                      <c:pt idx="5415">
                        <c:v>29,59</c:v>
                      </c:pt>
                      <c:pt idx="5416">
                        <c:v>29,6</c:v>
                      </c:pt>
                      <c:pt idx="5417">
                        <c:v>29,6</c:v>
                      </c:pt>
                      <c:pt idx="5418">
                        <c:v>29,61</c:v>
                      </c:pt>
                      <c:pt idx="5419">
                        <c:v>29,61</c:v>
                      </c:pt>
                      <c:pt idx="5420">
                        <c:v>29,62</c:v>
                      </c:pt>
                      <c:pt idx="5421">
                        <c:v>29,62</c:v>
                      </c:pt>
                      <c:pt idx="5422">
                        <c:v>29,63</c:v>
                      </c:pt>
                      <c:pt idx="5423">
                        <c:v>29,63</c:v>
                      </c:pt>
                      <c:pt idx="5424">
                        <c:v>29,64</c:v>
                      </c:pt>
                      <c:pt idx="5425">
                        <c:v>29,65</c:v>
                      </c:pt>
                      <c:pt idx="5426">
                        <c:v>29,65</c:v>
                      </c:pt>
                      <c:pt idx="5427">
                        <c:v>29,66</c:v>
                      </c:pt>
                      <c:pt idx="5428">
                        <c:v>29,66</c:v>
                      </c:pt>
                      <c:pt idx="5429">
                        <c:v>29,67</c:v>
                      </c:pt>
                      <c:pt idx="5430">
                        <c:v>29,67</c:v>
                      </c:pt>
                      <c:pt idx="5431">
                        <c:v>29,68</c:v>
                      </c:pt>
                      <c:pt idx="5432">
                        <c:v>29,68</c:v>
                      </c:pt>
                      <c:pt idx="5433">
                        <c:v>29,69</c:v>
                      </c:pt>
                      <c:pt idx="5434">
                        <c:v>29,69</c:v>
                      </c:pt>
                      <c:pt idx="5435">
                        <c:v>29,7</c:v>
                      </c:pt>
                      <c:pt idx="5436">
                        <c:v>29,71</c:v>
                      </c:pt>
                      <c:pt idx="5437">
                        <c:v>29,71</c:v>
                      </c:pt>
                      <c:pt idx="5438">
                        <c:v>29,72</c:v>
                      </c:pt>
                      <c:pt idx="5439">
                        <c:v>29,72</c:v>
                      </c:pt>
                      <c:pt idx="5440">
                        <c:v>29,73</c:v>
                      </c:pt>
                      <c:pt idx="5441">
                        <c:v>29,73</c:v>
                      </c:pt>
                      <c:pt idx="5442">
                        <c:v>29,74</c:v>
                      </c:pt>
                      <c:pt idx="5443">
                        <c:v>29,74</c:v>
                      </c:pt>
                      <c:pt idx="5444">
                        <c:v>29,75</c:v>
                      </c:pt>
                      <c:pt idx="5445">
                        <c:v>29,75</c:v>
                      </c:pt>
                      <c:pt idx="5446">
                        <c:v>29,76</c:v>
                      </c:pt>
                      <c:pt idx="5447">
                        <c:v>29,77</c:v>
                      </c:pt>
                      <c:pt idx="5448">
                        <c:v>29,77</c:v>
                      </c:pt>
                      <c:pt idx="5449">
                        <c:v>29,78</c:v>
                      </c:pt>
                      <c:pt idx="5450">
                        <c:v>29,78</c:v>
                      </c:pt>
                      <c:pt idx="5451">
                        <c:v>29,79</c:v>
                      </c:pt>
                      <c:pt idx="5452">
                        <c:v>29,79</c:v>
                      </c:pt>
                      <c:pt idx="5453">
                        <c:v>29,8</c:v>
                      </c:pt>
                      <c:pt idx="5454">
                        <c:v>29,8</c:v>
                      </c:pt>
                      <c:pt idx="5455">
                        <c:v>29,81</c:v>
                      </c:pt>
                      <c:pt idx="5456">
                        <c:v>29,81</c:v>
                      </c:pt>
                      <c:pt idx="5457">
                        <c:v>29,82</c:v>
                      </c:pt>
                      <c:pt idx="5458">
                        <c:v>29,83</c:v>
                      </c:pt>
                      <c:pt idx="5459">
                        <c:v>29,83</c:v>
                      </c:pt>
                      <c:pt idx="5460">
                        <c:v>29,84</c:v>
                      </c:pt>
                      <c:pt idx="5461">
                        <c:v>29,84</c:v>
                      </c:pt>
                      <c:pt idx="5462">
                        <c:v>29,85</c:v>
                      </c:pt>
                      <c:pt idx="5463">
                        <c:v>29,85</c:v>
                      </c:pt>
                      <c:pt idx="5464">
                        <c:v>29,86</c:v>
                      </c:pt>
                      <c:pt idx="5465">
                        <c:v>29,86</c:v>
                      </c:pt>
                      <c:pt idx="5466">
                        <c:v>29,87</c:v>
                      </c:pt>
                      <c:pt idx="5467">
                        <c:v>29,87</c:v>
                      </c:pt>
                      <c:pt idx="5468">
                        <c:v>29,88</c:v>
                      </c:pt>
                      <c:pt idx="5469">
                        <c:v>29,89</c:v>
                      </c:pt>
                      <c:pt idx="5470">
                        <c:v>29,89</c:v>
                      </c:pt>
                      <c:pt idx="5471">
                        <c:v>29,9</c:v>
                      </c:pt>
                      <c:pt idx="5472">
                        <c:v>29,9</c:v>
                      </c:pt>
                      <c:pt idx="5473">
                        <c:v>29,91</c:v>
                      </c:pt>
                      <c:pt idx="5474">
                        <c:v>29,91</c:v>
                      </c:pt>
                      <c:pt idx="5475">
                        <c:v>29,92</c:v>
                      </c:pt>
                      <c:pt idx="5476">
                        <c:v>29,92</c:v>
                      </c:pt>
                      <c:pt idx="5477">
                        <c:v>29,93</c:v>
                      </c:pt>
                      <c:pt idx="5478">
                        <c:v>29,93</c:v>
                      </c:pt>
                      <c:pt idx="5479">
                        <c:v>29,94</c:v>
                      </c:pt>
                      <c:pt idx="5480">
                        <c:v>29,95</c:v>
                      </c:pt>
                      <c:pt idx="5481">
                        <c:v>29,95</c:v>
                      </c:pt>
                      <c:pt idx="5482">
                        <c:v>29,96</c:v>
                      </c:pt>
                      <c:pt idx="5483">
                        <c:v>29,96</c:v>
                      </c:pt>
                      <c:pt idx="5484">
                        <c:v>29,97</c:v>
                      </c:pt>
                      <c:pt idx="5485">
                        <c:v>29,97</c:v>
                      </c:pt>
                      <c:pt idx="5486">
                        <c:v>29,98</c:v>
                      </c:pt>
                      <c:pt idx="5487">
                        <c:v>29,98</c:v>
                      </c:pt>
                      <c:pt idx="5488">
                        <c:v>29,99</c:v>
                      </c:pt>
                      <c:pt idx="5489">
                        <c:v>29,99</c:v>
                      </c:pt>
                      <c:pt idx="5490">
                        <c:v>30</c:v>
                      </c:pt>
                      <c:pt idx="5491">
                        <c:v>30,01</c:v>
                      </c:pt>
                      <c:pt idx="5492">
                        <c:v>30,01</c:v>
                      </c:pt>
                      <c:pt idx="5493">
                        <c:v>30,02</c:v>
                      </c:pt>
                      <c:pt idx="5494">
                        <c:v>30,02</c:v>
                      </c:pt>
                      <c:pt idx="5495">
                        <c:v>30,03</c:v>
                      </c:pt>
                      <c:pt idx="5496">
                        <c:v>30,03</c:v>
                      </c:pt>
                      <c:pt idx="5497">
                        <c:v>30,04</c:v>
                      </c:pt>
                      <c:pt idx="5498">
                        <c:v>30,04</c:v>
                      </c:pt>
                      <c:pt idx="5499">
                        <c:v>30,05</c:v>
                      </c:pt>
                      <c:pt idx="5500">
                        <c:v>30,05</c:v>
                      </c:pt>
                      <c:pt idx="5501">
                        <c:v>30,06</c:v>
                      </c:pt>
                      <c:pt idx="5502">
                        <c:v>30,06</c:v>
                      </c:pt>
                      <c:pt idx="5503">
                        <c:v>30,07</c:v>
                      </c:pt>
                      <c:pt idx="5504">
                        <c:v>30,08</c:v>
                      </c:pt>
                      <c:pt idx="5505">
                        <c:v>30,08</c:v>
                      </c:pt>
                      <c:pt idx="5506">
                        <c:v>30,09</c:v>
                      </c:pt>
                      <c:pt idx="5507">
                        <c:v>30,09</c:v>
                      </c:pt>
                      <c:pt idx="5508">
                        <c:v>30,1</c:v>
                      </c:pt>
                      <c:pt idx="5509">
                        <c:v>30,1</c:v>
                      </c:pt>
                      <c:pt idx="5510">
                        <c:v>30,11</c:v>
                      </c:pt>
                      <c:pt idx="5511">
                        <c:v>30,11</c:v>
                      </c:pt>
                      <c:pt idx="5512">
                        <c:v>30,12</c:v>
                      </c:pt>
                      <c:pt idx="5513">
                        <c:v>30,12</c:v>
                      </c:pt>
                      <c:pt idx="5514">
                        <c:v>30,13</c:v>
                      </c:pt>
                      <c:pt idx="5515">
                        <c:v>30,14</c:v>
                      </c:pt>
                      <c:pt idx="5516">
                        <c:v>30,14</c:v>
                      </c:pt>
                      <c:pt idx="5517">
                        <c:v>30,15</c:v>
                      </c:pt>
                      <c:pt idx="5518">
                        <c:v>30,15</c:v>
                      </c:pt>
                      <c:pt idx="5519">
                        <c:v>30,16</c:v>
                      </c:pt>
                      <c:pt idx="5520">
                        <c:v>30,16</c:v>
                      </c:pt>
                      <c:pt idx="5521">
                        <c:v>30,17</c:v>
                      </c:pt>
                      <c:pt idx="5522">
                        <c:v>30,17</c:v>
                      </c:pt>
                      <c:pt idx="5523">
                        <c:v>30,18</c:v>
                      </c:pt>
                      <c:pt idx="5524">
                        <c:v>30,18</c:v>
                      </c:pt>
                      <c:pt idx="5525">
                        <c:v>30,19</c:v>
                      </c:pt>
                      <c:pt idx="5526">
                        <c:v>30,2</c:v>
                      </c:pt>
                      <c:pt idx="5527">
                        <c:v>30,2</c:v>
                      </c:pt>
                      <c:pt idx="5528">
                        <c:v>30,21</c:v>
                      </c:pt>
                      <c:pt idx="5529">
                        <c:v>30,21</c:v>
                      </c:pt>
                      <c:pt idx="5530">
                        <c:v>30,22</c:v>
                      </c:pt>
                      <c:pt idx="5531">
                        <c:v>30,22</c:v>
                      </c:pt>
                      <c:pt idx="5532">
                        <c:v>30,23</c:v>
                      </c:pt>
                      <c:pt idx="5533">
                        <c:v>30,23</c:v>
                      </c:pt>
                      <c:pt idx="5534">
                        <c:v>30,24</c:v>
                      </c:pt>
                      <c:pt idx="5535">
                        <c:v>30,24</c:v>
                      </c:pt>
                      <c:pt idx="5536">
                        <c:v>30,25</c:v>
                      </c:pt>
                      <c:pt idx="5537">
                        <c:v>30,26</c:v>
                      </c:pt>
                      <c:pt idx="5538">
                        <c:v>30,26</c:v>
                      </c:pt>
                      <c:pt idx="5539">
                        <c:v>30,27</c:v>
                      </c:pt>
                      <c:pt idx="5540">
                        <c:v>30,27</c:v>
                      </c:pt>
                      <c:pt idx="5541">
                        <c:v>30,28</c:v>
                      </c:pt>
                      <c:pt idx="5542">
                        <c:v>30,28</c:v>
                      </c:pt>
                      <c:pt idx="5543">
                        <c:v>30,29</c:v>
                      </c:pt>
                      <c:pt idx="5544">
                        <c:v>30,29</c:v>
                      </c:pt>
                      <c:pt idx="5545">
                        <c:v>30,3</c:v>
                      </c:pt>
                      <c:pt idx="5546">
                        <c:v>30,3</c:v>
                      </c:pt>
                      <c:pt idx="5547">
                        <c:v>30,31</c:v>
                      </c:pt>
                      <c:pt idx="5548">
                        <c:v>30,32</c:v>
                      </c:pt>
                      <c:pt idx="5549">
                        <c:v>30,32</c:v>
                      </c:pt>
                      <c:pt idx="5550">
                        <c:v>30,33</c:v>
                      </c:pt>
                      <c:pt idx="5551">
                        <c:v>30,33</c:v>
                      </c:pt>
                      <c:pt idx="5552">
                        <c:v>30,34</c:v>
                      </c:pt>
                      <c:pt idx="5553">
                        <c:v>30,34</c:v>
                      </c:pt>
                      <c:pt idx="5554">
                        <c:v>30,35</c:v>
                      </c:pt>
                      <c:pt idx="5555">
                        <c:v>30,35</c:v>
                      </c:pt>
                      <c:pt idx="5556">
                        <c:v>30,36</c:v>
                      </c:pt>
                      <c:pt idx="5557">
                        <c:v>30,36</c:v>
                      </c:pt>
                      <c:pt idx="5558">
                        <c:v>30,37</c:v>
                      </c:pt>
                      <c:pt idx="5559">
                        <c:v>30,38</c:v>
                      </c:pt>
                      <c:pt idx="5560">
                        <c:v>30,38</c:v>
                      </c:pt>
                      <c:pt idx="5561">
                        <c:v>30,39</c:v>
                      </c:pt>
                      <c:pt idx="5562">
                        <c:v>30,39</c:v>
                      </c:pt>
                      <c:pt idx="5563">
                        <c:v>30,4</c:v>
                      </c:pt>
                      <c:pt idx="5564">
                        <c:v>30,4</c:v>
                      </c:pt>
                      <c:pt idx="5565">
                        <c:v>30,41</c:v>
                      </c:pt>
                      <c:pt idx="5566">
                        <c:v>30,41</c:v>
                      </c:pt>
                      <c:pt idx="5567">
                        <c:v>30,42</c:v>
                      </c:pt>
                      <c:pt idx="5568">
                        <c:v>30,42</c:v>
                      </c:pt>
                      <c:pt idx="5569">
                        <c:v>30,43</c:v>
                      </c:pt>
                      <c:pt idx="5570">
                        <c:v>30,44</c:v>
                      </c:pt>
                      <c:pt idx="5571">
                        <c:v>30,44</c:v>
                      </c:pt>
                      <c:pt idx="5572">
                        <c:v>30,45</c:v>
                      </c:pt>
                      <c:pt idx="5573">
                        <c:v>30,45</c:v>
                      </c:pt>
                      <c:pt idx="5574">
                        <c:v>30,46</c:v>
                      </c:pt>
                      <c:pt idx="5575">
                        <c:v>30,46</c:v>
                      </c:pt>
                      <c:pt idx="5576">
                        <c:v>30,47</c:v>
                      </c:pt>
                      <c:pt idx="5577">
                        <c:v>30,47</c:v>
                      </c:pt>
                      <c:pt idx="5578">
                        <c:v>30,48</c:v>
                      </c:pt>
                      <c:pt idx="5579">
                        <c:v>30,48</c:v>
                      </c:pt>
                      <c:pt idx="5580">
                        <c:v>30,49</c:v>
                      </c:pt>
                      <c:pt idx="5581">
                        <c:v>30,5</c:v>
                      </c:pt>
                      <c:pt idx="5582">
                        <c:v>30,5</c:v>
                      </c:pt>
                      <c:pt idx="5583">
                        <c:v>30,51</c:v>
                      </c:pt>
                      <c:pt idx="5584">
                        <c:v>30,51</c:v>
                      </c:pt>
                      <c:pt idx="5585">
                        <c:v>30,52</c:v>
                      </c:pt>
                      <c:pt idx="5586">
                        <c:v>30,52</c:v>
                      </c:pt>
                      <c:pt idx="5587">
                        <c:v>30,53</c:v>
                      </c:pt>
                      <c:pt idx="5588">
                        <c:v>30,53</c:v>
                      </c:pt>
                      <c:pt idx="5589">
                        <c:v>30,54</c:v>
                      </c:pt>
                      <c:pt idx="5590">
                        <c:v>30,54</c:v>
                      </c:pt>
                      <c:pt idx="5591">
                        <c:v>30,55</c:v>
                      </c:pt>
                      <c:pt idx="5592">
                        <c:v>30,56</c:v>
                      </c:pt>
                      <c:pt idx="5593">
                        <c:v>30,56</c:v>
                      </c:pt>
                      <c:pt idx="5594">
                        <c:v>30,57</c:v>
                      </c:pt>
                      <c:pt idx="5595">
                        <c:v>30,57</c:v>
                      </c:pt>
                      <c:pt idx="5596">
                        <c:v>30,58</c:v>
                      </c:pt>
                      <c:pt idx="5597">
                        <c:v>30,58</c:v>
                      </c:pt>
                      <c:pt idx="5598">
                        <c:v>30,59</c:v>
                      </c:pt>
                      <c:pt idx="5599">
                        <c:v>30,59</c:v>
                      </c:pt>
                      <c:pt idx="5600">
                        <c:v>30,6</c:v>
                      </c:pt>
                      <c:pt idx="5601">
                        <c:v>30,6</c:v>
                      </c:pt>
                      <c:pt idx="5602">
                        <c:v>30,61</c:v>
                      </c:pt>
                      <c:pt idx="5603">
                        <c:v>30,62</c:v>
                      </c:pt>
                      <c:pt idx="5604">
                        <c:v>30,62</c:v>
                      </c:pt>
                      <c:pt idx="5605">
                        <c:v>30,63</c:v>
                      </c:pt>
                      <c:pt idx="5606">
                        <c:v>30,63</c:v>
                      </c:pt>
                      <c:pt idx="5607">
                        <c:v>30,64</c:v>
                      </c:pt>
                      <c:pt idx="5608">
                        <c:v>30,64</c:v>
                      </c:pt>
                      <c:pt idx="5609">
                        <c:v>30,65</c:v>
                      </c:pt>
                      <c:pt idx="5610">
                        <c:v>30,65</c:v>
                      </c:pt>
                      <c:pt idx="5611">
                        <c:v>30,66</c:v>
                      </c:pt>
                      <c:pt idx="5612">
                        <c:v>30,66</c:v>
                      </c:pt>
                      <c:pt idx="5613">
                        <c:v>30,67</c:v>
                      </c:pt>
                      <c:pt idx="5614">
                        <c:v>30,68</c:v>
                      </c:pt>
                      <c:pt idx="5615">
                        <c:v>30,68</c:v>
                      </c:pt>
                      <c:pt idx="5616">
                        <c:v>30,69</c:v>
                      </c:pt>
                      <c:pt idx="5617">
                        <c:v>30,69</c:v>
                      </c:pt>
                      <c:pt idx="5618">
                        <c:v>30,7</c:v>
                      </c:pt>
                      <c:pt idx="5619">
                        <c:v>30,7</c:v>
                      </c:pt>
                      <c:pt idx="5620">
                        <c:v>30,71</c:v>
                      </c:pt>
                      <c:pt idx="5621">
                        <c:v>30,71</c:v>
                      </c:pt>
                      <c:pt idx="5622">
                        <c:v>30,72</c:v>
                      </c:pt>
                      <c:pt idx="5623">
                        <c:v>30,72</c:v>
                      </c:pt>
                      <c:pt idx="5624">
                        <c:v>30,73</c:v>
                      </c:pt>
                      <c:pt idx="5625">
                        <c:v>30,74</c:v>
                      </c:pt>
                      <c:pt idx="5626">
                        <c:v>30,74</c:v>
                      </c:pt>
                      <c:pt idx="5627">
                        <c:v>30,75</c:v>
                      </c:pt>
                      <c:pt idx="5628">
                        <c:v>30,75</c:v>
                      </c:pt>
                      <c:pt idx="5629">
                        <c:v>30,76</c:v>
                      </c:pt>
                      <c:pt idx="5630">
                        <c:v>30,76</c:v>
                      </c:pt>
                      <c:pt idx="5631">
                        <c:v>30,77</c:v>
                      </c:pt>
                      <c:pt idx="5632">
                        <c:v>30,77</c:v>
                      </c:pt>
                      <c:pt idx="5633">
                        <c:v>30,78</c:v>
                      </c:pt>
                      <c:pt idx="5634">
                        <c:v>30,78</c:v>
                      </c:pt>
                      <c:pt idx="5635">
                        <c:v>30,79</c:v>
                      </c:pt>
                      <c:pt idx="5636">
                        <c:v>30,8</c:v>
                      </c:pt>
                      <c:pt idx="5637">
                        <c:v>30,8</c:v>
                      </c:pt>
                      <c:pt idx="5638">
                        <c:v>30,81</c:v>
                      </c:pt>
                      <c:pt idx="5639">
                        <c:v>30,81</c:v>
                      </c:pt>
                      <c:pt idx="5640">
                        <c:v>30,82</c:v>
                      </c:pt>
                      <c:pt idx="5641">
                        <c:v>30,82</c:v>
                      </c:pt>
                      <c:pt idx="5642">
                        <c:v>30,83</c:v>
                      </c:pt>
                      <c:pt idx="5643">
                        <c:v>30,83</c:v>
                      </c:pt>
                      <c:pt idx="5644">
                        <c:v>30,84</c:v>
                      </c:pt>
                      <c:pt idx="5645">
                        <c:v>30,85</c:v>
                      </c:pt>
                      <c:pt idx="5646">
                        <c:v>30,85</c:v>
                      </c:pt>
                      <c:pt idx="5647">
                        <c:v>30,86</c:v>
                      </c:pt>
                      <c:pt idx="5648">
                        <c:v>30,86</c:v>
                      </c:pt>
                      <c:pt idx="5649">
                        <c:v>30,87</c:v>
                      </c:pt>
                      <c:pt idx="5650">
                        <c:v>30,87</c:v>
                      </c:pt>
                      <c:pt idx="5651">
                        <c:v>30,88</c:v>
                      </c:pt>
                      <c:pt idx="5652">
                        <c:v>30,88</c:v>
                      </c:pt>
                      <c:pt idx="5653">
                        <c:v>30,89</c:v>
                      </c:pt>
                      <c:pt idx="5654">
                        <c:v>30,89</c:v>
                      </c:pt>
                      <c:pt idx="5655">
                        <c:v>30,9</c:v>
                      </c:pt>
                      <c:pt idx="5656">
                        <c:v>30,91</c:v>
                      </c:pt>
                      <c:pt idx="5657">
                        <c:v>30,91</c:v>
                      </c:pt>
                      <c:pt idx="5658">
                        <c:v>30,92</c:v>
                      </c:pt>
                      <c:pt idx="5659">
                        <c:v>30,92</c:v>
                      </c:pt>
                      <c:pt idx="5660">
                        <c:v>30,93</c:v>
                      </c:pt>
                      <c:pt idx="5661">
                        <c:v>30,93</c:v>
                      </c:pt>
                      <c:pt idx="5662">
                        <c:v>30,94</c:v>
                      </c:pt>
                      <c:pt idx="5663">
                        <c:v>30,94</c:v>
                      </c:pt>
                      <c:pt idx="5664">
                        <c:v>30,95</c:v>
                      </c:pt>
                      <c:pt idx="5665">
                        <c:v>30,95</c:v>
                      </c:pt>
                      <c:pt idx="5666">
                        <c:v>30,96</c:v>
                      </c:pt>
                      <c:pt idx="5667">
                        <c:v>30,96</c:v>
                      </c:pt>
                      <c:pt idx="5668">
                        <c:v>30,97</c:v>
                      </c:pt>
                      <c:pt idx="5669">
                        <c:v>30,98</c:v>
                      </c:pt>
                      <c:pt idx="5670">
                        <c:v>30,98</c:v>
                      </c:pt>
                      <c:pt idx="5671">
                        <c:v>30,99</c:v>
                      </c:pt>
                      <c:pt idx="5672">
                        <c:v>30,99</c:v>
                      </c:pt>
                      <c:pt idx="5673">
                        <c:v>31</c:v>
                      </c:pt>
                      <c:pt idx="5674">
                        <c:v>31</c:v>
                      </c:pt>
                      <c:pt idx="5675">
                        <c:v>31,01</c:v>
                      </c:pt>
                      <c:pt idx="5676">
                        <c:v>31,01</c:v>
                      </c:pt>
                      <c:pt idx="5677">
                        <c:v>31,02</c:v>
                      </c:pt>
                      <c:pt idx="5678">
                        <c:v>31,02</c:v>
                      </c:pt>
                      <c:pt idx="5679">
                        <c:v>31,03</c:v>
                      </c:pt>
                      <c:pt idx="5680">
                        <c:v>31,04</c:v>
                      </c:pt>
                      <c:pt idx="5681">
                        <c:v>31,04</c:v>
                      </c:pt>
                      <c:pt idx="5682">
                        <c:v>31,05</c:v>
                      </c:pt>
                      <c:pt idx="5683">
                        <c:v>31,05</c:v>
                      </c:pt>
                      <c:pt idx="5684">
                        <c:v>31,06</c:v>
                      </c:pt>
                      <c:pt idx="5685">
                        <c:v>31,06</c:v>
                      </c:pt>
                      <c:pt idx="5686">
                        <c:v>31,07</c:v>
                      </c:pt>
                      <c:pt idx="5687">
                        <c:v>31,07</c:v>
                      </c:pt>
                      <c:pt idx="5688">
                        <c:v>31,08</c:v>
                      </c:pt>
                      <c:pt idx="5689">
                        <c:v>31,08</c:v>
                      </c:pt>
                      <c:pt idx="5690">
                        <c:v>31,09</c:v>
                      </c:pt>
                      <c:pt idx="5691">
                        <c:v>31,1</c:v>
                      </c:pt>
                      <c:pt idx="5692">
                        <c:v>31,1</c:v>
                      </c:pt>
                      <c:pt idx="5693">
                        <c:v>31,11</c:v>
                      </c:pt>
                      <c:pt idx="5694">
                        <c:v>31,11</c:v>
                      </c:pt>
                      <c:pt idx="5695">
                        <c:v>31,12</c:v>
                      </c:pt>
                      <c:pt idx="5696">
                        <c:v>31,12</c:v>
                      </c:pt>
                      <c:pt idx="5697">
                        <c:v>31,13</c:v>
                      </c:pt>
                      <c:pt idx="5698">
                        <c:v>31,13</c:v>
                      </c:pt>
                      <c:pt idx="5699">
                        <c:v>31,14</c:v>
                      </c:pt>
                      <c:pt idx="5700">
                        <c:v>31,14</c:v>
                      </c:pt>
                      <c:pt idx="5701">
                        <c:v>31,15</c:v>
                      </c:pt>
                      <c:pt idx="5702">
                        <c:v>31,16</c:v>
                      </c:pt>
                      <c:pt idx="5703">
                        <c:v>31,16</c:v>
                      </c:pt>
                      <c:pt idx="5704">
                        <c:v>31,17</c:v>
                      </c:pt>
                      <c:pt idx="5705">
                        <c:v>31,17</c:v>
                      </c:pt>
                      <c:pt idx="5706">
                        <c:v>31,18</c:v>
                      </c:pt>
                      <c:pt idx="5707">
                        <c:v>31,18</c:v>
                      </c:pt>
                      <c:pt idx="5708">
                        <c:v>31,19</c:v>
                      </c:pt>
                      <c:pt idx="5709">
                        <c:v>31,2</c:v>
                      </c:pt>
                      <c:pt idx="5710">
                        <c:v>31,2</c:v>
                      </c:pt>
                      <c:pt idx="5711">
                        <c:v>31,21</c:v>
                      </c:pt>
                      <c:pt idx="5712">
                        <c:v>31,21</c:v>
                      </c:pt>
                      <c:pt idx="5713">
                        <c:v>31,22</c:v>
                      </c:pt>
                      <c:pt idx="5714">
                        <c:v>31,22</c:v>
                      </c:pt>
                      <c:pt idx="5715">
                        <c:v>31,23</c:v>
                      </c:pt>
                      <c:pt idx="5716">
                        <c:v>31,23</c:v>
                      </c:pt>
                      <c:pt idx="5717">
                        <c:v>31,24</c:v>
                      </c:pt>
                      <c:pt idx="5718">
                        <c:v>31,24</c:v>
                      </c:pt>
                      <c:pt idx="5719">
                        <c:v>31,25</c:v>
                      </c:pt>
                      <c:pt idx="5720">
                        <c:v>31,26</c:v>
                      </c:pt>
                      <c:pt idx="5721">
                        <c:v>31,26</c:v>
                      </c:pt>
                      <c:pt idx="5722">
                        <c:v>31,27</c:v>
                      </c:pt>
                      <c:pt idx="5723">
                        <c:v>31,27</c:v>
                      </c:pt>
                      <c:pt idx="5724">
                        <c:v>31,28</c:v>
                      </c:pt>
                      <c:pt idx="5725">
                        <c:v>31,28</c:v>
                      </c:pt>
                      <c:pt idx="5726">
                        <c:v>31,29</c:v>
                      </c:pt>
                      <c:pt idx="5727">
                        <c:v>31,29</c:v>
                      </c:pt>
                      <c:pt idx="5728">
                        <c:v>31,3</c:v>
                      </c:pt>
                      <c:pt idx="5729">
                        <c:v>31,31</c:v>
                      </c:pt>
                      <c:pt idx="5730">
                        <c:v>31,31</c:v>
                      </c:pt>
                      <c:pt idx="5731">
                        <c:v>31,32</c:v>
                      </c:pt>
                      <c:pt idx="5732">
                        <c:v>31,32</c:v>
                      </c:pt>
                      <c:pt idx="5733">
                        <c:v>31,33</c:v>
                      </c:pt>
                      <c:pt idx="5734">
                        <c:v>31,33</c:v>
                      </c:pt>
                      <c:pt idx="5735">
                        <c:v>31,34</c:v>
                      </c:pt>
                      <c:pt idx="5736">
                        <c:v>31,34</c:v>
                      </c:pt>
                      <c:pt idx="5737">
                        <c:v>31,35</c:v>
                      </c:pt>
                      <c:pt idx="5738">
                        <c:v>31,35</c:v>
                      </c:pt>
                      <c:pt idx="5739">
                        <c:v>31,36</c:v>
                      </c:pt>
                      <c:pt idx="5740">
                        <c:v>31,37</c:v>
                      </c:pt>
                      <c:pt idx="5741">
                        <c:v>31,37</c:v>
                      </c:pt>
                      <c:pt idx="5742">
                        <c:v>31,38</c:v>
                      </c:pt>
                      <c:pt idx="5743">
                        <c:v>31,38</c:v>
                      </c:pt>
                      <c:pt idx="5744">
                        <c:v>31,39</c:v>
                      </c:pt>
                      <c:pt idx="5745">
                        <c:v>31,39</c:v>
                      </c:pt>
                      <c:pt idx="5746">
                        <c:v>31,4</c:v>
                      </c:pt>
                      <c:pt idx="5747">
                        <c:v>31,4</c:v>
                      </c:pt>
                      <c:pt idx="5748">
                        <c:v>31,41</c:v>
                      </c:pt>
                      <c:pt idx="5749">
                        <c:v>31,41</c:v>
                      </c:pt>
                      <c:pt idx="5750">
                        <c:v>31,42</c:v>
                      </c:pt>
                      <c:pt idx="5751">
                        <c:v>31,43</c:v>
                      </c:pt>
                      <c:pt idx="5752">
                        <c:v>31,43</c:v>
                      </c:pt>
                      <c:pt idx="5753">
                        <c:v>31,44</c:v>
                      </c:pt>
                      <c:pt idx="5754">
                        <c:v>31,44</c:v>
                      </c:pt>
                      <c:pt idx="5755">
                        <c:v>31,45</c:v>
                      </c:pt>
                      <c:pt idx="5756">
                        <c:v>31,45</c:v>
                      </c:pt>
                      <c:pt idx="5757">
                        <c:v>31,46</c:v>
                      </c:pt>
                      <c:pt idx="5758">
                        <c:v>31,46</c:v>
                      </c:pt>
                      <c:pt idx="5759">
                        <c:v>31,47</c:v>
                      </c:pt>
                      <c:pt idx="5760">
                        <c:v>31,47</c:v>
                      </c:pt>
                      <c:pt idx="5761">
                        <c:v>31,48</c:v>
                      </c:pt>
                      <c:pt idx="5762">
                        <c:v>31,49</c:v>
                      </c:pt>
                      <c:pt idx="5763">
                        <c:v>31,49</c:v>
                      </c:pt>
                      <c:pt idx="5764">
                        <c:v>31,5</c:v>
                      </c:pt>
                      <c:pt idx="5765">
                        <c:v>31,5</c:v>
                      </c:pt>
                      <c:pt idx="5766">
                        <c:v>31,51</c:v>
                      </c:pt>
                      <c:pt idx="5767">
                        <c:v>31,51</c:v>
                      </c:pt>
                      <c:pt idx="5768">
                        <c:v>31,52</c:v>
                      </c:pt>
                      <c:pt idx="5769">
                        <c:v>31,52</c:v>
                      </c:pt>
                      <c:pt idx="5770">
                        <c:v>31,53</c:v>
                      </c:pt>
                      <c:pt idx="5771">
                        <c:v>31,53</c:v>
                      </c:pt>
                      <c:pt idx="5772">
                        <c:v>31,54</c:v>
                      </c:pt>
                      <c:pt idx="5773">
                        <c:v>31,55</c:v>
                      </c:pt>
                      <c:pt idx="5774">
                        <c:v>31,55</c:v>
                      </c:pt>
                      <c:pt idx="5775">
                        <c:v>31,56</c:v>
                      </c:pt>
                      <c:pt idx="5776">
                        <c:v>31,56</c:v>
                      </c:pt>
                      <c:pt idx="5777">
                        <c:v>31,57</c:v>
                      </c:pt>
                      <c:pt idx="5778">
                        <c:v>31,57</c:v>
                      </c:pt>
                      <c:pt idx="5779">
                        <c:v>31,58</c:v>
                      </c:pt>
                      <c:pt idx="5780">
                        <c:v>31,58</c:v>
                      </c:pt>
                      <c:pt idx="5781">
                        <c:v>31,59</c:v>
                      </c:pt>
                      <c:pt idx="5782">
                        <c:v>31,59</c:v>
                      </c:pt>
                      <c:pt idx="5783">
                        <c:v>31,6</c:v>
                      </c:pt>
                      <c:pt idx="5784">
                        <c:v>31,61</c:v>
                      </c:pt>
                      <c:pt idx="5785">
                        <c:v>31,61</c:v>
                      </c:pt>
                      <c:pt idx="5786">
                        <c:v>31,62</c:v>
                      </c:pt>
                      <c:pt idx="5787">
                        <c:v>31,62</c:v>
                      </c:pt>
                      <c:pt idx="5788">
                        <c:v>31,63</c:v>
                      </c:pt>
                      <c:pt idx="5789">
                        <c:v>31,63</c:v>
                      </c:pt>
                      <c:pt idx="5790">
                        <c:v>31,64</c:v>
                      </c:pt>
                      <c:pt idx="5791">
                        <c:v>31,64</c:v>
                      </c:pt>
                      <c:pt idx="5792">
                        <c:v>31,65</c:v>
                      </c:pt>
                      <c:pt idx="5793">
                        <c:v>31,65</c:v>
                      </c:pt>
                      <c:pt idx="5794">
                        <c:v>31,66</c:v>
                      </c:pt>
                      <c:pt idx="5795">
                        <c:v>31,67</c:v>
                      </c:pt>
                      <c:pt idx="5796">
                        <c:v>31,67</c:v>
                      </c:pt>
                      <c:pt idx="5797">
                        <c:v>31,68</c:v>
                      </c:pt>
                      <c:pt idx="5798">
                        <c:v>31,68</c:v>
                      </c:pt>
                      <c:pt idx="5799">
                        <c:v>31,69</c:v>
                      </c:pt>
                      <c:pt idx="5800">
                        <c:v>31,69</c:v>
                      </c:pt>
                      <c:pt idx="5801">
                        <c:v>31,7</c:v>
                      </c:pt>
                      <c:pt idx="5802">
                        <c:v>31,7</c:v>
                      </c:pt>
                      <c:pt idx="5803">
                        <c:v>31,71</c:v>
                      </c:pt>
                      <c:pt idx="5804">
                        <c:v>31,71</c:v>
                      </c:pt>
                      <c:pt idx="5805">
                        <c:v>31,72</c:v>
                      </c:pt>
                      <c:pt idx="5806">
                        <c:v>31,73</c:v>
                      </c:pt>
                      <c:pt idx="5807">
                        <c:v>31,73</c:v>
                      </c:pt>
                      <c:pt idx="5808">
                        <c:v>31,74</c:v>
                      </c:pt>
                      <c:pt idx="5809">
                        <c:v>31,74</c:v>
                      </c:pt>
                      <c:pt idx="5810">
                        <c:v>31,75</c:v>
                      </c:pt>
                      <c:pt idx="5811">
                        <c:v>31,75</c:v>
                      </c:pt>
                      <c:pt idx="5812">
                        <c:v>31,76</c:v>
                      </c:pt>
                      <c:pt idx="5813">
                        <c:v>31,76</c:v>
                      </c:pt>
                      <c:pt idx="5814">
                        <c:v>31,77</c:v>
                      </c:pt>
                      <c:pt idx="5815">
                        <c:v>31,77</c:v>
                      </c:pt>
                      <c:pt idx="5816">
                        <c:v>31,78</c:v>
                      </c:pt>
                      <c:pt idx="5817">
                        <c:v>31,79</c:v>
                      </c:pt>
                      <c:pt idx="5818">
                        <c:v>31,79</c:v>
                      </c:pt>
                      <c:pt idx="5819">
                        <c:v>31,8</c:v>
                      </c:pt>
                      <c:pt idx="5820">
                        <c:v>31,8</c:v>
                      </c:pt>
                      <c:pt idx="5821">
                        <c:v>31,81</c:v>
                      </c:pt>
                      <c:pt idx="5822">
                        <c:v>31,81</c:v>
                      </c:pt>
                      <c:pt idx="5823">
                        <c:v>31,82</c:v>
                      </c:pt>
                      <c:pt idx="5824">
                        <c:v>31,82</c:v>
                      </c:pt>
                      <c:pt idx="5825">
                        <c:v>31,83</c:v>
                      </c:pt>
                      <c:pt idx="5826">
                        <c:v>31,83</c:v>
                      </c:pt>
                      <c:pt idx="5827">
                        <c:v>31,84</c:v>
                      </c:pt>
                      <c:pt idx="5828">
                        <c:v>31,85</c:v>
                      </c:pt>
                      <c:pt idx="5829">
                        <c:v>31,85</c:v>
                      </c:pt>
                      <c:pt idx="5830">
                        <c:v>31,86</c:v>
                      </c:pt>
                      <c:pt idx="5831">
                        <c:v>31,86</c:v>
                      </c:pt>
                      <c:pt idx="5832">
                        <c:v>31,87</c:v>
                      </c:pt>
                      <c:pt idx="5833">
                        <c:v>31,87</c:v>
                      </c:pt>
                      <c:pt idx="5834">
                        <c:v>31,88</c:v>
                      </c:pt>
                      <c:pt idx="5835">
                        <c:v>31,88</c:v>
                      </c:pt>
                      <c:pt idx="5836">
                        <c:v>31,89</c:v>
                      </c:pt>
                      <c:pt idx="5837">
                        <c:v>31,89</c:v>
                      </c:pt>
                      <c:pt idx="5838">
                        <c:v>31,9</c:v>
                      </c:pt>
                      <c:pt idx="5839">
                        <c:v>31,91</c:v>
                      </c:pt>
                      <c:pt idx="5840">
                        <c:v>31,91</c:v>
                      </c:pt>
                      <c:pt idx="5841">
                        <c:v>31,92</c:v>
                      </c:pt>
                      <c:pt idx="5842">
                        <c:v>31,92</c:v>
                      </c:pt>
                      <c:pt idx="5843">
                        <c:v>31,93</c:v>
                      </c:pt>
                      <c:pt idx="5844">
                        <c:v>31,93</c:v>
                      </c:pt>
                      <c:pt idx="5845">
                        <c:v>31,94</c:v>
                      </c:pt>
                      <c:pt idx="5846">
                        <c:v>31,94</c:v>
                      </c:pt>
                      <c:pt idx="5847">
                        <c:v>31,95</c:v>
                      </c:pt>
                      <c:pt idx="5848">
                        <c:v>31,95</c:v>
                      </c:pt>
                      <c:pt idx="5849">
                        <c:v>31,96</c:v>
                      </c:pt>
                      <c:pt idx="5850">
                        <c:v>31,97</c:v>
                      </c:pt>
                      <c:pt idx="5851">
                        <c:v>31,97</c:v>
                      </c:pt>
                      <c:pt idx="5852">
                        <c:v>31,98</c:v>
                      </c:pt>
                      <c:pt idx="5853">
                        <c:v>31,98</c:v>
                      </c:pt>
                      <c:pt idx="5854">
                        <c:v>31,99</c:v>
                      </c:pt>
                      <c:pt idx="5855">
                        <c:v>31,99</c:v>
                      </c:pt>
                      <c:pt idx="5856">
                        <c:v>32</c:v>
                      </c:pt>
                      <c:pt idx="5857">
                        <c:v>32</c:v>
                      </c:pt>
                      <c:pt idx="5858">
                        <c:v>32,01</c:v>
                      </c:pt>
                      <c:pt idx="5859">
                        <c:v>32,01</c:v>
                      </c:pt>
                      <c:pt idx="5860">
                        <c:v>32,02</c:v>
                      </c:pt>
                      <c:pt idx="5861">
                        <c:v>32,03</c:v>
                      </c:pt>
                      <c:pt idx="5862">
                        <c:v>32,03</c:v>
                      </c:pt>
                      <c:pt idx="5863">
                        <c:v>32,04</c:v>
                      </c:pt>
                      <c:pt idx="5864">
                        <c:v>32,04</c:v>
                      </c:pt>
                      <c:pt idx="5865">
                        <c:v>32,05</c:v>
                      </c:pt>
                      <c:pt idx="5866">
                        <c:v>32,05</c:v>
                      </c:pt>
                      <c:pt idx="5867">
                        <c:v>32,06</c:v>
                      </c:pt>
                      <c:pt idx="5868">
                        <c:v>32,06</c:v>
                      </c:pt>
                      <c:pt idx="5869">
                        <c:v>32,07</c:v>
                      </c:pt>
                      <c:pt idx="5870">
                        <c:v>32,07</c:v>
                      </c:pt>
                      <c:pt idx="5871">
                        <c:v>32,08</c:v>
                      </c:pt>
                      <c:pt idx="5872">
                        <c:v>32,09</c:v>
                      </c:pt>
                      <c:pt idx="5873">
                        <c:v>32,09</c:v>
                      </c:pt>
                      <c:pt idx="5874">
                        <c:v>32,1</c:v>
                      </c:pt>
                      <c:pt idx="5875">
                        <c:v>32,1</c:v>
                      </c:pt>
                      <c:pt idx="5876">
                        <c:v>32,11</c:v>
                      </c:pt>
                      <c:pt idx="5877">
                        <c:v>32,11</c:v>
                      </c:pt>
                      <c:pt idx="5878">
                        <c:v>32,12</c:v>
                      </c:pt>
                      <c:pt idx="5879">
                        <c:v>32,12</c:v>
                      </c:pt>
                      <c:pt idx="5880">
                        <c:v>32,13</c:v>
                      </c:pt>
                      <c:pt idx="5881">
                        <c:v>32,13</c:v>
                      </c:pt>
                      <c:pt idx="5882">
                        <c:v>32,14</c:v>
                      </c:pt>
                      <c:pt idx="5883">
                        <c:v>32,15</c:v>
                      </c:pt>
                      <c:pt idx="5884">
                        <c:v>32,15</c:v>
                      </c:pt>
                      <c:pt idx="5885">
                        <c:v>32,16</c:v>
                      </c:pt>
                      <c:pt idx="5886">
                        <c:v>32,16</c:v>
                      </c:pt>
                      <c:pt idx="5887">
                        <c:v>32,17</c:v>
                      </c:pt>
                      <c:pt idx="5888">
                        <c:v>32,17</c:v>
                      </c:pt>
                      <c:pt idx="5889">
                        <c:v>32,18</c:v>
                      </c:pt>
                      <c:pt idx="5890">
                        <c:v>32,18</c:v>
                      </c:pt>
                      <c:pt idx="5891">
                        <c:v>32,19</c:v>
                      </c:pt>
                      <c:pt idx="5892">
                        <c:v>32,19</c:v>
                      </c:pt>
                      <c:pt idx="5893">
                        <c:v>32,2</c:v>
                      </c:pt>
                      <c:pt idx="5894">
                        <c:v>32,21</c:v>
                      </c:pt>
                      <c:pt idx="5895">
                        <c:v>32,21</c:v>
                      </c:pt>
                      <c:pt idx="5896">
                        <c:v>32,22</c:v>
                      </c:pt>
                      <c:pt idx="5897">
                        <c:v>32,22</c:v>
                      </c:pt>
                      <c:pt idx="5898">
                        <c:v>32,23</c:v>
                      </c:pt>
                      <c:pt idx="5899">
                        <c:v>32,23</c:v>
                      </c:pt>
                      <c:pt idx="5900">
                        <c:v>32,24</c:v>
                      </c:pt>
                      <c:pt idx="5901">
                        <c:v>32,24</c:v>
                      </c:pt>
                      <c:pt idx="5902">
                        <c:v>32,25</c:v>
                      </c:pt>
                      <c:pt idx="5903">
                        <c:v>32,25</c:v>
                      </c:pt>
                      <c:pt idx="5904">
                        <c:v>32,26</c:v>
                      </c:pt>
                      <c:pt idx="5905">
                        <c:v>32,27</c:v>
                      </c:pt>
                      <c:pt idx="5906">
                        <c:v>32,27</c:v>
                      </c:pt>
                      <c:pt idx="5907">
                        <c:v>32,28</c:v>
                      </c:pt>
                      <c:pt idx="5908">
                        <c:v>32,28</c:v>
                      </c:pt>
                      <c:pt idx="5909">
                        <c:v>32,29</c:v>
                      </c:pt>
                      <c:pt idx="5910">
                        <c:v>32,29</c:v>
                      </c:pt>
                      <c:pt idx="5911">
                        <c:v>32,3</c:v>
                      </c:pt>
                      <c:pt idx="5912">
                        <c:v>32,3</c:v>
                      </c:pt>
                      <c:pt idx="5913">
                        <c:v>32,31</c:v>
                      </c:pt>
                      <c:pt idx="5914">
                        <c:v>32,31</c:v>
                      </c:pt>
                      <c:pt idx="5915">
                        <c:v>32,32</c:v>
                      </c:pt>
                      <c:pt idx="5916">
                        <c:v>32,33</c:v>
                      </c:pt>
                      <c:pt idx="5917">
                        <c:v>32,33</c:v>
                      </c:pt>
                      <c:pt idx="5918">
                        <c:v>32,34</c:v>
                      </c:pt>
                      <c:pt idx="5919">
                        <c:v>32,34</c:v>
                      </c:pt>
                      <c:pt idx="5920">
                        <c:v>32,35</c:v>
                      </c:pt>
                      <c:pt idx="5921">
                        <c:v>32,35</c:v>
                      </c:pt>
                      <c:pt idx="5922">
                        <c:v>32,36</c:v>
                      </c:pt>
                      <c:pt idx="5923">
                        <c:v>32,36</c:v>
                      </c:pt>
                      <c:pt idx="5924">
                        <c:v>32,37</c:v>
                      </c:pt>
                      <c:pt idx="5925">
                        <c:v>32,37</c:v>
                      </c:pt>
                      <c:pt idx="5926">
                        <c:v>32,38</c:v>
                      </c:pt>
                      <c:pt idx="5927">
                        <c:v>32,39</c:v>
                      </c:pt>
                      <c:pt idx="5928">
                        <c:v>32,39</c:v>
                      </c:pt>
                      <c:pt idx="5929">
                        <c:v>32,4</c:v>
                      </c:pt>
                      <c:pt idx="5930">
                        <c:v>32,4</c:v>
                      </c:pt>
                      <c:pt idx="5931">
                        <c:v>32,41</c:v>
                      </c:pt>
                      <c:pt idx="5932">
                        <c:v>32,41</c:v>
                      </c:pt>
                      <c:pt idx="5933">
                        <c:v>32,42</c:v>
                      </c:pt>
                      <c:pt idx="5934">
                        <c:v>32,42</c:v>
                      </c:pt>
                      <c:pt idx="5935">
                        <c:v>32,43</c:v>
                      </c:pt>
                      <c:pt idx="5936">
                        <c:v>32,43</c:v>
                      </c:pt>
                      <c:pt idx="5937">
                        <c:v>32,44</c:v>
                      </c:pt>
                      <c:pt idx="5938">
                        <c:v>32,45</c:v>
                      </c:pt>
                      <c:pt idx="5939">
                        <c:v>32,45</c:v>
                      </c:pt>
                      <c:pt idx="5940">
                        <c:v>32,46</c:v>
                      </c:pt>
                      <c:pt idx="5941">
                        <c:v>32,46</c:v>
                      </c:pt>
                      <c:pt idx="5942">
                        <c:v>32,47</c:v>
                      </c:pt>
                      <c:pt idx="5943">
                        <c:v>32,47</c:v>
                      </c:pt>
                      <c:pt idx="5944">
                        <c:v>32,48</c:v>
                      </c:pt>
                      <c:pt idx="5945">
                        <c:v>32,48</c:v>
                      </c:pt>
                      <c:pt idx="5946">
                        <c:v>32,49</c:v>
                      </c:pt>
                      <c:pt idx="5947">
                        <c:v>32,49</c:v>
                      </c:pt>
                      <c:pt idx="5948">
                        <c:v>32,5</c:v>
                      </c:pt>
                      <c:pt idx="5949">
                        <c:v>32,51</c:v>
                      </c:pt>
                      <c:pt idx="5950">
                        <c:v>32,51</c:v>
                      </c:pt>
                      <c:pt idx="5951">
                        <c:v>32,52</c:v>
                      </c:pt>
                      <c:pt idx="5952">
                        <c:v>32,52</c:v>
                      </c:pt>
                      <c:pt idx="5953">
                        <c:v>32,53</c:v>
                      </c:pt>
                      <c:pt idx="5954">
                        <c:v>32,53</c:v>
                      </c:pt>
                      <c:pt idx="5955">
                        <c:v>32,54</c:v>
                      </c:pt>
                      <c:pt idx="5956">
                        <c:v>32,54</c:v>
                      </c:pt>
                      <c:pt idx="5957">
                        <c:v>32,55</c:v>
                      </c:pt>
                      <c:pt idx="5958">
                        <c:v>32,55</c:v>
                      </c:pt>
                      <c:pt idx="5959">
                        <c:v>32,56</c:v>
                      </c:pt>
                      <c:pt idx="5960">
                        <c:v>32,57</c:v>
                      </c:pt>
                      <c:pt idx="5961">
                        <c:v>32,57</c:v>
                      </c:pt>
                      <c:pt idx="5962">
                        <c:v>32,58</c:v>
                      </c:pt>
                      <c:pt idx="5963">
                        <c:v>32,58</c:v>
                      </c:pt>
                      <c:pt idx="5964">
                        <c:v>32,59</c:v>
                      </c:pt>
                      <c:pt idx="5965">
                        <c:v>32,59</c:v>
                      </c:pt>
                      <c:pt idx="5966">
                        <c:v>32,6</c:v>
                      </c:pt>
                      <c:pt idx="5967">
                        <c:v>32,6</c:v>
                      </c:pt>
                      <c:pt idx="5968">
                        <c:v>32,61</c:v>
                      </c:pt>
                      <c:pt idx="5969">
                        <c:v>32,61</c:v>
                      </c:pt>
                      <c:pt idx="5970">
                        <c:v>32,62</c:v>
                      </c:pt>
                      <c:pt idx="5971">
                        <c:v>32,63</c:v>
                      </c:pt>
                      <c:pt idx="5972">
                        <c:v>32,63</c:v>
                      </c:pt>
                      <c:pt idx="5973">
                        <c:v>32,64</c:v>
                      </c:pt>
                      <c:pt idx="5974">
                        <c:v>32,64</c:v>
                      </c:pt>
                      <c:pt idx="5975">
                        <c:v>32,65</c:v>
                      </c:pt>
                      <c:pt idx="5976">
                        <c:v>32,65</c:v>
                      </c:pt>
                      <c:pt idx="5977">
                        <c:v>32,66</c:v>
                      </c:pt>
                      <c:pt idx="5978">
                        <c:v>32,66</c:v>
                      </c:pt>
                      <c:pt idx="5979">
                        <c:v>32,67</c:v>
                      </c:pt>
                      <c:pt idx="5980">
                        <c:v>32,67</c:v>
                      </c:pt>
                      <c:pt idx="5981">
                        <c:v>32,68</c:v>
                      </c:pt>
                      <c:pt idx="5982">
                        <c:v>32,69</c:v>
                      </c:pt>
                      <c:pt idx="5983">
                        <c:v>32,69</c:v>
                      </c:pt>
                      <c:pt idx="5984">
                        <c:v>32,7</c:v>
                      </c:pt>
                      <c:pt idx="5985">
                        <c:v>32,7</c:v>
                      </c:pt>
                      <c:pt idx="5986">
                        <c:v>32,71</c:v>
                      </c:pt>
                      <c:pt idx="5987">
                        <c:v>32,71</c:v>
                      </c:pt>
                      <c:pt idx="5988">
                        <c:v>32,72</c:v>
                      </c:pt>
                      <c:pt idx="5989">
                        <c:v>32,72</c:v>
                      </c:pt>
                      <c:pt idx="5990">
                        <c:v>32,73</c:v>
                      </c:pt>
                      <c:pt idx="5991">
                        <c:v>32,73</c:v>
                      </c:pt>
                      <c:pt idx="5992">
                        <c:v>32,74</c:v>
                      </c:pt>
                      <c:pt idx="5993">
                        <c:v>32,75</c:v>
                      </c:pt>
                      <c:pt idx="5994">
                        <c:v>32,75</c:v>
                      </c:pt>
                      <c:pt idx="5995">
                        <c:v>32,76</c:v>
                      </c:pt>
                      <c:pt idx="5996">
                        <c:v>32,76</c:v>
                      </c:pt>
                      <c:pt idx="5997">
                        <c:v>32,77</c:v>
                      </c:pt>
                      <c:pt idx="5998">
                        <c:v>32,77</c:v>
                      </c:pt>
                      <c:pt idx="5999">
                        <c:v>32,78</c:v>
                      </c:pt>
                      <c:pt idx="6000">
                        <c:v>32,79</c:v>
                      </c:pt>
                      <c:pt idx="6001">
                        <c:v>32,79</c:v>
                      </c:pt>
                      <c:pt idx="6002">
                        <c:v>32,8</c:v>
                      </c:pt>
                      <c:pt idx="6003">
                        <c:v>32,8</c:v>
                      </c:pt>
                      <c:pt idx="6004">
                        <c:v>32,81</c:v>
                      </c:pt>
                      <c:pt idx="6005">
                        <c:v>32,81</c:v>
                      </c:pt>
                      <c:pt idx="6006">
                        <c:v>32,82</c:v>
                      </c:pt>
                      <c:pt idx="6007">
                        <c:v>32,82</c:v>
                      </c:pt>
                      <c:pt idx="6008">
                        <c:v>32,83</c:v>
                      </c:pt>
                      <c:pt idx="6009">
                        <c:v>32,83</c:v>
                      </c:pt>
                      <c:pt idx="6010">
                        <c:v>32,84</c:v>
                      </c:pt>
                      <c:pt idx="6011">
                        <c:v>32,85</c:v>
                      </c:pt>
                      <c:pt idx="6012">
                        <c:v>32,85</c:v>
                      </c:pt>
                      <c:pt idx="6013">
                        <c:v>32,86</c:v>
                      </c:pt>
                      <c:pt idx="6014">
                        <c:v>32,86</c:v>
                      </c:pt>
                      <c:pt idx="6015">
                        <c:v>32,87</c:v>
                      </c:pt>
                      <c:pt idx="6016">
                        <c:v>32,87</c:v>
                      </c:pt>
                      <c:pt idx="6017">
                        <c:v>32,88</c:v>
                      </c:pt>
                      <c:pt idx="6018">
                        <c:v>32,88</c:v>
                      </c:pt>
                      <c:pt idx="6019">
                        <c:v>32,89</c:v>
                      </c:pt>
                      <c:pt idx="6020">
                        <c:v>32,9</c:v>
                      </c:pt>
                      <c:pt idx="6021">
                        <c:v>32,9</c:v>
                      </c:pt>
                      <c:pt idx="6022">
                        <c:v>32,91</c:v>
                      </c:pt>
                      <c:pt idx="6023">
                        <c:v>32,91</c:v>
                      </c:pt>
                      <c:pt idx="6024">
                        <c:v>32,92</c:v>
                      </c:pt>
                      <c:pt idx="6025">
                        <c:v>32,92</c:v>
                      </c:pt>
                      <c:pt idx="6026">
                        <c:v>32,93</c:v>
                      </c:pt>
                      <c:pt idx="6027">
                        <c:v>32,93</c:v>
                      </c:pt>
                      <c:pt idx="6028">
                        <c:v>32,94</c:v>
                      </c:pt>
                      <c:pt idx="6029">
                        <c:v>32,94</c:v>
                      </c:pt>
                      <c:pt idx="6030">
                        <c:v>32,95</c:v>
                      </c:pt>
                      <c:pt idx="6031">
                        <c:v>32,96</c:v>
                      </c:pt>
                      <c:pt idx="6032">
                        <c:v>32,96</c:v>
                      </c:pt>
                      <c:pt idx="6033">
                        <c:v>32,97</c:v>
                      </c:pt>
                      <c:pt idx="6034">
                        <c:v>32,97</c:v>
                      </c:pt>
                      <c:pt idx="6035">
                        <c:v>32,98</c:v>
                      </c:pt>
                      <c:pt idx="6036">
                        <c:v>32,98</c:v>
                      </c:pt>
                      <c:pt idx="6037">
                        <c:v>32,99</c:v>
                      </c:pt>
                      <c:pt idx="6038">
                        <c:v>32,99</c:v>
                      </c:pt>
                      <c:pt idx="6039">
                        <c:v>33</c:v>
                      </c:pt>
                      <c:pt idx="6040">
                        <c:v>33</c:v>
                      </c:pt>
                      <c:pt idx="6041">
                        <c:v>33,01</c:v>
                      </c:pt>
                      <c:pt idx="6042">
                        <c:v>33,02</c:v>
                      </c:pt>
                      <c:pt idx="6043">
                        <c:v>33,02</c:v>
                      </c:pt>
                      <c:pt idx="6044">
                        <c:v>33,03</c:v>
                      </c:pt>
                      <c:pt idx="6045">
                        <c:v>33,04</c:v>
                      </c:pt>
                      <c:pt idx="6046">
                        <c:v>33,04</c:v>
                      </c:pt>
                      <c:pt idx="6047">
                        <c:v>33,05</c:v>
                      </c:pt>
                      <c:pt idx="6048">
                        <c:v>33,05</c:v>
                      </c:pt>
                      <c:pt idx="6049">
                        <c:v>33,06</c:v>
                      </c:pt>
                      <c:pt idx="6050">
                        <c:v>33,06</c:v>
                      </c:pt>
                      <c:pt idx="6051">
                        <c:v>33,07</c:v>
                      </c:pt>
                      <c:pt idx="6052">
                        <c:v>33,07</c:v>
                      </c:pt>
                      <c:pt idx="6053">
                        <c:v>33,08</c:v>
                      </c:pt>
                      <c:pt idx="6054">
                        <c:v>33,08</c:v>
                      </c:pt>
                      <c:pt idx="6055">
                        <c:v>33,09</c:v>
                      </c:pt>
                      <c:pt idx="6056">
                        <c:v>33,1</c:v>
                      </c:pt>
                      <c:pt idx="6057">
                        <c:v>33,1</c:v>
                      </c:pt>
                      <c:pt idx="6058">
                        <c:v>33,11</c:v>
                      </c:pt>
                      <c:pt idx="6059">
                        <c:v>33,11</c:v>
                      </c:pt>
                      <c:pt idx="6060">
                        <c:v>33,12</c:v>
                      </c:pt>
                      <c:pt idx="6061">
                        <c:v>33,12</c:v>
                      </c:pt>
                      <c:pt idx="6062">
                        <c:v>33,13</c:v>
                      </c:pt>
                      <c:pt idx="6063">
                        <c:v>33,13</c:v>
                      </c:pt>
                      <c:pt idx="6064">
                        <c:v>33,14</c:v>
                      </c:pt>
                      <c:pt idx="6065">
                        <c:v>33,14</c:v>
                      </c:pt>
                      <c:pt idx="6066">
                        <c:v>33,15</c:v>
                      </c:pt>
                      <c:pt idx="6067">
                        <c:v>33,15</c:v>
                      </c:pt>
                      <c:pt idx="6068">
                        <c:v>33,16</c:v>
                      </c:pt>
                      <c:pt idx="6069">
                        <c:v>33,17</c:v>
                      </c:pt>
                      <c:pt idx="6070">
                        <c:v>33,17</c:v>
                      </c:pt>
                      <c:pt idx="6071">
                        <c:v>33,18</c:v>
                      </c:pt>
                      <c:pt idx="6072">
                        <c:v>33,18</c:v>
                      </c:pt>
                      <c:pt idx="6073">
                        <c:v>33,19</c:v>
                      </c:pt>
                      <c:pt idx="6074">
                        <c:v>33,19</c:v>
                      </c:pt>
                      <c:pt idx="6075">
                        <c:v>33,2</c:v>
                      </c:pt>
                      <c:pt idx="6076">
                        <c:v>33,2</c:v>
                      </c:pt>
                      <c:pt idx="6077">
                        <c:v>33,21</c:v>
                      </c:pt>
                      <c:pt idx="6078">
                        <c:v>33,21</c:v>
                      </c:pt>
                      <c:pt idx="6079">
                        <c:v>33,22</c:v>
                      </c:pt>
                      <c:pt idx="6080">
                        <c:v>33,23</c:v>
                      </c:pt>
                      <c:pt idx="6081">
                        <c:v>33,23</c:v>
                      </c:pt>
                      <c:pt idx="6082">
                        <c:v>33,24</c:v>
                      </c:pt>
                      <c:pt idx="6083">
                        <c:v>33,24</c:v>
                      </c:pt>
                      <c:pt idx="6084">
                        <c:v>33,25</c:v>
                      </c:pt>
                      <c:pt idx="6085">
                        <c:v>33,25</c:v>
                      </c:pt>
                      <c:pt idx="6086">
                        <c:v>33,26</c:v>
                      </c:pt>
                      <c:pt idx="6087">
                        <c:v>33,26</c:v>
                      </c:pt>
                      <c:pt idx="6088">
                        <c:v>33,27</c:v>
                      </c:pt>
                      <c:pt idx="6089">
                        <c:v>33,27</c:v>
                      </c:pt>
                      <c:pt idx="6090">
                        <c:v>33,28</c:v>
                      </c:pt>
                      <c:pt idx="6091">
                        <c:v>33,29</c:v>
                      </c:pt>
                      <c:pt idx="6092">
                        <c:v>33,29</c:v>
                      </c:pt>
                      <c:pt idx="6093">
                        <c:v>33,3</c:v>
                      </c:pt>
                      <c:pt idx="6094">
                        <c:v>33,3</c:v>
                      </c:pt>
                      <c:pt idx="6095">
                        <c:v>33,31</c:v>
                      </c:pt>
                      <c:pt idx="6096">
                        <c:v>33,31</c:v>
                      </c:pt>
                      <c:pt idx="6097">
                        <c:v>33,32</c:v>
                      </c:pt>
                      <c:pt idx="6098">
                        <c:v>33,32</c:v>
                      </c:pt>
                      <c:pt idx="6099">
                        <c:v>33,33</c:v>
                      </c:pt>
                      <c:pt idx="6100">
                        <c:v>33,33</c:v>
                      </c:pt>
                      <c:pt idx="6101">
                        <c:v>33,34</c:v>
                      </c:pt>
                      <c:pt idx="6102">
                        <c:v>33,35</c:v>
                      </c:pt>
                      <c:pt idx="6103">
                        <c:v>33,35</c:v>
                      </c:pt>
                      <c:pt idx="6104">
                        <c:v>33,36</c:v>
                      </c:pt>
                      <c:pt idx="6105">
                        <c:v>33,36</c:v>
                      </c:pt>
                      <c:pt idx="6106">
                        <c:v>33,37</c:v>
                      </c:pt>
                      <c:pt idx="6107">
                        <c:v>33,37</c:v>
                      </c:pt>
                      <c:pt idx="6108">
                        <c:v>33,38</c:v>
                      </c:pt>
                      <c:pt idx="6109">
                        <c:v>33,38</c:v>
                      </c:pt>
                      <c:pt idx="6110">
                        <c:v>33,39</c:v>
                      </c:pt>
                      <c:pt idx="6111">
                        <c:v>33,4</c:v>
                      </c:pt>
                      <c:pt idx="6112">
                        <c:v>33,4</c:v>
                      </c:pt>
                      <c:pt idx="6113">
                        <c:v>33,41</c:v>
                      </c:pt>
                      <c:pt idx="6114">
                        <c:v>33,41</c:v>
                      </c:pt>
                      <c:pt idx="6115">
                        <c:v>33,42</c:v>
                      </c:pt>
                      <c:pt idx="6116">
                        <c:v>33,42</c:v>
                      </c:pt>
                      <c:pt idx="6117">
                        <c:v>33,43</c:v>
                      </c:pt>
                      <c:pt idx="6118">
                        <c:v>33,43</c:v>
                      </c:pt>
                      <c:pt idx="6119">
                        <c:v>33,44</c:v>
                      </c:pt>
                      <c:pt idx="6120">
                        <c:v>33,44</c:v>
                      </c:pt>
                      <c:pt idx="6121">
                        <c:v>33,45</c:v>
                      </c:pt>
                      <c:pt idx="6122">
                        <c:v>33,46</c:v>
                      </c:pt>
                      <c:pt idx="6123">
                        <c:v>33,46</c:v>
                      </c:pt>
                      <c:pt idx="6124">
                        <c:v>33,47</c:v>
                      </c:pt>
                      <c:pt idx="6125">
                        <c:v>33,47</c:v>
                      </c:pt>
                      <c:pt idx="6126">
                        <c:v>33,48</c:v>
                      </c:pt>
                      <c:pt idx="6127">
                        <c:v>33,48</c:v>
                      </c:pt>
                      <c:pt idx="6128">
                        <c:v>33,49</c:v>
                      </c:pt>
                      <c:pt idx="6129">
                        <c:v>33,49</c:v>
                      </c:pt>
                      <c:pt idx="6130">
                        <c:v>33,5</c:v>
                      </c:pt>
                      <c:pt idx="6131">
                        <c:v>33,5</c:v>
                      </c:pt>
                      <c:pt idx="6132">
                        <c:v>33,51</c:v>
                      </c:pt>
                      <c:pt idx="6133">
                        <c:v>33,52</c:v>
                      </c:pt>
                      <c:pt idx="6134">
                        <c:v>33,52</c:v>
                      </c:pt>
                      <c:pt idx="6135">
                        <c:v>33,53</c:v>
                      </c:pt>
                      <c:pt idx="6136">
                        <c:v>33,53</c:v>
                      </c:pt>
                      <c:pt idx="6137">
                        <c:v>33,54</c:v>
                      </c:pt>
                      <c:pt idx="6138">
                        <c:v>33,54</c:v>
                      </c:pt>
                      <c:pt idx="6139">
                        <c:v>33,55</c:v>
                      </c:pt>
                      <c:pt idx="6140">
                        <c:v>33,55</c:v>
                      </c:pt>
                      <c:pt idx="6141">
                        <c:v>33,56</c:v>
                      </c:pt>
                      <c:pt idx="6142">
                        <c:v>33,56</c:v>
                      </c:pt>
                      <c:pt idx="6143">
                        <c:v>33,57</c:v>
                      </c:pt>
                      <c:pt idx="6144">
                        <c:v>33,58</c:v>
                      </c:pt>
                      <c:pt idx="6145">
                        <c:v>33,58</c:v>
                      </c:pt>
                      <c:pt idx="6146">
                        <c:v>33,59</c:v>
                      </c:pt>
                      <c:pt idx="6147">
                        <c:v>33,59</c:v>
                      </c:pt>
                      <c:pt idx="6148">
                        <c:v>33,6</c:v>
                      </c:pt>
                      <c:pt idx="6149">
                        <c:v>33,6</c:v>
                      </c:pt>
                      <c:pt idx="6150">
                        <c:v>33,61</c:v>
                      </c:pt>
                      <c:pt idx="6151">
                        <c:v>33,61</c:v>
                      </c:pt>
                      <c:pt idx="6152">
                        <c:v>33,62</c:v>
                      </c:pt>
                      <c:pt idx="6153">
                        <c:v>33,62</c:v>
                      </c:pt>
                      <c:pt idx="6154">
                        <c:v>33,63</c:v>
                      </c:pt>
                      <c:pt idx="6155">
                        <c:v>33,64</c:v>
                      </c:pt>
                      <c:pt idx="6156">
                        <c:v>33,64</c:v>
                      </c:pt>
                      <c:pt idx="6157">
                        <c:v>33,65</c:v>
                      </c:pt>
                      <c:pt idx="6158">
                        <c:v>33,65</c:v>
                      </c:pt>
                      <c:pt idx="6159">
                        <c:v>33,66</c:v>
                      </c:pt>
                      <c:pt idx="6160">
                        <c:v>33,66</c:v>
                      </c:pt>
                      <c:pt idx="6161">
                        <c:v>33,67</c:v>
                      </c:pt>
                      <c:pt idx="6162">
                        <c:v>33,67</c:v>
                      </c:pt>
                      <c:pt idx="6163">
                        <c:v>33,68</c:v>
                      </c:pt>
                      <c:pt idx="6164">
                        <c:v>33,68</c:v>
                      </c:pt>
                      <c:pt idx="6165">
                        <c:v>33,69</c:v>
                      </c:pt>
                      <c:pt idx="6166">
                        <c:v>33,7</c:v>
                      </c:pt>
                      <c:pt idx="6167">
                        <c:v>33,7</c:v>
                      </c:pt>
                      <c:pt idx="6168">
                        <c:v>33,71</c:v>
                      </c:pt>
                      <c:pt idx="6169">
                        <c:v>33,71</c:v>
                      </c:pt>
                      <c:pt idx="6170">
                        <c:v>33,72</c:v>
                      </c:pt>
                      <c:pt idx="6171">
                        <c:v>33,72</c:v>
                      </c:pt>
                      <c:pt idx="6172">
                        <c:v>33,73</c:v>
                      </c:pt>
                      <c:pt idx="6173">
                        <c:v>33,73</c:v>
                      </c:pt>
                      <c:pt idx="6174">
                        <c:v>33,74</c:v>
                      </c:pt>
                      <c:pt idx="6175">
                        <c:v>33,74</c:v>
                      </c:pt>
                      <c:pt idx="6176">
                        <c:v>33,75</c:v>
                      </c:pt>
                      <c:pt idx="6177">
                        <c:v>33,76</c:v>
                      </c:pt>
                      <c:pt idx="6178">
                        <c:v>33,76</c:v>
                      </c:pt>
                      <c:pt idx="6179">
                        <c:v>33,77</c:v>
                      </c:pt>
                      <c:pt idx="6180">
                        <c:v>33,77</c:v>
                      </c:pt>
                      <c:pt idx="6181">
                        <c:v>33,78</c:v>
                      </c:pt>
                      <c:pt idx="6182">
                        <c:v>33,78</c:v>
                      </c:pt>
                      <c:pt idx="6183">
                        <c:v>33,79</c:v>
                      </c:pt>
                      <c:pt idx="6184">
                        <c:v>33,79</c:v>
                      </c:pt>
                      <c:pt idx="6185">
                        <c:v>33,8</c:v>
                      </c:pt>
                      <c:pt idx="6186">
                        <c:v>33,8</c:v>
                      </c:pt>
                      <c:pt idx="6187">
                        <c:v>33,81</c:v>
                      </c:pt>
                      <c:pt idx="6188">
                        <c:v>33,82</c:v>
                      </c:pt>
                      <c:pt idx="6189">
                        <c:v>33,82</c:v>
                      </c:pt>
                      <c:pt idx="6190">
                        <c:v>33,83</c:v>
                      </c:pt>
                      <c:pt idx="6191">
                        <c:v>33,83</c:v>
                      </c:pt>
                      <c:pt idx="6192">
                        <c:v>33,84</c:v>
                      </c:pt>
                      <c:pt idx="6193">
                        <c:v>33,84</c:v>
                      </c:pt>
                      <c:pt idx="6194">
                        <c:v>33,85</c:v>
                      </c:pt>
                      <c:pt idx="6195">
                        <c:v>33,85</c:v>
                      </c:pt>
                      <c:pt idx="6196">
                        <c:v>33,86</c:v>
                      </c:pt>
                      <c:pt idx="6197">
                        <c:v>33,86</c:v>
                      </c:pt>
                      <c:pt idx="6198">
                        <c:v>33,87</c:v>
                      </c:pt>
                      <c:pt idx="6199">
                        <c:v>33,88</c:v>
                      </c:pt>
                      <c:pt idx="6200">
                        <c:v>33,88</c:v>
                      </c:pt>
                      <c:pt idx="6201">
                        <c:v>33,89</c:v>
                      </c:pt>
                      <c:pt idx="6202">
                        <c:v>33,89</c:v>
                      </c:pt>
                      <c:pt idx="6203">
                        <c:v>33,9</c:v>
                      </c:pt>
                      <c:pt idx="6204">
                        <c:v>33,9</c:v>
                      </c:pt>
                      <c:pt idx="6205">
                        <c:v>33,91</c:v>
                      </c:pt>
                      <c:pt idx="6206">
                        <c:v>33,91</c:v>
                      </c:pt>
                      <c:pt idx="6207">
                        <c:v>33,92</c:v>
                      </c:pt>
                      <c:pt idx="6208">
                        <c:v>33,92</c:v>
                      </c:pt>
                      <c:pt idx="6209">
                        <c:v>33,93</c:v>
                      </c:pt>
                      <c:pt idx="6210">
                        <c:v>33,94</c:v>
                      </c:pt>
                      <c:pt idx="6211">
                        <c:v>33,94</c:v>
                      </c:pt>
                      <c:pt idx="6212">
                        <c:v>33,95</c:v>
                      </c:pt>
                      <c:pt idx="6213">
                        <c:v>33,95</c:v>
                      </c:pt>
                      <c:pt idx="6214">
                        <c:v>33,96</c:v>
                      </c:pt>
                      <c:pt idx="6215">
                        <c:v>33,96</c:v>
                      </c:pt>
                      <c:pt idx="6216">
                        <c:v>33,97</c:v>
                      </c:pt>
                      <c:pt idx="6217">
                        <c:v>33,97</c:v>
                      </c:pt>
                      <c:pt idx="6218">
                        <c:v>33,98</c:v>
                      </c:pt>
                      <c:pt idx="6219">
                        <c:v>33,99</c:v>
                      </c:pt>
                      <c:pt idx="6220">
                        <c:v>33,99</c:v>
                      </c:pt>
                      <c:pt idx="6221">
                        <c:v>34</c:v>
                      </c:pt>
                      <c:pt idx="6222">
                        <c:v>34</c:v>
                      </c:pt>
                      <c:pt idx="6223">
                        <c:v>34,01</c:v>
                      </c:pt>
                      <c:pt idx="6224">
                        <c:v>34,01</c:v>
                      </c:pt>
                      <c:pt idx="6225">
                        <c:v>34,02</c:v>
                      </c:pt>
                      <c:pt idx="6226">
                        <c:v>34,02</c:v>
                      </c:pt>
                      <c:pt idx="6227">
                        <c:v>34,03</c:v>
                      </c:pt>
                      <c:pt idx="6228">
                        <c:v>34,03</c:v>
                      </c:pt>
                      <c:pt idx="6229">
                        <c:v>34,04</c:v>
                      </c:pt>
                      <c:pt idx="6230">
                        <c:v>34,05</c:v>
                      </c:pt>
                      <c:pt idx="6231">
                        <c:v>34,05</c:v>
                      </c:pt>
                      <c:pt idx="6232">
                        <c:v>34,06</c:v>
                      </c:pt>
                      <c:pt idx="6233">
                        <c:v>34,06</c:v>
                      </c:pt>
                      <c:pt idx="6234">
                        <c:v>34,07</c:v>
                      </c:pt>
                      <c:pt idx="6235">
                        <c:v>34,07</c:v>
                      </c:pt>
                      <c:pt idx="6236">
                        <c:v>34,08</c:v>
                      </c:pt>
                      <c:pt idx="6237">
                        <c:v>34,08</c:v>
                      </c:pt>
                      <c:pt idx="6238">
                        <c:v>34,09</c:v>
                      </c:pt>
                      <c:pt idx="6239">
                        <c:v>34,09</c:v>
                      </c:pt>
                      <c:pt idx="6240">
                        <c:v>34,1</c:v>
                      </c:pt>
                      <c:pt idx="6241">
                        <c:v>34,11</c:v>
                      </c:pt>
                      <c:pt idx="6242">
                        <c:v>34,11</c:v>
                      </c:pt>
                      <c:pt idx="6243">
                        <c:v>34,12</c:v>
                      </c:pt>
                      <c:pt idx="6244">
                        <c:v>34,12</c:v>
                      </c:pt>
                      <c:pt idx="6245">
                        <c:v>34,13</c:v>
                      </c:pt>
                      <c:pt idx="6246">
                        <c:v>34,13</c:v>
                      </c:pt>
                      <c:pt idx="6247">
                        <c:v>34,14</c:v>
                      </c:pt>
                      <c:pt idx="6248">
                        <c:v>34,14</c:v>
                      </c:pt>
                      <c:pt idx="6249">
                        <c:v>34,15</c:v>
                      </c:pt>
                      <c:pt idx="6250">
                        <c:v>34,15</c:v>
                      </c:pt>
                      <c:pt idx="6251">
                        <c:v>34,16</c:v>
                      </c:pt>
                      <c:pt idx="6252">
                        <c:v>34,17</c:v>
                      </c:pt>
                      <c:pt idx="6253">
                        <c:v>34,17</c:v>
                      </c:pt>
                      <c:pt idx="6254">
                        <c:v>34,18</c:v>
                      </c:pt>
                      <c:pt idx="6255">
                        <c:v>34,18</c:v>
                      </c:pt>
                      <c:pt idx="6256">
                        <c:v>34,19</c:v>
                      </c:pt>
                      <c:pt idx="6257">
                        <c:v>34,2</c:v>
                      </c:pt>
                      <c:pt idx="6258">
                        <c:v>34,2</c:v>
                      </c:pt>
                      <c:pt idx="6259">
                        <c:v>34,21</c:v>
                      </c:pt>
                      <c:pt idx="6260">
                        <c:v>34,21</c:v>
                      </c:pt>
                      <c:pt idx="6261">
                        <c:v>34,22</c:v>
                      </c:pt>
                      <c:pt idx="6262">
                        <c:v>34,22</c:v>
                      </c:pt>
                      <c:pt idx="6263">
                        <c:v>34,23</c:v>
                      </c:pt>
                      <c:pt idx="6264">
                        <c:v>34,23</c:v>
                      </c:pt>
                      <c:pt idx="6265">
                        <c:v>34,24</c:v>
                      </c:pt>
                      <c:pt idx="6266">
                        <c:v>34,24</c:v>
                      </c:pt>
                      <c:pt idx="6267">
                        <c:v>34,25</c:v>
                      </c:pt>
                      <c:pt idx="6268">
                        <c:v>34,26</c:v>
                      </c:pt>
                      <c:pt idx="6269">
                        <c:v>34,26</c:v>
                      </c:pt>
                      <c:pt idx="6270">
                        <c:v>34,27</c:v>
                      </c:pt>
                      <c:pt idx="6271">
                        <c:v>34,27</c:v>
                      </c:pt>
                      <c:pt idx="6272">
                        <c:v>34,28</c:v>
                      </c:pt>
                      <c:pt idx="6273">
                        <c:v>34,28</c:v>
                      </c:pt>
                      <c:pt idx="6274">
                        <c:v>34,29</c:v>
                      </c:pt>
                      <c:pt idx="6275">
                        <c:v>34,29</c:v>
                      </c:pt>
                      <c:pt idx="6276">
                        <c:v>34,3</c:v>
                      </c:pt>
                      <c:pt idx="6277">
                        <c:v>34,3</c:v>
                      </c:pt>
                      <c:pt idx="6278">
                        <c:v>34,31</c:v>
                      </c:pt>
                      <c:pt idx="6279">
                        <c:v>34,32</c:v>
                      </c:pt>
                      <c:pt idx="6280">
                        <c:v>34,32</c:v>
                      </c:pt>
                      <c:pt idx="6281">
                        <c:v>34,33</c:v>
                      </c:pt>
                      <c:pt idx="6282">
                        <c:v>34,33</c:v>
                      </c:pt>
                      <c:pt idx="6283">
                        <c:v>34,34</c:v>
                      </c:pt>
                      <c:pt idx="6284">
                        <c:v>34,34</c:v>
                      </c:pt>
                      <c:pt idx="6285">
                        <c:v>34,35</c:v>
                      </c:pt>
                      <c:pt idx="6286">
                        <c:v>34,35</c:v>
                      </c:pt>
                      <c:pt idx="6287">
                        <c:v>34,36</c:v>
                      </c:pt>
                      <c:pt idx="6288">
                        <c:v>34,36</c:v>
                      </c:pt>
                      <c:pt idx="6289">
                        <c:v>34,37</c:v>
                      </c:pt>
                      <c:pt idx="6290">
                        <c:v>34,38</c:v>
                      </c:pt>
                      <c:pt idx="6291">
                        <c:v>34,38</c:v>
                      </c:pt>
                      <c:pt idx="6292">
                        <c:v>34,39</c:v>
                      </c:pt>
                      <c:pt idx="6293">
                        <c:v>34,39</c:v>
                      </c:pt>
                      <c:pt idx="6294">
                        <c:v>34,4</c:v>
                      </c:pt>
                      <c:pt idx="6295">
                        <c:v>34,41</c:v>
                      </c:pt>
                      <c:pt idx="6296">
                        <c:v>34,41</c:v>
                      </c:pt>
                      <c:pt idx="6297">
                        <c:v>34,42</c:v>
                      </c:pt>
                      <c:pt idx="6298">
                        <c:v>34,42</c:v>
                      </c:pt>
                      <c:pt idx="6299">
                        <c:v>34,43</c:v>
                      </c:pt>
                      <c:pt idx="6300">
                        <c:v>34,43</c:v>
                      </c:pt>
                      <c:pt idx="6301">
                        <c:v>34,44</c:v>
                      </c:pt>
                      <c:pt idx="6302">
                        <c:v>34,44</c:v>
                      </c:pt>
                      <c:pt idx="6303">
                        <c:v>34,45</c:v>
                      </c:pt>
                      <c:pt idx="6304">
                        <c:v>34,45</c:v>
                      </c:pt>
                      <c:pt idx="6305">
                        <c:v>34,46</c:v>
                      </c:pt>
                      <c:pt idx="6306">
                        <c:v>34,47</c:v>
                      </c:pt>
                      <c:pt idx="6307">
                        <c:v>34,47</c:v>
                      </c:pt>
                      <c:pt idx="6308">
                        <c:v>34,48</c:v>
                      </c:pt>
                      <c:pt idx="6309">
                        <c:v>34,48</c:v>
                      </c:pt>
                      <c:pt idx="6310">
                        <c:v>34,49</c:v>
                      </c:pt>
                      <c:pt idx="6311">
                        <c:v>34,49</c:v>
                      </c:pt>
                      <c:pt idx="6312">
                        <c:v>34,5</c:v>
                      </c:pt>
                      <c:pt idx="6313">
                        <c:v>34,5</c:v>
                      </c:pt>
                      <c:pt idx="6314">
                        <c:v>34,51</c:v>
                      </c:pt>
                      <c:pt idx="6315">
                        <c:v>34,51</c:v>
                      </c:pt>
                      <c:pt idx="6316">
                        <c:v>34,52</c:v>
                      </c:pt>
                      <c:pt idx="6317">
                        <c:v>34,52</c:v>
                      </c:pt>
                      <c:pt idx="6318">
                        <c:v>34,53</c:v>
                      </c:pt>
                      <c:pt idx="6319">
                        <c:v>34,54</c:v>
                      </c:pt>
                      <c:pt idx="6320">
                        <c:v>34,54</c:v>
                      </c:pt>
                      <c:pt idx="6321">
                        <c:v>34,55</c:v>
                      </c:pt>
                      <c:pt idx="6322">
                        <c:v>34,55</c:v>
                      </c:pt>
                      <c:pt idx="6323">
                        <c:v>34,56</c:v>
                      </c:pt>
                      <c:pt idx="6324">
                        <c:v>34,56</c:v>
                      </c:pt>
                      <c:pt idx="6325">
                        <c:v>34,57</c:v>
                      </c:pt>
                      <c:pt idx="6326">
                        <c:v>34,57</c:v>
                      </c:pt>
                      <c:pt idx="6327">
                        <c:v>34,58</c:v>
                      </c:pt>
                      <c:pt idx="6328">
                        <c:v>34,59</c:v>
                      </c:pt>
                      <c:pt idx="6329">
                        <c:v>34,59</c:v>
                      </c:pt>
                      <c:pt idx="6330">
                        <c:v>34,6</c:v>
                      </c:pt>
                      <c:pt idx="6331">
                        <c:v>34,6</c:v>
                      </c:pt>
                      <c:pt idx="6332">
                        <c:v>34,61</c:v>
                      </c:pt>
                      <c:pt idx="6333">
                        <c:v>34,61</c:v>
                      </c:pt>
                      <c:pt idx="6334">
                        <c:v>34,62</c:v>
                      </c:pt>
                      <c:pt idx="6335">
                        <c:v>34,62</c:v>
                      </c:pt>
                      <c:pt idx="6336">
                        <c:v>34,63</c:v>
                      </c:pt>
                      <c:pt idx="6337">
                        <c:v>34,63</c:v>
                      </c:pt>
                      <c:pt idx="6338">
                        <c:v>34,64</c:v>
                      </c:pt>
                      <c:pt idx="6339">
                        <c:v>34,65</c:v>
                      </c:pt>
                      <c:pt idx="6340">
                        <c:v>34,65</c:v>
                      </c:pt>
                      <c:pt idx="6341">
                        <c:v>34,66</c:v>
                      </c:pt>
                      <c:pt idx="6342">
                        <c:v>34,66</c:v>
                      </c:pt>
                      <c:pt idx="6343">
                        <c:v>34,67</c:v>
                      </c:pt>
                      <c:pt idx="6344">
                        <c:v>34,67</c:v>
                      </c:pt>
                      <c:pt idx="6345">
                        <c:v>34,68</c:v>
                      </c:pt>
                      <c:pt idx="6346">
                        <c:v>34,68</c:v>
                      </c:pt>
                      <c:pt idx="6347">
                        <c:v>34,69</c:v>
                      </c:pt>
                      <c:pt idx="6348">
                        <c:v>34,7</c:v>
                      </c:pt>
                      <c:pt idx="6349">
                        <c:v>34,7</c:v>
                      </c:pt>
                      <c:pt idx="6350">
                        <c:v>34,71</c:v>
                      </c:pt>
                      <c:pt idx="6351">
                        <c:v>34,71</c:v>
                      </c:pt>
                      <c:pt idx="6352">
                        <c:v>34,72</c:v>
                      </c:pt>
                      <c:pt idx="6353">
                        <c:v>34,72</c:v>
                      </c:pt>
                      <c:pt idx="6354">
                        <c:v>34,73</c:v>
                      </c:pt>
                      <c:pt idx="6355">
                        <c:v>34,73</c:v>
                      </c:pt>
                      <c:pt idx="6356">
                        <c:v>34,74</c:v>
                      </c:pt>
                      <c:pt idx="6357">
                        <c:v>34,74</c:v>
                      </c:pt>
                      <c:pt idx="6358">
                        <c:v>34,75</c:v>
                      </c:pt>
                      <c:pt idx="6359">
                        <c:v>34,76</c:v>
                      </c:pt>
                      <c:pt idx="6360">
                        <c:v>34,76</c:v>
                      </c:pt>
                      <c:pt idx="6361">
                        <c:v>34,77</c:v>
                      </c:pt>
                      <c:pt idx="6362">
                        <c:v>34,77</c:v>
                      </c:pt>
                      <c:pt idx="6363">
                        <c:v>34,78</c:v>
                      </c:pt>
                      <c:pt idx="6364">
                        <c:v>34,78</c:v>
                      </c:pt>
                      <c:pt idx="6365">
                        <c:v>34,79</c:v>
                      </c:pt>
                      <c:pt idx="6366">
                        <c:v>34,79</c:v>
                      </c:pt>
                      <c:pt idx="6367">
                        <c:v>34,8</c:v>
                      </c:pt>
                      <c:pt idx="6368">
                        <c:v>34,8</c:v>
                      </c:pt>
                      <c:pt idx="6369">
                        <c:v>34,81</c:v>
                      </c:pt>
                      <c:pt idx="6370">
                        <c:v>34,82</c:v>
                      </c:pt>
                      <c:pt idx="6371">
                        <c:v>34,82</c:v>
                      </c:pt>
                      <c:pt idx="6372">
                        <c:v>34,83</c:v>
                      </c:pt>
                      <c:pt idx="6373">
                        <c:v>34,83</c:v>
                      </c:pt>
                      <c:pt idx="6374">
                        <c:v>34,84</c:v>
                      </c:pt>
                      <c:pt idx="6375">
                        <c:v>34,84</c:v>
                      </c:pt>
                      <c:pt idx="6376">
                        <c:v>34,85</c:v>
                      </c:pt>
                      <c:pt idx="6377">
                        <c:v>34,85</c:v>
                      </c:pt>
                      <c:pt idx="6378">
                        <c:v>34,86</c:v>
                      </c:pt>
                      <c:pt idx="6379">
                        <c:v>34,86</c:v>
                      </c:pt>
                      <c:pt idx="6380">
                        <c:v>34,87</c:v>
                      </c:pt>
                      <c:pt idx="6381">
                        <c:v>34,88</c:v>
                      </c:pt>
                      <c:pt idx="6382">
                        <c:v>34,88</c:v>
                      </c:pt>
                      <c:pt idx="6383">
                        <c:v>34,89</c:v>
                      </c:pt>
                      <c:pt idx="6384">
                        <c:v>34,89</c:v>
                      </c:pt>
                      <c:pt idx="6385">
                        <c:v>34,9</c:v>
                      </c:pt>
                      <c:pt idx="6386">
                        <c:v>34,9</c:v>
                      </c:pt>
                      <c:pt idx="6387">
                        <c:v>34,91</c:v>
                      </c:pt>
                      <c:pt idx="6388">
                        <c:v>34,91</c:v>
                      </c:pt>
                      <c:pt idx="6389">
                        <c:v>34,92</c:v>
                      </c:pt>
                      <c:pt idx="6390">
                        <c:v>34,92</c:v>
                      </c:pt>
                      <c:pt idx="6391">
                        <c:v>34,93</c:v>
                      </c:pt>
                      <c:pt idx="6392">
                        <c:v>34,94</c:v>
                      </c:pt>
                      <c:pt idx="6393">
                        <c:v>34,94</c:v>
                      </c:pt>
                      <c:pt idx="6394">
                        <c:v>34,95</c:v>
                      </c:pt>
                      <c:pt idx="6395">
                        <c:v>34,95</c:v>
                      </c:pt>
                      <c:pt idx="6396">
                        <c:v>34,96</c:v>
                      </c:pt>
                      <c:pt idx="6397">
                        <c:v>34,96</c:v>
                      </c:pt>
                      <c:pt idx="6398">
                        <c:v>34,97</c:v>
                      </c:pt>
                      <c:pt idx="6399">
                        <c:v>34,97</c:v>
                      </c:pt>
                      <c:pt idx="6400">
                        <c:v>34,98</c:v>
                      </c:pt>
                      <c:pt idx="6401">
                        <c:v>34,98</c:v>
                      </c:pt>
                      <c:pt idx="6402">
                        <c:v>34,99</c:v>
                      </c:pt>
                      <c:pt idx="6403">
                        <c:v>35</c:v>
                      </c:pt>
                      <c:pt idx="6404">
                        <c:v>35</c:v>
                      </c:pt>
                      <c:pt idx="6405">
                        <c:v>35,01</c:v>
                      </c:pt>
                      <c:pt idx="6406">
                        <c:v>35,01</c:v>
                      </c:pt>
                      <c:pt idx="6407">
                        <c:v>35,02</c:v>
                      </c:pt>
                      <c:pt idx="6408">
                        <c:v>35,02</c:v>
                      </c:pt>
                      <c:pt idx="6409">
                        <c:v>35,03</c:v>
                      </c:pt>
                      <c:pt idx="6410">
                        <c:v>35,03</c:v>
                      </c:pt>
                      <c:pt idx="6411">
                        <c:v>35,04</c:v>
                      </c:pt>
                      <c:pt idx="6412">
                        <c:v>35,04</c:v>
                      </c:pt>
                      <c:pt idx="6413">
                        <c:v>35,05</c:v>
                      </c:pt>
                      <c:pt idx="6414">
                        <c:v>35,06</c:v>
                      </c:pt>
                      <c:pt idx="6415">
                        <c:v>35,06</c:v>
                      </c:pt>
                      <c:pt idx="6416">
                        <c:v>35,07</c:v>
                      </c:pt>
                      <c:pt idx="6417">
                        <c:v>35,07</c:v>
                      </c:pt>
                      <c:pt idx="6418">
                        <c:v>35,08</c:v>
                      </c:pt>
                      <c:pt idx="6419">
                        <c:v>35,08</c:v>
                      </c:pt>
                      <c:pt idx="6420">
                        <c:v>35,09</c:v>
                      </c:pt>
                      <c:pt idx="6421">
                        <c:v>35,09</c:v>
                      </c:pt>
                      <c:pt idx="6422">
                        <c:v>35,1</c:v>
                      </c:pt>
                      <c:pt idx="6423">
                        <c:v>35,1</c:v>
                      </c:pt>
                      <c:pt idx="6424">
                        <c:v>35,11</c:v>
                      </c:pt>
                      <c:pt idx="6425">
                        <c:v>35,12</c:v>
                      </c:pt>
                      <c:pt idx="6426">
                        <c:v>35,12</c:v>
                      </c:pt>
                      <c:pt idx="6427">
                        <c:v>35,13</c:v>
                      </c:pt>
                      <c:pt idx="6428">
                        <c:v>35,13</c:v>
                      </c:pt>
                      <c:pt idx="6429">
                        <c:v>35,14</c:v>
                      </c:pt>
                      <c:pt idx="6430">
                        <c:v>35,14</c:v>
                      </c:pt>
                      <c:pt idx="6431">
                        <c:v>35,15</c:v>
                      </c:pt>
                      <c:pt idx="6432">
                        <c:v>35,15</c:v>
                      </c:pt>
                      <c:pt idx="6433">
                        <c:v>35,16</c:v>
                      </c:pt>
                      <c:pt idx="6434">
                        <c:v>35,16</c:v>
                      </c:pt>
                      <c:pt idx="6435">
                        <c:v>35,17</c:v>
                      </c:pt>
                      <c:pt idx="6436">
                        <c:v>35,18</c:v>
                      </c:pt>
                      <c:pt idx="6437">
                        <c:v>35,18</c:v>
                      </c:pt>
                      <c:pt idx="6438">
                        <c:v>35,19</c:v>
                      </c:pt>
                      <c:pt idx="6439">
                        <c:v>35,19</c:v>
                      </c:pt>
                      <c:pt idx="6440">
                        <c:v>35,2</c:v>
                      </c:pt>
                      <c:pt idx="6441">
                        <c:v>35,2</c:v>
                      </c:pt>
                      <c:pt idx="6442">
                        <c:v>35,21</c:v>
                      </c:pt>
                      <c:pt idx="6443">
                        <c:v>35,21</c:v>
                      </c:pt>
                      <c:pt idx="6444">
                        <c:v>35,22</c:v>
                      </c:pt>
                      <c:pt idx="6445">
                        <c:v>35,23</c:v>
                      </c:pt>
                      <c:pt idx="6446">
                        <c:v>35,23</c:v>
                      </c:pt>
                      <c:pt idx="6447">
                        <c:v>35,24</c:v>
                      </c:pt>
                      <c:pt idx="6448">
                        <c:v>35,24</c:v>
                      </c:pt>
                      <c:pt idx="6449">
                        <c:v>35,25</c:v>
                      </c:pt>
                      <c:pt idx="6450">
                        <c:v>35,25</c:v>
                      </c:pt>
                      <c:pt idx="6451">
                        <c:v>35,26</c:v>
                      </c:pt>
                      <c:pt idx="6452">
                        <c:v>35,26</c:v>
                      </c:pt>
                      <c:pt idx="6453">
                        <c:v>35,27</c:v>
                      </c:pt>
                      <c:pt idx="6454">
                        <c:v>35,27</c:v>
                      </c:pt>
                      <c:pt idx="6455">
                        <c:v>35,28</c:v>
                      </c:pt>
                      <c:pt idx="6456">
                        <c:v>35,29</c:v>
                      </c:pt>
                      <c:pt idx="6457">
                        <c:v>35,29</c:v>
                      </c:pt>
                      <c:pt idx="6458">
                        <c:v>35,3</c:v>
                      </c:pt>
                      <c:pt idx="6459">
                        <c:v>35,3</c:v>
                      </c:pt>
                      <c:pt idx="6460">
                        <c:v>35,31</c:v>
                      </c:pt>
                      <c:pt idx="6461">
                        <c:v>35,31</c:v>
                      </c:pt>
                      <c:pt idx="6462">
                        <c:v>35,32</c:v>
                      </c:pt>
                      <c:pt idx="6463">
                        <c:v>35,32</c:v>
                      </c:pt>
                      <c:pt idx="6464">
                        <c:v>35,33</c:v>
                      </c:pt>
                      <c:pt idx="6465">
                        <c:v>35,33</c:v>
                      </c:pt>
                      <c:pt idx="6466">
                        <c:v>35,34</c:v>
                      </c:pt>
                      <c:pt idx="6467">
                        <c:v>35,35</c:v>
                      </c:pt>
                      <c:pt idx="6468">
                        <c:v>35,35</c:v>
                      </c:pt>
                      <c:pt idx="6469">
                        <c:v>35,36</c:v>
                      </c:pt>
                      <c:pt idx="6470">
                        <c:v>35,36</c:v>
                      </c:pt>
                      <c:pt idx="6471">
                        <c:v>35,37</c:v>
                      </c:pt>
                      <c:pt idx="6472">
                        <c:v>35,37</c:v>
                      </c:pt>
                      <c:pt idx="6473">
                        <c:v>35,38</c:v>
                      </c:pt>
                      <c:pt idx="6474">
                        <c:v>35,38</c:v>
                      </c:pt>
                      <c:pt idx="6475">
                        <c:v>35,39</c:v>
                      </c:pt>
                      <c:pt idx="6476">
                        <c:v>35,39</c:v>
                      </c:pt>
                      <c:pt idx="6477">
                        <c:v>35,4</c:v>
                      </c:pt>
                      <c:pt idx="6478">
                        <c:v>35,41</c:v>
                      </c:pt>
                      <c:pt idx="6479">
                        <c:v>35,41</c:v>
                      </c:pt>
                      <c:pt idx="6480">
                        <c:v>35,42</c:v>
                      </c:pt>
                      <c:pt idx="6481">
                        <c:v>35,42</c:v>
                      </c:pt>
                      <c:pt idx="6482">
                        <c:v>35,43</c:v>
                      </c:pt>
                      <c:pt idx="6483">
                        <c:v>35,43</c:v>
                      </c:pt>
                      <c:pt idx="6484">
                        <c:v>35,44</c:v>
                      </c:pt>
                      <c:pt idx="6485">
                        <c:v>35,44</c:v>
                      </c:pt>
                      <c:pt idx="6486">
                        <c:v>35,45</c:v>
                      </c:pt>
                      <c:pt idx="6487">
                        <c:v>35,45</c:v>
                      </c:pt>
                      <c:pt idx="6488">
                        <c:v>35,46</c:v>
                      </c:pt>
                      <c:pt idx="6489">
                        <c:v>35,47</c:v>
                      </c:pt>
                      <c:pt idx="6490">
                        <c:v>35,47</c:v>
                      </c:pt>
                      <c:pt idx="6491">
                        <c:v>35,48</c:v>
                      </c:pt>
                      <c:pt idx="6492">
                        <c:v>35,48</c:v>
                      </c:pt>
                      <c:pt idx="6493">
                        <c:v>35,49</c:v>
                      </c:pt>
                      <c:pt idx="6494">
                        <c:v>35,49</c:v>
                      </c:pt>
                      <c:pt idx="6495">
                        <c:v>35,5</c:v>
                      </c:pt>
                      <c:pt idx="6496">
                        <c:v>35,5</c:v>
                      </c:pt>
                      <c:pt idx="6497">
                        <c:v>35,51</c:v>
                      </c:pt>
                      <c:pt idx="6498">
                        <c:v>35,52</c:v>
                      </c:pt>
                      <c:pt idx="6499">
                        <c:v>35,52</c:v>
                      </c:pt>
                      <c:pt idx="6500">
                        <c:v>35,53</c:v>
                      </c:pt>
                      <c:pt idx="6501">
                        <c:v>35,53</c:v>
                      </c:pt>
                      <c:pt idx="6502">
                        <c:v>35,54</c:v>
                      </c:pt>
                      <c:pt idx="6503">
                        <c:v>35,54</c:v>
                      </c:pt>
                      <c:pt idx="6504">
                        <c:v>35,55</c:v>
                      </c:pt>
                      <c:pt idx="6505">
                        <c:v>35,55</c:v>
                      </c:pt>
                      <c:pt idx="6506">
                        <c:v>35,56</c:v>
                      </c:pt>
                      <c:pt idx="6507">
                        <c:v>35,56</c:v>
                      </c:pt>
                      <c:pt idx="6508">
                        <c:v>35,57</c:v>
                      </c:pt>
                      <c:pt idx="6509">
                        <c:v>35,57</c:v>
                      </c:pt>
                      <c:pt idx="6510">
                        <c:v>35,58</c:v>
                      </c:pt>
                      <c:pt idx="6511">
                        <c:v>35,59</c:v>
                      </c:pt>
                      <c:pt idx="6512">
                        <c:v>35,59</c:v>
                      </c:pt>
                      <c:pt idx="6513">
                        <c:v>35,6</c:v>
                      </c:pt>
                      <c:pt idx="6514">
                        <c:v>35,6</c:v>
                      </c:pt>
                      <c:pt idx="6515">
                        <c:v>35,61</c:v>
                      </c:pt>
                      <c:pt idx="6516">
                        <c:v>35,61</c:v>
                      </c:pt>
                      <c:pt idx="6517">
                        <c:v>35,62</c:v>
                      </c:pt>
                      <c:pt idx="6518">
                        <c:v>35,62</c:v>
                      </c:pt>
                      <c:pt idx="6519">
                        <c:v>35,63</c:v>
                      </c:pt>
                      <c:pt idx="6520">
                        <c:v>35,63</c:v>
                      </c:pt>
                      <c:pt idx="6521">
                        <c:v>35,64</c:v>
                      </c:pt>
                      <c:pt idx="6522">
                        <c:v>35,65</c:v>
                      </c:pt>
                      <c:pt idx="6523">
                        <c:v>35,65</c:v>
                      </c:pt>
                      <c:pt idx="6524">
                        <c:v>35,66</c:v>
                      </c:pt>
                      <c:pt idx="6525">
                        <c:v>35,66</c:v>
                      </c:pt>
                      <c:pt idx="6526">
                        <c:v>35,67</c:v>
                      </c:pt>
                      <c:pt idx="6527">
                        <c:v>35,67</c:v>
                      </c:pt>
                      <c:pt idx="6528">
                        <c:v>35,68</c:v>
                      </c:pt>
                      <c:pt idx="6529">
                        <c:v>35,68</c:v>
                      </c:pt>
                      <c:pt idx="6530">
                        <c:v>35,69</c:v>
                      </c:pt>
                      <c:pt idx="6531">
                        <c:v>35,69</c:v>
                      </c:pt>
                      <c:pt idx="6532">
                        <c:v>35,7</c:v>
                      </c:pt>
                      <c:pt idx="6533">
                        <c:v>35,71</c:v>
                      </c:pt>
                      <c:pt idx="6534">
                        <c:v>35,71</c:v>
                      </c:pt>
                      <c:pt idx="6535">
                        <c:v>35,72</c:v>
                      </c:pt>
                      <c:pt idx="6536">
                        <c:v>35,72</c:v>
                      </c:pt>
                      <c:pt idx="6537">
                        <c:v>35,73</c:v>
                      </c:pt>
                      <c:pt idx="6538">
                        <c:v>35,73</c:v>
                      </c:pt>
                      <c:pt idx="6539">
                        <c:v>35,74</c:v>
                      </c:pt>
                      <c:pt idx="6540">
                        <c:v>35,74</c:v>
                      </c:pt>
                      <c:pt idx="6541">
                        <c:v>35,75</c:v>
                      </c:pt>
                      <c:pt idx="6542">
                        <c:v>35,75</c:v>
                      </c:pt>
                      <c:pt idx="6543">
                        <c:v>35,76</c:v>
                      </c:pt>
                      <c:pt idx="6544">
                        <c:v>35,77</c:v>
                      </c:pt>
                      <c:pt idx="6545">
                        <c:v>35,77</c:v>
                      </c:pt>
                      <c:pt idx="6546">
                        <c:v>35,78</c:v>
                      </c:pt>
                      <c:pt idx="6547">
                        <c:v>35,78</c:v>
                      </c:pt>
                      <c:pt idx="6548">
                        <c:v>35,79</c:v>
                      </c:pt>
                      <c:pt idx="6549">
                        <c:v>35,79</c:v>
                      </c:pt>
                      <c:pt idx="6550">
                        <c:v>35,8</c:v>
                      </c:pt>
                      <c:pt idx="6551">
                        <c:v>35,8</c:v>
                      </c:pt>
                      <c:pt idx="6552">
                        <c:v>35,81</c:v>
                      </c:pt>
                      <c:pt idx="6553">
                        <c:v>35,81</c:v>
                      </c:pt>
                      <c:pt idx="6554">
                        <c:v>35,82</c:v>
                      </c:pt>
                      <c:pt idx="6555">
                        <c:v>35,83</c:v>
                      </c:pt>
                      <c:pt idx="6556">
                        <c:v>35,83</c:v>
                      </c:pt>
                      <c:pt idx="6557">
                        <c:v>35,84</c:v>
                      </c:pt>
                      <c:pt idx="6558">
                        <c:v>35,84</c:v>
                      </c:pt>
                      <c:pt idx="6559">
                        <c:v>35,85</c:v>
                      </c:pt>
                      <c:pt idx="6560">
                        <c:v>35,85</c:v>
                      </c:pt>
                      <c:pt idx="6561">
                        <c:v>35,86</c:v>
                      </c:pt>
                      <c:pt idx="6562">
                        <c:v>35,86</c:v>
                      </c:pt>
                      <c:pt idx="6563">
                        <c:v>35,87</c:v>
                      </c:pt>
                      <c:pt idx="6564">
                        <c:v>35,87</c:v>
                      </c:pt>
                      <c:pt idx="6565">
                        <c:v>35,88</c:v>
                      </c:pt>
                      <c:pt idx="6566">
                        <c:v>35,89</c:v>
                      </c:pt>
                      <c:pt idx="6567">
                        <c:v>35,89</c:v>
                      </c:pt>
                      <c:pt idx="6568">
                        <c:v>35,9</c:v>
                      </c:pt>
                      <c:pt idx="6569">
                        <c:v>35,9</c:v>
                      </c:pt>
                      <c:pt idx="6570">
                        <c:v>35,91</c:v>
                      </c:pt>
                      <c:pt idx="6571">
                        <c:v>35,91</c:v>
                      </c:pt>
                      <c:pt idx="6572">
                        <c:v>35,92</c:v>
                      </c:pt>
                      <c:pt idx="6573">
                        <c:v>35,92</c:v>
                      </c:pt>
                      <c:pt idx="6574">
                        <c:v>35,93</c:v>
                      </c:pt>
                      <c:pt idx="6575">
                        <c:v>35,93</c:v>
                      </c:pt>
                      <c:pt idx="6576">
                        <c:v>35,94</c:v>
                      </c:pt>
                      <c:pt idx="6577">
                        <c:v>35,95</c:v>
                      </c:pt>
                      <c:pt idx="6578">
                        <c:v>35,95</c:v>
                      </c:pt>
                      <c:pt idx="6579">
                        <c:v>35,96</c:v>
                      </c:pt>
                      <c:pt idx="6580">
                        <c:v>35,96</c:v>
                      </c:pt>
                      <c:pt idx="6581">
                        <c:v>35,97</c:v>
                      </c:pt>
                      <c:pt idx="6582">
                        <c:v>35,97</c:v>
                      </c:pt>
                      <c:pt idx="6583">
                        <c:v>35,98</c:v>
                      </c:pt>
                      <c:pt idx="6584">
                        <c:v>35,98</c:v>
                      </c:pt>
                      <c:pt idx="6585">
                        <c:v>35,99</c:v>
                      </c:pt>
                      <c:pt idx="6586">
                        <c:v>35,99</c:v>
                      </c:pt>
                      <c:pt idx="6587">
                        <c:v>36</c:v>
                      </c:pt>
                      <c:pt idx="6588">
                        <c:v>36,01</c:v>
                      </c:pt>
                      <c:pt idx="6589">
                        <c:v>36,01</c:v>
                      </c:pt>
                      <c:pt idx="6590">
                        <c:v>36,02</c:v>
                      </c:pt>
                      <c:pt idx="6591">
                        <c:v>36,02</c:v>
                      </c:pt>
                      <c:pt idx="6592">
                        <c:v>36,03</c:v>
                      </c:pt>
                      <c:pt idx="6593">
                        <c:v>36,03</c:v>
                      </c:pt>
                      <c:pt idx="6594">
                        <c:v>36,04</c:v>
                      </c:pt>
                      <c:pt idx="6595">
                        <c:v>36,04</c:v>
                      </c:pt>
                      <c:pt idx="6596">
                        <c:v>36,05</c:v>
                      </c:pt>
                      <c:pt idx="6597">
                        <c:v>36,05</c:v>
                      </c:pt>
                      <c:pt idx="6598">
                        <c:v>36,06</c:v>
                      </c:pt>
                      <c:pt idx="6599">
                        <c:v>36,07</c:v>
                      </c:pt>
                      <c:pt idx="6600">
                        <c:v>36,07</c:v>
                      </c:pt>
                      <c:pt idx="6601">
                        <c:v>36,08</c:v>
                      </c:pt>
                      <c:pt idx="6602">
                        <c:v>36,08</c:v>
                      </c:pt>
                      <c:pt idx="6603">
                        <c:v>36,09</c:v>
                      </c:pt>
                      <c:pt idx="6604">
                        <c:v>36,09</c:v>
                      </c:pt>
                      <c:pt idx="6605">
                        <c:v>36,1</c:v>
                      </c:pt>
                      <c:pt idx="6606">
                        <c:v>36,1</c:v>
                      </c:pt>
                      <c:pt idx="6607">
                        <c:v>36,11</c:v>
                      </c:pt>
                      <c:pt idx="6608">
                        <c:v>36,11</c:v>
                      </c:pt>
                      <c:pt idx="6609">
                        <c:v>36,12</c:v>
                      </c:pt>
                      <c:pt idx="6610">
                        <c:v>36,13</c:v>
                      </c:pt>
                      <c:pt idx="6611">
                        <c:v>36,13</c:v>
                      </c:pt>
                      <c:pt idx="6612">
                        <c:v>36,14</c:v>
                      </c:pt>
                      <c:pt idx="6613">
                        <c:v>36,14</c:v>
                      </c:pt>
                      <c:pt idx="6614">
                        <c:v>36,15</c:v>
                      </c:pt>
                      <c:pt idx="6615">
                        <c:v>36,15</c:v>
                      </c:pt>
                      <c:pt idx="6616">
                        <c:v>36,16</c:v>
                      </c:pt>
                      <c:pt idx="6617">
                        <c:v>36,16</c:v>
                      </c:pt>
                      <c:pt idx="6618">
                        <c:v>36,17</c:v>
                      </c:pt>
                      <c:pt idx="6619">
                        <c:v>36,17</c:v>
                      </c:pt>
                      <c:pt idx="6620">
                        <c:v>36,18</c:v>
                      </c:pt>
                      <c:pt idx="6621">
                        <c:v>36,18</c:v>
                      </c:pt>
                      <c:pt idx="6622">
                        <c:v>36,19</c:v>
                      </c:pt>
                      <c:pt idx="6623">
                        <c:v>36,2</c:v>
                      </c:pt>
                      <c:pt idx="6624">
                        <c:v>36,2</c:v>
                      </c:pt>
                      <c:pt idx="6625">
                        <c:v>36,21</c:v>
                      </c:pt>
                      <c:pt idx="6626">
                        <c:v>36,21</c:v>
                      </c:pt>
                      <c:pt idx="6627">
                        <c:v>36,22</c:v>
                      </c:pt>
                      <c:pt idx="6628">
                        <c:v>36,22</c:v>
                      </c:pt>
                      <c:pt idx="6629">
                        <c:v>36,23</c:v>
                      </c:pt>
                      <c:pt idx="6630">
                        <c:v>36,23</c:v>
                      </c:pt>
                      <c:pt idx="6631">
                        <c:v>36,24</c:v>
                      </c:pt>
                      <c:pt idx="6632">
                        <c:v>36,24</c:v>
                      </c:pt>
                      <c:pt idx="6633">
                        <c:v>36,25</c:v>
                      </c:pt>
                      <c:pt idx="6634">
                        <c:v>36,26</c:v>
                      </c:pt>
                      <c:pt idx="6635">
                        <c:v>36,26</c:v>
                      </c:pt>
                      <c:pt idx="6636">
                        <c:v>36,27</c:v>
                      </c:pt>
                      <c:pt idx="6637">
                        <c:v>36,27</c:v>
                      </c:pt>
                      <c:pt idx="6638">
                        <c:v>36,28</c:v>
                      </c:pt>
                      <c:pt idx="6639">
                        <c:v>36,28</c:v>
                      </c:pt>
                      <c:pt idx="6640">
                        <c:v>36,29</c:v>
                      </c:pt>
                      <c:pt idx="6641">
                        <c:v>36,29</c:v>
                      </c:pt>
                      <c:pt idx="6642">
                        <c:v>36,3</c:v>
                      </c:pt>
                      <c:pt idx="6643">
                        <c:v>36,31</c:v>
                      </c:pt>
                      <c:pt idx="6644">
                        <c:v>36,31</c:v>
                      </c:pt>
                      <c:pt idx="6645">
                        <c:v>36,32</c:v>
                      </c:pt>
                      <c:pt idx="6646">
                        <c:v>36,32</c:v>
                      </c:pt>
                      <c:pt idx="6647">
                        <c:v>36,33</c:v>
                      </c:pt>
                      <c:pt idx="6648">
                        <c:v>36,33</c:v>
                      </c:pt>
                      <c:pt idx="6649">
                        <c:v>36,34</c:v>
                      </c:pt>
                      <c:pt idx="6650">
                        <c:v>36,34</c:v>
                      </c:pt>
                      <c:pt idx="6651">
                        <c:v>36,35</c:v>
                      </c:pt>
                      <c:pt idx="6652">
                        <c:v>36,35</c:v>
                      </c:pt>
                      <c:pt idx="6653">
                        <c:v>36,36</c:v>
                      </c:pt>
                      <c:pt idx="6654">
                        <c:v>36,37</c:v>
                      </c:pt>
                      <c:pt idx="6655">
                        <c:v>36,37</c:v>
                      </c:pt>
                      <c:pt idx="6656">
                        <c:v>36,38</c:v>
                      </c:pt>
                      <c:pt idx="6657">
                        <c:v>36,38</c:v>
                      </c:pt>
                      <c:pt idx="6658">
                        <c:v>36,39</c:v>
                      </c:pt>
                      <c:pt idx="6659">
                        <c:v>36,39</c:v>
                      </c:pt>
                      <c:pt idx="6660">
                        <c:v>36,4</c:v>
                      </c:pt>
                      <c:pt idx="6661">
                        <c:v>36,4</c:v>
                      </c:pt>
                      <c:pt idx="6662">
                        <c:v>36,41</c:v>
                      </c:pt>
                      <c:pt idx="6663">
                        <c:v>36,41</c:v>
                      </c:pt>
                      <c:pt idx="6664">
                        <c:v>36,42</c:v>
                      </c:pt>
                      <c:pt idx="6665">
                        <c:v>36,43</c:v>
                      </c:pt>
                      <c:pt idx="6666">
                        <c:v>36,43</c:v>
                      </c:pt>
                      <c:pt idx="6667">
                        <c:v>36,44</c:v>
                      </c:pt>
                      <c:pt idx="6668">
                        <c:v>36,44</c:v>
                      </c:pt>
                      <c:pt idx="6669">
                        <c:v>36,45</c:v>
                      </c:pt>
                      <c:pt idx="6670">
                        <c:v>36,45</c:v>
                      </c:pt>
                      <c:pt idx="6671">
                        <c:v>36,46</c:v>
                      </c:pt>
                      <c:pt idx="6672">
                        <c:v>36,46</c:v>
                      </c:pt>
                      <c:pt idx="6673">
                        <c:v>36,47</c:v>
                      </c:pt>
                      <c:pt idx="6674">
                        <c:v>36,48</c:v>
                      </c:pt>
                      <c:pt idx="6675">
                        <c:v>36,48</c:v>
                      </c:pt>
                      <c:pt idx="6676">
                        <c:v>36,49</c:v>
                      </c:pt>
                      <c:pt idx="6677">
                        <c:v>36,49</c:v>
                      </c:pt>
                      <c:pt idx="6678">
                        <c:v>36,5</c:v>
                      </c:pt>
                      <c:pt idx="6679">
                        <c:v>36,5</c:v>
                      </c:pt>
                      <c:pt idx="6680">
                        <c:v>36,51</c:v>
                      </c:pt>
                      <c:pt idx="6681">
                        <c:v>36,51</c:v>
                      </c:pt>
                      <c:pt idx="6682">
                        <c:v>36,52</c:v>
                      </c:pt>
                      <c:pt idx="6683">
                        <c:v>36,53</c:v>
                      </c:pt>
                      <c:pt idx="6684">
                        <c:v>36,53</c:v>
                      </c:pt>
                      <c:pt idx="6685">
                        <c:v>36,54</c:v>
                      </c:pt>
                      <c:pt idx="6686">
                        <c:v>36,54</c:v>
                      </c:pt>
                      <c:pt idx="6687">
                        <c:v>36,55</c:v>
                      </c:pt>
                      <c:pt idx="6688">
                        <c:v>36,55</c:v>
                      </c:pt>
                      <c:pt idx="6689">
                        <c:v>36,56</c:v>
                      </c:pt>
                      <c:pt idx="6690">
                        <c:v>36,56</c:v>
                      </c:pt>
                      <c:pt idx="6691">
                        <c:v>36,57</c:v>
                      </c:pt>
                      <c:pt idx="6692">
                        <c:v>36,57</c:v>
                      </c:pt>
                      <c:pt idx="6693">
                        <c:v>36,58</c:v>
                      </c:pt>
                      <c:pt idx="6694">
                        <c:v>36,59</c:v>
                      </c:pt>
                      <c:pt idx="6695">
                        <c:v>36,59</c:v>
                      </c:pt>
                      <c:pt idx="6696">
                        <c:v>36,6</c:v>
                      </c:pt>
                      <c:pt idx="6697">
                        <c:v>36,6</c:v>
                      </c:pt>
                      <c:pt idx="6698">
                        <c:v>36,61</c:v>
                      </c:pt>
                      <c:pt idx="6699">
                        <c:v>36,61</c:v>
                      </c:pt>
                      <c:pt idx="6700">
                        <c:v>36,62</c:v>
                      </c:pt>
                      <c:pt idx="6701">
                        <c:v>36,63</c:v>
                      </c:pt>
                      <c:pt idx="6702">
                        <c:v>36,63</c:v>
                      </c:pt>
                      <c:pt idx="6703">
                        <c:v>36,64</c:v>
                      </c:pt>
                      <c:pt idx="6704">
                        <c:v>36,64</c:v>
                      </c:pt>
                      <c:pt idx="6705">
                        <c:v>36,65</c:v>
                      </c:pt>
                      <c:pt idx="6706">
                        <c:v>36,65</c:v>
                      </c:pt>
                      <c:pt idx="6707">
                        <c:v>36,66</c:v>
                      </c:pt>
                      <c:pt idx="6708">
                        <c:v>36,66</c:v>
                      </c:pt>
                      <c:pt idx="6709">
                        <c:v>36,67</c:v>
                      </c:pt>
                      <c:pt idx="6710">
                        <c:v>36,67</c:v>
                      </c:pt>
                      <c:pt idx="6711">
                        <c:v>36,68</c:v>
                      </c:pt>
                      <c:pt idx="6712">
                        <c:v>36,69</c:v>
                      </c:pt>
                      <c:pt idx="6713">
                        <c:v>36,69</c:v>
                      </c:pt>
                      <c:pt idx="6714">
                        <c:v>36,7</c:v>
                      </c:pt>
                      <c:pt idx="6715">
                        <c:v>36,7</c:v>
                      </c:pt>
                      <c:pt idx="6716">
                        <c:v>36,71</c:v>
                      </c:pt>
                      <c:pt idx="6717">
                        <c:v>36,71</c:v>
                      </c:pt>
                      <c:pt idx="6718">
                        <c:v>36,72</c:v>
                      </c:pt>
                      <c:pt idx="6719">
                        <c:v>36,72</c:v>
                      </c:pt>
                      <c:pt idx="6720">
                        <c:v>36,73</c:v>
                      </c:pt>
                      <c:pt idx="6721">
                        <c:v>36,73</c:v>
                      </c:pt>
                      <c:pt idx="6722">
                        <c:v>36,74</c:v>
                      </c:pt>
                      <c:pt idx="6723">
                        <c:v>36,74</c:v>
                      </c:pt>
                      <c:pt idx="6724">
                        <c:v>36,75</c:v>
                      </c:pt>
                      <c:pt idx="6725">
                        <c:v>36,76</c:v>
                      </c:pt>
                      <c:pt idx="6726">
                        <c:v>36,76</c:v>
                      </c:pt>
                      <c:pt idx="6727">
                        <c:v>36,77</c:v>
                      </c:pt>
                      <c:pt idx="6728">
                        <c:v>36,77</c:v>
                      </c:pt>
                      <c:pt idx="6729">
                        <c:v>36,78</c:v>
                      </c:pt>
                      <c:pt idx="6730">
                        <c:v>36,78</c:v>
                      </c:pt>
                      <c:pt idx="6731">
                        <c:v>36,79</c:v>
                      </c:pt>
                      <c:pt idx="6732">
                        <c:v>36,79</c:v>
                      </c:pt>
                      <c:pt idx="6733">
                        <c:v>36,8</c:v>
                      </c:pt>
                      <c:pt idx="6734">
                        <c:v>36,8</c:v>
                      </c:pt>
                      <c:pt idx="6735">
                        <c:v>36,81</c:v>
                      </c:pt>
                      <c:pt idx="6736">
                        <c:v>36,82</c:v>
                      </c:pt>
                      <c:pt idx="6737">
                        <c:v>36,82</c:v>
                      </c:pt>
                      <c:pt idx="6738">
                        <c:v>36,83</c:v>
                      </c:pt>
                      <c:pt idx="6739">
                        <c:v>36,83</c:v>
                      </c:pt>
                      <c:pt idx="6740">
                        <c:v>36,84</c:v>
                      </c:pt>
                      <c:pt idx="6741">
                        <c:v>36,84</c:v>
                      </c:pt>
                      <c:pt idx="6742">
                        <c:v>36,85</c:v>
                      </c:pt>
                      <c:pt idx="6743">
                        <c:v>36,85</c:v>
                      </c:pt>
                      <c:pt idx="6744">
                        <c:v>36,86</c:v>
                      </c:pt>
                      <c:pt idx="6745">
                        <c:v>36,87</c:v>
                      </c:pt>
                      <c:pt idx="6746">
                        <c:v>36,87</c:v>
                      </c:pt>
                      <c:pt idx="6747">
                        <c:v>36,88</c:v>
                      </c:pt>
                      <c:pt idx="6748">
                        <c:v>36,88</c:v>
                      </c:pt>
                      <c:pt idx="6749">
                        <c:v>36,89</c:v>
                      </c:pt>
                      <c:pt idx="6750">
                        <c:v>36,89</c:v>
                      </c:pt>
                      <c:pt idx="6751">
                        <c:v>36,9</c:v>
                      </c:pt>
                      <c:pt idx="6752">
                        <c:v>36,9</c:v>
                      </c:pt>
                      <c:pt idx="6753">
                        <c:v>36,91</c:v>
                      </c:pt>
                      <c:pt idx="6754">
                        <c:v>36,91</c:v>
                      </c:pt>
                      <c:pt idx="6755">
                        <c:v>36,92</c:v>
                      </c:pt>
                      <c:pt idx="6756">
                        <c:v>36,93</c:v>
                      </c:pt>
                      <c:pt idx="6757">
                        <c:v>36,93</c:v>
                      </c:pt>
                      <c:pt idx="6758">
                        <c:v>36,94</c:v>
                      </c:pt>
                      <c:pt idx="6759">
                        <c:v>36,94</c:v>
                      </c:pt>
                      <c:pt idx="6760">
                        <c:v>36,95</c:v>
                      </c:pt>
                      <c:pt idx="6761">
                        <c:v>36,95</c:v>
                      </c:pt>
                      <c:pt idx="6762">
                        <c:v>36,96</c:v>
                      </c:pt>
                      <c:pt idx="6763">
                        <c:v>36,96</c:v>
                      </c:pt>
                      <c:pt idx="6764">
                        <c:v>36,97</c:v>
                      </c:pt>
                      <c:pt idx="6765">
                        <c:v>36,97</c:v>
                      </c:pt>
                      <c:pt idx="6766">
                        <c:v>36,98</c:v>
                      </c:pt>
                      <c:pt idx="6767">
                        <c:v>36,99</c:v>
                      </c:pt>
                      <c:pt idx="6768">
                        <c:v>36,99</c:v>
                      </c:pt>
                      <c:pt idx="6769">
                        <c:v>37</c:v>
                      </c:pt>
                      <c:pt idx="6770">
                        <c:v>37</c:v>
                      </c:pt>
                      <c:pt idx="6771">
                        <c:v>37,01</c:v>
                      </c:pt>
                      <c:pt idx="6772">
                        <c:v>37,01</c:v>
                      </c:pt>
                      <c:pt idx="6773">
                        <c:v>37,02</c:v>
                      </c:pt>
                      <c:pt idx="6774">
                        <c:v>37,02</c:v>
                      </c:pt>
                      <c:pt idx="6775">
                        <c:v>37,03</c:v>
                      </c:pt>
                      <c:pt idx="6776">
                        <c:v>37,03</c:v>
                      </c:pt>
                      <c:pt idx="6777">
                        <c:v>37,04</c:v>
                      </c:pt>
                      <c:pt idx="6778">
                        <c:v>37,05</c:v>
                      </c:pt>
                      <c:pt idx="6779">
                        <c:v>37,05</c:v>
                      </c:pt>
                      <c:pt idx="6780">
                        <c:v>37,06</c:v>
                      </c:pt>
                      <c:pt idx="6781">
                        <c:v>37,06</c:v>
                      </c:pt>
                      <c:pt idx="6782">
                        <c:v>37,07</c:v>
                      </c:pt>
                      <c:pt idx="6783">
                        <c:v>37,07</c:v>
                      </c:pt>
                      <c:pt idx="6784">
                        <c:v>37,08</c:v>
                      </c:pt>
                      <c:pt idx="6785">
                        <c:v>37,08</c:v>
                      </c:pt>
                      <c:pt idx="6786">
                        <c:v>37,09</c:v>
                      </c:pt>
                      <c:pt idx="6787">
                        <c:v>37,09</c:v>
                      </c:pt>
                      <c:pt idx="6788">
                        <c:v>37,1</c:v>
                      </c:pt>
                      <c:pt idx="6789">
                        <c:v>37,11</c:v>
                      </c:pt>
                      <c:pt idx="6790">
                        <c:v>37,11</c:v>
                      </c:pt>
                      <c:pt idx="6791">
                        <c:v>37,12</c:v>
                      </c:pt>
                      <c:pt idx="6792">
                        <c:v>37,12</c:v>
                      </c:pt>
                      <c:pt idx="6793">
                        <c:v>37,13</c:v>
                      </c:pt>
                      <c:pt idx="6794">
                        <c:v>37,13</c:v>
                      </c:pt>
                      <c:pt idx="6795">
                        <c:v>37,14</c:v>
                      </c:pt>
                      <c:pt idx="6796">
                        <c:v>37,14</c:v>
                      </c:pt>
                      <c:pt idx="6797">
                        <c:v>37,15</c:v>
                      </c:pt>
                      <c:pt idx="6798">
                        <c:v>37,15</c:v>
                      </c:pt>
                      <c:pt idx="6799">
                        <c:v>37,16</c:v>
                      </c:pt>
                      <c:pt idx="6800">
                        <c:v>37,17</c:v>
                      </c:pt>
                      <c:pt idx="6801">
                        <c:v>37,17</c:v>
                      </c:pt>
                      <c:pt idx="6802">
                        <c:v>37,18</c:v>
                      </c:pt>
                      <c:pt idx="6803">
                        <c:v>37,18</c:v>
                      </c:pt>
                      <c:pt idx="6804">
                        <c:v>37,19</c:v>
                      </c:pt>
                      <c:pt idx="6805">
                        <c:v>37,19</c:v>
                      </c:pt>
                      <c:pt idx="6806">
                        <c:v>37,2</c:v>
                      </c:pt>
                      <c:pt idx="6807">
                        <c:v>37,2</c:v>
                      </c:pt>
                      <c:pt idx="6808">
                        <c:v>37,21</c:v>
                      </c:pt>
                      <c:pt idx="6809">
                        <c:v>37,21</c:v>
                      </c:pt>
                      <c:pt idx="6810">
                        <c:v>37,22</c:v>
                      </c:pt>
                      <c:pt idx="6811">
                        <c:v>37,23</c:v>
                      </c:pt>
                      <c:pt idx="6812">
                        <c:v>37,23</c:v>
                      </c:pt>
                      <c:pt idx="6813">
                        <c:v>37,24</c:v>
                      </c:pt>
                      <c:pt idx="6814">
                        <c:v>37,24</c:v>
                      </c:pt>
                      <c:pt idx="6815">
                        <c:v>37,25</c:v>
                      </c:pt>
                      <c:pt idx="6816">
                        <c:v>37,25</c:v>
                      </c:pt>
                      <c:pt idx="6817">
                        <c:v>37,26</c:v>
                      </c:pt>
                      <c:pt idx="6818">
                        <c:v>37,26</c:v>
                      </c:pt>
                      <c:pt idx="6819">
                        <c:v>37,27</c:v>
                      </c:pt>
                      <c:pt idx="6820">
                        <c:v>37,27</c:v>
                      </c:pt>
                      <c:pt idx="6821">
                        <c:v>37,28</c:v>
                      </c:pt>
                      <c:pt idx="6822">
                        <c:v>37,29</c:v>
                      </c:pt>
                      <c:pt idx="6823">
                        <c:v>37,29</c:v>
                      </c:pt>
                      <c:pt idx="6824">
                        <c:v>37,3</c:v>
                      </c:pt>
                      <c:pt idx="6825">
                        <c:v>37,3</c:v>
                      </c:pt>
                      <c:pt idx="6826">
                        <c:v>37,31</c:v>
                      </c:pt>
                      <c:pt idx="6827">
                        <c:v>37,31</c:v>
                      </c:pt>
                      <c:pt idx="6828">
                        <c:v>37,32</c:v>
                      </c:pt>
                      <c:pt idx="6829">
                        <c:v>37,32</c:v>
                      </c:pt>
                      <c:pt idx="6830">
                        <c:v>37,33</c:v>
                      </c:pt>
                      <c:pt idx="6831">
                        <c:v>37,33</c:v>
                      </c:pt>
                      <c:pt idx="6832">
                        <c:v>37,34</c:v>
                      </c:pt>
                      <c:pt idx="6833">
                        <c:v>37,35</c:v>
                      </c:pt>
                      <c:pt idx="6834">
                        <c:v>37,35</c:v>
                      </c:pt>
                      <c:pt idx="6835">
                        <c:v>37,36</c:v>
                      </c:pt>
                      <c:pt idx="6836">
                        <c:v>37,36</c:v>
                      </c:pt>
                      <c:pt idx="6837">
                        <c:v>37,37</c:v>
                      </c:pt>
                      <c:pt idx="6838">
                        <c:v>37,37</c:v>
                      </c:pt>
                      <c:pt idx="6839">
                        <c:v>37,38</c:v>
                      </c:pt>
                      <c:pt idx="6840">
                        <c:v>37,38</c:v>
                      </c:pt>
                      <c:pt idx="6841">
                        <c:v>37,39</c:v>
                      </c:pt>
                      <c:pt idx="6842">
                        <c:v>37,39</c:v>
                      </c:pt>
                      <c:pt idx="6843">
                        <c:v>37,4</c:v>
                      </c:pt>
                      <c:pt idx="6844">
                        <c:v>37,41</c:v>
                      </c:pt>
                      <c:pt idx="6845">
                        <c:v>37,41</c:v>
                      </c:pt>
                      <c:pt idx="6846">
                        <c:v>37,42</c:v>
                      </c:pt>
                      <c:pt idx="6847">
                        <c:v>37,42</c:v>
                      </c:pt>
                      <c:pt idx="6848">
                        <c:v>37,43</c:v>
                      </c:pt>
                      <c:pt idx="6849">
                        <c:v>37,43</c:v>
                      </c:pt>
                      <c:pt idx="6850">
                        <c:v>37,44</c:v>
                      </c:pt>
                      <c:pt idx="6851">
                        <c:v>37,44</c:v>
                      </c:pt>
                      <c:pt idx="6852">
                        <c:v>37,45</c:v>
                      </c:pt>
                      <c:pt idx="6853">
                        <c:v>37,45</c:v>
                      </c:pt>
                      <c:pt idx="6854">
                        <c:v>37,46</c:v>
                      </c:pt>
                      <c:pt idx="6855">
                        <c:v>37,47</c:v>
                      </c:pt>
                      <c:pt idx="6856">
                        <c:v>37,47</c:v>
                      </c:pt>
                      <c:pt idx="6857">
                        <c:v>37,48</c:v>
                      </c:pt>
                      <c:pt idx="6858">
                        <c:v>37,48</c:v>
                      </c:pt>
                      <c:pt idx="6859">
                        <c:v>37,49</c:v>
                      </c:pt>
                      <c:pt idx="6860">
                        <c:v>37,49</c:v>
                      </c:pt>
                      <c:pt idx="6861">
                        <c:v>37,5</c:v>
                      </c:pt>
                      <c:pt idx="6862">
                        <c:v>37,5</c:v>
                      </c:pt>
                      <c:pt idx="6863">
                        <c:v>37,51</c:v>
                      </c:pt>
                      <c:pt idx="6864">
                        <c:v>37,51</c:v>
                      </c:pt>
                      <c:pt idx="6865">
                        <c:v>37,52</c:v>
                      </c:pt>
                      <c:pt idx="6866">
                        <c:v>37,53</c:v>
                      </c:pt>
                      <c:pt idx="6867">
                        <c:v>37,53</c:v>
                      </c:pt>
                      <c:pt idx="6868">
                        <c:v>37,54</c:v>
                      </c:pt>
                      <c:pt idx="6869">
                        <c:v>37,54</c:v>
                      </c:pt>
                      <c:pt idx="6870">
                        <c:v>37,55</c:v>
                      </c:pt>
                      <c:pt idx="6871">
                        <c:v>37,55</c:v>
                      </c:pt>
                      <c:pt idx="6872">
                        <c:v>37,56</c:v>
                      </c:pt>
                      <c:pt idx="6873">
                        <c:v>37,56</c:v>
                      </c:pt>
                      <c:pt idx="6874">
                        <c:v>37,57</c:v>
                      </c:pt>
                      <c:pt idx="6875">
                        <c:v>37,57</c:v>
                      </c:pt>
                      <c:pt idx="6876">
                        <c:v>37,58</c:v>
                      </c:pt>
                      <c:pt idx="6877">
                        <c:v>37,59</c:v>
                      </c:pt>
                      <c:pt idx="6878">
                        <c:v>37,59</c:v>
                      </c:pt>
                      <c:pt idx="6879">
                        <c:v>37,6</c:v>
                      </c:pt>
                      <c:pt idx="6880">
                        <c:v>37,6</c:v>
                      </c:pt>
                      <c:pt idx="6881">
                        <c:v>37,61</c:v>
                      </c:pt>
                      <c:pt idx="6882">
                        <c:v>37,61</c:v>
                      </c:pt>
                      <c:pt idx="6883">
                        <c:v>37,62</c:v>
                      </c:pt>
                      <c:pt idx="6884">
                        <c:v>37,62</c:v>
                      </c:pt>
                      <c:pt idx="6885">
                        <c:v>37,63</c:v>
                      </c:pt>
                      <c:pt idx="6886">
                        <c:v>37,63</c:v>
                      </c:pt>
                      <c:pt idx="6887">
                        <c:v>37,64</c:v>
                      </c:pt>
                      <c:pt idx="6888">
                        <c:v>37,65</c:v>
                      </c:pt>
                      <c:pt idx="6889">
                        <c:v>37,65</c:v>
                      </c:pt>
                      <c:pt idx="6890">
                        <c:v>37,66</c:v>
                      </c:pt>
                      <c:pt idx="6891">
                        <c:v>37,66</c:v>
                      </c:pt>
                      <c:pt idx="6892">
                        <c:v>37,67</c:v>
                      </c:pt>
                      <c:pt idx="6893">
                        <c:v>37,67</c:v>
                      </c:pt>
                      <c:pt idx="6894">
                        <c:v>37,68</c:v>
                      </c:pt>
                      <c:pt idx="6895">
                        <c:v>37,68</c:v>
                      </c:pt>
                      <c:pt idx="6896">
                        <c:v>37,69</c:v>
                      </c:pt>
                      <c:pt idx="6897">
                        <c:v>37,7</c:v>
                      </c:pt>
                      <c:pt idx="6898">
                        <c:v>37,7</c:v>
                      </c:pt>
                      <c:pt idx="6899">
                        <c:v>37,71</c:v>
                      </c:pt>
                      <c:pt idx="6900">
                        <c:v>37,71</c:v>
                      </c:pt>
                      <c:pt idx="6901">
                        <c:v>37,72</c:v>
                      </c:pt>
                      <c:pt idx="6902">
                        <c:v>37,72</c:v>
                      </c:pt>
                      <c:pt idx="6903">
                        <c:v>37,73</c:v>
                      </c:pt>
                      <c:pt idx="6904">
                        <c:v>37,73</c:v>
                      </c:pt>
                      <c:pt idx="6905">
                        <c:v>37,74</c:v>
                      </c:pt>
                      <c:pt idx="6906">
                        <c:v>37,74</c:v>
                      </c:pt>
                      <c:pt idx="6907">
                        <c:v>37,75</c:v>
                      </c:pt>
                      <c:pt idx="6908">
                        <c:v>37,76</c:v>
                      </c:pt>
                      <c:pt idx="6909">
                        <c:v>37,76</c:v>
                      </c:pt>
                      <c:pt idx="6910">
                        <c:v>37,77</c:v>
                      </c:pt>
                      <c:pt idx="6911">
                        <c:v>37,77</c:v>
                      </c:pt>
                      <c:pt idx="6912">
                        <c:v>37,78</c:v>
                      </c:pt>
                      <c:pt idx="6913">
                        <c:v>37,78</c:v>
                      </c:pt>
                      <c:pt idx="6914">
                        <c:v>37,79</c:v>
                      </c:pt>
                      <c:pt idx="6915">
                        <c:v>37,79</c:v>
                      </c:pt>
                      <c:pt idx="6916">
                        <c:v>37,8</c:v>
                      </c:pt>
                      <c:pt idx="6917">
                        <c:v>37,8</c:v>
                      </c:pt>
                      <c:pt idx="6918">
                        <c:v>37,81</c:v>
                      </c:pt>
                      <c:pt idx="6919">
                        <c:v>37,82</c:v>
                      </c:pt>
                      <c:pt idx="6920">
                        <c:v>37,82</c:v>
                      </c:pt>
                      <c:pt idx="6921">
                        <c:v>37,83</c:v>
                      </c:pt>
                      <c:pt idx="6922">
                        <c:v>37,83</c:v>
                      </c:pt>
                      <c:pt idx="6923">
                        <c:v>37,84</c:v>
                      </c:pt>
                      <c:pt idx="6924">
                        <c:v>37,84</c:v>
                      </c:pt>
                      <c:pt idx="6925">
                        <c:v>37,85</c:v>
                      </c:pt>
                      <c:pt idx="6926">
                        <c:v>37,85</c:v>
                      </c:pt>
                      <c:pt idx="6927">
                        <c:v>37,86</c:v>
                      </c:pt>
                      <c:pt idx="6928">
                        <c:v>37,86</c:v>
                      </c:pt>
                      <c:pt idx="6929">
                        <c:v>37,87</c:v>
                      </c:pt>
                      <c:pt idx="6930">
                        <c:v>37,88</c:v>
                      </c:pt>
                      <c:pt idx="6931">
                        <c:v>37,88</c:v>
                      </c:pt>
                      <c:pt idx="6932">
                        <c:v>37,89</c:v>
                      </c:pt>
                      <c:pt idx="6933">
                        <c:v>37,89</c:v>
                      </c:pt>
                      <c:pt idx="6934">
                        <c:v>37,9</c:v>
                      </c:pt>
                      <c:pt idx="6935">
                        <c:v>37,9</c:v>
                      </c:pt>
                      <c:pt idx="6936">
                        <c:v>37,91</c:v>
                      </c:pt>
                      <c:pt idx="6937">
                        <c:v>37,91</c:v>
                      </c:pt>
                      <c:pt idx="6938">
                        <c:v>37,92</c:v>
                      </c:pt>
                      <c:pt idx="6939">
                        <c:v>37,92</c:v>
                      </c:pt>
                      <c:pt idx="6940">
                        <c:v>37,93</c:v>
                      </c:pt>
                      <c:pt idx="6941">
                        <c:v>37,93</c:v>
                      </c:pt>
                      <c:pt idx="6942">
                        <c:v>37,94</c:v>
                      </c:pt>
                      <c:pt idx="6943">
                        <c:v>37,95</c:v>
                      </c:pt>
                      <c:pt idx="6944">
                        <c:v>37,95</c:v>
                      </c:pt>
                      <c:pt idx="6945">
                        <c:v>37,96</c:v>
                      </c:pt>
                      <c:pt idx="6946">
                        <c:v>37,96</c:v>
                      </c:pt>
                      <c:pt idx="6947">
                        <c:v>37,97</c:v>
                      </c:pt>
                      <c:pt idx="6948">
                        <c:v>37,97</c:v>
                      </c:pt>
                      <c:pt idx="6949">
                        <c:v>37,98</c:v>
                      </c:pt>
                      <c:pt idx="6950">
                        <c:v>37,98</c:v>
                      </c:pt>
                      <c:pt idx="6951">
                        <c:v>37,99</c:v>
                      </c:pt>
                      <c:pt idx="6952">
                        <c:v>37,99</c:v>
                      </c:pt>
                      <c:pt idx="6953">
                        <c:v>38</c:v>
                      </c:pt>
                      <c:pt idx="6954">
                        <c:v>38,01</c:v>
                      </c:pt>
                      <c:pt idx="6955">
                        <c:v>38,01</c:v>
                      </c:pt>
                      <c:pt idx="6956">
                        <c:v>38,02</c:v>
                      </c:pt>
                      <c:pt idx="6957">
                        <c:v>38,02</c:v>
                      </c:pt>
                      <c:pt idx="6958">
                        <c:v>38,03</c:v>
                      </c:pt>
                      <c:pt idx="6959">
                        <c:v>38,03</c:v>
                      </c:pt>
                      <c:pt idx="6960">
                        <c:v>38,04</c:v>
                      </c:pt>
                      <c:pt idx="6961">
                        <c:v>38,04</c:v>
                      </c:pt>
                      <c:pt idx="6962">
                        <c:v>38,05</c:v>
                      </c:pt>
                      <c:pt idx="6963">
                        <c:v>38,05</c:v>
                      </c:pt>
                      <c:pt idx="6964">
                        <c:v>38,06</c:v>
                      </c:pt>
                      <c:pt idx="6965">
                        <c:v>38,07</c:v>
                      </c:pt>
                      <c:pt idx="6966">
                        <c:v>38,07</c:v>
                      </c:pt>
                      <c:pt idx="6967">
                        <c:v>38,08</c:v>
                      </c:pt>
                      <c:pt idx="6968">
                        <c:v>38,08</c:v>
                      </c:pt>
                      <c:pt idx="6969">
                        <c:v>38,09</c:v>
                      </c:pt>
                      <c:pt idx="6970">
                        <c:v>38,09</c:v>
                      </c:pt>
                      <c:pt idx="6971">
                        <c:v>38,1</c:v>
                      </c:pt>
                      <c:pt idx="6972">
                        <c:v>38,1</c:v>
                      </c:pt>
                      <c:pt idx="6973">
                        <c:v>38,11</c:v>
                      </c:pt>
                      <c:pt idx="6974">
                        <c:v>38,11</c:v>
                      </c:pt>
                      <c:pt idx="6975">
                        <c:v>38,12</c:v>
                      </c:pt>
                      <c:pt idx="6976">
                        <c:v>38,13</c:v>
                      </c:pt>
                      <c:pt idx="6977">
                        <c:v>38,13</c:v>
                      </c:pt>
                      <c:pt idx="6978">
                        <c:v>38,14</c:v>
                      </c:pt>
                      <c:pt idx="6979">
                        <c:v>38,14</c:v>
                      </c:pt>
                      <c:pt idx="6980">
                        <c:v>38,15</c:v>
                      </c:pt>
                      <c:pt idx="6981">
                        <c:v>38,15</c:v>
                      </c:pt>
                      <c:pt idx="6982">
                        <c:v>38,16</c:v>
                      </c:pt>
                      <c:pt idx="6983">
                        <c:v>38,16</c:v>
                      </c:pt>
                      <c:pt idx="6984">
                        <c:v>38,17</c:v>
                      </c:pt>
                      <c:pt idx="6985">
                        <c:v>38,17</c:v>
                      </c:pt>
                      <c:pt idx="6986">
                        <c:v>38,18</c:v>
                      </c:pt>
                      <c:pt idx="6987">
                        <c:v>38,19</c:v>
                      </c:pt>
                      <c:pt idx="6988">
                        <c:v>38,19</c:v>
                      </c:pt>
                      <c:pt idx="6989">
                        <c:v>38,2</c:v>
                      </c:pt>
                      <c:pt idx="6990">
                        <c:v>38,2</c:v>
                      </c:pt>
                      <c:pt idx="6991">
                        <c:v>38,21</c:v>
                      </c:pt>
                      <c:pt idx="6992">
                        <c:v>38,21</c:v>
                      </c:pt>
                      <c:pt idx="6993">
                        <c:v>38,22</c:v>
                      </c:pt>
                      <c:pt idx="6994">
                        <c:v>38,22</c:v>
                      </c:pt>
                      <c:pt idx="6995">
                        <c:v>38,23</c:v>
                      </c:pt>
                      <c:pt idx="6996">
                        <c:v>38,23</c:v>
                      </c:pt>
                      <c:pt idx="6997">
                        <c:v>38,24</c:v>
                      </c:pt>
                      <c:pt idx="6998">
                        <c:v>38,25</c:v>
                      </c:pt>
                      <c:pt idx="6999">
                        <c:v>38,25</c:v>
                      </c:pt>
                      <c:pt idx="7000">
                        <c:v>38,26</c:v>
                      </c:pt>
                      <c:pt idx="7001">
                        <c:v>38,26</c:v>
                      </c:pt>
                      <c:pt idx="7002">
                        <c:v>38,27</c:v>
                      </c:pt>
                      <c:pt idx="7003">
                        <c:v>38,27</c:v>
                      </c:pt>
                      <c:pt idx="7004">
                        <c:v>38,28</c:v>
                      </c:pt>
                      <c:pt idx="7005">
                        <c:v>38,28</c:v>
                      </c:pt>
                      <c:pt idx="7006">
                        <c:v>38,29</c:v>
                      </c:pt>
                      <c:pt idx="7007">
                        <c:v>38,3</c:v>
                      </c:pt>
                      <c:pt idx="7008">
                        <c:v>38,3</c:v>
                      </c:pt>
                      <c:pt idx="7009">
                        <c:v>38,31</c:v>
                      </c:pt>
                      <c:pt idx="7010">
                        <c:v>38,31</c:v>
                      </c:pt>
                      <c:pt idx="7011">
                        <c:v>38,32</c:v>
                      </c:pt>
                      <c:pt idx="7012">
                        <c:v>38,32</c:v>
                      </c:pt>
                      <c:pt idx="7013">
                        <c:v>38,33</c:v>
                      </c:pt>
                      <c:pt idx="7014">
                        <c:v>38,33</c:v>
                      </c:pt>
                      <c:pt idx="7015">
                        <c:v>38,34</c:v>
                      </c:pt>
                      <c:pt idx="7016">
                        <c:v>38,34</c:v>
                      </c:pt>
                      <c:pt idx="7017">
                        <c:v>38,35</c:v>
                      </c:pt>
                      <c:pt idx="7018">
                        <c:v>38,36</c:v>
                      </c:pt>
                      <c:pt idx="7019">
                        <c:v>38,36</c:v>
                      </c:pt>
                      <c:pt idx="7020">
                        <c:v>38,37</c:v>
                      </c:pt>
                      <c:pt idx="7021">
                        <c:v>38,37</c:v>
                      </c:pt>
                      <c:pt idx="7022">
                        <c:v>38,38</c:v>
                      </c:pt>
                      <c:pt idx="7023">
                        <c:v>38,38</c:v>
                      </c:pt>
                      <c:pt idx="7024">
                        <c:v>38,39</c:v>
                      </c:pt>
                      <c:pt idx="7025">
                        <c:v>38,39</c:v>
                      </c:pt>
                      <c:pt idx="7026">
                        <c:v>38,4</c:v>
                      </c:pt>
                      <c:pt idx="7027">
                        <c:v>38,4</c:v>
                      </c:pt>
                      <c:pt idx="7028">
                        <c:v>38,41</c:v>
                      </c:pt>
                      <c:pt idx="7029">
                        <c:v>38,42</c:v>
                      </c:pt>
                      <c:pt idx="7030">
                        <c:v>38,42</c:v>
                      </c:pt>
                      <c:pt idx="7031">
                        <c:v>38,43</c:v>
                      </c:pt>
                      <c:pt idx="7032">
                        <c:v>38,43</c:v>
                      </c:pt>
                      <c:pt idx="7033">
                        <c:v>38,44</c:v>
                      </c:pt>
                      <c:pt idx="7034">
                        <c:v>38,44</c:v>
                      </c:pt>
                      <c:pt idx="7035">
                        <c:v>38,45</c:v>
                      </c:pt>
                      <c:pt idx="7036">
                        <c:v>38,45</c:v>
                      </c:pt>
                      <c:pt idx="7037">
                        <c:v>38,46</c:v>
                      </c:pt>
                      <c:pt idx="7038">
                        <c:v>38,46</c:v>
                      </c:pt>
                      <c:pt idx="7039">
                        <c:v>38,47</c:v>
                      </c:pt>
                      <c:pt idx="7040">
                        <c:v>38,48</c:v>
                      </c:pt>
                      <c:pt idx="7041">
                        <c:v>38,48</c:v>
                      </c:pt>
                      <c:pt idx="7042">
                        <c:v>38,49</c:v>
                      </c:pt>
                      <c:pt idx="7043">
                        <c:v>38,49</c:v>
                      </c:pt>
                      <c:pt idx="7044">
                        <c:v>38,5</c:v>
                      </c:pt>
                      <c:pt idx="7045">
                        <c:v>38,5</c:v>
                      </c:pt>
                      <c:pt idx="7046">
                        <c:v>38,51</c:v>
                      </c:pt>
                      <c:pt idx="7047">
                        <c:v>38,51</c:v>
                      </c:pt>
                      <c:pt idx="7048">
                        <c:v>38,52</c:v>
                      </c:pt>
                      <c:pt idx="7049">
                        <c:v>38,52</c:v>
                      </c:pt>
                      <c:pt idx="7050">
                        <c:v>38,53</c:v>
                      </c:pt>
                      <c:pt idx="7051">
                        <c:v>38,54</c:v>
                      </c:pt>
                      <c:pt idx="7052">
                        <c:v>38,54</c:v>
                      </c:pt>
                      <c:pt idx="7053">
                        <c:v>38,55</c:v>
                      </c:pt>
                      <c:pt idx="7054">
                        <c:v>38,55</c:v>
                      </c:pt>
                      <c:pt idx="7055">
                        <c:v>38,56</c:v>
                      </c:pt>
                      <c:pt idx="7056">
                        <c:v>38,56</c:v>
                      </c:pt>
                      <c:pt idx="7057">
                        <c:v>38,57</c:v>
                      </c:pt>
                      <c:pt idx="7058">
                        <c:v>38,57</c:v>
                      </c:pt>
                      <c:pt idx="7059">
                        <c:v>38,58</c:v>
                      </c:pt>
                      <c:pt idx="7060">
                        <c:v>38,59</c:v>
                      </c:pt>
                      <c:pt idx="7061">
                        <c:v>38,59</c:v>
                      </c:pt>
                      <c:pt idx="7062">
                        <c:v>38,6</c:v>
                      </c:pt>
                      <c:pt idx="7063">
                        <c:v>38,6</c:v>
                      </c:pt>
                      <c:pt idx="7064">
                        <c:v>38,61</c:v>
                      </c:pt>
                      <c:pt idx="7065">
                        <c:v>38,61</c:v>
                      </c:pt>
                      <c:pt idx="7066">
                        <c:v>38,62</c:v>
                      </c:pt>
                      <c:pt idx="7067">
                        <c:v>38,62</c:v>
                      </c:pt>
                      <c:pt idx="7068">
                        <c:v>38,63</c:v>
                      </c:pt>
                      <c:pt idx="7069">
                        <c:v>38,63</c:v>
                      </c:pt>
                      <c:pt idx="7070">
                        <c:v>38,64</c:v>
                      </c:pt>
                      <c:pt idx="7071">
                        <c:v>38,65</c:v>
                      </c:pt>
                      <c:pt idx="7072">
                        <c:v>38,65</c:v>
                      </c:pt>
                      <c:pt idx="7073">
                        <c:v>38,66</c:v>
                      </c:pt>
                      <c:pt idx="7074">
                        <c:v>38,66</c:v>
                      </c:pt>
                      <c:pt idx="7075">
                        <c:v>38,67</c:v>
                      </c:pt>
                      <c:pt idx="7076">
                        <c:v>38,67</c:v>
                      </c:pt>
                      <c:pt idx="7077">
                        <c:v>38,68</c:v>
                      </c:pt>
                      <c:pt idx="7078">
                        <c:v>38,68</c:v>
                      </c:pt>
                      <c:pt idx="7079">
                        <c:v>38,69</c:v>
                      </c:pt>
                      <c:pt idx="7080">
                        <c:v>38,69</c:v>
                      </c:pt>
                      <c:pt idx="7081">
                        <c:v>38,7</c:v>
                      </c:pt>
                      <c:pt idx="7082">
                        <c:v>38,71</c:v>
                      </c:pt>
                      <c:pt idx="7083">
                        <c:v>38,71</c:v>
                      </c:pt>
                      <c:pt idx="7084">
                        <c:v>38,72</c:v>
                      </c:pt>
                      <c:pt idx="7085">
                        <c:v>38,72</c:v>
                      </c:pt>
                      <c:pt idx="7086">
                        <c:v>38,73</c:v>
                      </c:pt>
                      <c:pt idx="7087">
                        <c:v>38,73</c:v>
                      </c:pt>
                      <c:pt idx="7088">
                        <c:v>38,74</c:v>
                      </c:pt>
                      <c:pt idx="7089">
                        <c:v>38,75</c:v>
                      </c:pt>
                      <c:pt idx="7090">
                        <c:v>38,75</c:v>
                      </c:pt>
                      <c:pt idx="7091">
                        <c:v>38,76</c:v>
                      </c:pt>
                      <c:pt idx="7092">
                        <c:v>38,76</c:v>
                      </c:pt>
                      <c:pt idx="7093">
                        <c:v>38,77</c:v>
                      </c:pt>
                      <c:pt idx="7094">
                        <c:v>38,77</c:v>
                      </c:pt>
                      <c:pt idx="7095">
                        <c:v>38,78</c:v>
                      </c:pt>
                      <c:pt idx="7096">
                        <c:v>38,78</c:v>
                      </c:pt>
                      <c:pt idx="7097">
                        <c:v>38,79</c:v>
                      </c:pt>
                      <c:pt idx="7098">
                        <c:v>38,8</c:v>
                      </c:pt>
                      <c:pt idx="7099">
                        <c:v>38,8</c:v>
                      </c:pt>
                      <c:pt idx="7100">
                        <c:v>38,81</c:v>
                      </c:pt>
                      <c:pt idx="7101">
                        <c:v>38,81</c:v>
                      </c:pt>
                      <c:pt idx="7102">
                        <c:v>38,82</c:v>
                      </c:pt>
                      <c:pt idx="7103">
                        <c:v>38,82</c:v>
                      </c:pt>
                      <c:pt idx="7104">
                        <c:v>38,83</c:v>
                      </c:pt>
                      <c:pt idx="7105">
                        <c:v>38,83</c:v>
                      </c:pt>
                      <c:pt idx="7106">
                        <c:v>38,84</c:v>
                      </c:pt>
                      <c:pt idx="7107">
                        <c:v>38,84</c:v>
                      </c:pt>
                      <c:pt idx="7108">
                        <c:v>38,85</c:v>
                      </c:pt>
                      <c:pt idx="7109">
                        <c:v>38,86</c:v>
                      </c:pt>
                      <c:pt idx="7110">
                        <c:v>38,86</c:v>
                      </c:pt>
                      <c:pt idx="7111">
                        <c:v>38,87</c:v>
                      </c:pt>
                      <c:pt idx="7112">
                        <c:v>38,87</c:v>
                      </c:pt>
                      <c:pt idx="7113">
                        <c:v>38,88</c:v>
                      </c:pt>
                      <c:pt idx="7114">
                        <c:v>38,88</c:v>
                      </c:pt>
                      <c:pt idx="7115">
                        <c:v>38,89</c:v>
                      </c:pt>
                      <c:pt idx="7116">
                        <c:v>38,89</c:v>
                      </c:pt>
                      <c:pt idx="7117">
                        <c:v>38,9</c:v>
                      </c:pt>
                      <c:pt idx="7118">
                        <c:v>38,9</c:v>
                      </c:pt>
                      <c:pt idx="7119">
                        <c:v>38,91</c:v>
                      </c:pt>
                      <c:pt idx="7120">
                        <c:v>38,92</c:v>
                      </c:pt>
                      <c:pt idx="7121">
                        <c:v>38,92</c:v>
                      </c:pt>
                      <c:pt idx="7122">
                        <c:v>38,93</c:v>
                      </c:pt>
                      <c:pt idx="7123">
                        <c:v>38,93</c:v>
                      </c:pt>
                      <c:pt idx="7124">
                        <c:v>38,94</c:v>
                      </c:pt>
                      <c:pt idx="7125">
                        <c:v>38,94</c:v>
                      </c:pt>
                      <c:pt idx="7126">
                        <c:v>38,95</c:v>
                      </c:pt>
                      <c:pt idx="7127">
                        <c:v>38,95</c:v>
                      </c:pt>
                      <c:pt idx="7128">
                        <c:v>38,96</c:v>
                      </c:pt>
                      <c:pt idx="7129">
                        <c:v>38,96</c:v>
                      </c:pt>
                      <c:pt idx="7130">
                        <c:v>38,97</c:v>
                      </c:pt>
                      <c:pt idx="7131">
                        <c:v>38,97</c:v>
                      </c:pt>
                      <c:pt idx="7132">
                        <c:v>38,98</c:v>
                      </c:pt>
                      <c:pt idx="7133">
                        <c:v>38,99</c:v>
                      </c:pt>
                      <c:pt idx="7134">
                        <c:v>38,99</c:v>
                      </c:pt>
                      <c:pt idx="7135">
                        <c:v>39</c:v>
                      </c:pt>
                      <c:pt idx="7136">
                        <c:v>39</c:v>
                      </c:pt>
                      <c:pt idx="7137">
                        <c:v>39,01</c:v>
                      </c:pt>
                      <c:pt idx="7138">
                        <c:v>39,01</c:v>
                      </c:pt>
                      <c:pt idx="7139">
                        <c:v>39,02</c:v>
                      </c:pt>
                      <c:pt idx="7140">
                        <c:v>39,02</c:v>
                      </c:pt>
                      <c:pt idx="7141">
                        <c:v>39,03</c:v>
                      </c:pt>
                      <c:pt idx="7142">
                        <c:v>39,03</c:v>
                      </c:pt>
                      <c:pt idx="7143">
                        <c:v>39,04</c:v>
                      </c:pt>
                      <c:pt idx="7144">
                        <c:v>39,05</c:v>
                      </c:pt>
                      <c:pt idx="7145">
                        <c:v>39,05</c:v>
                      </c:pt>
                      <c:pt idx="7146">
                        <c:v>39,06</c:v>
                      </c:pt>
                      <c:pt idx="7147">
                        <c:v>39,06</c:v>
                      </c:pt>
                      <c:pt idx="7148">
                        <c:v>39,07</c:v>
                      </c:pt>
                      <c:pt idx="7149">
                        <c:v>39,08</c:v>
                      </c:pt>
                      <c:pt idx="7150">
                        <c:v>39,08</c:v>
                      </c:pt>
                      <c:pt idx="7151">
                        <c:v>39,09</c:v>
                      </c:pt>
                      <c:pt idx="7152">
                        <c:v>39,09</c:v>
                      </c:pt>
                      <c:pt idx="7153">
                        <c:v>39,1</c:v>
                      </c:pt>
                      <c:pt idx="7154">
                        <c:v>39,1</c:v>
                      </c:pt>
                      <c:pt idx="7155">
                        <c:v>39,11</c:v>
                      </c:pt>
                      <c:pt idx="7156">
                        <c:v>39,11</c:v>
                      </c:pt>
                      <c:pt idx="7157">
                        <c:v>39,12</c:v>
                      </c:pt>
                      <c:pt idx="7158">
                        <c:v>39,12</c:v>
                      </c:pt>
                      <c:pt idx="7159">
                        <c:v>39,13</c:v>
                      </c:pt>
                      <c:pt idx="7160">
                        <c:v>39,14</c:v>
                      </c:pt>
                      <c:pt idx="7161">
                        <c:v>39,14</c:v>
                      </c:pt>
                      <c:pt idx="7162">
                        <c:v>39,15</c:v>
                      </c:pt>
                      <c:pt idx="7163">
                        <c:v>39,15</c:v>
                      </c:pt>
                      <c:pt idx="7164">
                        <c:v>39,16</c:v>
                      </c:pt>
                      <c:pt idx="7165">
                        <c:v>39,16</c:v>
                      </c:pt>
                      <c:pt idx="7166">
                        <c:v>39,17</c:v>
                      </c:pt>
                      <c:pt idx="7167">
                        <c:v>39,17</c:v>
                      </c:pt>
                      <c:pt idx="7168">
                        <c:v>39,18</c:v>
                      </c:pt>
                      <c:pt idx="7169">
                        <c:v>39,19</c:v>
                      </c:pt>
                      <c:pt idx="7170">
                        <c:v>39,19</c:v>
                      </c:pt>
                      <c:pt idx="7171">
                        <c:v>39,2</c:v>
                      </c:pt>
                      <c:pt idx="7172">
                        <c:v>39,2</c:v>
                      </c:pt>
                      <c:pt idx="7173">
                        <c:v>39,21</c:v>
                      </c:pt>
                      <c:pt idx="7174">
                        <c:v>39,21</c:v>
                      </c:pt>
                      <c:pt idx="7175">
                        <c:v>39,22</c:v>
                      </c:pt>
                      <c:pt idx="7176">
                        <c:v>39,22</c:v>
                      </c:pt>
                      <c:pt idx="7177">
                        <c:v>39,23</c:v>
                      </c:pt>
                      <c:pt idx="7178">
                        <c:v>39,23</c:v>
                      </c:pt>
                      <c:pt idx="7179">
                        <c:v>39,24</c:v>
                      </c:pt>
                      <c:pt idx="7180">
                        <c:v>39,25</c:v>
                      </c:pt>
                      <c:pt idx="7181">
                        <c:v>39,25</c:v>
                      </c:pt>
                      <c:pt idx="7182">
                        <c:v>39,26</c:v>
                      </c:pt>
                      <c:pt idx="7183">
                        <c:v>39,26</c:v>
                      </c:pt>
                      <c:pt idx="7184">
                        <c:v>39,27</c:v>
                      </c:pt>
                      <c:pt idx="7185">
                        <c:v>39,27</c:v>
                      </c:pt>
                      <c:pt idx="7186">
                        <c:v>39,28</c:v>
                      </c:pt>
                      <c:pt idx="7187">
                        <c:v>39,28</c:v>
                      </c:pt>
                      <c:pt idx="7188">
                        <c:v>39,29</c:v>
                      </c:pt>
                      <c:pt idx="7189">
                        <c:v>39,3</c:v>
                      </c:pt>
                      <c:pt idx="7190">
                        <c:v>39,3</c:v>
                      </c:pt>
                      <c:pt idx="7191">
                        <c:v>39,31</c:v>
                      </c:pt>
                      <c:pt idx="7192">
                        <c:v>39,31</c:v>
                      </c:pt>
                      <c:pt idx="7193">
                        <c:v>39,32</c:v>
                      </c:pt>
                      <c:pt idx="7194">
                        <c:v>39,32</c:v>
                      </c:pt>
                      <c:pt idx="7195">
                        <c:v>39,33</c:v>
                      </c:pt>
                      <c:pt idx="7196">
                        <c:v>39,33</c:v>
                      </c:pt>
                      <c:pt idx="7197">
                        <c:v>39,34</c:v>
                      </c:pt>
                      <c:pt idx="7198">
                        <c:v>39,35</c:v>
                      </c:pt>
                      <c:pt idx="7199">
                        <c:v>39,35</c:v>
                      </c:pt>
                      <c:pt idx="7200">
                        <c:v>39,36</c:v>
                      </c:pt>
                      <c:pt idx="7201">
                        <c:v>39,36</c:v>
                      </c:pt>
                      <c:pt idx="7202">
                        <c:v>39,37</c:v>
                      </c:pt>
                      <c:pt idx="7203">
                        <c:v>39,37</c:v>
                      </c:pt>
                      <c:pt idx="7204">
                        <c:v>39,38</c:v>
                      </c:pt>
                      <c:pt idx="7205">
                        <c:v>39,38</c:v>
                      </c:pt>
                      <c:pt idx="7206">
                        <c:v>39,39</c:v>
                      </c:pt>
                      <c:pt idx="7207">
                        <c:v>39,39</c:v>
                      </c:pt>
                      <c:pt idx="7208">
                        <c:v>39,4</c:v>
                      </c:pt>
                      <c:pt idx="7209">
                        <c:v>39,41</c:v>
                      </c:pt>
                      <c:pt idx="7210">
                        <c:v>39,41</c:v>
                      </c:pt>
                      <c:pt idx="7211">
                        <c:v>39,42</c:v>
                      </c:pt>
                      <c:pt idx="7212">
                        <c:v>39,42</c:v>
                      </c:pt>
                      <c:pt idx="7213">
                        <c:v>39,43</c:v>
                      </c:pt>
                      <c:pt idx="7214">
                        <c:v>39,43</c:v>
                      </c:pt>
                      <c:pt idx="7215">
                        <c:v>39,44</c:v>
                      </c:pt>
                      <c:pt idx="7216">
                        <c:v>39,44</c:v>
                      </c:pt>
                      <c:pt idx="7217">
                        <c:v>39,45</c:v>
                      </c:pt>
                      <c:pt idx="7218">
                        <c:v>39,45</c:v>
                      </c:pt>
                      <c:pt idx="7219">
                        <c:v>39,46</c:v>
                      </c:pt>
                      <c:pt idx="7220">
                        <c:v>39,47</c:v>
                      </c:pt>
                      <c:pt idx="7221">
                        <c:v>39,47</c:v>
                      </c:pt>
                      <c:pt idx="7222">
                        <c:v>39,48</c:v>
                      </c:pt>
                      <c:pt idx="7223">
                        <c:v>39,48</c:v>
                      </c:pt>
                      <c:pt idx="7224">
                        <c:v>39,49</c:v>
                      </c:pt>
                      <c:pt idx="7225">
                        <c:v>39,49</c:v>
                      </c:pt>
                      <c:pt idx="7226">
                        <c:v>39,5</c:v>
                      </c:pt>
                      <c:pt idx="7227">
                        <c:v>39,5</c:v>
                      </c:pt>
                      <c:pt idx="7228">
                        <c:v>39,51</c:v>
                      </c:pt>
                      <c:pt idx="7229">
                        <c:v>39,51</c:v>
                      </c:pt>
                      <c:pt idx="7230">
                        <c:v>39,52</c:v>
                      </c:pt>
                      <c:pt idx="7231">
                        <c:v>39,53</c:v>
                      </c:pt>
                      <c:pt idx="7232">
                        <c:v>39,53</c:v>
                      </c:pt>
                      <c:pt idx="7233">
                        <c:v>39,54</c:v>
                      </c:pt>
                      <c:pt idx="7234">
                        <c:v>39,54</c:v>
                      </c:pt>
                      <c:pt idx="7235">
                        <c:v>39,55</c:v>
                      </c:pt>
                      <c:pt idx="7236">
                        <c:v>39,55</c:v>
                      </c:pt>
                      <c:pt idx="7237">
                        <c:v>39,56</c:v>
                      </c:pt>
                      <c:pt idx="7238">
                        <c:v>39,56</c:v>
                      </c:pt>
                      <c:pt idx="7239">
                        <c:v>39,57</c:v>
                      </c:pt>
                      <c:pt idx="7240">
                        <c:v>39,57</c:v>
                      </c:pt>
                      <c:pt idx="7241">
                        <c:v>39,58</c:v>
                      </c:pt>
                      <c:pt idx="7242">
                        <c:v>39,58</c:v>
                      </c:pt>
                      <c:pt idx="7243">
                        <c:v>39,59</c:v>
                      </c:pt>
                      <c:pt idx="7244">
                        <c:v>39,6</c:v>
                      </c:pt>
                      <c:pt idx="7245">
                        <c:v>39,6</c:v>
                      </c:pt>
                      <c:pt idx="7246">
                        <c:v>39,61</c:v>
                      </c:pt>
                      <c:pt idx="7247">
                        <c:v>39,61</c:v>
                      </c:pt>
                      <c:pt idx="7248">
                        <c:v>39,62</c:v>
                      </c:pt>
                      <c:pt idx="7249">
                        <c:v>39,62</c:v>
                      </c:pt>
                      <c:pt idx="7250">
                        <c:v>39,63</c:v>
                      </c:pt>
                      <c:pt idx="7251">
                        <c:v>39,63</c:v>
                      </c:pt>
                      <c:pt idx="7252">
                        <c:v>39,64</c:v>
                      </c:pt>
                      <c:pt idx="7253">
                        <c:v>39,64</c:v>
                      </c:pt>
                      <c:pt idx="7254">
                        <c:v>39,65</c:v>
                      </c:pt>
                      <c:pt idx="7255">
                        <c:v>39,66</c:v>
                      </c:pt>
                      <c:pt idx="7256">
                        <c:v>39,66</c:v>
                      </c:pt>
                      <c:pt idx="7257">
                        <c:v>39,67</c:v>
                      </c:pt>
                      <c:pt idx="7258">
                        <c:v>39,67</c:v>
                      </c:pt>
                      <c:pt idx="7259">
                        <c:v>39,68</c:v>
                      </c:pt>
                      <c:pt idx="7260">
                        <c:v>39,68</c:v>
                      </c:pt>
                      <c:pt idx="7261">
                        <c:v>39,69</c:v>
                      </c:pt>
                      <c:pt idx="7262">
                        <c:v>39,69</c:v>
                      </c:pt>
                      <c:pt idx="7263">
                        <c:v>39,7</c:v>
                      </c:pt>
                      <c:pt idx="7264">
                        <c:v>39,7</c:v>
                      </c:pt>
                      <c:pt idx="7265">
                        <c:v>39,71</c:v>
                      </c:pt>
                      <c:pt idx="7266">
                        <c:v>39,72</c:v>
                      </c:pt>
                      <c:pt idx="7267">
                        <c:v>39,72</c:v>
                      </c:pt>
                      <c:pt idx="7268">
                        <c:v>39,73</c:v>
                      </c:pt>
                      <c:pt idx="7269">
                        <c:v>39,73</c:v>
                      </c:pt>
                      <c:pt idx="7270">
                        <c:v>39,74</c:v>
                      </c:pt>
                      <c:pt idx="7271">
                        <c:v>39,74</c:v>
                      </c:pt>
                      <c:pt idx="7272">
                        <c:v>39,75</c:v>
                      </c:pt>
                      <c:pt idx="7273">
                        <c:v>39,75</c:v>
                      </c:pt>
                      <c:pt idx="7274">
                        <c:v>39,76</c:v>
                      </c:pt>
                      <c:pt idx="7275">
                        <c:v>39,76</c:v>
                      </c:pt>
                      <c:pt idx="7276">
                        <c:v>39,77</c:v>
                      </c:pt>
                      <c:pt idx="7277">
                        <c:v>39,78</c:v>
                      </c:pt>
                      <c:pt idx="7278">
                        <c:v>39,78</c:v>
                      </c:pt>
                      <c:pt idx="7279">
                        <c:v>39,79</c:v>
                      </c:pt>
                      <c:pt idx="7280">
                        <c:v>39,79</c:v>
                      </c:pt>
                      <c:pt idx="7281">
                        <c:v>39,8</c:v>
                      </c:pt>
                      <c:pt idx="7282">
                        <c:v>39,8</c:v>
                      </c:pt>
                      <c:pt idx="7283">
                        <c:v>39,81</c:v>
                      </c:pt>
                      <c:pt idx="7284">
                        <c:v>39,81</c:v>
                      </c:pt>
                      <c:pt idx="7285">
                        <c:v>39,82</c:v>
                      </c:pt>
                      <c:pt idx="7286">
                        <c:v>39,82</c:v>
                      </c:pt>
                      <c:pt idx="7287">
                        <c:v>39,83</c:v>
                      </c:pt>
                      <c:pt idx="7288">
                        <c:v>39,84</c:v>
                      </c:pt>
                      <c:pt idx="7289">
                        <c:v>39,84</c:v>
                      </c:pt>
                      <c:pt idx="7290">
                        <c:v>39,85</c:v>
                      </c:pt>
                      <c:pt idx="7291">
                        <c:v>39,85</c:v>
                      </c:pt>
                      <c:pt idx="7292">
                        <c:v>39,86</c:v>
                      </c:pt>
                      <c:pt idx="7293">
                        <c:v>39,86</c:v>
                      </c:pt>
                      <c:pt idx="7294">
                        <c:v>39,87</c:v>
                      </c:pt>
                      <c:pt idx="7295">
                        <c:v>39,87</c:v>
                      </c:pt>
                      <c:pt idx="7296">
                        <c:v>39,88</c:v>
                      </c:pt>
                      <c:pt idx="7297">
                        <c:v>39,88</c:v>
                      </c:pt>
                      <c:pt idx="7298">
                        <c:v>39,89</c:v>
                      </c:pt>
                      <c:pt idx="7299">
                        <c:v>39,9</c:v>
                      </c:pt>
                      <c:pt idx="7300">
                        <c:v>39,9</c:v>
                      </c:pt>
                      <c:pt idx="7301">
                        <c:v>39,91</c:v>
                      </c:pt>
                      <c:pt idx="7302">
                        <c:v>39,91</c:v>
                      </c:pt>
                      <c:pt idx="7303">
                        <c:v>39,92</c:v>
                      </c:pt>
                      <c:pt idx="7304">
                        <c:v>39,92</c:v>
                      </c:pt>
                      <c:pt idx="7305">
                        <c:v>39,93</c:v>
                      </c:pt>
                      <c:pt idx="7306">
                        <c:v>39,93</c:v>
                      </c:pt>
                      <c:pt idx="7307">
                        <c:v>39,94</c:v>
                      </c:pt>
                      <c:pt idx="7308">
                        <c:v>39,94</c:v>
                      </c:pt>
                      <c:pt idx="7309">
                        <c:v>39,95</c:v>
                      </c:pt>
                      <c:pt idx="7310">
                        <c:v>39,96</c:v>
                      </c:pt>
                      <c:pt idx="7311">
                        <c:v>39,96</c:v>
                      </c:pt>
                      <c:pt idx="7312">
                        <c:v>39,97</c:v>
                      </c:pt>
                      <c:pt idx="7313">
                        <c:v>39,97</c:v>
                      </c:pt>
                      <c:pt idx="7314">
                        <c:v>39,98</c:v>
                      </c:pt>
                      <c:pt idx="7315">
                        <c:v>39,98</c:v>
                      </c:pt>
                      <c:pt idx="7316">
                        <c:v>39,99</c:v>
                      </c:pt>
                      <c:pt idx="7317">
                        <c:v>39,99</c:v>
                      </c:pt>
                      <c:pt idx="7318">
                        <c:v>40</c:v>
                      </c:pt>
                      <c:pt idx="7319">
                        <c:v>40</c:v>
                      </c:pt>
                      <c:pt idx="7320">
                        <c:v>40,01</c:v>
                      </c:pt>
                      <c:pt idx="7321">
                        <c:v>40,02</c:v>
                      </c:pt>
                      <c:pt idx="7322">
                        <c:v>40,02</c:v>
                      </c:pt>
                      <c:pt idx="7323">
                        <c:v>40,03</c:v>
                      </c:pt>
                      <c:pt idx="7324">
                        <c:v>40,03</c:v>
                      </c:pt>
                      <c:pt idx="7325">
                        <c:v>40,04</c:v>
                      </c:pt>
                      <c:pt idx="7326">
                        <c:v>40,04</c:v>
                      </c:pt>
                      <c:pt idx="7327">
                        <c:v>40,05</c:v>
                      </c:pt>
                      <c:pt idx="7328">
                        <c:v>40,05</c:v>
                      </c:pt>
                      <c:pt idx="7329">
                        <c:v>40,06</c:v>
                      </c:pt>
                      <c:pt idx="7330">
                        <c:v>40,06</c:v>
                      </c:pt>
                      <c:pt idx="7331">
                        <c:v>40,07</c:v>
                      </c:pt>
                      <c:pt idx="7332">
                        <c:v>40,08</c:v>
                      </c:pt>
                      <c:pt idx="7333">
                        <c:v>40,08</c:v>
                      </c:pt>
                      <c:pt idx="7334">
                        <c:v>40,09</c:v>
                      </c:pt>
                      <c:pt idx="7335">
                        <c:v>40,09</c:v>
                      </c:pt>
                      <c:pt idx="7336">
                        <c:v>40,1</c:v>
                      </c:pt>
                      <c:pt idx="7337">
                        <c:v>40,1</c:v>
                      </c:pt>
                      <c:pt idx="7338">
                        <c:v>40,11</c:v>
                      </c:pt>
                      <c:pt idx="7339">
                        <c:v>40,11</c:v>
                      </c:pt>
                      <c:pt idx="7340">
                        <c:v>40,12</c:v>
                      </c:pt>
                      <c:pt idx="7341">
                        <c:v>40,12</c:v>
                      </c:pt>
                      <c:pt idx="7342">
                        <c:v>40,13</c:v>
                      </c:pt>
                      <c:pt idx="7343">
                        <c:v>40,14</c:v>
                      </c:pt>
                      <c:pt idx="7344">
                        <c:v>40,14</c:v>
                      </c:pt>
                      <c:pt idx="7345">
                        <c:v>40,15</c:v>
                      </c:pt>
                      <c:pt idx="7346">
                        <c:v>40,15</c:v>
                      </c:pt>
                      <c:pt idx="7347">
                        <c:v>40,16</c:v>
                      </c:pt>
                      <c:pt idx="7348">
                        <c:v>40,16</c:v>
                      </c:pt>
                      <c:pt idx="7349">
                        <c:v>40,17</c:v>
                      </c:pt>
                      <c:pt idx="7350">
                        <c:v>40,17</c:v>
                      </c:pt>
                      <c:pt idx="7351">
                        <c:v>40,18</c:v>
                      </c:pt>
                      <c:pt idx="7352">
                        <c:v>40,18</c:v>
                      </c:pt>
                      <c:pt idx="7353">
                        <c:v>40,19</c:v>
                      </c:pt>
                      <c:pt idx="7354">
                        <c:v>40,2</c:v>
                      </c:pt>
                      <c:pt idx="7355">
                        <c:v>40,2</c:v>
                      </c:pt>
                      <c:pt idx="7356">
                        <c:v>40,21</c:v>
                      </c:pt>
                      <c:pt idx="7357">
                        <c:v>40,21</c:v>
                      </c:pt>
                      <c:pt idx="7358">
                        <c:v>40,22</c:v>
                      </c:pt>
                      <c:pt idx="7359">
                        <c:v>40,22</c:v>
                      </c:pt>
                      <c:pt idx="7360">
                        <c:v>40,23</c:v>
                      </c:pt>
                      <c:pt idx="7361">
                        <c:v>40,23</c:v>
                      </c:pt>
                      <c:pt idx="7362">
                        <c:v>40,24</c:v>
                      </c:pt>
                      <c:pt idx="7363">
                        <c:v>40,24</c:v>
                      </c:pt>
                      <c:pt idx="7364">
                        <c:v>40,25</c:v>
                      </c:pt>
                      <c:pt idx="7365">
                        <c:v>40,26</c:v>
                      </c:pt>
                      <c:pt idx="7366">
                        <c:v>40,26</c:v>
                      </c:pt>
                      <c:pt idx="7367">
                        <c:v>40,27</c:v>
                      </c:pt>
                      <c:pt idx="7368">
                        <c:v>40,27</c:v>
                      </c:pt>
                      <c:pt idx="7369">
                        <c:v>40,28</c:v>
                      </c:pt>
                      <c:pt idx="7370">
                        <c:v>40,28</c:v>
                      </c:pt>
                      <c:pt idx="7371">
                        <c:v>40,29</c:v>
                      </c:pt>
                      <c:pt idx="7372">
                        <c:v>40,29</c:v>
                      </c:pt>
                      <c:pt idx="7373">
                        <c:v>40,3</c:v>
                      </c:pt>
                      <c:pt idx="7374">
                        <c:v>40,3</c:v>
                      </c:pt>
                      <c:pt idx="7375">
                        <c:v>40,31</c:v>
                      </c:pt>
                      <c:pt idx="7376">
                        <c:v>40,32</c:v>
                      </c:pt>
                      <c:pt idx="7377">
                        <c:v>40,32</c:v>
                      </c:pt>
                      <c:pt idx="7378">
                        <c:v>40,33</c:v>
                      </c:pt>
                      <c:pt idx="7379">
                        <c:v>40,33</c:v>
                      </c:pt>
                      <c:pt idx="7380">
                        <c:v>40,34</c:v>
                      </c:pt>
                      <c:pt idx="7381">
                        <c:v>40,34</c:v>
                      </c:pt>
                      <c:pt idx="7382">
                        <c:v>40,35</c:v>
                      </c:pt>
                      <c:pt idx="7383">
                        <c:v>40,35</c:v>
                      </c:pt>
                      <c:pt idx="7384">
                        <c:v>40,36</c:v>
                      </c:pt>
                      <c:pt idx="7385">
                        <c:v>40,36</c:v>
                      </c:pt>
                      <c:pt idx="7386">
                        <c:v>40,37</c:v>
                      </c:pt>
                      <c:pt idx="7387">
                        <c:v>40,38</c:v>
                      </c:pt>
                      <c:pt idx="7388">
                        <c:v>40,38</c:v>
                      </c:pt>
                      <c:pt idx="7389">
                        <c:v>40,39</c:v>
                      </c:pt>
                      <c:pt idx="7390">
                        <c:v>40,39</c:v>
                      </c:pt>
                      <c:pt idx="7391">
                        <c:v>40,4</c:v>
                      </c:pt>
                      <c:pt idx="7392">
                        <c:v>40,4</c:v>
                      </c:pt>
                      <c:pt idx="7393">
                        <c:v>40,41</c:v>
                      </c:pt>
                      <c:pt idx="7394">
                        <c:v>40,41</c:v>
                      </c:pt>
                      <c:pt idx="7395">
                        <c:v>40,42</c:v>
                      </c:pt>
                      <c:pt idx="7396">
                        <c:v>40,42</c:v>
                      </c:pt>
                      <c:pt idx="7397">
                        <c:v>40,43</c:v>
                      </c:pt>
                      <c:pt idx="7398">
                        <c:v>40,44</c:v>
                      </c:pt>
                      <c:pt idx="7399">
                        <c:v>40,44</c:v>
                      </c:pt>
                      <c:pt idx="7400">
                        <c:v>40,45</c:v>
                      </c:pt>
                      <c:pt idx="7401">
                        <c:v>40,45</c:v>
                      </c:pt>
                      <c:pt idx="7402">
                        <c:v>40,46</c:v>
                      </c:pt>
                      <c:pt idx="7403">
                        <c:v>40,46</c:v>
                      </c:pt>
                      <c:pt idx="7404">
                        <c:v>40,47</c:v>
                      </c:pt>
                      <c:pt idx="7405">
                        <c:v>40,47</c:v>
                      </c:pt>
                      <c:pt idx="7406">
                        <c:v>40,48</c:v>
                      </c:pt>
                      <c:pt idx="7407">
                        <c:v>40,48</c:v>
                      </c:pt>
                      <c:pt idx="7408">
                        <c:v>40,49</c:v>
                      </c:pt>
                      <c:pt idx="7409">
                        <c:v>40,5</c:v>
                      </c:pt>
                      <c:pt idx="7410">
                        <c:v>40,5</c:v>
                      </c:pt>
                      <c:pt idx="7411">
                        <c:v>40,51</c:v>
                      </c:pt>
                      <c:pt idx="7412">
                        <c:v>40,51</c:v>
                      </c:pt>
                      <c:pt idx="7413">
                        <c:v>40,52</c:v>
                      </c:pt>
                      <c:pt idx="7414">
                        <c:v>40,52</c:v>
                      </c:pt>
                      <c:pt idx="7415">
                        <c:v>40,53</c:v>
                      </c:pt>
                      <c:pt idx="7416">
                        <c:v>40,53</c:v>
                      </c:pt>
                      <c:pt idx="7417">
                        <c:v>40,54</c:v>
                      </c:pt>
                      <c:pt idx="7418">
                        <c:v>40,54</c:v>
                      </c:pt>
                      <c:pt idx="7419">
                        <c:v>40,55</c:v>
                      </c:pt>
                      <c:pt idx="7420">
                        <c:v>40,56</c:v>
                      </c:pt>
                      <c:pt idx="7421">
                        <c:v>40,56</c:v>
                      </c:pt>
                      <c:pt idx="7422">
                        <c:v>40,57</c:v>
                      </c:pt>
                      <c:pt idx="7423">
                        <c:v>40,57</c:v>
                      </c:pt>
                      <c:pt idx="7424">
                        <c:v>40,58</c:v>
                      </c:pt>
                      <c:pt idx="7425">
                        <c:v>40,58</c:v>
                      </c:pt>
                      <c:pt idx="7426">
                        <c:v>40,59</c:v>
                      </c:pt>
                      <c:pt idx="7427">
                        <c:v>40,6</c:v>
                      </c:pt>
                      <c:pt idx="7428">
                        <c:v>40,6</c:v>
                      </c:pt>
                      <c:pt idx="7429">
                        <c:v>40,61</c:v>
                      </c:pt>
                      <c:pt idx="7430">
                        <c:v>40,61</c:v>
                      </c:pt>
                      <c:pt idx="7431">
                        <c:v>40,62</c:v>
                      </c:pt>
                      <c:pt idx="7432">
                        <c:v>40,62</c:v>
                      </c:pt>
                      <c:pt idx="7433">
                        <c:v>40,63</c:v>
                      </c:pt>
                      <c:pt idx="7434">
                        <c:v>40,63</c:v>
                      </c:pt>
                      <c:pt idx="7435">
                        <c:v>40,64</c:v>
                      </c:pt>
                      <c:pt idx="7436">
                        <c:v>40,64</c:v>
                      </c:pt>
                      <c:pt idx="7437">
                        <c:v>40,65</c:v>
                      </c:pt>
                      <c:pt idx="7438">
                        <c:v>40,65</c:v>
                      </c:pt>
                      <c:pt idx="7439">
                        <c:v>40,66</c:v>
                      </c:pt>
                      <c:pt idx="7440">
                        <c:v>40,67</c:v>
                      </c:pt>
                      <c:pt idx="7441">
                        <c:v>40,67</c:v>
                      </c:pt>
                      <c:pt idx="7442">
                        <c:v>40,68</c:v>
                      </c:pt>
                      <c:pt idx="7443">
                        <c:v>40,68</c:v>
                      </c:pt>
                      <c:pt idx="7444">
                        <c:v>40,69</c:v>
                      </c:pt>
                      <c:pt idx="7445">
                        <c:v>40,69</c:v>
                      </c:pt>
                      <c:pt idx="7446">
                        <c:v>40,7</c:v>
                      </c:pt>
                      <c:pt idx="7447">
                        <c:v>40,7</c:v>
                      </c:pt>
                      <c:pt idx="7448">
                        <c:v>40,71</c:v>
                      </c:pt>
                      <c:pt idx="7449">
                        <c:v>40,71</c:v>
                      </c:pt>
                      <c:pt idx="7450">
                        <c:v>40,72</c:v>
                      </c:pt>
                      <c:pt idx="7451">
                        <c:v>40,73</c:v>
                      </c:pt>
                      <c:pt idx="7452">
                        <c:v>40,73</c:v>
                      </c:pt>
                      <c:pt idx="7453">
                        <c:v>40,74</c:v>
                      </c:pt>
                      <c:pt idx="7454">
                        <c:v>40,74</c:v>
                      </c:pt>
                      <c:pt idx="7455">
                        <c:v>40,75</c:v>
                      </c:pt>
                      <c:pt idx="7456">
                        <c:v>40,75</c:v>
                      </c:pt>
                      <c:pt idx="7457">
                        <c:v>40,76</c:v>
                      </c:pt>
                      <c:pt idx="7458">
                        <c:v>40,76</c:v>
                      </c:pt>
                      <c:pt idx="7459">
                        <c:v>40,77</c:v>
                      </c:pt>
                      <c:pt idx="7460">
                        <c:v>40,77</c:v>
                      </c:pt>
                      <c:pt idx="7461">
                        <c:v>40,78</c:v>
                      </c:pt>
                      <c:pt idx="7462">
                        <c:v>40,79</c:v>
                      </c:pt>
                      <c:pt idx="7463">
                        <c:v>40,79</c:v>
                      </c:pt>
                      <c:pt idx="7464">
                        <c:v>40,8</c:v>
                      </c:pt>
                      <c:pt idx="7465">
                        <c:v>40,8</c:v>
                      </c:pt>
                      <c:pt idx="7466">
                        <c:v>40,81</c:v>
                      </c:pt>
                      <c:pt idx="7467">
                        <c:v>40,81</c:v>
                      </c:pt>
                      <c:pt idx="7468">
                        <c:v>40,82</c:v>
                      </c:pt>
                      <c:pt idx="7469">
                        <c:v>40,82</c:v>
                      </c:pt>
                      <c:pt idx="7470">
                        <c:v>40,83</c:v>
                      </c:pt>
                      <c:pt idx="7471">
                        <c:v>40,83</c:v>
                      </c:pt>
                      <c:pt idx="7472">
                        <c:v>40,84</c:v>
                      </c:pt>
                      <c:pt idx="7473">
                        <c:v>40,85</c:v>
                      </c:pt>
                      <c:pt idx="7474">
                        <c:v>40,85</c:v>
                      </c:pt>
                      <c:pt idx="7475">
                        <c:v>40,86</c:v>
                      </c:pt>
                      <c:pt idx="7476">
                        <c:v>40,86</c:v>
                      </c:pt>
                      <c:pt idx="7477">
                        <c:v>40,87</c:v>
                      </c:pt>
                      <c:pt idx="7478">
                        <c:v>40,87</c:v>
                      </c:pt>
                      <c:pt idx="7479">
                        <c:v>40,88</c:v>
                      </c:pt>
                      <c:pt idx="7480">
                        <c:v>40,88</c:v>
                      </c:pt>
                      <c:pt idx="7481">
                        <c:v>40,89</c:v>
                      </c:pt>
                      <c:pt idx="7482">
                        <c:v>40,89</c:v>
                      </c:pt>
                      <c:pt idx="7483">
                        <c:v>40,9</c:v>
                      </c:pt>
                      <c:pt idx="7484">
                        <c:v>40,91</c:v>
                      </c:pt>
                      <c:pt idx="7485">
                        <c:v>40,91</c:v>
                      </c:pt>
                      <c:pt idx="7486">
                        <c:v>40,92</c:v>
                      </c:pt>
                      <c:pt idx="7487">
                        <c:v>40,92</c:v>
                      </c:pt>
                      <c:pt idx="7488">
                        <c:v>40,93</c:v>
                      </c:pt>
                      <c:pt idx="7489">
                        <c:v>40,93</c:v>
                      </c:pt>
                      <c:pt idx="7490">
                        <c:v>40,94</c:v>
                      </c:pt>
                      <c:pt idx="7491">
                        <c:v>40,94</c:v>
                      </c:pt>
                      <c:pt idx="7492">
                        <c:v>40,95</c:v>
                      </c:pt>
                      <c:pt idx="7493">
                        <c:v>40,95</c:v>
                      </c:pt>
                      <c:pt idx="7494">
                        <c:v>40,96</c:v>
                      </c:pt>
                      <c:pt idx="7495">
                        <c:v>40,97</c:v>
                      </c:pt>
                      <c:pt idx="7496">
                        <c:v>40,97</c:v>
                      </c:pt>
                      <c:pt idx="7497">
                        <c:v>40,98</c:v>
                      </c:pt>
                      <c:pt idx="7498">
                        <c:v>40,98</c:v>
                      </c:pt>
                      <c:pt idx="7499">
                        <c:v>40,99</c:v>
                      </c:pt>
                      <c:pt idx="7500">
                        <c:v>40,99</c:v>
                      </c:pt>
                      <c:pt idx="7501">
                        <c:v>41</c:v>
                      </c:pt>
                      <c:pt idx="7502">
                        <c:v>41</c:v>
                      </c:pt>
                      <c:pt idx="7503">
                        <c:v>41,01</c:v>
                      </c:pt>
                      <c:pt idx="7504">
                        <c:v>41,01</c:v>
                      </c:pt>
                      <c:pt idx="7505">
                        <c:v>41,02</c:v>
                      </c:pt>
                      <c:pt idx="7506">
                        <c:v>41,03</c:v>
                      </c:pt>
                      <c:pt idx="7507">
                        <c:v>41,03</c:v>
                      </c:pt>
                      <c:pt idx="7508">
                        <c:v>41,04</c:v>
                      </c:pt>
                      <c:pt idx="7509">
                        <c:v>41,04</c:v>
                      </c:pt>
                      <c:pt idx="7510">
                        <c:v>41,05</c:v>
                      </c:pt>
                      <c:pt idx="7511">
                        <c:v>41,05</c:v>
                      </c:pt>
                      <c:pt idx="7512">
                        <c:v>41,06</c:v>
                      </c:pt>
                      <c:pt idx="7513">
                        <c:v>41,06</c:v>
                      </c:pt>
                      <c:pt idx="7514">
                        <c:v>41,07</c:v>
                      </c:pt>
                      <c:pt idx="7515">
                        <c:v>41,07</c:v>
                      </c:pt>
                      <c:pt idx="7516">
                        <c:v>41,08</c:v>
                      </c:pt>
                      <c:pt idx="7517">
                        <c:v>41,09</c:v>
                      </c:pt>
                      <c:pt idx="7518">
                        <c:v>41,09</c:v>
                      </c:pt>
                      <c:pt idx="7519">
                        <c:v>41,1</c:v>
                      </c:pt>
                      <c:pt idx="7520">
                        <c:v>41,1</c:v>
                      </c:pt>
                      <c:pt idx="7521">
                        <c:v>41,11</c:v>
                      </c:pt>
                      <c:pt idx="7522">
                        <c:v>41,11</c:v>
                      </c:pt>
                      <c:pt idx="7523">
                        <c:v>41,12</c:v>
                      </c:pt>
                      <c:pt idx="7524">
                        <c:v>41,12</c:v>
                      </c:pt>
                      <c:pt idx="7525">
                        <c:v>41,13</c:v>
                      </c:pt>
                      <c:pt idx="7526">
                        <c:v>41,13</c:v>
                      </c:pt>
                      <c:pt idx="7527">
                        <c:v>41,14</c:v>
                      </c:pt>
                      <c:pt idx="7528">
                        <c:v>41,14</c:v>
                      </c:pt>
                      <c:pt idx="7529">
                        <c:v>41,15</c:v>
                      </c:pt>
                      <c:pt idx="7530">
                        <c:v>41,16</c:v>
                      </c:pt>
                      <c:pt idx="7531">
                        <c:v>41,16</c:v>
                      </c:pt>
                      <c:pt idx="7532">
                        <c:v>41,17</c:v>
                      </c:pt>
                      <c:pt idx="7533">
                        <c:v>41,17</c:v>
                      </c:pt>
                      <c:pt idx="7534">
                        <c:v>41,18</c:v>
                      </c:pt>
                      <c:pt idx="7535">
                        <c:v>41,18</c:v>
                      </c:pt>
                      <c:pt idx="7536">
                        <c:v>41,19</c:v>
                      </c:pt>
                      <c:pt idx="7537">
                        <c:v>41,19</c:v>
                      </c:pt>
                      <c:pt idx="7538">
                        <c:v>41,2</c:v>
                      </c:pt>
                      <c:pt idx="7539">
                        <c:v>41,2</c:v>
                      </c:pt>
                      <c:pt idx="7540">
                        <c:v>41,21</c:v>
                      </c:pt>
                      <c:pt idx="7541">
                        <c:v>41,22</c:v>
                      </c:pt>
                      <c:pt idx="7542">
                        <c:v>41,22</c:v>
                      </c:pt>
                      <c:pt idx="7543">
                        <c:v>41,23</c:v>
                      </c:pt>
                      <c:pt idx="7544">
                        <c:v>41,23</c:v>
                      </c:pt>
                      <c:pt idx="7545">
                        <c:v>41,24</c:v>
                      </c:pt>
                      <c:pt idx="7546">
                        <c:v>41,24</c:v>
                      </c:pt>
                      <c:pt idx="7547">
                        <c:v>41,25</c:v>
                      </c:pt>
                      <c:pt idx="7548">
                        <c:v>41,25</c:v>
                      </c:pt>
                      <c:pt idx="7549">
                        <c:v>41,26</c:v>
                      </c:pt>
                      <c:pt idx="7550">
                        <c:v>41,26</c:v>
                      </c:pt>
                      <c:pt idx="7551">
                        <c:v>41,27</c:v>
                      </c:pt>
                      <c:pt idx="7552">
                        <c:v>41,28</c:v>
                      </c:pt>
                      <c:pt idx="7553">
                        <c:v>41,28</c:v>
                      </c:pt>
                      <c:pt idx="7554">
                        <c:v>41,29</c:v>
                      </c:pt>
                      <c:pt idx="7555">
                        <c:v>41,29</c:v>
                      </c:pt>
                      <c:pt idx="7556">
                        <c:v>41,3</c:v>
                      </c:pt>
                      <c:pt idx="7557">
                        <c:v>41,3</c:v>
                      </c:pt>
                      <c:pt idx="7558">
                        <c:v>41,31</c:v>
                      </c:pt>
                      <c:pt idx="7559">
                        <c:v>41,32</c:v>
                      </c:pt>
                      <c:pt idx="7560">
                        <c:v>41,32</c:v>
                      </c:pt>
                      <c:pt idx="7561">
                        <c:v>41,33</c:v>
                      </c:pt>
                      <c:pt idx="7562">
                        <c:v>41,33</c:v>
                      </c:pt>
                      <c:pt idx="7563">
                        <c:v>41,34</c:v>
                      </c:pt>
                      <c:pt idx="7564">
                        <c:v>41,34</c:v>
                      </c:pt>
                      <c:pt idx="7565">
                        <c:v>41,35</c:v>
                      </c:pt>
                      <c:pt idx="7566">
                        <c:v>41,35</c:v>
                      </c:pt>
                      <c:pt idx="7567">
                        <c:v>41,36</c:v>
                      </c:pt>
                      <c:pt idx="7568">
                        <c:v>41,36</c:v>
                      </c:pt>
                      <c:pt idx="7569">
                        <c:v>41,37</c:v>
                      </c:pt>
                      <c:pt idx="7570">
                        <c:v>41,38</c:v>
                      </c:pt>
                      <c:pt idx="7571">
                        <c:v>41,38</c:v>
                      </c:pt>
                      <c:pt idx="7572">
                        <c:v>41,39</c:v>
                      </c:pt>
                      <c:pt idx="7573">
                        <c:v>41,39</c:v>
                      </c:pt>
                      <c:pt idx="7574">
                        <c:v>41,4</c:v>
                      </c:pt>
                      <c:pt idx="7575">
                        <c:v>41,4</c:v>
                      </c:pt>
                      <c:pt idx="7576">
                        <c:v>41,41</c:v>
                      </c:pt>
                      <c:pt idx="7577">
                        <c:v>41,41</c:v>
                      </c:pt>
                      <c:pt idx="7578">
                        <c:v>41,42</c:v>
                      </c:pt>
                      <c:pt idx="7579">
                        <c:v>41,42</c:v>
                      </c:pt>
                      <c:pt idx="7580">
                        <c:v>41,43</c:v>
                      </c:pt>
                      <c:pt idx="7581">
                        <c:v>41,44</c:v>
                      </c:pt>
                      <c:pt idx="7582">
                        <c:v>41,44</c:v>
                      </c:pt>
                      <c:pt idx="7583">
                        <c:v>41,45</c:v>
                      </c:pt>
                      <c:pt idx="7584">
                        <c:v>41,45</c:v>
                      </c:pt>
                      <c:pt idx="7585">
                        <c:v>41,46</c:v>
                      </c:pt>
                      <c:pt idx="7586">
                        <c:v>41,46</c:v>
                      </c:pt>
                      <c:pt idx="7587">
                        <c:v>41,47</c:v>
                      </c:pt>
                      <c:pt idx="7588">
                        <c:v>41,47</c:v>
                      </c:pt>
                      <c:pt idx="7589">
                        <c:v>41,48</c:v>
                      </c:pt>
                      <c:pt idx="7590">
                        <c:v>41,48</c:v>
                      </c:pt>
                      <c:pt idx="7591">
                        <c:v>41,49</c:v>
                      </c:pt>
                      <c:pt idx="7592">
                        <c:v>41,5</c:v>
                      </c:pt>
                      <c:pt idx="7593">
                        <c:v>41,5</c:v>
                      </c:pt>
                      <c:pt idx="7594">
                        <c:v>41,51</c:v>
                      </c:pt>
                      <c:pt idx="7595">
                        <c:v>41,51</c:v>
                      </c:pt>
                      <c:pt idx="7596">
                        <c:v>41,52</c:v>
                      </c:pt>
                      <c:pt idx="7597">
                        <c:v>41,52</c:v>
                      </c:pt>
                      <c:pt idx="7598">
                        <c:v>41,53</c:v>
                      </c:pt>
                      <c:pt idx="7599">
                        <c:v>41,53</c:v>
                      </c:pt>
                      <c:pt idx="7600">
                        <c:v>41,54</c:v>
                      </c:pt>
                      <c:pt idx="7601">
                        <c:v>41,54</c:v>
                      </c:pt>
                      <c:pt idx="7602">
                        <c:v>41,55</c:v>
                      </c:pt>
                      <c:pt idx="7603">
                        <c:v>41,56</c:v>
                      </c:pt>
                      <c:pt idx="7604">
                        <c:v>41,56</c:v>
                      </c:pt>
                      <c:pt idx="7605">
                        <c:v>41,57</c:v>
                      </c:pt>
                      <c:pt idx="7606">
                        <c:v>41,57</c:v>
                      </c:pt>
                      <c:pt idx="7607">
                        <c:v>41,58</c:v>
                      </c:pt>
                      <c:pt idx="7608">
                        <c:v>41,58</c:v>
                      </c:pt>
                      <c:pt idx="7609">
                        <c:v>41,59</c:v>
                      </c:pt>
                      <c:pt idx="7610">
                        <c:v>41,59</c:v>
                      </c:pt>
                      <c:pt idx="7611">
                        <c:v>41,6</c:v>
                      </c:pt>
                      <c:pt idx="7612">
                        <c:v>41,6</c:v>
                      </c:pt>
                      <c:pt idx="7613">
                        <c:v>41,61</c:v>
                      </c:pt>
                      <c:pt idx="7614">
                        <c:v>41,62</c:v>
                      </c:pt>
                      <c:pt idx="7615">
                        <c:v>41,62</c:v>
                      </c:pt>
                      <c:pt idx="7616">
                        <c:v>41,63</c:v>
                      </c:pt>
                      <c:pt idx="7617">
                        <c:v>41,63</c:v>
                      </c:pt>
                      <c:pt idx="7618">
                        <c:v>41,64</c:v>
                      </c:pt>
                      <c:pt idx="7619">
                        <c:v>41,64</c:v>
                      </c:pt>
                      <c:pt idx="7620">
                        <c:v>41,65</c:v>
                      </c:pt>
                      <c:pt idx="7621">
                        <c:v>41,65</c:v>
                      </c:pt>
                      <c:pt idx="7622">
                        <c:v>41,66</c:v>
                      </c:pt>
                      <c:pt idx="7623">
                        <c:v>41,66</c:v>
                      </c:pt>
                      <c:pt idx="7624">
                        <c:v>41,67</c:v>
                      </c:pt>
                      <c:pt idx="7625">
                        <c:v>41,68</c:v>
                      </c:pt>
                      <c:pt idx="7626">
                        <c:v>41,68</c:v>
                      </c:pt>
                      <c:pt idx="7627">
                        <c:v>41,69</c:v>
                      </c:pt>
                      <c:pt idx="7628">
                        <c:v>41,69</c:v>
                      </c:pt>
                      <c:pt idx="7629">
                        <c:v>41,7</c:v>
                      </c:pt>
                      <c:pt idx="7630">
                        <c:v>41,7</c:v>
                      </c:pt>
                      <c:pt idx="7631">
                        <c:v>41,71</c:v>
                      </c:pt>
                      <c:pt idx="7632">
                        <c:v>41,71</c:v>
                      </c:pt>
                      <c:pt idx="7633">
                        <c:v>41,72</c:v>
                      </c:pt>
                      <c:pt idx="7634">
                        <c:v>41,72</c:v>
                      </c:pt>
                      <c:pt idx="7635">
                        <c:v>41,73</c:v>
                      </c:pt>
                      <c:pt idx="7636">
                        <c:v>41,73</c:v>
                      </c:pt>
                      <c:pt idx="7637">
                        <c:v>41,74</c:v>
                      </c:pt>
                      <c:pt idx="7638">
                        <c:v>41,75</c:v>
                      </c:pt>
                      <c:pt idx="7639">
                        <c:v>41,75</c:v>
                      </c:pt>
                      <c:pt idx="7640">
                        <c:v>41,76</c:v>
                      </c:pt>
                      <c:pt idx="7641">
                        <c:v>41,76</c:v>
                      </c:pt>
                      <c:pt idx="7642">
                        <c:v>41,77</c:v>
                      </c:pt>
                      <c:pt idx="7643">
                        <c:v>41,77</c:v>
                      </c:pt>
                      <c:pt idx="7644">
                        <c:v>41,78</c:v>
                      </c:pt>
                      <c:pt idx="7645">
                        <c:v>41,79</c:v>
                      </c:pt>
                      <c:pt idx="7646">
                        <c:v>41,79</c:v>
                      </c:pt>
                      <c:pt idx="7647">
                        <c:v>41,8</c:v>
                      </c:pt>
                      <c:pt idx="7648">
                        <c:v>41,8</c:v>
                      </c:pt>
                      <c:pt idx="7649">
                        <c:v>41,81</c:v>
                      </c:pt>
                      <c:pt idx="7650">
                        <c:v>41,81</c:v>
                      </c:pt>
                      <c:pt idx="7651">
                        <c:v>41,82</c:v>
                      </c:pt>
                      <c:pt idx="7652">
                        <c:v>41,82</c:v>
                      </c:pt>
                      <c:pt idx="7653">
                        <c:v>41,83</c:v>
                      </c:pt>
                      <c:pt idx="7654">
                        <c:v>41,83</c:v>
                      </c:pt>
                      <c:pt idx="7655">
                        <c:v>41,84</c:v>
                      </c:pt>
                      <c:pt idx="7656">
                        <c:v>41,85</c:v>
                      </c:pt>
                      <c:pt idx="7657">
                        <c:v>41,85</c:v>
                      </c:pt>
                      <c:pt idx="7658">
                        <c:v>41,86</c:v>
                      </c:pt>
                      <c:pt idx="7659">
                        <c:v>41,86</c:v>
                      </c:pt>
                      <c:pt idx="7660">
                        <c:v>41,87</c:v>
                      </c:pt>
                      <c:pt idx="7661">
                        <c:v>41,87</c:v>
                      </c:pt>
                      <c:pt idx="7662">
                        <c:v>41,88</c:v>
                      </c:pt>
                      <c:pt idx="7663">
                        <c:v>41,88</c:v>
                      </c:pt>
                      <c:pt idx="7664">
                        <c:v>41,89</c:v>
                      </c:pt>
                      <c:pt idx="7665">
                        <c:v>41,89</c:v>
                      </c:pt>
                      <c:pt idx="7666">
                        <c:v>41,9</c:v>
                      </c:pt>
                      <c:pt idx="7667">
                        <c:v>41,91</c:v>
                      </c:pt>
                      <c:pt idx="7668">
                        <c:v>41,91</c:v>
                      </c:pt>
                      <c:pt idx="7669">
                        <c:v>41,92</c:v>
                      </c:pt>
                      <c:pt idx="7670">
                        <c:v>41,92</c:v>
                      </c:pt>
                      <c:pt idx="7671">
                        <c:v>41,93</c:v>
                      </c:pt>
                      <c:pt idx="7672">
                        <c:v>41,93</c:v>
                      </c:pt>
                      <c:pt idx="7673">
                        <c:v>41,94</c:v>
                      </c:pt>
                      <c:pt idx="7674">
                        <c:v>41,94</c:v>
                      </c:pt>
                      <c:pt idx="7675">
                        <c:v>41,95</c:v>
                      </c:pt>
                      <c:pt idx="7676">
                        <c:v>41,95</c:v>
                      </c:pt>
                      <c:pt idx="7677">
                        <c:v>41,96</c:v>
                      </c:pt>
                      <c:pt idx="7678">
                        <c:v>41,97</c:v>
                      </c:pt>
                      <c:pt idx="7679">
                        <c:v>41,97</c:v>
                      </c:pt>
                      <c:pt idx="7680">
                        <c:v>41,98</c:v>
                      </c:pt>
                      <c:pt idx="7681">
                        <c:v>41,98</c:v>
                      </c:pt>
                      <c:pt idx="7682">
                        <c:v>41,99</c:v>
                      </c:pt>
                      <c:pt idx="7683">
                        <c:v>41,99</c:v>
                      </c:pt>
                      <c:pt idx="7684">
                        <c:v>42</c:v>
                      </c:pt>
                      <c:pt idx="7685">
                        <c:v>42</c:v>
                      </c:pt>
                      <c:pt idx="7686">
                        <c:v>42,01</c:v>
                      </c:pt>
                      <c:pt idx="7687">
                        <c:v>42,01</c:v>
                      </c:pt>
                      <c:pt idx="7688">
                        <c:v>42,02</c:v>
                      </c:pt>
                      <c:pt idx="7689">
                        <c:v>42,03</c:v>
                      </c:pt>
                      <c:pt idx="7690">
                        <c:v>42,03</c:v>
                      </c:pt>
                      <c:pt idx="7691">
                        <c:v>42,04</c:v>
                      </c:pt>
                      <c:pt idx="7692">
                        <c:v>42,04</c:v>
                      </c:pt>
                      <c:pt idx="7693">
                        <c:v>42,05</c:v>
                      </c:pt>
                      <c:pt idx="7694">
                        <c:v>42,05</c:v>
                      </c:pt>
                      <c:pt idx="7695">
                        <c:v>42,06</c:v>
                      </c:pt>
                      <c:pt idx="7696">
                        <c:v>42,06</c:v>
                      </c:pt>
                      <c:pt idx="7697">
                        <c:v>42,07</c:v>
                      </c:pt>
                      <c:pt idx="7698">
                        <c:v>42,07</c:v>
                      </c:pt>
                      <c:pt idx="7699">
                        <c:v>42,08</c:v>
                      </c:pt>
                      <c:pt idx="7700">
                        <c:v>42,08</c:v>
                      </c:pt>
                      <c:pt idx="7701">
                        <c:v>42,09</c:v>
                      </c:pt>
                      <c:pt idx="7702">
                        <c:v>42,1</c:v>
                      </c:pt>
                      <c:pt idx="7703">
                        <c:v>42,1</c:v>
                      </c:pt>
                      <c:pt idx="7704">
                        <c:v>42,11</c:v>
                      </c:pt>
                      <c:pt idx="7705">
                        <c:v>42,11</c:v>
                      </c:pt>
                      <c:pt idx="7706">
                        <c:v>42,12</c:v>
                      </c:pt>
                      <c:pt idx="7707">
                        <c:v>42,12</c:v>
                      </c:pt>
                      <c:pt idx="7708">
                        <c:v>42,13</c:v>
                      </c:pt>
                      <c:pt idx="7709">
                        <c:v>42,13</c:v>
                      </c:pt>
                      <c:pt idx="7710">
                        <c:v>42,14</c:v>
                      </c:pt>
                      <c:pt idx="7711">
                        <c:v>42,14</c:v>
                      </c:pt>
                      <c:pt idx="7712">
                        <c:v>42,15</c:v>
                      </c:pt>
                      <c:pt idx="7713">
                        <c:v>42,16</c:v>
                      </c:pt>
                      <c:pt idx="7714">
                        <c:v>42,16</c:v>
                      </c:pt>
                      <c:pt idx="7715">
                        <c:v>42,17</c:v>
                      </c:pt>
                      <c:pt idx="7716">
                        <c:v>42,17</c:v>
                      </c:pt>
                      <c:pt idx="7717">
                        <c:v>42,18</c:v>
                      </c:pt>
                      <c:pt idx="7718">
                        <c:v>42,18</c:v>
                      </c:pt>
                      <c:pt idx="7719">
                        <c:v>42,19</c:v>
                      </c:pt>
                      <c:pt idx="7720">
                        <c:v>42,19</c:v>
                      </c:pt>
                      <c:pt idx="7721">
                        <c:v>42,2</c:v>
                      </c:pt>
                      <c:pt idx="7722">
                        <c:v>42,2</c:v>
                      </c:pt>
                      <c:pt idx="7723">
                        <c:v>42,21</c:v>
                      </c:pt>
                      <c:pt idx="7724">
                        <c:v>42,22</c:v>
                      </c:pt>
                      <c:pt idx="7725">
                        <c:v>42,22</c:v>
                      </c:pt>
                      <c:pt idx="7726">
                        <c:v>42,23</c:v>
                      </c:pt>
                      <c:pt idx="7727">
                        <c:v>42,23</c:v>
                      </c:pt>
                      <c:pt idx="7728">
                        <c:v>42,24</c:v>
                      </c:pt>
                      <c:pt idx="7729">
                        <c:v>42,24</c:v>
                      </c:pt>
                      <c:pt idx="7730">
                        <c:v>42,25</c:v>
                      </c:pt>
                      <c:pt idx="7731">
                        <c:v>42,25</c:v>
                      </c:pt>
                      <c:pt idx="7732">
                        <c:v>42,26</c:v>
                      </c:pt>
                      <c:pt idx="7733">
                        <c:v>42,26</c:v>
                      </c:pt>
                      <c:pt idx="7734">
                        <c:v>42,27</c:v>
                      </c:pt>
                      <c:pt idx="7735">
                        <c:v>42,28</c:v>
                      </c:pt>
                      <c:pt idx="7736">
                        <c:v>42,28</c:v>
                      </c:pt>
                      <c:pt idx="7737">
                        <c:v>42,29</c:v>
                      </c:pt>
                      <c:pt idx="7738">
                        <c:v>42,29</c:v>
                      </c:pt>
                      <c:pt idx="7739">
                        <c:v>42,3</c:v>
                      </c:pt>
                      <c:pt idx="7740">
                        <c:v>42,3</c:v>
                      </c:pt>
                      <c:pt idx="7741">
                        <c:v>42,31</c:v>
                      </c:pt>
                      <c:pt idx="7742">
                        <c:v>42,31</c:v>
                      </c:pt>
                      <c:pt idx="7743">
                        <c:v>42,32</c:v>
                      </c:pt>
                      <c:pt idx="7744">
                        <c:v>42,32</c:v>
                      </c:pt>
                      <c:pt idx="7745">
                        <c:v>42,33</c:v>
                      </c:pt>
                      <c:pt idx="7746">
                        <c:v>42,34</c:v>
                      </c:pt>
                      <c:pt idx="7747">
                        <c:v>42,34</c:v>
                      </c:pt>
                      <c:pt idx="7748">
                        <c:v>42,35</c:v>
                      </c:pt>
                      <c:pt idx="7749">
                        <c:v>42,35</c:v>
                      </c:pt>
                      <c:pt idx="7750">
                        <c:v>42,36</c:v>
                      </c:pt>
                      <c:pt idx="7751">
                        <c:v>42,36</c:v>
                      </c:pt>
                      <c:pt idx="7752">
                        <c:v>42,37</c:v>
                      </c:pt>
                      <c:pt idx="7753">
                        <c:v>42,37</c:v>
                      </c:pt>
                      <c:pt idx="7754">
                        <c:v>42,38</c:v>
                      </c:pt>
                      <c:pt idx="7755">
                        <c:v>42,38</c:v>
                      </c:pt>
                      <c:pt idx="7756">
                        <c:v>42,39</c:v>
                      </c:pt>
                      <c:pt idx="7757">
                        <c:v>42,4</c:v>
                      </c:pt>
                      <c:pt idx="7758">
                        <c:v>42,4</c:v>
                      </c:pt>
                      <c:pt idx="7759">
                        <c:v>42,41</c:v>
                      </c:pt>
                      <c:pt idx="7760">
                        <c:v>42,41</c:v>
                      </c:pt>
                      <c:pt idx="7761">
                        <c:v>42,42</c:v>
                      </c:pt>
                      <c:pt idx="7762">
                        <c:v>42,42</c:v>
                      </c:pt>
                      <c:pt idx="7763">
                        <c:v>42,43</c:v>
                      </c:pt>
                      <c:pt idx="7764">
                        <c:v>42,43</c:v>
                      </c:pt>
                      <c:pt idx="7765">
                        <c:v>42,44</c:v>
                      </c:pt>
                      <c:pt idx="7766">
                        <c:v>42,44</c:v>
                      </c:pt>
                      <c:pt idx="7767">
                        <c:v>42,45</c:v>
                      </c:pt>
                      <c:pt idx="7768">
                        <c:v>42,46</c:v>
                      </c:pt>
                      <c:pt idx="7769">
                        <c:v>42,46</c:v>
                      </c:pt>
                      <c:pt idx="7770">
                        <c:v>42,47</c:v>
                      </c:pt>
                      <c:pt idx="7771">
                        <c:v>42,47</c:v>
                      </c:pt>
                      <c:pt idx="7772">
                        <c:v>42,48</c:v>
                      </c:pt>
                      <c:pt idx="7773">
                        <c:v>42,48</c:v>
                      </c:pt>
                      <c:pt idx="7774">
                        <c:v>42,49</c:v>
                      </c:pt>
                      <c:pt idx="7775">
                        <c:v>42,49</c:v>
                      </c:pt>
                      <c:pt idx="7776">
                        <c:v>42,5</c:v>
                      </c:pt>
                      <c:pt idx="7777">
                        <c:v>42,5</c:v>
                      </c:pt>
                      <c:pt idx="7778">
                        <c:v>42,51</c:v>
                      </c:pt>
                      <c:pt idx="7779">
                        <c:v>42,52</c:v>
                      </c:pt>
                      <c:pt idx="7780">
                        <c:v>42,52</c:v>
                      </c:pt>
                      <c:pt idx="7781">
                        <c:v>42,53</c:v>
                      </c:pt>
                      <c:pt idx="7782">
                        <c:v>42,53</c:v>
                      </c:pt>
                      <c:pt idx="7783">
                        <c:v>42,54</c:v>
                      </c:pt>
                      <c:pt idx="7784">
                        <c:v>42,54</c:v>
                      </c:pt>
                      <c:pt idx="7785">
                        <c:v>42,55</c:v>
                      </c:pt>
                      <c:pt idx="7786">
                        <c:v>42,55</c:v>
                      </c:pt>
                      <c:pt idx="7787">
                        <c:v>42,56</c:v>
                      </c:pt>
                      <c:pt idx="7788">
                        <c:v>42,57</c:v>
                      </c:pt>
                      <c:pt idx="7789">
                        <c:v>42,57</c:v>
                      </c:pt>
                      <c:pt idx="7790">
                        <c:v>42,58</c:v>
                      </c:pt>
                      <c:pt idx="7791">
                        <c:v>42,58</c:v>
                      </c:pt>
                      <c:pt idx="7792">
                        <c:v>42,59</c:v>
                      </c:pt>
                      <c:pt idx="7793">
                        <c:v>42,59</c:v>
                      </c:pt>
                      <c:pt idx="7794">
                        <c:v>42,6</c:v>
                      </c:pt>
                      <c:pt idx="7795">
                        <c:v>42,61</c:v>
                      </c:pt>
                      <c:pt idx="7796">
                        <c:v>42,61</c:v>
                      </c:pt>
                      <c:pt idx="7797">
                        <c:v>42,62</c:v>
                      </c:pt>
                      <c:pt idx="7798">
                        <c:v>42,62</c:v>
                      </c:pt>
                      <c:pt idx="7799">
                        <c:v>42,63</c:v>
                      </c:pt>
                      <c:pt idx="7800">
                        <c:v>42,63</c:v>
                      </c:pt>
                      <c:pt idx="7801">
                        <c:v>42,64</c:v>
                      </c:pt>
                      <c:pt idx="7802">
                        <c:v>42,64</c:v>
                      </c:pt>
                      <c:pt idx="7803">
                        <c:v>42,65</c:v>
                      </c:pt>
                      <c:pt idx="7804">
                        <c:v>42,65</c:v>
                      </c:pt>
                      <c:pt idx="7805">
                        <c:v>42,66</c:v>
                      </c:pt>
                      <c:pt idx="7806">
                        <c:v>42,66</c:v>
                      </c:pt>
                      <c:pt idx="7807">
                        <c:v>42,67</c:v>
                      </c:pt>
                      <c:pt idx="7808">
                        <c:v>42,68</c:v>
                      </c:pt>
                      <c:pt idx="7809">
                        <c:v>42,68</c:v>
                      </c:pt>
                      <c:pt idx="7810">
                        <c:v>42,69</c:v>
                      </c:pt>
                      <c:pt idx="7811">
                        <c:v>42,69</c:v>
                      </c:pt>
                      <c:pt idx="7812">
                        <c:v>42,7</c:v>
                      </c:pt>
                      <c:pt idx="7813">
                        <c:v>42,7</c:v>
                      </c:pt>
                      <c:pt idx="7814">
                        <c:v>42,71</c:v>
                      </c:pt>
                      <c:pt idx="7815">
                        <c:v>42,71</c:v>
                      </c:pt>
                      <c:pt idx="7816">
                        <c:v>42,72</c:v>
                      </c:pt>
                      <c:pt idx="7817">
                        <c:v>42,72</c:v>
                      </c:pt>
                      <c:pt idx="7818">
                        <c:v>42,73</c:v>
                      </c:pt>
                      <c:pt idx="7819">
                        <c:v>42,74</c:v>
                      </c:pt>
                      <c:pt idx="7820">
                        <c:v>42,74</c:v>
                      </c:pt>
                      <c:pt idx="7821">
                        <c:v>42,75</c:v>
                      </c:pt>
                      <c:pt idx="7822">
                        <c:v>42,75</c:v>
                      </c:pt>
                      <c:pt idx="7823">
                        <c:v>42,76</c:v>
                      </c:pt>
                      <c:pt idx="7824">
                        <c:v>42,76</c:v>
                      </c:pt>
                      <c:pt idx="7825">
                        <c:v>42,77</c:v>
                      </c:pt>
                      <c:pt idx="7826">
                        <c:v>42,77</c:v>
                      </c:pt>
                      <c:pt idx="7827">
                        <c:v>42,78</c:v>
                      </c:pt>
                      <c:pt idx="7828">
                        <c:v>42,78</c:v>
                      </c:pt>
                      <c:pt idx="7829">
                        <c:v>42,79</c:v>
                      </c:pt>
                      <c:pt idx="7830">
                        <c:v>42,8</c:v>
                      </c:pt>
                      <c:pt idx="7831">
                        <c:v>42,8</c:v>
                      </c:pt>
                      <c:pt idx="7832">
                        <c:v>42,81</c:v>
                      </c:pt>
                      <c:pt idx="7833">
                        <c:v>42,81</c:v>
                      </c:pt>
                      <c:pt idx="7834">
                        <c:v>42,82</c:v>
                      </c:pt>
                      <c:pt idx="7835">
                        <c:v>42,83</c:v>
                      </c:pt>
                      <c:pt idx="7836">
                        <c:v>42,83</c:v>
                      </c:pt>
                      <c:pt idx="7837">
                        <c:v>42,84</c:v>
                      </c:pt>
                      <c:pt idx="7838">
                        <c:v>42,84</c:v>
                      </c:pt>
                      <c:pt idx="7839">
                        <c:v>42,85</c:v>
                      </c:pt>
                      <c:pt idx="7840">
                        <c:v>42,85</c:v>
                      </c:pt>
                      <c:pt idx="7841">
                        <c:v>42,86</c:v>
                      </c:pt>
                      <c:pt idx="7842">
                        <c:v>42,86</c:v>
                      </c:pt>
                      <c:pt idx="7843">
                        <c:v>42,87</c:v>
                      </c:pt>
                      <c:pt idx="7844">
                        <c:v>42,87</c:v>
                      </c:pt>
                      <c:pt idx="7845">
                        <c:v>42,88</c:v>
                      </c:pt>
                      <c:pt idx="7846">
                        <c:v>42,89</c:v>
                      </c:pt>
                      <c:pt idx="7847">
                        <c:v>42,89</c:v>
                      </c:pt>
                      <c:pt idx="7848">
                        <c:v>42,9</c:v>
                      </c:pt>
                      <c:pt idx="7849">
                        <c:v>42,9</c:v>
                      </c:pt>
                      <c:pt idx="7850">
                        <c:v>42,91</c:v>
                      </c:pt>
                      <c:pt idx="7851">
                        <c:v>42,91</c:v>
                      </c:pt>
                      <c:pt idx="7852">
                        <c:v>42,92</c:v>
                      </c:pt>
                      <c:pt idx="7853">
                        <c:v>42,92</c:v>
                      </c:pt>
                      <c:pt idx="7854">
                        <c:v>42,93</c:v>
                      </c:pt>
                      <c:pt idx="7855">
                        <c:v>42,93</c:v>
                      </c:pt>
                      <c:pt idx="7856">
                        <c:v>42,94</c:v>
                      </c:pt>
                      <c:pt idx="7857">
                        <c:v>42,94</c:v>
                      </c:pt>
                      <c:pt idx="7858">
                        <c:v>42,95</c:v>
                      </c:pt>
                      <c:pt idx="7859">
                        <c:v>42,96</c:v>
                      </c:pt>
                      <c:pt idx="7860">
                        <c:v>42,96</c:v>
                      </c:pt>
                      <c:pt idx="7861">
                        <c:v>42,97</c:v>
                      </c:pt>
                      <c:pt idx="7862">
                        <c:v>42,97</c:v>
                      </c:pt>
                      <c:pt idx="7863">
                        <c:v>42,98</c:v>
                      </c:pt>
                      <c:pt idx="7864">
                        <c:v>42,98</c:v>
                      </c:pt>
                      <c:pt idx="7865">
                        <c:v>42,99</c:v>
                      </c:pt>
                      <c:pt idx="7866">
                        <c:v>42,99</c:v>
                      </c:pt>
                      <c:pt idx="7867">
                        <c:v>43</c:v>
                      </c:pt>
                      <c:pt idx="7868">
                        <c:v>43</c:v>
                      </c:pt>
                      <c:pt idx="7869">
                        <c:v>43,01</c:v>
                      </c:pt>
                      <c:pt idx="7870">
                        <c:v>43,02</c:v>
                      </c:pt>
                      <c:pt idx="7871">
                        <c:v>43,02</c:v>
                      </c:pt>
                      <c:pt idx="7872">
                        <c:v>43,03</c:v>
                      </c:pt>
                      <c:pt idx="7873">
                        <c:v>43,03</c:v>
                      </c:pt>
                      <c:pt idx="7874">
                        <c:v>43,04</c:v>
                      </c:pt>
                      <c:pt idx="7875">
                        <c:v>43,04</c:v>
                      </c:pt>
                      <c:pt idx="7876">
                        <c:v>43,05</c:v>
                      </c:pt>
                      <c:pt idx="7877">
                        <c:v>43,05</c:v>
                      </c:pt>
                      <c:pt idx="7878">
                        <c:v>43,06</c:v>
                      </c:pt>
                      <c:pt idx="7879">
                        <c:v>43,07</c:v>
                      </c:pt>
                      <c:pt idx="7880">
                        <c:v>43,07</c:v>
                      </c:pt>
                      <c:pt idx="7881">
                        <c:v>43,08</c:v>
                      </c:pt>
                      <c:pt idx="7882">
                        <c:v>43,08</c:v>
                      </c:pt>
                      <c:pt idx="7883">
                        <c:v>43,09</c:v>
                      </c:pt>
                      <c:pt idx="7884">
                        <c:v>43,09</c:v>
                      </c:pt>
                      <c:pt idx="7885">
                        <c:v>43,1</c:v>
                      </c:pt>
                      <c:pt idx="7886">
                        <c:v>43,1</c:v>
                      </c:pt>
                      <c:pt idx="7887">
                        <c:v>43,11</c:v>
                      </c:pt>
                      <c:pt idx="7888">
                        <c:v>43,11</c:v>
                      </c:pt>
                      <c:pt idx="7889">
                        <c:v>43,12</c:v>
                      </c:pt>
                      <c:pt idx="7890">
                        <c:v>43,13</c:v>
                      </c:pt>
                      <c:pt idx="7891">
                        <c:v>43,13</c:v>
                      </c:pt>
                      <c:pt idx="7892">
                        <c:v>43,14</c:v>
                      </c:pt>
                      <c:pt idx="7893">
                        <c:v>43,14</c:v>
                      </c:pt>
                      <c:pt idx="7894">
                        <c:v>43,15</c:v>
                      </c:pt>
                      <c:pt idx="7895">
                        <c:v>43,15</c:v>
                      </c:pt>
                      <c:pt idx="7896">
                        <c:v>43,16</c:v>
                      </c:pt>
                      <c:pt idx="7897">
                        <c:v>43,16</c:v>
                      </c:pt>
                      <c:pt idx="7898">
                        <c:v>43,17</c:v>
                      </c:pt>
                      <c:pt idx="7899">
                        <c:v>43,17</c:v>
                      </c:pt>
                      <c:pt idx="7900">
                        <c:v>43,18</c:v>
                      </c:pt>
                      <c:pt idx="7901">
                        <c:v>43,18</c:v>
                      </c:pt>
                      <c:pt idx="7902">
                        <c:v>43,19</c:v>
                      </c:pt>
                      <c:pt idx="7903">
                        <c:v>43,2</c:v>
                      </c:pt>
                      <c:pt idx="7904">
                        <c:v>43,2</c:v>
                      </c:pt>
                      <c:pt idx="7905">
                        <c:v>43,21</c:v>
                      </c:pt>
                      <c:pt idx="7906">
                        <c:v>43,21</c:v>
                      </c:pt>
                      <c:pt idx="7907">
                        <c:v>43,22</c:v>
                      </c:pt>
                      <c:pt idx="7908">
                        <c:v>43,22</c:v>
                      </c:pt>
                      <c:pt idx="7909">
                        <c:v>43,23</c:v>
                      </c:pt>
                      <c:pt idx="7910">
                        <c:v>43,23</c:v>
                      </c:pt>
                      <c:pt idx="7911">
                        <c:v>43,24</c:v>
                      </c:pt>
                      <c:pt idx="7912">
                        <c:v>43,24</c:v>
                      </c:pt>
                      <c:pt idx="7913">
                        <c:v>43,25</c:v>
                      </c:pt>
                      <c:pt idx="7914">
                        <c:v>43,26</c:v>
                      </c:pt>
                      <c:pt idx="7915">
                        <c:v>43,26</c:v>
                      </c:pt>
                      <c:pt idx="7916">
                        <c:v>43,27</c:v>
                      </c:pt>
                      <c:pt idx="7917">
                        <c:v>43,27</c:v>
                      </c:pt>
                      <c:pt idx="7918">
                        <c:v>43,28</c:v>
                      </c:pt>
                      <c:pt idx="7919">
                        <c:v>43,28</c:v>
                      </c:pt>
                      <c:pt idx="7920">
                        <c:v>43,29</c:v>
                      </c:pt>
                      <c:pt idx="7921">
                        <c:v>43,29</c:v>
                      </c:pt>
                      <c:pt idx="7922">
                        <c:v>43,3</c:v>
                      </c:pt>
                      <c:pt idx="7923">
                        <c:v>43,3</c:v>
                      </c:pt>
                      <c:pt idx="7924">
                        <c:v>43,31</c:v>
                      </c:pt>
                      <c:pt idx="7925">
                        <c:v>43,32</c:v>
                      </c:pt>
                      <c:pt idx="7926">
                        <c:v>43,32</c:v>
                      </c:pt>
                      <c:pt idx="7927">
                        <c:v>43,33</c:v>
                      </c:pt>
                      <c:pt idx="7928">
                        <c:v>43,33</c:v>
                      </c:pt>
                      <c:pt idx="7929">
                        <c:v>43,34</c:v>
                      </c:pt>
                      <c:pt idx="7930">
                        <c:v>43,34</c:v>
                      </c:pt>
                      <c:pt idx="7931">
                        <c:v>43,35</c:v>
                      </c:pt>
                      <c:pt idx="7932">
                        <c:v>43,35</c:v>
                      </c:pt>
                      <c:pt idx="7933">
                        <c:v>43,36</c:v>
                      </c:pt>
                      <c:pt idx="7934">
                        <c:v>43,37</c:v>
                      </c:pt>
                      <c:pt idx="7935">
                        <c:v>43,37</c:v>
                      </c:pt>
                      <c:pt idx="7936">
                        <c:v>43,38</c:v>
                      </c:pt>
                      <c:pt idx="7937">
                        <c:v>43,38</c:v>
                      </c:pt>
                      <c:pt idx="7938">
                        <c:v>43,39</c:v>
                      </c:pt>
                      <c:pt idx="7939">
                        <c:v>43,39</c:v>
                      </c:pt>
                      <c:pt idx="7940">
                        <c:v>43,4</c:v>
                      </c:pt>
                      <c:pt idx="7941">
                        <c:v>43,4</c:v>
                      </c:pt>
                      <c:pt idx="7942">
                        <c:v>43,41</c:v>
                      </c:pt>
                      <c:pt idx="7943">
                        <c:v>43,41</c:v>
                      </c:pt>
                      <c:pt idx="7944">
                        <c:v>43,42</c:v>
                      </c:pt>
                      <c:pt idx="7945">
                        <c:v>43,43</c:v>
                      </c:pt>
                      <c:pt idx="7946">
                        <c:v>43,43</c:v>
                      </c:pt>
                      <c:pt idx="7947">
                        <c:v>43,44</c:v>
                      </c:pt>
                      <c:pt idx="7948">
                        <c:v>43,44</c:v>
                      </c:pt>
                      <c:pt idx="7949">
                        <c:v>43,45</c:v>
                      </c:pt>
                      <c:pt idx="7950">
                        <c:v>43,45</c:v>
                      </c:pt>
                      <c:pt idx="7951">
                        <c:v>43,46</c:v>
                      </c:pt>
                      <c:pt idx="7952">
                        <c:v>43,46</c:v>
                      </c:pt>
                      <c:pt idx="7953">
                        <c:v>43,47</c:v>
                      </c:pt>
                      <c:pt idx="7954">
                        <c:v>43,47</c:v>
                      </c:pt>
                      <c:pt idx="7955">
                        <c:v>43,48</c:v>
                      </c:pt>
                      <c:pt idx="7956">
                        <c:v>43,49</c:v>
                      </c:pt>
                      <c:pt idx="7957">
                        <c:v>43,49</c:v>
                      </c:pt>
                      <c:pt idx="7958">
                        <c:v>43,5</c:v>
                      </c:pt>
                      <c:pt idx="7959">
                        <c:v>43,5</c:v>
                      </c:pt>
                      <c:pt idx="7960">
                        <c:v>43,51</c:v>
                      </c:pt>
                      <c:pt idx="7961">
                        <c:v>43,51</c:v>
                      </c:pt>
                      <c:pt idx="7962">
                        <c:v>43,52</c:v>
                      </c:pt>
                      <c:pt idx="7963">
                        <c:v>43,52</c:v>
                      </c:pt>
                      <c:pt idx="7964">
                        <c:v>43,53</c:v>
                      </c:pt>
                      <c:pt idx="7965">
                        <c:v>43,54</c:v>
                      </c:pt>
                      <c:pt idx="7966">
                        <c:v>43,54</c:v>
                      </c:pt>
                      <c:pt idx="7967">
                        <c:v>43,55</c:v>
                      </c:pt>
                      <c:pt idx="7968">
                        <c:v>43,55</c:v>
                      </c:pt>
                      <c:pt idx="7969">
                        <c:v>43,56</c:v>
                      </c:pt>
                      <c:pt idx="7970">
                        <c:v>43,56</c:v>
                      </c:pt>
                      <c:pt idx="7971">
                        <c:v>43,57</c:v>
                      </c:pt>
                      <c:pt idx="7972">
                        <c:v>43,57</c:v>
                      </c:pt>
                      <c:pt idx="7973">
                        <c:v>43,58</c:v>
                      </c:pt>
                      <c:pt idx="7974">
                        <c:v>43,58</c:v>
                      </c:pt>
                      <c:pt idx="7975">
                        <c:v>43,59</c:v>
                      </c:pt>
                      <c:pt idx="7976">
                        <c:v>43,6</c:v>
                      </c:pt>
                      <c:pt idx="7977">
                        <c:v>43,6</c:v>
                      </c:pt>
                      <c:pt idx="7978">
                        <c:v>43,61</c:v>
                      </c:pt>
                      <c:pt idx="7979">
                        <c:v>43,61</c:v>
                      </c:pt>
                      <c:pt idx="7980">
                        <c:v>43,62</c:v>
                      </c:pt>
                      <c:pt idx="7981">
                        <c:v>43,62</c:v>
                      </c:pt>
                      <c:pt idx="7982">
                        <c:v>43,63</c:v>
                      </c:pt>
                      <c:pt idx="7983">
                        <c:v>43,63</c:v>
                      </c:pt>
                      <c:pt idx="7984">
                        <c:v>43,64</c:v>
                      </c:pt>
                      <c:pt idx="7985">
                        <c:v>43,64</c:v>
                      </c:pt>
                      <c:pt idx="7986">
                        <c:v>43,65</c:v>
                      </c:pt>
                      <c:pt idx="7987">
                        <c:v>43,66</c:v>
                      </c:pt>
                      <c:pt idx="7988">
                        <c:v>43,66</c:v>
                      </c:pt>
                      <c:pt idx="7989">
                        <c:v>43,67</c:v>
                      </c:pt>
                      <c:pt idx="7990">
                        <c:v>43,67</c:v>
                      </c:pt>
                      <c:pt idx="7991">
                        <c:v>43,68</c:v>
                      </c:pt>
                      <c:pt idx="7992">
                        <c:v>43,68</c:v>
                      </c:pt>
                      <c:pt idx="7993">
                        <c:v>43,69</c:v>
                      </c:pt>
                      <c:pt idx="7994">
                        <c:v>43,69</c:v>
                      </c:pt>
                      <c:pt idx="7995">
                        <c:v>43,7</c:v>
                      </c:pt>
                      <c:pt idx="7996">
                        <c:v>43,7</c:v>
                      </c:pt>
                      <c:pt idx="7997">
                        <c:v>43,71</c:v>
                      </c:pt>
                      <c:pt idx="7998">
                        <c:v>43,72</c:v>
                      </c:pt>
                      <c:pt idx="7999">
                        <c:v>43,72</c:v>
                      </c:pt>
                      <c:pt idx="8000">
                        <c:v>43,73</c:v>
                      </c:pt>
                      <c:pt idx="8001">
                        <c:v>43,73</c:v>
                      </c:pt>
                      <c:pt idx="8002">
                        <c:v>43,74</c:v>
                      </c:pt>
                      <c:pt idx="8003">
                        <c:v>43,74</c:v>
                      </c:pt>
                      <c:pt idx="8004">
                        <c:v>43,75</c:v>
                      </c:pt>
                      <c:pt idx="8005">
                        <c:v>43,75</c:v>
                      </c:pt>
                      <c:pt idx="8006">
                        <c:v>43,76</c:v>
                      </c:pt>
                      <c:pt idx="8007">
                        <c:v>43,76</c:v>
                      </c:pt>
                      <c:pt idx="8008">
                        <c:v>43,77</c:v>
                      </c:pt>
                      <c:pt idx="8009">
                        <c:v>43,78</c:v>
                      </c:pt>
                      <c:pt idx="8010">
                        <c:v>43,78</c:v>
                      </c:pt>
                      <c:pt idx="8011">
                        <c:v>43,79</c:v>
                      </c:pt>
                      <c:pt idx="8012">
                        <c:v>43,79</c:v>
                      </c:pt>
                      <c:pt idx="8013">
                        <c:v>43,8</c:v>
                      </c:pt>
                      <c:pt idx="8014">
                        <c:v>43,81</c:v>
                      </c:pt>
                      <c:pt idx="8015">
                        <c:v>43,81</c:v>
                      </c:pt>
                      <c:pt idx="8016">
                        <c:v>43,82</c:v>
                      </c:pt>
                      <c:pt idx="8017">
                        <c:v>43,82</c:v>
                      </c:pt>
                      <c:pt idx="8018">
                        <c:v>43,83</c:v>
                      </c:pt>
                      <c:pt idx="8019">
                        <c:v>43,83</c:v>
                      </c:pt>
                      <c:pt idx="8020">
                        <c:v>43,84</c:v>
                      </c:pt>
                      <c:pt idx="8021">
                        <c:v>43,84</c:v>
                      </c:pt>
                      <c:pt idx="8022">
                        <c:v>43,85</c:v>
                      </c:pt>
                      <c:pt idx="8023">
                        <c:v>43,85</c:v>
                      </c:pt>
                      <c:pt idx="8024">
                        <c:v>43,86</c:v>
                      </c:pt>
                      <c:pt idx="8025">
                        <c:v>43,87</c:v>
                      </c:pt>
                      <c:pt idx="8026">
                        <c:v>43,87</c:v>
                      </c:pt>
                      <c:pt idx="8027">
                        <c:v>43,88</c:v>
                      </c:pt>
                      <c:pt idx="8028">
                        <c:v>43,88</c:v>
                      </c:pt>
                      <c:pt idx="8029">
                        <c:v>43,89</c:v>
                      </c:pt>
                      <c:pt idx="8030">
                        <c:v>43,89</c:v>
                      </c:pt>
                      <c:pt idx="8031">
                        <c:v>43,9</c:v>
                      </c:pt>
                      <c:pt idx="8032">
                        <c:v>43,9</c:v>
                      </c:pt>
                      <c:pt idx="8033">
                        <c:v>43,91</c:v>
                      </c:pt>
                      <c:pt idx="8034">
                        <c:v>43,91</c:v>
                      </c:pt>
                      <c:pt idx="8035">
                        <c:v>43,92</c:v>
                      </c:pt>
                      <c:pt idx="8036">
                        <c:v>43,93</c:v>
                      </c:pt>
                      <c:pt idx="8037">
                        <c:v>43,93</c:v>
                      </c:pt>
                      <c:pt idx="8038">
                        <c:v>43,94</c:v>
                      </c:pt>
                      <c:pt idx="8039">
                        <c:v>43,94</c:v>
                      </c:pt>
                      <c:pt idx="8040">
                        <c:v>43,95</c:v>
                      </c:pt>
                      <c:pt idx="8041">
                        <c:v>43,95</c:v>
                      </c:pt>
                      <c:pt idx="8042">
                        <c:v>43,96</c:v>
                      </c:pt>
                      <c:pt idx="8043">
                        <c:v>43,96</c:v>
                      </c:pt>
                      <c:pt idx="8044">
                        <c:v>43,97</c:v>
                      </c:pt>
                      <c:pt idx="8045">
                        <c:v>43,97</c:v>
                      </c:pt>
                      <c:pt idx="8046">
                        <c:v>43,98</c:v>
                      </c:pt>
                      <c:pt idx="8047">
                        <c:v>43,99</c:v>
                      </c:pt>
                      <c:pt idx="8048">
                        <c:v>43,99</c:v>
                      </c:pt>
                      <c:pt idx="8049">
                        <c:v>44</c:v>
                      </c:pt>
                      <c:pt idx="8050">
                        <c:v>44</c:v>
                      </c:pt>
                      <c:pt idx="8051">
                        <c:v>44,01</c:v>
                      </c:pt>
                      <c:pt idx="8052">
                        <c:v>44,01</c:v>
                      </c:pt>
                      <c:pt idx="8053">
                        <c:v>44,02</c:v>
                      </c:pt>
                      <c:pt idx="8054">
                        <c:v>44,02</c:v>
                      </c:pt>
                      <c:pt idx="8055">
                        <c:v>44,03</c:v>
                      </c:pt>
                      <c:pt idx="8056">
                        <c:v>44,03</c:v>
                      </c:pt>
                      <c:pt idx="8057">
                        <c:v>44,04</c:v>
                      </c:pt>
                      <c:pt idx="8058">
                        <c:v>44,05</c:v>
                      </c:pt>
                      <c:pt idx="8059">
                        <c:v>44,05</c:v>
                      </c:pt>
                      <c:pt idx="8060">
                        <c:v>44,06</c:v>
                      </c:pt>
                      <c:pt idx="8061">
                        <c:v>44,06</c:v>
                      </c:pt>
                      <c:pt idx="8062">
                        <c:v>44,07</c:v>
                      </c:pt>
                      <c:pt idx="8063">
                        <c:v>44,07</c:v>
                      </c:pt>
                      <c:pt idx="8064">
                        <c:v>44,08</c:v>
                      </c:pt>
                      <c:pt idx="8065">
                        <c:v>44,09</c:v>
                      </c:pt>
                      <c:pt idx="8066">
                        <c:v>44,09</c:v>
                      </c:pt>
                      <c:pt idx="8067">
                        <c:v>44,1</c:v>
                      </c:pt>
                      <c:pt idx="8068">
                        <c:v>44,1</c:v>
                      </c:pt>
                      <c:pt idx="8069">
                        <c:v>44,11</c:v>
                      </c:pt>
                      <c:pt idx="8070">
                        <c:v>44,11</c:v>
                      </c:pt>
                      <c:pt idx="8071">
                        <c:v>44,12</c:v>
                      </c:pt>
                      <c:pt idx="8072">
                        <c:v>44,12</c:v>
                      </c:pt>
                      <c:pt idx="8073">
                        <c:v>44,13</c:v>
                      </c:pt>
                      <c:pt idx="8074">
                        <c:v>44,13</c:v>
                      </c:pt>
                      <c:pt idx="8075">
                        <c:v>44,14</c:v>
                      </c:pt>
                      <c:pt idx="8076">
                        <c:v>44,15</c:v>
                      </c:pt>
                      <c:pt idx="8077">
                        <c:v>44,15</c:v>
                      </c:pt>
                      <c:pt idx="8078">
                        <c:v>44,16</c:v>
                      </c:pt>
                      <c:pt idx="8079">
                        <c:v>44,16</c:v>
                      </c:pt>
                      <c:pt idx="8080">
                        <c:v>44,17</c:v>
                      </c:pt>
                      <c:pt idx="8081">
                        <c:v>44,17</c:v>
                      </c:pt>
                      <c:pt idx="8082">
                        <c:v>44,18</c:v>
                      </c:pt>
                      <c:pt idx="8083">
                        <c:v>44,19</c:v>
                      </c:pt>
                      <c:pt idx="8084">
                        <c:v>44,19</c:v>
                      </c:pt>
                      <c:pt idx="8085">
                        <c:v>44,2</c:v>
                      </c:pt>
                      <c:pt idx="8086">
                        <c:v>44,2</c:v>
                      </c:pt>
                      <c:pt idx="8087">
                        <c:v>44,21</c:v>
                      </c:pt>
                      <c:pt idx="8088">
                        <c:v>44,21</c:v>
                      </c:pt>
                      <c:pt idx="8089">
                        <c:v>44,22</c:v>
                      </c:pt>
                      <c:pt idx="8090">
                        <c:v>44,22</c:v>
                      </c:pt>
                      <c:pt idx="8091">
                        <c:v>44,23</c:v>
                      </c:pt>
                      <c:pt idx="8092">
                        <c:v>44,23</c:v>
                      </c:pt>
                      <c:pt idx="8093">
                        <c:v>44,24</c:v>
                      </c:pt>
                      <c:pt idx="8094">
                        <c:v>44,25</c:v>
                      </c:pt>
                      <c:pt idx="8095">
                        <c:v>44,25</c:v>
                      </c:pt>
                      <c:pt idx="8096">
                        <c:v>44,26</c:v>
                      </c:pt>
                      <c:pt idx="8097">
                        <c:v>44,26</c:v>
                      </c:pt>
                      <c:pt idx="8098">
                        <c:v>44,27</c:v>
                      </c:pt>
                      <c:pt idx="8099">
                        <c:v>44,27</c:v>
                      </c:pt>
                      <c:pt idx="8100">
                        <c:v>44,28</c:v>
                      </c:pt>
                      <c:pt idx="8101">
                        <c:v>44,28</c:v>
                      </c:pt>
                      <c:pt idx="8102">
                        <c:v>44,29</c:v>
                      </c:pt>
                      <c:pt idx="8103">
                        <c:v>44,29</c:v>
                      </c:pt>
                      <c:pt idx="8104">
                        <c:v>44,3</c:v>
                      </c:pt>
                      <c:pt idx="8105">
                        <c:v>44,31</c:v>
                      </c:pt>
                      <c:pt idx="8106">
                        <c:v>44,31</c:v>
                      </c:pt>
                      <c:pt idx="8107">
                        <c:v>44,32</c:v>
                      </c:pt>
                      <c:pt idx="8108">
                        <c:v>44,32</c:v>
                      </c:pt>
                      <c:pt idx="8109">
                        <c:v>44,33</c:v>
                      </c:pt>
                      <c:pt idx="8110">
                        <c:v>44,33</c:v>
                      </c:pt>
                      <c:pt idx="8111">
                        <c:v>44,34</c:v>
                      </c:pt>
                      <c:pt idx="8112">
                        <c:v>44,34</c:v>
                      </c:pt>
                      <c:pt idx="8113">
                        <c:v>44,35</c:v>
                      </c:pt>
                      <c:pt idx="8114">
                        <c:v>44,35</c:v>
                      </c:pt>
                      <c:pt idx="8115">
                        <c:v>44,36</c:v>
                      </c:pt>
                      <c:pt idx="8116">
                        <c:v>44,37</c:v>
                      </c:pt>
                      <c:pt idx="8117">
                        <c:v>44,37</c:v>
                      </c:pt>
                      <c:pt idx="8118">
                        <c:v>44,38</c:v>
                      </c:pt>
                      <c:pt idx="8119">
                        <c:v>44,38</c:v>
                      </c:pt>
                      <c:pt idx="8120">
                        <c:v>44,39</c:v>
                      </c:pt>
                      <c:pt idx="8121">
                        <c:v>44,39</c:v>
                      </c:pt>
                      <c:pt idx="8122">
                        <c:v>44,4</c:v>
                      </c:pt>
                      <c:pt idx="8123">
                        <c:v>44,4</c:v>
                      </c:pt>
                      <c:pt idx="8124">
                        <c:v>44,41</c:v>
                      </c:pt>
                      <c:pt idx="8125">
                        <c:v>44,42</c:v>
                      </c:pt>
                      <c:pt idx="8126">
                        <c:v>44,42</c:v>
                      </c:pt>
                      <c:pt idx="8127">
                        <c:v>44,43</c:v>
                      </c:pt>
                      <c:pt idx="8128">
                        <c:v>44,43</c:v>
                      </c:pt>
                      <c:pt idx="8129">
                        <c:v>44,44</c:v>
                      </c:pt>
                      <c:pt idx="8130">
                        <c:v>44,44</c:v>
                      </c:pt>
                      <c:pt idx="8131">
                        <c:v>44,45</c:v>
                      </c:pt>
                      <c:pt idx="8132">
                        <c:v>44,45</c:v>
                      </c:pt>
                      <c:pt idx="8133">
                        <c:v>44,46</c:v>
                      </c:pt>
                      <c:pt idx="8134">
                        <c:v>44,46</c:v>
                      </c:pt>
                      <c:pt idx="8135">
                        <c:v>44,47</c:v>
                      </c:pt>
                      <c:pt idx="8136">
                        <c:v>44,48</c:v>
                      </c:pt>
                      <c:pt idx="8137">
                        <c:v>44,48</c:v>
                      </c:pt>
                      <c:pt idx="8138">
                        <c:v>44,49</c:v>
                      </c:pt>
                      <c:pt idx="8139">
                        <c:v>44,49</c:v>
                      </c:pt>
                      <c:pt idx="8140">
                        <c:v>44,5</c:v>
                      </c:pt>
                      <c:pt idx="8141">
                        <c:v>44,5</c:v>
                      </c:pt>
                      <c:pt idx="8142">
                        <c:v>44,51</c:v>
                      </c:pt>
                      <c:pt idx="8143">
                        <c:v>44,51</c:v>
                      </c:pt>
                      <c:pt idx="8144">
                        <c:v>44,52</c:v>
                      </c:pt>
                      <c:pt idx="8145">
                        <c:v>44,53</c:v>
                      </c:pt>
                      <c:pt idx="8146">
                        <c:v>44,53</c:v>
                      </c:pt>
                      <c:pt idx="8147">
                        <c:v>44,54</c:v>
                      </c:pt>
                      <c:pt idx="8148">
                        <c:v>44,54</c:v>
                      </c:pt>
                      <c:pt idx="8149">
                        <c:v>44,55</c:v>
                      </c:pt>
                      <c:pt idx="8150">
                        <c:v>44,55</c:v>
                      </c:pt>
                      <c:pt idx="8151">
                        <c:v>44,56</c:v>
                      </c:pt>
                      <c:pt idx="8152">
                        <c:v>44,56</c:v>
                      </c:pt>
                      <c:pt idx="8153">
                        <c:v>44,57</c:v>
                      </c:pt>
                      <c:pt idx="8154">
                        <c:v>44,57</c:v>
                      </c:pt>
                      <c:pt idx="8155">
                        <c:v>44,58</c:v>
                      </c:pt>
                      <c:pt idx="8156">
                        <c:v>44,59</c:v>
                      </c:pt>
                      <c:pt idx="8157">
                        <c:v>44,59</c:v>
                      </c:pt>
                      <c:pt idx="8158">
                        <c:v>44,6</c:v>
                      </c:pt>
                      <c:pt idx="8159">
                        <c:v>44,6</c:v>
                      </c:pt>
                      <c:pt idx="8160">
                        <c:v>44,61</c:v>
                      </c:pt>
                      <c:pt idx="8161">
                        <c:v>44,61</c:v>
                      </c:pt>
                      <c:pt idx="8162">
                        <c:v>44,62</c:v>
                      </c:pt>
                      <c:pt idx="8163">
                        <c:v>44,62</c:v>
                      </c:pt>
                      <c:pt idx="8164">
                        <c:v>44,63</c:v>
                      </c:pt>
                      <c:pt idx="8165">
                        <c:v>44,63</c:v>
                      </c:pt>
                      <c:pt idx="8166">
                        <c:v>44,64</c:v>
                      </c:pt>
                      <c:pt idx="8167">
                        <c:v>44,64</c:v>
                      </c:pt>
                      <c:pt idx="8168">
                        <c:v>44,65</c:v>
                      </c:pt>
                      <c:pt idx="8169">
                        <c:v>44,66</c:v>
                      </c:pt>
                      <c:pt idx="8170">
                        <c:v>44,66</c:v>
                      </c:pt>
                      <c:pt idx="8171">
                        <c:v>44,67</c:v>
                      </c:pt>
                      <c:pt idx="8172">
                        <c:v>44,67</c:v>
                      </c:pt>
                      <c:pt idx="8173">
                        <c:v>44,68</c:v>
                      </c:pt>
                      <c:pt idx="8174">
                        <c:v>44,68</c:v>
                      </c:pt>
                      <c:pt idx="8175">
                        <c:v>44,69</c:v>
                      </c:pt>
                      <c:pt idx="8176">
                        <c:v>44,69</c:v>
                      </c:pt>
                      <c:pt idx="8177">
                        <c:v>44,7</c:v>
                      </c:pt>
                      <c:pt idx="8178">
                        <c:v>44,71</c:v>
                      </c:pt>
                      <c:pt idx="8179">
                        <c:v>44,71</c:v>
                      </c:pt>
                      <c:pt idx="8180">
                        <c:v>44,72</c:v>
                      </c:pt>
                      <c:pt idx="8181">
                        <c:v>44,72</c:v>
                      </c:pt>
                      <c:pt idx="8182">
                        <c:v>44,73</c:v>
                      </c:pt>
                      <c:pt idx="8183">
                        <c:v>44,73</c:v>
                      </c:pt>
                      <c:pt idx="8184">
                        <c:v>44,74</c:v>
                      </c:pt>
                      <c:pt idx="8185">
                        <c:v>44,74</c:v>
                      </c:pt>
                      <c:pt idx="8186">
                        <c:v>44,75</c:v>
                      </c:pt>
                      <c:pt idx="8187">
                        <c:v>44,75</c:v>
                      </c:pt>
                      <c:pt idx="8188">
                        <c:v>44,76</c:v>
                      </c:pt>
                      <c:pt idx="8189">
                        <c:v>44,77</c:v>
                      </c:pt>
                      <c:pt idx="8190">
                        <c:v>44,77</c:v>
                      </c:pt>
                      <c:pt idx="8191">
                        <c:v>44,78</c:v>
                      </c:pt>
                      <c:pt idx="8192">
                        <c:v>44,78</c:v>
                      </c:pt>
                      <c:pt idx="8193">
                        <c:v>44,79</c:v>
                      </c:pt>
                      <c:pt idx="8194">
                        <c:v>44,79</c:v>
                      </c:pt>
                      <c:pt idx="8195">
                        <c:v>44,8</c:v>
                      </c:pt>
                      <c:pt idx="8196">
                        <c:v>44,8</c:v>
                      </c:pt>
                      <c:pt idx="8197">
                        <c:v>44,81</c:v>
                      </c:pt>
                      <c:pt idx="8198">
                        <c:v>44,81</c:v>
                      </c:pt>
                      <c:pt idx="8199">
                        <c:v>44,82</c:v>
                      </c:pt>
                      <c:pt idx="8200">
                        <c:v>44,83</c:v>
                      </c:pt>
                      <c:pt idx="8201">
                        <c:v>44,83</c:v>
                      </c:pt>
                      <c:pt idx="8202">
                        <c:v>44,84</c:v>
                      </c:pt>
                      <c:pt idx="8203">
                        <c:v>44,84</c:v>
                      </c:pt>
                      <c:pt idx="8204">
                        <c:v>44,85</c:v>
                      </c:pt>
                      <c:pt idx="8205">
                        <c:v>44,85</c:v>
                      </c:pt>
                      <c:pt idx="8206">
                        <c:v>44,86</c:v>
                      </c:pt>
                      <c:pt idx="8207">
                        <c:v>44,86</c:v>
                      </c:pt>
                      <c:pt idx="8208">
                        <c:v>44,87</c:v>
                      </c:pt>
                      <c:pt idx="8209">
                        <c:v>44,87</c:v>
                      </c:pt>
                      <c:pt idx="8210">
                        <c:v>44,88</c:v>
                      </c:pt>
                      <c:pt idx="8211">
                        <c:v>44,89</c:v>
                      </c:pt>
                      <c:pt idx="8212">
                        <c:v>44,89</c:v>
                      </c:pt>
                      <c:pt idx="8213">
                        <c:v>44,9</c:v>
                      </c:pt>
                      <c:pt idx="8214">
                        <c:v>44,9</c:v>
                      </c:pt>
                      <c:pt idx="8215">
                        <c:v>44,91</c:v>
                      </c:pt>
                      <c:pt idx="8216">
                        <c:v>44,91</c:v>
                      </c:pt>
                      <c:pt idx="8217">
                        <c:v>44,92</c:v>
                      </c:pt>
                      <c:pt idx="8218">
                        <c:v>44,92</c:v>
                      </c:pt>
                      <c:pt idx="8219">
                        <c:v>44,93</c:v>
                      </c:pt>
                      <c:pt idx="8220">
                        <c:v>44,93</c:v>
                      </c:pt>
                      <c:pt idx="8221">
                        <c:v>44,94</c:v>
                      </c:pt>
                      <c:pt idx="8222">
                        <c:v>44,95</c:v>
                      </c:pt>
                      <c:pt idx="8223">
                        <c:v>44,95</c:v>
                      </c:pt>
                      <c:pt idx="8224">
                        <c:v>44,96</c:v>
                      </c:pt>
                      <c:pt idx="8225">
                        <c:v>44,96</c:v>
                      </c:pt>
                      <c:pt idx="8226">
                        <c:v>44,97</c:v>
                      </c:pt>
                      <c:pt idx="8227">
                        <c:v>44,97</c:v>
                      </c:pt>
                      <c:pt idx="8228">
                        <c:v>44,98</c:v>
                      </c:pt>
                      <c:pt idx="8229">
                        <c:v>44,98</c:v>
                      </c:pt>
                      <c:pt idx="8230">
                        <c:v>44,99</c:v>
                      </c:pt>
                      <c:pt idx="8231">
                        <c:v>44,99</c:v>
                      </c:pt>
                      <c:pt idx="8232">
                        <c:v>45</c:v>
                      </c:pt>
                      <c:pt idx="8233">
                        <c:v>45,01</c:v>
                      </c:pt>
                      <c:pt idx="8234">
                        <c:v>45,01</c:v>
                      </c:pt>
                      <c:pt idx="8235">
                        <c:v>45,02</c:v>
                      </c:pt>
                      <c:pt idx="8236">
                        <c:v>45,02</c:v>
                      </c:pt>
                      <c:pt idx="8237">
                        <c:v>45,03</c:v>
                      </c:pt>
                      <c:pt idx="8238">
                        <c:v>45,03</c:v>
                      </c:pt>
                      <c:pt idx="8239">
                        <c:v>45,04</c:v>
                      </c:pt>
                      <c:pt idx="8240">
                        <c:v>45,04</c:v>
                      </c:pt>
                      <c:pt idx="8241">
                        <c:v>45,05</c:v>
                      </c:pt>
                      <c:pt idx="8242">
                        <c:v>45,05</c:v>
                      </c:pt>
                      <c:pt idx="8243">
                        <c:v>45,06</c:v>
                      </c:pt>
                      <c:pt idx="8244">
                        <c:v>45,07</c:v>
                      </c:pt>
                      <c:pt idx="8245">
                        <c:v>45,07</c:v>
                      </c:pt>
                      <c:pt idx="8246">
                        <c:v>45,08</c:v>
                      </c:pt>
                      <c:pt idx="8247">
                        <c:v>45,08</c:v>
                      </c:pt>
                      <c:pt idx="8248">
                        <c:v>45,09</c:v>
                      </c:pt>
                      <c:pt idx="8249">
                        <c:v>45,09</c:v>
                      </c:pt>
                      <c:pt idx="8250">
                        <c:v>45,1</c:v>
                      </c:pt>
                      <c:pt idx="8251">
                        <c:v>45,1</c:v>
                      </c:pt>
                      <c:pt idx="8252">
                        <c:v>45,11</c:v>
                      </c:pt>
                      <c:pt idx="8253">
                        <c:v>45,11</c:v>
                      </c:pt>
                      <c:pt idx="8254">
                        <c:v>45,12</c:v>
                      </c:pt>
                      <c:pt idx="8255">
                        <c:v>45,13</c:v>
                      </c:pt>
                      <c:pt idx="8256">
                        <c:v>45,13</c:v>
                      </c:pt>
                      <c:pt idx="8257">
                        <c:v>45,14</c:v>
                      </c:pt>
                      <c:pt idx="8258">
                        <c:v>45,14</c:v>
                      </c:pt>
                      <c:pt idx="8259">
                        <c:v>45,15</c:v>
                      </c:pt>
                      <c:pt idx="8260">
                        <c:v>45,15</c:v>
                      </c:pt>
                      <c:pt idx="8261">
                        <c:v>45,16</c:v>
                      </c:pt>
                      <c:pt idx="8262">
                        <c:v>45,16</c:v>
                      </c:pt>
                      <c:pt idx="8263">
                        <c:v>45,17</c:v>
                      </c:pt>
                      <c:pt idx="8264">
                        <c:v>45,17</c:v>
                      </c:pt>
                      <c:pt idx="8265">
                        <c:v>45,18</c:v>
                      </c:pt>
                      <c:pt idx="8266">
                        <c:v>45,19</c:v>
                      </c:pt>
                      <c:pt idx="8267">
                        <c:v>45,19</c:v>
                      </c:pt>
                      <c:pt idx="8268">
                        <c:v>45,2</c:v>
                      </c:pt>
                      <c:pt idx="8269">
                        <c:v>45,2</c:v>
                      </c:pt>
                      <c:pt idx="8270">
                        <c:v>45,21</c:v>
                      </c:pt>
                      <c:pt idx="8271">
                        <c:v>45,21</c:v>
                      </c:pt>
                      <c:pt idx="8272">
                        <c:v>45,22</c:v>
                      </c:pt>
                      <c:pt idx="8273">
                        <c:v>45,22</c:v>
                      </c:pt>
                      <c:pt idx="8274">
                        <c:v>45,23</c:v>
                      </c:pt>
                      <c:pt idx="8275">
                        <c:v>45,23</c:v>
                      </c:pt>
                      <c:pt idx="8276">
                        <c:v>45,24</c:v>
                      </c:pt>
                      <c:pt idx="8277">
                        <c:v>45,25</c:v>
                      </c:pt>
                      <c:pt idx="8278">
                        <c:v>45,25</c:v>
                      </c:pt>
                      <c:pt idx="8279">
                        <c:v>45,26</c:v>
                      </c:pt>
                      <c:pt idx="8280">
                        <c:v>45,26</c:v>
                      </c:pt>
                      <c:pt idx="8281">
                        <c:v>45,27</c:v>
                      </c:pt>
                      <c:pt idx="8282">
                        <c:v>45,27</c:v>
                      </c:pt>
                      <c:pt idx="8283">
                        <c:v>45,28</c:v>
                      </c:pt>
                      <c:pt idx="8284">
                        <c:v>45,28</c:v>
                      </c:pt>
                      <c:pt idx="8285">
                        <c:v>45,29</c:v>
                      </c:pt>
                      <c:pt idx="8286">
                        <c:v>45,29</c:v>
                      </c:pt>
                      <c:pt idx="8287">
                        <c:v>45,3</c:v>
                      </c:pt>
                      <c:pt idx="8288">
                        <c:v>45,31</c:v>
                      </c:pt>
                      <c:pt idx="8289">
                        <c:v>45,31</c:v>
                      </c:pt>
                      <c:pt idx="8290">
                        <c:v>45,32</c:v>
                      </c:pt>
                      <c:pt idx="8291">
                        <c:v>45,32</c:v>
                      </c:pt>
                      <c:pt idx="8292">
                        <c:v>45,33</c:v>
                      </c:pt>
                      <c:pt idx="8293">
                        <c:v>45,33</c:v>
                      </c:pt>
                      <c:pt idx="8294">
                        <c:v>45,34</c:v>
                      </c:pt>
                      <c:pt idx="8295">
                        <c:v>45,34</c:v>
                      </c:pt>
                      <c:pt idx="8296">
                        <c:v>45,35</c:v>
                      </c:pt>
                      <c:pt idx="8297">
                        <c:v>45,35</c:v>
                      </c:pt>
                      <c:pt idx="8298">
                        <c:v>45,36</c:v>
                      </c:pt>
                      <c:pt idx="8299">
                        <c:v>45,37</c:v>
                      </c:pt>
                      <c:pt idx="8300">
                        <c:v>45,37</c:v>
                      </c:pt>
                      <c:pt idx="8301">
                        <c:v>45,38</c:v>
                      </c:pt>
                      <c:pt idx="8302">
                        <c:v>45,38</c:v>
                      </c:pt>
                      <c:pt idx="8303">
                        <c:v>45,39</c:v>
                      </c:pt>
                      <c:pt idx="8304">
                        <c:v>45,39</c:v>
                      </c:pt>
                      <c:pt idx="8305">
                        <c:v>45,4</c:v>
                      </c:pt>
                      <c:pt idx="8306">
                        <c:v>45,4</c:v>
                      </c:pt>
                      <c:pt idx="8307">
                        <c:v>45,41</c:v>
                      </c:pt>
                      <c:pt idx="8308">
                        <c:v>45,41</c:v>
                      </c:pt>
                      <c:pt idx="8309">
                        <c:v>45,42</c:v>
                      </c:pt>
                      <c:pt idx="8310">
                        <c:v>45,43</c:v>
                      </c:pt>
                      <c:pt idx="8311">
                        <c:v>45,43</c:v>
                      </c:pt>
                      <c:pt idx="8312">
                        <c:v>45,44</c:v>
                      </c:pt>
                      <c:pt idx="8313">
                        <c:v>45,44</c:v>
                      </c:pt>
                      <c:pt idx="8314">
                        <c:v>45,45</c:v>
                      </c:pt>
                      <c:pt idx="8315">
                        <c:v>45,45</c:v>
                      </c:pt>
                      <c:pt idx="8316">
                        <c:v>45,46</c:v>
                      </c:pt>
                      <c:pt idx="8317">
                        <c:v>45,46</c:v>
                      </c:pt>
                      <c:pt idx="8318">
                        <c:v>45,47</c:v>
                      </c:pt>
                      <c:pt idx="8319">
                        <c:v>45,47</c:v>
                      </c:pt>
                      <c:pt idx="8320">
                        <c:v>45,48</c:v>
                      </c:pt>
                      <c:pt idx="8321">
                        <c:v>45,49</c:v>
                      </c:pt>
                      <c:pt idx="8322">
                        <c:v>45,49</c:v>
                      </c:pt>
                      <c:pt idx="8323">
                        <c:v>45,5</c:v>
                      </c:pt>
                      <c:pt idx="8324">
                        <c:v>45,5</c:v>
                      </c:pt>
                      <c:pt idx="8325">
                        <c:v>45,51</c:v>
                      </c:pt>
                      <c:pt idx="8326">
                        <c:v>45,51</c:v>
                      </c:pt>
                      <c:pt idx="8327">
                        <c:v>45,52</c:v>
                      </c:pt>
                      <c:pt idx="8328">
                        <c:v>45,52</c:v>
                      </c:pt>
                      <c:pt idx="8329">
                        <c:v>45,53</c:v>
                      </c:pt>
                      <c:pt idx="8330">
                        <c:v>45,53</c:v>
                      </c:pt>
                      <c:pt idx="8331">
                        <c:v>45,54</c:v>
                      </c:pt>
                      <c:pt idx="8332">
                        <c:v>45,54</c:v>
                      </c:pt>
                      <c:pt idx="8333">
                        <c:v>45,55</c:v>
                      </c:pt>
                      <c:pt idx="8334">
                        <c:v>45,56</c:v>
                      </c:pt>
                      <c:pt idx="8335">
                        <c:v>45,56</c:v>
                      </c:pt>
                      <c:pt idx="8336">
                        <c:v>45,57</c:v>
                      </c:pt>
                      <c:pt idx="8337">
                        <c:v>45,57</c:v>
                      </c:pt>
                      <c:pt idx="8338">
                        <c:v>45,58</c:v>
                      </c:pt>
                      <c:pt idx="8339">
                        <c:v>45,58</c:v>
                      </c:pt>
                      <c:pt idx="8340">
                        <c:v>45,59</c:v>
                      </c:pt>
                      <c:pt idx="8341">
                        <c:v>45,59</c:v>
                      </c:pt>
                      <c:pt idx="8342">
                        <c:v>45,6</c:v>
                      </c:pt>
                      <c:pt idx="8343">
                        <c:v>45,61</c:v>
                      </c:pt>
                      <c:pt idx="8344">
                        <c:v>45,61</c:v>
                      </c:pt>
                      <c:pt idx="8345">
                        <c:v>45,62</c:v>
                      </c:pt>
                      <c:pt idx="8346">
                        <c:v>45,62</c:v>
                      </c:pt>
                      <c:pt idx="8347">
                        <c:v>45,63</c:v>
                      </c:pt>
                      <c:pt idx="8348">
                        <c:v>45,63</c:v>
                      </c:pt>
                      <c:pt idx="8349">
                        <c:v>45,64</c:v>
                      </c:pt>
                      <c:pt idx="8350">
                        <c:v>45,64</c:v>
                      </c:pt>
                      <c:pt idx="8351">
                        <c:v>45,65</c:v>
                      </c:pt>
                      <c:pt idx="8352">
                        <c:v>45,66</c:v>
                      </c:pt>
                      <c:pt idx="8353">
                        <c:v>45,66</c:v>
                      </c:pt>
                      <c:pt idx="8354">
                        <c:v>45,67</c:v>
                      </c:pt>
                      <c:pt idx="8355">
                        <c:v>45,67</c:v>
                      </c:pt>
                      <c:pt idx="8356">
                        <c:v>45,68</c:v>
                      </c:pt>
                      <c:pt idx="8357">
                        <c:v>45,68</c:v>
                      </c:pt>
                      <c:pt idx="8358">
                        <c:v>45,69</c:v>
                      </c:pt>
                      <c:pt idx="8359">
                        <c:v>45,69</c:v>
                      </c:pt>
                      <c:pt idx="8360">
                        <c:v>45,7</c:v>
                      </c:pt>
                      <c:pt idx="8361">
                        <c:v>45,71</c:v>
                      </c:pt>
                      <c:pt idx="8362">
                        <c:v>45,71</c:v>
                      </c:pt>
                      <c:pt idx="8363">
                        <c:v>45,72</c:v>
                      </c:pt>
                      <c:pt idx="8364">
                        <c:v>45,72</c:v>
                      </c:pt>
                      <c:pt idx="8365">
                        <c:v>45,73</c:v>
                      </c:pt>
                      <c:pt idx="8366">
                        <c:v>45,73</c:v>
                      </c:pt>
                      <c:pt idx="8367">
                        <c:v>45,74</c:v>
                      </c:pt>
                      <c:pt idx="8368">
                        <c:v>45,74</c:v>
                      </c:pt>
                      <c:pt idx="8369">
                        <c:v>45,75</c:v>
                      </c:pt>
                      <c:pt idx="8370">
                        <c:v>45,75</c:v>
                      </c:pt>
                      <c:pt idx="8371">
                        <c:v>45,76</c:v>
                      </c:pt>
                      <c:pt idx="8372">
                        <c:v>45,77</c:v>
                      </c:pt>
                      <c:pt idx="8373">
                        <c:v>45,77</c:v>
                      </c:pt>
                      <c:pt idx="8374">
                        <c:v>45,78</c:v>
                      </c:pt>
                      <c:pt idx="8375">
                        <c:v>45,78</c:v>
                      </c:pt>
                      <c:pt idx="8376">
                        <c:v>45,79</c:v>
                      </c:pt>
                      <c:pt idx="8377">
                        <c:v>45,79</c:v>
                      </c:pt>
                      <c:pt idx="8378">
                        <c:v>45,8</c:v>
                      </c:pt>
                      <c:pt idx="8379">
                        <c:v>45,8</c:v>
                      </c:pt>
                      <c:pt idx="8380">
                        <c:v>45,81</c:v>
                      </c:pt>
                      <c:pt idx="8381">
                        <c:v>45,81</c:v>
                      </c:pt>
                      <c:pt idx="8382">
                        <c:v>45,82</c:v>
                      </c:pt>
                      <c:pt idx="8383">
                        <c:v>45,83</c:v>
                      </c:pt>
                      <c:pt idx="8384">
                        <c:v>45,83</c:v>
                      </c:pt>
                      <c:pt idx="8385">
                        <c:v>45,84</c:v>
                      </c:pt>
                      <c:pt idx="8386">
                        <c:v>45,84</c:v>
                      </c:pt>
                      <c:pt idx="8387">
                        <c:v>45,85</c:v>
                      </c:pt>
                      <c:pt idx="8388">
                        <c:v>45,85</c:v>
                      </c:pt>
                      <c:pt idx="8389">
                        <c:v>45,86</c:v>
                      </c:pt>
                      <c:pt idx="8390">
                        <c:v>45,86</c:v>
                      </c:pt>
                      <c:pt idx="8391">
                        <c:v>45,87</c:v>
                      </c:pt>
                      <c:pt idx="8392">
                        <c:v>45,87</c:v>
                      </c:pt>
                      <c:pt idx="8393">
                        <c:v>45,88</c:v>
                      </c:pt>
                      <c:pt idx="8394">
                        <c:v>45,89</c:v>
                      </c:pt>
                      <c:pt idx="8395">
                        <c:v>45,89</c:v>
                      </c:pt>
                      <c:pt idx="8396">
                        <c:v>45,9</c:v>
                      </c:pt>
                      <c:pt idx="8397">
                        <c:v>45,9</c:v>
                      </c:pt>
                      <c:pt idx="8398">
                        <c:v>45,91</c:v>
                      </c:pt>
                      <c:pt idx="8399">
                        <c:v>45,91</c:v>
                      </c:pt>
                      <c:pt idx="8400">
                        <c:v>45,92</c:v>
                      </c:pt>
                      <c:pt idx="8401">
                        <c:v>45,92</c:v>
                      </c:pt>
                      <c:pt idx="8402">
                        <c:v>45,93</c:v>
                      </c:pt>
                      <c:pt idx="8403">
                        <c:v>45,93</c:v>
                      </c:pt>
                      <c:pt idx="8404">
                        <c:v>45,94</c:v>
                      </c:pt>
                      <c:pt idx="8405">
                        <c:v>45,95</c:v>
                      </c:pt>
                      <c:pt idx="8406">
                        <c:v>45,95</c:v>
                      </c:pt>
                      <c:pt idx="8407">
                        <c:v>45,96</c:v>
                      </c:pt>
                      <c:pt idx="8408">
                        <c:v>45,96</c:v>
                      </c:pt>
                      <c:pt idx="8409">
                        <c:v>45,97</c:v>
                      </c:pt>
                      <c:pt idx="8410">
                        <c:v>45,97</c:v>
                      </c:pt>
                      <c:pt idx="8411">
                        <c:v>45,98</c:v>
                      </c:pt>
                      <c:pt idx="8412">
                        <c:v>45,98</c:v>
                      </c:pt>
                      <c:pt idx="8413">
                        <c:v>45,99</c:v>
                      </c:pt>
                      <c:pt idx="8414">
                        <c:v>45,99</c:v>
                      </c:pt>
                      <c:pt idx="8415">
                        <c:v>46</c:v>
                      </c:pt>
                      <c:pt idx="8416">
                        <c:v>46,01</c:v>
                      </c:pt>
                      <c:pt idx="8417">
                        <c:v>46,01</c:v>
                      </c:pt>
                      <c:pt idx="8418">
                        <c:v>46,02</c:v>
                      </c:pt>
                      <c:pt idx="8419">
                        <c:v>46,02</c:v>
                      </c:pt>
                      <c:pt idx="8420">
                        <c:v>46,03</c:v>
                      </c:pt>
                      <c:pt idx="8421">
                        <c:v>46,03</c:v>
                      </c:pt>
                      <c:pt idx="8422">
                        <c:v>46,04</c:v>
                      </c:pt>
                      <c:pt idx="8423">
                        <c:v>46,04</c:v>
                      </c:pt>
                      <c:pt idx="8424">
                        <c:v>46,05</c:v>
                      </c:pt>
                      <c:pt idx="8425">
                        <c:v>46,05</c:v>
                      </c:pt>
                      <c:pt idx="8426">
                        <c:v>46,06</c:v>
                      </c:pt>
                      <c:pt idx="8427">
                        <c:v>46,07</c:v>
                      </c:pt>
                      <c:pt idx="8428">
                        <c:v>46,07</c:v>
                      </c:pt>
                      <c:pt idx="8429">
                        <c:v>46,08</c:v>
                      </c:pt>
                      <c:pt idx="8430">
                        <c:v>46,08</c:v>
                      </c:pt>
                      <c:pt idx="8431">
                        <c:v>46,09</c:v>
                      </c:pt>
                      <c:pt idx="8432">
                        <c:v>46,09</c:v>
                      </c:pt>
                      <c:pt idx="8433">
                        <c:v>46,1</c:v>
                      </c:pt>
                      <c:pt idx="8434">
                        <c:v>46,1</c:v>
                      </c:pt>
                      <c:pt idx="8435">
                        <c:v>46,11</c:v>
                      </c:pt>
                      <c:pt idx="8436">
                        <c:v>46,12</c:v>
                      </c:pt>
                      <c:pt idx="8437">
                        <c:v>46,12</c:v>
                      </c:pt>
                      <c:pt idx="8438">
                        <c:v>46,13</c:v>
                      </c:pt>
                      <c:pt idx="8439">
                        <c:v>46,13</c:v>
                      </c:pt>
                      <c:pt idx="8440">
                        <c:v>46,14</c:v>
                      </c:pt>
                      <c:pt idx="8441">
                        <c:v>46,14</c:v>
                      </c:pt>
                      <c:pt idx="8442">
                        <c:v>46,15</c:v>
                      </c:pt>
                      <c:pt idx="8443">
                        <c:v>46,15</c:v>
                      </c:pt>
                      <c:pt idx="8444">
                        <c:v>46,16</c:v>
                      </c:pt>
                      <c:pt idx="8445">
                        <c:v>46,17</c:v>
                      </c:pt>
                      <c:pt idx="8446">
                        <c:v>46,17</c:v>
                      </c:pt>
                      <c:pt idx="8447">
                        <c:v>46,18</c:v>
                      </c:pt>
                      <c:pt idx="8448">
                        <c:v>46,18</c:v>
                      </c:pt>
                      <c:pt idx="8449">
                        <c:v>46,19</c:v>
                      </c:pt>
                      <c:pt idx="8450">
                        <c:v>46,19</c:v>
                      </c:pt>
                      <c:pt idx="8451">
                        <c:v>46,2</c:v>
                      </c:pt>
                      <c:pt idx="8452">
                        <c:v>46,2</c:v>
                      </c:pt>
                      <c:pt idx="8453">
                        <c:v>46,21</c:v>
                      </c:pt>
                      <c:pt idx="8454">
                        <c:v>46,21</c:v>
                      </c:pt>
                      <c:pt idx="8455">
                        <c:v>46,22</c:v>
                      </c:pt>
                      <c:pt idx="8456">
                        <c:v>46,23</c:v>
                      </c:pt>
                      <c:pt idx="8457">
                        <c:v>46,23</c:v>
                      </c:pt>
                      <c:pt idx="8458">
                        <c:v>46,24</c:v>
                      </c:pt>
                      <c:pt idx="8459">
                        <c:v>46,24</c:v>
                      </c:pt>
                      <c:pt idx="8460">
                        <c:v>46,25</c:v>
                      </c:pt>
                      <c:pt idx="8461">
                        <c:v>46,25</c:v>
                      </c:pt>
                      <c:pt idx="8462">
                        <c:v>46,26</c:v>
                      </c:pt>
                      <c:pt idx="8463">
                        <c:v>46,26</c:v>
                      </c:pt>
                      <c:pt idx="8464">
                        <c:v>46,27</c:v>
                      </c:pt>
                      <c:pt idx="8465">
                        <c:v>46,27</c:v>
                      </c:pt>
                      <c:pt idx="8466">
                        <c:v>46,28</c:v>
                      </c:pt>
                      <c:pt idx="8467">
                        <c:v>46,29</c:v>
                      </c:pt>
                      <c:pt idx="8468">
                        <c:v>46,29</c:v>
                      </c:pt>
                      <c:pt idx="8469">
                        <c:v>46,3</c:v>
                      </c:pt>
                      <c:pt idx="8470">
                        <c:v>46,3</c:v>
                      </c:pt>
                      <c:pt idx="8471">
                        <c:v>46,31</c:v>
                      </c:pt>
                      <c:pt idx="8472">
                        <c:v>46,31</c:v>
                      </c:pt>
                      <c:pt idx="8473">
                        <c:v>46,32</c:v>
                      </c:pt>
                      <c:pt idx="8474">
                        <c:v>46,32</c:v>
                      </c:pt>
                      <c:pt idx="8475">
                        <c:v>46,33</c:v>
                      </c:pt>
                      <c:pt idx="8476">
                        <c:v>46,33</c:v>
                      </c:pt>
                      <c:pt idx="8477">
                        <c:v>46,34</c:v>
                      </c:pt>
                      <c:pt idx="8478">
                        <c:v>46,35</c:v>
                      </c:pt>
                      <c:pt idx="8479">
                        <c:v>46,35</c:v>
                      </c:pt>
                      <c:pt idx="8480">
                        <c:v>46,36</c:v>
                      </c:pt>
                      <c:pt idx="8481">
                        <c:v>46,36</c:v>
                      </c:pt>
                      <c:pt idx="8482">
                        <c:v>46,37</c:v>
                      </c:pt>
                      <c:pt idx="8483">
                        <c:v>46,37</c:v>
                      </c:pt>
                      <c:pt idx="8484">
                        <c:v>46,38</c:v>
                      </c:pt>
                      <c:pt idx="8485">
                        <c:v>46,38</c:v>
                      </c:pt>
                      <c:pt idx="8486">
                        <c:v>46,39</c:v>
                      </c:pt>
                      <c:pt idx="8487">
                        <c:v>46,39</c:v>
                      </c:pt>
                      <c:pt idx="8488">
                        <c:v>46,4</c:v>
                      </c:pt>
                      <c:pt idx="8489">
                        <c:v>46,41</c:v>
                      </c:pt>
                      <c:pt idx="8490">
                        <c:v>46,41</c:v>
                      </c:pt>
                      <c:pt idx="8491">
                        <c:v>46,42</c:v>
                      </c:pt>
                      <c:pt idx="8492">
                        <c:v>46,42</c:v>
                      </c:pt>
                      <c:pt idx="8493">
                        <c:v>46,43</c:v>
                      </c:pt>
                      <c:pt idx="8494">
                        <c:v>46,43</c:v>
                      </c:pt>
                      <c:pt idx="8495">
                        <c:v>46,44</c:v>
                      </c:pt>
                      <c:pt idx="8496">
                        <c:v>46,44</c:v>
                      </c:pt>
                      <c:pt idx="8497">
                        <c:v>46,45</c:v>
                      </c:pt>
                      <c:pt idx="8498">
                        <c:v>46,45</c:v>
                      </c:pt>
                      <c:pt idx="8499">
                        <c:v>46,46</c:v>
                      </c:pt>
                      <c:pt idx="8500">
                        <c:v>46,47</c:v>
                      </c:pt>
                      <c:pt idx="8501">
                        <c:v>46,47</c:v>
                      </c:pt>
                      <c:pt idx="8502">
                        <c:v>46,48</c:v>
                      </c:pt>
                      <c:pt idx="8503">
                        <c:v>46,48</c:v>
                      </c:pt>
                      <c:pt idx="8504">
                        <c:v>46,49</c:v>
                      </c:pt>
                      <c:pt idx="8505">
                        <c:v>46,49</c:v>
                      </c:pt>
                      <c:pt idx="8506">
                        <c:v>46,5</c:v>
                      </c:pt>
                      <c:pt idx="8507">
                        <c:v>46,5</c:v>
                      </c:pt>
                      <c:pt idx="8508">
                        <c:v>46,51</c:v>
                      </c:pt>
                      <c:pt idx="8509">
                        <c:v>46,51</c:v>
                      </c:pt>
                      <c:pt idx="8510">
                        <c:v>46,52</c:v>
                      </c:pt>
                      <c:pt idx="8511">
                        <c:v>46,53</c:v>
                      </c:pt>
                      <c:pt idx="8512">
                        <c:v>46,53</c:v>
                      </c:pt>
                      <c:pt idx="8513">
                        <c:v>46,54</c:v>
                      </c:pt>
                      <c:pt idx="8514">
                        <c:v>46,54</c:v>
                      </c:pt>
                      <c:pt idx="8515">
                        <c:v>46,55</c:v>
                      </c:pt>
                      <c:pt idx="8516">
                        <c:v>46,55</c:v>
                      </c:pt>
                      <c:pt idx="8517">
                        <c:v>46,56</c:v>
                      </c:pt>
                      <c:pt idx="8518">
                        <c:v>46,56</c:v>
                      </c:pt>
                      <c:pt idx="8519">
                        <c:v>46,57</c:v>
                      </c:pt>
                      <c:pt idx="8520">
                        <c:v>46,57</c:v>
                      </c:pt>
                      <c:pt idx="8521">
                        <c:v>46,58</c:v>
                      </c:pt>
                      <c:pt idx="8522">
                        <c:v>46,59</c:v>
                      </c:pt>
                      <c:pt idx="8523">
                        <c:v>46,59</c:v>
                      </c:pt>
                      <c:pt idx="8524">
                        <c:v>46,6</c:v>
                      </c:pt>
                      <c:pt idx="8525">
                        <c:v>46,6</c:v>
                      </c:pt>
                      <c:pt idx="8526">
                        <c:v>46,61</c:v>
                      </c:pt>
                      <c:pt idx="8527">
                        <c:v>46,61</c:v>
                      </c:pt>
                      <c:pt idx="8528">
                        <c:v>46,62</c:v>
                      </c:pt>
                      <c:pt idx="8529">
                        <c:v>46,62</c:v>
                      </c:pt>
                      <c:pt idx="8530">
                        <c:v>46,63</c:v>
                      </c:pt>
                      <c:pt idx="8531">
                        <c:v>46,63</c:v>
                      </c:pt>
                      <c:pt idx="8532">
                        <c:v>46,64</c:v>
                      </c:pt>
                      <c:pt idx="8533">
                        <c:v>46,64</c:v>
                      </c:pt>
                      <c:pt idx="8534">
                        <c:v>46,65</c:v>
                      </c:pt>
                      <c:pt idx="8535">
                        <c:v>46,66</c:v>
                      </c:pt>
                      <c:pt idx="8536">
                        <c:v>46,66</c:v>
                      </c:pt>
                      <c:pt idx="8537">
                        <c:v>46,67</c:v>
                      </c:pt>
                      <c:pt idx="8538">
                        <c:v>46,67</c:v>
                      </c:pt>
                      <c:pt idx="8539">
                        <c:v>46,68</c:v>
                      </c:pt>
                      <c:pt idx="8540">
                        <c:v>46,68</c:v>
                      </c:pt>
                      <c:pt idx="8541">
                        <c:v>46,69</c:v>
                      </c:pt>
                      <c:pt idx="8542">
                        <c:v>46,69</c:v>
                      </c:pt>
                      <c:pt idx="8543">
                        <c:v>46,7</c:v>
                      </c:pt>
                      <c:pt idx="8544">
                        <c:v>46,7</c:v>
                      </c:pt>
                      <c:pt idx="8545">
                        <c:v>46,71</c:v>
                      </c:pt>
                      <c:pt idx="8546">
                        <c:v>46,72</c:v>
                      </c:pt>
                      <c:pt idx="8547">
                        <c:v>46,72</c:v>
                      </c:pt>
                      <c:pt idx="8548">
                        <c:v>46,73</c:v>
                      </c:pt>
                      <c:pt idx="8549">
                        <c:v>46,73</c:v>
                      </c:pt>
                      <c:pt idx="8550">
                        <c:v>46,74</c:v>
                      </c:pt>
                      <c:pt idx="8551">
                        <c:v>46,74</c:v>
                      </c:pt>
                      <c:pt idx="8552">
                        <c:v>46,75</c:v>
                      </c:pt>
                      <c:pt idx="8553">
                        <c:v>46,75</c:v>
                      </c:pt>
                      <c:pt idx="8554">
                        <c:v>46,76</c:v>
                      </c:pt>
                      <c:pt idx="8555">
                        <c:v>46,77</c:v>
                      </c:pt>
                      <c:pt idx="8556">
                        <c:v>46,77</c:v>
                      </c:pt>
                      <c:pt idx="8557">
                        <c:v>46,78</c:v>
                      </c:pt>
                      <c:pt idx="8558">
                        <c:v>46,78</c:v>
                      </c:pt>
                      <c:pt idx="8559">
                        <c:v>46,79</c:v>
                      </c:pt>
                      <c:pt idx="8560">
                        <c:v>46,79</c:v>
                      </c:pt>
                      <c:pt idx="8561">
                        <c:v>46,8</c:v>
                      </c:pt>
                      <c:pt idx="8562">
                        <c:v>46,8</c:v>
                      </c:pt>
                      <c:pt idx="8563">
                        <c:v>46,81</c:v>
                      </c:pt>
                      <c:pt idx="8564">
                        <c:v>46,81</c:v>
                      </c:pt>
                      <c:pt idx="8565">
                        <c:v>46,82</c:v>
                      </c:pt>
                      <c:pt idx="8566">
                        <c:v>46,82</c:v>
                      </c:pt>
                      <c:pt idx="8567">
                        <c:v>46,83</c:v>
                      </c:pt>
                      <c:pt idx="8568">
                        <c:v>46,84</c:v>
                      </c:pt>
                      <c:pt idx="8569">
                        <c:v>46,84</c:v>
                      </c:pt>
                      <c:pt idx="8570">
                        <c:v>46,85</c:v>
                      </c:pt>
                      <c:pt idx="8571">
                        <c:v>46,85</c:v>
                      </c:pt>
                      <c:pt idx="8572">
                        <c:v>46,86</c:v>
                      </c:pt>
                      <c:pt idx="8573">
                        <c:v>46,86</c:v>
                      </c:pt>
                      <c:pt idx="8574">
                        <c:v>46,87</c:v>
                      </c:pt>
                      <c:pt idx="8575">
                        <c:v>46,87</c:v>
                      </c:pt>
                      <c:pt idx="8576">
                        <c:v>46,88</c:v>
                      </c:pt>
                      <c:pt idx="8577">
                        <c:v>46,88</c:v>
                      </c:pt>
                      <c:pt idx="8578">
                        <c:v>46,89</c:v>
                      </c:pt>
                      <c:pt idx="8579">
                        <c:v>46,9</c:v>
                      </c:pt>
                      <c:pt idx="8580">
                        <c:v>46,9</c:v>
                      </c:pt>
                      <c:pt idx="8581">
                        <c:v>46,91</c:v>
                      </c:pt>
                      <c:pt idx="8582">
                        <c:v>46,91</c:v>
                      </c:pt>
                      <c:pt idx="8583">
                        <c:v>46,92</c:v>
                      </c:pt>
                      <c:pt idx="8584">
                        <c:v>46,92</c:v>
                      </c:pt>
                      <c:pt idx="8585">
                        <c:v>46,93</c:v>
                      </c:pt>
                      <c:pt idx="8586">
                        <c:v>46,93</c:v>
                      </c:pt>
                      <c:pt idx="8587">
                        <c:v>46,94</c:v>
                      </c:pt>
                      <c:pt idx="8588">
                        <c:v>46,94</c:v>
                      </c:pt>
                      <c:pt idx="8589">
                        <c:v>46,95</c:v>
                      </c:pt>
                      <c:pt idx="8590">
                        <c:v>46,96</c:v>
                      </c:pt>
                      <c:pt idx="8591">
                        <c:v>46,96</c:v>
                      </c:pt>
                      <c:pt idx="8592">
                        <c:v>46,97</c:v>
                      </c:pt>
                      <c:pt idx="8593">
                        <c:v>46,97</c:v>
                      </c:pt>
                      <c:pt idx="8594">
                        <c:v>46,98</c:v>
                      </c:pt>
                      <c:pt idx="8595">
                        <c:v>46,98</c:v>
                      </c:pt>
                      <c:pt idx="8596">
                        <c:v>46,99</c:v>
                      </c:pt>
                      <c:pt idx="8597">
                        <c:v>46,99</c:v>
                      </c:pt>
                      <c:pt idx="8598">
                        <c:v>47</c:v>
                      </c:pt>
                      <c:pt idx="8599">
                        <c:v>47</c:v>
                      </c:pt>
                      <c:pt idx="8600">
                        <c:v>47,01</c:v>
                      </c:pt>
                      <c:pt idx="8601">
                        <c:v>47,02</c:v>
                      </c:pt>
                      <c:pt idx="8602">
                        <c:v>47,02</c:v>
                      </c:pt>
                      <c:pt idx="8603">
                        <c:v>47,03</c:v>
                      </c:pt>
                      <c:pt idx="8604">
                        <c:v>47,03</c:v>
                      </c:pt>
                      <c:pt idx="8605">
                        <c:v>47,04</c:v>
                      </c:pt>
                      <c:pt idx="8606">
                        <c:v>47,04</c:v>
                      </c:pt>
                      <c:pt idx="8607">
                        <c:v>47,05</c:v>
                      </c:pt>
                      <c:pt idx="8608">
                        <c:v>47,05</c:v>
                      </c:pt>
                      <c:pt idx="8609">
                        <c:v>47,06</c:v>
                      </c:pt>
                      <c:pt idx="8610">
                        <c:v>47,06</c:v>
                      </c:pt>
                      <c:pt idx="8611">
                        <c:v>47,07</c:v>
                      </c:pt>
                      <c:pt idx="8612">
                        <c:v>47,08</c:v>
                      </c:pt>
                      <c:pt idx="8613">
                        <c:v>47,08</c:v>
                      </c:pt>
                      <c:pt idx="8614">
                        <c:v>47,09</c:v>
                      </c:pt>
                      <c:pt idx="8615">
                        <c:v>47,09</c:v>
                      </c:pt>
                      <c:pt idx="8616">
                        <c:v>47,1</c:v>
                      </c:pt>
                      <c:pt idx="8617">
                        <c:v>47,1</c:v>
                      </c:pt>
                      <c:pt idx="8618">
                        <c:v>47,11</c:v>
                      </c:pt>
                      <c:pt idx="8619">
                        <c:v>47,11</c:v>
                      </c:pt>
                      <c:pt idx="8620">
                        <c:v>47,12</c:v>
                      </c:pt>
                      <c:pt idx="8621">
                        <c:v>47,12</c:v>
                      </c:pt>
                      <c:pt idx="8622">
                        <c:v>47,13</c:v>
                      </c:pt>
                      <c:pt idx="8623">
                        <c:v>47,13</c:v>
                      </c:pt>
                      <c:pt idx="8624">
                        <c:v>47,14</c:v>
                      </c:pt>
                      <c:pt idx="8625">
                        <c:v>47,15</c:v>
                      </c:pt>
                      <c:pt idx="8626">
                        <c:v>47,15</c:v>
                      </c:pt>
                      <c:pt idx="8627">
                        <c:v>47,16</c:v>
                      </c:pt>
                      <c:pt idx="8628">
                        <c:v>47,16</c:v>
                      </c:pt>
                      <c:pt idx="8629">
                        <c:v>47,17</c:v>
                      </c:pt>
                      <c:pt idx="8630">
                        <c:v>47,17</c:v>
                      </c:pt>
                      <c:pt idx="8631">
                        <c:v>47,18</c:v>
                      </c:pt>
                      <c:pt idx="8632">
                        <c:v>47,18</c:v>
                      </c:pt>
                      <c:pt idx="8633">
                        <c:v>47,19</c:v>
                      </c:pt>
                      <c:pt idx="8634">
                        <c:v>47,19</c:v>
                      </c:pt>
                      <c:pt idx="8635">
                        <c:v>47,2</c:v>
                      </c:pt>
                      <c:pt idx="8636">
                        <c:v>47,21</c:v>
                      </c:pt>
                      <c:pt idx="8637">
                        <c:v>47,21</c:v>
                      </c:pt>
                      <c:pt idx="8638">
                        <c:v>47,22</c:v>
                      </c:pt>
                      <c:pt idx="8639">
                        <c:v>47,22</c:v>
                      </c:pt>
                      <c:pt idx="8640">
                        <c:v>47,23</c:v>
                      </c:pt>
                      <c:pt idx="8641">
                        <c:v>47,23</c:v>
                      </c:pt>
                      <c:pt idx="8642">
                        <c:v>47,24</c:v>
                      </c:pt>
                      <c:pt idx="8643">
                        <c:v>47,24</c:v>
                      </c:pt>
                      <c:pt idx="8644">
                        <c:v>47,25</c:v>
                      </c:pt>
                      <c:pt idx="8645">
                        <c:v>47,25</c:v>
                      </c:pt>
                      <c:pt idx="8646">
                        <c:v>47,26</c:v>
                      </c:pt>
                      <c:pt idx="8647">
                        <c:v>47,27</c:v>
                      </c:pt>
                      <c:pt idx="8648">
                        <c:v>47,27</c:v>
                      </c:pt>
                      <c:pt idx="8649">
                        <c:v>47,28</c:v>
                      </c:pt>
                      <c:pt idx="8650">
                        <c:v>47,28</c:v>
                      </c:pt>
                      <c:pt idx="8651">
                        <c:v>47,29</c:v>
                      </c:pt>
                      <c:pt idx="8652">
                        <c:v>47,29</c:v>
                      </c:pt>
                      <c:pt idx="8653">
                        <c:v>47,3</c:v>
                      </c:pt>
                      <c:pt idx="8654">
                        <c:v>47,3</c:v>
                      </c:pt>
                      <c:pt idx="8655">
                        <c:v>47,31</c:v>
                      </c:pt>
                      <c:pt idx="8656">
                        <c:v>47,31</c:v>
                      </c:pt>
                      <c:pt idx="8657">
                        <c:v>47,32</c:v>
                      </c:pt>
                      <c:pt idx="8658">
                        <c:v>47,33</c:v>
                      </c:pt>
                      <c:pt idx="8659">
                        <c:v>47,33</c:v>
                      </c:pt>
                      <c:pt idx="8660">
                        <c:v>47,34</c:v>
                      </c:pt>
                      <c:pt idx="8661">
                        <c:v>47,34</c:v>
                      </c:pt>
                      <c:pt idx="8662">
                        <c:v>47,35</c:v>
                      </c:pt>
                      <c:pt idx="8663">
                        <c:v>47,35</c:v>
                      </c:pt>
                      <c:pt idx="8664">
                        <c:v>47,36</c:v>
                      </c:pt>
                      <c:pt idx="8665">
                        <c:v>47,36</c:v>
                      </c:pt>
                      <c:pt idx="8666">
                        <c:v>47,37</c:v>
                      </c:pt>
                      <c:pt idx="8667">
                        <c:v>47,38</c:v>
                      </c:pt>
                      <c:pt idx="8668">
                        <c:v>47,38</c:v>
                      </c:pt>
                      <c:pt idx="8669">
                        <c:v>47,39</c:v>
                      </c:pt>
                      <c:pt idx="8670">
                        <c:v>47,39</c:v>
                      </c:pt>
                      <c:pt idx="8671">
                        <c:v>47,4</c:v>
                      </c:pt>
                      <c:pt idx="8672">
                        <c:v>47,4</c:v>
                      </c:pt>
                      <c:pt idx="8673">
                        <c:v>47,41</c:v>
                      </c:pt>
                      <c:pt idx="8674">
                        <c:v>47,41</c:v>
                      </c:pt>
                      <c:pt idx="8675">
                        <c:v>47,42</c:v>
                      </c:pt>
                      <c:pt idx="8676">
                        <c:v>47,42</c:v>
                      </c:pt>
                      <c:pt idx="8677">
                        <c:v>47,43</c:v>
                      </c:pt>
                      <c:pt idx="8678">
                        <c:v>47,44</c:v>
                      </c:pt>
                      <c:pt idx="8679">
                        <c:v>47,44</c:v>
                      </c:pt>
                      <c:pt idx="8680">
                        <c:v>47,45</c:v>
                      </c:pt>
                      <c:pt idx="8681">
                        <c:v>47,45</c:v>
                      </c:pt>
                      <c:pt idx="8682">
                        <c:v>47,46</c:v>
                      </c:pt>
                      <c:pt idx="8683">
                        <c:v>47,46</c:v>
                      </c:pt>
                      <c:pt idx="8684">
                        <c:v>47,47</c:v>
                      </c:pt>
                      <c:pt idx="8685">
                        <c:v>47,47</c:v>
                      </c:pt>
                      <c:pt idx="8686">
                        <c:v>47,48</c:v>
                      </c:pt>
                      <c:pt idx="8687">
                        <c:v>47,48</c:v>
                      </c:pt>
                      <c:pt idx="8688">
                        <c:v>47,49</c:v>
                      </c:pt>
                      <c:pt idx="8689">
                        <c:v>47,5</c:v>
                      </c:pt>
                      <c:pt idx="8690">
                        <c:v>47,5</c:v>
                      </c:pt>
                      <c:pt idx="8691">
                        <c:v>47,51</c:v>
                      </c:pt>
                      <c:pt idx="8692">
                        <c:v>47,51</c:v>
                      </c:pt>
                      <c:pt idx="8693">
                        <c:v>47,52</c:v>
                      </c:pt>
                      <c:pt idx="8694">
                        <c:v>47,52</c:v>
                      </c:pt>
                      <c:pt idx="8695">
                        <c:v>47,53</c:v>
                      </c:pt>
                      <c:pt idx="8696">
                        <c:v>47,53</c:v>
                      </c:pt>
                      <c:pt idx="8697">
                        <c:v>47,54</c:v>
                      </c:pt>
                      <c:pt idx="8698">
                        <c:v>47,55</c:v>
                      </c:pt>
                      <c:pt idx="8699">
                        <c:v>47,55</c:v>
                      </c:pt>
                      <c:pt idx="8700">
                        <c:v>47,56</c:v>
                      </c:pt>
                      <c:pt idx="8701">
                        <c:v>47,56</c:v>
                      </c:pt>
                      <c:pt idx="8702">
                        <c:v>47,57</c:v>
                      </c:pt>
                      <c:pt idx="8703">
                        <c:v>47,57</c:v>
                      </c:pt>
                      <c:pt idx="8704">
                        <c:v>47,58</c:v>
                      </c:pt>
                      <c:pt idx="8705">
                        <c:v>47,58</c:v>
                      </c:pt>
                      <c:pt idx="8706">
                        <c:v>47,59</c:v>
                      </c:pt>
                      <c:pt idx="8707">
                        <c:v>47,59</c:v>
                      </c:pt>
                      <c:pt idx="8708">
                        <c:v>47,6</c:v>
                      </c:pt>
                      <c:pt idx="8709">
                        <c:v>47,61</c:v>
                      </c:pt>
                      <c:pt idx="8710">
                        <c:v>47,61</c:v>
                      </c:pt>
                      <c:pt idx="8711">
                        <c:v>47,62</c:v>
                      </c:pt>
                      <c:pt idx="8712">
                        <c:v>47,62</c:v>
                      </c:pt>
                      <c:pt idx="8713">
                        <c:v>47,63</c:v>
                      </c:pt>
                      <c:pt idx="8714">
                        <c:v>47,63</c:v>
                      </c:pt>
                      <c:pt idx="8715">
                        <c:v>47,64</c:v>
                      </c:pt>
                      <c:pt idx="8716">
                        <c:v>47,64</c:v>
                      </c:pt>
                      <c:pt idx="8717">
                        <c:v>47,65</c:v>
                      </c:pt>
                      <c:pt idx="8718">
                        <c:v>47,65</c:v>
                      </c:pt>
                      <c:pt idx="8719">
                        <c:v>47,66</c:v>
                      </c:pt>
                      <c:pt idx="8720">
                        <c:v>47,67</c:v>
                      </c:pt>
                      <c:pt idx="8721">
                        <c:v>47,67</c:v>
                      </c:pt>
                      <c:pt idx="8722">
                        <c:v>47,68</c:v>
                      </c:pt>
                      <c:pt idx="8723">
                        <c:v>47,68</c:v>
                      </c:pt>
                      <c:pt idx="8724">
                        <c:v>47,69</c:v>
                      </c:pt>
                      <c:pt idx="8725">
                        <c:v>47,69</c:v>
                      </c:pt>
                      <c:pt idx="8726">
                        <c:v>47,7</c:v>
                      </c:pt>
                      <c:pt idx="8727">
                        <c:v>47,7</c:v>
                      </c:pt>
                      <c:pt idx="8728">
                        <c:v>47,71</c:v>
                      </c:pt>
                      <c:pt idx="8729">
                        <c:v>47,71</c:v>
                      </c:pt>
                      <c:pt idx="8730">
                        <c:v>47,72</c:v>
                      </c:pt>
                      <c:pt idx="8731">
                        <c:v>47,73</c:v>
                      </c:pt>
                      <c:pt idx="8732">
                        <c:v>47,73</c:v>
                      </c:pt>
                      <c:pt idx="8733">
                        <c:v>47,74</c:v>
                      </c:pt>
                      <c:pt idx="8734">
                        <c:v>47,74</c:v>
                      </c:pt>
                      <c:pt idx="8735">
                        <c:v>47,75</c:v>
                      </c:pt>
                      <c:pt idx="8736">
                        <c:v>47,75</c:v>
                      </c:pt>
                      <c:pt idx="8737">
                        <c:v>47,76</c:v>
                      </c:pt>
                      <c:pt idx="8738">
                        <c:v>47,76</c:v>
                      </c:pt>
                      <c:pt idx="8739">
                        <c:v>47,77</c:v>
                      </c:pt>
                      <c:pt idx="8740">
                        <c:v>47,77</c:v>
                      </c:pt>
                      <c:pt idx="8741">
                        <c:v>47,78</c:v>
                      </c:pt>
                      <c:pt idx="8742">
                        <c:v>47,79</c:v>
                      </c:pt>
                      <c:pt idx="8743">
                        <c:v>47,79</c:v>
                      </c:pt>
                      <c:pt idx="8744">
                        <c:v>47,8</c:v>
                      </c:pt>
                      <c:pt idx="8745">
                        <c:v>47,8</c:v>
                      </c:pt>
                      <c:pt idx="8746">
                        <c:v>47,81</c:v>
                      </c:pt>
                      <c:pt idx="8747">
                        <c:v>47,81</c:v>
                      </c:pt>
                      <c:pt idx="8748">
                        <c:v>47,82</c:v>
                      </c:pt>
                      <c:pt idx="8749">
                        <c:v>47,82</c:v>
                      </c:pt>
                      <c:pt idx="8750">
                        <c:v>47,83</c:v>
                      </c:pt>
                      <c:pt idx="8751">
                        <c:v>47,83</c:v>
                      </c:pt>
                      <c:pt idx="8752">
                        <c:v>47,84</c:v>
                      </c:pt>
                      <c:pt idx="8753">
                        <c:v>47,85</c:v>
                      </c:pt>
                      <c:pt idx="8754">
                        <c:v>47,85</c:v>
                      </c:pt>
                      <c:pt idx="8755">
                        <c:v>47,86</c:v>
                      </c:pt>
                      <c:pt idx="8756">
                        <c:v>47,86</c:v>
                      </c:pt>
                      <c:pt idx="8757">
                        <c:v>47,87</c:v>
                      </c:pt>
                      <c:pt idx="8758">
                        <c:v>47,88</c:v>
                      </c:pt>
                      <c:pt idx="8759">
                        <c:v>47,88</c:v>
                      </c:pt>
                      <c:pt idx="8760">
                        <c:v>47,89</c:v>
                      </c:pt>
                      <c:pt idx="8761">
                        <c:v>47,89</c:v>
                      </c:pt>
                      <c:pt idx="8762">
                        <c:v>47,9</c:v>
                      </c:pt>
                      <c:pt idx="8763">
                        <c:v>47,9</c:v>
                      </c:pt>
                      <c:pt idx="8764">
                        <c:v>47,91</c:v>
                      </c:pt>
                      <c:pt idx="8765">
                        <c:v>47,91</c:v>
                      </c:pt>
                      <c:pt idx="8766">
                        <c:v>47,92</c:v>
                      </c:pt>
                      <c:pt idx="8767">
                        <c:v>47,92</c:v>
                      </c:pt>
                      <c:pt idx="8768">
                        <c:v>47,93</c:v>
                      </c:pt>
                      <c:pt idx="8769">
                        <c:v>47,94</c:v>
                      </c:pt>
                      <c:pt idx="8770">
                        <c:v>47,94</c:v>
                      </c:pt>
                      <c:pt idx="8771">
                        <c:v>47,95</c:v>
                      </c:pt>
                      <c:pt idx="8772">
                        <c:v>47,95</c:v>
                      </c:pt>
                      <c:pt idx="8773">
                        <c:v>47,96</c:v>
                      </c:pt>
                      <c:pt idx="8774">
                        <c:v>47,96</c:v>
                      </c:pt>
                      <c:pt idx="8775">
                        <c:v>47,97</c:v>
                      </c:pt>
                      <c:pt idx="8776">
                        <c:v>47,97</c:v>
                      </c:pt>
                      <c:pt idx="8777">
                        <c:v>47,98</c:v>
                      </c:pt>
                      <c:pt idx="8778">
                        <c:v>47,98</c:v>
                      </c:pt>
                      <c:pt idx="8779">
                        <c:v>47,99</c:v>
                      </c:pt>
                      <c:pt idx="8780">
                        <c:v>48</c:v>
                      </c:pt>
                      <c:pt idx="8781">
                        <c:v>48</c:v>
                      </c:pt>
                      <c:pt idx="8782">
                        <c:v>48,01</c:v>
                      </c:pt>
                      <c:pt idx="8783">
                        <c:v>48,01</c:v>
                      </c:pt>
                      <c:pt idx="8784">
                        <c:v>48,02</c:v>
                      </c:pt>
                      <c:pt idx="8785">
                        <c:v>48,02</c:v>
                      </c:pt>
                      <c:pt idx="8786">
                        <c:v>48,03</c:v>
                      </c:pt>
                      <c:pt idx="8787">
                        <c:v>48,03</c:v>
                      </c:pt>
                      <c:pt idx="8788">
                        <c:v>48,04</c:v>
                      </c:pt>
                      <c:pt idx="8789">
                        <c:v>48,04</c:v>
                      </c:pt>
                      <c:pt idx="8790">
                        <c:v>48,05</c:v>
                      </c:pt>
                      <c:pt idx="8791">
                        <c:v>48,06</c:v>
                      </c:pt>
                      <c:pt idx="8792">
                        <c:v>48,06</c:v>
                      </c:pt>
                      <c:pt idx="8793">
                        <c:v>48,07</c:v>
                      </c:pt>
                      <c:pt idx="8794">
                        <c:v>48,07</c:v>
                      </c:pt>
                      <c:pt idx="8795">
                        <c:v>48,08</c:v>
                      </c:pt>
                      <c:pt idx="8796">
                        <c:v>48,08</c:v>
                      </c:pt>
                      <c:pt idx="8797">
                        <c:v>48,09</c:v>
                      </c:pt>
                      <c:pt idx="8798">
                        <c:v>48,09</c:v>
                      </c:pt>
                      <c:pt idx="8799">
                        <c:v>48,1</c:v>
                      </c:pt>
                      <c:pt idx="8800">
                        <c:v>48,1</c:v>
                      </c:pt>
                      <c:pt idx="8801">
                        <c:v>48,11</c:v>
                      </c:pt>
                      <c:pt idx="8802">
                        <c:v>48,12</c:v>
                      </c:pt>
                      <c:pt idx="8803">
                        <c:v>48,12</c:v>
                      </c:pt>
                      <c:pt idx="8804">
                        <c:v>48,13</c:v>
                      </c:pt>
                      <c:pt idx="8805">
                        <c:v>48,13</c:v>
                      </c:pt>
                      <c:pt idx="8806">
                        <c:v>48,14</c:v>
                      </c:pt>
                      <c:pt idx="8807">
                        <c:v>48,14</c:v>
                      </c:pt>
                      <c:pt idx="8808">
                        <c:v>48,15</c:v>
                      </c:pt>
                      <c:pt idx="8809">
                        <c:v>48,15</c:v>
                      </c:pt>
                      <c:pt idx="8810">
                        <c:v>48,16</c:v>
                      </c:pt>
                      <c:pt idx="8811">
                        <c:v>48,16</c:v>
                      </c:pt>
                      <c:pt idx="8812">
                        <c:v>48,17</c:v>
                      </c:pt>
                      <c:pt idx="8813">
                        <c:v>48,18</c:v>
                      </c:pt>
                      <c:pt idx="8814">
                        <c:v>48,18</c:v>
                      </c:pt>
                      <c:pt idx="8815">
                        <c:v>48,19</c:v>
                      </c:pt>
                      <c:pt idx="8816">
                        <c:v>48,19</c:v>
                      </c:pt>
                      <c:pt idx="8817">
                        <c:v>48,2</c:v>
                      </c:pt>
                      <c:pt idx="8818">
                        <c:v>48,2</c:v>
                      </c:pt>
                      <c:pt idx="8819">
                        <c:v>48,21</c:v>
                      </c:pt>
                      <c:pt idx="8820">
                        <c:v>48,21</c:v>
                      </c:pt>
                      <c:pt idx="8821">
                        <c:v>48,22</c:v>
                      </c:pt>
                      <c:pt idx="8822">
                        <c:v>48,22</c:v>
                      </c:pt>
                      <c:pt idx="8823">
                        <c:v>48,23</c:v>
                      </c:pt>
                      <c:pt idx="8824">
                        <c:v>48,23</c:v>
                      </c:pt>
                      <c:pt idx="8825">
                        <c:v>48,24</c:v>
                      </c:pt>
                      <c:pt idx="8826">
                        <c:v>48,25</c:v>
                      </c:pt>
                      <c:pt idx="8827">
                        <c:v>48,25</c:v>
                      </c:pt>
                      <c:pt idx="8828">
                        <c:v>48,26</c:v>
                      </c:pt>
                      <c:pt idx="8829">
                        <c:v>48,26</c:v>
                      </c:pt>
                      <c:pt idx="8830">
                        <c:v>48,27</c:v>
                      </c:pt>
                      <c:pt idx="8831">
                        <c:v>48,27</c:v>
                      </c:pt>
                      <c:pt idx="8832">
                        <c:v>48,28</c:v>
                      </c:pt>
                      <c:pt idx="8833">
                        <c:v>48,28</c:v>
                      </c:pt>
                      <c:pt idx="8834">
                        <c:v>48,29</c:v>
                      </c:pt>
                      <c:pt idx="8835">
                        <c:v>48,29</c:v>
                      </c:pt>
                      <c:pt idx="8836">
                        <c:v>48,3</c:v>
                      </c:pt>
                      <c:pt idx="8837">
                        <c:v>48,31</c:v>
                      </c:pt>
                      <c:pt idx="8838">
                        <c:v>48,31</c:v>
                      </c:pt>
                      <c:pt idx="8839">
                        <c:v>48,32</c:v>
                      </c:pt>
                      <c:pt idx="8840">
                        <c:v>48,32</c:v>
                      </c:pt>
                      <c:pt idx="8841">
                        <c:v>48,33</c:v>
                      </c:pt>
                      <c:pt idx="8842">
                        <c:v>48,33</c:v>
                      </c:pt>
                      <c:pt idx="8843">
                        <c:v>48,34</c:v>
                      </c:pt>
                      <c:pt idx="8844">
                        <c:v>48,34</c:v>
                      </c:pt>
                      <c:pt idx="8845">
                        <c:v>48,35</c:v>
                      </c:pt>
                      <c:pt idx="8846">
                        <c:v>48,35</c:v>
                      </c:pt>
                      <c:pt idx="8847">
                        <c:v>48,36</c:v>
                      </c:pt>
                      <c:pt idx="8848">
                        <c:v>48,37</c:v>
                      </c:pt>
                      <c:pt idx="8849">
                        <c:v>48,37</c:v>
                      </c:pt>
                      <c:pt idx="8850">
                        <c:v>48,38</c:v>
                      </c:pt>
                      <c:pt idx="8851">
                        <c:v>48,38</c:v>
                      </c:pt>
                      <c:pt idx="8852">
                        <c:v>48,39</c:v>
                      </c:pt>
                      <c:pt idx="8853">
                        <c:v>48,39</c:v>
                      </c:pt>
                      <c:pt idx="8854">
                        <c:v>48,4</c:v>
                      </c:pt>
                      <c:pt idx="8855">
                        <c:v>48,4</c:v>
                      </c:pt>
                      <c:pt idx="8856">
                        <c:v>48,41</c:v>
                      </c:pt>
                      <c:pt idx="8857">
                        <c:v>48,41</c:v>
                      </c:pt>
                      <c:pt idx="8858">
                        <c:v>48,42</c:v>
                      </c:pt>
                      <c:pt idx="8859">
                        <c:v>48,43</c:v>
                      </c:pt>
                      <c:pt idx="8860">
                        <c:v>48,43</c:v>
                      </c:pt>
                      <c:pt idx="8861">
                        <c:v>48,44</c:v>
                      </c:pt>
                      <c:pt idx="8862">
                        <c:v>48,44</c:v>
                      </c:pt>
                      <c:pt idx="8863">
                        <c:v>48,45</c:v>
                      </c:pt>
                      <c:pt idx="8864">
                        <c:v>48,45</c:v>
                      </c:pt>
                      <c:pt idx="8865">
                        <c:v>48,46</c:v>
                      </c:pt>
                      <c:pt idx="8866">
                        <c:v>48,46</c:v>
                      </c:pt>
                      <c:pt idx="8867">
                        <c:v>48,47</c:v>
                      </c:pt>
                      <c:pt idx="8868">
                        <c:v>48,47</c:v>
                      </c:pt>
                      <c:pt idx="8869">
                        <c:v>48,48</c:v>
                      </c:pt>
                      <c:pt idx="8870">
                        <c:v>48,49</c:v>
                      </c:pt>
                      <c:pt idx="8871">
                        <c:v>48,49</c:v>
                      </c:pt>
                      <c:pt idx="8872">
                        <c:v>48,5</c:v>
                      </c:pt>
                      <c:pt idx="8873">
                        <c:v>48,5</c:v>
                      </c:pt>
                      <c:pt idx="8874">
                        <c:v>48,51</c:v>
                      </c:pt>
                      <c:pt idx="8875">
                        <c:v>48,51</c:v>
                      </c:pt>
                      <c:pt idx="8876">
                        <c:v>48,52</c:v>
                      </c:pt>
                      <c:pt idx="8877">
                        <c:v>48,52</c:v>
                      </c:pt>
                      <c:pt idx="8878">
                        <c:v>48,53</c:v>
                      </c:pt>
                      <c:pt idx="8879">
                        <c:v>48,54</c:v>
                      </c:pt>
                      <c:pt idx="8880">
                        <c:v>48,54</c:v>
                      </c:pt>
                      <c:pt idx="8881">
                        <c:v>48,55</c:v>
                      </c:pt>
                      <c:pt idx="8882">
                        <c:v>48,55</c:v>
                      </c:pt>
                      <c:pt idx="8883">
                        <c:v>48,56</c:v>
                      </c:pt>
                      <c:pt idx="8884">
                        <c:v>48,56</c:v>
                      </c:pt>
                      <c:pt idx="8885">
                        <c:v>48,57</c:v>
                      </c:pt>
                      <c:pt idx="8886">
                        <c:v>48,57</c:v>
                      </c:pt>
                      <c:pt idx="8887">
                        <c:v>48,58</c:v>
                      </c:pt>
                      <c:pt idx="8888">
                        <c:v>48,58</c:v>
                      </c:pt>
                      <c:pt idx="8889">
                        <c:v>48,59</c:v>
                      </c:pt>
                      <c:pt idx="8890">
                        <c:v>48,6</c:v>
                      </c:pt>
                      <c:pt idx="8891">
                        <c:v>48,6</c:v>
                      </c:pt>
                      <c:pt idx="8892">
                        <c:v>48,61</c:v>
                      </c:pt>
                      <c:pt idx="8893">
                        <c:v>48,61</c:v>
                      </c:pt>
                      <c:pt idx="8894">
                        <c:v>48,62</c:v>
                      </c:pt>
                      <c:pt idx="8895">
                        <c:v>48,62</c:v>
                      </c:pt>
                      <c:pt idx="8896">
                        <c:v>48,63</c:v>
                      </c:pt>
                      <c:pt idx="8897">
                        <c:v>48,63</c:v>
                      </c:pt>
                      <c:pt idx="8898">
                        <c:v>48,64</c:v>
                      </c:pt>
                      <c:pt idx="8899">
                        <c:v>48,64</c:v>
                      </c:pt>
                      <c:pt idx="8900">
                        <c:v>48,65</c:v>
                      </c:pt>
                      <c:pt idx="8901">
                        <c:v>48,66</c:v>
                      </c:pt>
                      <c:pt idx="8902">
                        <c:v>48,66</c:v>
                      </c:pt>
                      <c:pt idx="8903">
                        <c:v>48,67</c:v>
                      </c:pt>
                      <c:pt idx="8904">
                        <c:v>48,67</c:v>
                      </c:pt>
                      <c:pt idx="8905">
                        <c:v>48,68</c:v>
                      </c:pt>
                      <c:pt idx="8906">
                        <c:v>48,68</c:v>
                      </c:pt>
                      <c:pt idx="8907">
                        <c:v>48,69</c:v>
                      </c:pt>
                      <c:pt idx="8908">
                        <c:v>48,7</c:v>
                      </c:pt>
                      <c:pt idx="8909">
                        <c:v>48,7</c:v>
                      </c:pt>
                      <c:pt idx="8910">
                        <c:v>48,71</c:v>
                      </c:pt>
                      <c:pt idx="8911">
                        <c:v>48,71</c:v>
                      </c:pt>
                      <c:pt idx="8912">
                        <c:v>48,72</c:v>
                      </c:pt>
                      <c:pt idx="8913">
                        <c:v>48,72</c:v>
                      </c:pt>
                      <c:pt idx="8914">
                        <c:v>48,73</c:v>
                      </c:pt>
                      <c:pt idx="8915">
                        <c:v>48,73</c:v>
                      </c:pt>
                      <c:pt idx="8916">
                        <c:v>48,74</c:v>
                      </c:pt>
                      <c:pt idx="8917">
                        <c:v>48,74</c:v>
                      </c:pt>
                      <c:pt idx="8918">
                        <c:v>48,75</c:v>
                      </c:pt>
                      <c:pt idx="8919">
                        <c:v>48,76</c:v>
                      </c:pt>
                      <c:pt idx="8920">
                        <c:v>48,76</c:v>
                      </c:pt>
                      <c:pt idx="8921">
                        <c:v>48,77</c:v>
                      </c:pt>
                      <c:pt idx="8922">
                        <c:v>48,77</c:v>
                      </c:pt>
                      <c:pt idx="8923">
                        <c:v>48,78</c:v>
                      </c:pt>
                      <c:pt idx="8924">
                        <c:v>48,78</c:v>
                      </c:pt>
                      <c:pt idx="8925">
                        <c:v>48,79</c:v>
                      </c:pt>
                      <c:pt idx="8926">
                        <c:v>48,79</c:v>
                      </c:pt>
                      <c:pt idx="8927">
                        <c:v>48,8</c:v>
                      </c:pt>
                      <c:pt idx="8928">
                        <c:v>48,8</c:v>
                      </c:pt>
                      <c:pt idx="8929">
                        <c:v>48,81</c:v>
                      </c:pt>
                      <c:pt idx="8930">
                        <c:v>48,82</c:v>
                      </c:pt>
                      <c:pt idx="8931">
                        <c:v>48,82</c:v>
                      </c:pt>
                      <c:pt idx="8932">
                        <c:v>48,83</c:v>
                      </c:pt>
                      <c:pt idx="8933">
                        <c:v>48,83</c:v>
                      </c:pt>
                      <c:pt idx="8934">
                        <c:v>48,84</c:v>
                      </c:pt>
                      <c:pt idx="8935">
                        <c:v>48,84</c:v>
                      </c:pt>
                      <c:pt idx="8936">
                        <c:v>48,85</c:v>
                      </c:pt>
                      <c:pt idx="8937">
                        <c:v>48,85</c:v>
                      </c:pt>
                      <c:pt idx="8938">
                        <c:v>48,86</c:v>
                      </c:pt>
                      <c:pt idx="8939">
                        <c:v>48,86</c:v>
                      </c:pt>
                      <c:pt idx="8940">
                        <c:v>48,87</c:v>
                      </c:pt>
                      <c:pt idx="8941">
                        <c:v>48,88</c:v>
                      </c:pt>
                      <c:pt idx="8942">
                        <c:v>48,88</c:v>
                      </c:pt>
                      <c:pt idx="8943">
                        <c:v>48,89</c:v>
                      </c:pt>
                      <c:pt idx="8944">
                        <c:v>48,89</c:v>
                      </c:pt>
                      <c:pt idx="8945">
                        <c:v>48,9</c:v>
                      </c:pt>
                      <c:pt idx="8946">
                        <c:v>48,9</c:v>
                      </c:pt>
                      <c:pt idx="8947">
                        <c:v>48,91</c:v>
                      </c:pt>
                      <c:pt idx="8948">
                        <c:v>48,91</c:v>
                      </c:pt>
                      <c:pt idx="8949">
                        <c:v>48,92</c:v>
                      </c:pt>
                      <c:pt idx="8950">
                        <c:v>48,92</c:v>
                      </c:pt>
                      <c:pt idx="8951">
                        <c:v>48,93</c:v>
                      </c:pt>
                      <c:pt idx="8952">
                        <c:v>48,94</c:v>
                      </c:pt>
                      <c:pt idx="8953">
                        <c:v>48,94</c:v>
                      </c:pt>
                      <c:pt idx="8954">
                        <c:v>48,95</c:v>
                      </c:pt>
                      <c:pt idx="8955">
                        <c:v>48,95</c:v>
                      </c:pt>
                      <c:pt idx="8956">
                        <c:v>48,96</c:v>
                      </c:pt>
                      <c:pt idx="8957">
                        <c:v>48,96</c:v>
                      </c:pt>
                      <c:pt idx="8958">
                        <c:v>48,97</c:v>
                      </c:pt>
                      <c:pt idx="8959">
                        <c:v>48,97</c:v>
                      </c:pt>
                      <c:pt idx="8960">
                        <c:v>48,98</c:v>
                      </c:pt>
                      <c:pt idx="8961">
                        <c:v>48,98</c:v>
                      </c:pt>
                      <c:pt idx="8962">
                        <c:v>48,99</c:v>
                      </c:pt>
                      <c:pt idx="8963">
                        <c:v>49</c:v>
                      </c:pt>
                      <c:pt idx="8964">
                        <c:v>49</c:v>
                      </c:pt>
                      <c:pt idx="8965">
                        <c:v>49,01</c:v>
                      </c:pt>
                      <c:pt idx="8966">
                        <c:v>49,01</c:v>
                      </c:pt>
                      <c:pt idx="8967">
                        <c:v>49,02</c:v>
                      </c:pt>
                      <c:pt idx="8968">
                        <c:v>49,02</c:v>
                      </c:pt>
                      <c:pt idx="8969">
                        <c:v>49,03</c:v>
                      </c:pt>
                      <c:pt idx="8970">
                        <c:v>49,03</c:v>
                      </c:pt>
                      <c:pt idx="8971">
                        <c:v>49,04</c:v>
                      </c:pt>
                      <c:pt idx="8972">
                        <c:v>49,04</c:v>
                      </c:pt>
                      <c:pt idx="8973">
                        <c:v>49,05</c:v>
                      </c:pt>
                      <c:pt idx="8974">
                        <c:v>49,06</c:v>
                      </c:pt>
                      <c:pt idx="8975">
                        <c:v>49,06</c:v>
                      </c:pt>
                      <c:pt idx="8976">
                        <c:v>49,07</c:v>
                      </c:pt>
                      <c:pt idx="8977">
                        <c:v>49,07</c:v>
                      </c:pt>
                      <c:pt idx="8978">
                        <c:v>49,08</c:v>
                      </c:pt>
                      <c:pt idx="8979">
                        <c:v>49,08</c:v>
                      </c:pt>
                      <c:pt idx="8980">
                        <c:v>49,09</c:v>
                      </c:pt>
                      <c:pt idx="8981">
                        <c:v>49,09</c:v>
                      </c:pt>
                      <c:pt idx="8982">
                        <c:v>49,1</c:v>
                      </c:pt>
                      <c:pt idx="8983">
                        <c:v>49,1</c:v>
                      </c:pt>
                      <c:pt idx="8984">
                        <c:v>49,11</c:v>
                      </c:pt>
                      <c:pt idx="8985">
                        <c:v>49,12</c:v>
                      </c:pt>
                      <c:pt idx="8986">
                        <c:v>49,12</c:v>
                      </c:pt>
                      <c:pt idx="8987">
                        <c:v>49,13</c:v>
                      </c:pt>
                      <c:pt idx="8988">
                        <c:v>49,13</c:v>
                      </c:pt>
                      <c:pt idx="8989">
                        <c:v>49,14</c:v>
                      </c:pt>
                      <c:pt idx="8990">
                        <c:v>49,14</c:v>
                      </c:pt>
                      <c:pt idx="8991">
                        <c:v>49,15</c:v>
                      </c:pt>
                      <c:pt idx="8992">
                        <c:v>49,15</c:v>
                      </c:pt>
                      <c:pt idx="8993">
                        <c:v>49,16</c:v>
                      </c:pt>
                      <c:pt idx="8994">
                        <c:v>49,16</c:v>
                      </c:pt>
                      <c:pt idx="8995">
                        <c:v>49,17</c:v>
                      </c:pt>
                      <c:pt idx="8996">
                        <c:v>49,18</c:v>
                      </c:pt>
                      <c:pt idx="8997">
                        <c:v>49,18</c:v>
                      </c:pt>
                      <c:pt idx="8998">
                        <c:v>49,19</c:v>
                      </c:pt>
                      <c:pt idx="8999">
                        <c:v>49,19</c:v>
                      </c:pt>
                      <c:pt idx="9000">
                        <c:v>49,2</c:v>
                      </c:pt>
                      <c:pt idx="9001">
                        <c:v>49,2</c:v>
                      </c:pt>
                      <c:pt idx="9002">
                        <c:v>49,21</c:v>
                      </c:pt>
                      <c:pt idx="9003">
                        <c:v>49,21</c:v>
                      </c:pt>
                      <c:pt idx="9004">
                        <c:v>49,22</c:v>
                      </c:pt>
                      <c:pt idx="9005">
                        <c:v>49,23</c:v>
                      </c:pt>
                      <c:pt idx="9006">
                        <c:v>49,23</c:v>
                      </c:pt>
                      <c:pt idx="9007">
                        <c:v>49,24</c:v>
                      </c:pt>
                      <c:pt idx="9008">
                        <c:v>49,24</c:v>
                      </c:pt>
                      <c:pt idx="9009">
                        <c:v>49,25</c:v>
                      </c:pt>
                      <c:pt idx="9010">
                        <c:v>49,25</c:v>
                      </c:pt>
                      <c:pt idx="9011">
                        <c:v>49,26</c:v>
                      </c:pt>
                      <c:pt idx="9012">
                        <c:v>49,26</c:v>
                      </c:pt>
                      <c:pt idx="9013">
                        <c:v>49,27</c:v>
                      </c:pt>
                      <c:pt idx="9014">
                        <c:v>49,27</c:v>
                      </c:pt>
                      <c:pt idx="9015">
                        <c:v>49,28</c:v>
                      </c:pt>
                      <c:pt idx="9016">
                        <c:v>49,29</c:v>
                      </c:pt>
                      <c:pt idx="9017">
                        <c:v>49,29</c:v>
                      </c:pt>
                      <c:pt idx="9018">
                        <c:v>49,3</c:v>
                      </c:pt>
                      <c:pt idx="9019">
                        <c:v>49,3</c:v>
                      </c:pt>
                      <c:pt idx="9020">
                        <c:v>49,31</c:v>
                      </c:pt>
                      <c:pt idx="9021">
                        <c:v>49,31</c:v>
                      </c:pt>
                      <c:pt idx="9022">
                        <c:v>49,32</c:v>
                      </c:pt>
                      <c:pt idx="9023">
                        <c:v>49,32</c:v>
                      </c:pt>
                      <c:pt idx="9024">
                        <c:v>49,33</c:v>
                      </c:pt>
                      <c:pt idx="9025">
                        <c:v>49,33</c:v>
                      </c:pt>
                      <c:pt idx="9026">
                        <c:v>49,34</c:v>
                      </c:pt>
                      <c:pt idx="9027">
                        <c:v>49,35</c:v>
                      </c:pt>
                      <c:pt idx="9028">
                        <c:v>49,35</c:v>
                      </c:pt>
                      <c:pt idx="9029">
                        <c:v>49,36</c:v>
                      </c:pt>
                      <c:pt idx="9030">
                        <c:v>49,36</c:v>
                      </c:pt>
                      <c:pt idx="9031">
                        <c:v>49,37</c:v>
                      </c:pt>
                      <c:pt idx="9032">
                        <c:v>49,37</c:v>
                      </c:pt>
                      <c:pt idx="9033">
                        <c:v>49,38</c:v>
                      </c:pt>
                      <c:pt idx="9034">
                        <c:v>49,38</c:v>
                      </c:pt>
                      <c:pt idx="9035">
                        <c:v>49,39</c:v>
                      </c:pt>
                      <c:pt idx="9036">
                        <c:v>49,39</c:v>
                      </c:pt>
                      <c:pt idx="9037">
                        <c:v>49,4</c:v>
                      </c:pt>
                      <c:pt idx="9038">
                        <c:v>49,4</c:v>
                      </c:pt>
                      <c:pt idx="9039">
                        <c:v>49,41</c:v>
                      </c:pt>
                      <c:pt idx="9040">
                        <c:v>49,42</c:v>
                      </c:pt>
                      <c:pt idx="9041">
                        <c:v>49,42</c:v>
                      </c:pt>
                      <c:pt idx="9042">
                        <c:v>49,43</c:v>
                      </c:pt>
                      <c:pt idx="9043">
                        <c:v>49,43</c:v>
                      </c:pt>
                      <c:pt idx="9044">
                        <c:v>49,44</c:v>
                      </c:pt>
                      <c:pt idx="9045">
                        <c:v>49,44</c:v>
                      </c:pt>
                      <c:pt idx="9046">
                        <c:v>49,45</c:v>
                      </c:pt>
                      <c:pt idx="9047">
                        <c:v>49,45</c:v>
                      </c:pt>
                      <c:pt idx="9048">
                        <c:v>49,46</c:v>
                      </c:pt>
                      <c:pt idx="9049">
                        <c:v>49,46</c:v>
                      </c:pt>
                      <c:pt idx="9050">
                        <c:v>49,47</c:v>
                      </c:pt>
                      <c:pt idx="9051">
                        <c:v>49,48</c:v>
                      </c:pt>
                      <c:pt idx="9052">
                        <c:v>49,48</c:v>
                      </c:pt>
                      <c:pt idx="9053">
                        <c:v>49,49</c:v>
                      </c:pt>
                      <c:pt idx="9054">
                        <c:v>49,49</c:v>
                      </c:pt>
                      <c:pt idx="9055">
                        <c:v>49,5</c:v>
                      </c:pt>
                      <c:pt idx="9056">
                        <c:v>49,5</c:v>
                      </c:pt>
                      <c:pt idx="9057">
                        <c:v>49,51</c:v>
                      </c:pt>
                      <c:pt idx="9058">
                        <c:v>49,52</c:v>
                      </c:pt>
                      <c:pt idx="9059">
                        <c:v>49,52</c:v>
                      </c:pt>
                      <c:pt idx="9060">
                        <c:v>49,53</c:v>
                      </c:pt>
                      <c:pt idx="9061">
                        <c:v>49,53</c:v>
                      </c:pt>
                      <c:pt idx="9062">
                        <c:v>49,54</c:v>
                      </c:pt>
                      <c:pt idx="9063">
                        <c:v>49,54</c:v>
                      </c:pt>
                      <c:pt idx="9064">
                        <c:v>49,55</c:v>
                      </c:pt>
                      <c:pt idx="9065">
                        <c:v>49,55</c:v>
                      </c:pt>
                      <c:pt idx="9066">
                        <c:v>49,56</c:v>
                      </c:pt>
                      <c:pt idx="9067">
                        <c:v>49,57</c:v>
                      </c:pt>
                      <c:pt idx="9068">
                        <c:v>49,57</c:v>
                      </c:pt>
                      <c:pt idx="9069">
                        <c:v>49,58</c:v>
                      </c:pt>
                      <c:pt idx="9070">
                        <c:v>49,58</c:v>
                      </c:pt>
                      <c:pt idx="9071">
                        <c:v>49,59</c:v>
                      </c:pt>
                      <c:pt idx="9072">
                        <c:v>49,59</c:v>
                      </c:pt>
                      <c:pt idx="9073">
                        <c:v>49,6</c:v>
                      </c:pt>
                      <c:pt idx="9074">
                        <c:v>49,6</c:v>
                      </c:pt>
                      <c:pt idx="9075">
                        <c:v>49,61</c:v>
                      </c:pt>
                      <c:pt idx="9076">
                        <c:v>49,61</c:v>
                      </c:pt>
                      <c:pt idx="9077">
                        <c:v>49,62</c:v>
                      </c:pt>
                      <c:pt idx="9078">
                        <c:v>49,63</c:v>
                      </c:pt>
                      <c:pt idx="9079">
                        <c:v>49,63</c:v>
                      </c:pt>
                      <c:pt idx="9080">
                        <c:v>49,64</c:v>
                      </c:pt>
                      <c:pt idx="9081">
                        <c:v>49,64</c:v>
                      </c:pt>
                      <c:pt idx="9082">
                        <c:v>49,65</c:v>
                      </c:pt>
                      <c:pt idx="9083">
                        <c:v>49,65</c:v>
                      </c:pt>
                      <c:pt idx="9084">
                        <c:v>49,66</c:v>
                      </c:pt>
                      <c:pt idx="9085">
                        <c:v>49,66</c:v>
                      </c:pt>
                      <c:pt idx="9086">
                        <c:v>49,67</c:v>
                      </c:pt>
                      <c:pt idx="9087">
                        <c:v>49,67</c:v>
                      </c:pt>
                      <c:pt idx="9088">
                        <c:v>49,68</c:v>
                      </c:pt>
                      <c:pt idx="9089">
                        <c:v>49,69</c:v>
                      </c:pt>
                      <c:pt idx="9090">
                        <c:v>49,69</c:v>
                      </c:pt>
                      <c:pt idx="9091">
                        <c:v>49,7</c:v>
                      </c:pt>
                      <c:pt idx="9092">
                        <c:v>49,7</c:v>
                      </c:pt>
                      <c:pt idx="9093">
                        <c:v>49,71</c:v>
                      </c:pt>
                      <c:pt idx="9094">
                        <c:v>49,71</c:v>
                      </c:pt>
                      <c:pt idx="9095">
                        <c:v>49,72</c:v>
                      </c:pt>
                      <c:pt idx="9096">
                        <c:v>49,72</c:v>
                      </c:pt>
                      <c:pt idx="9097">
                        <c:v>49,73</c:v>
                      </c:pt>
                      <c:pt idx="9098">
                        <c:v>49,73</c:v>
                      </c:pt>
                      <c:pt idx="9099">
                        <c:v>49,74</c:v>
                      </c:pt>
                      <c:pt idx="9100">
                        <c:v>49,75</c:v>
                      </c:pt>
                      <c:pt idx="9101">
                        <c:v>49,75</c:v>
                      </c:pt>
                      <c:pt idx="9102">
                        <c:v>49,76</c:v>
                      </c:pt>
                      <c:pt idx="9103">
                        <c:v>49,76</c:v>
                      </c:pt>
                      <c:pt idx="9104">
                        <c:v>49,77</c:v>
                      </c:pt>
                      <c:pt idx="9105">
                        <c:v>49,77</c:v>
                      </c:pt>
                      <c:pt idx="9106">
                        <c:v>49,78</c:v>
                      </c:pt>
                      <c:pt idx="9107">
                        <c:v>49,78</c:v>
                      </c:pt>
                      <c:pt idx="9108">
                        <c:v>49,79</c:v>
                      </c:pt>
                      <c:pt idx="9109">
                        <c:v>49,79</c:v>
                      </c:pt>
                      <c:pt idx="9110">
                        <c:v>49,8</c:v>
                      </c:pt>
                      <c:pt idx="9111">
                        <c:v>49,81</c:v>
                      </c:pt>
                      <c:pt idx="9112">
                        <c:v>49,81</c:v>
                      </c:pt>
                      <c:pt idx="9113">
                        <c:v>49,82</c:v>
                      </c:pt>
                      <c:pt idx="9114">
                        <c:v>49,82</c:v>
                      </c:pt>
                      <c:pt idx="9115">
                        <c:v>49,83</c:v>
                      </c:pt>
                      <c:pt idx="9116">
                        <c:v>49,83</c:v>
                      </c:pt>
                      <c:pt idx="9117">
                        <c:v>49,84</c:v>
                      </c:pt>
                      <c:pt idx="9118">
                        <c:v>49,84</c:v>
                      </c:pt>
                      <c:pt idx="9119">
                        <c:v>49,85</c:v>
                      </c:pt>
                      <c:pt idx="9120">
                        <c:v>49,85</c:v>
                      </c:pt>
                      <c:pt idx="9121">
                        <c:v>49,86</c:v>
                      </c:pt>
                      <c:pt idx="9122">
                        <c:v>49,87</c:v>
                      </c:pt>
                      <c:pt idx="9123">
                        <c:v>49,87</c:v>
                      </c:pt>
                      <c:pt idx="9124">
                        <c:v>49,88</c:v>
                      </c:pt>
                      <c:pt idx="9125">
                        <c:v>49,88</c:v>
                      </c:pt>
                      <c:pt idx="9126">
                        <c:v>49,89</c:v>
                      </c:pt>
                      <c:pt idx="9127">
                        <c:v>49,89</c:v>
                      </c:pt>
                      <c:pt idx="9128">
                        <c:v>49,9</c:v>
                      </c:pt>
                      <c:pt idx="9129">
                        <c:v>49,9</c:v>
                      </c:pt>
                      <c:pt idx="9130">
                        <c:v>49,91</c:v>
                      </c:pt>
                      <c:pt idx="9131">
                        <c:v>49,91</c:v>
                      </c:pt>
                      <c:pt idx="9132">
                        <c:v>49,92</c:v>
                      </c:pt>
                      <c:pt idx="9133">
                        <c:v>49,93</c:v>
                      </c:pt>
                      <c:pt idx="9134">
                        <c:v>49,93</c:v>
                      </c:pt>
                      <c:pt idx="9135">
                        <c:v>49,94</c:v>
                      </c:pt>
                      <c:pt idx="9136">
                        <c:v>49,94</c:v>
                      </c:pt>
                      <c:pt idx="9137">
                        <c:v>49,95</c:v>
                      </c:pt>
                      <c:pt idx="9138">
                        <c:v>49,95</c:v>
                      </c:pt>
                      <c:pt idx="9139">
                        <c:v>49,96</c:v>
                      </c:pt>
                      <c:pt idx="9140">
                        <c:v>49,96</c:v>
                      </c:pt>
                      <c:pt idx="9141">
                        <c:v>49,97</c:v>
                      </c:pt>
                      <c:pt idx="9142">
                        <c:v>49,98</c:v>
                      </c:pt>
                      <c:pt idx="9143">
                        <c:v>49,98</c:v>
                      </c:pt>
                      <c:pt idx="9144">
                        <c:v>49,99</c:v>
                      </c:pt>
                      <c:pt idx="9145">
                        <c:v>49,99</c:v>
                      </c:pt>
                      <c:pt idx="9146">
                        <c:v>50</c:v>
                      </c:pt>
                      <c:pt idx="9147">
                        <c:v>50</c:v>
                      </c:pt>
                      <c:pt idx="9148">
                        <c:v>50,01</c:v>
                      </c:pt>
                      <c:pt idx="9149">
                        <c:v>50,01</c:v>
                      </c:pt>
                      <c:pt idx="9150">
                        <c:v>50,02</c:v>
                      </c:pt>
                      <c:pt idx="9151">
                        <c:v>50,02</c:v>
                      </c:pt>
                      <c:pt idx="9152">
                        <c:v>50,03</c:v>
                      </c:pt>
                      <c:pt idx="9153">
                        <c:v>50,03</c:v>
                      </c:pt>
                      <c:pt idx="9154">
                        <c:v>50,04</c:v>
                      </c:pt>
                      <c:pt idx="9155">
                        <c:v>50,05</c:v>
                      </c:pt>
                      <c:pt idx="9156">
                        <c:v>50,05</c:v>
                      </c:pt>
                      <c:pt idx="9157">
                        <c:v>50,06</c:v>
                      </c:pt>
                      <c:pt idx="9158">
                        <c:v>50,06</c:v>
                      </c:pt>
                      <c:pt idx="9159">
                        <c:v>50,07</c:v>
                      </c:pt>
                      <c:pt idx="9160">
                        <c:v>50,07</c:v>
                      </c:pt>
                      <c:pt idx="9161">
                        <c:v>50,08</c:v>
                      </c:pt>
                      <c:pt idx="9162">
                        <c:v>50,08</c:v>
                      </c:pt>
                      <c:pt idx="9163">
                        <c:v>50,09</c:v>
                      </c:pt>
                      <c:pt idx="9164">
                        <c:v>50,1</c:v>
                      </c:pt>
                      <c:pt idx="9165">
                        <c:v>50,1</c:v>
                      </c:pt>
                      <c:pt idx="9166">
                        <c:v>50,11</c:v>
                      </c:pt>
                      <c:pt idx="9167">
                        <c:v>50,11</c:v>
                      </c:pt>
                      <c:pt idx="9168">
                        <c:v>50,12</c:v>
                      </c:pt>
                      <c:pt idx="9169">
                        <c:v>50,12</c:v>
                      </c:pt>
                      <c:pt idx="9170">
                        <c:v>50,13</c:v>
                      </c:pt>
                      <c:pt idx="9171">
                        <c:v>50,13</c:v>
                      </c:pt>
                      <c:pt idx="9172">
                        <c:v>50,14</c:v>
                      </c:pt>
                      <c:pt idx="9173">
                        <c:v>50,14</c:v>
                      </c:pt>
                      <c:pt idx="9174">
                        <c:v>50,15</c:v>
                      </c:pt>
                      <c:pt idx="9175">
                        <c:v>50,15</c:v>
                      </c:pt>
                      <c:pt idx="9176">
                        <c:v>50,16</c:v>
                      </c:pt>
                      <c:pt idx="9177">
                        <c:v>50,17</c:v>
                      </c:pt>
                      <c:pt idx="9178">
                        <c:v>50,17</c:v>
                      </c:pt>
                      <c:pt idx="9179">
                        <c:v>50,18</c:v>
                      </c:pt>
                      <c:pt idx="9180">
                        <c:v>50,18</c:v>
                      </c:pt>
                      <c:pt idx="9181">
                        <c:v>50,19</c:v>
                      </c:pt>
                      <c:pt idx="9182">
                        <c:v>50,19</c:v>
                      </c:pt>
                      <c:pt idx="9183">
                        <c:v>50,2</c:v>
                      </c:pt>
                      <c:pt idx="9184">
                        <c:v>50,21</c:v>
                      </c:pt>
                      <c:pt idx="9185">
                        <c:v>50,21</c:v>
                      </c:pt>
                      <c:pt idx="9186">
                        <c:v>50,22</c:v>
                      </c:pt>
                      <c:pt idx="9187">
                        <c:v>50,22</c:v>
                      </c:pt>
                      <c:pt idx="9188">
                        <c:v>50,23</c:v>
                      </c:pt>
                      <c:pt idx="9189">
                        <c:v>50,23</c:v>
                      </c:pt>
                      <c:pt idx="9190">
                        <c:v>50,24</c:v>
                      </c:pt>
                      <c:pt idx="9191">
                        <c:v>50,24</c:v>
                      </c:pt>
                      <c:pt idx="9192">
                        <c:v>50,25</c:v>
                      </c:pt>
                      <c:pt idx="9193">
                        <c:v>50,25</c:v>
                      </c:pt>
                      <c:pt idx="9194">
                        <c:v>50,26</c:v>
                      </c:pt>
                      <c:pt idx="9195">
                        <c:v>50,27</c:v>
                      </c:pt>
                      <c:pt idx="9196">
                        <c:v>50,27</c:v>
                      </c:pt>
                      <c:pt idx="9197">
                        <c:v>50,28</c:v>
                      </c:pt>
                      <c:pt idx="9198">
                        <c:v>50,28</c:v>
                      </c:pt>
                      <c:pt idx="9199">
                        <c:v>50,29</c:v>
                      </c:pt>
                      <c:pt idx="9200">
                        <c:v>50,29</c:v>
                      </c:pt>
                      <c:pt idx="9201">
                        <c:v>50,3</c:v>
                      </c:pt>
                      <c:pt idx="9202">
                        <c:v>50,3</c:v>
                      </c:pt>
                      <c:pt idx="9203">
                        <c:v>50,31</c:v>
                      </c:pt>
                      <c:pt idx="9204">
                        <c:v>50,31</c:v>
                      </c:pt>
                      <c:pt idx="9205">
                        <c:v>50,32</c:v>
                      </c:pt>
                      <c:pt idx="9206">
                        <c:v>50,33</c:v>
                      </c:pt>
                      <c:pt idx="9207">
                        <c:v>50,33</c:v>
                      </c:pt>
                      <c:pt idx="9208">
                        <c:v>50,34</c:v>
                      </c:pt>
                      <c:pt idx="9209">
                        <c:v>50,34</c:v>
                      </c:pt>
                      <c:pt idx="9210">
                        <c:v>50,35</c:v>
                      </c:pt>
                      <c:pt idx="9211">
                        <c:v>50,35</c:v>
                      </c:pt>
                      <c:pt idx="9212">
                        <c:v>50,36</c:v>
                      </c:pt>
                      <c:pt idx="9213">
                        <c:v>50,36</c:v>
                      </c:pt>
                      <c:pt idx="9214">
                        <c:v>50,37</c:v>
                      </c:pt>
                      <c:pt idx="9215">
                        <c:v>50,37</c:v>
                      </c:pt>
                      <c:pt idx="9216">
                        <c:v>50,38</c:v>
                      </c:pt>
                      <c:pt idx="9217">
                        <c:v>50,39</c:v>
                      </c:pt>
                      <c:pt idx="9218">
                        <c:v>50,39</c:v>
                      </c:pt>
                      <c:pt idx="9219">
                        <c:v>50,4</c:v>
                      </c:pt>
                      <c:pt idx="9220">
                        <c:v>50,4</c:v>
                      </c:pt>
                      <c:pt idx="9221">
                        <c:v>50,41</c:v>
                      </c:pt>
                      <c:pt idx="9222">
                        <c:v>50,41</c:v>
                      </c:pt>
                      <c:pt idx="9223">
                        <c:v>50,42</c:v>
                      </c:pt>
                      <c:pt idx="9224">
                        <c:v>50,42</c:v>
                      </c:pt>
                      <c:pt idx="9225">
                        <c:v>50,43</c:v>
                      </c:pt>
                      <c:pt idx="9226">
                        <c:v>50,43</c:v>
                      </c:pt>
                      <c:pt idx="9227">
                        <c:v>50,44</c:v>
                      </c:pt>
                      <c:pt idx="9228">
                        <c:v>50,45</c:v>
                      </c:pt>
                      <c:pt idx="9229">
                        <c:v>50,45</c:v>
                      </c:pt>
                      <c:pt idx="9230">
                        <c:v>50,46</c:v>
                      </c:pt>
                      <c:pt idx="9231">
                        <c:v>50,46</c:v>
                      </c:pt>
                      <c:pt idx="9232">
                        <c:v>50,47</c:v>
                      </c:pt>
                      <c:pt idx="9233">
                        <c:v>50,47</c:v>
                      </c:pt>
                      <c:pt idx="9234">
                        <c:v>50,48</c:v>
                      </c:pt>
                      <c:pt idx="9235">
                        <c:v>50,48</c:v>
                      </c:pt>
                      <c:pt idx="9236">
                        <c:v>50,49</c:v>
                      </c:pt>
                      <c:pt idx="9237">
                        <c:v>50,49</c:v>
                      </c:pt>
                      <c:pt idx="9238">
                        <c:v>50,5</c:v>
                      </c:pt>
                      <c:pt idx="9239">
                        <c:v>50,51</c:v>
                      </c:pt>
                      <c:pt idx="9240">
                        <c:v>50,51</c:v>
                      </c:pt>
                      <c:pt idx="9241">
                        <c:v>50,52</c:v>
                      </c:pt>
                      <c:pt idx="9242">
                        <c:v>50,52</c:v>
                      </c:pt>
                      <c:pt idx="9243">
                        <c:v>50,53</c:v>
                      </c:pt>
                      <c:pt idx="9244">
                        <c:v>50,53</c:v>
                      </c:pt>
                      <c:pt idx="9245">
                        <c:v>50,54</c:v>
                      </c:pt>
                      <c:pt idx="9246">
                        <c:v>50,54</c:v>
                      </c:pt>
                      <c:pt idx="9247">
                        <c:v>50,55</c:v>
                      </c:pt>
                      <c:pt idx="9248">
                        <c:v>50,55</c:v>
                      </c:pt>
                      <c:pt idx="9249">
                        <c:v>50,56</c:v>
                      </c:pt>
                      <c:pt idx="9250">
                        <c:v>50,57</c:v>
                      </c:pt>
                      <c:pt idx="9251">
                        <c:v>50,57</c:v>
                      </c:pt>
                      <c:pt idx="9252">
                        <c:v>50,58</c:v>
                      </c:pt>
                      <c:pt idx="9253">
                        <c:v>50,58</c:v>
                      </c:pt>
                      <c:pt idx="9254">
                        <c:v>50,59</c:v>
                      </c:pt>
                      <c:pt idx="9255">
                        <c:v>50,59</c:v>
                      </c:pt>
                      <c:pt idx="9256">
                        <c:v>50,6</c:v>
                      </c:pt>
                      <c:pt idx="9257">
                        <c:v>50,6</c:v>
                      </c:pt>
                      <c:pt idx="9258">
                        <c:v>50,61</c:v>
                      </c:pt>
                      <c:pt idx="9259">
                        <c:v>50,61</c:v>
                      </c:pt>
                      <c:pt idx="9260">
                        <c:v>50,62</c:v>
                      </c:pt>
                      <c:pt idx="9261">
                        <c:v>50,63</c:v>
                      </c:pt>
                      <c:pt idx="9262">
                        <c:v>50,63</c:v>
                      </c:pt>
                      <c:pt idx="9263">
                        <c:v>50,64</c:v>
                      </c:pt>
                      <c:pt idx="9264">
                        <c:v>50,64</c:v>
                      </c:pt>
                      <c:pt idx="9265">
                        <c:v>50,65</c:v>
                      </c:pt>
                      <c:pt idx="9266">
                        <c:v>50,65</c:v>
                      </c:pt>
                      <c:pt idx="9267">
                        <c:v>50,66</c:v>
                      </c:pt>
                      <c:pt idx="9268">
                        <c:v>50,66</c:v>
                      </c:pt>
                      <c:pt idx="9269">
                        <c:v>50,67</c:v>
                      </c:pt>
                      <c:pt idx="9270">
                        <c:v>50,67</c:v>
                      </c:pt>
                      <c:pt idx="9271">
                        <c:v>50,68</c:v>
                      </c:pt>
                      <c:pt idx="9272">
                        <c:v>50,69</c:v>
                      </c:pt>
                      <c:pt idx="9273">
                        <c:v>50,69</c:v>
                      </c:pt>
                      <c:pt idx="9274">
                        <c:v>50,7</c:v>
                      </c:pt>
                      <c:pt idx="9275">
                        <c:v>50,7</c:v>
                      </c:pt>
                      <c:pt idx="9276">
                        <c:v>50,71</c:v>
                      </c:pt>
                      <c:pt idx="9277">
                        <c:v>50,71</c:v>
                      </c:pt>
                      <c:pt idx="9278">
                        <c:v>50,72</c:v>
                      </c:pt>
                      <c:pt idx="9279">
                        <c:v>50,72</c:v>
                      </c:pt>
                      <c:pt idx="9280">
                        <c:v>50,73</c:v>
                      </c:pt>
                      <c:pt idx="9281">
                        <c:v>50,73</c:v>
                      </c:pt>
                      <c:pt idx="9282">
                        <c:v>50,74</c:v>
                      </c:pt>
                      <c:pt idx="9283">
                        <c:v>50,75</c:v>
                      </c:pt>
                      <c:pt idx="9284">
                        <c:v>50,75</c:v>
                      </c:pt>
                      <c:pt idx="9285">
                        <c:v>50,76</c:v>
                      </c:pt>
                      <c:pt idx="9286">
                        <c:v>50,76</c:v>
                      </c:pt>
                      <c:pt idx="9287">
                        <c:v>50,77</c:v>
                      </c:pt>
                      <c:pt idx="9288">
                        <c:v>50,77</c:v>
                      </c:pt>
                      <c:pt idx="9289">
                        <c:v>50,78</c:v>
                      </c:pt>
                      <c:pt idx="9290">
                        <c:v>50,78</c:v>
                      </c:pt>
                      <c:pt idx="9291">
                        <c:v>50,79</c:v>
                      </c:pt>
                      <c:pt idx="9292">
                        <c:v>50,79</c:v>
                      </c:pt>
                      <c:pt idx="9293">
                        <c:v>50,8</c:v>
                      </c:pt>
                      <c:pt idx="9294">
                        <c:v>50,81</c:v>
                      </c:pt>
                      <c:pt idx="9295">
                        <c:v>50,81</c:v>
                      </c:pt>
                      <c:pt idx="9296">
                        <c:v>50,82</c:v>
                      </c:pt>
                      <c:pt idx="9297">
                        <c:v>50,82</c:v>
                      </c:pt>
                      <c:pt idx="9298">
                        <c:v>50,83</c:v>
                      </c:pt>
                      <c:pt idx="9299">
                        <c:v>50,83</c:v>
                      </c:pt>
                      <c:pt idx="9300">
                        <c:v>50,84</c:v>
                      </c:pt>
                      <c:pt idx="9301">
                        <c:v>50,84</c:v>
                      </c:pt>
                      <c:pt idx="9302">
                        <c:v>50,85</c:v>
                      </c:pt>
                      <c:pt idx="9303">
                        <c:v>50,85</c:v>
                      </c:pt>
                      <c:pt idx="9304">
                        <c:v>50,86</c:v>
                      </c:pt>
                      <c:pt idx="9305">
                        <c:v>50,87</c:v>
                      </c:pt>
                      <c:pt idx="9306">
                        <c:v>50,87</c:v>
                      </c:pt>
                      <c:pt idx="9307">
                        <c:v>50,88</c:v>
                      </c:pt>
                      <c:pt idx="9308">
                        <c:v>50,88</c:v>
                      </c:pt>
                      <c:pt idx="9309">
                        <c:v>50,89</c:v>
                      </c:pt>
                      <c:pt idx="9310">
                        <c:v>50,89</c:v>
                      </c:pt>
                      <c:pt idx="9311">
                        <c:v>50,9</c:v>
                      </c:pt>
                      <c:pt idx="9312">
                        <c:v>50,9</c:v>
                      </c:pt>
                      <c:pt idx="9313">
                        <c:v>50,91</c:v>
                      </c:pt>
                      <c:pt idx="9314">
                        <c:v>50,91</c:v>
                      </c:pt>
                      <c:pt idx="9315">
                        <c:v>50,92</c:v>
                      </c:pt>
                      <c:pt idx="9316">
                        <c:v>50,93</c:v>
                      </c:pt>
                      <c:pt idx="9317">
                        <c:v>50,93</c:v>
                      </c:pt>
                      <c:pt idx="9318">
                        <c:v>50,94</c:v>
                      </c:pt>
                      <c:pt idx="9319">
                        <c:v>50,94</c:v>
                      </c:pt>
                      <c:pt idx="9320">
                        <c:v>50,95</c:v>
                      </c:pt>
                      <c:pt idx="9321">
                        <c:v>50,95</c:v>
                      </c:pt>
                      <c:pt idx="9322">
                        <c:v>50,96</c:v>
                      </c:pt>
                      <c:pt idx="9323">
                        <c:v>50,96</c:v>
                      </c:pt>
                      <c:pt idx="9324">
                        <c:v>50,97</c:v>
                      </c:pt>
                      <c:pt idx="9325">
                        <c:v>50,98</c:v>
                      </c:pt>
                      <c:pt idx="9326">
                        <c:v>50,98</c:v>
                      </c:pt>
                      <c:pt idx="9327">
                        <c:v>50,99</c:v>
                      </c:pt>
                      <c:pt idx="9328">
                        <c:v>50,99</c:v>
                      </c:pt>
                      <c:pt idx="9329">
                        <c:v>51</c:v>
                      </c:pt>
                      <c:pt idx="9330">
                        <c:v>51</c:v>
                      </c:pt>
                      <c:pt idx="9331">
                        <c:v>51,01</c:v>
                      </c:pt>
                      <c:pt idx="9332">
                        <c:v>51,01</c:v>
                      </c:pt>
                      <c:pt idx="9333">
                        <c:v>51,02</c:v>
                      </c:pt>
                      <c:pt idx="9334">
                        <c:v>51,02</c:v>
                      </c:pt>
                      <c:pt idx="9335">
                        <c:v>51,03</c:v>
                      </c:pt>
                      <c:pt idx="9336">
                        <c:v>51,03</c:v>
                      </c:pt>
                      <c:pt idx="9337">
                        <c:v>51,04</c:v>
                      </c:pt>
                      <c:pt idx="9338">
                        <c:v>51,05</c:v>
                      </c:pt>
                      <c:pt idx="9339">
                        <c:v>51,05</c:v>
                      </c:pt>
                      <c:pt idx="9340">
                        <c:v>51,06</c:v>
                      </c:pt>
                      <c:pt idx="9341">
                        <c:v>51,06</c:v>
                      </c:pt>
                      <c:pt idx="9342">
                        <c:v>51,07</c:v>
                      </c:pt>
                      <c:pt idx="9343">
                        <c:v>51,07</c:v>
                      </c:pt>
                      <c:pt idx="9344">
                        <c:v>51,08</c:v>
                      </c:pt>
                      <c:pt idx="9345">
                        <c:v>51,08</c:v>
                      </c:pt>
                      <c:pt idx="9346">
                        <c:v>51,09</c:v>
                      </c:pt>
                      <c:pt idx="9347">
                        <c:v>51,09</c:v>
                      </c:pt>
                      <c:pt idx="9348">
                        <c:v>51,1</c:v>
                      </c:pt>
                      <c:pt idx="9349">
                        <c:v>51,11</c:v>
                      </c:pt>
                      <c:pt idx="9350">
                        <c:v>51,11</c:v>
                      </c:pt>
                      <c:pt idx="9351">
                        <c:v>51,12</c:v>
                      </c:pt>
                      <c:pt idx="9352">
                        <c:v>51,12</c:v>
                      </c:pt>
                      <c:pt idx="9353">
                        <c:v>51,13</c:v>
                      </c:pt>
                      <c:pt idx="9354">
                        <c:v>51,13</c:v>
                      </c:pt>
                      <c:pt idx="9355">
                        <c:v>51,14</c:v>
                      </c:pt>
                      <c:pt idx="9356">
                        <c:v>51,14</c:v>
                      </c:pt>
                      <c:pt idx="9357">
                        <c:v>51,15</c:v>
                      </c:pt>
                      <c:pt idx="9358">
                        <c:v>51,15</c:v>
                      </c:pt>
                      <c:pt idx="9359">
                        <c:v>51,16</c:v>
                      </c:pt>
                      <c:pt idx="9360">
                        <c:v>51,17</c:v>
                      </c:pt>
                      <c:pt idx="9361">
                        <c:v>51,17</c:v>
                      </c:pt>
                      <c:pt idx="9362">
                        <c:v>51,18</c:v>
                      </c:pt>
                      <c:pt idx="9363">
                        <c:v>51,18</c:v>
                      </c:pt>
                      <c:pt idx="9364">
                        <c:v>51,19</c:v>
                      </c:pt>
                      <c:pt idx="9365">
                        <c:v>51,19</c:v>
                      </c:pt>
                      <c:pt idx="9366">
                        <c:v>51,2</c:v>
                      </c:pt>
                      <c:pt idx="9367">
                        <c:v>51,2</c:v>
                      </c:pt>
                      <c:pt idx="9368">
                        <c:v>51,21</c:v>
                      </c:pt>
                      <c:pt idx="9369">
                        <c:v>51,21</c:v>
                      </c:pt>
                      <c:pt idx="9370">
                        <c:v>51,22</c:v>
                      </c:pt>
                      <c:pt idx="9371">
                        <c:v>51,23</c:v>
                      </c:pt>
                      <c:pt idx="9372">
                        <c:v>51,23</c:v>
                      </c:pt>
                      <c:pt idx="9373">
                        <c:v>51,24</c:v>
                      </c:pt>
                      <c:pt idx="9374">
                        <c:v>51,24</c:v>
                      </c:pt>
                      <c:pt idx="9375">
                        <c:v>51,25</c:v>
                      </c:pt>
                      <c:pt idx="9376">
                        <c:v>51,25</c:v>
                      </c:pt>
                      <c:pt idx="9377">
                        <c:v>51,26</c:v>
                      </c:pt>
                      <c:pt idx="9378">
                        <c:v>51,27</c:v>
                      </c:pt>
                      <c:pt idx="9379">
                        <c:v>51,27</c:v>
                      </c:pt>
                      <c:pt idx="9380">
                        <c:v>51,28</c:v>
                      </c:pt>
                      <c:pt idx="9381">
                        <c:v>51,28</c:v>
                      </c:pt>
                      <c:pt idx="9382">
                        <c:v>51,29</c:v>
                      </c:pt>
                      <c:pt idx="9383">
                        <c:v>51,29</c:v>
                      </c:pt>
                      <c:pt idx="9384">
                        <c:v>51,3</c:v>
                      </c:pt>
                      <c:pt idx="9385">
                        <c:v>51,3</c:v>
                      </c:pt>
                      <c:pt idx="9386">
                        <c:v>51,31</c:v>
                      </c:pt>
                      <c:pt idx="9387">
                        <c:v>51,31</c:v>
                      </c:pt>
                      <c:pt idx="9388">
                        <c:v>51,32</c:v>
                      </c:pt>
                      <c:pt idx="9389">
                        <c:v>51,33</c:v>
                      </c:pt>
                      <c:pt idx="9390">
                        <c:v>51,33</c:v>
                      </c:pt>
                      <c:pt idx="9391">
                        <c:v>51,34</c:v>
                      </c:pt>
                      <c:pt idx="9392">
                        <c:v>51,34</c:v>
                      </c:pt>
                      <c:pt idx="9393">
                        <c:v>51,35</c:v>
                      </c:pt>
                      <c:pt idx="9394">
                        <c:v>51,35</c:v>
                      </c:pt>
                      <c:pt idx="9395">
                        <c:v>51,36</c:v>
                      </c:pt>
                      <c:pt idx="9396">
                        <c:v>51,36</c:v>
                      </c:pt>
                      <c:pt idx="9397">
                        <c:v>51,37</c:v>
                      </c:pt>
                      <c:pt idx="9398">
                        <c:v>51,37</c:v>
                      </c:pt>
                      <c:pt idx="9399">
                        <c:v>51,38</c:v>
                      </c:pt>
                      <c:pt idx="9400">
                        <c:v>51,39</c:v>
                      </c:pt>
                      <c:pt idx="9401">
                        <c:v>51,39</c:v>
                      </c:pt>
                      <c:pt idx="9402">
                        <c:v>51,4</c:v>
                      </c:pt>
                      <c:pt idx="9403">
                        <c:v>51,4</c:v>
                      </c:pt>
                      <c:pt idx="9404">
                        <c:v>51,41</c:v>
                      </c:pt>
                      <c:pt idx="9405">
                        <c:v>51,41</c:v>
                      </c:pt>
                      <c:pt idx="9406">
                        <c:v>51,42</c:v>
                      </c:pt>
                      <c:pt idx="9407">
                        <c:v>51,42</c:v>
                      </c:pt>
                      <c:pt idx="9408">
                        <c:v>51,43</c:v>
                      </c:pt>
                      <c:pt idx="9409">
                        <c:v>51,43</c:v>
                      </c:pt>
                      <c:pt idx="9410">
                        <c:v>51,44</c:v>
                      </c:pt>
                      <c:pt idx="9411">
                        <c:v>51,44</c:v>
                      </c:pt>
                      <c:pt idx="9412">
                        <c:v>51,45</c:v>
                      </c:pt>
                      <c:pt idx="9413">
                        <c:v>51,46</c:v>
                      </c:pt>
                      <c:pt idx="9414">
                        <c:v>51,46</c:v>
                      </c:pt>
                      <c:pt idx="9415">
                        <c:v>51,47</c:v>
                      </c:pt>
                      <c:pt idx="9416">
                        <c:v>51,47</c:v>
                      </c:pt>
                      <c:pt idx="9417">
                        <c:v>51,48</c:v>
                      </c:pt>
                      <c:pt idx="9418">
                        <c:v>51,48</c:v>
                      </c:pt>
                      <c:pt idx="9419">
                        <c:v>51,49</c:v>
                      </c:pt>
                      <c:pt idx="9420">
                        <c:v>51,49</c:v>
                      </c:pt>
                      <c:pt idx="9421">
                        <c:v>51,5</c:v>
                      </c:pt>
                      <c:pt idx="9422">
                        <c:v>51,5</c:v>
                      </c:pt>
                      <c:pt idx="9423">
                        <c:v>51,51</c:v>
                      </c:pt>
                      <c:pt idx="9424">
                        <c:v>51,52</c:v>
                      </c:pt>
                      <c:pt idx="9425">
                        <c:v>51,52</c:v>
                      </c:pt>
                      <c:pt idx="9426">
                        <c:v>51,53</c:v>
                      </c:pt>
                      <c:pt idx="9427">
                        <c:v>51,53</c:v>
                      </c:pt>
                      <c:pt idx="9428">
                        <c:v>51,54</c:v>
                      </c:pt>
                      <c:pt idx="9429">
                        <c:v>51,54</c:v>
                      </c:pt>
                      <c:pt idx="9430">
                        <c:v>51,55</c:v>
                      </c:pt>
                      <c:pt idx="9431">
                        <c:v>51,55</c:v>
                      </c:pt>
                      <c:pt idx="9432">
                        <c:v>51,56</c:v>
                      </c:pt>
                      <c:pt idx="9433">
                        <c:v>51,56</c:v>
                      </c:pt>
                      <c:pt idx="9434">
                        <c:v>51,57</c:v>
                      </c:pt>
                      <c:pt idx="9435">
                        <c:v>51,58</c:v>
                      </c:pt>
                      <c:pt idx="9436">
                        <c:v>51,58</c:v>
                      </c:pt>
                      <c:pt idx="9437">
                        <c:v>51,59</c:v>
                      </c:pt>
                      <c:pt idx="9438">
                        <c:v>51,59</c:v>
                      </c:pt>
                      <c:pt idx="9439">
                        <c:v>51,6</c:v>
                      </c:pt>
                      <c:pt idx="9440">
                        <c:v>51,6</c:v>
                      </c:pt>
                      <c:pt idx="9441">
                        <c:v>51,61</c:v>
                      </c:pt>
                      <c:pt idx="9442">
                        <c:v>51,61</c:v>
                      </c:pt>
                      <c:pt idx="9443">
                        <c:v>51,62</c:v>
                      </c:pt>
                      <c:pt idx="9444">
                        <c:v>51,62</c:v>
                      </c:pt>
                      <c:pt idx="9445">
                        <c:v>51,63</c:v>
                      </c:pt>
                      <c:pt idx="9446">
                        <c:v>51,64</c:v>
                      </c:pt>
                      <c:pt idx="9447">
                        <c:v>51,64</c:v>
                      </c:pt>
                      <c:pt idx="9448">
                        <c:v>51,65</c:v>
                      </c:pt>
                      <c:pt idx="9449">
                        <c:v>51,65</c:v>
                      </c:pt>
                      <c:pt idx="9450">
                        <c:v>51,66</c:v>
                      </c:pt>
                      <c:pt idx="9451">
                        <c:v>51,66</c:v>
                      </c:pt>
                      <c:pt idx="9452">
                        <c:v>51,67</c:v>
                      </c:pt>
                      <c:pt idx="9453">
                        <c:v>51,67</c:v>
                      </c:pt>
                      <c:pt idx="9454">
                        <c:v>51,68</c:v>
                      </c:pt>
                      <c:pt idx="9455">
                        <c:v>51,68</c:v>
                      </c:pt>
                      <c:pt idx="9456">
                        <c:v>51,69</c:v>
                      </c:pt>
                      <c:pt idx="9457">
                        <c:v>51,7</c:v>
                      </c:pt>
                      <c:pt idx="9458">
                        <c:v>51,7</c:v>
                      </c:pt>
                      <c:pt idx="9459">
                        <c:v>51,71</c:v>
                      </c:pt>
                      <c:pt idx="9460">
                        <c:v>51,71</c:v>
                      </c:pt>
                      <c:pt idx="9461">
                        <c:v>51,72</c:v>
                      </c:pt>
                      <c:pt idx="9462">
                        <c:v>51,72</c:v>
                      </c:pt>
                      <c:pt idx="9463">
                        <c:v>51,73</c:v>
                      </c:pt>
                      <c:pt idx="9464">
                        <c:v>51,73</c:v>
                      </c:pt>
                      <c:pt idx="9465">
                        <c:v>51,74</c:v>
                      </c:pt>
                      <c:pt idx="9466">
                        <c:v>51,74</c:v>
                      </c:pt>
                      <c:pt idx="9467">
                        <c:v>51,75</c:v>
                      </c:pt>
                      <c:pt idx="9468">
                        <c:v>51,76</c:v>
                      </c:pt>
                      <c:pt idx="9469">
                        <c:v>51,76</c:v>
                      </c:pt>
                      <c:pt idx="9470">
                        <c:v>51,77</c:v>
                      </c:pt>
                      <c:pt idx="9471">
                        <c:v>51,77</c:v>
                      </c:pt>
                      <c:pt idx="9472">
                        <c:v>51,78</c:v>
                      </c:pt>
                      <c:pt idx="9473">
                        <c:v>51,78</c:v>
                      </c:pt>
                      <c:pt idx="9474">
                        <c:v>51,79</c:v>
                      </c:pt>
                      <c:pt idx="9475">
                        <c:v>51,79</c:v>
                      </c:pt>
                      <c:pt idx="9476">
                        <c:v>51,8</c:v>
                      </c:pt>
                      <c:pt idx="9477">
                        <c:v>51,8</c:v>
                      </c:pt>
                      <c:pt idx="9478">
                        <c:v>51,81</c:v>
                      </c:pt>
                      <c:pt idx="9479">
                        <c:v>51,82</c:v>
                      </c:pt>
                      <c:pt idx="9480">
                        <c:v>51,82</c:v>
                      </c:pt>
                      <c:pt idx="9481">
                        <c:v>51,83</c:v>
                      </c:pt>
                      <c:pt idx="9482">
                        <c:v>51,83</c:v>
                      </c:pt>
                      <c:pt idx="9483">
                        <c:v>51,84</c:v>
                      </c:pt>
                      <c:pt idx="9484">
                        <c:v>51,84</c:v>
                      </c:pt>
                      <c:pt idx="9485">
                        <c:v>51,85</c:v>
                      </c:pt>
                      <c:pt idx="9486">
                        <c:v>51,85</c:v>
                      </c:pt>
                      <c:pt idx="9487">
                        <c:v>51,86</c:v>
                      </c:pt>
                      <c:pt idx="9488">
                        <c:v>51,87</c:v>
                      </c:pt>
                      <c:pt idx="9489">
                        <c:v>51,87</c:v>
                      </c:pt>
                      <c:pt idx="9490">
                        <c:v>51,88</c:v>
                      </c:pt>
                      <c:pt idx="9491">
                        <c:v>51,88</c:v>
                      </c:pt>
                      <c:pt idx="9492">
                        <c:v>51,89</c:v>
                      </c:pt>
                      <c:pt idx="9493">
                        <c:v>51,89</c:v>
                      </c:pt>
                      <c:pt idx="9494">
                        <c:v>51,9</c:v>
                      </c:pt>
                      <c:pt idx="9495">
                        <c:v>51,9</c:v>
                      </c:pt>
                      <c:pt idx="9496">
                        <c:v>51,91</c:v>
                      </c:pt>
                      <c:pt idx="9497">
                        <c:v>51,92</c:v>
                      </c:pt>
                      <c:pt idx="9498">
                        <c:v>51,92</c:v>
                      </c:pt>
                      <c:pt idx="9499">
                        <c:v>51,93</c:v>
                      </c:pt>
                      <c:pt idx="9500">
                        <c:v>51,93</c:v>
                      </c:pt>
                      <c:pt idx="9501">
                        <c:v>51,94</c:v>
                      </c:pt>
                      <c:pt idx="9502">
                        <c:v>51,94</c:v>
                      </c:pt>
                      <c:pt idx="9503">
                        <c:v>51,95</c:v>
                      </c:pt>
                      <c:pt idx="9504">
                        <c:v>51,96</c:v>
                      </c:pt>
                      <c:pt idx="9505">
                        <c:v>51,96</c:v>
                      </c:pt>
                      <c:pt idx="9506">
                        <c:v>51,97</c:v>
                      </c:pt>
                      <c:pt idx="9507">
                        <c:v>51,97</c:v>
                      </c:pt>
                      <c:pt idx="9508">
                        <c:v>51,98</c:v>
                      </c:pt>
                      <c:pt idx="9509">
                        <c:v>51,98</c:v>
                      </c:pt>
                      <c:pt idx="9510">
                        <c:v>51,99</c:v>
                      </c:pt>
                      <c:pt idx="9511">
                        <c:v>52</c:v>
                      </c:pt>
                      <c:pt idx="9512">
                        <c:v>52</c:v>
                      </c:pt>
                      <c:pt idx="9513">
                        <c:v>52,01</c:v>
                      </c:pt>
                      <c:pt idx="9514">
                        <c:v>52,01</c:v>
                      </c:pt>
                      <c:pt idx="9515">
                        <c:v>52,02</c:v>
                      </c:pt>
                      <c:pt idx="9516">
                        <c:v>52,02</c:v>
                      </c:pt>
                      <c:pt idx="9517">
                        <c:v>52,03</c:v>
                      </c:pt>
                      <c:pt idx="9518">
                        <c:v>52,03</c:v>
                      </c:pt>
                      <c:pt idx="9519">
                        <c:v>52,04</c:v>
                      </c:pt>
                      <c:pt idx="9520">
                        <c:v>52,04</c:v>
                      </c:pt>
                      <c:pt idx="9521">
                        <c:v>52,05</c:v>
                      </c:pt>
                      <c:pt idx="9522">
                        <c:v>52,06</c:v>
                      </c:pt>
                      <c:pt idx="9523">
                        <c:v>52,06</c:v>
                      </c:pt>
                      <c:pt idx="9524">
                        <c:v>52,07</c:v>
                      </c:pt>
                      <c:pt idx="9525">
                        <c:v>52,07</c:v>
                      </c:pt>
                      <c:pt idx="9526">
                        <c:v>52,08</c:v>
                      </c:pt>
                      <c:pt idx="9527">
                        <c:v>52,08</c:v>
                      </c:pt>
                      <c:pt idx="9528">
                        <c:v>52,09</c:v>
                      </c:pt>
                      <c:pt idx="9529">
                        <c:v>52,09</c:v>
                      </c:pt>
                      <c:pt idx="9530">
                        <c:v>52,1</c:v>
                      </c:pt>
                      <c:pt idx="9531">
                        <c:v>52,1</c:v>
                      </c:pt>
                      <c:pt idx="9532">
                        <c:v>52,11</c:v>
                      </c:pt>
                      <c:pt idx="9533">
                        <c:v>52,11</c:v>
                      </c:pt>
                      <c:pt idx="9534">
                        <c:v>52,12</c:v>
                      </c:pt>
                      <c:pt idx="9535">
                        <c:v>52,13</c:v>
                      </c:pt>
                      <c:pt idx="9536">
                        <c:v>52,13</c:v>
                      </c:pt>
                      <c:pt idx="9537">
                        <c:v>52,14</c:v>
                      </c:pt>
                      <c:pt idx="9538">
                        <c:v>52,14</c:v>
                      </c:pt>
                      <c:pt idx="9539">
                        <c:v>52,15</c:v>
                      </c:pt>
                      <c:pt idx="9540">
                        <c:v>52,15</c:v>
                      </c:pt>
                      <c:pt idx="9541">
                        <c:v>52,16</c:v>
                      </c:pt>
                      <c:pt idx="9542">
                        <c:v>52,17</c:v>
                      </c:pt>
                      <c:pt idx="9543">
                        <c:v>52,17</c:v>
                      </c:pt>
                      <c:pt idx="9544">
                        <c:v>52,18</c:v>
                      </c:pt>
                      <c:pt idx="9545">
                        <c:v>52,18</c:v>
                      </c:pt>
                      <c:pt idx="9546">
                        <c:v>52,19</c:v>
                      </c:pt>
                      <c:pt idx="9547">
                        <c:v>52,19</c:v>
                      </c:pt>
                      <c:pt idx="9548">
                        <c:v>52,2</c:v>
                      </c:pt>
                      <c:pt idx="9549">
                        <c:v>52,2</c:v>
                      </c:pt>
                      <c:pt idx="9550">
                        <c:v>52,21</c:v>
                      </c:pt>
                      <c:pt idx="9551">
                        <c:v>52,21</c:v>
                      </c:pt>
                      <c:pt idx="9552">
                        <c:v>52,22</c:v>
                      </c:pt>
                      <c:pt idx="9553">
                        <c:v>52,23</c:v>
                      </c:pt>
                      <c:pt idx="9554">
                        <c:v>52,23</c:v>
                      </c:pt>
                      <c:pt idx="9555">
                        <c:v>52,24</c:v>
                      </c:pt>
                      <c:pt idx="9556">
                        <c:v>52,24</c:v>
                      </c:pt>
                      <c:pt idx="9557">
                        <c:v>52,25</c:v>
                      </c:pt>
                      <c:pt idx="9558">
                        <c:v>52,25</c:v>
                      </c:pt>
                      <c:pt idx="9559">
                        <c:v>52,26</c:v>
                      </c:pt>
                      <c:pt idx="9560">
                        <c:v>52,26</c:v>
                      </c:pt>
                      <c:pt idx="9561">
                        <c:v>52,27</c:v>
                      </c:pt>
                      <c:pt idx="9562">
                        <c:v>52,27</c:v>
                      </c:pt>
                      <c:pt idx="9563">
                        <c:v>52,28</c:v>
                      </c:pt>
                      <c:pt idx="9564">
                        <c:v>52,29</c:v>
                      </c:pt>
                      <c:pt idx="9565">
                        <c:v>52,29</c:v>
                      </c:pt>
                      <c:pt idx="9566">
                        <c:v>52,3</c:v>
                      </c:pt>
                      <c:pt idx="9567">
                        <c:v>52,3</c:v>
                      </c:pt>
                      <c:pt idx="9568">
                        <c:v>52,31</c:v>
                      </c:pt>
                      <c:pt idx="9569">
                        <c:v>52,31</c:v>
                      </c:pt>
                      <c:pt idx="9570">
                        <c:v>52,32</c:v>
                      </c:pt>
                      <c:pt idx="9571">
                        <c:v>52,32</c:v>
                      </c:pt>
                      <c:pt idx="9572">
                        <c:v>52,33</c:v>
                      </c:pt>
                      <c:pt idx="9573">
                        <c:v>52,33</c:v>
                      </c:pt>
                      <c:pt idx="9574">
                        <c:v>52,34</c:v>
                      </c:pt>
                      <c:pt idx="9575">
                        <c:v>52,35</c:v>
                      </c:pt>
                      <c:pt idx="9576">
                        <c:v>52,35</c:v>
                      </c:pt>
                      <c:pt idx="9577">
                        <c:v>52,36</c:v>
                      </c:pt>
                      <c:pt idx="9578">
                        <c:v>52,36</c:v>
                      </c:pt>
                      <c:pt idx="9579">
                        <c:v>52,37</c:v>
                      </c:pt>
                      <c:pt idx="9580">
                        <c:v>52,37</c:v>
                      </c:pt>
                      <c:pt idx="9581">
                        <c:v>52,38</c:v>
                      </c:pt>
                      <c:pt idx="9582">
                        <c:v>52,38</c:v>
                      </c:pt>
                      <c:pt idx="9583">
                        <c:v>52,39</c:v>
                      </c:pt>
                      <c:pt idx="9584">
                        <c:v>52,39</c:v>
                      </c:pt>
                      <c:pt idx="9585">
                        <c:v>52,4</c:v>
                      </c:pt>
                      <c:pt idx="9586">
                        <c:v>52,41</c:v>
                      </c:pt>
                      <c:pt idx="9587">
                        <c:v>52,41</c:v>
                      </c:pt>
                      <c:pt idx="9588">
                        <c:v>52,42</c:v>
                      </c:pt>
                      <c:pt idx="9589">
                        <c:v>52,42</c:v>
                      </c:pt>
                      <c:pt idx="9590">
                        <c:v>52,43</c:v>
                      </c:pt>
                      <c:pt idx="9591">
                        <c:v>52,43</c:v>
                      </c:pt>
                      <c:pt idx="9592">
                        <c:v>52,44</c:v>
                      </c:pt>
                      <c:pt idx="9593">
                        <c:v>52,44</c:v>
                      </c:pt>
                      <c:pt idx="9594">
                        <c:v>52,45</c:v>
                      </c:pt>
                      <c:pt idx="9595">
                        <c:v>52,45</c:v>
                      </c:pt>
                      <c:pt idx="9596">
                        <c:v>52,46</c:v>
                      </c:pt>
                      <c:pt idx="9597">
                        <c:v>52,47</c:v>
                      </c:pt>
                      <c:pt idx="9598">
                        <c:v>52,47</c:v>
                      </c:pt>
                      <c:pt idx="9599">
                        <c:v>52,48</c:v>
                      </c:pt>
                      <c:pt idx="9600">
                        <c:v>52,48</c:v>
                      </c:pt>
                      <c:pt idx="9601">
                        <c:v>52,49</c:v>
                      </c:pt>
                      <c:pt idx="9602">
                        <c:v>52,49</c:v>
                      </c:pt>
                      <c:pt idx="9603">
                        <c:v>52,5</c:v>
                      </c:pt>
                      <c:pt idx="9604">
                        <c:v>52,5</c:v>
                      </c:pt>
                      <c:pt idx="9605">
                        <c:v>52,51</c:v>
                      </c:pt>
                      <c:pt idx="9606">
                        <c:v>52,51</c:v>
                      </c:pt>
                      <c:pt idx="9607">
                        <c:v>52,52</c:v>
                      </c:pt>
                      <c:pt idx="9608">
                        <c:v>52,53</c:v>
                      </c:pt>
                      <c:pt idx="9609">
                        <c:v>52,53</c:v>
                      </c:pt>
                      <c:pt idx="9610">
                        <c:v>52,54</c:v>
                      </c:pt>
                      <c:pt idx="9611">
                        <c:v>52,54</c:v>
                      </c:pt>
                      <c:pt idx="9612">
                        <c:v>52,55</c:v>
                      </c:pt>
                      <c:pt idx="9613">
                        <c:v>52,55</c:v>
                      </c:pt>
                      <c:pt idx="9614">
                        <c:v>52,56</c:v>
                      </c:pt>
                      <c:pt idx="9615">
                        <c:v>52,56</c:v>
                      </c:pt>
                      <c:pt idx="9616">
                        <c:v>52,57</c:v>
                      </c:pt>
                      <c:pt idx="9617">
                        <c:v>52,57</c:v>
                      </c:pt>
                      <c:pt idx="9618">
                        <c:v>52,58</c:v>
                      </c:pt>
                      <c:pt idx="9619">
                        <c:v>52,59</c:v>
                      </c:pt>
                      <c:pt idx="9620">
                        <c:v>52,59</c:v>
                      </c:pt>
                      <c:pt idx="9621">
                        <c:v>52,6</c:v>
                      </c:pt>
                      <c:pt idx="9622">
                        <c:v>52,6</c:v>
                      </c:pt>
                      <c:pt idx="9623">
                        <c:v>52,61</c:v>
                      </c:pt>
                      <c:pt idx="9624">
                        <c:v>52,61</c:v>
                      </c:pt>
                      <c:pt idx="9625">
                        <c:v>52,62</c:v>
                      </c:pt>
                      <c:pt idx="9626">
                        <c:v>52,62</c:v>
                      </c:pt>
                      <c:pt idx="9627">
                        <c:v>52,63</c:v>
                      </c:pt>
                      <c:pt idx="9628">
                        <c:v>52,63</c:v>
                      </c:pt>
                      <c:pt idx="9629">
                        <c:v>52,64</c:v>
                      </c:pt>
                      <c:pt idx="9630">
                        <c:v>52,65</c:v>
                      </c:pt>
                      <c:pt idx="9631">
                        <c:v>52,65</c:v>
                      </c:pt>
                      <c:pt idx="9632">
                        <c:v>52,66</c:v>
                      </c:pt>
                      <c:pt idx="9633">
                        <c:v>52,66</c:v>
                      </c:pt>
                      <c:pt idx="9634">
                        <c:v>52,67</c:v>
                      </c:pt>
                      <c:pt idx="9635">
                        <c:v>52,67</c:v>
                      </c:pt>
                      <c:pt idx="9636">
                        <c:v>52,68</c:v>
                      </c:pt>
                      <c:pt idx="9637">
                        <c:v>52,68</c:v>
                      </c:pt>
                      <c:pt idx="9638">
                        <c:v>52,69</c:v>
                      </c:pt>
                      <c:pt idx="9639">
                        <c:v>52,7</c:v>
                      </c:pt>
                      <c:pt idx="9640">
                        <c:v>52,7</c:v>
                      </c:pt>
                      <c:pt idx="9641">
                        <c:v>52,71</c:v>
                      </c:pt>
                      <c:pt idx="9642">
                        <c:v>52,71</c:v>
                      </c:pt>
                      <c:pt idx="9643">
                        <c:v>52,72</c:v>
                      </c:pt>
                      <c:pt idx="9644">
                        <c:v>52,72</c:v>
                      </c:pt>
                      <c:pt idx="9645">
                        <c:v>52,73</c:v>
                      </c:pt>
                      <c:pt idx="9646">
                        <c:v>52,73</c:v>
                      </c:pt>
                      <c:pt idx="9647">
                        <c:v>52,74</c:v>
                      </c:pt>
                      <c:pt idx="9648">
                        <c:v>52,74</c:v>
                      </c:pt>
                      <c:pt idx="9649">
                        <c:v>52,75</c:v>
                      </c:pt>
                      <c:pt idx="9650">
                        <c:v>52,75</c:v>
                      </c:pt>
                      <c:pt idx="9651">
                        <c:v>52,76</c:v>
                      </c:pt>
                      <c:pt idx="9652">
                        <c:v>52,77</c:v>
                      </c:pt>
                      <c:pt idx="9653">
                        <c:v>52,77</c:v>
                      </c:pt>
                      <c:pt idx="9654">
                        <c:v>52,78</c:v>
                      </c:pt>
                      <c:pt idx="9655">
                        <c:v>52,78</c:v>
                      </c:pt>
                      <c:pt idx="9656">
                        <c:v>52,79</c:v>
                      </c:pt>
                      <c:pt idx="9657">
                        <c:v>52,79</c:v>
                      </c:pt>
                      <c:pt idx="9658">
                        <c:v>52,8</c:v>
                      </c:pt>
                      <c:pt idx="9659">
                        <c:v>52,8</c:v>
                      </c:pt>
                      <c:pt idx="9660">
                        <c:v>52,81</c:v>
                      </c:pt>
                      <c:pt idx="9661">
                        <c:v>52,82</c:v>
                      </c:pt>
                      <c:pt idx="9662">
                        <c:v>52,82</c:v>
                      </c:pt>
                      <c:pt idx="9663">
                        <c:v>52,83</c:v>
                      </c:pt>
                      <c:pt idx="9664">
                        <c:v>52,83</c:v>
                      </c:pt>
                      <c:pt idx="9665">
                        <c:v>52,84</c:v>
                      </c:pt>
                      <c:pt idx="9666">
                        <c:v>52,84</c:v>
                      </c:pt>
                      <c:pt idx="9667">
                        <c:v>52,85</c:v>
                      </c:pt>
                      <c:pt idx="9668">
                        <c:v>52,85</c:v>
                      </c:pt>
                      <c:pt idx="9669">
                        <c:v>52,86</c:v>
                      </c:pt>
                      <c:pt idx="9670">
                        <c:v>52,86</c:v>
                      </c:pt>
                      <c:pt idx="9671">
                        <c:v>52,87</c:v>
                      </c:pt>
                      <c:pt idx="9672">
                        <c:v>52,88</c:v>
                      </c:pt>
                      <c:pt idx="9673">
                        <c:v>52,88</c:v>
                      </c:pt>
                      <c:pt idx="9674">
                        <c:v>52,89</c:v>
                      </c:pt>
                      <c:pt idx="9675">
                        <c:v>52,89</c:v>
                      </c:pt>
                      <c:pt idx="9676">
                        <c:v>52,9</c:v>
                      </c:pt>
                      <c:pt idx="9677">
                        <c:v>52,9</c:v>
                      </c:pt>
                      <c:pt idx="9678">
                        <c:v>52,91</c:v>
                      </c:pt>
                      <c:pt idx="9679">
                        <c:v>52,91</c:v>
                      </c:pt>
                      <c:pt idx="9680">
                        <c:v>52,92</c:v>
                      </c:pt>
                      <c:pt idx="9681">
                        <c:v>52,92</c:v>
                      </c:pt>
                      <c:pt idx="9682">
                        <c:v>52,93</c:v>
                      </c:pt>
                      <c:pt idx="9683">
                        <c:v>52,93</c:v>
                      </c:pt>
                      <c:pt idx="9684">
                        <c:v>52,94</c:v>
                      </c:pt>
                      <c:pt idx="9685">
                        <c:v>52,95</c:v>
                      </c:pt>
                      <c:pt idx="9686">
                        <c:v>52,95</c:v>
                      </c:pt>
                      <c:pt idx="9687">
                        <c:v>52,96</c:v>
                      </c:pt>
                      <c:pt idx="9688">
                        <c:v>52,96</c:v>
                      </c:pt>
                      <c:pt idx="9689">
                        <c:v>52,97</c:v>
                      </c:pt>
                      <c:pt idx="9690">
                        <c:v>52,97</c:v>
                      </c:pt>
                      <c:pt idx="9691">
                        <c:v>52,98</c:v>
                      </c:pt>
                      <c:pt idx="9692">
                        <c:v>52,98</c:v>
                      </c:pt>
                      <c:pt idx="9693">
                        <c:v>52,99</c:v>
                      </c:pt>
                      <c:pt idx="9694">
                        <c:v>53</c:v>
                      </c:pt>
                      <c:pt idx="9695">
                        <c:v>53</c:v>
                      </c:pt>
                      <c:pt idx="9696">
                        <c:v>53,01</c:v>
                      </c:pt>
                      <c:pt idx="9697">
                        <c:v>53,01</c:v>
                      </c:pt>
                      <c:pt idx="9698">
                        <c:v>53,02</c:v>
                      </c:pt>
                      <c:pt idx="9699">
                        <c:v>53,02</c:v>
                      </c:pt>
                      <c:pt idx="9700">
                        <c:v>53,03</c:v>
                      </c:pt>
                      <c:pt idx="9701">
                        <c:v>53,03</c:v>
                      </c:pt>
                      <c:pt idx="9702">
                        <c:v>53,04</c:v>
                      </c:pt>
                      <c:pt idx="9703">
                        <c:v>53,04</c:v>
                      </c:pt>
                      <c:pt idx="9704">
                        <c:v>53,05</c:v>
                      </c:pt>
                      <c:pt idx="9705">
                        <c:v>53,06</c:v>
                      </c:pt>
                      <c:pt idx="9706">
                        <c:v>53,06</c:v>
                      </c:pt>
                      <c:pt idx="9707">
                        <c:v>53,07</c:v>
                      </c:pt>
                      <c:pt idx="9708">
                        <c:v>53,07</c:v>
                      </c:pt>
                      <c:pt idx="9709">
                        <c:v>53,08</c:v>
                      </c:pt>
                      <c:pt idx="9710">
                        <c:v>53,08</c:v>
                      </c:pt>
                      <c:pt idx="9711">
                        <c:v>53,09</c:v>
                      </c:pt>
                      <c:pt idx="9712">
                        <c:v>53,09</c:v>
                      </c:pt>
                      <c:pt idx="9713">
                        <c:v>53,1</c:v>
                      </c:pt>
                      <c:pt idx="9714">
                        <c:v>53,1</c:v>
                      </c:pt>
                      <c:pt idx="9715">
                        <c:v>53,11</c:v>
                      </c:pt>
                      <c:pt idx="9716">
                        <c:v>53,12</c:v>
                      </c:pt>
                      <c:pt idx="9717">
                        <c:v>53,12</c:v>
                      </c:pt>
                      <c:pt idx="9718">
                        <c:v>53,13</c:v>
                      </c:pt>
                      <c:pt idx="9719">
                        <c:v>53,13</c:v>
                      </c:pt>
                      <c:pt idx="9720">
                        <c:v>53,14</c:v>
                      </c:pt>
                      <c:pt idx="9721">
                        <c:v>53,14</c:v>
                      </c:pt>
                      <c:pt idx="9722">
                        <c:v>53,15</c:v>
                      </c:pt>
                      <c:pt idx="9723">
                        <c:v>53,15</c:v>
                      </c:pt>
                      <c:pt idx="9724">
                        <c:v>53,16</c:v>
                      </c:pt>
                      <c:pt idx="9725">
                        <c:v>53,17</c:v>
                      </c:pt>
                      <c:pt idx="9726">
                        <c:v>53,17</c:v>
                      </c:pt>
                      <c:pt idx="9727">
                        <c:v>53,18</c:v>
                      </c:pt>
                      <c:pt idx="9728">
                        <c:v>53,18</c:v>
                      </c:pt>
                      <c:pt idx="9729">
                        <c:v>53,19</c:v>
                      </c:pt>
                      <c:pt idx="9730">
                        <c:v>53,19</c:v>
                      </c:pt>
                      <c:pt idx="9731">
                        <c:v>53,2</c:v>
                      </c:pt>
                      <c:pt idx="9732">
                        <c:v>53,21</c:v>
                      </c:pt>
                      <c:pt idx="9733">
                        <c:v>53,21</c:v>
                      </c:pt>
                      <c:pt idx="9734">
                        <c:v>53,22</c:v>
                      </c:pt>
                      <c:pt idx="9735">
                        <c:v>53,22</c:v>
                      </c:pt>
                      <c:pt idx="9736">
                        <c:v>53,23</c:v>
                      </c:pt>
                      <c:pt idx="9737">
                        <c:v>53,23</c:v>
                      </c:pt>
                      <c:pt idx="9738">
                        <c:v>53,24</c:v>
                      </c:pt>
                      <c:pt idx="9739">
                        <c:v>53,24</c:v>
                      </c:pt>
                      <c:pt idx="9740">
                        <c:v>53,25</c:v>
                      </c:pt>
                      <c:pt idx="9741">
                        <c:v>53,25</c:v>
                      </c:pt>
                      <c:pt idx="9742">
                        <c:v>53,26</c:v>
                      </c:pt>
                      <c:pt idx="9743">
                        <c:v>53,26</c:v>
                      </c:pt>
                      <c:pt idx="9744">
                        <c:v>53,27</c:v>
                      </c:pt>
                      <c:pt idx="9745">
                        <c:v>53,28</c:v>
                      </c:pt>
                      <c:pt idx="9746">
                        <c:v>53,28</c:v>
                      </c:pt>
                      <c:pt idx="9747">
                        <c:v>53,29</c:v>
                      </c:pt>
                      <c:pt idx="9748">
                        <c:v>53,29</c:v>
                      </c:pt>
                      <c:pt idx="9749">
                        <c:v>53,3</c:v>
                      </c:pt>
                      <c:pt idx="9750">
                        <c:v>53,3</c:v>
                      </c:pt>
                      <c:pt idx="9751">
                        <c:v>53,31</c:v>
                      </c:pt>
                      <c:pt idx="9752">
                        <c:v>53,31</c:v>
                      </c:pt>
                      <c:pt idx="9753">
                        <c:v>53,32</c:v>
                      </c:pt>
                      <c:pt idx="9754">
                        <c:v>53,33</c:v>
                      </c:pt>
                      <c:pt idx="9755">
                        <c:v>53,33</c:v>
                      </c:pt>
                      <c:pt idx="9756">
                        <c:v>53,34</c:v>
                      </c:pt>
                      <c:pt idx="9757">
                        <c:v>53,34</c:v>
                      </c:pt>
                      <c:pt idx="9758">
                        <c:v>53,35</c:v>
                      </c:pt>
                      <c:pt idx="9759">
                        <c:v>53,35</c:v>
                      </c:pt>
                      <c:pt idx="9760">
                        <c:v>53,36</c:v>
                      </c:pt>
                      <c:pt idx="9761">
                        <c:v>53,36</c:v>
                      </c:pt>
                      <c:pt idx="9762">
                        <c:v>53,37</c:v>
                      </c:pt>
                      <c:pt idx="9763">
                        <c:v>53,37</c:v>
                      </c:pt>
                      <c:pt idx="9764">
                        <c:v>53,38</c:v>
                      </c:pt>
                      <c:pt idx="9765">
                        <c:v>53,39</c:v>
                      </c:pt>
                      <c:pt idx="9766">
                        <c:v>53,39</c:v>
                      </c:pt>
                      <c:pt idx="9767">
                        <c:v>53,4</c:v>
                      </c:pt>
                      <c:pt idx="9768">
                        <c:v>53,4</c:v>
                      </c:pt>
                      <c:pt idx="9769">
                        <c:v>53,41</c:v>
                      </c:pt>
                      <c:pt idx="9770">
                        <c:v>53,41</c:v>
                      </c:pt>
                      <c:pt idx="9771">
                        <c:v>53,42</c:v>
                      </c:pt>
                      <c:pt idx="9772">
                        <c:v>53,42</c:v>
                      </c:pt>
                      <c:pt idx="9773">
                        <c:v>53,43</c:v>
                      </c:pt>
                      <c:pt idx="9774">
                        <c:v>53,43</c:v>
                      </c:pt>
                      <c:pt idx="9775">
                        <c:v>53,44</c:v>
                      </c:pt>
                      <c:pt idx="9776">
                        <c:v>53,44</c:v>
                      </c:pt>
                      <c:pt idx="9777">
                        <c:v>53,45</c:v>
                      </c:pt>
                      <c:pt idx="9778">
                        <c:v>53,46</c:v>
                      </c:pt>
                      <c:pt idx="9779">
                        <c:v>53,46</c:v>
                      </c:pt>
                      <c:pt idx="9780">
                        <c:v>53,47</c:v>
                      </c:pt>
                      <c:pt idx="9781">
                        <c:v>53,47</c:v>
                      </c:pt>
                      <c:pt idx="9782">
                        <c:v>53,48</c:v>
                      </c:pt>
                      <c:pt idx="9783">
                        <c:v>53,48</c:v>
                      </c:pt>
                      <c:pt idx="9784">
                        <c:v>53,49</c:v>
                      </c:pt>
                      <c:pt idx="9785">
                        <c:v>53,49</c:v>
                      </c:pt>
                      <c:pt idx="9786">
                        <c:v>53,5</c:v>
                      </c:pt>
                      <c:pt idx="9787">
                        <c:v>53,51</c:v>
                      </c:pt>
                      <c:pt idx="9788">
                        <c:v>53,51</c:v>
                      </c:pt>
                      <c:pt idx="9789">
                        <c:v>53,52</c:v>
                      </c:pt>
                      <c:pt idx="9790">
                        <c:v>53,52</c:v>
                      </c:pt>
                      <c:pt idx="9791">
                        <c:v>53,53</c:v>
                      </c:pt>
                      <c:pt idx="9792">
                        <c:v>53,53</c:v>
                      </c:pt>
                      <c:pt idx="9793">
                        <c:v>53,54</c:v>
                      </c:pt>
                      <c:pt idx="9794">
                        <c:v>53,54</c:v>
                      </c:pt>
                      <c:pt idx="9795">
                        <c:v>53,55</c:v>
                      </c:pt>
                      <c:pt idx="9796">
                        <c:v>53,55</c:v>
                      </c:pt>
                      <c:pt idx="9797">
                        <c:v>53,56</c:v>
                      </c:pt>
                      <c:pt idx="9798">
                        <c:v>53,56</c:v>
                      </c:pt>
                      <c:pt idx="9799">
                        <c:v>53,57</c:v>
                      </c:pt>
                      <c:pt idx="9800">
                        <c:v>53,58</c:v>
                      </c:pt>
                      <c:pt idx="9801">
                        <c:v>53,58</c:v>
                      </c:pt>
                      <c:pt idx="9802">
                        <c:v>53,59</c:v>
                      </c:pt>
                      <c:pt idx="9803">
                        <c:v>53,59</c:v>
                      </c:pt>
                      <c:pt idx="9804">
                        <c:v>53,6</c:v>
                      </c:pt>
                      <c:pt idx="9805">
                        <c:v>53,6</c:v>
                      </c:pt>
                      <c:pt idx="9806">
                        <c:v>53,61</c:v>
                      </c:pt>
                      <c:pt idx="9807">
                        <c:v>53,61</c:v>
                      </c:pt>
                      <c:pt idx="9808">
                        <c:v>53,62</c:v>
                      </c:pt>
                      <c:pt idx="9809">
                        <c:v>53,63</c:v>
                      </c:pt>
                      <c:pt idx="9810">
                        <c:v>53,63</c:v>
                      </c:pt>
                      <c:pt idx="9811">
                        <c:v>53,64</c:v>
                      </c:pt>
                      <c:pt idx="9812">
                        <c:v>53,64</c:v>
                      </c:pt>
                      <c:pt idx="9813">
                        <c:v>53,65</c:v>
                      </c:pt>
                      <c:pt idx="9814">
                        <c:v>53,65</c:v>
                      </c:pt>
                      <c:pt idx="9815">
                        <c:v>53,66</c:v>
                      </c:pt>
                      <c:pt idx="9816">
                        <c:v>53,66</c:v>
                      </c:pt>
                      <c:pt idx="9817">
                        <c:v>53,67</c:v>
                      </c:pt>
                      <c:pt idx="9818">
                        <c:v>53,67</c:v>
                      </c:pt>
                      <c:pt idx="9819">
                        <c:v>53,68</c:v>
                      </c:pt>
                      <c:pt idx="9820">
                        <c:v>53,69</c:v>
                      </c:pt>
                      <c:pt idx="9821">
                        <c:v>53,69</c:v>
                      </c:pt>
                      <c:pt idx="9822">
                        <c:v>53,7</c:v>
                      </c:pt>
                      <c:pt idx="9823">
                        <c:v>53,7</c:v>
                      </c:pt>
                      <c:pt idx="9824">
                        <c:v>53,71</c:v>
                      </c:pt>
                      <c:pt idx="9825">
                        <c:v>53,71</c:v>
                      </c:pt>
                      <c:pt idx="9826">
                        <c:v>53,72</c:v>
                      </c:pt>
                      <c:pt idx="9827">
                        <c:v>53,72</c:v>
                      </c:pt>
                      <c:pt idx="9828">
                        <c:v>53,73</c:v>
                      </c:pt>
                      <c:pt idx="9829">
                        <c:v>53,73</c:v>
                      </c:pt>
                      <c:pt idx="9830">
                        <c:v>53,74</c:v>
                      </c:pt>
                      <c:pt idx="9831">
                        <c:v>53,75</c:v>
                      </c:pt>
                      <c:pt idx="9832">
                        <c:v>53,75</c:v>
                      </c:pt>
                      <c:pt idx="9833">
                        <c:v>53,76</c:v>
                      </c:pt>
                      <c:pt idx="9834">
                        <c:v>53,76</c:v>
                      </c:pt>
                      <c:pt idx="9835">
                        <c:v>53,77</c:v>
                      </c:pt>
                      <c:pt idx="9836">
                        <c:v>53,77</c:v>
                      </c:pt>
                      <c:pt idx="9837">
                        <c:v>53,78</c:v>
                      </c:pt>
                      <c:pt idx="9838">
                        <c:v>53,78</c:v>
                      </c:pt>
                      <c:pt idx="9839">
                        <c:v>53,79</c:v>
                      </c:pt>
                      <c:pt idx="9840">
                        <c:v>53,79</c:v>
                      </c:pt>
                      <c:pt idx="9841">
                        <c:v>53,8</c:v>
                      </c:pt>
                      <c:pt idx="9842">
                        <c:v>53,81</c:v>
                      </c:pt>
                      <c:pt idx="9843">
                        <c:v>53,81</c:v>
                      </c:pt>
                      <c:pt idx="9844">
                        <c:v>53,82</c:v>
                      </c:pt>
                      <c:pt idx="9845">
                        <c:v>53,82</c:v>
                      </c:pt>
                      <c:pt idx="9846">
                        <c:v>53,83</c:v>
                      </c:pt>
                      <c:pt idx="9847">
                        <c:v>53,83</c:v>
                      </c:pt>
                      <c:pt idx="9848">
                        <c:v>53,84</c:v>
                      </c:pt>
                      <c:pt idx="9849">
                        <c:v>53,84</c:v>
                      </c:pt>
                      <c:pt idx="9850">
                        <c:v>53,85</c:v>
                      </c:pt>
                      <c:pt idx="9851">
                        <c:v>53,85</c:v>
                      </c:pt>
                      <c:pt idx="9852">
                        <c:v>53,86</c:v>
                      </c:pt>
                      <c:pt idx="9853">
                        <c:v>53,86</c:v>
                      </c:pt>
                      <c:pt idx="9854">
                        <c:v>53,87</c:v>
                      </c:pt>
                      <c:pt idx="9855">
                        <c:v>53,88</c:v>
                      </c:pt>
                      <c:pt idx="9856">
                        <c:v>53,88</c:v>
                      </c:pt>
                      <c:pt idx="9857">
                        <c:v>53,89</c:v>
                      </c:pt>
                      <c:pt idx="9858">
                        <c:v>53,89</c:v>
                      </c:pt>
                      <c:pt idx="9859">
                        <c:v>53,9</c:v>
                      </c:pt>
                      <c:pt idx="9860">
                        <c:v>53,9</c:v>
                      </c:pt>
                      <c:pt idx="9861">
                        <c:v>53,91</c:v>
                      </c:pt>
                      <c:pt idx="9862">
                        <c:v>53,91</c:v>
                      </c:pt>
                      <c:pt idx="9863">
                        <c:v>53,92</c:v>
                      </c:pt>
                      <c:pt idx="9864">
                        <c:v>53,92</c:v>
                      </c:pt>
                      <c:pt idx="9865">
                        <c:v>53,93</c:v>
                      </c:pt>
                      <c:pt idx="9866">
                        <c:v>53,94</c:v>
                      </c:pt>
                      <c:pt idx="9867">
                        <c:v>53,94</c:v>
                      </c:pt>
                      <c:pt idx="9868">
                        <c:v>53,95</c:v>
                      </c:pt>
                      <c:pt idx="9869">
                        <c:v>53,95</c:v>
                      </c:pt>
                      <c:pt idx="9870">
                        <c:v>53,96</c:v>
                      </c:pt>
                      <c:pt idx="9871">
                        <c:v>53,96</c:v>
                      </c:pt>
                      <c:pt idx="9872">
                        <c:v>53,97</c:v>
                      </c:pt>
                      <c:pt idx="9873">
                        <c:v>53,97</c:v>
                      </c:pt>
                      <c:pt idx="9874">
                        <c:v>53,98</c:v>
                      </c:pt>
                      <c:pt idx="9875">
                        <c:v>53,99</c:v>
                      </c:pt>
                      <c:pt idx="9876">
                        <c:v>53,99</c:v>
                      </c:pt>
                      <c:pt idx="9877">
                        <c:v>54</c:v>
                      </c:pt>
                      <c:pt idx="9878">
                        <c:v>54</c:v>
                      </c:pt>
                      <c:pt idx="9879">
                        <c:v>54,01</c:v>
                      </c:pt>
                      <c:pt idx="9880">
                        <c:v>54,01</c:v>
                      </c:pt>
                      <c:pt idx="9881">
                        <c:v>54,02</c:v>
                      </c:pt>
                      <c:pt idx="9882">
                        <c:v>54,02</c:v>
                      </c:pt>
                      <c:pt idx="9883">
                        <c:v>54,03</c:v>
                      </c:pt>
                      <c:pt idx="9884">
                        <c:v>54,03</c:v>
                      </c:pt>
                      <c:pt idx="9885">
                        <c:v>54,04</c:v>
                      </c:pt>
                      <c:pt idx="9886">
                        <c:v>54,04</c:v>
                      </c:pt>
                      <c:pt idx="9887">
                        <c:v>54,05</c:v>
                      </c:pt>
                      <c:pt idx="9888">
                        <c:v>54,06</c:v>
                      </c:pt>
                      <c:pt idx="9889">
                        <c:v>54,06</c:v>
                      </c:pt>
                      <c:pt idx="9890">
                        <c:v>54,07</c:v>
                      </c:pt>
                      <c:pt idx="9891">
                        <c:v>54,07</c:v>
                      </c:pt>
                      <c:pt idx="9892">
                        <c:v>54,08</c:v>
                      </c:pt>
                      <c:pt idx="9893">
                        <c:v>54,08</c:v>
                      </c:pt>
                      <c:pt idx="9894">
                        <c:v>54,09</c:v>
                      </c:pt>
                      <c:pt idx="9895">
                        <c:v>54,09</c:v>
                      </c:pt>
                      <c:pt idx="9896">
                        <c:v>54,1</c:v>
                      </c:pt>
                      <c:pt idx="9897">
                        <c:v>54,1</c:v>
                      </c:pt>
                      <c:pt idx="9898">
                        <c:v>54,11</c:v>
                      </c:pt>
                      <c:pt idx="9899">
                        <c:v>54,12</c:v>
                      </c:pt>
                      <c:pt idx="9900">
                        <c:v>54,12</c:v>
                      </c:pt>
                      <c:pt idx="9901">
                        <c:v>54,13</c:v>
                      </c:pt>
                      <c:pt idx="9902">
                        <c:v>54,13</c:v>
                      </c:pt>
                      <c:pt idx="9903">
                        <c:v>54,14</c:v>
                      </c:pt>
                      <c:pt idx="9904">
                        <c:v>54,14</c:v>
                      </c:pt>
                      <c:pt idx="9905">
                        <c:v>54,15</c:v>
                      </c:pt>
                      <c:pt idx="9906">
                        <c:v>54,15</c:v>
                      </c:pt>
                      <c:pt idx="9907">
                        <c:v>54,16</c:v>
                      </c:pt>
                      <c:pt idx="9908">
                        <c:v>54,16</c:v>
                      </c:pt>
                      <c:pt idx="9909">
                        <c:v>54,17</c:v>
                      </c:pt>
                      <c:pt idx="9910">
                        <c:v>54,18</c:v>
                      </c:pt>
                      <c:pt idx="9911">
                        <c:v>54,18</c:v>
                      </c:pt>
                      <c:pt idx="9912">
                        <c:v>54,19</c:v>
                      </c:pt>
                      <c:pt idx="9913">
                        <c:v>54,19</c:v>
                      </c:pt>
                      <c:pt idx="9914">
                        <c:v>54,2</c:v>
                      </c:pt>
                      <c:pt idx="9915">
                        <c:v>54,2</c:v>
                      </c:pt>
                      <c:pt idx="9916">
                        <c:v>54,21</c:v>
                      </c:pt>
                      <c:pt idx="9917">
                        <c:v>54,21</c:v>
                      </c:pt>
                      <c:pt idx="9918">
                        <c:v>54,22</c:v>
                      </c:pt>
                      <c:pt idx="9919">
                        <c:v>54,22</c:v>
                      </c:pt>
                      <c:pt idx="9920">
                        <c:v>54,23</c:v>
                      </c:pt>
                      <c:pt idx="9921">
                        <c:v>54,24</c:v>
                      </c:pt>
                      <c:pt idx="9922">
                        <c:v>54,24</c:v>
                      </c:pt>
                      <c:pt idx="9923">
                        <c:v>54,25</c:v>
                      </c:pt>
                      <c:pt idx="9924">
                        <c:v>54,25</c:v>
                      </c:pt>
                      <c:pt idx="9925">
                        <c:v>54,26</c:v>
                      </c:pt>
                      <c:pt idx="9926">
                        <c:v>54,26</c:v>
                      </c:pt>
                      <c:pt idx="9927">
                        <c:v>54,27</c:v>
                      </c:pt>
                      <c:pt idx="9928">
                        <c:v>54,27</c:v>
                      </c:pt>
                      <c:pt idx="9929">
                        <c:v>54,28</c:v>
                      </c:pt>
                      <c:pt idx="9930">
                        <c:v>54,29</c:v>
                      </c:pt>
                      <c:pt idx="9931">
                        <c:v>54,29</c:v>
                      </c:pt>
                      <c:pt idx="9932">
                        <c:v>54,3</c:v>
                      </c:pt>
                      <c:pt idx="9933">
                        <c:v>54,3</c:v>
                      </c:pt>
                      <c:pt idx="9934">
                        <c:v>54,31</c:v>
                      </c:pt>
                      <c:pt idx="9935">
                        <c:v>54,31</c:v>
                      </c:pt>
                      <c:pt idx="9936">
                        <c:v>54,32</c:v>
                      </c:pt>
                      <c:pt idx="9937">
                        <c:v>54,32</c:v>
                      </c:pt>
                      <c:pt idx="9938">
                        <c:v>54,33</c:v>
                      </c:pt>
                      <c:pt idx="9939">
                        <c:v>54,33</c:v>
                      </c:pt>
                      <c:pt idx="9940">
                        <c:v>54,34</c:v>
                      </c:pt>
                      <c:pt idx="9941">
                        <c:v>54,35</c:v>
                      </c:pt>
                      <c:pt idx="9942">
                        <c:v>54,35</c:v>
                      </c:pt>
                      <c:pt idx="9943">
                        <c:v>54,36</c:v>
                      </c:pt>
                      <c:pt idx="9944">
                        <c:v>54,36</c:v>
                      </c:pt>
                      <c:pt idx="9945">
                        <c:v>54,37</c:v>
                      </c:pt>
                      <c:pt idx="9946">
                        <c:v>54,38</c:v>
                      </c:pt>
                      <c:pt idx="9947">
                        <c:v>54,38</c:v>
                      </c:pt>
                      <c:pt idx="9948">
                        <c:v>54,39</c:v>
                      </c:pt>
                      <c:pt idx="9949">
                        <c:v>54,39</c:v>
                      </c:pt>
                      <c:pt idx="9950">
                        <c:v>54,4</c:v>
                      </c:pt>
                      <c:pt idx="9951">
                        <c:v>54,4</c:v>
                      </c:pt>
                      <c:pt idx="9952">
                        <c:v>54,41</c:v>
                      </c:pt>
                      <c:pt idx="9953">
                        <c:v>54,41</c:v>
                      </c:pt>
                      <c:pt idx="9954">
                        <c:v>54,42</c:v>
                      </c:pt>
                      <c:pt idx="9955">
                        <c:v>54,42</c:v>
                      </c:pt>
                      <c:pt idx="9956">
                        <c:v>54,43</c:v>
                      </c:pt>
                      <c:pt idx="9957">
                        <c:v>54,44</c:v>
                      </c:pt>
                      <c:pt idx="9958">
                        <c:v>54,44</c:v>
                      </c:pt>
                      <c:pt idx="9959">
                        <c:v>54,45</c:v>
                      </c:pt>
                      <c:pt idx="9960">
                        <c:v>54,45</c:v>
                      </c:pt>
                      <c:pt idx="9961">
                        <c:v>54,46</c:v>
                      </c:pt>
                      <c:pt idx="9962">
                        <c:v>54,46</c:v>
                      </c:pt>
                      <c:pt idx="9963">
                        <c:v>54,47</c:v>
                      </c:pt>
                      <c:pt idx="9964">
                        <c:v>54,47</c:v>
                      </c:pt>
                      <c:pt idx="9965">
                        <c:v>54,48</c:v>
                      </c:pt>
                      <c:pt idx="9966">
                        <c:v>54,48</c:v>
                      </c:pt>
                      <c:pt idx="9967">
                        <c:v>54,49</c:v>
                      </c:pt>
                      <c:pt idx="9968">
                        <c:v>54,5</c:v>
                      </c:pt>
                      <c:pt idx="9969">
                        <c:v>54,5</c:v>
                      </c:pt>
                      <c:pt idx="9970">
                        <c:v>54,51</c:v>
                      </c:pt>
                      <c:pt idx="9971">
                        <c:v>54,51</c:v>
                      </c:pt>
                      <c:pt idx="9972">
                        <c:v>54,52</c:v>
                      </c:pt>
                      <c:pt idx="9973">
                        <c:v>54,52</c:v>
                      </c:pt>
                      <c:pt idx="9974">
                        <c:v>54,53</c:v>
                      </c:pt>
                      <c:pt idx="9975">
                        <c:v>54,53</c:v>
                      </c:pt>
                      <c:pt idx="9976">
                        <c:v>54,54</c:v>
                      </c:pt>
                      <c:pt idx="9977">
                        <c:v>54,54</c:v>
                      </c:pt>
                      <c:pt idx="9978">
                        <c:v>54,55</c:v>
                      </c:pt>
                      <c:pt idx="9979">
                        <c:v>54,56</c:v>
                      </c:pt>
                      <c:pt idx="9980">
                        <c:v>54,56</c:v>
                      </c:pt>
                      <c:pt idx="9981">
                        <c:v>54,57</c:v>
                      </c:pt>
                      <c:pt idx="9982">
                        <c:v>54,57</c:v>
                      </c:pt>
                      <c:pt idx="9983">
                        <c:v>54,58</c:v>
                      </c:pt>
                      <c:pt idx="9984">
                        <c:v>54,58</c:v>
                      </c:pt>
                      <c:pt idx="9985">
                        <c:v>54,59</c:v>
                      </c:pt>
                      <c:pt idx="9986">
                        <c:v>54,59</c:v>
                      </c:pt>
                      <c:pt idx="9987">
                        <c:v>54,6</c:v>
                      </c:pt>
                      <c:pt idx="9988">
                        <c:v>54,6</c:v>
                      </c:pt>
                      <c:pt idx="9989">
                        <c:v>54,61</c:v>
                      </c:pt>
                      <c:pt idx="9990">
                        <c:v>54,62</c:v>
                      </c:pt>
                      <c:pt idx="9991">
                        <c:v>54,62</c:v>
                      </c:pt>
                      <c:pt idx="9992">
                        <c:v>54,63</c:v>
                      </c:pt>
                      <c:pt idx="9993">
                        <c:v>54,63</c:v>
                      </c:pt>
                      <c:pt idx="9994">
                        <c:v>54,64</c:v>
                      </c:pt>
                      <c:pt idx="9995">
                        <c:v>54,64</c:v>
                      </c:pt>
                      <c:pt idx="9996">
                        <c:v>54,65</c:v>
                      </c:pt>
                      <c:pt idx="9997">
                        <c:v>54,65</c:v>
                      </c:pt>
                      <c:pt idx="9998">
                        <c:v>54,66</c:v>
                      </c:pt>
                      <c:pt idx="9999">
                        <c:v>54,67</c:v>
                      </c:pt>
                      <c:pt idx="10000">
                        <c:v>54,67</c:v>
                      </c:pt>
                      <c:pt idx="10001">
                        <c:v>54,68</c:v>
                      </c:pt>
                      <c:pt idx="10002">
                        <c:v>54,68</c:v>
                      </c:pt>
                      <c:pt idx="10003">
                        <c:v>54,69</c:v>
                      </c:pt>
                      <c:pt idx="10004">
                        <c:v>54,69</c:v>
                      </c:pt>
                      <c:pt idx="10005">
                        <c:v>54,7</c:v>
                      </c:pt>
                      <c:pt idx="10006">
                        <c:v>54,7</c:v>
                      </c:pt>
                      <c:pt idx="10007">
                        <c:v>54,71</c:v>
                      </c:pt>
                      <c:pt idx="10008">
                        <c:v>54,71</c:v>
                      </c:pt>
                      <c:pt idx="10009">
                        <c:v>54,72</c:v>
                      </c:pt>
                      <c:pt idx="10010">
                        <c:v>54,73</c:v>
                      </c:pt>
                      <c:pt idx="10011">
                        <c:v>54,73</c:v>
                      </c:pt>
                      <c:pt idx="10012">
                        <c:v>54,74</c:v>
                      </c:pt>
                      <c:pt idx="10013">
                        <c:v>54,74</c:v>
                      </c:pt>
                      <c:pt idx="10014">
                        <c:v>54,75</c:v>
                      </c:pt>
                      <c:pt idx="10015">
                        <c:v>54,75</c:v>
                      </c:pt>
                      <c:pt idx="10016">
                        <c:v>54,76</c:v>
                      </c:pt>
                      <c:pt idx="10017">
                        <c:v>54,76</c:v>
                      </c:pt>
                      <c:pt idx="10018">
                        <c:v>54,77</c:v>
                      </c:pt>
                      <c:pt idx="10019">
                        <c:v>54,77</c:v>
                      </c:pt>
                      <c:pt idx="10020">
                        <c:v>54,78</c:v>
                      </c:pt>
                      <c:pt idx="10021">
                        <c:v>54,79</c:v>
                      </c:pt>
                      <c:pt idx="10022">
                        <c:v>54,79</c:v>
                      </c:pt>
                      <c:pt idx="10023">
                        <c:v>54,8</c:v>
                      </c:pt>
                      <c:pt idx="10024">
                        <c:v>54,8</c:v>
                      </c:pt>
                      <c:pt idx="10025">
                        <c:v>54,81</c:v>
                      </c:pt>
                      <c:pt idx="10026">
                        <c:v>54,81</c:v>
                      </c:pt>
                      <c:pt idx="10027">
                        <c:v>54,82</c:v>
                      </c:pt>
                      <c:pt idx="10028">
                        <c:v>54,82</c:v>
                      </c:pt>
                      <c:pt idx="10029">
                        <c:v>54,83</c:v>
                      </c:pt>
                      <c:pt idx="10030">
                        <c:v>54,83</c:v>
                      </c:pt>
                      <c:pt idx="10031">
                        <c:v>54,84</c:v>
                      </c:pt>
                      <c:pt idx="10032">
                        <c:v>54,85</c:v>
                      </c:pt>
                      <c:pt idx="10033">
                        <c:v>54,85</c:v>
                      </c:pt>
                      <c:pt idx="10034">
                        <c:v>54,86</c:v>
                      </c:pt>
                      <c:pt idx="10035">
                        <c:v>54,86</c:v>
                      </c:pt>
                      <c:pt idx="10036">
                        <c:v>54,87</c:v>
                      </c:pt>
                      <c:pt idx="10037">
                        <c:v>54,87</c:v>
                      </c:pt>
                      <c:pt idx="10038">
                        <c:v>54,88</c:v>
                      </c:pt>
                      <c:pt idx="10039">
                        <c:v>54,88</c:v>
                      </c:pt>
                      <c:pt idx="10040">
                        <c:v>54,89</c:v>
                      </c:pt>
                      <c:pt idx="10041">
                        <c:v>54,89</c:v>
                      </c:pt>
                      <c:pt idx="10042">
                        <c:v>54,9</c:v>
                      </c:pt>
                      <c:pt idx="10043">
                        <c:v>54,91</c:v>
                      </c:pt>
                      <c:pt idx="10044">
                        <c:v>54,91</c:v>
                      </c:pt>
                      <c:pt idx="10045">
                        <c:v>54,92</c:v>
                      </c:pt>
                      <c:pt idx="10046">
                        <c:v>54,92</c:v>
                      </c:pt>
                      <c:pt idx="10047">
                        <c:v>54,93</c:v>
                      </c:pt>
                      <c:pt idx="10048">
                        <c:v>54,93</c:v>
                      </c:pt>
                      <c:pt idx="10049">
                        <c:v>54,94</c:v>
                      </c:pt>
                      <c:pt idx="10050">
                        <c:v>54,94</c:v>
                      </c:pt>
                      <c:pt idx="10051">
                        <c:v>54,95</c:v>
                      </c:pt>
                      <c:pt idx="10052">
                        <c:v>54,95</c:v>
                      </c:pt>
                      <c:pt idx="10053">
                        <c:v>54,96</c:v>
                      </c:pt>
                      <c:pt idx="10054">
                        <c:v>54,97</c:v>
                      </c:pt>
                      <c:pt idx="10055">
                        <c:v>54,97</c:v>
                      </c:pt>
                      <c:pt idx="10056">
                        <c:v>54,98</c:v>
                      </c:pt>
                      <c:pt idx="10057">
                        <c:v>54,98</c:v>
                      </c:pt>
                      <c:pt idx="10058">
                        <c:v>54,99</c:v>
                      </c:pt>
                      <c:pt idx="10059">
                        <c:v>54,99</c:v>
                      </c:pt>
                      <c:pt idx="10060">
                        <c:v>55</c:v>
                      </c:pt>
                      <c:pt idx="10061">
                        <c:v>55</c:v>
                      </c:pt>
                      <c:pt idx="10062">
                        <c:v>55,01</c:v>
                      </c:pt>
                      <c:pt idx="10063">
                        <c:v>55,01</c:v>
                      </c:pt>
                      <c:pt idx="10064">
                        <c:v>55,02</c:v>
                      </c:pt>
                      <c:pt idx="10065">
                        <c:v>55,03</c:v>
                      </c:pt>
                      <c:pt idx="10066">
                        <c:v>55,03</c:v>
                      </c:pt>
                      <c:pt idx="10067">
                        <c:v>55,04</c:v>
                      </c:pt>
                      <c:pt idx="10068">
                        <c:v>55,04</c:v>
                      </c:pt>
                      <c:pt idx="10069">
                        <c:v>55,05</c:v>
                      </c:pt>
                      <c:pt idx="10070">
                        <c:v>55,05</c:v>
                      </c:pt>
                      <c:pt idx="10071">
                        <c:v>55,06</c:v>
                      </c:pt>
                      <c:pt idx="10072">
                        <c:v>55,06</c:v>
                      </c:pt>
                      <c:pt idx="10073">
                        <c:v>55,07</c:v>
                      </c:pt>
                      <c:pt idx="10074">
                        <c:v>55,07</c:v>
                      </c:pt>
                      <c:pt idx="10075">
                        <c:v>55,08</c:v>
                      </c:pt>
                      <c:pt idx="10076">
                        <c:v>55,08</c:v>
                      </c:pt>
                      <c:pt idx="10077">
                        <c:v>55,09</c:v>
                      </c:pt>
                      <c:pt idx="10078">
                        <c:v>55,1</c:v>
                      </c:pt>
                      <c:pt idx="10079">
                        <c:v>55,1</c:v>
                      </c:pt>
                      <c:pt idx="10080">
                        <c:v>55,11</c:v>
                      </c:pt>
                      <c:pt idx="10081">
                        <c:v>55,11</c:v>
                      </c:pt>
                      <c:pt idx="10082">
                        <c:v>55,12</c:v>
                      </c:pt>
                      <c:pt idx="10083">
                        <c:v>55,12</c:v>
                      </c:pt>
                      <c:pt idx="10084">
                        <c:v>55,13</c:v>
                      </c:pt>
                      <c:pt idx="10085">
                        <c:v>55,14</c:v>
                      </c:pt>
                      <c:pt idx="10086">
                        <c:v>55,14</c:v>
                      </c:pt>
                      <c:pt idx="10087">
                        <c:v>55,15</c:v>
                      </c:pt>
                      <c:pt idx="10088">
                        <c:v>55,15</c:v>
                      </c:pt>
                      <c:pt idx="10089">
                        <c:v>55,16</c:v>
                      </c:pt>
                      <c:pt idx="10090">
                        <c:v>55,16</c:v>
                      </c:pt>
                      <c:pt idx="10091">
                        <c:v>55,17</c:v>
                      </c:pt>
                      <c:pt idx="10092">
                        <c:v>55,17</c:v>
                      </c:pt>
                      <c:pt idx="10093">
                        <c:v>55,18</c:v>
                      </c:pt>
                      <c:pt idx="10094">
                        <c:v>55,18</c:v>
                      </c:pt>
                      <c:pt idx="10095">
                        <c:v>55,19</c:v>
                      </c:pt>
                      <c:pt idx="10096">
                        <c:v>55,2</c:v>
                      </c:pt>
                      <c:pt idx="10097">
                        <c:v>55,2</c:v>
                      </c:pt>
                      <c:pt idx="10098">
                        <c:v>55,21</c:v>
                      </c:pt>
                      <c:pt idx="10099">
                        <c:v>55,21</c:v>
                      </c:pt>
                      <c:pt idx="10100">
                        <c:v>55,22</c:v>
                      </c:pt>
                      <c:pt idx="10101">
                        <c:v>55,22</c:v>
                      </c:pt>
                      <c:pt idx="10102">
                        <c:v>55,23</c:v>
                      </c:pt>
                      <c:pt idx="10103">
                        <c:v>55,23</c:v>
                      </c:pt>
                      <c:pt idx="10104">
                        <c:v>55,24</c:v>
                      </c:pt>
                      <c:pt idx="10105">
                        <c:v>55,24</c:v>
                      </c:pt>
                      <c:pt idx="10106">
                        <c:v>55,25</c:v>
                      </c:pt>
                      <c:pt idx="10107">
                        <c:v>55,26</c:v>
                      </c:pt>
                      <c:pt idx="10108">
                        <c:v>55,26</c:v>
                      </c:pt>
                      <c:pt idx="10109">
                        <c:v>55,27</c:v>
                      </c:pt>
                      <c:pt idx="10110">
                        <c:v>55,27</c:v>
                      </c:pt>
                      <c:pt idx="10111">
                        <c:v>55,28</c:v>
                      </c:pt>
                      <c:pt idx="10112">
                        <c:v>55,28</c:v>
                      </c:pt>
                      <c:pt idx="10113">
                        <c:v>55,29</c:v>
                      </c:pt>
                      <c:pt idx="10114">
                        <c:v>55,29</c:v>
                      </c:pt>
                      <c:pt idx="10115">
                        <c:v>55,3</c:v>
                      </c:pt>
                      <c:pt idx="10116">
                        <c:v>55,3</c:v>
                      </c:pt>
                      <c:pt idx="10117">
                        <c:v>55,31</c:v>
                      </c:pt>
                      <c:pt idx="10118">
                        <c:v>55,32</c:v>
                      </c:pt>
                      <c:pt idx="10119">
                        <c:v>55,32</c:v>
                      </c:pt>
                      <c:pt idx="10120">
                        <c:v>55,33</c:v>
                      </c:pt>
                      <c:pt idx="10121">
                        <c:v>55,33</c:v>
                      </c:pt>
                      <c:pt idx="10122">
                        <c:v>55,34</c:v>
                      </c:pt>
                      <c:pt idx="10123">
                        <c:v>55,34</c:v>
                      </c:pt>
                      <c:pt idx="10124">
                        <c:v>55,35</c:v>
                      </c:pt>
                      <c:pt idx="10125">
                        <c:v>55,35</c:v>
                      </c:pt>
                      <c:pt idx="10126">
                        <c:v>55,36</c:v>
                      </c:pt>
                      <c:pt idx="10127">
                        <c:v>55,36</c:v>
                      </c:pt>
                      <c:pt idx="10128">
                        <c:v>55,37</c:v>
                      </c:pt>
                      <c:pt idx="10129">
                        <c:v>55,38</c:v>
                      </c:pt>
                      <c:pt idx="10130">
                        <c:v>55,38</c:v>
                      </c:pt>
                      <c:pt idx="10131">
                        <c:v>55,39</c:v>
                      </c:pt>
                      <c:pt idx="10132">
                        <c:v>55,39</c:v>
                      </c:pt>
                      <c:pt idx="10133">
                        <c:v>55,4</c:v>
                      </c:pt>
                      <c:pt idx="10134">
                        <c:v>55,4</c:v>
                      </c:pt>
                      <c:pt idx="10135">
                        <c:v>55,41</c:v>
                      </c:pt>
                      <c:pt idx="10136">
                        <c:v>55,41</c:v>
                      </c:pt>
                      <c:pt idx="10137">
                        <c:v>55,42</c:v>
                      </c:pt>
                      <c:pt idx="10138">
                        <c:v>55,42</c:v>
                      </c:pt>
                      <c:pt idx="10139">
                        <c:v>55,43</c:v>
                      </c:pt>
                      <c:pt idx="10140">
                        <c:v>55,44</c:v>
                      </c:pt>
                      <c:pt idx="10141">
                        <c:v>55,44</c:v>
                      </c:pt>
                      <c:pt idx="10142">
                        <c:v>55,45</c:v>
                      </c:pt>
                      <c:pt idx="10143">
                        <c:v>55,45</c:v>
                      </c:pt>
                      <c:pt idx="10144">
                        <c:v>55,46</c:v>
                      </c:pt>
                      <c:pt idx="10145">
                        <c:v>55,46</c:v>
                      </c:pt>
                      <c:pt idx="10146">
                        <c:v>55,47</c:v>
                      </c:pt>
                      <c:pt idx="10147">
                        <c:v>55,47</c:v>
                      </c:pt>
                      <c:pt idx="10148">
                        <c:v>55,48</c:v>
                      </c:pt>
                      <c:pt idx="10149">
                        <c:v>55,49</c:v>
                      </c:pt>
                      <c:pt idx="10150">
                        <c:v>55,49</c:v>
                      </c:pt>
                      <c:pt idx="10151">
                        <c:v>55,5</c:v>
                      </c:pt>
                      <c:pt idx="10152">
                        <c:v>55,5</c:v>
                      </c:pt>
                      <c:pt idx="10153">
                        <c:v>55,51</c:v>
                      </c:pt>
                      <c:pt idx="10154">
                        <c:v>55,51</c:v>
                      </c:pt>
                      <c:pt idx="10155">
                        <c:v>55,52</c:v>
                      </c:pt>
                      <c:pt idx="10156">
                        <c:v>55,53</c:v>
                      </c:pt>
                      <c:pt idx="10157">
                        <c:v>55,53</c:v>
                      </c:pt>
                      <c:pt idx="10158">
                        <c:v>55,54</c:v>
                      </c:pt>
                      <c:pt idx="10159">
                        <c:v>55,54</c:v>
                      </c:pt>
                      <c:pt idx="10160">
                        <c:v>55,55</c:v>
                      </c:pt>
                      <c:pt idx="10161">
                        <c:v>55,55</c:v>
                      </c:pt>
                      <c:pt idx="10162">
                        <c:v>55,56</c:v>
                      </c:pt>
                      <c:pt idx="10163">
                        <c:v>55,56</c:v>
                      </c:pt>
                      <c:pt idx="10164">
                        <c:v>55,57</c:v>
                      </c:pt>
                      <c:pt idx="10165">
                        <c:v>55,57</c:v>
                      </c:pt>
                      <c:pt idx="10166">
                        <c:v>55,58</c:v>
                      </c:pt>
                      <c:pt idx="10167">
                        <c:v>55,58</c:v>
                      </c:pt>
                      <c:pt idx="10168">
                        <c:v>55,59</c:v>
                      </c:pt>
                      <c:pt idx="10169">
                        <c:v>55,6</c:v>
                      </c:pt>
                      <c:pt idx="10170">
                        <c:v>55,6</c:v>
                      </c:pt>
                      <c:pt idx="10171">
                        <c:v>55,61</c:v>
                      </c:pt>
                      <c:pt idx="10172">
                        <c:v>55,61</c:v>
                      </c:pt>
                      <c:pt idx="10173">
                        <c:v>55,62</c:v>
                      </c:pt>
                      <c:pt idx="10174">
                        <c:v>55,62</c:v>
                      </c:pt>
                      <c:pt idx="10175">
                        <c:v>55,63</c:v>
                      </c:pt>
                      <c:pt idx="10176">
                        <c:v>55,63</c:v>
                      </c:pt>
                      <c:pt idx="10177">
                        <c:v>55,64</c:v>
                      </c:pt>
                      <c:pt idx="10178">
                        <c:v>55,64</c:v>
                      </c:pt>
                      <c:pt idx="10179">
                        <c:v>55,65</c:v>
                      </c:pt>
                      <c:pt idx="10180">
                        <c:v>55,66</c:v>
                      </c:pt>
                      <c:pt idx="10181">
                        <c:v>55,66</c:v>
                      </c:pt>
                      <c:pt idx="10182">
                        <c:v>55,67</c:v>
                      </c:pt>
                      <c:pt idx="10183">
                        <c:v>55,67</c:v>
                      </c:pt>
                      <c:pt idx="10184">
                        <c:v>55,68</c:v>
                      </c:pt>
                      <c:pt idx="10185">
                        <c:v>55,68</c:v>
                      </c:pt>
                      <c:pt idx="10186">
                        <c:v>55,69</c:v>
                      </c:pt>
                      <c:pt idx="10187">
                        <c:v>55,69</c:v>
                      </c:pt>
                      <c:pt idx="10188">
                        <c:v>55,7</c:v>
                      </c:pt>
                      <c:pt idx="10189">
                        <c:v>55,7</c:v>
                      </c:pt>
                      <c:pt idx="10190">
                        <c:v>55,71</c:v>
                      </c:pt>
                      <c:pt idx="10191">
                        <c:v>55,72</c:v>
                      </c:pt>
                      <c:pt idx="10192">
                        <c:v>55,72</c:v>
                      </c:pt>
                      <c:pt idx="10193">
                        <c:v>55,73</c:v>
                      </c:pt>
                      <c:pt idx="10194">
                        <c:v>55,73</c:v>
                      </c:pt>
                      <c:pt idx="10195">
                        <c:v>55,74</c:v>
                      </c:pt>
                      <c:pt idx="10196">
                        <c:v>55,74</c:v>
                      </c:pt>
                      <c:pt idx="10197">
                        <c:v>55,75</c:v>
                      </c:pt>
                      <c:pt idx="10198">
                        <c:v>55,75</c:v>
                      </c:pt>
                      <c:pt idx="10199">
                        <c:v>55,76</c:v>
                      </c:pt>
                      <c:pt idx="10200">
                        <c:v>55,76</c:v>
                      </c:pt>
                      <c:pt idx="10201">
                        <c:v>55,77</c:v>
                      </c:pt>
                      <c:pt idx="10202">
                        <c:v>55,78</c:v>
                      </c:pt>
                      <c:pt idx="10203">
                        <c:v>55,78</c:v>
                      </c:pt>
                      <c:pt idx="10204">
                        <c:v>55,79</c:v>
                      </c:pt>
                      <c:pt idx="10205">
                        <c:v>55,79</c:v>
                      </c:pt>
                      <c:pt idx="10206">
                        <c:v>55,8</c:v>
                      </c:pt>
                      <c:pt idx="10207">
                        <c:v>55,8</c:v>
                      </c:pt>
                      <c:pt idx="10208">
                        <c:v>55,81</c:v>
                      </c:pt>
                      <c:pt idx="10209">
                        <c:v>55,81</c:v>
                      </c:pt>
                      <c:pt idx="10210">
                        <c:v>55,82</c:v>
                      </c:pt>
                      <c:pt idx="10211">
                        <c:v>55,83</c:v>
                      </c:pt>
                      <c:pt idx="10212">
                        <c:v>55,83</c:v>
                      </c:pt>
                      <c:pt idx="10213">
                        <c:v>55,84</c:v>
                      </c:pt>
                      <c:pt idx="10214">
                        <c:v>55,84</c:v>
                      </c:pt>
                      <c:pt idx="10215">
                        <c:v>55,85</c:v>
                      </c:pt>
                      <c:pt idx="10216">
                        <c:v>55,85</c:v>
                      </c:pt>
                      <c:pt idx="10217">
                        <c:v>55,86</c:v>
                      </c:pt>
                      <c:pt idx="10218">
                        <c:v>55,86</c:v>
                      </c:pt>
                      <c:pt idx="10219">
                        <c:v>55,87</c:v>
                      </c:pt>
                      <c:pt idx="10220">
                        <c:v>55,88</c:v>
                      </c:pt>
                      <c:pt idx="10221">
                        <c:v>55,88</c:v>
                      </c:pt>
                      <c:pt idx="10222">
                        <c:v>55,89</c:v>
                      </c:pt>
                      <c:pt idx="10223">
                        <c:v>55,89</c:v>
                      </c:pt>
                      <c:pt idx="10224">
                        <c:v>55,9</c:v>
                      </c:pt>
                      <c:pt idx="10225">
                        <c:v>55,9</c:v>
                      </c:pt>
                      <c:pt idx="10226">
                        <c:v>55,91</c:v>
                      </c:pt>
                      <c:pt idx="10227">
                        <c:v>55,91</c:v>
                      </c:pt>
                      <c:pt idx="10228">
                        <c:v>55,92</c:v>
                      </c:pt>
                      <c:pt idx="10229">
                        <c:v>55,92</c:v>
                      </c:pt>
                      <c:pt idx="10230">
                        <c:v>55,93</c:v>
                      </c:pt>
                      <c:pt idx="10231">
                        <c:v>55,94</c:v>
                      </c:pt>
                      <c:pt idx="10232">
                        <c:v>55,94</c:v>
                      </c:pt>
                      <c:pt idx="10233">
                        <c:v>55,95</c:v>
                      </c:pt>
                      <c:pt idx="10234">
                        <c:v>55,95</c:v>
                      </c:pt>
                      <c:pt idx="10235">
                        <c:v>55,96</c:v>
                      </c:pt>
                      <c:pt idx="10236">
                        <c:v>55,96</c:v>
                      </c:pt>
                      <c:pt idx="10237">
                        <c:v>55,97</c:v>
                      </c:pt>
                      <c:pt idx="10238">
                        <c:v>55,97</c:v>
                      </c:pt>
                      <c:pt idx="10239">
                        <c:v>55,98</c:v>
                      </c:pt>
                      <c:pt idx="10240">
                        <c:v>55,99</c:v>
                      </c:pt>
                      <c:pt idx="10241">
                        <c:v>55,99</c:v>
                      </c:pt>
                      <c:pt idx="10242">
                        <c:v>56</c:v>
                      </c:pt>
                      <c:pt idx="10243">
                        <c:v>56</c:v>
                      </c:pt>
                      <c:pt idx="10244">
                        <c:v>56,01</c:v>
                      </c:pt>
                      <c:pt idx="10245">
                        <c:v>56,01</c:v>
                      </c:pt>
                      <c:pt idx="10246">
                        <c:v>56,02</c:v>
                      </c:pt>
                      <c:pt idx="10247">
                        <c:v>56,02</c:v>
                      </c:pt>
                      <c:pt idx="10248">
                        <c:v>56,03</c:v>
                      </c:pt>
                      <c:pt idx="10249">
                        <c:v>56,03</c:v>
                      </c:pt>
                      <c:pt idx="10250">
                        <c:v>56,04</c:v>
                      </c:pt>
                      <c:pt idx="10251">
                        <c:v>56,05</c:v>
                      </c:pt>
                      <c:pt idx="10252">
                        <c:v>56,05</c:v>
                      </c:pt>
                      <c:pt idx="10253">
                        <c:v>56,06</c:v>
                      </c:pt>
                      <c:pt idx="10254">
                        <c:v>56,06</c:v>
                      </c:pt>
                      <c:pt idx="10255">
                        <c:v>56,07</c:v>
                      </c:pt>
                      <c:pt idx="10256">
                        <c:v>56,07</c:v>
                      </c:pt>
                      <c:pt idx="10257">
                        <c:v>56,08</c:v>
                      </c:pt>
                      <c:pt idx="10258">
                        <c:v>56,08</c:v>
                      </c:pt>
                      <c:pt idx="10259">
                        <c:v>56,09</c:v>
                      </c:pt>
                      <c:pt idx="10260">
                        <c:v>56,09</c:v>
                      </c:pt>
                      <c:pt idx="10261">
                        <c:v>56,1</c:v>
                      </c:pt>
                      <c:pt idx="10262">
                        <c:v>56,11</c:v>
                      </c:pt>
                      <c:pt idx="10263">
                        <c:v>56,11</c:v>
                      </c:pt>
                      <c:pt idx="10264">
                        <c:v>56,12</c:v>
                      </c:pt>
                      <c:pt idx="10265">
                        <c:v>56,12</c:v>
                      </c:pt>
                      <c:pt idx="10266">
                        <c:v>56,13</c:v>
                      </c:pt>
                      <c:pt idx="10267">
                        <c:v>56,13</c:v>
                      </c:pt>
                      <c:pt idx="10268">
                        <c:v>56,14</c:v>
                      </c:pt>
                      <c:pt idx="10269">
                        <c:v>56,14</c:v>
                      </c:pt>
                      <c:pt idx="10270">
                        <c:v>56,15</c:v>
                      </c:pt>
                      <c:pt idx="10271">
                        <c:v>56,15</c:v>
                      </c:pt>
                      <c:pt idx="10272">
                        <c:v>56,16</c:v>
                      </c:pt>
                      <c:pt idx="10273">
                        <c:v>56,17</c:v>
                      </c:pt>
                      <c:pt idx="10274">
                        <c:v>56,17</c:v>
                      </c:pt>
                      <c:pt idx="10275">
                        <c:v>56,18</c:v>
                      </c:pt>
                      <c:pt idx="10276">
                        <c:v>56,18</c:v>
                      </c:pt>
                      <c:pt idx="10277">
                        <c:v>56,19</c:v>
                      </c:pt>
                      <c:pt idx="10278">
                        <c:v>56,19</c:v>
                      </c:pt>
                      <c:pt idx="10279">
                        <c:v>56,2</c:v>
                      </c:pt>
                      <c:pt idx="10280">
                        <c:v>56,2</c:v>
                      </c:pt>
                      <c:pt idx="10281">
                        <c:v>56,21</c:v>
                      </c:pt>
                      <c:pt idx="10282">
                        <c:v>56,22</c:v>
                      </c:pt>
                      <c:pt idx="10283">
                        <c:v>56,22</c:v>
                      </c:pt>
                      <c:pt idx="10284">
                        <c:v>56,23</c:v>
                      </c:pt>
                      <c:pt idx="10285">
                        <c:v>56,23</c:v>
                      </c:pt>
                      <c:pt idx="10286">
                        <c:v>56,24</c:v>
                      </c:pt>
                      <c:pt idx="10287">
                        <c:v>56,24</c:v>
                      </c:pt>
                      <c:pt idx="10288">
                        <c:v>56,25</c:v>
                      </c:pt>
                      <c:pt idx="10289">
                        <c:v>56,25</c:v>
                      </c:pt>
                      <c:pt idx="10290">
                        <c:v>56,26</c:v>
                      </c:pt>
                      <c:pt idx="10291">
                        <c:v>56,27</c:v>
                      </c:pt>
                      <c:pt idx="10292">
                        <c:v>56,27</c:v>
                      </c:pt>
                      <c:pt idx="10293">
                        <c:v>56,28</c:v>
                      </c:pt>
                      <c:pt idx="10294">
                        <c:v>56,28</c:v>
                      </c:pt>
                      <c:pt idx="10295">
                        <c:v>56,29</c:v>
                      </c:pt>
                      <c:pt idx="10296">
                        <c:v>56,29</c:v>
                      </c:pt>
                      <c:pt idx="10297">
                        <c:v>56,3</c:v>
                      </c:pt>
                      <c:pt idx="10298">
                        <c:v>56,3</c:v>
                      </c:pt>
                      <c:pt idx="10299">
                        <c:v>56,31</c:v>
                      </c:pt>
                      <c:pt idx="10300">
                        <c:v>56,32</c:v>
                      </c:pt>
                      <c:pt idx="10301">
                        <c:v>56,32</c:v>
                      </c:pt>
                      <c:pt idx="10302">
                        <c:v>56,33</c:v>
                      </c:pt>
                      <c:pt idx="10303">
                        <c:v>56,33</c:v>
                      </c:pt>
                      <c:pt idx="10304">
                        <c:v>56,34</c:v>
                      </c:pt>
                      <c:pt idx="10305">
                        <c:v>56,34</c:v>
                      </c:pt>
                      <c:pt idx="10306">
                        <c:v>56,35</c:v>
                      </c:pt>
                      <c:pt idx="10307">
                        <c:v>56,35</c:v>
                      </c:pt>
                      <c:pt idx="10308">
                        <c:v>56,36</c:v>
                      </c:pt>
                      <c:pt idx="10309">
                        <c:v>56,36</c:v>
                      </c:pt>
                      <c:pt idx="10310">
                        <c:v>56,37</c:v>
                      </c:pt>
                      <c:pt idx="10311">
                        <c:v>56,38</c:v>
                      </c:pt>
                      <c:pt idx="10312">
                        <c:v>56,38</c:v>
                      </c:pt>
                      <c:pt idx="10313">
                        <c:v>56,39</c:v>
                      </c:pt>
                      <c:pt idx="10314">
                        <c:v>56,39</c:v>
                      </c:pt>
                      <c:pt idx="10315">
                        <c:v>56,4</c:v>
                      </c:pt>
                      <c:pt idx="10316">
                        <c:v>56,4</c:v>
                      </c:pt>
                      <c:pt idx="10317">
                        <c:v>56,41</c:v>
                      </c:pt>
                      <c:pt idx="10318">
                        <c:v>56,41</c:v>
                      </c:pt>
                      <c:pt idx="10319">
                        <c:v>56,42</c:v>
                      </c:pt>
                      <c:pt idx="10320">
                        <c:v>56,42</c:v>
                      </c:pt>
                      <c:pt idx="10321">
                        <c:v>56,43</c:v>
                      </c:pt>
                      <c:pt idx="10322">
                        <c:v>56,44</c:v>
                      </c:pt>
                      <c:pt idx="10323">
                        <c:v>56,44</c:v>
                      </c:pt>
                      <c:pt idx="10324">
                        <c:v>56,45</c:v>
                      </c:pt>
                      <c:pt idx="10325">
                        <c:v>56,45</c:v>
                      </c:pt>
                      <c:pt idx="10326">
                        <c:v>56,46</c:v>
                      </c:pt>
                      <c:pt idx="10327">
                        <c:v>56,46</c:v>
                      </c:pt>
                      <c:pt idx="10328">
                        <c:v>56,47</c:v>
                      </c:pt>
                      <c:pt idx="10329">
                        <c:v>56,47</c:v>
                      </c:pt>
                      <c:pt idx="10330">
                        <c:v>56,48</c:v>
                      </c:pt>
                      <c:pt idx="10331">
                        <c:v>56,48</c:v>
                      </c:pt>
                      <c:pt idx="10332">
                        <c:v>56,49</c:v>
                      </c:pt>
                      <c:pt idx="10333">
                        <c:v>56,5</c:v>
                      </c:pt>
                      <c:pt idx="10334">
                        <c:v>56,5</c:v>
                      </c:pt>
                      <c:pt idx="10335">
                        <c:v>56,51</c:v>
                      </c:pt>
                      <c:pt idx="10336">
                        <c:v>56,51</c:v>
                      </c:pt>
                      <c:pt idx="10337">
                        <c:v>56,52</c:v>
                      </c:pt>
                      <c:pt idx="10338">
                        <c:v>56,52</c:v>
                      </c:pt>
                      <c:pt idx="10339">
                        <c:v>56,53</c:v>
                      </c:pt>
                      <c:pt idx="10340">
                        <c:v>56,53</c:v>
                      </c:pt>
                      <c:pt idx="10341">
                        <c:v>56,54</c:v>
                      </c:pt>
                      <c:pt idx="10342">
                        <c:v>56,54</c:v>
                      </c:pt>
                      <c:pt idx="10343">
                        <c:v>56,55</c:v>
                      </c:pt>
                      <c:pt idx="10344">
                        <c:v>56,56</c:v>
                      </c:pt>
                      <c:pt idx="10345">
                        <c:v>56,56</c:v>
                      </c:pt>
                      <c:pt idx="10346">
                        <c:v>56,57</c:v>
                      </c:pt>
                      <c:pt idx="10347">
                        <c:v>56,57</c:v>
                      </c:pt>
                      <c:pt idx="10348">
                        <c:v>56,58</c:v>
                      </c:pt>
                      <c:pt idx="10349">
                        <c:v>56,58</c:v>
                      </c:pt>
                      <c:pt idx="10350">
                        <c:v>56,59</c:v>
                      </c:pt>
                      <c:pt idx="10351">
                        <c:v>56,59</c:v>
                      </c:pt>
                      <c:pt idx="10352">
                        <c:v>56,6</c:v>
                      </c:pt>
                      <c:pt idx="10353">
                        <c:v>56,61</c:v>
                      </c:pt>
                      <c:pt idx="10354">
                        <c:v>56,61</c:v>
                      </c:pt>
                      <c:pt idx="10355">
                        <c:v>56,62</c:v>
                      </c:pt>
                      <c:pt idx="10356">
                        <c:v>56,62</c:v>
                      </c:pt>
                      <c:pt idx="10357">
                        <c:v>56,63</c:v>
                      </c:pt>
                      <c:pt idx="10358">
                        <c:v>56,63</c:v>
                      </c:pt>
                      <c:pt idx="10359">
                        <c:v>56,64</c:v>
                      </c:pt>
                      <c:pt idx="10360">
                        <c:v>56,64</c:v>
                      </c:pt>
                      <c:pt idx="10361">
                        <c:v>56,65</c:v>
                      </c:pt>
                      <c:pt idx="10362">
                        <c:v>56,65</c:v>
                      </c:pt>
                      <c:pt idx="10363">
                        <c:v>56,66</c:v>
                      </c:pt>
                      <c:pt idx="10364">
                        <c:v>56,67</c:v>
                      </c:pt>
                      <c:pt idx="10365">
                        <c:v>56,67</c:v>
                      </c:pt>
                      <c:pt idx="10366">
                        <c:v>56,68</c:v>
                      </c:pt>
                      <c:pt idx="10367">
                        <c:v>56,68</c:v>
                      </c:pt>
                      <c:pt idx="10368">
                        <c:v>56,69</c:v>
                      </c:pt>
                      <c:pt idx="10369">
                        <c:v>56,69</c:v>
                      </c:pt>
                      <c:pt idx="10370">
                        <c:v>56,7</c:v>
                      </c:pt>
                      <c:pt idx="10371">
                        <c:v>56,7</c:v>
                      </c:pt>
                      <c:pt idx="10372">
                        <c:v>56,71</c:v>
                      </c:pt>
                      <c:pt idx="10373">
                        <c:v>56,71</c:v>
                      </c:pt>
                      <c:pt idx="10374">
                        <c:v>56,72</c:v>
                      </c:pt>
                      <c:pt idx="10375">
                        <c:v>56,73</c:v>
                      </c:pt>
                      <c:pt idx="10376">
                        <c:v>56,73</c:v>
                      </c:pt>
                      <c:pt idx="10377">
                        <c:v>56,74</c:v>
                      </c:pt>
                      <c:pt idx="10378">
                        <c:v>56,74</c:v>
                      </c:pt>
                      <c:pt idx="10379">
                        <c:v>56,75</c:v>
                      </c:pt>
                      <c:pt idx="10380">
                        <c:v>56,75</c:v>
                      </c:pt>
                      <c:pt idx="10381">
                        <c:v>56,76</c:v>
                      </c:pt>
                      <c:pt idx="10382">
                        <c:v>56,76</c:v>
                      </c:pt>
                      <c:pt idx="10383">
                        <c:v>56,77</c:v>
                      </c:pt>
                      <c:pt idx="10384">
                        <c:v>56,77</c:v>
                      </c:pt>
                      <c:pt idx="10385">
                        <c:v>56,78</c:v>
                      </c:pt>
                      <c:pt idx="10386">
                        <c:v>56,79</c:v>
                      </c:pt>
                      <c:pt idx="10387">
                        <c:v>56,79</c:v>
                      </c:pt>
                      <c:pt idx="10388">
                        <c:v>56,8</c:v>
                      </c:pt>
                      <c:pt idx="10389">
                        <c:v>56,8</c:v>
                      </c:pt>
                      <c:pt idx="10390">
                        <c:v>56,81</c:v>
                      </c:pt>
                      <c:pt idx="10391">
                        <c:v>56,81</c:v>
                      </c:pt>
                      <c:pt idx="10392">
                        <c:v>56,82</c:v>
                      </c:pt>
                      <c:pt idx="10393">
                        <c:v>56,82</c:v>
                      </c:pt>
                      <c:pt idx="10394">
                        <c:v>56,83</c:v>
                      </c:pt>
                      <c:pt idx="10395">
                        <c:v>56,83</c:v>
                      </c:pt>
                      <c:pt idx="10396">
                        <c:v>56,84</c:v>
                      </c:pt>
                      <c:pt idx="10397">
                        <c:v>56,85</c:v>
                      </c:pt>
                      <c:pt idx="10398">
                        <c:v>56,85</c:v>
                      </c:pt>
                      <c:pt idx="10399">
                        <c:v>56,86</c:v>
                      </c:pt>
                      <c:pt idx="10400">
                        <c:v>56,86</c:v>
                      </c:pt>
                      <c:pt idx="10401">
                        <c:v>56,87</c:v>
                      </c:pt>
                      <c:pt idx="10402">
                        <c:v>56,87</c:v>
                      </c:pt>
                      <c:pt idx="10403">
                        <c:v>56,88</c:v>
                      </c:pt>
                      <c:pt idx="10404">
                        <c:v>56,88</c:v>
                      </c:pt>
                      <c:pt idx="10405">
                        <c:v>56,89</c:v>
                      </c:pt>
                      <c:pt idx="10406">
                        <c:v>56,9</c:v>
                      </c:pt>
                      <c:pt idx="10407">
                        <c:v>56,9</c:v>
                      </c:pt>
                      <c:pt idx="10408">
                        <c:v>56,91</c:v>
                      </c:pt>
                      <c:pt idx="10409">
                        <c:v>56,91</c:v>
                      </c:pt>
                      <c:pt idx="10410">
                        <c:v>56,92</c:v>
                      </c:pt>
                      <c:pt idx="10411">
                        <c:v>56,92</c:v>
                      </c:pt>
                      <c:pt idx="10412">
                        <c:v>56,93</c:v>
                      </c:pt>
                      <c:pt idx="10413">
                        <c:v>56,93</c:v>
                      </c:pt>
                      <c:pt idx="10414">
                        <c:v>56,94</c:v>
                      </c:pt>
                      <c:pt idx="10415">
                        <c:v>56,94</c:v>
                      </c:pt>
                      <c:pt idx="10416">
                        <c:v>56,95</c:v>
                      </c:pt>
                      <c:pt idx="10417">
                        <c:v>56,95</c:v>
                      </c:pt>
                      <c:pt idx="10418">
                        <c:v>56,96</c:v>
                      </c:pt>
                      <c:pt idx="10419">
                        <c:v>56,97</c:v>
                      </c:pt>
                      <c:pt idx="10420">
                        <c:v>56,97</c:v>
                      </c:pt>
                      <c:pt idx="10421">
                        <c:v>56,98</c:v>
                      </c:pt>
                      <c:pt idx="10422">
                        <c:v>56,98</c:v>
                      </c:pt>
                      <c:pt idx="10423">
                        <c:v>56,99</c:v>
                      </c:pt>
                      <c:pt idx="10424">
                        <c:v>56,99</c:v>
                      </c:pt>
                      <c:pt idx="10425">
                        <c:v>57</c:v>
                      </c:pt>
                      <c:pt idx="10426">
                        <c:v>57</c:v>
                      </c:pt>
                      <c:pt idx="10427">
                        <c:v>57,01</c:v>
                      </c:pt>
                      <c:pt idx="10428">
                        <c:v>57,01</c:v>
                      </c:pt>
                      <c:pt idx="10429">
                        <c:v>57,02</c:v>
                      </c:pt>
                      <c:pt idx="10430">
                        <c:v>57,03</c:v>
                      </c:pt>
                      <c:pt idx="10431">
                        <c:v>57,03</c:v>
                      </c:pt>
                      <c:pt idx="10432">
                        <c:v>57,04</c:v>
                      </c:pt>
                      <c:pt idx="10433">
                        <c:v>57,04</c:v>
                      </c:pt>
                      <c:pt idx="10434">
                        <c:v>57,05</c:v>
                      </c:pt>
                      <c:pt idx="10435">
                        <c:v>57,05</c:v>
                      </c:pt>
                      <c:pt idx="10436">
                        <c:v>57,06</c:v>
                      </c:pt>
                      <c:pt idx="10437">
                        <c:v>57,06</c:v>
                      </c:pt>
                      <c:pt idx="10438">
                        <c:v>57,07</c:v>
                      </c:pt>
                      <c:pt idx="10439">
                        <c:v>57,07</c:v>
                      </c:pt>
                      <c:pt idx="10440">
                        <c:v>57,08</c:v>
                      </c:pt>
                      <c:pt idx="10441">
                        <c:v>57,09</c:v>
                      </c:pt>
                      <c:pt idx="10442">
                        <c:v>57,09</c:v>
                      </c:pt>
                      <c:pt idx="10443">
                        <c:v>57,1</c:v>
                      </c:pt>
                      <c:pt idx="10444">
                        <c:v>57,1</c:v>
                      </c:pt>
                      <c:pt idx="10445">
                        <c:v>57,11</c:v>
                      </c:pt>
                      <c:pt idx="10446">
                        <c:v>57,11</c:v>
                      </c:pt>
                      <c:pt idx="10447">
                        <c:v>57,12</c:v>
                      </c:pt>
                      <c:pt idx="10448">
                        <c:v>57,12</c:v>
                      </c:pt>
                      <c:pt idx="10449">
                        <c:v>57,13</c:v>
                      </c:pt>
                      <c:pt idx="10450">
                        <c:v>57,13</c:v>
                      </c:pt>
                      <c:pt idx="10451">
                        <c:v>57,14</c:v>
                      </c:pt>
                      <c:pt idx="10452">
                        <c:v>57,15</c:v>
                      </c:pt>
                      <c:pt idx="10453">
                        <c:v>57,15</c:v>
                      </c:pt>
                      <c:pt idx="10454">
                        <c:v>57,16</c:v>
                      </c:pt>
                      <c:pt idx="10455">
                        <c:v>57,16</c:v>
                      </c:pt>
                      <c:pt idx="10456">
                        <c:v>57,17</c:v>
                      </c:pt>
                      <c:pt idx="10457">
                        <c:v>57,17</c:v>
                      </c:pt>
                      <c:pt idx="10458">
                        <c:v>57,18</c:v>
                      </c:pt>
                      <c:pt idx="10459">
                        <c:v>57,18</c:v>
                      </c:pt>
                      <c:pt idx="10460">
                        <c:v>57,19</c:v>
                      </c:pt>
                      <c:pt idx="10461">
                        <c:v>57,2</c:v>
                      </c:pt>
                      <c:pt idx="10462">
                        <c:v>57,2</c:v>
                      </c:pt>
                      <c:pt idx="10463">
                        <c:v>57,21</c:v>
                      </c:pt>
                      <c:pt idx="10464">
                        <c:v>57,21</c:v>
                      </c:pt>
                      <c:pt idx="10465">
                        <c:v>57,22</c:v>
                      </c:pt>
                      <c:pt idx="10466">
                        <c:v>57,22</c:v>
                      </c:pt>
                      <c:pt idx="10467">
                        <c:v>57,23</c:v>
                      </c:pt>
                      <c:pt idx="10468">
                        <c:v>57,23</c:v>
                      </c:pt>
                      <c:pt idx="10469">
                        <c:v>57,24</c:v>
                      </c:pt>
                      <c:pt idx="10470">
                        <c:v>57,24</c:v>
                      </c:pt>
                      <c:pt idx="10471">
                        <c:v>57,25</c:v>
                      </c:pt>
                      <c:pt idx="10472">
                        <c:v>57,26</c:v>
                      </c:pt>
                      <c:pt idx="10473">
                        <c:v>57,26</c:v>
                      </c:pt>
                      <c:pt idx="10474">
                        <c:v>57,27</c:v>
                      </c:pt>
                      <c:pt idx="10475">
                        <c:v>57,27</c:v>
                      </c:pt>
                      <c:pt idx="10476">
                        <c:v>57,28</c:v>
                      </c:pt>
                      <c:pt idx="10477">
                        <c:v>57,28</c:v>
                      </c:pt>
                      <c:pt idx="10478">
                        <c:v>57,29</c:v>
                      </c:pt>
                      <c:pt idx="10479">
                        <c:v>57,29</c:v>
                      </c:pt>
                      <c:pt idx="10480">
                        <c:v>57,3</c:v>
                      </c:pt>
                      <c:pt idx="10481">
                        <c:v>57,3</c:v>
                      </c:pt>
                      <c:pt idx="10482">
                        <c:v>57,31</c:v>
                      </c:pt>
                      <c:pt idx="10483">
                        <c:v>57,32</c:v>
                      </c:pt>
                      <c:pt idx="10484">
                        <c:v>57,32</c:v>
                      </c:pt>
                      <c:pt idx="10485">
                        <c:v>57,33</c:v>
                      </c:pt>
                      <c:pt idx="10486">
                        <c:v>57,33</c:v>
                      </c:pt>
                      <c:pt idx="10487">
                        <c:v>57,34</c:v>
                      </c:pt>
                      <c:pt idx="10488">
                        <c:v>57,34</c:v>
                      </c:pt>
                      <c:pt idx="10489">
                        <c:v>57,35</c:v>
                      </c:pt>
                      <c:pt idx="10490">
                        <c:v>57,35</c:v>
                      </c:pt>
                      <c:pt idx="10491">
                        <c:v>57,36</c:v>
                      </c:pt>
                      <c:pt idx="10492">
                        <c:v>57,36</c:v>
                      </c:pt>
                      <c:pt idx="10493">
                        <c:v>57,37</c:v>
                      </c:pt>
                      <c:pt idx="10494">
                        <c:v>57,38</c:v>
                      </c:pt>
                      <c:pt idx="10495">
                        <c:v>57,38</c:v>
                      </c:pt>
                      <c:pt idx="10496">
                        <c:v>57,39</c:v>
                      </c:pt>
                      <c:pt idx="10497">
                        <c:v>57,39</c:v>
                      </c:pt>
                      <c:pt idx="10498">
                        <c:v>57,4</c:v>
                      </c:pt>
                      <c:pt idx="10499">
                        <c:v>57,4</c:v>
                      </c:pt>
                      <c:pt idx="10500">
                        <c:v>57,41</c:v>
                      </c:pt>
                      <c:pt idx="10501">
                        <c:v>57,41</c:v>
                      </c:pt>
                      <c:pt idx="10502">
                        <c:v>57,42</c:v>
                      </c:pt>
                      <c:pt idx="10503">
                        <c:v>57,42</c:v>
                      </c:pt>
                      <c:pt idx="10504">
                        <c:v>57,43</c:v>
                      </c:pt>
                      <c:pt idx="10505">
                        <c:v>57,44</c:v>
                      </c:pt>
                      <c:pt idx="10506">
                        <c:v>57,44</c:v>
                      </c:pt>
                      <c:pt idx="10507">
                        <c:v>57,45</c:v>
                      </c:pt>
                      <c:pt idx="10508">
                        <c:v>57,45</c:v>
                      </c:pt>
                      <c:pt idx="10509">
                        <c:v>57,46</c:v>
                      </c:pt>
                      <c:pt idx="10510">
                        <c:v>57,46</c:v>
                      </c:pt>
                      <c:pt idx="10511">
                        <c:v>57,47</c:v>
                      </c:pt>
                      <c:pt idx="10512">
                        <c:v>57,47</c:v>
                      </c:pt>
                      <c:pt idx="10513">
                        <c:v>57,48</c:v>
                      </c:pt>
                      <c:pt idx="10514">
                        <c:v>57,49</c:v>
                      </c:pt>
                      <c:pt idx="10515">
                        <c:v>57,49</c:v>
                      </c:pt>
                      <c:pt idx="10516">
                        <c:v>57,5</c:v>
                      </c:pt>
                      <c:pt idx="10517">
                        <c:v>57,5</c:v>
                      </c:pt>
                      <c:pt idx="10518">
                        <c:v>57,51</c:v>
                      </c:pt>
                      <c:pt idx="10519">
                        <c:v>57,51</c:v>
                      </c:pt>
                      <c:pt idx="10520">
                        <c:v>57,52</c:v>
                      </c:pt>
                      <c:pt idx="10521">
                        <c:v>57,52</c:v>
                      </c:pt>
                      <c:pt idx="10522">
                        <c:v>57,53</c:v>
                      </c:pt>
                      <c:pt idx="10523">
                        <c:v>57,53</c:v>
                      </c:pt>
                      <c:pt idx="10524">
                        <c:v>57,54</c:v>
                      </c:pt>
                      <c:pt idx="10525">
                        <c:v>57,55</c:v>
                      </c:pt>
                      <c:pt idx="10526">
                        <c:v>57,55</c:v>
                      </c:pt>
                      <c:pt idx="10527">
                        <c:v>57,56</c:v>
                      </c:pt>
                      <c:pt idx="10528">
                        <c:v>57,56</c:v>
                      </c:pt>
                      <c:pt idx="10529">
                        <c:v>57,57</c:v>
                      </c:pt>
                      <c:pt idx="10530">
                        <c:v>57,57</c:v>
                      </c:pt>
                      <c:pt idx="10531">
                        <c:v>57,58</c:v>
                      </c:pt>
                      <c:pt idx="10532">
                        <c:v>57,58</c:v>
                      </c:pt>
                      <c:pt idx="10533">
                        <c:v>57,59</c:v>
                      </c:pt>
                      <c:pt idx="10534">
                        <c:v>57,59</c:v>
                      </c:pt>
                      <c:pt idx="10535">
                        <c:v>57,6</c:v>
                      </c:pt>
                      <c:pt idx="10536">
                        <c:v>57,61</c:v>
                      </c:pt>
                      <c:pt idx="10537">
                        <c:v>57,61</c:v>
                      </c:pt>
                      <c:pt idx="10538">
                        <c:v>57,62</c:v>
                      </c:pt>
                      <c:pt idx="10539">
                        <c:v>57,62</c:v>
                      </c:pt>
                      <c:pt idx="10540">
                        <c:v>57,63</c:v>
                      </c:pt>
                      <c:pt idx="10541">
                        <c:v>57,63</c:v>
                      </c:pt>
                      <c:pt idx="10542">
                        <c:v>57,64</c:v>
                      </c:pt>
                      <c:pt idx="10543">
                        <c:v>57,64</c:v>
                      </c:pt>
                      <c:pt idx="10544">
                        <c:v>57,65</c:v>
                      </c:pt>
                      <c:pt idx="10545">
                        <c:v>57,65</c:v>
                      </c:pt>
                      <c:pt idx="10546">
                        <c:v>57,66</c:v>
                      </c:pt>
                      <c:pt idx="10547">
                        <c:v>57,67</c:v>
                      </c:pt>
                      <c:pt idx="10548">
                        <c:v>57,67</c:v>
                      </c:pt>
                      <c:pt idx="10549">
                        <c:v>57,68</c:v>
                      </c:pt>
                      <c:pt idx="10550">
                        <c:v>57,68</c:v>
                      </c:pt>
                      <c:pt idx="10551">
                        <c:v>57,69</c:v>
                      </c:pt>
                      <c:pt idx="10552">
                        <c:v>57,69</c:v>
                      </c:pt>
                      <c:pt idx="10553">
                        <c:v>57,7</c:v>
                      </c:pt>
                      <c:pt idx="10554">
                        <c:v>57,7</c:v>
                      </c:pt>
                      <c:pt idx="10555">
                        <c:v>57,71</c:v>
                      </c:pt>
                      <c:pt idx="10556">
                        <c:v>57,71</c:v>
                      </c:pt>
                      <c:pt idx="10557">
                        <c:v>57,72</c:v>
                      </c:pt>
                      <c:pt idx="10558">
                        <c:v>57,73</c:v>
                      </c:pt>
                      <c:pt idx="10559">
                        <c:v>57,73</c:v>
                      </c:pt>
                      <c:pt idx="10560">
                        <c:v>57,74</c:v>
                      </c:pt>
                      <c:pt idx="10561">
                        <c:v>57,74</c:v>
                      </c:pt>
                      <c:pt idx="10562">
                        <c:v>57,75</c:v>
                      </c:pt>
                      <c:pt idx="10563">
                        <c:v>57,75</c:v>
                      </c:pt>
                      <c:pt idx="10564">
                        <c:v>57,76</c:v>
                      </c:pt>
                      <c:pt idx="10565">
                        <c:v>57,76</c:v>
                      </c:pt>
                      <c:pt idx="10566">
                        <c:v>57,77</c:v>
                      </c:pt>
                      <c:pt idx="10567">
                        <c:v>57,77</c:v>
                      </c:pt>
                      <c:pt idx="10568">
                        <c:v>57,78</c:v>
                      </c:pt>
                      <c:pt idx="10569">
                        <c:v>57,79</c:v>
                      </c:pt>
                      <c:pt idx="10570">
                        <c:v>57,79</c:v>
                      </c:pt>
                      <c:pt idx="10571">
                        <c:v>57,8</c:v>
                      </c:pt>
                      <c:pt idx="10572">
                        <c:v>57,8</c:v>
                      </c:pt>
                      <c:pt idx="10573">
                        <c:v>57,81</c:v>
                      </c:pt>
                      <c:pt idx="10574">
                        <c:v>57,81</c:v>
                      </c:pt>
                      <c:pt idx="10575">
                        <c:v>57,82</c:v>
                      </c:pt>
                      <c:pt idx="10576">
                        <c:v>57,83</c:v>
                      </c:pt>
                      <c:pt idx="10577">
                        <c:v>57,83</c:v>
                      </c:pt>
                      <c:pt idx="10578">
                        <c:v>57,84</c:v>
                      </c:pt>
                      <c:pt idx="10579">
                        <c:v>57,84</c:v>
                      </c:pt>
                      <c:pt idx="10580">
                        <c:v>57,85</c:v>
                      </c:pt>
                      <c:pt idx="10581">
                        <c:v>57,85</c:v>
                      </c:pt>
                      <c:pt idx="10582">
                        <c:v>57,86</c:v>
                      </c:pt>
                      <c:pt idx="10583">
                        <c:v>57,86</c:v>
                      </c:pt>
                      <c:pt idx="10584">
                        <c:v>57,87</c:v>
                      </c:pt>
                      <c:pt idx="10585">
                        <c:v>57,87</c:v>
                      </c:pt>
                      <c:pt idx="10586">
                        <c:v>57,88</c:v>
                      </c:pt>
                      <c:pt idx="10587">
                        <c:v>57,89</c:v>
                      </c:pt>
                      <c:pt idx="10588">
                        <c:v>57,89</c:v>
                      </c:pt>
                      <c:pt idx="10589">
                        <c:v>57,9</c:v>
                      </c:pt>
                      <c:pt idx="10590">
                        <c:v>57,9</c:v>
                      </c:pt>
                      <c:pt idx="10591">
                        <c:v>57,91</c:v>
                      </c:pt>
                      <c:pt idx="10592">
                        <c:v>57,91</c:v>
                      </c:pt>
                      <c:pt idx="10593">
                        <c:v>57,92</c:v>
                      </c:pt>
                      <c:pt idx="10594">
                        <c:v>57,92</c:v>
                      </c:pt>
                      <c:pt idx="10595">
                        <c:v>57,93</c:v>
                      </c:pt>
                      <c:pt idx="10596">
                        <c:v>57,93</c:v>
                      </c:pt>
                      <c:pt idx="10597">
                        <c:v>57,94</c:v>
                      </c:pt>
                      <c:pt idx="10598">
                        <c:v>57,95</c:v>
                      </c:pt>
                      <c:pt idx="10599">
                        <c:v>57,95</c:v>
                      </c:pt>
                      <c:pt idx="10600">
                        <c:v>57,96</c:v>
                      </c:pt>
                      <c:pt idx="10601">
                        <c:v>57,96</c:v>
                      </c:pt>
                      <c:pt idx="10602">
                        <c:v>57,97</c:v>
                      </c:pt>
                      <c:pt idx="10603">
                        <c:v>57,97</c:v>
                      </c:pt>
                      <c:pt idx="10604">
                        <c:v>57,98</c:v>
                      </c:pt>
                      <c:pt idx="10605">
                        <c:v>57,98</c:v>
                      </c:pt>
                      <c:pt idx="10606">
                        <c:v>57,99</c:v>
                      </c:pt>
                      <c:pt idx="10607">
                        <c:v>57,99</c:v>
                      </c:pt>
                      <c:pt idx="10608">
                        <c:v>58</c:v>
                      </c:pt>
                      <c:pt idx="10609">
                        <c:v>58</c:v>
                      </c:pt>
                      <c:pt idx="10610">
                        <c:v>58,01</c:v>
                      </c:pt>
                      <c:pt idx="10611">
                        <c:v>58,02</c:v>
                      </c:pt>
                      <c:pt idx="10612">
                        <c:v>58,02</c:v>
                      </c:pt>
                      <c:pt idx="10613">
                        <c:v>58,03</c:v>
                      </c:pt>
                      <c:pt idx="10614">
                        <c:v>58,03</c:v>
                      </c:pt>
                      <c:pt idx="10615">
                        <c:v>58,04</c:v>
                      </c:pt>
                      <c:pt idx="10616">
                        <c:v>58,04</c:v>
                      </c:pt>
                      <c:pt idx="10617">
                        <c:v>58,05</c:v>
                      </c:pt>
                      <c:pt idx="10618">
                        <c:v>58,05</c:v>
                      </c:pt>
                      <c:pt idx="10619">
                        <c:v>58,06</c:v>
                      </c:pt>
                      <c:pt idx="10620">
                        <c:v>58,06</c:v>
                      </c:pt>
                      <c:pt idx="10621">
                        <c:v>58,07</c:v>
                      </c:pt>
                      <c:pt idx="10622">
                        <c:v>58,08</c:v>
                      </c:pt>
                      <c:pt idx="10623">
                        <c:v>58,08</c:v>
                      </c:pt>
                      <c:pt idx="10624">
                        <c:v>58,09</c:v>
                      </c:pt>
                      <c:pt idx="10625">
                        <c:v>58,09</c:v>
                      </c:pt>
                      <c:pt idx="10626">
                        <c:v>58,1</c:v>
                      </c:pt>
                      <c:pt idx="10627">
                        <c:v>58,1</c:v>
                      </c:pt>
                      <c:pt idx="10628">
                        <c:v>58,11</c:v>
                      </c:pt>
                      <c:pt idx="10629">
                        <c:v>58,11</c:v>
                      </c:pt>
                      <c:pt idx="10630">
                        <c:v>58,12</c:v>
                      </c:pt>
                      <c:pt idx="10631">
                        <c:v>58,12</c:v>
                      </c:pt>
                      <c:pt idx="10632">
                        <c:v>58,13</c:v>
                      </c:pt>
                      <c:pt idx="10633">
                        <c:v>58,14</c:v>
                      </c:pt>
                      <c:pt idx="10634">
                        <c:v>58,14</c:v>
                      </c:pt>
                      <c:pt idx="10635">
                        <c:v>58,15</c:v>
                      </c:pt>
                      <c:pt idx="10636">
                        <c:v>58,15</c:v>
                      </c:pt>
                      <c:pt idx="10637">
                        <c:v>58,16</c:v>
                      </c:pt>
                      <c:pt idx="10638">
                        <c:v>58,16</c:v>
                      </c:pt>
                      <c:pt idx="10639">
                        <c:v>58,17</c:v>
                      </c:pt>
                      <c:pt idx="10640">
                        <c:v>58,17</c:v>
                      </c:pt>
                      <c:pt idx="10641">
                        <c:v>58,18</c:v>
                      </c:pt>
                      <c:pt idx="10642">
                        <c:v>58,18</c:v>
                      </c:pt>
                      <c:pt idx="10643">
                        <c:v>58,19</c:v>
                      </c:pt>
                      <c:pt idx="10644">
                        <c:v>58,2</c:v>
                      </c:pt>
                      <c:pt idx="10645">
                        <c:v>58,2</c:v>
                      </c:pt>
                      <c:pt idx="10646">
                        <c:v>58,21</c:v>
                      </c:pt>
                      <c:pt idx="10647">
                        <c:v>58,21</c:v>
                      </c:pt>
                      <c:pt idx="10648">
                        <c:v>58,22</c:v>
                      </c:pt>
                      <c:pt idx="10649">
                        <c:v>58,22</c:v>
                      </c:pt>
                      <c:pt idx="10650">
                        <c:v>58,23</c:v>
                      </c:pt>
                      <c:pt idx="10651">
                        <c:v>58,23</c:v>
                      </c:pt>
                      <c:pt idx="10652">
                        <c:v>58,24</c:v>
                      </c:pt>
                      <c:pt idx="10653">
                        <c:v>58,24</c:v>
                      </c:pt>
                      <c:pt idx="10654">
                        <c:v>58,25</c:v>
                      </c:pt>
                      <c:pt idx="10655">
                        <c:v>58,26</c:v>
                      </c:pt>
                      <c:pt idx="10656">
                        <c:v>58,26</c:v>
                      </c:pt>
                      <c:pt idx="10657">
                        <c:v>58,27</c:v>
                      </c:pt>
                      <c:pt idx="10658">
                        <c:v>58,27</c:v>
                      </c:pt>
                      <c:pt idx="10659">
                        <c:v>58,28</c:v>
                      </c:pt>
                      <c:pt idx="10660">
                        <c:v>58,28</c:v>
                      </c:pt>
                      <c:pt idx="10661">
                        <c:v>58,29</c:v>
                      </c:pt>
                      <c:pt idx="10662">
                        <c:v>58,29</c:v>
                      </c:pt>
                      <c:pt idx="10663">
                        <c:v>58,3</c:v>
                      </c:pt>
                      <c:pt idx="10664">
                        <c:v>58,31</c:v>
                      </c:pt>
                      <c:pt idx="10665">
                        <c:v>58,31</c:v>
                      </c:pt>
                      <c:pt idx="10666">
                        <c:v>58,32</c:v>
                      </c:pt>
                      <c:pt idx="10667">
                        <c:v>58,32</c:v>
                      </c:pt>
                      <c:pt idx="10668">
                        <c:v>58,33</c:v>
                      </c:pt>
                      <c:pt idx="10669">
                        <c:v>58,33</c:v>
                      </c:pt>
                      <c:pt idx="10670">
                        <c:v>58,34</c:v>
                      </c:pt>
                      <c:pt idx="10671">
                        <c:v>58,34</c:v>
                      </c:pt>
                      <c:pt idx="10672">
                        <c:v>58,35</c:v>
                      </c:pt>
                      <c:pt idx="10673">
                        <c:v>58,35</c:v>
                      </c:pt>
                      <c:pt idx="10674">
                        <c:v>58,36</c:v>
                      </c:pt>
                      <c:pt idx="10675">
                        <c:v>58,36</c:v>
                      </c:pt>
                      <c:pt idx="10676">
                        <c:v>58,37</c:v>
                      </c:pt>
                      <c:pt idx="10677">
                        <c:v>58,38</c:v>
                      </c:pt>
                      <c:pt idx="10678">
                        <c:v>58,38</c:v>
                      </c:pt>
                      <c:pt idx="10679">
                        <c:v>58,39</c:v>
                      </c:pt>
                      <c:pt idx="10680">
                        <c:v>58,39</c:v>
                      </c:pt>
                      <c:pt idx="10681">
                        <c:v>58,4</c:v>
                      </c:pt>
                      <c:pt idx="10682">
                        <c:v>58,4</c:v>
                      </c:pt>
                      <c:pt idx="10683">
                        <c:v>58,41</c:v>
                      </c:pt>
                      <c:pt idx="10684">
                        <c:v>58,41</c:v>
                      </c:pt>
                      <c:pt idx="10685">
                        <c:v>58,42</c:v>
                      </c:pt>
                      <c:pt idx="10686">
                        <c:v>58,42</c:v>
                      </c:pt>
                      <c:pt idx="10687">
                        <c:v>58,43</c:v>
                      </c:pt>
                      <c:pt idx="10688">
                        <c:v>58,44</c:v>
                      </c:pt>
                      <c:pt idx="10689">
                        <c:v>58,44</c:v>
                      </c:pt>
                      <c:pt idx="10690">
                        <c:v>58,45</c:v>
                      </c:pt>
                      <c:pt idx="10691">
                        <c:v>58,45</c:v>
                      </c:pt>
                      <c:pt idx="10692">
                        <c:v>58,46</c:v>
                      </c:pt>
                      <c:pt idx="10693">
                        <c:v>58,46</c:v>
                      </c:pt>
                      <c:pt idx="10694">
                        <c:v>58,47</c:v>
                      </c:pt>
                      <c:pt idx="10695">
                        <c:v>58,47</c:v>
                      </c:pt>
                      <c:pt idx="10696">
                        <c:v>58,48</c:v>
                      </c:pt>
                      <c:pt idx="10697">
                        <c:v>58,49</c:v>
                      </c:pt>
                      <c:pt idx="10698">
                        <c:v>58,49</c:v>
                      </c:pt>
                      <c:pt idx="10699">
                        <c:v>58,5</c:v>
                      </c:pt>
                      <c:pt idx="10700">
                        <c:v>58,5</c:v>
                      </c:pt>
                      <c:pt idx="10701">
                        <c:v>58,51</c:v>
                      </c:pt>
                      <c:pt idx="10702">
                        <c:v>58,51</c:v>
                      </c:pt>
                      <c:pt idx="10703">
                        <c:v>58,52</c:v>
                      </c:pt>
                      <c:pt idx="10704">
                        <c:v>58,52</c:v>
                      </c:pt>
                      <c:pt idx="10705">
                        <c:v>58,53</c:v>
                      </c:pt>
                      <c:pt idx="10706">
                        <c:v>58,53</c:v>
                      </c:pt>
                      <c:pt idx="10707">
                        <c:v>58,54</c:v>
                      </c:pt>
                      <c:pt idx="10708">
                        <c:v>58,54</c:v>
                      </c:pt>
                      <c:pt idx="10709">
                        <c:v>58,55</c:v>
                      </c:pt>
                      <c:pt idx="10710">
                        <c:v>58,56</c:v>
                      </c:pt>
                      <c:pt idx="10711">
                        <c:v>58,56</c:v>
                      </c:pt>
                      <c:pt idx="10712">
                        <c:v>58,57</c:v>
                      </c:pt>
                      <c:pt idx="10713">
                        <c:v>58,57</c:v>
                      </c:pt>
                      <c:pt idx="10714">
                        <c:v>58,58</c:v>
                      </c:pt>
                      <c:pt idx="10715">
                        <c:v>58,58</c:v>
                      </c:pt>
                      <c:pt idx="10716">
                        <c:v>58,59</c:v>
                      </c:pt>
                      <c:pt idx="10717">
                        <c:v>58,59</c:v>
                      </c:pt>
                      <c:pt idx="10718">
                        <c:v>58,6</c:v>
                      </c:pt>
                      <c:pt idx="10719">
                        <c:v>58,6</c:v>
                      </c:pt>
                      <c:pt idx="10720">
                        <c:v>58,61</c:v>
                      </c:pt>
                      <c:pt idx="10721">
                        <c:v>58,62</c:v>
                      </c:pt>
                      <c:pt idx="10722">
                        <c:v>58,62</c:v>
                      </c:pt>
                      <c:pt idx="10723">
                        <c:v>58,63</c:v>
                      </c:pt>
                      <c:pt idx="10724">
                        <c:v>58,63</c:v>
                      </c:pt>
                      <c:pt idx="10725">
                        <c:v>58,64</c:v>
                      </c:pt>
                      <c:pt idx="10726">
                        <c:v>58,64</c:v>
                      </c:pt>
                      <c:pt idx="10727">
                        <c:v>58,65</c:v>
                      </c:pt>
                      <c:pt idx="10728">
                        <c:v>58,65</c:v>
                      </c:pt>
                      <c:pt idx="10729">
                        <c:v>58,66</c:v>
                      </c:pt>
                      <c:pt idx="10730">
                        <c:v>58,66</c:v>
                      </c:pt>
                      <c:pt idx="10731">
                        <c:v>58,67</c:v>
                      </c:pt>
                      <c:pt idx="10732">
                        <c:v>58,68</c:v>
                      </c:pt>
                      <c:pt idx="10733">
                        <c:v>58,68</c:v>
                      </c:pt>
                      <c:pt idx="10734">
                        <c:v>58,69</c:v>
                      </c:pt>
                      <c:pt idx="10735">
                        <c:v>58,69</c:v>
                      </c:pt>
                      <c:pt idx="10736">
                        <c:v>58,7</c:v>
                      </c:pt>
                      <c:pt idx="10737">
                        <c:v>58,7</c:v>
                      </c:pt>
                      <c:pt idx="10738">
                        <c:v>58,71</c:v>
                      </c:pt>
                      <c:pt idx="10739">
                        <c:v>58,71</c:v>
                      </c:pt>
                      <c:pt idx="10740">
                        <c:v>58,72</c:v>
                      </c:pt>
                      <c:pt idx="10741">
                        <c:v>58,72</c:v>
                      </c:pt>
                      <c:pt idx="10742">
                        <c:v>58,73</c:v>
                      </c:pt>
                      <c:pt idx="10743">
                        <c:v>58,74</c:v>
                      </c:pt>
                      <c:pt idx="10744">
                        <c:v>58,74</c:v>
                      </c:pt>
                      <c:pt idx="10745">
                        <c:v>58,75</c:v>
                      </c:pt>
                      <c:pt idx="10746">
                        <c:v>58,75</c:v>
                      </c:pt>
                      <c:pt idx="10747">
                        <c:v>58,76</c:v>
                      </c:pt>
                      <c:pt idx="10748">
                        <c:v>58,76</c:v>
                      </c:pt>
                      <c:pt idx="10749">
                        <c:v>58,77</c:v>
                      </c:pt>
                      <c:pt idx="10750">
                        <c:v>58,77</c:v>
                      </c:pt>
                      <c:pt idx="10751">
                        <c:v>58,78</c:v>
                      </c:pt>
                      <c:pt idx="10752">
                        <c:v>58,78</c:v>
                      </c:pt>
                      <c:pt idx="10753">
                        <c:v>58,79</c:v>
                      </c:pt>
                      <c:pt idx="10754">
                        <c:v>58,8</c:v>
                      </c:pt>
                      <c:pt idx="10755">
                        <c:v>58,8</c:v>
                      </c:pt>
                      <c:pt idx="10756">
                        <c:v>58,81</c:v>
                      </c:pt>
                      <c:pt idx="10757">
                        <c:v>58,81</c:v>
                      </c:pt>
                      <c:pt idx="10758">
                        <c:v>58,82</c:v>
                      </c:pt>
                      <c:pt idx="10759">
                        <c:v>58,82</c:v>
                      </c:pt>
                      <c:pt idx="10760">
                        <c:v>58,83</c:v>
                      </c:pt>
                      <c:pt idx="10761">
                        <c:v>58,83</c:v>
                      </c:pt>
                      <c:pt idx="10762">
                        <c:v>58,84</c:v>
                      </c:pt>
                      <c:pt idx="10763">
                        <c:v>58,84</c:v>
                      </c:pt>
                      <c:pt idx="10764">
                        <c:v>58,85</c:v>
                      </c:pt>
                      <c:pt idx="10765">
                        <c:v>58,86</c:v>
                      </c:pt>
                      <c:pt idx="10766">
                        <c:v>58,86</c:v>
                      </c:pt>
                      <c:pt idx="10767">
                        <c:v>58,87</c:v>
                      </c:pt>
                      <c:pt idx="10768">
                        <c:v>58,87</c:v>
                      </c:pt>
                      <c:pt idx="10769">
                        <c:v>58,88</c:v>
                      </c:pt>
                      <c:pt idx="10770">
                        <c:v>58,88</c:v>
                      </c:pt>
                      <c:pt idx="10771">
                        <c:v>58,89</c:v>
                      </c:pt>
                      <c:pt idx="10772">
                        <c:v>58,89</c:v>
                      </c:pt>
                      <c:pt idx="10773">
                        <c:v>58,9</c:v>
                      </c:pt>
                      <c:pt idx="10774">
                        <c:v>58,9</c:v>
                      </c:pt>
                      <c:pt idx="10775">
                        <c:v>58,91</c:v>
                      </c:pt>
                      <c:pt idx="10776">
                        <c:v>58,92</c:v>
                      </c:pt>
                      <c:pt idx="10777">
                        <c:v>58,92</c:v>
                      </c:pt>
                      <c:pt idx="10778">
                        <c:v>58,93</c:v>
                      </c:pt>
                      <c:pt idx="10779">
                        <c:v>58,93</c:v>
                      </c:pt>
                      <c:pt idx="10780">
                        <c:v>58,94</c:v>
                      </c:pt>
                      <c:pt idx="10781">
                        <c:v>58,94</c:v>
                      </c:pt>
                      <c:pt idx="10782">
                        <c:v>58,95</c:v>
                      </c:pt>
                      <c:pt idx="10783">
                        <c:v>58,95</c:v>
                      </c:pt>
                      <c:pt idx="10784">
                        <c:v>58,96</c:v>
                      </c:pt>
                      <c:pt idx="10785">
                        <c:v>58,96</c:v>
                      </c:pt>
                      <c:pt idx="10786">
                        <c:v>58,97</c:v>
                      </c:pt>
                      <c:pt idx="10787">
                        <c:v>58,98</c:v>
                      </c:pt>
                      <c:pt idx="10788">
                        <c:v>58,98</c:v>
                      </c:pt>
                      <c:pt idx="10789">
                        <c:v>58,99</c:v>
                      </c:pt>
                      <c:pt idx="10790">
                        <c:v>58,99</c:v>
                      </c:pt>
                      <c:pt idx="10791">
                        <c:v>59</c:v>
                      </c:pt>
                      <c:pt idx="10792">
                        <c:v>59</c:v>
                      </c:pt>
                      <c:pt idx="10793">
                        <c:v>59,01</c:v>
                      </c:pt>
                      <c:pt idx="10794">
                        <c:v>59,01</c:v>
                      </c:pt>
                      <c:pt idx="10795">
                        <c:v>59,02</c:v>
                      </c:pt>
                      <c:pt idx="10796">
                        <c:v>59,02</c:v>
                      </c:pt>
                      <c:pt idx="10797">
                        <c:v>59,03</c:v>
                      </c:pt>
                      <c:pt idx="10798">
                        <c:v>59,04</c:v>
                      </c:pt>
                      <c:pt idx="10799">
                        <c:v>59,04</c:v>
                      </c:pt>
                      <c:pt idx="10800">
                        <c:v>59,05</c:v>
                      </c:pt>
                      <c:pt idx="10801">
                        <c:v>59,05</c:v>
                      </c:pt>
                      <c:pt idx="10802">
                        <c:v>59,06</c:v>
                      </c:pt>
                      <c:pt idx="10803">
                        <c:v>59,06</c:v>
                      </c:pt>
                      <c:pt idx="10804">
                        <c:v>59,07</c:v>
                      </c:pt>
                      <c:pt idx="10805">
                        <c:v>59,07</c:v>
                      </c:pt>
                      <c:pt idx="10806">
                        <c:v>59,08</c:v>
                      </c:pt>
                      <c:pt idx="10807">
                        <c:v>59,08</c:v>
                      </c:pt>
                      <c:pt idx="10808">
                        <c:v>59,09</c:v>
                      </c:pt>
                      <c:pt idx="10809">
                        <c:v>59,1</c:v>
                      </c:pt>
                      <c:pt idx="10810">
                        <c:v>59,1</c:v>
                      </c:pt>
                      <c:pt idx="10811">
                        <c:v>59,11</c:v>
                      </c:pt>
                      <c:pt idx="10812">
                        <c:v>59,11</c:v>
                      </c:pt>
                      <c:pt idx="10813">
                        <c:v>59,12</c:v>
                      </c:pt>
                      <c:pt idx="10814">
                        <c:v>59,12</c:v>
                      </c:pt>
                      <c:pt idx="10815">
                        <c:v>59,13</c:v>
                      </c:pt>
                      <c:pt idx="10816">
                        <c:v>59,13</c:v>
                      </c:pt>
                      <c:pt idx="10817">
                        <c:v>59,14</c:v>
                      </c:pt>
                      <c:pt idx="10818">
                        <c:v>59,14</c:v>
                      </c:pt>
                      <c:pt idx="10819">
                        <c:v>59,15</c:v>
                      </c:pt>
                      <c:pt idx="10820">
                        <c:v>59,16</c:v>
                      </c:pt>
                      <c:pt idx="10821">
                        <c:v>59,16</c:v>
                      </c:pt>
                      <c:pt idx="10822">
                        <c:v>59,17</c:v>
                      </c:pt>
                      <c:pt idx="10823">
                        <c:v>59,17</c:v>
                      </c:pt>
                      <c:pt idx="10824">
                        <c:v>59,18</c:v>
                      </c:pt>
                      <c:pt idx="10825">
                        <c:v>59,18</c:v>
                      </c:pt>
                      <c:pt idx="10826">
                        <c:v>59,19</c:v>
                      </c:pt>
                      <c:pt idx="10827">
                        <c:v>59,19</c:v>
                      </c:pt>
                      <c:pt idx="10828">
                        <c:v>59,2</c:v>
                      </c:pt>
                      <c:pt idx="10829">
                        <c:v>59,2</c:v>
                      </c:pt>
                      <c:pt idx="10830">
                        <c:v>59,21</c:v>
                      </c:pt>
                      <c:pt idx="10831">
                        <c:v>59,22</c:v>
                      </c:pt>
                      <c:pt idx="10832">
                        <c:v>59,22</c:v>
                      </c:pt>
                      <c:pt idx="10833">
                        <c:v>59,23</c:v>
                      </c:pt>
                      <c:pt idx="10834">
                        <c:v>59,23</c:v>
                      </c:pt>
                      <c:pt idx="10835">
                        <c:v>59,24</c:v>
                      </c:pt>
                      <c:pt idx="10836">
                        <c:v>59,24</c:v>
                      </c:pt>
                      <c:pt idx="10837">
                        <c:v>59,25</c:v>
                      </c:pt>
                      <c:pt idx="10838">
                        <c:v>59,25</c:v>
                      </c:pt>
                      <c:pt idx="10839">
                        <c:v>59,26</c:v>
                      </c:pt>
                      <c:pt idx="10840">
                        <c:v>59,27</c:v>
                      </c:pt>
                      <c:pt idx="10841">
                        <c:v>59,27</c:v>
                      </c:pt>
                      <c:pt idx="10842">
                        <c:v>59,28</c:v>
                      </c:pt>
                      <c:pt idx="10843">
                        <c:v>59,28</c:v>
                      </c:pt>
                      <c:pt idx="10844">
                        <c:v>59,29</c:v>
                      </c:pt>
                      <c:pt idx="10845">
                        <c:v>59,29</c:v>
                      </c:pt>
                      <c:pt idx="10846">
                        <c:v>59,3</c:v>
                      </c:pt>
                      <c:pt idx="10847">
                        <c:v>59,3</c:v>
                      </c:pt>
                      <c:pt idx="10848">
                        <c:v>59,31</c:v>
                      </c:pt>
                      <c:pt idx="10849">
                        <c:v>59,31</c:v>
                      </c:pt>
                      <c:pt idx="10850">
                        <c:v>59,32</c:v>
                      </c:pt>
                      <c:pt idx="10851">
                        <c:v>59,33</c:v>
                      </c:pt>
                      <c:pt idx="10852">
                        <c:v>59,33</c:v>
                      </c:pt>
                      <c:pt idx="10853">
                        <c:v>59,34</c:v>
                      </c:pt>
                      <c:pt idx="10854">
                        <c:v>59,34</c:v>
                      </c:pt>
                      <c:pt idx="10855">
                        <c:v>59,35</c:v>
                      </c:pt>
                      <c:pt idx="10856">
                        <c:v>59,35</c:v>
                      </c:pt>
                      <c:pt idx="10857">
                        <c:v>59,36</c:v>
                      </c:pt>
                      <c:pt idx="10858">
                        <c:v>59,36</c:v>
                      </c:pt>
                      <c:pt idx="10859">
                        <c:v>59,37</c:v>
                      </c:pt>
                      <c:pt idx="10860">
                        <c:v>59,37</c:v>
                      </c:pt>
                      <c:pt idx="10861">
                        <c:v>59,38</c:v>
                      </c:pt>
                      <c:pt idx="10862">
                        <c:v>59,39</c:v>
                      </c:pt>
                      <c:pt idx="10863">
                        <c:v>59,39</c:v>
                      </c:pt>
                      <c:pt idx="10864">
                        <c:v>59,4</c:v>
                      </c:pt>
                      <c:pt idx="10865">
                        <c:v>59,4</c:v>
                      </c:pt>
                      <c:pt idx="10866">
                        <c:v>59,41</c:v>
                      </c:pt>
                      <c:pt idx="10867">
                        <c:v>59,41</c:v>
                      </c:pt>
                      <c:pt idx="10868">
                        <c:v>59,42</c:v>
                      </c:pt>
                      <c:pt idx="10869">
                        <c:v>59,42</c:v>
                      </c:pt>
                      <c:pt idx="10870">
                        <c:v>59,43</c:v>
                      </c:pt>
                      <c:pt idx="10871">
                        <c:v>59,43</c:v>
                      </c:pt>
                      <c:pt idx="10872">
                        <c:v>59,44</c:v>
                      </c:pt>
                      <c:pt idx="10873">
                        <c:v>59,45</c:v>
                      </c:pt>
                      <c:pt idx="10874">
                        <c:v>59,45</c:v>
                      </c:pt>
                      <c:pt idx="10875">
                        <c:v>59,46</c:v>
                      </c:pt>
                      <c:pt idx="10876">
                        <c:v>59,46</c:v>
                      </c:pt>
                      <c:pt idx="10877">
                        <c:v>59,47</c:v>
                      </c:pt>
                      <c:pt idx="10878">
                        <c:v>59,47</c:v>
                      </c:pt>
                      <c:pt idx="10879">
                        <c:v>59,48</c:v>
                      </c:pt>
                      <c:pt idx="10880">
                        <c:v>59,48</c:v>
                      </c:pt>
                      <c:pt idx="10881">
                        <c:v>59,49</c:v>
                      </c:pt>
                      <c:pt idx="10882">
                        <c:v>59,49</c:v>
                      </c:pt>
                      <c:pt idx="10883">
                        <c:v>59,5</c:v>
                      </c:pt>
                      <c:pt idx="10884">
                        <c:v>59,51</c:v>
                      </c:pt>
                      <c:pt idx="10885">
                        <c:v>59,51</c:v>
                      </c:pt>
                      <c:pt idx="10886">
                        <c:v>59,52</c:v>
                      </c:pt>
                      <c:pt idx="10887">
                        <c:v>59,52</c:v>
                      </c:pt>
                      <c:pt idx="10888">
                        <c:v>59,53</c:v>
                      </c:pt>
                      <c:pt idx="10889">
                        <c:v>59,53</c:v>
                      </c:pt>
                      <c:pt idx="10890">
                        <c:v>59,54</c:v>
                      </c:pt>
                      <c:pt idx="10891">
                        <c:v>59,54</c:v>
                      </c:pt>
                      <c:pt idx="10892">
                        <c:v>59,55</c:v>
                      </c:pt>
                      <c:pt idx="10893">
                        <c:v>59,55</c:v>
                      </c:pt>
                      <c:pt idx="10894">
                        <c:v>59,56</c:v>
                      </c:pt>
                      <c:pt idx="10895">
                        <c:v>59,57</c:v>
                      </c:pt>
                      <c:pt idx="10896">
                        <c:v>59,57</c:v>
                      </c:pt>
                      <c:pt idx="10897">
                        <c:v>59,58</c:v>
                      </c:pt>
                      <c:pt idx="10898">
                        <c:v>59,58</c:v>
                      </c:pt>
                      <c:pt idx="10899">
                        <c:v>59,59</c:v>
                      </c:pt>
                      <c:pt idx="10900">
                        <c:v>59,59</c:v>
                      </c:pt>
                      <c:pt idx="10901">
                        <c:v>59,6</c:v>
                      </c:pt>
                      <c:pt idx="10902">
                        <c:v>59,6</c:v>
                      </c:pt>
                      <c:pt idx="10903">
                        <c:v>59,61</c:v>
                      </c:pt>
                      <c:pt idx="10904">
                        <c:v>59,61</c:v>
                      </c:pt>
                      <c:pt idx="10905">
                        <c:v>59,62</c:v>
                      </c:pt>
                      <c:pt idx="10906">
                        <c:v>59,63</c:v>
                      </c:pt>
                      <c:pt idx="10907">
                        <c:v>59,63</c:v>
                      </c:pt>
                      <c:pt idx="10908">
                        <c:v>59,64</c:v>
                      </c:pt>
                      <c:pt idx="10909">
                        <c:v>59,64</c:v>
                      </c:pt>
                      <c:pt idx="10910">
                        <c:v>59,65</c:v>
                      </c:pt>
                      <c:pt idx="10911">
                        <c:v>59,65</c:v>
                      </c:pt>
                      <c:pt idx="10912">
                        <c:v>59,66</c:v>
                      </c:pt>
                      <c:pt idx="10913">
                        <c:v>59,66</c:v>
                      </c:pt>
                      <c:pt idx="10914">
                        <c:v>59,67</c:v>
                      </c:pt>
                      <c:pt idx="10915">
                        <c:v>59,67</c:v>
                      </c:pt>
                      <c:pt idx="10916">
                        <c:v>59,68</c:v>
                      </c:pt>
                      <c:pt idx="10917">
                        <c:v>59,69</c:v>
                      </c:pt>
                      <c:pt idx="10918">
                        <c:v>59,69</c:v>
                      </c:pt>
                      <c:pt idx="10919">
                        <c:v>59,7</c:v>
                      </c:pt>
                      <c:pt idx="10920">
                        <c:v>59,7</c:v>
                      </c:pt>
                      <c:pt idx="10921">
                        <c:v>59,71</c:v>
                      </c:pt>
                      <c:pt idx="10922">
                        <c:v>59,71</c:v>
                      </c:pt>
                      <c:pt idx="10923">
                        <c:v>59,72</c:v>
                      </c:pt>
                      <c:pt idx="10924">
                        <c:v>59,72</c:v>
                      </c:pt>
                      <c:pt idx="10925">
                        <c:v>59,73</c:v>
                      </c:pt>
                      <c:pt idx="10926">
                        <c:v>59,73</c:v>
                      </c:pt>
                      <c:pt idx="10927">
                        <c:v>59,74</c:v>
                      </c:pt>
                      <c:pt idx="10928">
                        <c:v>59,75</c:v>
                      </c:pt>
                      <c:pt idx="10929">
                        <c:v>59,75</c:v>
                      </c:pt>
                      <c:pt idx="10930">
                        <c:v>59,76</c:v>
                      </c:pt>
                      <c:pt idx="10931">
                        <c:v>59,76</c:v>
                      </c:pt>
                      <c:pt idx="10932">
                        <c:v>59,77</c:v>
                      </c:pt>
                      <c:pt idx="10933">
                        <c:v>59,77</c:v>
                      </c:pt>
                      <c:pt idx="10934">
                        <c:v>59,78</c:v>
                      </c:pt>
                      <c:pt idx="10935">
                        <c:v>59,78</c:v>
                      </c:pt>
                      <c:pt idx="10936">
                        <c:v>59,79</c:v>
                      </c:pt>
                      <c:pt idx="10937">
                        <c:v>59,79</c:v>
                      </c:pt>
                      <c:pt idx="10938">
                        <c:v>59,8</c:v>
                      </c:pt>
                      <c:pt idx="10939">
                        <c:v>59,81</c:v>
                      </c:pt>
                      <c:pt idx="10940">
                        <c:v>59,81</c:v>
                      </c:pt>
                      <c:pt idx="10941">
                        <c:v>59,82</c:v>
                      </c:pt>
                      <c:pt idx="10942">
                        <c:v>59,82</c:v>
                      </c:pt>
                      <c:pt idx="10943">
                        <c:v>59,83</c:v>
                      </c:pt>
                      <c:pt idx="10944">
                        <c:v>59,83</c:v>
                      </c:pt>
                      <c:pt idx="10945">
                        <c:v>59,84</c:v>
                      </c:pt>
                      <c:pt idx="10946">
                        <c:v>59,84</c:v>
                      </c:pt>
                      <c:pt idx="10947">
                        <c:v>59,85</c:v>
                      </c:pt>
                      <c:pt idx="10948">
                        <c:v>59,85</c:v>
                      </c:pt>
                      <c:pt idx="10949">
                        <c:v>59,86</c:v>
                      </c:pt>
                      <c:pt idx="10950">
                        <c:v>59,87</c:v>
                      </c:pt>
                      <c:pt idx="10951">
                        <c:v>59,87</c:v>
                      </c:pt>
                      <c:pt idx="10952">
                        <c:v>59,88</c:v>
                      </c:pt>
                      <c:pt idx="10953">
                        <c:v>59,88</c:v>
                      </c:pt>
                      <c:pt idx="10954">
                        <c:v>59,89</c:v>
                      </c:pt>
                      <c:pt idx="10955">
                        <c:v>59,89</c:v>
                      </c:pt>
                      <c:pt idx="10956">
                        <c:v>59,9</c:v>
                      </c:pt>
                      <c:pt idx="10957">
                        <c:v>59,9</c:v>
                      </c:pt>
                      <c:pt idx="10958">
                        <c:v>59,91</c:v>
                      </c:pt>
                      <c:pt idx="10959">
                        <c:v>59,91</c:v>
                      </c:pt>
                      <c:pt idx="10960">
                        <c:v>59,92</c:v>
                      </c:pt>
                      <c:pt idx="10961">
                        <c:v>59,93</c:v>
                      </c:pt>
                      <c:pt idx="10962">
                        <c:v>59,93</c:v>
                      </c:pt>
                      <c:pt idx="10963">
                        <c:v>59,94</c:v>
                      </c:pt>
                      <c:pt idx="10964">
                        <c:v>59,94</c:v>
                      </c:pt>
                      <c:pt idx="10965">
                        <c:v>59,95</c:v>
                      </c:pt>
                      <c:pt idx="10966">
                        <c:v>59,95</c:v>
                      </c:pt>
                      <c:pt idx="10967">
                        <c:v>59,96</c:v>
                      </c:pt>
                      <c:pt idx="10968">
                        <c:v>59,96</c:v>
                      </c:pt>
                      <c:pt idx="10969">
                        <c:v>59,97</c:v>
                      </c:pt>
                      <c:pt idx="10970">
                        <c:v>59,97</c:v>
                      </c:pt>
                      <c:pt idx="10971">
                        <c:v>59,98</c:v>
                      </c:pt>
                      <c:pt idx="10972">
                        <c:v>59,99</c:v>
                      </c:pt>
                      <c:pt idx="10973">
                        <c:v>59,99</c:v>
                      </c:pt>
                      <c:pt idx="10974">
                        <c:v>60</c:v>
                      </c:pt>
                      <c:pt idx="10975">
                        <c:v>60</c:v>
                      </c:pt>
                      <c:pt idx="10976">
                        <c:v>60,01</c:v>
                      </c:pt>
                      <c:pt idx="10977">
                        <c:v>60,01</c:v>
                      </c:pt>
                      <c:pt idx="10978">
                        <c:v>60,02</c:v>
                      </c:pt>
                      <c:pt idx="10979">
                        <c:v>60,02</c:v>
                      </c:pt>
                      <c:pt idx="10980">
                        <c:v>60,03</c:v>
                      </c:pt>
                      <c:pt idx="10981">
                        <c:v>60,03</c:v>
                      </c:pt>
                      <c:pt idx="10982">
                        <c:v>60,04</c:v>
                      </c:pt>
                      <c:pt idx="10983">
                        <c:v>60,05</c:v>
                      </c:pt>
                      <c:pt idx="10984">
                        <c:v>60,05</c:v>
                      </c:pt>
                      <c:pt idx="10985">
                        <c:v>60,06</c:v>
                      </c:pt>
                      <c:pt idx="10986">
                        <c:v>60,06</c:v>
                      </c:pt>
                      <c:pt idx="10987">
                        <c:v>60,07</c:v>
                      </c:pt>
                      <c:pt idx="10988">
                        <c:v>60,07</c:v>
                      </c:pt>
                      <c:pt idx="10989">
                        <c:v>60,08</c:v>
                      </c:pt>
                      <c:pt idx="10990">
                        <c:v>60,08</c:v>
                      </c:pt>
                      <c:pt idx="10991">
                        <c:v>60,09</c:v>
                      </c:pt>
                      <c:pt idx="10992">
                        <c:v>60,1</c:v>
                      </c:pt>
                      <c:pt idx="10993">
                        <c:v>60,1</c:v>
                      </c:pt>
                      <c:pt idx="10994">
                        <c:v>60,11</c:v>
                      </c:pt>
                      <c:pt idx="10995">
                        <c:v>60,11</c:v>
                      </c:pt>
                      <c:pt idx="10996">
                        <c:v>60,12</c:v>
                      </c:pt>
                      <c:pt idx="10997">
                        <c:v>60,12</c:v>
                      </c:pt>
                      <c:pt idx="10998">
                        <c:v>60,13</c:v>
                      </c:pt>
                      <c:pt idx="10999">
                        <c:v>60,13</c:v>
                      </c:pt>
                      <c:pt idx="11000">
                        <c:v>60,14</c:v>
                      </c:pt>
                      <c:pt idx="11001">
                        <c:v>60,14</c:v>
                      </c:pt>
                      <c:pt idx="11002">
                        <c:v>60,15</c:v>
                      </c:pt>
                      <c:pt idx="11003">
                        <c:v>60,15</c:v>
                      </c:pt>
                      <c:pt idx="11004">
                        <c:v>60,16</c:v>
                      </c:pt>
                      <c:pt idx="11005">
                        <c:v>60,17</c:v>
                      </c:pt>
                      <c:pt idx="11006">
                        <c:v>60,17</c:v>
                      </c:pt>
                      <c:pt idx="11007">
                        <c:v>60,18</c:v>
                      </c:pt>
                      <c:pt idx="11008">
                        <c:v>60,18</c:v>
                      </c:pt>
                      <c:pt idx="11009">
                        <c:v>60,19</c:v>
                      </c:pt>
                      <c:pt idx="11010">
                        <c:v>60,19</c:v>
                      </c:pt>
                      <c:pt idx="11011">
                        <c:v>60,2</c:v>
                      </c:pt>
                      <c:pt idx="11012">
                        <c:v>60,2</c:v>
                      </c:pt>
                      <c:pt idx="11013">
                        <c:v>60,21</c:v>
                      </c:pt>
                      <c:pt idx="11014">
                        <c:v>60,21</c:v>
                      </c:pt>
                      <c:pt idx="11015">
                        <c:v>60,22</c:v>
                      </c:pt>
                      <c:pt idx="11016">
                        <c:v>60,23</c:v>
                      </c:pt>
                      <c:pt idx="11017">
                        <c:v>60,23</c:v>
                      </c:pt>
                      <c:pt idx="11018">
                        <c:v>60,24</c:v>
                      </c:pt>
                      <c:pt idx="11019">
                        <c:v>60,24</c:v>
                      </c:pt>
                      <c:pt idx="11020">
                        <c:v>60,25</c:v>
                      </c:pt>
                      <c:pt idx="11021">
                        <c:v>60,25</c:v>
                      </c:pt>
                      <c:pt idx="11022">
                        <c:v>60,26</c:v>
                      </c:pt>
                      <c:pt idx="11023">
                        <c:v>60,26</c:v>
                      </c:pt>
                      <c:pt idx="11024">
                        <c:v>60,27</c:v>
                      </c:pt>
                      <c:pt idx="11025">
                        <c:v>60,28</c:v>
                      </c:pt>
                      <c:pt idx="11026">
                        <c:v>60,28</c:v>
                      </c:pt>
                      <c:pt idx="11027">
                        <c:v>60,29</c:v>
                      </c:pt>
                      <c:pt idx="11028">
                        <c:v>60,29</c:v>
                      </c:pt>
                      <c:pt idx="11029">
                        <c:v>60,3</c:v>
                      </c:pt>
                      <c:pt idx="11030">
                        <c:v>60,3</c:v>
                      </c:pt>
                      <c:pt idx="11031">
                        <c:v>60,31</c:v>
                      </c:pt>
                      <c:pt idx="11032">
                        <c:v>60,31</c:v>
                      </c:pt>
                      <c:pt idx="11033">
                        <c:v>60,32</c:v>
                      </c:pt>
                      <c:pt idx="11034">
                        <c:v>60,32</c:v>
                      </c:pt>
                      <c:pt idx="11035">
                        <c:v>60,33</c:v>
                      </c:pt>
                      <c:pt idx="11036">
                        <c:v>60,33</c:v>
                      </c:pt>
                      <c:pt idx="11037">
                        <c:v>60,34</c:v>
                      </c:pt>
                      <c:pt idx="11038">
                        <c:v>60,35</c:v>
                      </c:pt>
                      <c:pt idx="11039">
                        <c:v>60,35</c:v>
                      </c:pt>
                      <c:pt idx="11040">
                        <c:v>60,36</c:v>
                      </c:pt>
                      <c:pt idx="11041">
                        <c:v>60,36</c:v>
                      </c:pt>
                      <c:pt idx="11042">
                        <c:v>60,37</c:v>
                      </c:pt>
                      <c:pt idx="11043">
                        <c:v>60,37</c:v>
                      </c:pt>
                      <c:pt idx="11044">
                        <c:v>60,38</c:v>
                      </c:pt>
                      <c:pt idx="11045">
                        <c:v>60,38</c:v>
                      </c:pt>
                      <c:pt idx="11046">
                        <c:v>60,39</c:v>
                      </c:pt>
                      <c:pt idx="11047">
                        <c:v>60,4</c:v>
                      </c:pt>
                      <c:pt idx="11048">
                        <c:v>60,4</c:v>
                      </c:pt>
                      <c:pt idx="11049">
                        <c:v>60,41</c:v>
                      </c:pt>
                      <c:pt idx="11050">
                        <c:v>60,41</c:v>
                      </c:pt>
                      <c:pt idx="11051">
                        <c:v>60,42</c:v>
                      </c:pt>
                      <c:pt idx="11052">
                        <c:v>60,42</c:v>
                      </c:pt>
                      <c:pt idx="11053">
                        <c:v>60,43</c:v>
                      </c:pt>
                      <c:pt idx="11054">
                        <c:v>60,43</c:v>
                      </c:pt>
                      <c:pt idx="11055">
                        <c:v>60,44</c:v>
                      </c:pt>
                      <c:pt idx="11056">
                        <c:v>60,44</c:v>
                      </c:pt>
                      <c:pt idx="11057">
                        <c:v>60,45</c:v>
                      </c:pt>
                      <c:pt idx="11058">
                        <c:v>60,46</c:v>
                      </c:pt>
                      <c:pt idx="11059">
                        <c:v>60,46</c:v>
                      </c:pt>
                      <c:pt idx="11060">
                        <c:v>60,47</c:v>
                      </c:pt>
                      <c:pt idx="11061">
                        <c:v>60,47</c:v>
                      </c:pt>
                      <c:pt idx="11062">
                        <c:v>60,48</c:v>
                      </c:pt>
                      <c:pt idx="11063">
                        <c:v>60,48</c:v>
                      </c:pt>
                      <c:pt idx="11064">
                        <c:v>60,49</c:v>
                      </c:pt>
                      <c:pt idx="11065">
                        <c:v>60,49</c:v>
                      </c:pt>
                      <c:pt idx="11066">
                        <c:v>60,5</c:v>
                      </c:pt>
                      <c:pt idx="11067">
                        <c:v>60,5</c:v>
                      </c:pt>
                      <c:pt idx="11068">
                        <c:v>60,51</c:v>
                      </c:pt>
                      <c:pt idx="11069">
                        <c:v>60,52</c:v>
                      </c:pt>
                      <c:pt idx="11070">
                        <c:v>60,52</c:v>
                      </c:pt>
                      <c:pt idx="11071">
                        <c:v>60,53</c:v>
                      </c:pt>
                      <c:pt idx="11072">
                        <c:v>60,53</c:v>
                      </c:pt>
                      <c:pt idx="11073">
                        <c:v>60,54</c:v>
                      </c:pt>
                      <c:pt idx="11074">
                        <c:v>60,54</c:v>
                      </c:pt>
                      <c:pt idx="11075">
                        <c:v>60,55</c:v>
                      </c:pt>
                      <c:pt idx="11076">
                        <c:v>60,55</c:v>
                      </c:pt>
                      <c:pt idx="11077">
                        <c:v>60,56</c:v>
                      </c:pt>
                      <c:pt idx="11078">
                        <c:v>60,56</c:v>
                      </c:pt>
                      <c:pt idx="11079">
                        <c:v>60,57</c:v>
                      </c:pt>
                      <c:pt idx="11080">
                        <c:v>60,58</c:v>
                      </c:pt>
                      <c:pt idx="11081">
                        <c:v>60,58</c:v>
                      </c:pt>
                      <c:pt idx="11082">
                        <c:v>60,59</c:v>
                      </c:pt>
                      <c:pt idx="11083">
                        <c:v>60,59</c:v>
                      </c:pt>
                      <c:pt idx="11084">
                        <c:v>60,6</c:v>
                      </c:pt>
                      <c:pt idx="11085">
                        <c:v>60,6</c:v>
                      </c:pt>
                      <c:pt idx="11086">
                        <c:v>60,61</c:v>
                      </c:pt>
                      <c:pt idx="11087">
                        <c:v>60,61</c:v>
                      </c:pt>
                      <c:pt idx="11088">
                        <c:v>60,62</c:v>
                      </c:pt>
                      <c:pt idx="11089">
                        <c:v>60,62</c:v>
                      </c:pt>
                      <c:pt idx="11090">
                        <c:v>60,63</c:v>
                      </c:pt>
                      <c:pt idx="11091">
                        <c:v>60,64</c:v>
                      </c:pt>
                      <c:pt idx="11092">
                        <c:v>60,64</c:v>
                      </c:pt>
                      <c:pt idx="11093">
                        <c:v>60,65</c:v>
                      </c:pt>
                      <c:pt idx="11094">
                        <c:v>60,65</c:v>
                      </c:pt>
                      <c:pt idx="11095">
                        <c:v>60,66</c:v>
                      </c:pt>
                      <c:pt idx="11096">
                        <c:v>60,66</c:v>
                      </c:pt>
                      <c:pt idx="11097">
                        <c:v>60,67</c:v>
                      </c:pt>
                      <c:pt idx="11098">
                        <c:v>60,67</c:v>
                      </c:pt>
                      <c:pt idx="11099">
                        <c:v>60,68</c:v>
                      </c:pt>
                      <c:pt idx="11100">
                        <c:v>60,68</c:v>
                      </c:pt>
                      <c:pt idx="11101">
                        <c:v>60,69</c:v>
                      </c:pt>
                      <c:pt idx="11102">
                        <c:v>60,7</c:v>
                      </c:pt>
                      <c:pt idx="11103">
                        <c:v>60,7</c:v>
                      </c:pt>
                      <c:pt idx="11104">
                        <c:v>60,71</c:v>
                      </c:pt>
                      <c:pt idx="11105">
                        <c:v>60,71</c:v>
                      </c:pt>
                      <c:pt idx="11106">
                        <c:v>60,72</c:v>
                      </c:pt>
                      <c:pt idx="11107">
                        <c:v>60,72</c:v>
                      </c:pt>
                      <c:pt idx="11108">
                        <c:v>60,73</c:v>
                      </c:pt>
                      <c:pt idx="11109">
                        <c:v>60,73</c:v>
                      </c:pt>
                      <c:pt idx="11110">
                        <c:v>60,74</c:v>
                      </c:pt>
                      <c:pt idx="11111">
                        <c:v>60,74</c:v>
                      </c:pt>
                      <c:pt idx="11112">
                        <c:v>60,75</c:v>
                      </c:pt>
                      <c:pt idx="11113">
                        <c:v>60,76</c:v>
                      </c:pt>
                      <c:pt idx="11114">
                        <c:v>60,76</c:v>
                      </c:pt>
                      <c:pt idx="11115">
                        <c:v>60,77</c:v>
                      </c:pt>
                      <c:pt idx="11116">
                        <c:v>60,77</c:v>
                      </c:pt>
                      <c:pt idx="11117">
                        <c:v>60,78</c:v>
                      </c:pt>
                      <c:pt idx="11118">
                        <c:v>60,78</c:v>
                      </c:pt>
                      <c:pt idx="11119">
                        <c:v>60,79</c:v>
                      </c:pt>
                      <c:pt idx="11120">
                        <c:v>60,79</c:v>
                      </c:pt>
                      <c:pt idx="11121">
                        <c:v>60,8</c:v>
                      </c:pt>
                      <c:pt idx="11122">
                        <c:v>60,8</c:v>
                      </c:pt>
                      <c:pt idx="11123">
                        <c:v>60,81</c:v>
                      </c:pt>
                      <c:pt idx="11124">
                        <c:v>60,82</c:v>
                      </c:pt>
                      <c:pt idx="11125">
                        <c:v>60,82</c:v>
                      </c:pt>
                      <c:pt idx="11126">
                        <c:v>60,83</c:v>
                      </c:pt>
                      <c:pt idx="11127">
                        <c:v>60,83</c:v>
                      </c:pt>
                      <c:pt idx="11128">
                        <c:v>60,84</c:v>
                      </c:pt>
                      <c:pt idx="11129">
                        <c:v>60,84</c:v>
                      </c:pt>
                      <c:pt idx="11130">
                        <c:v>60,85</c:v>
                      </c:pt>
                      <c:pt idx="11131">
                        <c:v>60,85</c:v>
                      </c:pt>
                      <c:pt idx="11132">
                        <c:v>60,86</c:v>
                      </c:pt>
                      <c:pt idx="11133">
                        <c:v>60,86</c:v>
                      </c:pt>
                      <c:pt idx="11134">
                        <c:v>60,87</c:v>
                      </c:pt>
                      <c:pt idx="11135">
                        <c:v>60,88</c:v>
                      </c:pt>
                      <c:pt idx="11136">
                        <c:v>60,88</c:v>
                      </c:pt>
                      <c:pt idx="11137">
                        <c:v>60,89</c:v>
                      </c:pt>
                      <c:pt idx="11138">
                        <c:v>60,89</c:v>
                      </c:pt>
                      <c:pt idx="11139">
                        <c:v>60,9</c:v>
                      </c:pt>
                      <c:pt idx="11140">
                        <c:v>60,9</c:v>
                      </c:pt>
                      <c:pt idx="11141">
                        <c:v>60,91</c:v>
                      </c:pt>
                      <c:pt idx="11142">
                        <c:v>60,91</c:v>
                      </c:pt>
                      <c:pt idx="11143">
                        <c:v>60,92</c:v>
                      </c:pt>
                      <c:pt idx="11144">
                        <c:v>60,92</c:v>
                      </c:pt>
                      <c:pt idx="11145">
                        <c:v>60,93</c:v>
                      </c:pt>
                      <c:pt idx="11146">
                        <c:v>60,94</c:v>
                      </c:pt>
                      <c:pt idx="11147">
                        <c:v>60,94</c:v>
                      </c:pt>
                      <c:pt idx="11148">
                        <c:v>60,95</c:v>
                      </c:pt>
                      <c:pt idx="11149">
                        <c:v>60,95</c:v>
                      </c:pt>
                      <c:pt idx="11150">
                        <c:v>60,96</c:v>
                      </c:pt>
                      <c:pt idx="11151">
                        <c:v>60,96</c:v>
                      </c:pt>
                      <c:pt idx="11152">
                        <c:v>60,97</c:v>
                      </c:pt>
                      <c:pt idx="11153">
                        <c:v>60,97</c:v>
                      </c:pt>
                      <c:pt idx="11154">
                        <c:v>60,98</c:v>
                      </c:pt>
                      <c:pt idx="11155">
                        <c:v>60,98</c:v>
                      </c:pt>
                      <c:pt idx="11156">
                        <c:v>60,99</c:v>
                      </c:pt>
                      <c:pt idx="11157">
                        <c:v>61</c:v>
                      </c:pt>
                      <c:pt idx="11158">
                        <c:v>61</c:v>
                      </c:pt>
                      <c:pt idx="11159">
                        <c:v>61,01</c:v>
                      </c:pt>
                      <c:pt idx="11160">
                        <c:v>61,01</c:v>
                      </c:pt>
                      <c:pt idx="11161">
                        <c:v>61,02</c:v>
                      </c:pt>
                      <c:pt idx="11162">
                        <c:v>61,02</c:v>
                      </c:pt>
                      <c:pt idx="11163">
                        <c:v>61,03</c:v>
                      </c:pt>
                      <c:pt idx="11164">
                        <c:v>61,03</c:v>
                      </c:pt>
                      <c:pt idx="11165">
                        <c:v>61,04</c:v>
                      </c:pt>
                      <c:pt idx="11166">
                        <c:v>61,04</c:v>
                      </c:pt>
                      <c:pt idx="11167">
                        <c:v>61,05</c:v>
                      </c:pt>
                      <c:pt idx="11168">
                        <c:v>61,05</c:v>
                      </c:pt>
                      <c:pt idx="11169">
                        <c:v>61,06</c:v>
                      </c:pt>
                      <c:pt idx="11170">
                        <c:v>61,07</c:v>
                      </c:pt>
                      <c:pt idx="11171">
                        <c:v>61,07</c:v>
                      </c:pt>
                      <c:pt idx="11172">
                        <c:v>61,08</c:v>
                      </c:pt>
                      <c:pt idx="11173">
                        <c:v>61,08</c:v>
                      </c:pt>
                      <c:pt idx="11174">
                        <c:v>61,09</c:v>
                      </c:pt>
                      <c:pt idx="11175">
                        <c:v>61,09</c:v>
                      </c:pt>
                      <c:pt idx="11176">
                        <c:v>61,1</c:v>
                      </c:pt>
                      <c:pt idx="11177">
                        <c:v>61,1</c:v>
                      </c:pt>
                      <c:pt idx="11178">
                        <c:v>61,11</c:v>
                      </c:pt>
                      <c:pt idx="11179">
                        <c:v>61,12</c:v>
                      </c:pt>
                      <c:pt idx="11180">
                        <c:v>61,12</c:v>
                      </c:pt>
                      <c:pt idx="11181">
                        <c:v>61,13</c:v>
                      </c:pt>
                      <c:pt idx="11182">
                        <c:v>61,13</c:v>
                      </c:pt>
                      <c:pt idx="11183">
                        <c:v>61,14</c:v>
                      </c:pt>
                      <c:pt idx="11184">
                        <c:v>61,14</c:v>
                      </c:pt>
                      <c:pt idx="11185">
                        <c:v>61,15</c:v>
                      </c:pt>
                      <c:pt idx="11186">
                        <c:v>61,15</c:v>
                      </c:pt>
                      <c:pt idx="11187">
                        <c:v>61,16</c:v>
                      </c:pt>
                      <c:pt idx="11188">
                        <c:v>61,16</c:v>
                      </c:pt>
                      <c:pt idx="11189">
                        <c:v>61,17</c:v>
                      </c:pt>
                      <c:pt idx="11190">
                        <c:v>61,18</c:v>
                      </c:pt>
                      <c:pt idx="11191">
                        <c:v>61,18</c:v>
                      </c:pt>
                      <c:pt idx="11192">
                        <c:v>61,19</c:v>
                      </c:pt>
                      <c:pt idx="11193">
                        <c:v>61,19</c:v>
                      </c:pt>
                      <c:pt idx="11194">
                        <c:v>61,2</c:v>
                      </c:pt>
                      <c:pt idx="11195">
                        <c:v>61,2</c:v>
                      </c:pt>
                      <c:pt idx="11196">
                        <c:v>61,21</c:v>
                      </c:pt>
                      <c:pt idx="11197">
                        <c:v>61,21</c:v>
                      </c:pt>
                      <c:pt idx="11198">
                        <c:v>61,22</c:v>
                      </c:pt>
                      <c:pt idx="11199">
                        <c:v>61,22</c:v>
                      </c:pt>
                      <c:pt idx="11200">
                        <c:v>61,23</c:v>
                      </c:pt>
                      <c:pt idx="11201">
                        <c:v>61,24</c:v>
                      </c:pt>
                      <c:pt idx="11202">
                        <c:v>61,24</c:v>
                      </c:pt>
                      <c:pt idx="11203">
                        <c:v>61,25</c:v>
                      </c:pt>
                      <c:pt idx="11204">
                        <c:v>61,25</c:v>
                      </c:pt>
                      <c:pt idx="11205">
                        <c:v>61,26</c:v>
                      </c:pt>
                      <c:pt idx="11206">
                        <c:v>61,26</c:v>
                      </c:pt>
                      <c:pt idx="11207">
                        <c:v>61,27</c:v>
                      </c:pt>
                      <c:pt idx="11208">
                        <c:v>61,27</c:v>
                      </c:pt>
                      <c:pt idx="11209">
                        <c:v>61,28</c:v>
                      </c:pt>
                      <c:pt idx="11210">
                        <c:v>61,28</c:v>
                      </c:pt>
                      <c:pt idx="11211">
                        <c:v>61,29</c:v>
                      </c:pt>
                      <c:pt idx="11212">
                        <c:v>61,29</c:v>
                      </c:pt>
                      <c:pt idx="11213">
                        <c:v>61,3</c:v>
                      </c:pt>
                      <c:pt idx="11214">
                        <c:v>61,31</c:v>
                      </c:pt>
                      <c:pt idx="11215">
                        <c:v>61,31</c:v>
                      </c:pt>
                      <c:pt idx="11216">
                        <c:v>61,32</c:v>
                      </c:pt>
                      <c:pt idx="11217">
                        <c:v>61,32</c:v>
                      </c:pt>
                      <c:pt idx="11218">
                        <c:v>61,33</c:v>
                      </c:pt>
                      <c:pt idx="11219">
                        <c:v>61,33</c:v>
                      </c:pt>
                      <c:pt idx="11220">
                        <c:v>61,34</c:v>
                      </c:pt>
                      <c:pt idx="11221">
                        <c:v>61,34</c:v>
                      </c:pt>
                      <c:pt idx="11222">
                        <c:v>61,35</c:v>
                      </c:pt>
                      <c:pt idx="11223">
                        <c:v>61,35</c:v>
                      </c:pt>
                      <c:pt idx="11224">
                        <c:v>61,36</c:v>
                      </c:pt>
                      <c:pt idx="11225">
                        <c:v>61,37</c:v>
                      </c:pt>
                      <c:pt idx="11226">
                        <c:v>61,37</c:v>
                      </c:pt>
                      <c:pt idx="11227">
                        <c:v>61,38</c:v>
                      </c:pt>
                      <c:pt idx="11228">
                        <c:v>61,38</c:v>
                      </c:pt>
                      <c:pt idx="11229">
                        <c:v>61,39</c:v>
                      </c:pt>
                      <c:pt idx="11230">
                        <c:v>61,39</c:v>
                      </c:pt>
                      <c:pt idx="11231">
                        <c:v>61,4</c:v>
                      </c:pt>
                      <c:pt idx="11232">
                        <c:v>61,4</c:v>
                      </c:pt>
                      <c:pt idx="11233">
                        <c:v>61,41</c:v>
                      </c:pt>
                      <c:pt idx="11234">
                        <c:v>61,41</c:v>
                      </c:pt>
                      <c:pt idx="11235">
                        <c:v>61,42</c:v>
                      </c:pt>
                      <c:pt idx="11236">
                        <c:v>61,43</c:v>
                      </c:pt>
                      <c:pt idx="11237">
                        <c:v>61,43</c:v>
                      </c:pt>
                      <c:pt idx="11238">
                        <c:v>61,44</c:v>
                      </c:pt>
                      <c:pt idx="11239">
                        <c:v>61,44</c:v>
                      </c:pt>
                      <c:pt idx="11240">
                        <c:v>61,45</c:v>
                      </c:pt>
                      <c:pt idx="11241">
                        <c:v>61,45</c:v>
                      </c:pt>
                      <c:pt idx="11242">
                        <c:v>61,46</c:v>
                      </c:pt>
                      <c:pt idx="11243">
                        <c:v>61,46</c:v>
                      </c:pt>
                      <c:pt idx="11244">
                        <c:v>61,47</c:v>
                      </c:pt>
                      <c:pt idx="11245">
                        <c:v>61,47</c:v>
                      </c:pt>
                      <c:pt idx="11246">
                        <c:v>61,48</c:v>
                      </c:pt>
                      <c:pt idx="11247">
                        <c:v>61,49</c:v>
                      </c:pt>
                      <c:pt idx="11248">
                        <c:v>61,49</c:v>
                      </c:pt>
                      <c:pt idx="11249">
                        <c:v>61,5</c:v>
                      </c:pt>
                      <c:pt idx="11250">
                        <c:v>61,5</c:v>
                      </c:pt>
                      <c:pt idx="11251">
                        <c:v>61,51</c:v>
                      </c:pt>
                      <c:pt idx="11252">
                        <c:v>61,51</c:v>
                      </c:pt>
                      <c:pt idx="11253">
                        <c:v>61,52</c:v>
                      </c:pt>
                      <c:pt idx="11254">
                        <c:v>61,52</c:v>
                      </c:pt>
                      <c:pt idx="11255">
                        <c:v>61,53</c:v>
                      </c:pt>
                      <c:pt idx="11256">
                        <c:v>61,53</c:v>
                      </c:pt>
                      <c:pt idx="11257">
                        <c:v>61,54</c:v>
                      </c:pt>
                      <c:pt idx="11258">
                        <c:v>61,55</c:v>
                      </c:pt>
                      <c:pt idx="11259">
                        <c:v>61,55</c:v>
                      </c:pt>
                      <c:pt idx="11260">
                        <c:v>61,56</c:v>
                      </c:pt>
                      <c:pt idx="11261">
                        <c:v>61,56</c:v>
                      </c:pt>
                      <c:pt idx="11262">
                        <c:v>61,57</c:v>
                      </c:pt>
                      <c:pt idx="11263">
                        <c:v>61,57</c:v>
                      </c:pt>
                      <c:pt idx="11264">
                        <c:v>61,58</c:v>
                      </c:pt>
                      <c:pt idx="11265">
                        <c:v>61,58</c:v>
                      </c:pt>
                      <c:pt idx="11266">
                        <c:v>61,59</c:v>
                      </c:pt>
                      <c:pt idx="11267">
                        <c:v>61,59</c:v>
                      </c:pt>
                      <c:pt idx="11268">
                        <c:v>61,6</c:v>
                      </c:pt>
                      <c:pt idx="11269">
                        <c:v>61,61</c:v>
                      </c:pt>
                      <c:pt idx="11270">
                        <c:v>61,61</c:v>
                      </c:pt>
                      <c:pt idx="11271">
                        <c:v>61,62</c:v>
                      </c:pt>
                      <c:pt idx="11272">
                        <c:v>61,62</c:v>
                      </c:pt>
                      <c:pt idx="11273">
                        <c:v>61,63</c:v>
                      </c:pt>
                      <c:pt idx="11274">
                        <c:v>61,63</c:v>
                      </c:pt>
                      <c:pt idx="11275">
                        <c:v>61,64</c:v>
                      </c:pt>
                      <c:pt idx="11276">
                        <c:v>61,64</c:v>
                      </c:pt>
                      <c:pt idx="11277">
                        <c:v>61,65</c:v>
                      </c:pt>
                      <c:pt idx="11278">
                        <c:v>61,65</c:v>
                      </c:pt>
                      <c:pt idx="11279">
                        <c:v>61,66</c:v>
                      </c:pt>
                      <c:pt idx="11280">
                        <c:v>61,67</c:v>
                      </c:pt>
                      <c:pt idx="11281">
                        <c:v>61,67</c:v>
                      </c:pt>
                      <c:pt idx="11282">
                        <c:v>61,68</c:v>
                      </c:pt>
                      <c:pt idx="11283">
                        <c:v>61,68</c:v>
                      </c:pt>
                      <c:pt idx="11284">
                        <c:v>61,69</c:v>
                      </c:pt>
                      <c:pt idx="11285">
                        <c:v>61,69</c:v>
                      </c:pt>
                      <c:pt idx="11286">
                        <c:v>61,7</c:v>
                      </c:pt>
                      <c:pt idx="11287">
                        <c:v>61,7</c:v>
                      </c:pt>
                      <c:pt idx="11288">
                        <c:v>61,71</c:v>
                      </c:pt>
                      <c:pt idx="11289">
                        <c:v>61,71</c:v>
                      </c:pt>
                      <c:pt idx="11290">
                        <c:v>61,72</c:v>
                      </c:pt>
                      <c:pt idx="11291">
                        <c:v>61,73</c:v>
                      </c:pt>
                      <c:pt idx="11292">
                        <c:v>61,73</c:v>
                      </c:pt>
                      <c:pt idx="11293">
                        <c:v>61,74</c:v>
                      </c:pt>
                      <c:pt idx="11294">
                        <c:v>61,74</c:v>
                      </c:pt>
                      <c:pt idx="11295">
                        <c:v>61,75</c:v>
                      </c:pt>
                      <c:pt idx="11296">
                        <c:v>61,75</c:v>
                      </c:pt>
                      <c:pt idx="11297">
                        <c:v>61,76</c:v>
                      </c:pt>
                      <c:pt idx="11298">
                        <c:v>61,76</c:v>
                      </c:pt>
                      <c:pt idx="11299">
                        <c:v>61,77</c:v>
                      </c:pt>
                      <c:pt idx="11300">
                        <c:v>61,77</c:v>
                      </c:pt>
                      <c:pt idx="11301">
                        <c:v>61,78</c:v>
                      </c:pt>
                      <c:pt idx="11302">
                        <c:v>61,79</c:v>
                      </c:pt>
                      <c:pt idx="11303">
                        <c:v>61,79</c:v>
                      </c:pt>
                      <c:pt idx="11304">
                        <c:v>61,8</c:v>
                      </c:pt>
                      <c:pt idx="11305">
                        <c:v>61,8</c:v>
                      </c:pt>
                      <c:pt idx="11306">
                        <c:v>61,81</c:v>
                      </c:pt>
                      <c:pt idx="11307">
                        <c:v>61,81</c:v>
                      </c:pt>
                      <c:pt idx="11308">
                        <c:v>61,82</c:v>
                      </c:pt>
                      <c:pt idx="11309">
                        <c:v>61,82</c:v>
                      </c:pt>
                      <c:pt idx="11310">
                        <c:v>61,83</c:v>
                      </c:pt>
                      <c:pt idx="11311">
                        <c:v>61,83</c:v>
                      </c:pt>
                      <c:pt idx="11312">
                        <c:v>61,84</c:v>
                      </c:pt>
                      <c:pt idx="11313">
                        <c:v>61,85</c:v>
                      </c:pt>
                      <c:pt idx="11314">
                        <c:v>61,85</c:v>
                      </c:pt>
                      <c:pt idx="11315">
                        <c:v>61,86</c:v>
                      </c:pt>
                      <c:pt idx="11316">
                        <c:v>61,86</c:v>
                      </c:pt>
                      <c:pt idx="11317">
                        <c:v>61,87</c:v>
                      </c:pt>
                      <c:pt idx="11318">
                        <c:v>61,87</c:v>
                      </c:pt>
                      <c:pt idx="11319">
                        <c:v>61,88</c:v>
                      </c:pt>
                      <c:pt idx="11320">
                        <c:v>61,88</c:v>
                      </c:pt>
                      <c:pt idx="11321">
                        <c:v>61,89</c:v>
                      </c:pt>
                      <c:pt idx="11322">
                        <c:v>61,89</c:v>
                      </c:pt>
                      <c:pt idx="11323">
                        <c:v>61,9</c:v>
                      </c:pt>
                      <c:pt idx="11324">
                        <c:v>61,91</c:v>
                      </c:pt>
                      <c:pt idx="11325">
                        <c:v>61,91</c:v>
                      </c:pt>
                      <c:pt idx="11326">
                        <c:v>61,92</c:v>
                      </c:pt>
                      <c:pt idx="11327">
                        <c:v>61,92</c:v>
                      </c:pt>
                      <c:pt idx="11328">
                        <c:v>61,93</c:v>
                      </c:pt>
                      <c:pt idx="11329">
                        <c:v>61,93</c:v>
                      </c:pt>
                      <c:pt idx="11330">
                        <c:v>61,94</c:v>
                      </c:pt>
                      <c:pt idx="11331">
                        <c:v>61,94</c:v>
                      </c:pt>
                      <c:pt idx="11332">
                        <c:v>61,95</c:v>
                      </c:pt>
                      <c:pt idx="11333">
                        <c:v>61,96</c:v>
                      </c:pt>
                      <c:pt idx="11334">
                        <c:v>61,96</c:v>
                      </c:pt>
                      <c:pt idx="11335">
                        <c:v>61,97</c:v>
                      </c:pt>
                      <c:pt idx="11336">
                        <c:v>61,97</c:v>
                      </c:pt>
                      <c:pt idx="11337">
                        <c:v>61,98</c:v>
                      </c:pt>
                      <c:pt idx="11338">
                        <c:v>61,98</c:v>
                      </c:pt>
                      <c:pt idx="11339">
                        <c:v>61,99</c:v>
                      </c:pt>
                      <c:pt idx="11340">
                        <c:v>61,99</c:v>
                      </c:pt>
                      <c:pt idx="11341">
                        <c:v>62</c:v>
                      </c:pt>
                      <c:pt idx="11342">
                        <c:v>62</c:v>
                      </c:pt>
                      <c:pt idx="11343">
                        <c:v>62,01</c:v>
                      </c:pt>
                      <c:pt idx="11344">
                        <c:v>62,01</c:v>
                      </c:pt>
                      <c:pt idx="11345">
                        <c:v>62,02</c:v>
                      </c:pt>
                      <c:pt idx="11346">
                        <c:v>62,03</c:v>
                      </c:pt>
                      <c:pt idx="11347">
                        <c:v>62,03</c:v>
                      </c:pt>
                      <c:pt idx="11348">
                        <c:v>62,04</c:v>
                      </c:pt>
                      <c:pt idx="11349">
                        <c:v>62,04</c:v>
                      </c:pt>
                      <c:pt idx="11350">
                        <c:v>62,05</c:v>
                      </c:pt>
                      <c:pt idx="11351">
                        <c:v>62,05</c:v>
                      </c:pt>
                      <c:pt idx="11352">
                        <c:v>62,06</c:v>
                      </c:pt>
                      <c:pt idx="11353">
                        <c:v>62,06</c:v>
                      </c:pt>
                      <c:pt idx="11354">
                        <c:v>62,07</c:v>
                      </c:pt>
                      <c:pt idx="11355">
                        <c:v>62,07</c:v>
                      </c:pt>
                      <c:pt idx="11356">
                        <c:v>62,08</c:v>
                      </c:pt>
                      <c:pt idx="11357">
                        <c:v>62,09</c:v>
                      </c:pt>
                      <c:pt idx="11358">
                        <c:v>62,09</c:v>
                      </c:pt>
                      <c:pt idx="11359">
                        <c:v>62,1</c:v>
                      </c:pt>
                      <c:pt idx="11360">
                        <c:v>62,1</c:v>
                      </c:pt>
                      <c:pt idx="11361">
                        <c:v>62,11</c:v>
                      </c:pt>
                      <c:pt idx="11362">
                        <c:v>62,11</c:v>
                      </c:pt>
                      <c:pt idx="11363">
                        <c:v>62,12</c:v>
                      </c:pt>
                      <c:pt idx="11364">
                        <c:v>62,12</c:v>
                      </c:pt>
                      <c:pt idx="11365">
                        <c:v>62,13</c:v>
                      </c:pt>
                      <c:pt idx="11366">
                        <c:v>62,13</c:v>
                      </c:pt>
                      <c:pt idx="11367">
                        <c:v>62,14</c:v>
                      </c:pt>
                      <c:pt idx="11368">
                        <c:v>62,15</c:v>
                      </c:pt>
                      <c:pt idx="11369">
                        <c:v>62,15</c:v>
                      </c:pt>
                      <c:pt idx="11370">
                        <c:v>62,16</c:v>
                      </c:pt>
                      <c:pt idx="11371">
                        <c:v>62,16</c:v>
                      </c:pt>
                      <c:pt idx="11372">
                        <c:v>62,17</c:v>
                      </c:pt>
                      <c:pt idx="11373">
                        <c:v>62,17</c:v>
                      </c:pt>
                      <c:pt idx="11374">
                        <c:v>62,18</c:v>
                      </c:pt>
                      <c:pt idx="11375">
                        <c:v>62,18</c:v>
                      </c:pt>
                      <c:pt idx="11376">
                        <c:v>62,19</c:v>
                      </c:pt>
                      <c:pt idx="11377">
                        <c:v>62,19</c:v>
                      </c:pt>
                      <c:pt idx="11378">
                        <c:v>62,2</c:v>
                      </c:pt>
                      <c:pt idx="11379">
                        <c:v>62,21</c:v>
                      </c:pt>
                      <c:pt idx="11380">
                        <c:v>62,21</c:v>
                      </c:pt>
                      <c:pt idx="11381">
                        <c:v>62,22</c:v>
                      </c:pt>
                      <c:pt idx="11382">
                        <c:v>62,22</c:v>
                      </c:pt>
                      <c:pt idx="11383">
                        <c:v>62,23</c:v>
                      </c:pt>
                      <c:pt idx="11384">
                        <c:v>62,23</c:v>
                      </c:pt>
                      <c:pt idx="11385">
                        <c:v>62,24</c:v>
                      </c:pt>
                      <c:pt idx="11386">
                        <c:v>62,24</c:v>
                      </c:pt>
                      <c:pt idx="11387">
                        <c:v>62,25</c:v>
                      </c:pt>
                      <c:pt idx="11388">
                        <c:v>62,25</c:v>
                      </c:pt>
                      <c:pt idx="11389">
                        <c:v>62,26</c:v>
                      </c:pt>
                      <c:pt idx="11390">
                        <c:v>62,26</c:v>
                      </c:pt>
                      <c:pt idx="11391">
                        <c:v>62,27</c:v>
                      </c:pt>
                      <c:pt idx="11392">
                        <c:v>62,28</c:v>
                      </c:pt>
                      <c:pt idx="11393">
                        <c:v>62,28</c:v>
                      </c:pt>
                      <c:pt idx="11394">
                        <c:v>62,29</c:v>
                      </c:pt>
                      <c:pt idx="11395">
                        <c:v>62,29</c:v>
                      </c:pt>
                      <c:pt idx="11396">
                        <c:v>62,3</c:v>
                      </c:pt>
                      <c:pt idx="11397">
                        <c:v>62,3</c:v>
                      </c:pt>
                      <c:pt idx="11398">
                        <c:v>62,31</c:v>
                      </c:pt>
                      <c:pt idx="11399">
                        <c:v>62,31</c:v>
                      </c:pt>
                      <c:pt idx="11400">
                        <c:v>62,32</c:v>
                      </c:pt>
                      <c:pt idx="11401">
                        <c:v>62,33</c:v>
                      </c:pt>
                      <c:pt idx="11402">
                        <c:v>62,33</c:v>
                      </c:pt>
                      <c:pt idx="11403">
                        <c:v>62,34</c:v>
                      </c:pt>
                      <c:pt idx="11404">
                        <c:v>62,34</c:v>
                      </c:pt>
                      <c:pt idx="11405">
                        <c:v>62,35</c:v>
                      </c:pt>
                      <c:pt idx="11406">
                        <c:v>62,35</c:v>
                      </c:pt>
                      <c:pt idx="11407">
                        <c:v>62,36</c:v>
                      </c:pt>
                      <c:pt idx="11408">
                        <c:v>62,36</c:v>
                      </c:pt>
                      <c:pt idx="11409">
                        <c:v>62,37</c:v>
                      </c:pt>
                      <c:pt idx="11410">
                        <c:v>62,37</c:v>
                      </c:pt>
                      <c:pt idx="11411">
                        <c:v>62,38</c:v>
                      </c:pt>
                      <c:pt idx="11412">
                        <c:v>62,38</c:v>
                      </c:pt>
                      <c:pt idx="11413">
                        <c:v>62,39</c:v>
                      </c:pt>
                      <c:pt idx="11414">
                        <c:v>62,4</c:v>
                      </c:pt>
                      <c:pt idx="11415">
                        <c:v>62,4</c:v>
                      </c:pt>
                      <c:pt idx="11416">
                        <c:v>62,41</c:v>
                      </c:pt>
                      <c:pt idx="11417">
                        <c:v>62,41</c:v>
                      </c:pt>
                      <c:pt idx="11418">
                        <c:v>62,42</c:v>
                      </c:pt>
                      <c:pt idx="11419">
                        <c:v>62,42</c:v>
                      </c:pt>
                      <c:pt idx="11420">
                        <c:v>62,43</c:v>
                      </c:pt>
                      <c:pt idx="11421">
                        <c:v>62,43</c:v>
                      </c:pt>
                      <c:pt idx="11422">
                        <c:v>62,44</c:v>
                      </c:pt>
                      <c:pt idx="11423">
                        <c:v>62,44</c:v>
                      </c:pt>
                      <c:pt idx="11424">
                        <c:v>62,45</c:v>
                      </c:pt>
                      <c:pt idx="11425">
                        <c:v>62,46</c:v>
                      </c:pt>
                      <c:pt idx="11426">
                        <c:v>62,46</c:v>
                      </c:pt>
                      <c:pt idx="11427">
                        <c:v>62,47</c:v>
                      </c:pt>
                      <c:pt idx="11428">
                        <c:v>62,47</c:v>
                      </c:pt>
                      <c:pt idx="11429">
                        <c:v>62,48</c:v>
                      </c:pt>
                      <c:pt idx="11430">
                        <c:v>62,48</c:v>
                      </c:pt>
                      <c:pt idx="11431">
                        <c:v>62,49</c:v>
                      </c:pt>
                      <c:pt idx="11432">
                        <c:v>62,49</c:v>
                      </c:pt>
                      <c:pt idx="11433">
                        <c:v>62,5</c:v>
                      </c:pt>
                      <c:pt idx="11434">
                        <c:v>62,51</c:v>
                      </c:pt>
                      <c:pt idx="11435">
                        <c:v>62,51</c:v>
                      </c:pt>
                      <c:pt idx="11436">
                        <c:v>62,52</c:v>
                      </c:pt>
                      <c:pt idx="11437">
                        <c:v>62,52</c:v>
                      </c:pt>
                      <c:pt idx="11438">
                        <c:v>62,53</c:v>
                      </c:pt>
                      <c:pt idx="11439">
                        <c:v>62,53</c:v>
                      </c:pt>
                      <c:pt idx="11440">
                        <c:v>62,54</c:v>
                      </c:pt>
                      <c:pt idx="11441">
                        <c:v>62,54</c:v>
                      </c:pt>
                      <c:pt idx="11442">
                        <c:v>62,55</c:v>
                      </c:pt>
                      <c:pt idx="11443">
                        <c:v>62,55</c:v>
                      </c:pt>
                      <c:pt idx="11444">
                        <c:v>62,56</c:v>
                      </c:pt>
                      <c:pt idx="11445">
                        <c:v>62,56</c:v>
                      </c:pt>
                      <c:pt idx="11446">
                        <c:v>62,57</c:v>
                      </c:pt>
                      <c:pt idx="11447">
                        <c:v>62,58</c:v>
                      </c:pt>
                      <c:pt idx="11448">
                        <c:v>62,58</c:v>
                      </c:pt>
                      <c:pt idx="11449">
                        <c:v>62,59</c:v>
                      </c:pt>
                      <c:pt idx="11450">
                        <c:v>62,59</c:v>
                      </c:pt>
                      <c:pt idx="11451">
                        <c:v>62,6</c:v>
                      </c:pt>
                      <c:pt idx="11452">
                        <c:v>62,6</c:v>
                      </c:pt>
                      <c:pt idx="11453">
                        <c:v>62,61</c:v>
                      </c:pt>
                      <c:pt idx="11454">
                        <c:v>62,61</c:v>
                      </c:pt>
                      <c:pt idx="11455">
                        <c:v>62,62</c:v>
                      </c:pt>
                      <c:pt idx="11456">
                        <c:v>62,63</c:v>
                      </c:pt>
                      <c:pt idx="11457">
                        <c:v>62,63</c:v>
                      </c:pt>
                      <c:pt idx="11458">
                        <c:v>62,64</c:v>
                      </c:pt>
                      <c:pt idx="11459">
                        <c:v>62,64</c:v>
                      </c:pt>
                      <c:pt idx="11460">
                        <c:v>62,65</c:v>
                      </c:pt>
                      <c:pt idx="11461">
                        <c:v>62,65</c:v>
                      </c:pt>
                      <c:pt idx="11462">
                        <c:v>62,66</c:v>
                      </c:pt>
                      <c:pt idx="11463">
                        <c:v>62,66</c:v>
                      </c:pt>
                      <c:pt idx="11464">
                        <c:v>62,67</c:v>
                      </c:pt>
                      <c:pt idx="11465">
                        <c:v>62,67</c:v>
                      </c:pt>
                      <c:pt idx="11466">
                        <c:v>62,68</c:v>
                      </c:pt>
                      <c:pt idx="11467">
                        <c:v>62,69</c:v>
                      </c:pt>
                      <c:pt idx="11468">
                        <c:v>62,69</c:v>
                      </c:pt>
                      <c:pt idx="11469">
                        <c:v>62,7</c:v>
                      </c:pt>
                      <c:pt idx="11470">
                        <c:v>62,7</c:v>
                      </c:pt>
                      <c:pt idx="11471">
                        <c:v>62,71</c:v>
                      </c:pt>
                      <c:pt idx="11472">
                        <c:v>62,71</c:v>
                      </c:pt>
                      <c:pt idx="11473">
                        <c:v>62,72</c:v>
                      </c:pt>
                      <c:pt idx="11474">
                        <c:v>62,72</c:v>
                      </c:pt>
                      <c:pt idx="11475">
                        <c:v>62,73</c:v>
                      </c:pt>
                      <c:pt idx="11476">
                        <c:v>62,73</c:v>
                      </c:pt>
                      <c:pt idx="11477">
                        <c:v>62,74</c:v>
                      </c:pt>
                      <c:pt idx="11478">
                        <c:v>62,74</c:v>
                      </c:pt>
                      <c:pt idx="11479">
                        <c:v>62,75</c:v>
                      </c:pt>
                      <c:pt idx="11480">
                        <c:v>62,76</c:v>
                      </c:pt>
                      <c:pt idx="11481">
                        <c:v>62,76</c:v>
                      </c:pt>
                      <c:pt idx="11482">
                        <c:v>62,77</c:v>
                      </c:pt>
                      <c:pt idx="11483">
                        <c:v>62,77</c:v>
                      </c:pt>
                      <c:pt idx="11484">
                        <c:v>62,78</c:v>
                      </c:pt>
                      <c:pt idx="11485">
                        <c:v>62,78</c:v>
                      </c:pt>
                      <c:pt idx="11486">
                        <c:v>62,79</c:v>
                      </c:pt>
                      <c:pt idx="11487">
                        <c:v>62,79</c:v>
                      </c:pt>
                      <c:pt idx="11488">
                        <c:v>62,8</c:v>
                      </c:pt>
                      <c:pt idx="11489">
                        <c:v>62,8</c:v>
                      </c:pt>
                      <c:pt idx="11490">
                        <c:v>62,81</c:v>
                      </c:pt>
                      <c:pt idx="11491">
                        <c:v>62,82</c:v>
                      </c:pt>
                      <c:pt idx="11492">
                        <c:v>62,82</c:v>
                      </c:pt>
                      <c:pt idx="11493">
                        <c:v>62,83</c:v>
                      </c:pt>
                      <c:pt idx="11494">
                        <c:v>62,83</c:v>
                      </c:pt>
                      <c:pt idx="11495">
                        <c:v>62,84</c:v>
                      </c:pt>
                      <c:pt idx="11496">
                        <c:v>62,84</c:v>
                      </c:pt>
                      <c:pt idx="11497">
                        <c:v>62,85</c:v>
                      </c:pt>
                      <c:pt idx="11498">
                        <c:v>62,85</c:v>
                      </c:pt>
                      <c:pt idx="11499">
                        <c:v>62,86</c:v>
                      </c:pt>
                      <c:pt idx="11500">
                        <c:v>62,86</c:v>
                      </c:pt>
                      <c:pt idx="11501">
                        <c:v>62,87</c:v>
                      </c:pt>
                      <c:pt idx="11502">
                        <c:v>62,88</c:v>
                      </c:pt>
                      <c:pt idx="11503">
                        <c:v>62,88</c:v>
                      </c:pt>
                      <c:pt idx="11504">
                        <c:v>62,89</c:v>
                      </c:pt>
                      <c:pt idx="11505">
                        <c:v>62,89</c:v>
                      </c:pt>
                      <c:pt idx="11506">
                        <c:v>62,9</c:v>
                      </c:pt>
                      <c:pt idx="11507">
                        <c:v>62,9</c:v>
                      </c:pt>
                      <c:pt idx="11508">
                        <c:v>62,91</c:v>
                      </c:pt>
                      <c:pt idx="11509">
                        <c:v>62,91</c:v>
                      </c:pt>
                      <c:pt idx="11510">
                        <c:v>62,92</c:v>
                      </c:pt>
                      <c:pt idx="11511">
                        <c:v>62,92</c:v>
                      </c:pt>
                      <c:pt idx="11512">
                        <c:v>62,93</c:v>
                      </c:pt>
                      <c:pt idx="11513">
                        <c:v>62,94</c:v>
                      </c:pt>
                      <c:pt idx="11514">
                        <c:v>62,94</c:v>
                      </c:pt>
                      <c:pt idx="11515">
                        <c:v>62,95</c:v>
                      </c:pt>
                      <c:pt idx="11516">
                        <c:v>62,95</c:v>
                      </c:pt>
                      <c:pt idx="11517">
                        <c:v>62,96</c:v>
                      </c:pt>
                      <c:pt idx="11518">
                        <c:v>62,96</c:v>
                      </c:pt>
                      <c:pt idx="11519">
                        <c:v>62,97</c:v>
                      </c:pt>
                      <c:pt idx="11520">
                        <c:v>62,97</c:v>
                      </c:pt>
                      <c:pt idx="11521">
                        <c:v>62,98</c:v>
                      </c:pt>
                      <c:pt idx="11522">
                        <c:v>62,99</c:v>
                      </c:pt>
                      <c:pt idx="11523">
                        <c:v>62,99</c:v>
                      </c:pt>
                      <c:pt idx="11524">
                        <c:v>63</c:v>
                      </c:pt>
                      <c:pt idx="11525">
                        <c:v>63</c:v>
                      </c:pt>
                      <c:pt idx="11526">
                        <c:v>63,01</c:v>
                      </c:pt>
                      <c:pt idx="11527">
                        <c:v>63,01</c:v>
                      </c:pt>
                      <c:pt idx="11528">
                        <c:v>63,02</c:v>
                      </c:pt>
                      <c:pt idx="11529">
                        <c:v>63,02</c:v>
                      </c:pt>
                      <c:pt idx="11530">
                        <c:v>63,03</c:v>
                      </c:pt>
                      <c:pt idx="11531">
                        <c:v>63,03</c:v>
                      </c:pt>
                      <c:pt idx="11532">
                        <c:v>63,04</c:v>
                      </c:pt>
                      <c:pt idx="11533">
                        <c:v>63,05</c:v>
                      </c:pt>
                      <c:pt idx="11534">
                        <c:v>63,05</c:v>
                      </c:pt>
                      <c:pt idx="11535">
                        <c:v>63,06</c:v>
                      </c:pt>
                      <c:pt idx="11536">
                        <c:v>63,06</c:v>
                      </c:pt>
                      <c:pt idx="11537">
                        <c:v>63,07</c:v>
                      </c:pt>
                      <c:pt idx="11538">
                        <c:v>63,07</c:v>
                      </c:pt>
                      <c:pt idx="11539">
                        <c:v>63,08</c:v>
                      </c:pt>
                      <c:pt idx="11540">
                        <c:v>63,08</c:v>
                      </c:pt>
                      <c:pt idx="11541">
                        <c:v>63,09</c:v>
                      </c:pt>
                      <c:pt idx="11542">
                        <c:v>63,09</c:v>
                      </c:pt>
                      <c:pt idx="11543">
                        <c:v>63,1</c:v>
                      </c:pt>
                      <c:pt idx="11544">
                        <c:v>63,11</c:v>
                      </c:pt>
                      <c:pt idx="11545">
                        <c:v>63,11</c:v>
                      </c:pt>
                      <c:pt idx="11546">
                        <c:v>63,12</c:v>
                      </c:pt>
                      <c:pt idx="11547">
                        <c:v>63,12</c:v>
                      </c:pt>
                      <c:pt idx="11548">
                        <c:v>63,13</c:v>
                      </c:pt>
                      <c:pt idx="11549">
                        <c:v>63,13</c:v>
                      </c:pt>
                      <c:pt idx="11550">
                        <c:v>63,14</c:v>
                      </c:pt>
                      <c:pt idx="11551">
                        <c:v>63,14</c:v>
                      </c:pt>
                      <c:pt idx="11552">
                        <c:v>63,15</c:v>
                      </c:pt>
                      <c:pt idx="11553">
                        <c:v>63,15</c:v>
                      </c:pt>
                      <c:pt idx="11554">
                        <c:v>63,16</c:v>
                      </c:pt>
                      <c:pt idx="11555">
                        <c:v>63,16</c:v>
                      </c:pt>
                      <c:pt idx="11556">
                        <c:v>63,17</c:v>
                      </c:pt>
                      <c:pt idx="11557">
                        <c:v>63,18</c:v>
                      </c:pt>
                      <c:pt idx="11558">
                        <c:v>63,18</c:v>
                      </c:pt>
                      <c:pt idx="11559">
                        <c:v>63,19</c:v>
                      </c:pt>
                      <c:pt idx="11560">
                        <c:v>63,19</c:v>
                      </c:pt>
                      <c:pt idx="11561">
                        <c:v>63,2</c:v>
                      </c:pt>
                      <c:pt idx="11562">
                        <c:v>63,2</c:v>
                      </c:pt>
                      <c:pt idx="11563">
                        <c:v>63,21</c:v>
                      </c:pt>
                      <c:pt idx="11564">
                        <c:v>63,21</c:v>
                      </c:pt>
                      <c:pt idx="11565">
                        <c:v>63,22</c:v>
                      </c:pt>
                      <c:pt idx="11566">
                        <c:v>63,22</c:v>
                      </c:pt>
                      <c:pt idx="11567">
                        <c:v>63,23</c:v>
                      </c:pt>
                      <c:pt idx="11568">
                        <c:v>63,24</c:v>
                      </c:pt>
                      <c:pt idx="11569">
                        <c:v>63,24</c:v>
                      </c:pt>
                      <c:pt idx="11570">
                        <c:v>63,25</c:v>
                      </c:pt>
                      <c:pt idx="11571">
                        <c:v>63,25</c:v>
                      </c:pt>
                      <c:pt idx="11572">
                        <c:v>63,26</c:v>
                      </c:pt>
                      <c:pt idx="11573">
                        <c:v>63,26</c:v>
                      </c:pt>
                      <c:pt idx="11574">
                        <c:v>63,27</c:v>
                      </c:pt>
                      <c:pt idx="11575">
                        <c:v>63,27</c:v>
                      </c:pt>
                      <c:pt idx="11576">
                        <c:v>63,28</c:v>
                      </c:pt>
                      <c:pt idx="11577">
                        <c:v>63,28</c:v>
                      </c:pt>
                      <c:pt idx="11578">
                        <c:v>63,29</c:v>
                      </c:pt>
                      <c:pt idx="11579">
                        <c:v>63,3</c:v>
                      </c:pt>
                      <c:pt idx="11580">
                        <c:v>63,3</c:v>
                      </c:pt>
                      <c:pt idx="11581">
                        <c:v>63,31</c:v>
                      </c:pt>
                      <c:pt idx="11582">
                        <c:v>63,31</c:v>
                      </c:pt>
                      <c:pt idx="11583">
                        <c:v>63,32</c:v>
                      </c:pt>
                      <c:pt idx="11584">
                        <c:v>63,32</c:v>
                      </c:pt>
                      <c:pt idx="11585">
                        <c:v>63,33</c:v>
                      </c:pt>
                      <c:pt idx="11586">
                        <c:v>63,33</c:v>
                      </c:pt>
                      <c:pt idx="11587">
                        <c:v>63,34</c:v>
                      </c:pt>
                      <c:pt idx="11588">
                        <c:v>63,34</c:v>
                      </c:pt>
                      <c:pt idx="11589">
                        <c:v>63,35</c:v>
                      </c:pt>
                      <c:pt idx="11590">
                        <c:v>63,35</c:v>
                      </c:pt>
                      <c:pt idx="11591">
                        <c:v>63,36</c:v>
                      </c:pt>
                      <c:pt idx="11592">
                        <c:v>63,37</c:v>
                      </c:pt>
                      <c:pt idx="11593">
                        <c:v>63,37</c:v>
                      </c:pt>
                      <c:pt idx="11594">
                        <c:v>63,38</c:v>
                      </c:pt>
                      <c:pt idx="11595">
                        <c:v>63,38</c:v>
                      </c:pt>
                      <c:pt idx="11596">
                        <c:v>63,39</c:v>
                      </c:pt>
                      <c:pt idx="11597">
                        <c:v>63,39</c:v>
                      </c:pt>
                      <c:pt idx="11598">
                        <c:v>63,4</c:v>
                      </c:pt>
                      <c:pt idx="11599">
                        <c:v>63,4</c:v>
                      </c:pt>
                      <c:pt idx="11600">
                        <c:v>63,41</c:v>
                      </c:pt>
                      <c:pt idx="11601">
                        <c:v>63,41</c:v>
                      </c:pt>
                      <c:pt idx="11602">
                        <c:v>63,42</c:v>
                      </c:pt>
                      <c:pt idx="11603">
                        <c:v>63,43</c:v>
                      </c:pt>
                      <c:pt idx="11604">
                        <c:v>63,43</c:v>
                      </c:pt>
                      <c:pt idx="11605">
                        <c:v>63,44</c:v>
                      </c:pt>
                      <c:pt idx="11606">
                        <c:v>63,44</c:v>
                      </c:pt>
                      <c:pt idx="11607">
                        <c:v>63,45</c:v>
                      </c:pt>
                      <c:pt idx="11608">
                        <c:v>63,45</c:v>
                      </c:pt>
                      <c:pt idx="11609">
                        <c:v>63,46</c:v>
                      </c:pt>
                      <c:pt idx="11610">
                        <c:v>63,46</c:v>
                      </c:pt>
                      <c:pt idx="11611">
                        <c:v>63,47</c:v>
                      </c:pt>
                      <c:pt idx="11612">
                        <c:v>63,47</c:v>
                      </c:pt>
                      <c:pt idx="11613">
                        <c:v>63,48</c:v>
                      </c:pt>
                      <c:pt idx="11614">
                        <c:v>63,49</c:v>
                      </c:pt>
                      <c:pt idx="11615">
                        <c:v>63,49</c:v>
                      </c:pt>
                      <c:pt idx="11616">
                        <c:v>63,5</c:v>
                      </c:pt>
                      <c:pt idx="11617">
                        <c:v>63,5</c:v>
                      </c:pt>
                      <c:pt idx="11618">
                        <c:v>63,51</c:v>
                      </c:pt>
                      <c:pt idx="11619">
                        <c:v>63,51</c:v>
                      </c:pt>
                      <c:pt idx="11620">
                        <c:v>63,52</c:v>
                      </c:pt>
                      <c:pt idx="11621">
                        <c:v>63,52</c:v>
                      </c:pt>
                      <c:pt idx="11622">
                        <c:v>63,53</c:v>
                      </c:pt>
                      <c:pt idx="11623">
                        <c:v>63,53</c:v>
                      </c:pt>
                      <c:pt idx="11624">
                        <c:v>63,54</c:v>
                      </c:pt>
                      <c:pt idx="11625">
                        <c:v>63,55</c:v>
                      </c:pt>
                      <c:pt idx="11626">
                        <c:v>63,55</c:v>
                      </c:pt>
                      <c:pt idx="11627">
                        <c:v>63,56</c:v>
                      </c:pt>
                      <c:pt idx="11628">
                        <c:v>63,56</c:v>
                      </c:pt>
                      <c:pt idx="11629">
                        <c:v>63,57</c:v>
                      </c:pt>
                      <c:pt idx="11630">
                        <c:v>63,57</c:v>
                      </c:pt>
                      <c:pt idx="11631">
                        <c:v>63,58</c:v>
                      </c:pt>
                      <c:pt idx="11632">
                        <c:v>63,58</c:v>
                      </c:pt>
                      <c:pt idx="11633">
                        <c:v>63,59</c:v>
                      </c:pt>
                      <c:pt idx="11634">
                        <c:v>63,59</c:v>
                      </c:pt>
                      <c:pt idx="11635">
                        <c:v>63,6</c:v>
                      </c:pt>
                      <c:pt idx="11636">
                        <c:v>63,61</c:v>
                      </c:pt>
                      <c:pt idx="11637">
                        <c:v>63,61</c:v>
                      </c:pt>
                      <c:pt idx="11638">
                        <c:v>63,62</c:v>
                      </c:pt>
                      <c:pt idx="11639">
                        <c:v>63,62</c:v>
                      </c:pt>
                      <c:pt idx="11640">
                        <c:v>63,63</c:v>
                      </c:pt>
                      <c:pt idx="11641">
                        <c:v>63,63</c:v>
                      </c:pt>
                      <c:pt idx="11642">
                        <c:v>63,64</c:v>
                      </c:pt>
                      <c:pt idx="11643">
                        <c:v>63,64</c:v>
                      </c:pt>
                      <c:pt idx="11644">
                        <c:v>63,65</c:v>
                      </c:pt>
                      <c:pt idx="11645">
                        <c:v>63,65</c:v>
                      </c:pt>
                      <c:pt idx="11646">
                        <c:v>63,66</c:v>
                      </c:pt>
                      <c:pt idx="11647">
                        <c:v>63,67</c:v>
                      </c:pt>
                      <c:pt idx="11648">
                        <c:v>63,67</c:v>
                      </c:pt>
                      <c:pt idx="11649">
                        <c:v>63,68</c:v>
                      </c:pt>
                      <c:pt idx="11650">
                        <c:v>63,68</c:v>
                      </c:pt>
                      <c:pt idx="11651">
                        <c:v>63,69</c:v>
                      </c:pt>
                      <c:pt idx="11652">
                        <c:v>63,69</c:v>
                      </c:pt>
                      <c:pt idx="11653">
                        <c:v>63,7</c:v>
                      </c:pt>
                      <c:pt idx="11654">
                        <c:v>63,7</c:v>
                      </c:pt>
                      <c:pt idx="11655">
                        <c:v>63,71</c:v>
                      </c:pt>
                      <c:pt idx="11656">
                        <c:v>63,72</c:v>
                      </c:pt>
                      <c:pt idx="11657">
                        <c:v>63,72</c:v>
                      </c:pt>
                      <c:pt idx="11658">
                        <c:v>63,73</c:v>
                      </c:pt>
                      <c:pt idx="11659">
                        <c:v>63,73</c:v>
                      </c:pt>
                      <c:pt idx="11660">
                        <c:v>63,74</c:v>
                      </c:pt>
                      <c:pt idx="11661">
                        <c:v>63,74</c:v>
                      </c:pt>
                      <c:pt idx="11662">
                        <c:v>63,75</c:v>
                      </c:pt>
                      <c:pt idx="11663">
                        <c:v>63,75</c:v>
                      </c:pt>
                      <c:pt idx="11664">
                        <c:v>63,76</c:v>
                      </c:pt>
                      <c:pt idx="11665">
                        <c:v>63,76</c:v>
                      </c:pt>
                      <c:pt idx="11666">
                        <c:v>63,77</c:v>
                      </c:pt>
                      <c:pt idx="11667">
                        <c:v>63,78</c:v>
                      </c:pt>
                      <c:pt idx="11668">
                        <c:v>63,78</c:v>
                      </c:pt>
                      <c:pt idx="11669">
                        <c:v>63,79</c:v>
                      </c:pt>
                      <c:pt idx="11670">
                        <c:v>63,79</c:v>
                      </c:pt>
                      <c:pt idx="11671">
                        <c:v>63,8</c:v>
                      </c:pt>
                      <c:pt idx="11672">
                        <c:v>63,8</c:v>
                      </c:pt>
                      <c:pt idx="11673">
                        <c:v>63,81</c:v>
                      </c:pt>
                      <c:pt idx="11674">
                        <c:v>63,81</c:v>
                      </c:pt>
                      <c:pt idx="11675">
                        <c:v>63,82</c:v>
                      </c:pt>
                      <c:pt idx="11676">
                        <c:v>63,82</c:v>
                      </c:pt>
                      <c:pt idx="11677">
                        <c:v>63,83</c:v>
                      </c:pt>
                      <c:pt idx="11678">
                        <c:v>63,84</c:v>
                      </c:pt>
                      <c:pt idx="11679">
                        <c:v>63,84</c:v>
                      </c:pt>
                      <c:pt idx="11680">
                        <c:v>63,85</c:v>
                      </c:pt>
                      <c:pt idx="11681">
                        <c:v>63,85</c:v>
                      </c:pt>
                      <c:pt idx="11682">
                        <c:v>63,86</c:v>
                      </c:pt>
                      <c:pt idx="11683">
                        <c:v>63,86</c:v>
                      </c:pt>
                      <c:pt idx="11684">
                        <c:v>63,87</c:v>
                      </c:pt>
                      <c:pt idx="11685">
                        <c:v>63,87</c:v>
                      </c:pt>
                      <c:pt idx="11686">
                        <c:v>63,88</c:v>
                      </c:pt>
                      <c:pt idx="11687">
                        <c:v>63,88</c:v>
                      </c:pt>
                      <c:pt idx="11688">
                        <c:v>63,89</c:v>
                      </c:pt>
                      <c:pt idx="11689">
                        <c:v>63,9</c:v>
                      </c:pt>
                      <c:pt idx="11690">
                        <c:v>63,9</c:v>
                      </c:pt>
                      <c:pt idx="11691">
                        <c:v>63,91</c:v>
                      </c:pt>
                      <c:pt idx="11692">
                        <c:v>63,91</c:v>
                      </c:pt>
                      <c:pt idx="11693">
                        <c:v>63,92</c:v>
                      </c:pt>
                      <c:pt idx="11694">
                        <c:v>63,92</c:v>
                      </c:pt>
                      <c:pt idx="11695">
                        <c:v>63,93</c:v>
                      </c:pt>
                      <c:pt idx="11696">
                        <c:v>63,93</c:v>
                      </c:pt>
                      <c:pt idx="11697">
                        <c:v>63,94</c:v>
                      </c:pt>
                      <c:pt idx="11698">
                        <c:v>63,94</c:v>
                      </c:pt>
                      <c:pt idx="11699">
                        <c:v>63,95</c:v>
                      </c:pt>
                      <c:pt idx="11700">
                        <c:v>63,96</c:v>
                      </c:pt>
                      <c:pt idx="11701">
                        <c:v>63,96</c:v>
                      </c:pt>
                      <c:pt idx="11702">
                        <c:v>63,97</c:v>
                      </c:pt>
                      <c:pt idx="11703">
                        <c:v>63,97</c:v>
                      </c:pt>
                      <c:pt idx="11704">
                        <c:v>63,98</c:v>
                      </c:pt>
                      <c:pt idx="11705">
                        <c:v>63,98</c:v>
                      </c:pt>
                      <c:pt idx="11706">
                        <c:v>63,99</c:v>
                      </c:pt>
                      <c:pt idx="11707">
                        <c:v>63,99</c:v>
                      </c:pt>
                      <c:pt idx="11708">
                        <c:v>64</c:v>
                      </c:pt>
                      <c:pt idx="11709">
                        <c:v>64</c:v>
                      </c:pt>
                      <c:pt idx="11710">
                        <c:v>64,01</c:v>
                      </c:pt>
                      <c:pt idx="11711">
                        <c:v>64,01</c:v>
                      </c:pt>
                      <c:pt idx="11712">
                        <c:v>64,02</c:v>
                      </c:pt>
                      <c:pt idx="11713">
                        <c:v>64,03</c:v>
                      </c:pt>
                      <c:pt idx="11714">
                        <c:v>64,03</c:v>
                      </c:pt>
                      <c:pt idx="11715">
                        <c:v>64,04</c:v>
                      </c:pt>
                      <c:pt idx="11716">
                        <c:v>64,04</c:v>
                      </c:pt>
                      <c:pt idx="11717">
                        <c:v>64,05</c:v>
                      </c:pt>
                      <c:pt idx="11718">
                        <c:v>64,05</c:v>
                      </c:pt>
                      <c:pt idx="11719">
                        <c:v>64,06</c:v>
                      </c:pt>
                      <c:pt idx="11720">
                        <c:v>64,06</c:v>
                      </c:pt>
                      <c:pt idx="11721">
                        <c:v>64,07</c:v>
                      </c:pt>
                      <c:pt idx="11722">
                        <c:v>64,07</c:v>
                      </c:pt>
                      <c:pt idx="11723">
                        <c:v>64,08</c:v>
                      </c:pt>
                      <c:pt idx="11724">
                        <c:v>64,09</c:v>
                      </c:pt>
                      <c:pt idx="11725">
                        <c:v>64,09</c:v>
                      </c:pt>
                      <c:pt idx="11726">
                        <c:v>64,1</c:v>
                      </c:pt>
                      <c:pt idx="11727">
                        <c:v>64,1</c:v>
                      </c:pt>
                      <c:pt idx="11728">
                        <c:v>64,11</c:v>
                      </c:pt>
                      <c:pt idx="11729">
                        <c:v>64,11</c:v>
                      </c:pt>
                      <c:pt idx="11730">
                        <c:v>64,12</c:v>
                      </c:pt>
                      <c:pt idx="11731">
                        <c:v>64,12</c:v>
                      </c:pt>
                      <c:pt idx="11732">
                        <c:v>64,13</c:v>
                      </c:pt>
                      <c:pt idx="11733">
                        <c:v>64,13</c:v>
                      </c:pt>
                      <c:pt idx="11734">
                        <c:v>64,14</c:v>
                      </c:pt>
                      <c:pt idx="11735">
                        <c:v>64,15</c:v>
                      </c:pt>
                      <c:pt idx="11736">
                        <c:v>64,15</c:v>
                      </c:pt>
                      <c:pt idx="11737">
                        <c:v>64,16</c:v>
                      </c:pt>
                      <c:pt idx="11738">
                        <c:v>64,16</c:v>
                      </c:pt>
                      <c:pt idx="11739">
                        <c:v>64,17</c:v>
                      </c:pt>
                      <c:pt idx="11740">
                        <c:v>64,17</c:v>
                      </c:pt>
                      <c:pt idx="11741">
                        <c:v>64,18</c:v>
                      </c:pt>
                      <c:pt idx="11742">
                        <c:v>64,18</c:v>
                      </c:pt>
                      <c:pt idx="11743">
                        <c:v>64,19</c:v>
                      </c:pt>
                      <c:pt idx="11744">
                        <c:v>64,19</c:v>
                      </c:pt>
                      <c:pt idx="11745">
                        <c:v>64,2</c:v>
                      </c:pt>
                      <c:pt idx="11746">
                        <c:v>64,21</c:v>
                      </c:pt>
                      <c:pt idx="11747">
                        <c:v>64,21</c:v>
                      </c:pt>
                      <c:pt idx="11748">
                        <c:v>64,22</c:v>
                      </c:pt>
                      <c:pt idx="11749">
                        <c:v>64,22</c:v>
                      </c:pt>
                      <c:pt idx="11750">
                        <c:v>64,23</c:v>
                      </c:pt>
                      <c:pt idx="11751">
                        <c:v>64,23</c:v>
                      </c:pt>
                      <c:pt idx="11752">
                        <c:v>64,24</c:v>
                      </c:pt>
                      <c:pt idx="11753">
                        <c:v>64,24</c:v>
                      </c:pt>
                      <c:pt idx="11754">
                        <c:v>64,25</c:v>
                      </c:pt>
                      <c:pt idx="11755">
                        <c:v>64,25</c:v>
                      </c:pt>
                      <c:pt idx="11756">
                        <c:v>64,26</c:v>
                      </c:pt>
                      <c:pt idx="11757">
                        <c:v>64,27</c:v>
                      </c:pt>
                      <c:pt idx="11758">
                        <c:v>64,27</c:v>
                      </c:pt>
                      <c:pt idx="11759">
                        <c:v>64,28</c:v>
                      </c:pt>
                      <c:pt idx="11760">
                        <c:v>64,28</c:v>
                      </c:pt>
                      <c:pt idx="11761">
                        <c:v>64,29</c:v>
                      </c:pt>
                      <c:pt idx="11762">
                        <c:v>64,29</c:v>
                      </c:pt>
                      <c:pt idx="11763">
                        <c:v>64,3</c:v>
                      </c:pt>
                      <c:pt idx="11764">
                        <c:v>64,3</c:v>
                      </c:pt>
                      <c:pt idx="11765">
                        <c:v>64,31</c:v>
                      </c:pt>
                      <c:pt idx="11766">
                        <c:v>64,31</c:v>
                      </c:pt>
                      <c:pt idx="11767">
                        <c:v>64,32</c:v>
                      </c:pt>
                      <c:pt idx="11768">
                        <c:v>64,33</c:v>
                      </c:pt>
                      <c:pt idx="11769">
                        <c:v>64,33</c:v>
                      </c:pt>
                      <c:pt idx="11770">
                        <c:v>64,34</c:v>
                      </c:pt>
                      <c:pt idx="11771">
                        <c:v>64,34</c:v>
                      </c:pt>
                      <c:pt idx="11772">
                        <c:v>64,35</c:v>
                      </c:pt>
                      <c:pt idx="11773">
                        <c:v>64,35</c:v>
                      </c:pt>
                      <c:pt idx="11774">
                        <c:v>64,36</c:v>
                      </c:pt>
                      <c:pt idx="11775">
                        <c:v>64,36</c:v>
                      </c:pt>
                      <c:pt idx="11776">
                        <c:v>64,37</c:v>
                      </c:pt>
                      <c:pt idx="11777">
                        <c:v>64,38</c:v>
                      </c:pt>
                      <c:pt idx="11778">
                        <c:v>64,38</c:v>
                      </c:pt>
                      <c:pt idx="11779">
                        <c:v>64,39</c:v>
                      </c:pt>
                      <c:pt idx="11780">
                        <c:v>64,39</c:v>
                      </c:pt>
                      <c:pt idx="11781">
                        <c:v>64,4</c:v>
                      </c:pt>
                      <c:pt idx="11782">
                        <c:v>64,4</c:v>
                      </c:pt>
                      <c:pt idx="11783">
                        <c:v>64,41</c:v>
                      </c:pt>
                      <c:pt idx="11784">
                        <c:v>64,41</c:v>
                      </c:pt>
                      <c:pt idx="11785">
                        <c:v>64,42</c:v>
                      </c:pt>
                      <c:pt idx="11786">
                        <c:v>64,42</c:v>
                      </c:pt>
                      <c:pt idx="11787">
                        <c:v>64,43</c:v>
                      </c:pt>
                      <c:pt idx="11788">
                        <c:v>64,44</c:v>
                      </c:pt>
                      <c:pt idx="11789">
                        <c:v>64,44</c:v>
                      </c:pt>
                      <c:pt idx="11790">
                        <c:v>64,45</c:v>
                      </c:pt>
                      <c:pt idx="11791">
                        <c:v>64,45</c:v>
                      </c:pt>
                      <c:pt idx="11792">
                        <c:v>64,46</c:v>
                      </c:pt>
                      <c:pt idx="11793">
                        <c:v>64,46</c:v>
                      </c:pt>
                      <c:pt idx="11794">
                        <c:v>64,47</c:v>
                      </c:pt>
                      <c:pt idx="11795">
                        <c:v>64,47</c:v>
                      </c:pt>
                      <c:pt idx="11796">
                        <c:v>64,48</c:v>
                      </c:pt>
                      <c:pt idx="11797">
                        <c:v>64,48</c:v>
                      </c:pt>
                      <c:pt idx="11798">
                        <c:v>64,49</c:v>
                      </c:pt>
                      <c:pt idx="11799">
                        <c:v>64,5</c:v>
                      </c:pt>
                      <c:pt idx="11800">
                        <c:v>64,5</c:v>
                      </c:pt>
                      <c:pt idx="11801">
                        <c:v>64,51</c:v>
                      </c:pt>
                      <c:pt idx="11802">
                        <c:v>64,51</c:v>
                      </c:pt>
                      <c:pt idx="11803">
                        <c:v>64,52</c:v>
                      </c:pt>
                      <c:pt idx="11804">
                        <c:v>64,52</c:v>
                      </c:pt>
                      <c:pt idx="11805">
                        <c:v>64,53</c:v>
                      </c:pt>
                      <c:pt idx="11806">
                        <c:v>64,53</c:v>
                      </c:pt>
                      <c:pt idx="11807">
                        <c:v>64,54</c:v>
                      </c:pt>
                      <c:pt idx="11808">
                        <c:v>64,54</c:v>
                      </c:pt>
                      <c:pt idx="11809">
                        <c:v>64,55</c:v>
                      </c:pt>
                      <c:pt idx="11810">
                        <c:v>64,56</c:v>
                      </c:pt>
                      <c:pt idx="11811">
                        <c:v>64,56</c:v>
                      </c:pt>
                      <c:pt idx="11812">
                        <c:v>64,57</c:v>
                      </c:pt>
                      <c:pt idx="11813">
                        <c:v>64,57</c:v>
                      </c:pt>
                      <c:pt idx="11814">
                        <c:v>64,58</c:v>
                      </c:pt>
                      <c:pt idx="11815">
                        <c:v>64,58</c:v>
                      </c:pt>
                      <c:pt idx="11816">
                        <c:v>64,59</c:v>
                      </c:pt>
                      <c:pt idx="11817">
                        <c:v>64,59</c:v>
                      </c:pt>
                      <c:pt idx="11818">
                        <c:v>64,6</c:v>
                      </c:pt>
                      <c:pt idx="11819">
                        <c:v>64,6</c:v>
                      </c:pt>
                      <c:pt idx="11820">
                        <c:v>64,61</c:v>
                      </c:pt>
                      <c:pt idx="11821">
                        <c:v>64,61</c:v>
                      </c:pt>
                      <c:pt idx="11822">
                        <c:v>64,62</c:v>
                      </c:pt>
                      <c:pt idx="11823">
                        <c:v>64,63</c:v>
                      </c:pt>
                      <c:pt idx="11824">
                        <c:v>64,63</c:v>
                      </c:pt>
                      <c:pt idx="11825">
                        <c:v>64,64</c:v>
                      </c:pt>
                      <c:pt idx="11826">
                        <c:v>64,64</c:v>
                      </c:pt>
                      <c:pt idx="11827">
                        <c:v>64,65</c:v>
                      </c:pt>
                      <c:pt idx="11828">
                        <c:v>64,65</c:v>
                      </c:pt>
                      <c:pt idx="11829">
                        <c:v>64,66</c:v>
                      </c:pt>
                      <c:pt idx="11830">
                        <c:v>64,66</c:v>
                      </c:pt>
                      <c:pt idx="11831">
                        <c:v>64,67</c:v>
                      </c:pt>
                      <c:pt idx="11832">
                        <c:v>64,67</c:v>
                      </c:pt>
                      <c:pt idx="11833">
                        <c:v>64,68</c:v>
                      </c:pt>
                      <c:pt idx="11834">
                        <c:v>64,69</c:v>
                      </c:pt>
                      <c:pt idx="11835">
                        <c:v>64,69</c:v>
                      </c:pt>
                      <c:pt idx="11836">
                        <c:v>64,7</c:v>
                      </c:pt>
                      <c:pt idx="11837">
                        <c:v>64,7</c:v>
                      </c:pt>
                      <c:pt idx="11838">
                        <c:v>64,71</c:v>
                      </c:pt>
                      <c:pt idx="11839">
                        <c:v>64,71</c:v>
                      </c:pt>
                      <c:pt idx="11840">
                        <c:v>64,72</c:v>
                      </c:pt>
                      <c:pt idx="11841">
                        <c:v>64,72</c:v>
                      </c:pt>
                      <c:pt idx="11842">
                        <c:v>64,73</c:v>
                      </c:pt>
                      <c:pt idx="11843">
                        <c:v>64,73</c:v>
                      </c:pt>
                      <c:pt idx="11844">
                        <c:v>64,74</c:v>
                      </c:pt>
                      <c:pt idx="11845">
                        <c:v>64,75</c:v>
                      </c:pt>
                      <c:pt idx="11846">
                        <c:v>64,75</c:v>
                      </c:pt>
                      <c:pt idx="11847">
                        <c:v>64,76</c:v>
                      </c:pt>
                      <c:pt idx="11848">
                        <c:v>64,76</c:v>
                      </c:pt>
                      <c:pt idx="11849">
                        <c:v>64,77</c:v>
                      </c:pt>
                      <c:pt idx="11850">
                        <c:v>64,77</c:v>
                      </c:pt>
                      <c:pt idx="11851">
                        <c:v>64,78</c:v>
                      </c:pt>
                      <c:pt idx="11852">
                        <c:v>64,78</c:v>
                      </c:pt>
                      <c:pt idx="11853">
                        <c:v>64,79</c:v>
                      </c:pt>
                      <c:pt idx="11854">
                        <c:v>64,79</c:v>
                      </c:pt>
                      <c:pt idx="11855">
                        <c:v>64,8</c:v>
                      </c:pt>
                      <c:pt idx="11856">
                        <c:v>64,81</c:v>
                      </c:pt>
                      <c:pt idx="11857">
                        <c:v>64,81</c:v>
                      </c:pt>
                      <c:pt idx="11858">
                        <c:v>64,82</c:v>
                      </c:pt>
                      <c:pt idx="11859">
                        <c:v>64,82</c:v>
                      </c:pt>
                      <c:pt idx="11860">
                        <c:v>64,83</c:v>
                      </c:pt>
                      <c:pt idx="11861">
                        <c:v>64,83</c:v>
                      </c:pt>
                      <c:pt idx="11862">
                        <c:v>64,84</c:v>
                      </c:pt>
                      <c:pt idx="11863">
                        <c:v>64,84</c:v>
                      </c:pt>
                      <c:pt idx="11864">
                        <c:v>64,85</c:v>
                      </c:pt>
                      <c:pt idx="11865">
                        <c:v>64,85</c:v>
                      </c:pt>
                      <c:pt idx="11866">
                        <c:v>64,86</c:v>
                      </c:pt>
                      <c:pt idx="11867">
                        <c:v>64,87</c:v>
                      </c:pt>
                      <c:pt idx="11868">
                        <c:v>64,87</c:v>
                      </c:pt>
                      <c:pt idx="11869">
                        <c:v>64,88</c:v>
                      </c:pt>
                      <c:pt idx="11870">
                        <c:v>64,88</c:v>
                      </c:pt>
                      <c:pt idx="11871">
                        <c:v>64,89</c:v>
                      </c:pt>
                      <c:pt idx="11872">
                        <c:v>64,89</c:v>
                      </c:pt>
                      <c:pt idx="11873">
                        <c:v>64,9</c:v>
                      </c:pt>
                      <c:pt idx="11874">
                        <c:v>64,91</c:v>
                      </c:pt>
                      <c:pt idx="11875">
                        <c:v>64,91</c:v>
                      </c:pt>
                      <c:pt idx="11876">
                        <c:v>64,92</c:v>
                      </c:pt>
                      <c:pt idx="11877">
                        <c:v>64,92</c:v>
                      </c:pt>
                      <c:pt idx="11878">
                        <c:v>64,93</c:v>
                      </c:pt>
                      <c:pt idx="11879">
                        <c:v>64,93</c:v>
                      </c:pt>
                      <c:pt idx="11880">
                        <c:v>64,94</c:v>
                      </c:pt>
                      <c:pt idx="11881">
                        <c:v>64,94</c:v>
                      </c:pt>
                      <c:pt idx="11882">
                        <c:v>64,95</c:v>
                      </c:pt>
                      <c:pt idx="11883">
                        <c:v>64,95</c:v>
                      </c:pt>
                      <c:pt idx="11884">
                        <c:v>64,96</c:v>
                      </c:pt>
                      <c:pt idx="11885">
                        <c:v>64,97</c:v>
                      </c:pt>
                      <c:pt idx="11886">
                        <c:v>64,97</c:v>
                      </c:pt>
                      <c:pt idx="11887">
                        <c:v>64,98</c:v>
                      </c:pt>
                      <c:pt idx="11888">
                        <c:v>64,98</c:v>
                      </c:pt>
                      <c:pt idx="11889">
                        <c:v>64,99</c:v>
                      </c:pt>
                      <c:pt idx="11890">
                        <c:v>64,99</c:v>
                      </c:pt>
                      <c:pt idx="11891">
                        <c:v>65</c:v>
                      </c:pt>
                      <c:pt idx="11892">
                        <c:v>65</c:v>
                      </c:pt>
                      <c:pt idx="11893">
                        <c:v>65,01</c:v>
                      </c:pt>
                      <c:pt idx="11894">
                        <c:v>65,01</c:v>
                      </c:pt>
                      <c:pt idx="11895">
                        <c:v>65,02</c:v>
                      </c:pt>
                      <c:pt idx="11896">
                        <c:v>65,03</c:v>
                      </c:pt>
                      <c:pt idx="11897">
                        <c:v>65,03</c:v>
                      </c:pt>
                      <c:pt idx="11898">
                        <c:v>65,04</c:v>
                      </c:pt>
                      <c:pt idx="11899">
                        <c:v>65,04</c:v>
                      </c:pt>
                      <c:pt idx="11900">
                        <c:v>65,05</c:v>
                      </c:pt>
                      <c:pt idx="11901">
                        <c:v>65,05</c:v>
                      </c:pt>
                      <c:pt idx="11902">
                        <c:v>65,06</c:v>
                      </c:pt>
                      <c:pt idx="11903">
                        <c:v>65,06</c:v>
                      </c:pt>
                      <c:pt idx="11904">
                        <c:v>65,07</c:v>
                      </c:pt>
                      <c:pt idx="11905">
                        <c:v>65,07</c:v>
                      </c:pt>
                      <c:pt idx="11906">
                        <c:v>65,08</c:v>
                      </c:pt>
                      <c:pt idx="11907">
                        <c:v>65,09</c:v>
                      </c:pt>
                      <c:pt idx="11908">
                        <c:v>65,09</c:v>
                      </c:pt>
                      <c:pt idx="11909">
                        <c:v>65,1</c:v>
                      </c:pt>
                      <c:pt idx="11910">
                        <c:v>65,1</c:v>
                      </c:pt>
                      <c:pt idx="11911">
                        <c:v>65,11</c:v>
                      </c:pt>
                      <c:pt idx="11912">
                        <c:v>65,11</c:v>
                      </c:pt>
                      <c:pt idx="11913">
                        <c:v>65,12</c:v>
                      </c:pt>
                      <c:pt idx="11914">
                        <c:v>65,12</c:v>
                      </c:pt>
                      <c:pt idx="11915">
                        <c:v>65,13</c:v>
                      </c:pt>
                      <c:pt idx="11916">
                        <c:v>65,13</c:v>
                      </c:pt>
                      <c:pt idx="11917">
                        <c:v>65,14</c:v>
                      </c:pt>
                      <c:pt idx="11918">
                        <c:v>65,15</c:v>
                      </c:pt>
                      <c:pt idx="11919">
                        <c:v>65,15</c:v>
                      </c:pt>
                      <c:pt idx="11920">
                        <c:v>65,16</c:v>
                      </c:pt>
                      <c:pt idx="11921">
                        <c:v>65,16</c:v>
                      </c:pt>
                      <c:pt idx="11922">
                        <c:v>65,17</c:v>
                      </c:pt>
                      <c:pt idx="11923">
                        <c:v>65,17</c:v>
                      </c:pt>
                      <c:pt idx="11924">
                        <c:v>65,18</c:v>
                      </c:pt>
                      <c:pt idx="11925">
                        <c:v>65,18</c:v>
                      </c:pt>
                      <c:pt idx="11926">
                        <c:v>65,19</c:v>
                      </c:pt>
                      <c:pt idx="11927">
                        <c:v>65,19</c:v>
                      </c:pt>
                      <c:pt idx="11928">
                        <c:v>65,2</c:v>
                      </c:pt>
                      <c:pt idx="11929">
                        <c:v>65,21</c:v>
                      </c:pt>
                      <c:pt idx="11930">
                        <c:v>65,21</c:v>
                      </c:pt>
                      <c:pt idx="11931">
                        <c:v>65,22</c:v>
                      </c:pt>
                      <c:pt idx="11932">
                        <c:v>65,22</c:v>
                      </c:pt>
                      <c:pt idx="11933">
                        <c:v>65,23</c:v>
                      </c:pt>
                      <c:pt idx="11934">
                        <c:v>65,23</c:v>
                      </c:pt>
                      <c:pt idx="11935">
                        <c:v>65,24</c:v>
                      </c:pt>
                      <c:pt idx="11936">
                        <c:v>65,24</c:v>
                      </c:pt>
                      <c:pt idx="11937">
                        <c:v>65,25</c:v>
                      </c:pt>
                      <c:pt idx="11938">
                        <c:v>65,25</c:v>
                      </c:pt>
                      <c:pt idx="11939">
                        <c:v>65,26</c:v>
                      </c:pt>
                      <c:pt idx="11940">
                        <c:v>65,26</c:v>
                      </c:pt>
                      <c:pt idx="11941">
                        <c:v>65,27</c:v>
                      </c:pt>
                      <c:pt idx="11942">
                        <c:v>65,28</c:v>
                      </c:pt>
                      <c:pt idx="11943">
                        <c:v>65,28</c:v>
                      </c:pt>
                      <c:pt idx="11944">
                        <c:v>65,29</c:v>
                      </c:pt>
                      <c:pt idx="11945">
                        <c:v>65,29</c:v>
                      </c:pt>
                      <c:pt idx="11946">
                        <c:v>65,3</c:v>
                      </c:pt>
                      <c:pt idx="11947">
                        <c:v>65,3</c:v>
                      </c:pt>
                      <c:pt idx="11948">
                        <c:v>65,31</c:v>
                      </c:pt>
                      <c:pt idx="11949">
                        <c:v>65,31</c:v>
                      </c:pt>
                      <c:pt idx="11950">
                        <c:v>65,32</c:v>
                      </c:pt>
                      <c:pt idx="11951">
                        <c:v>65,32</c:v>
                      </c:pt>
                      <c:pt idx="11952">
                        <c:v>65,33</c:v>
                      </c:pt>
                      <c:pt idx="11953">
                        <c:v>65,34</c:v>
                      </c:pt>
                      <c:pt idx="11954">
                        <c:v>65,34</c:v>
                      </c:pt>
                      <c:pt idx="11955">
                        <c:v>65,35</c:v>
                      </c:pt>
                      <c:pt idx="11956">
                        <c:v>65,35</c:v>
                      </c:pt>
                      <c:pt idx="11957">
                        <c:v>65,36</c:v>
                      </c:pt>
                      <c:pt idx="11958">
                        <c:v>65,36</c:v>
                      </c:pt>
                      <c:pt idx="11959">
                        <c:v>65,37</c:v>
                      </c:pt>
                      <c:pt idx="11960">
                        <c:v>65,37</c:v>
                      </c:pt>
                      <c:pt idx="11961">
                        <c:v>65,38</c:v>
                      </c:pt>
                      <c:pt idx="11962">
                        <c:v>65,38</c:v>
                      </c:pt>
                      <c:pt idx="11963">
                        <c:v>65,39</c:v>
                      </c:pt>
                      <c:pt idx="11964">
                        <c:v>65,4</c:v>
                      </c:pt>
                      <c:pt idx="11965">
                        <c:v>65,4</c:v>
                      </c:pt>
                      <c:pt idx="11966">
                        <c:v>65,41</c:v>
                      </c:pt>
                      <c:pt idx="11967">
                        <c:v>65,41</c:v>
                      </c:pt>
                      <c:pt idx="11968">
                        <c:v>65,42</c:v>
                      </c:pt>
                      <c:pt idx="11969">
                        <c:v>65,42</c:v>
                      </c:pt>
                      <c:pt idx="11970">
                        <c:v>65,43</c:v>
                      </c:pt>
                      <c:pt idx="11971">
                        <c:v>65,43</c:v>
                      </c:pt>
                      <c:pt idx="11972">
                        <c:v>65,44</c:v>
                      </c:pt>
                      <c:pt idx="11973">
                        <c:v>65,44</c:v>
                      </c:pt>
                      <c:pt idx="11974">
                        <c:v>65,45</c:v>
                      </c:pt>
                      <c:pt idx="11975">
                        <c:v>65,45</c:v>
                      </c:pt>
                      <c:pt idx="11976">
                        <c:v>65,46</c:v>
                      </c:pt>
                      <c:pt idx="11977">
                        <c:v>65,47</c:v>
                      </c:pt>
                      <c:pt idx="11978">
                        <c:v>65,47</c:v>
                      </c:pt>
                      <c:pt idx="11979">
                        <c:v>65,48</c:v>
                      </c:pt>
                      <c:pt idx="11980">
                        <c:v>65,48</c:v>
                      </c:pt>
                      <c:pt idx="11981">
                        <c:v>65,49</c:v>
                      </c:pt>
                      <c:pt idx="11982">
                        <c:v>65,49</c:v>
                      </c:pt>
                      <c:pt idx="11983">
                        <c:v>65,5</c:v>
                      </c:pt>
                      <c:pt idx="11984">
                        <c:v>65,5</c:v>
                      </c:pt>
                      <c:pt idx="11985">
                        <c:v>65,51</c:v>
                      </c:pt>
                      <c:pt idx="11986">
                        <c:v>65,52</c:v>
                      </c:pt>
                      <c:pt idx="11987">
                        <c:v>65,52</c:v>
                      </c:pt>
                      <c:pt idx="11988">
                        <c:v>65,53</c:v>
                      </c:pt>
                      <c:pt idx="11989">
                        <c:v>65,53</c:v>
                      </c:pt>
                      <c:pt idx="11990">
                        <c:v>65,54</c:v>
                      </c:pt>
                      <c:pt idx="11991">
                        <c:v>65,54</c:v>
                      </c:pt>
                      <c:pt idx="11992">
                        <c:v>65,55</c:v>
                      </c:pt>
                      <c:pt idx="11993">
                        <c:v>65,55</c:v>
                      </c:pt>
                      <c:pt idx="11994">
                        <c:v>65,56</c:v>
                      </c:pt>
                      <c:pt idx="11995">
                        <c:v>65,56</c:v>
                      </c:pt>
                      <c:pt idx="11996">
                        <c:v>65,57</c:v>
                      </c:pt>
                      <c:pt idx="11997">
                        <c:v>65,57</c:v>
                      </c:pt>
                      <c:pt idx="11998">
                        <c:v>65,58</c:v>
                      </c:pt>
                      <c:pt idx="11999">
                        <c:v>65,59</c:v>
                      </c:pt>
                      <c:pt idx="12000">
                        <c:v>65,59</c:v>
                      </c:pt>
                      <c:pt idx="12001">
                        <c:v>65,6</c:v>
                      </c:pt>
                      <c:pt idx="12002">
                        <c:v>65,6</c:v>
                      </c:pt>
                      <c:pt idx="12003">
                        <c:v>65,61</c:v>
                      </c:pt>
                      <c:pt idx="12004">
                        <c:v>65,61</c:v>
                      </c:pt>
                      <c:pt idx="12005">
                        <c:v>65,62</c:v>
                      </c:pt>
                      <c:pt idx="12006">
                        <c:v>65,62</c:v>
                      </c:pt>
                      <c:pt idx="12007">
                        <c:v>65,63</c:v>
                      </c:pt>
                      <c:pt idx="12008">
                        <c:v>65,63</c:v>
                      </c:pt>
                      <c:pt idx="12009">
                        <c:v>65,64</c:v>
                      </c:pt>
                      <c:pt idx="12010">
                        <c:v>65,65</c:v>
                      </c:pt>
                      <c:pt idx="12011">
                        <c:v>65,65</c:v>
                      </c:pt>
                      <c:pt idx="12012">
                        <c:v>65,66</c:v>
                      </c:pt>
                      <c:pt idx="12013">
                        <c:v>65,66</c:v>
                      </c:pt>
                      <c:pt idx="12014">
                        <c:v>65,67</c:v>
                      </c:pt>
                      <c:pt idx="12015">
                        <c:v>65,67</c:v>
                      </c:pt>
                      <c:pt idx="12016">
                        <c:v>65,68</c:v>
                      </c:pt>
                      <c:pt idx="12017">
                        <c:v>65,68</c:v>
                      </c:pt>
                      <c:pt idx="12018">
                        <c:v>65,69</c:v>
                      </c:pt>
                      <c:pt idx="12019">
                        <c:v>65,7</c:v>
                      </c:pt>
                      <c:pt idx="12020">
                        <c:v>65,7</c:v>
                      </c:pt>
                      <c:pt idx="12021">
                        <c:v>65,71</c:v>
                      </c:pt>
                      <c:pt idx="12022">
                        <c:v>65,71</c:v>
                      </c:pt>
                      <c:pt idx="12023">
                        <c:v>65,72</c:v>
                      </c:pt>
                      <c:pt idx="12024">
                        <c:v>65,72</c:v>
                      </c:pt>
                      <c:pt idx="12025">
                        <c:v>65,73</c:v>
                      </c:pt>
                      <c:pt idx="12026">
                        <c:v>65,73</c:v>
                      </c:pt>
                      <c:pt idx="12027">
                        <c:v>65,74</c:v>
                      </c:pt>
                      <c:pt idx="12028">
                        <c:v>65,74</c:v>
                      </c:pt>
                      <c:pt idx="12029">
                        <c:v>65,75</c:v>
                      </c:pt>
                      <c:pt idx="12030">
                        <c:v>65,76</c:v>
                      </c:pt>
                      <c:pt idx="12031">
                        <c:v>65,76</c:v>
                      </c:pt>
                      <c:pt idx="12032">
                        <c:v>65,77</c:v>
                      </c:pt>
                      <c:pt idx="12033">
                        <c:v>65,77</c:v>
                      </c:pt>
                      <c:pt idx="12034">
                        <c:v>65,78</c:v>
                      </c:pt>
                      <c:pt idx="12035">
                        <c:v>65,78</c:v>
                      </c:pt>
                      <c:pt idx="12036">
                        <c:v>65,79</c:v>
                      </c:pt>
                      <c:pt idx="12037">
                        <c:v>65,79</c:v>
                      </c:pt>
                      <c:pt idx="12038">
                        <c:v>65,8</c:v>
                      </c:pt>
                      <c:pt idx="12039">
                        <c:v>65,8</c:v>
                      </c:pt>
                      <c:pt idx="12040">
                        <c:v>65,81</c:v>
                      </c:pt>
                      <c:pt idx="12041">
                        <c:v>65,81</c:v>
                      </c:pt>
                      <c:pt idx="12042">
                        <c:v>65,82</c:v>
                      </c:pt>
                      <c:pt idx="12043">
                        <c:v>65,83</c:v>
                      </c:pt>
                      <c:pt idx="12044">
                        <c:v>65,83</c:v>
                      </c:pt>
                      <c:pt idx="12045">
                        <c:v>65,84</c:v>
                      </c:pt>
                      <c:pt idx="12046">
                        <c:v>65,84</c:v>
                      </c:pt>
                      <c:pt idx="12047">
                        <c:v>65,85</c:v>
                      </c:pt>
                      <c:pt idx="12048">
                        <c:v>65,85</c:v>
                      </c:pt>
                      <c:pt idx="12049">
                        <c:v>65,86</c:v>
                      </c:pt>
                      <c:pt idx="12050">
                        <c:v>65,86</c:v>
                      </c:pt>
                      <c:pt idx="12051">
                        <c:v>65,87</c:v>
                      </c:pt>
                      <c:pt idx="12052">
                        <c:v>65,87</c:v>
                      </c:pt>
                      <c:pt idx="12053">
                        <c:v>65,88</c:v>
                      </c:pt>
                      <c:pt idx="12054">
                        <c:v>65,89</c:v>
                      </c:pt>
                      <c:pt idx="12055">
                        <c:v>65,89</c:v>
                      </c:pt>
                      <c:pt idx="12056">
                        <c:v>65,9</c:v>
                      </c:pt>
                      <c:pt idx="12057">
                        <c:v>65,9</c:v>
                      </c:pt>
                      <c:pt idx="12058">
                        <c:v>65,91</c:v>
                      </c:pt>
                      <c:pt idx="12059">
                        <c:v>65,91</c:v>
                      </c:pt>
                      <c:pt idx="12060">
                        <c:v>65,92</c:v>
                      </c:pt>
                      <c:pt idx="12061">
                        <c:v>65,92</c:v>
                      </c:pt>
                      <c:pt idx="12062">
                        <c:v>65,93</c:v>
                      </c:pt>
                      <c:pt idx="12063">
                        <c:v>65,93</c:v>
                      </c:pt>
                      <c:pt idx="12064">
                        <c:v>65,94</c:v>
                      </c:pt>
                      <c:pt idx="12065">
                        <c:v>65,95</c:v>
                      </c:pt>
                      <c:pt idx="12066">
                        <c:v>65,95</c:v>
                      </c:pt>
                      <c:pt idx="12067">
                        <c:v>65,96</c:v>
                      </c:pt>
                      <c:pt idx="12068">
                        <c:v>65,96</c:v>
                      </c:pt>
                      <c:pt idx="12069">
                        <c:v>65,97</c:v>
                      </c:pt>
                      <c:pt idx="12070">
                        <c:v>65,97</c:v>
                      </c:pt>
                      <c:pt idx="12071">
                        <c:v>65,98</c:v>
                      </c:pt>
                      <c:pt idx="12072">
                        <c:v>65,98</c:v>
                      </c:pt>
                      <c:pt idx="12073">
                        <c:v>65,99</c:v>
                      </c:pt>
                      <c:pt idx="12074">
                        <c:v>65,99</c:v>
                      </c:pt>
                      <c:pt idx="12075">
                        <c:v>66</c:v>
                      </c:pt>
                      <c:pt idx="12076">
                        <c:v>66,01</c:v>
                      </c:pt>
                      <c:pt idx="12077">
                        <c:v>66,01</c:v>
                      </c:pt>
                      <c:pt idx="12078">
                        <c:v>66,02</c:v>
                      </c:pt>
                      <c:pt idx="12079">
                        <c:v>66,02</c:v>
                      </c:pt>
                      <c:pt idx="12080">
                        <c:v>66,03</c:v>
                      </c:pt>
                      <c:pt idx="12081">
                        <c:v>66,03</c:v>
                      </c:pt>
                      <c:pt idx="12082">
                        <c:v>66,04</c:v>
                      </c:pt>
                      <c:pt idx="12083">
                        <c:v>66,04</c:v>
                      </c:pt>
                      <c:pt idx="12084">
                        <c:v>66,05</c:v>
                      </c:pt>
                      <c:pt idx="12085">
                        <c:v>66,05</c:v>
                      </c:pt>
                      <c:pt idx="12086">
                        <c:v>66,06</c:v>
                      </c:pt>
                      <c:pt idx="12087">
                        <c:v>66,06</c:v>
                      </c:pt>
                      <c:pt idx="12088">
                        <c:v>66,07</c:v>
                      </c:pt>
                      <c:pt idx="12089">
                        <c:v>66,08</c:v>
                      </c:pt>
                      <c:pt idx="12090">
                        <c:v>66,08</c:v>
                      </c:pt>
                      <c:pt idx="12091">
                        <c:v>66,09</c:v>
                      </c:pt>
                      <c:pt idx="12092">
                        <c:v>66,09</c:v>
                      </c:pt>
                      <c:pt idx="12093">
                        <c:v>66,1</c:v>
                      </c:pt>
                      <c:pt idx="12094">
                        <c:v>66,1</c:v>
                      </c:pt>
                      <c:pt idx="12095">
                        <c:v>66,11</c:v>
                      </c:pt>
                      <c:pt idx="12096">
                        <c:v>66,11</c:v>
                      </c:pt>
                      <c:pt idx="12097">
                        <c:v>66,12</c:v>
                      </c:pt>
                      <c:pt idx="12098">
                        <c:v>66,12</c:v>
                      </c:pt>
                      <c:pt idx="12099">
                        <c:v>66,13</c:v>
                      </c:pt>
                      <c:pt idx="12100">
                        <c:v>66,14</c:v>
                      </c:pt>
                      <c:pt idx="12101">
                        <c:v>66,14</c:v>
                      </c:pt>
                      <c:pt idx="12102">
                        <c:v>66,15</c:v>
                      </c:pt>
                      <c:pt idx="12103">
                        <c:v>66,15</c:v>
                      </c:pt>
                      <c:pt idx="12104">
                        <c:v>66,16</c:v>
                      </c:pt>
                      <c:pt idx="12105">
                        <c:v>66,16</c:v>
                      </c:pt>
                      <c:pt idx="12106">
                        <c:v>66,17</c:v>
                      </c:pt>
                      <c:pt idx="12107">
                        <c:v>66,17</c:v>
                      </c:pt>
                      <c:pt idx="12108">
                        <c:v>66,18</c:v>
                      </c:pt>
                      <c:pt idx="12109">
                        <c:v>66,19</c:v>
                      </c:pt>
                      <c:pt idx="12110">
                        <c:v>66,19</c:v>
                      </c:pt>
                      <c:pt idx="12111">
                        <c:v>66,2</c:v>
                      </c:pt>
                      <c:pt idx="12112">
                        <c:v>66,2</c:v>
                      </c:pt>
                      <c:pt idx="12113">
                        <c:v>66,21</c:v>
                      </c:pt>
                      <c:pt idx="12114">
                        <c:v>66,21</c:v>
                      </c:pt>
                      <c:pt idx="12115">
                        <c:v>66,22</c:v>
                      </c:pt>
                      <c:pt idx="12116">
                        <c:v>66,22</c:v>
                      </c:pt>
                      <c:pt idx="12117">
                        <c:v>66,23</c:v>
                      </c:pt>
                      <c:pt idx="12118">
                        <c:v>66,23</c:v>
                      </c:pt>
                      <c:pt idx="12119">
                        <c:v>66,24</c:v>
                      </c:pt>
                      <c:pt idx="12120">
                        <c:v>66,24</c:v>
                      </c:pt>
                      <c:pt idx="12121">
                        <c:v>66,25</c:v>
                      </c:pt>
                      <c:pt idx="12122">
                        <c:v>66,26</c:v>
                      </c:pt>
                      <c:pt idx="12123">
                        <c:v>66,26</c:v>
                      </c:pt>
                      <c:pt idx="12124">
                        <c:v>66,27</c:v>
                      </c:pt>
                      <c:pt idx="12125">
                        <c:v>66,27</c:v>
                      </c:pt>
                      <c:pt idx="12126">
                        <c:v>66,28</c:v>
                      </c:pt>
                      <c:pt idx="12127">
                        <c:v>66,28</c:v>
                      </c:pt>
                      <c:pt idx="12128">
                        <c:v>66,29</c:v>
                      </c:pt>
                      <c:pt idx="12129">
                        <c:v>66,29</c:v>
                      </c:pt>
                      <c:pt idx="12130">
                        <c:v>66,3</c:v>
                      </c:pt>
                      <c:pt idx="12131">
                        <c:v>66,3</c:v>
                      </c:pt>
                      <c:pt idx="12132">
                        <c:v>66,31</c:v>
                      </c:pt>
                      <c:pt idx="12133">
                        <c:v>66,32</c:v>
                      </c:pt>
                      <c:pt idx="12134">
                        <c:v>66,32</c:v>
                      </c:pt>
                      <c:pt idx="12135">
                        <c:v>66,33</c:v>
                      </c:pt>
                      <c:pt idx="12136">
                        <c:v>66,33</c:v>
                      </c:pt>
                      <c:pt idx="12137">
                        <c:v>66,34</c:v>
                      </c:pt>
                      <c:pt idx="12138">
                        <c:v>66,34</c:v>
                      </c:pt>
                      <c:pt idx="12139">
                        <c:v>66,35</c:v>
                      </c:pt>
                      <c:pt idx="12140">
                        <c:v>66,35</c:v>
                      </c:pt>
                      <c:pt idx="12141">
                        <c:v>66,36</c:v>
                      </c:pt>
                      <c:pt idx="12142">
                        <c:v>66,36</c:v>
                      </c:pt>
                      <c:pt idx="12143">
                        <c:v>66,37</c:v>
                      </c:pt>
                      <c:pt idx="12144">
                        <c:v>66,38</c:v>
                      </c:pt>
                      <c:pt idx="12145">
                        <c:v>66,38</c:v>
                      </c:pt>
                      <c:pt idx="12146">
                        <c:v>66,39</c:v>
                      </c:pt>
                      <c:pt idx="12147">
                        <c:v>66,39</c:v>
                      </c:pt>
                      <c:pt idx="12148">
                        <c:v>66,4</c:v>
                      </c:pt>
                      <c:pt idx="12149">
                        <c:v>66,4</c:v>
                      </c:pt>
                      <c:pt idx="12150">
                        <c:v>66,41</c:v>
                      </c:pt>
                      <c:pt idx="12151">
                        <c:v>66,41</c:v>
                      </c:pt>
                      <c:pt idx="12152">
                        <c:v>66,42</c:v>
                      </c:pt>
                      <c:pt idx="12153">
                        <c:v>66,42</c:v>
                      </c:pt>
                      <c:pt idx="12154">
                        <c:v>66,43</c:v>
                      </c:pt>
                      <c:pt idx="12155">
                        <c:v>66,44</c:v>
                      </c:pt>
                      <c:pt idx="12156">
                        <c:v>66,44</c:v>
                      </c:pt>
                      <c:pt idx="12157">
                        <c:v>66,45</c:v>
                      </c:pt>
                      <c:pt idx="12158">
                        <c:v>66,45</c:v>
                      </c:pt>
                      <c:pt idx="12159">
                        <c:v>66,46</c:v>
                      </c:pt>
                      <c:pt idx="12160">
                        <c:v>66,46</c:v>
                      </c:pt>
                      <c:pt idx="12161">
                        <c:v>66,47</c:v>
                      </c:pt>
                      <c:pt idx="12162">
                        <c:v>66,47</c:v>
                      </c:pt>
                      <c:pt idx="12163">
                        <c:v>66,48</c:v>
                      </c:pt>
                      <c:pt idx="12164">
                        <c:v>66,49</c:v>
                      </c:pt>
                      <c:pt idx="12165">
                        <c:v>66,49</c:v>
                      </c:pt>
                      <c:pt idx="12166">
                        <c:v>66,5</c:v>
                      </c:pt>
                      <c:pt idx="12167">
                        <c:v>66,5</c:v>
                      </c:pt>
                      <c:pt idx="12168">
                        <c:v>66,51</c:v>
                      </c:pt>
                      <c:pt idx="12169">
                        <c:v>66,51</c:v>
                      </c:pt>
                      <c:pt idx="12170">
                        <c:v>66,52</c:v>
                      </c:pt>
                      <c:pt idx="12171">
                        <c:v>66,52</c:v>
                      </c:pt>
                      <c:pt idx="12172">
                        <c:v>66,53</c:v>
                      </c:pt>
                      <c:pt idx="12173">
                        <c:v>66,53</c:v>
                      </c:pt>
                      <c:pt idx="12174">
                        <c:v>66,54</c:v>
                      </c:pt>
                      <c:pt idx="12175">
                        <c:v>66,55</c:v>
                      </c:pt>
                      <c:pt idx="12176">
                        <c:v>66,55</c:v>
                      </c:pt>
                      <c:pt idx="12177">
                        <c:v>66,56</c:v>
                      </c:pt>
                      <c:pt idx="12178">
                        <c:v>66,56</c:v>
                      </c:pt>
                      <c:pt idx="12179">
                        <c:v>66,57</c:v>
                      </c:pt>
                      <c:pt idx="12180">
                        <c:v>66,57</c:v>
                      </c:pt>
                      <c:pt idx="12181">
                        <c:v>66,58</c:v>
                      </c:pt>
                      <c:pt idx="12182">
                        <c:v>66,58</c:v>
                      </c:pt>
                      <c:pt idx="12183">
                        <c:v>66,59</c:v>
                      </c:pt>
                      <c:pt idx="12184">
                        <c:v>66,59</c:v>
                      </c:pt>
                      <c:pt idx="12185">
                        <c:v>66,6</c:v>
                      </c:pt>
                      <c:pt idx="12186">
                        <c:v>66,6</c:v>
                      </c:pt>
                      <c:pt idx="12187">
                        <c:v>66,61</c:v>
                      </c:pt>
                      <c:pt idx="12188">
                        <c:v>66,62</c:v>
                      </c:pt>
                      <c:pt idx="12189">
                        <c:v>66,62</c:v>
                      </c:pt>
                      <c:pt idx="12190">
                        <c:v>66,63</c:v>
                      </c:pt>
                      <c:pt idx="12191">
                        <c:v>66,63</c:v>
                      </c:pt>
                      <c:pt idx="12192">
                        <c:v>66,64</c:v>
                      </c:pt>
                      <c:pt idx="12193">
                        <c:v>66,64</c:v>
                      </c:pt>
                      <c:pt idx="12194">
                        <c:v>66,65</c:v>
                      </c:pt>
                      <c:pt idx="12195">
                        <c:v>66,65</c:v>
                      </c:pt>
                      <c:pt idx="12196">
                        <c:v>66,66</c:v>
                      </c:pt>
                      <c:pt idx="12197">
                        <c:v>66,66</c:v>
                      </c:pt>
                      <c:pt idx="12198">
                        <c:v>66,67</c:v>
                      </c:pt>
                      <c:pt idx="12199">
                        <c:v>66,68</c:v>
                      </c:pt>
                      <c:pt idx="12200">
                        <c:v>66,68</c:v>
                      </c:pt>
                      <c:pt idx="12201">
                        <c:v>66,69</c:v>
                      </c:pt>
                      <c:pt idx="12202">
                        <c:v>66,69</c:v>
                      </c:pt>
                      <c:pt idx="12203">
                        <c:v>66,7</c:v>
                      </c:pt>
                      <c:pt idx="12204">
                        <c:v>66,7</c:v>
                      </c:pt>
                      <c:pt idx="12205">
                        <c:v>66,71</c:v>
                      </c:pt>
                      <c:pt idx="12206">
                        <c:v>66,71</c:v>
                      </c:pt>
                      <c:pt idx="12207">
                        <c:v>66,72</c:v>
                      </c:pt>
                      <c:pt idx="12208">
                        <c:v>66,72</c:v>
                      </c:pt>
                      <c:pt idx="12209">
                        <c:v>66,73</c:v>
                      </c:pt>
                      <c:pt idx="12210">
                        <c:v>66,74</c:v>
                      </c:pt>
                      <c:pt idx="12211">
                        <c:v>66,74</c:v>
                      </c:pt>
                      <c:pt idx="12212">
                        <c:v>66,75</c:v>
                      </c:pt>
                      <c:pt idx="12213">
                        <c:v>66,75</c:v>
                      </c:pt>
                      <c:pt idx="12214">
                        <c:v>66,76</c:v>
                      </c:pt>
                      <c:pt idx="12215">
                        <c:v>66,76</c:v>
                      </c:pt>
                      <c:pt idx="12216">
                        <c:v>66,77</c:v>
                      </c:pt>
                      <c:pt idx="12217">
                        <c:v>66,78</c:v>
                      </c:pt>
                      <c:pt idx="12218">
                        <c:v>66,78</c:v>
                      </c:pt>
                      <c:pt idx="12219">
                        <c:v>66,79</c:v>
                      </c:pt>
                      <c:pt idx="12220">
                        <c:v>66,79</c:v>
                      </c:pt>
                      <c:pt idx="12221">
                        <c:v>66,8</c:v>
                      </c:pt>
                      <c:pt idx="12222">
                        <c:v>66,8</c:v>
                      </c:pt>
                      <c:pt idx="12223">
                        <c:v>66,81</c:v>
                      </c:pt>
                      <c:pt idx="12224">
                        <c:v>66,81</c:v>
                      </c:pt>
                      <c:pt idx="12225">
                        <c:v>66,82</c:v>
                      </c:pt>
                      <c:pt idx="12226">
                        <c:v>66,82</c:v>
                      </c:pt>
                      <c:pt idx="12227">
                        <c:v>66,83</c:v>
                      </c:pt>
                      <c:pt idx="12228">
                        <c:v>66,84</c:v>
                      </c:pt>
                      <c:pt idx="12229">
                        <c:v>66,84</c:v>
                      </c:pt>
                      <c:pt idx="12230">
                        <c:v>66,85</c:v>
                      </c:pt>
                      <c:pt idx="12231">
                        <c:v>66,85</c:v>
                      </c:pt>
                      <c:pt idx="12232">
                        <c:v>66,86</c:v>
                      </c:pt>
                      <c:pt idx="12233">
                        <c:v>66,86</c:v>
                      </c:pt>
                      <c:pt idx="12234">
                        <c:v>66,87</c:v>
                      </c:pt>
                      <c:pt idx="12235">
                        <c:v>66,87</c:v>
                      </c:pt>
                      <c:pt idx="12236">
                        <c:v>66,88</c:v>
                      </c:pt>
                      <c:pt idx="12237">
                        <c:v>66,88</c:v>
                      </c:pt>
                      <c:pt idx="12238">
                        <c:v>66,89</c:v>
                      </c:pt>
                      <c:pt idx="12239">
                        <c:v>66,9</c:v>
                      </c:pt>
                      <c:pt idx="12240">
                        <c:v>66,9</c:v>
                      </c:pt>
                      <c:pt idx="12241">
                        <c:v>66,91</c:v>
                      </c:pt>
                      <c:pt idx="12242">
                        <c:v>66,91</c:v>
                      </c:pt>
                      <c:pt idx="12243">
                        <c:v>66,92</c:v>
                      </c:pt>
                      <c:pt idx="12244">
                        <c:v>66,92</c:v>
                      </c:pt>
                      <c:pt idx="12245">
                        <c:v>66,93</c:v>
                      </c:pt>
                      <c:pt idx="12246">
                        <c:v>66,93</c:v>
                      </c:pt>
                      <c:pt idx="12247">
                        <c:v>66,94</c:v>
                      </c:pt>
                      <c:pt idx="12248">
                        <c:v>66,94</c:v>
                      </c:pt>
                      <c:pt idx="12249">
                        <c:v>66,95</c:v>
                      </c:pt>
                      <c:pt idx="12250">
                        <c:v>66,95</c:v>
                      </c:pt>
                      <c:pt idx="12251">
                        <c:v>66,96</c:v>
                      </c:pt>
                      <c:pt idx="12252">
                        <c:v>66,97</c:v>
                      </c:pt>
                      <c:pt idx="12253">
                        <c:v>66,97</c:v>
                      </c:pt>
                      <c:pt idx="12254">
                        <c:v>66,98</c:v>
                      </c:pt>
                      <c:pt idx="12255">
                        <c:v>66,98</c:v>
                      </c:pt>
                      <c:pt idx="12256">
                        <c:v>66,99</c:v>
                      </c:pt>
                      <c:pt idx="12257">
                        <c:v>66,99</c:v>
                      </c:pt>
                      <c:pt idx="12258">
                        <c:v>67</c:v>
                      </c:pt>
                      <c:pt idx="12259">
                        <c:v>67</c:v>
                      </c:pt>
                      <c:pt idx="12260">
                        <c:v>67,01</c:v>
                      </c:pt>
                      <c:pt idx="12261">
                        <c:v>67,01</c:v>
                      </c:pt>
                      <c:pt idx="12262">
                        <c:v>67,02</c:v>
                      </c:pt>
                      <c:pt idx="12263">
                        <c:v>67,03</c:v>
                      </c:pt>
                      <c:pt idx="12264">
                        <c:v>67,03</c:v>
                      </c:pt>
                      <c:pt idx="12265">
                        <c:v>67,04</c:v>
                      </c:pt>
                      <c:pt idx="12266">
                        <c:v>67,04</c:v>
                      </c:pt>
                      <c:pt idx="12267">
                        <c:v>67,05</c:v>
                      </c:pt>
                      <c:pt idx="12268">
                        <c:v>67,05</c:v>
                      </c:pt>
                      <c:pt idx="12269">
                        <c:v>67,06</c:v>
                      </c:pt>
                      <c:pt idx="12270">
                        <c:v>67,06</c:v>
                      </c:pt>
                      <c:pt idx="12271">
                        <c:v>67,07</c:v>
                      </c:pt>
                      <c:pt idx="12272">
                        <c:v>67,07</c:v>
                      </c:pt>
                      <c:pt idx="12273">
                        <c:v>67,08</c:v>
                      </c:pt>
                      <c:pt idx="12274">
                        <c:v>67,09</c:v>
                      </c:pt>
                      <c:pt idx="12275">
                        <c:v>67,09</c:v>
                      </c:pt>
                      <c:pt idx="12276">
                        <c:v>67,1</c:v>
                      </c:pt>
                      <c:pt idx="12277">
                        <c:v>67,1</c:v>
                      </c:pt>
                      <c:pt idx="12278">
                        <c:v>67,11</c:v>
                      </c:pt>
                      <c:pt idx="12279">
                        <c:v>67,11</c:v>
                      </c:pt>
                      <c:pt idx="12280">
                        <c:v>67,12</c:v>
                      </c:pt>
                      <c:pt idx="12281">
                        <c:v>67,12</c:v>
                      </c:pt>
                      <c:pt idx="12282">
                        <c:v>67,13</c:v>
                      </c:pt>
                      <c:pt idx="12283">
                        <c:v>67,13</c:v>
                      </c:pt>
                      <c:pt idx="12284">
                        <c:v>67,14</c:v>
                      </c:pt>
                      <c:pt idx="12285">
                        <c:v>67,15</c:v>
                      </c:pt>
                      <c:pt idx="12286">
                        <c:v>67,15</c:v>
                      </c:pt>
                      <c:pt idx="12287">
                        <c:v>67,16</c:v>
                      </c:pt>
                      <c:pt idx="12288">
                        <c:v>67,16</c:v>
                      </c:pt>
                      <c:pt idx="12289">
                        <c:v>67,17</c:v>
                      </c:pt>
                      <c:pt idx="12290">
                        <c:v>67,17</c:v>
                      </c:pt>
                      <c:pt idx="12291">
                        <c:v>67,18</c:v>
                      </c:pt>
                      <c:pt idx="12292">
                        <c:v>67,18</c:v>
                      </c:pt>
                      <c:pt idx="12293">
                        <c:v>67,19</c:v>
                      </c:pt>
                      <c:pt idx="12294">
                        <c:v>67,19</c:v>
                      </c:pt>
                      <c:pt idx="12295">
                        <c:v>67,2</c:v>
                      </c:pt>
                      <c:pt idx="12296">
                        <c:v>67,21</c:v>
                      </c:pt>
                      <c:pt idx="12297">
                        <c:v>67,21</c:v>
                      </c:pt>
                      <c:pt idx="12298">
                        <c:v>67,22</c:v>
                      </c:pt>
                      <c:pt idx="12299">
                        <c:v>67,22</c:v>
                      </c:pt>
                      <c:pt idx="12300">
                        <c:v>67,23</c:v>
                      </c:pt>
                      <c:pt idx="12301">
                        <c:v>67,23</c:v>
                      </c:pt>
                      <c:pt idx="12302">
                        <c:v>67,24</c:v>
                      </c:pt>
                      <c:pt idx="12303">
                        <c:v>67,24</c:v>
                      </c:pt>
                      <c:pt idx="12304">
                        <c:v>67,25</c:v>
                      </c:pt>
                      <c:pt idx="12305">
                        <c:v>67,25</c:v>
                      </c:pt>
                      <c:pt idx="12306">
                        <c:v>67,26</c:v>
                      </c:pt>
                      <c:pt idx="12307">
                        <c:v>67,27</c:v>
                      </c:pt>
                      <c:pt idx="12308">
                        <c:v>67,27</c:v>
                      </c:pt>
                      <c:pt idx="12309">
                        <c:v>67,28</c:v>
                      </c:pt>
                      <c:pt idx="12310">
                        <c:v>67,28</c:v>
                      </c:pt>
                      <c:pt idx="12311">
                        <c:v>67,29</c:v>
                      </c:pt>
                      <c:pt idx="12312">
                        <c:v>67,29</c:v>
                      </c:pt>
                      <c:pt idx="12313">
                        <c:v>67,3</c:v>
                      </c:pt>
                      <c:pt idx="12314">
                        <c:v>67,3</c:v>
                      </c:pt>
                      <c:pt idx="12315">
                        <c:v>67,31</c:v>
                      </c:pt>
                      <c:pt idx="12316">
                        <c:v>67,31</c:v>
                      </c:pt>
                      <c:pt idx="12317">
                        <c:v>67,32</c:v>
                      </c:pt>
                      <c:pt idx="12318">
                        <c:v>67,32</c:v>
                      </c:pt>
                      <c:pt idx="12319">
                        <c:v>67,33</c:v>
                      </c:pt>
                      <c:pt idx="12320">
                        <c:v>67,34</c:v>
                      </c:pt>
                      <c:pt idx="12321">
                        <c:v>67,34</c:v>
                      </c:pt>
                      <c:pt idx="12322">
                        <c:v>67,35</c:v>
                      </c:pt>
                      <c:pt idx="12323">
                        <c:v>67,35</c:v>
                      </c:pt>
                      <c:pt idx="12324">
                        <c:v>67,36</c:v>
                      </c:pt>
                      <c:pt idx="12325">
                        <c:v>67,36</c:v>
                      </c:pt>
                      <c:pt idx="12326">
                        <c:v>67,37</c:v>
                      </c:pt>
                      <c:pt idx="12327">
                        <c:v>67,37</c:v>
                      </c:pt>
                      <c:pt idx="12328">
                        <c:v>67,38</c:v>
                      </c:pt>
                      <c:pt idx="12329">
                        <c:v>67,39</c:v>
                      </c:pt>
                      <c:pt idx="12330">
                        <c:v>67,39</c:v>
                      </c:pt>
                      <c:pt idx="12331">
                        <c:v>67,4</c:v>
                      </c:pt>
                      <c:pt idx="12332">
                        <c:v>67,4</c:v>
                      </c:pt>
                      <c:pt idx="12333">
                        <c:v>67,41</c:v>
                      </c:pt>
                      <c:pt idx="12334">
                        <c:v>67,41</c:v>
                      </c:pt>
                      <c:pt idx="12335">
                        <c:v>67,42</c:v>
                      </c:pt>
                      <c:pt idx="12336">
                        <c:v>67,42</c:v>
                      </c:pt>
                      <c:pt idx="12337">
                        <c:v>67,43</c:v>
                      </c:pt>
                      <c:pt idx="12338">
                        <c:v>67,43</c:v>
                      </c:pt>
                      <c:pt idx="12339">
                        <c:v>67,44</c:v>
                      </c:pt>
                      <c:pt idx="12340">
                        <c:v>67,44</c:v>
                      </c:pt>
                      <c:pt idx="12341">
                        <c:v>67,45</c:v>
                      </c:pt>
                      <c:pt idx="12342">
                        <c:v>67,46</c:v>
                      </c:pt>
                      <c:pt idx="12343">
                        <c:v>67,46</c:v>
                      </c:pt>
                      <c:pt idx="12344">
                        <c:v>67,47</c:v>
                      </c:pt>
                      <c:pt idx="12345">
                        <c:v>67,47</c:v>
                      </c:pt>
                      <c:pt idx="12346">
                        <c:v>67,48</c:v>
                      </c:pt>
                      <c:pt idx="12347">
                        <c:v>67,48</c:v>
                      </c:pt>
                      <c:pt idx="12348">
                        <c:v>67,49</c:v>
                      </c:pt>
                      <c:pt idx="12349">
                        <c:v>67,49</c:v>
                      </c:pt>
                      <c:pt idx="12350">
                        <c:v>67,5</c:v>
                      </c:pt>
                      <c:pt idx="12351">
                        <c:v>67,5</c:v>
                      </c:pt>
                      <c:pt idx="12352">
                        <c:v>67,51</c:v>
                      </c:pt>
                      <c:pt idx="12353">
                        <c:v>67,52</c:v>
                      </c:pt>
                      <c:pt idx="12354">
                        <c:v>67,52</c:v>
                      </c:pt>
                      <c:pt idx="12355">
                        <c:v>67,53</c:v>
                      </c:pt>
                      <c:pt idx="12356">
                        <c:v>67,53</c:v>
                      </c:pt>
                      <c:pt idx="12357">
                        <c:v>67,54</c:v>
                      </c:pt>
                      <c:pt idx="12358">
                        <c:v>67,54</c:v>
                      </c:pt>
                      <c:pt idx="12359">
                        <c:v>67,55</c:v>
                      </c:pt>
                      <c:pt idx="12360">
                        <c:v>67,55</c:v>
                      </c:pt>
                      <c:pt idx="12361">
                        <c:v>67,56</c:v>
                      </c:pt>
                      <c:pt idx="12362">
                        <c:v>67,57</c:v>
                      </c:pt>
                      <c:pt idx="12363">
                        <c:v>67,57</c:v>
                      </c:pt>
                      <c:pt idx="12364">
                        <c:v>67,58</c:v>
                      </c:pt>
                      <c:pt idx="12365">
                        <c:v>67,58</c:v>
                      </c:pt>
                      <c:pt idx="12366">
                        <c:v>67,59</c:v>
                      </c:pt>
                      <c:pt idx="12367">
                        <c:v>67,59</c:v>
                      </c:pt>
                      <c:pt idx="12368">
                        <c:v>67,6</c:v>
                      </c:pt>
                      <c:pt idx="12369">
                        <c:v>67,6</c:v>
                      </c:pt>
                      <c:pt idx="12370">
                        <c:v>67,61</c:v>
                      </c:pt>
                      <c:pt idx="12371">
                        <c:v>67,61</c:v>
                      </c:pt>
                      <c:pt idx="12372">
                        <c:v>67,62</c:v>
                      </c:pt>
                      <c:pt idx="12373">
                        <c:v>67,62</c:v>
                      </c:pt>
                      <c:pt idx="12374">
                        <c:v>67,63</c:v>
                      </c:pt>
                      <c:pt idx="12375">
                        <c:v>67,64</c:v>
                      </c:pt>
                      <c:pt idx="12376">
                        <c:v>67,64</c:v>
                      </c:pt>
                      <c:pt idx="12377">
                        <c:v>67,65</c:v>
                      </c:pt>
                      <c:pt idx="12378">
                        <c:v>67,65</c:v>
                      </c:pt>
                      <c:pt idx="12379">
                        <c:v>67,66</c:v>
                      </c:pt>
                      <c:pt idx="12380">
                        <c:v>67,66</c:v>
                      </c:pt>
                      <c:pt idx="12381">
                        <c:v>67,67</c:v>
                      </c:pt>
                      <c:pt idx="12382">
                        <c:v>67,67</c:v>
                      </c:pt>
                      <c:pt idx="12383">
                        <c:v>67,68</c:v>
                      </c:pt>
                      <c:pt idx="12384">
                        <c:v>67,68</c:v>
                      </c:pt>
                      <c:pt idx="12385">
                        <c:v>67,69</c:v>
                      </c:pt>
                      <c:pt idx="12386">
                        <c:v>67,7</c:v>
                      </c:pt>
                      <c:pt idx="12387">
                        <c:v>67,7</c:v>
                      </c:pt>
                      <c:pt idx="12388">
                        <c:v>67,71</c:v>
                      </c:pt>
                      <c:pt idx="12389">
                        <c:v>67,71</c:v>
                      </c:pt>
                      <c:pt idx="12390">
                        <c:v>67,72</c:v>
                      </c:pt>
                      <c:pt idx="12391">
                        <c:v>67,72</c:v>
                      </c:pt>
                      <c:pt idx="12392">
                        <c:v>67,73</c:v>
                      </c:pt>
                      <c:pt idx="12393">
                        <c:v>67,73</c:v>
                      </c:pt>
                      <c:pt idx="12394">
                        <c:v>67,74</c:v>
                      </c:pt>
                      <c:pt idx="12395">
                        <c:v>67,74</c:v>
                      </c:pt>
                      <c:pt idx="12396">
                        <c:v>67,75</c:v>
                      </c:pt>
                      <c:pt idx="12397">
                        <c:v>67,76</c:v>
                      </c:pt>
                      <c:pt idx="12398">
                        <c:v>67,76</c:v>
                      </c:pt>
                      <c:pt idx="12399">
                        <c:v>67,77</c:v>
                      </c:pt>
                      <c:pt idx="12400">
                        <c:v>67,77</c:v>
                      </c:pt>
                      <c:pt idx="12401">
                        <c:v>67,78</c:v>
                      </c:pt>
                      <c:pt idx="12402">
                        <c:v>67,78</c:v>
                      </c:pt>
                      <c:pt idx="12403">
                        <c:v>67,79</c:v>
                      </c:pt>
                      <c:pt idx="12404">
                        <c:v>67,79</c:v>
                      </c:pt>
                      <c:pt idx="12405">
                        <c:v>67,8</c:v>
                      </c:pt>
                      <c:pt idx="12406">
                        <c:v>67,8</c:v>
                      </c:pt>
                      <c:pt idx="12407">
                        <c:v>67,81</c:v>
                      </c:pt>
                      <c:pt idx="12408">
                        <c:v>67,82</c:v>
                      </c:pt>
                      <c:pt idx="12409">
                        <c:v>67,82</c:v>
                      </c:pt>
                      <c:pt idx="12410">
                        <c:v>67,83</c:v>
                      </c:pt>
                      <c:pt idx="12411">
                        <c:v>67,83</c:v>
                      </c:pt>
                      <c:pt idx="12412">
                        <c:v>67,84</c:v>
                      </c:pt>
                      <c:pt idx="12413">
                        <c:v>67,84</c:v>
                      </c:pt>
                      <c:pt idx="12414">
                        <c:v>67,85</c:v>
                      </c:pt>
                      <c:pt idx="12415">
                        <c:v>67,85</c:v>
                      </c:pt>
                      <c:pt idx="12416">
                        <c:v>67,86</c:v>
                      </c:pt>
                      <c:pt idx="12417">
                        <c:v>67,86</c:v>
                      </c:pt>
                      <c:pt idx="12418">
                        <c:v>67,87</c:v>
                      </c:pt>
                      <c:pt idx="12419">
                        <c:v>67,88</c:v>
                      </c:pt>
                      <c:pt idx="12420">
                        <c:v>67,88</c:v>
                      </c:pt>
                      <c:pt idx="12421">
                        <c:v>67,89</c:v>
                      </c:pt>
                      <c:pt idx="12422">
                        <c:v>67,89</c:v>
                      </c:pt>
                      <c:pt idx="12423">
                        <c:v>67,9</c:v>
                      </c:pt>
                      <c:pt idx="12424">
                        <c:v>67,9</c:v>
                      </c:pt>
                      <c:pt idx="12425">
                        <c:v>67,91</c:v>
                      </c:pt>
                      <c:pt idx="12426">
                        <c:v>67,91</c:v>
                      </c:pt>
                      <c:pt idx="12427">
                        <c:v>67,92</c:v>
                      </c:pt>
                      <c:pt idx="12428">
                        <c:v>67,92</c:v>
                      </c:pt>
                      <c:pt idx="12429">
                        <c:v>67,93</c:v>
                      </c:pt>
                      <c:pt idx="12430">
                        <c:v>67,94</c:v>
                      </c:pt>
                      <c:pt idx="12431">
                        <c:v>67,94</c:v>
                      </c:pt>
                      <c:pt idx="12432">
                        <c:v>67,95</c:v>
                      </c:pt>
                      <c:pt idx="12433">
                        <c:v>67,95</c:v>
                      </c:pt>
                      <c:pt idx="12434">
                        <c:v>67,96</c:v>
                      </c:pt>
                      <c:pt idx="12435">
                        <c:v>67,96</c:v>
                      </c:pt>
                      <c:pt idx="12436">
                        <c:v>67,97</c:v>
                      </c:pt>
                      <c:pt idx="12437">
                        <c:v>67,97</c:v>
                      </c:pt>
                      <c:pt idx="12438">
                        <c:v>67,98</c:v>
                      </c:pt>
                      <c:pt idx="12439">
                        <c:v>67,98</c:v>
                      </c:pt>
                      <c:pt idx="12440">
                        <c:v>67,99</c:v>
                      </c:pt>
                      <c:pt idx="12441">
                        <c:v>68</c:v>
                      </c:pt>
                      <c:pt idx="12442">
                        <c:v>68</c:v>
                      </c:pt>
                      <c:pt idx="12443">
                        <c:v>68,01</c:v>
                      </c:pt>
                      <c:pt idx="12444">
                        <c:v>68,01</c:v>
                      </c:pt>
                      <c:pt idx="12445">
                        <c:v>68,02</c:v>
                      </c:pt>
                      <c:pt idx="12446">
                        <c:v>68,02</c:v>
                      </c:pt>
                      <c:pt idx="12447">
                        <c:v>68,03</c:v>
                      </c:pt>
                      <c:pt idx="12448">
                        <c:v>68,03</c:v>
                      </c:pt>
                      <c:pt idx="12449">
                        <c:v>68,04</c:v>
                      </c:pt>
                      <c:pt idx="12450">
                        <c:v>68,04</c:v>
                      </c:pt>
                      <c:pt idx="12451">
                        <c:v>68,05</c:v>
                      </c:pt>
                      <c:pt idx="12452">
                        <c:v>68,05</c:v>
                      </c:pt>
                      <c:pt idx="12453">
                        <c:v>68,06</c:v>
                      </c:pt>
                      <c:pt idx="12454">
                        <c:v>68,07</c:v>
                      </c:pt>
                      <c:pt idx="12455">
                        <c:v>68,07</c:v>
                      </c:pt>
                      <c:pt idx="12456">
                        <c:v>68,08</c:v>
                      </c:pt>
                      <c:pt idx="12457">
                        <c:v>68,08</c:v>
                      </c:pt>
                      <c:pt idx="12458">
                        <c:v>68,09</c:v>
                      </c:pt>
                      <c:pt idx="12459">
                        <c:v>68,09</c:v>
                      </c:pt>
                      <c:pt idx="12460">
                        <c:v>68,1</c:v>
                      </c:pt>
                      <c:pt idx="12461">
                        <c:v>68,1</c:v>
                      </c:pt>
                      <c:pt idx="12462">
                        <c:v>68,11</c:v>
                      </c:pt>
                      <c:pt idx="12463">
                        <c:v>68,11</c:v>
                      </c:pt>
                      <c:pt idx="12464">
                        <c:v>68,12</c:v>
                      </c:pt>
                      <c:pt idx="12465">
                        <c:v>68,13</c:v>
                      </c:pt>
                      <c:pt idx="12466">
                        <c:v>68,13</c:v>
                      </c:pt>
                      <c:pt idx="12467">
                        <c:v>68,14</c:v>
                      </c:pt>
                      <c:pt idx="12468">
                        <c:v>68,14</c:v>
                      </c:pt>
                      <c:pt idx="12469">
                        <c:v>68,15</c:v>
                      </c:pt>
                      <c:pt idx="12470">
                        <c:v>68,15</c:v>
                      </c:pt>
                      <c:pt idx="12471">
                        <c:v>68,16</c:v>
                      </c:pt>
                      <c:pt idx="12472">
                        <c:v>68,16</c:v>
                      </c:pt>
                      <c:pt idx="12473">
                        <c:v>68,17</c:v>
                      </c:pt>
                      <c:pt idx="12474">
                        <c:v>68,17</c:v>
                      </c:pt>
                      <c:pt idx="12475">
                        <c:v>68,18</c:v>
                      </c:pt>
                      <c:pt idx="12476">
                        <c:v>68,18</c:v>
                      </c:pt>
                      <c:pt idx="12477">
                        <c:v>68,19</c:v>
                      </c:pt>
                      <c:pt idx="12478">
                        <c:v>68,2</c:v>
                      </c:pt>
                      <c:pt idx="12479">
                        <c:v>68,2</c:v>
                      </c:pt>
                      <c:pt idx="12480">
                        <c:v>68,21</c:v>
                      </c:pt>
                      <c:pt idx="12481">
                        <c:v>68,21</c:v>
                      </c:pt>
                      <c:pt idx="12482">
                        <c:v>68,22</c:v>
                      </c:pt>
                      <c:pt idx="12483">
                        <c:v>68,22</c:v>
                      </c:pt>
                      <c:pt idx="12484">
                        <c:v>68,23</c:v>
                      </c:pt>
                      <c:pt idx="12485">
                        <c:v>68,23</c:v>
                      </c:pt>
                      <c:pt idx="12486">
                        <c:v>68,24</c:v>
                      </c:pt>
                      <c:pt idx="12487">
                        <c:v>68,24</c:v>
                      </c:pt>
                      <c:pt idx="12488">
                        <c:v>68,25</c:v>
                      </c:pt>
                      <c:pt idx="12489">
                        <c:v>68,26</c:v>
                      </c:pt>
                      <c:pt idx="12490">
                        <c:v>68,26</c:v>
                      </c:pt>
                      <c:pt idx="12491">
                        <c:v>68,27</c:v>
                      </c:pt>
                      <c:pt idx="12492">
                        <c:v>68,27</c:v>
                      </c:pt>
                      <c:pt idx="12493">
                        <c:v>68,28</c:v>
                      </c:pt>
                      <c:pt idx="12494">
                        <c:v>68,28</c:v>
                      </c:pt>
                      <c:pt idx="12495">
                        <c:v>68,29</c:v>
                      </c:pt>
                      <c:pt idx="12496">
                        <c:v>68,29</c:v>
                      </c:pt>
                      <c:pt idx="12497">
                        <c:v>68,3</c:v>
                      </c:pt>
                      <c:pt idx="12498">
                        <c:v>68,3</c:v>
                      </c:pt>
                      <c:pt idx="12499">
                        <c:v>68,31</c:v>
                      </c:pt>
                      <c:pt idx="12500">
                        <c:v>68,32</c:v>
                      </c:pt>
                      <c:pt idx="12501">
                        <c:v>68,32</c:v>
                      </c:pt>
                      <c:pt idx="12502">
                        <c:v>68,33</c:v>
                      </c:pt>
                      <c:pt idx="12503">
                        <c:v>68,33</c:v>
                      </c:pt>
                      <c:pt idx="12504">
                        <c:v>68,34</c:v>
                      </c:pt>
                      <c:pt idx="12505">
                        <c:v>68,34</c:v>
                      </c:pt>
                      <c:pt idx="12506">
                        <c:v>68,35</c:v>
                      </c:pt>
                      <c:pt idx="12507">
                        <c:v>68,35</c:v>
                      </c:pt>
                      <c:pt idx="12508">
                        <c:v>68,36</c:v>
                      </c:pt>
                      <c:pt idx="12509">
                        <c:v>68,36</c:v>
                      </c:pt>
                      <c:pt idx="12510">
                        <c:v>68,37</c:v>
                      </c:pt>
                      <c:pt idx="12511">
                        <c:v>68,38</c:v>
                      </c:pt>
                      <c:pt idx="12512">
                        <c:v>68,38</c:v>
                      </c:pt>
                      <c:pt idx="12513">
                        <c:v>68,39</c:v>
                      </c:pt>
                      <c:pt idx="12514">
                        <c:v>68,39</c:v>
                      </c:pt>
                      <c:pt idx="12515">
                        <c:v>68,4</c:v>
                      </c:pt>
                      <c:pt idx="12516">
                        <c:v>68,4</c:v>
                      </c:pt>
                      <c:pt idx="12517">
                        <c:v>68,41</c:v>
                      </c:pt>
                      <c:pt idx="12518">
                        <c:v>68,41</c:v>
                      </c:pt>
                      <c:pt idx="12519">
                        <c:v>68,42</c:v>
                      </c:pt>
                      <c:pt idx="12520">
                        <c:v>68,42</c:v>
                      </c:pt>
                      <c:pt idx="12521">
                        <c:v>68,43</c:v>
                      </c:pt>
                      <c:pt idx="12522">
                        <c:v>68,44</c:v>
                      </c:pt>
                      <c:pt idx="12523">
                        <c:v>68,44</c:v>
                      </c:pt>
                      <c:pt idx="12524">
                        <c:v>68,45</c:v>
                      </c:pt>
                      <c:pt idx="12525">
                        <c:v>68,45</c:v>
                      </c:pt>
                      <c:pt idx="12526">
                        <c:v>68,46</c:v>
                      </c:pt>
                      <c:pt idx="12527">
                        <c:v>68,46</c:v>
                      </c:pt>
                      <c:pt idx="12528">
                        <c:v>68,47</c:v>
                      </c:pt>
                      <c:pt idx="12529">
                        <c:v>68,47</c:v>
                      </c:pt>
                      <c:pt idx="12530">
                        <c:v>68,48</c:v>
                      </c:pt>
                      <c:pt idx="12531">
                        <c:v>68,48</c:v>
                      </c:pt>
                      <c:pt idx="12532">
                        <c:v>68,49</c:v>
                      </c:pt>
                      <c:pt idx="12533">
                        <c:v>68,5</c:v>
                      </c:pt>
                      <c:pt idx="12534">
                        <c:v>68,5</c:v>
                      </c:pt>
                      <c:pt idx="12535">
                        <c:v>68,51</c:v>
                      </c:pt>
                      <c:pt idx="12536">
                        <c:v>68,51</c:v>
                      </c:pt>
                      <c:pt idx="12537">
                        <c:v>68,52</c:v>
                      </c:pt>
                      <c:pt idx="12538">
                        <c:v>68,52</c:v>
                      </c:pt>
                      <c:pt idx="12539">
                        <c:v>68,53</c:v>
                      </c:pt>
                      <c:pt idx="12540">
                        <c:v>68,53</c:v>
                      </c:pt>
                      <c:pt idx="12541">
                        <c:v>68,54</c:v>
                      </c:pt>
                      <c:pt idx="12542">
                        <c:v>68,54</c:v>
                      </c:pt>
                      <c:pt idx="12543">
                        <c:v>68,55</c:v>
                      </c:pt>
                      <c:pt idx="12544">
                        <c:v>68,56</c:v>
                      </c:pt>
                      <c:pt idx="12545">
                        <c:v>68,56</c:v>
                      </c:pt>
                      <c:pt idx="12546">
                        <c:v>68,57</c:v>
                      </c:pt>
                      <c:pt idx="12547">
                        <c:v>68,57</c:v>
                      </c:pt>
                      <c:pt idx="12548">
                        <c:v>68,58</c:v>
                      </c:pt>
                      <c:pt idx="12549">
                        <c:v>68,58</c:v>
                      </c:pt>
                      <c:pt idx="12550">
                        <c:v>68,59</c:v>
                      </c:pt>
                      <c:pt idx="12551">
                        <c:v>68,59</c:v>
                      </c:pt>
                      <c:pt idx="12552">
                        <c:v>68,6</c:v>
                      </c:pt>
                      <c:pt idx="12553">
                        <c:v>68,6</c:v>
                      </c:pt>
                      <c:pt idx="12554">
                        <c:v>68,61</c:v>
                      </c:pt>
                      <c:pt idx="12555">
                        <c:v>68,61</c:v>
                      </c:pt>
                      <c:pt idx="12556">
                        <c:v>68,62</c:v>
                      </c:pt>
                      <c:pt idx="12557">
                        <c:v>68,63</c:v>
                      </c:pt>
                      <c:pt idx="12558">
                        <c:v>68,63</c:v>
                      </c:pt>
                      <c:pt idx="12559">
                        <c:v>68,64</c:v>
                      </c:pt>
                      <c:pt idx="12560">
                        <c:v>68,64</c:v>
                      </c:pt>
                      <c:pt idx="12561">
                        <c:v>68,65</c:v>
                      </c:pt>
                      <c:pt idx="12562">
                        <c:v>68,65</c:v>
                      </c:pt>
                      <c:pt idx="12563">
                        <c:v>68,66</c:v>
                      </c:pt>
                      <c:pt idx="12564">
                        <c:v>68,66</c:v>
                      </c:pt>
                      <c:pt idx="12565">
                        <c:v>68,67</c:v>
                      </c:pt>
                      <c:pt idx="12566">
                        <c:v>68,67</c:v>
                      </c:pt>
                      <c:pt idx="12567">
                        <c:v>68,68</c:v>
                      </c:pt>
                      <c:pt idx="12568">
                        <c:v>68,69</c:v>
                      </c:pt>
                      <c:pt idx="12569">
                        <c:v>68,69</c:v>
                      </c:pt>
                      <c:pt idx="12570">
                        <c:v>68,7</c:v>
                      </c:pt>
                      <c:pt idx="12571">
                        <c:v>68,7</c:v>
                      </c:pt>
                      <c:pt idx="12572">
                        <c:v>68,71</c:v>
                      </c:pt>
                      <c:pt idx="12573">
                        <c:v>68,71</c:v>
                      </c:pt>
                      <c:pt idx="12574">
                        <c:v>68,72</c:v>
                      </c:pt>
                      <c:pt idx="12575">
                        <c:v>68,72</c:v>
                      </c:pt>
                      <c:pt idx="12576">
                        <c:v>68,73</c:v>
                      </c:pt>
                      <c:pt idx="12577">
                        <c:v>68,73</c:v>
                      </c:pt>
                      <c:pt idx="12578">
                        <c:v>68,74</c:v>
                      </c:pt>
                      <c:pt idx="12579">
                        <c:v>68,74</c:v>
                      </c:pt>
                      <c:pt idx="12580">
                        <c:v>68,75</c:v>
                      </c:pt>
                      <c:pt idx="12581">
                        <c:v>68,76</c:v>
                      </c:pt>
                      <c:pt idx="12582">
                        <c:v>68,76</c:v>
                      </c:pt>
                      <c:pt idx="12583">
                        <c:v>68,77</c:v>
                      </c:pt>
                      <c:pt idx="12584">
                        <c:v>68,77</c:v>
                      </c:pt>
                      <c:pt idx="12585">
                        <c:v>68,78</c:v>
                      </c:pt>
                      <c:pt idx="12586">
                        <c:v>68,78</c:v>
                      </c:pt>
                      <c:pt idx="12587">
                        <c:v>68,79</c:v>
                      </c:pt>
                      <c:pt idx="12588">
                        <c:v>68,79</c:v>
                      </c:pt>
                      <c:pt idx="12589">
                        <c:v>68,8</c:v>
                      </c:pt>
                      <c:pt idx="12590">
                        <c:v>68,81</c:v>
                      </c:pt>
                      <c:pt idx="12591">
                        <c:v>68,81</c:v>
                      </c:pt>
                      <c:pt idx="12592">
                        <c:v>68,82</c:v>
                      </c:pt>
                      <c:pt idx="12593">
                        <c:v>68,82</c:v>
                      </c:pt>
                      <c:pt idx="12594">
                        <c:v>68,83</c:v>
                      </c:pt>
                      <c:pt idx="12595">
                        <c:v>68,83</c:v>
                      </c:pt>
                      <c:pt idx="12596">
                        <c:v>68,84</c:v>
                      </c:pt>
                      <c:pt idx="12597">
                        <c:v>68,84</c:v>
                      </c:pt>
                      <c:pt idx="12598">
                        <c:v>68,85</c:v>
                      </c:pt>
                      <c:pt idx="12599">
                        <c:v>68,85</c:v>
                      </c:pt>
                      <c:pt idx="12600">
                        <c:v>68,86</c:v>
                      </c:pt>
                      <c:pt idx="12601">
                        <c:v>68,86</c:v>
                      </c:pt>
                      <c:pt idx="12602">
                        <c:v>68,87</c:v>
                      </c:pt>
                      <c:pt idx="12603">
                        <c:v>68,88</c:v>
                      </c:pt>
                      <c:pt idx="12604">
                        <c:v>68,88</c:v>
                      </c:pt>
                      <c:pt idx="12605">
                        <c:v>68,89</c:v>
                      </c:pt>
                      <c:pt idx="12606">
                        <c:v>68,89</c:v>
                      </c:pt>
                      <c:pt idx="12607">
                        <c:v>68,9</c:v>
                      </c:pt>
                      <c:pt idx="12608">
                        <c:v>68,9</c:v>
                      </c:pt>
                      <c:pt idx="12609">
                        <c:v>68,91</c:v>
                      </c:pt>
                      <c:pt idx="12610">
                        <c:v>68,91</c:v>
                      </c:pt>
                      <c:pt idx="12611">
                        <c:v>68,92</c:v>
                      </c:pt>
                      <c:pt idx="12612">
                        <c:v>68,92</c:v>
                      </c:pt>
                      <c:pt idx="12613">
                        <c:v>68,93</c:v>
                      </c:pt>
                      <c:pt idx="12614">
                        <c:v>68,94</c:v>
                      </c:pt>
                      <c:pt idx="12615">
                        <c:v>68,94</c:v>
                      </c:pt>
                      <c:pt idx="12616">
                        <c:v>68,95</c:v>
                      </c:pt>
                      <c:pt idx="12617">
                        <c:v>68,95</c:v>
                      </c:pt>
                      <c:pt idx="12618">
                        <c:v>68,96</c:v>
                      </c:pt>
                      <c:pt idx="12619">
                        <c:v>68,96</c:v>
                      </c:pt>
                      <c:pt idx="12620">
                        <c:v>68,97</c:v>
                      </c:pt>
                      <c:pt idx="12621">
                        <c:v>68,97</c:v>
                      </c:pt>
                      <c:pt idx="12622">
                        <c:v>68,98</c:v>
                      </c:pt>
                      <c:pt idx="12623">
                        <c:v>68,98</c:v>
                      </c:pt>
                      <c:pt idx="12624">
                        <c:v>68,99</c:v>
                      </c:pt>
                      <c:pt idx="12625">
                        <c:v>69</c:v>
                      </c:pt>
                      <c:pt idx="12626">
                        <c:v>69</c:v>
                      </c:pt>
                      <c:pt idx="12627">
                        <c:v>69,01</c:v>
                      </c:pt>
                      <c:pt idx="12628">
                        <c:v>69,01</c:v>
                      </c:pt>
                      <c:pt idx="12629">
                        <c:v>69,02</c:v>
                      </c:pt>
                      <c:pt idx="12630">
                        <c:v>69,02</c:v>
                      </c:pt>
                      <c:pt idx="12631">
                        <c:v>69,03</c:v>
                      </c:pt>
                      <c:pt idx="12632">
                        <c:v>69,03</c:v>
                      </c:pt>
                      <c:pt idx="12633">
                        <c:v>69,04</c:v>
                      </c:pt>
                      <c:pt idx="12634">
                        <c:v>69,04</c:v>
                      </c:pt>
                      <c:pt idx="12635">
                        <c:v>69,05</c:v>
                      </c:pt>
                      <c:pt idx="12636">
                        <c:v>69,06</c:v>
                      </c:pt>
                      <c:pt idx="12637">
                        <c:v>69,06</c:v>
                      </c:pt>
                      <c:pt idx="12638">
                        <c:v>69,07</c:v>
                      </c:pt>
                      <c:pt idx="12639">
                        <c:v>69,07</c:v>
                      </c:pt>
                      <c:pt idx="12640">
                        <c:v>69,08</c:v>
                      </c:pt>
                      <c:pt idx="12641">
                        <c:v>69,08</c:v>
                      </c:pt>
                      <c:pt idx="12642">
                        <c:v>69,09</c:v>
                      </c:pt>
                      <c:pt idx="12643">
                        <c:v>69,09</c:v>
                      </c:pt>
                      <c:pt idx="12644">
                        <c:v>69,1</c:v>
                      </c:pt>
                      <c:pt idx="12645">
                        <c:v>69,1</c:v>
                      </c:pt>
                      <c:pt idx="12646">
                        <c:v>69,11</c:v>
                      </c:pt>
                      <c:pt idx="12647">
                        <c:v>69,11</c:v>
                      </c:pt>
                      <c:pt idx="12648">
                        <c:v>69,12</c:v>
                      </c:pt>
                      <c:pt idx="12649">
                        <c:v>69,13</c:v>
                      </c:pt>
                      <c:pt idx="12650">
                        <c:v>69,13</c:v>
                      </c:pt>
                      <c:pt idx="12651">
                        <c:v>69,14</c:v>
                      </c:pt>
                      <c:pt idx="12652">
                        <c:v>69,14</c:v>
                      </c:pt>
                      <c:pt idx="12653">
                        <c:v>69,15</c:v>
                      </c:pt>
                      <c:pt idx="12654">
                        <c:v>69,15</c:v>
                      </c:pt>
                      <c:pt idx="12655">
                        <c:v>69,16</c:v>
                      </c:pt>
                      <c:pt idx="12656">
                        <c:v>69,16</c:v>
                      </c:pt>
                      <c:pt idx="12657">
                        <c:v>69,17</c:v>
                      </c:pt>
                      <c:pt idx="12658">
                        <c:v>69,17</c:v>
                      </c:pt>
                      <c:pt idx="12659">
                        <c:v>69,18</c:v>
                      </c:pt>
                      <c:pt idx="12660">
                        <c:v>69,19</c:v>
                      </c:pt>
                      <c:pt idx="12661">
                        <c:v>69,19</c:v>
                      </c:pt>
                      <c:pt idx="12662">
                        <c:v>69,2</c:v>
                      </c:pt>
                      <c:pt idx="12663">
                        <c:v>69,2</c:v>
                      </c:pt>
                      <c:pt idx="12664">
                        <c:v>69,21</c:v>
                      </c:pt>
                      <c:pt idx="12665">
                        <c:v>69,21</c:v>
                      </c:pt>
                      <c:pt idx="12666">
                        <c:v>69,22</c:v>
                      </c:pt>
                      <c:pt idx="12667">
                        <c:v>69,22</c:v>
                      </c:pt>
                      <c:pt idx="12668">
                        <c:v>69,23</c:v>
                      </c:pt>
                      <c:pt idx="12669">
                        <c:v>69,23</c:v>
                      </c:pt>
                      <c:pt idx="12670">
                        <c:v>69,24</c:v>
                      </c:pt>
                      <c:pt idx="12671">
                        <c:v>69,25</c:v>
                      </c:pt>
                      <c:pt idx="12672">
                        <c:v>69,25</c:v>
                      </c:pt>
                      <c:pt idx="12673">
                        <c:v>69,26</c:v>
                      </c:pt>
                      <c:pt idx="12674">
                        <c:v>69,26</c:v>
                      </c:pt>
                      <c:pt idx="12675">
                        <c:v>69,27</c:v>
                      </c:pt>
                      <c:pt idx="12676">
                        <c:v>69,27</c:v>
                      </c:pt>
                      <c:pt idx="12677">
                        <c:v>69,28</c:v>
                      </c:pt>
                      <c:pt idx="12678">
                        <c:v>69,28</c:v>
                      </c:pt>
                      <c:pt idx="12679">
                        <c:v>69,29</c:v>
                      </c:pt>
                      <c:pt idx="12680">
                        <c:v>69,29</c:v>
                      </c:pt>
                      <c:pt idx="12681">
                        <c:v>69,3</c:v>
                      </c:pt>
                      <c:pt idx="12682">
                        <c:v>69,31</c:v>
                      </c:pt>
                      <c:pt idx="12683">
                        <c:v>69,31</c:v>
                      </c:pt>
                      <c:pt idx="12684">
                        <c:v>69,32</c:v>
                      </c:pt>
                      <c:pt idx="12685">
                        <c:v>69,32</c:v>
                      </c:pt>
                      <c:pt idx="12686">
                        <c:v>69,33</c:v>
                      </c:pt>
                      <c:pt idx="12687">
                        <c:v>69,33</c:v>
                      </c:pt>
                      <c:pt idx="12688">
                        <c:v>69,34</c:v>
                      </c:pt>
                      <c:pt idx="12689">
                        <c:v>69,34</c:v>
                      </c:pt>
                      <c:pt idx="12690">
                        <c:v>69,35</c:v>
                      </c:pt>
                      <c:pt idx="12691">
                        <c:v>69,35</c:v>
                      </c:pt>
                      <c:pt idx="12692">
                        <c:v>69,36</c:v>
                      </c:pt>
                      <c:pt idx="12693">
                        <c:v>69,37</c:v>
                      </c:pt>
                      <c:pt idx="12694">
                        <c:v>69,37</c:v>
                      </c:pt>
                      <c:pt idx="12695">
                        <c:v>69,38</c:v>
                      </c:pt>
                      <c:pt idx="12696">
                        <c:v>69,38</c:v>
                      </c:pt>
                      <c:pt idx="12697">
                        <c:v>69,39</c:v>
                      </c:pt>
                      <c:pt idx="12698">
                        <c:v>69,39</c:v>
                      </c:pt>
                      <c:pt idx="12699">
                        <c:v>69,4</c:v>
                      </c:pt>
                      <c:pt idx="12700">
                        <c:v>69,4</c:v>
                      </c:pt>
                      <c:pt idx="12701">
                        <c:v>69,41</c:v>
                      </c:pt>
                      <c:pt idx="12702">
                        <c:v>69,41</c:v>
                      </c:pt>
                      <c:pt idx="12703">
                        <c:v>69,42</c:v>
                      </c:pt>
                      <c:pt idx="12704">
                        <c:v>69,42</c:v>
                      </c:pt>
                      <c:pt idx="12705">
                        <c:v>69,43</c:v>
                      </c:pt>
                      <c:pt idx="12706">
                        <c:v>69,44</c:v>
                      </c:pt>
                      <c:pt idx="12707">
                        <c:v>69,44</c:v>
                      </c:pt>
                      <c:pt idx="12708">
                        <c:v>69,45</c:v>
                      </c:pt>
                      <c:pt idx="12709">
                        <c:v>69,45</c:v>
                      </c:pt>
                      <c:pt idx="12710">
                        <c:v>69,46</c:v>
                      </c:pt>
                      <c:pt idx="12711">
                        <c:v>69,46</c:v>
                      </c:pt>
                      <c:pt idx="12712">
                        <c:v>69,47</c:v>
                      </c:pt>
                      <c:pt idx="12713">
                        <c:v>69,47</c:v>
                      </c:pt>
                      <c:pt idx="12714">
                        <c:v>69,48</c:v>
                      </c:pt>
                      <c:pt idx="12715">
                        <c:v>69,48</c:v>
                      </c:pt>
                      <c:pt idx="12716">
                        <c:v>69,49</c:v>
                      </c:pt>
                      <c:pt idx="12717">
                        <c:v>69,5</c:v>
                      </c:pt>
                      <c:pt idx="12718">
                        <c:v>69,5</c:v>
                      </c:pt>
                      <c:pt idx="12719">
                        <c:v>69,51</c:v>
                      </c:pt>
                      <c:pt idx="12720">
                        <c:v>69,51</c:v>
                      </c:pt>
                      <c:pt idx="12721">
                        <c:v>69,52</c:v>
                      </c:pt>
                      <c:pt idx="12722">
                        <c:v>69,52</c:v>
                      </c:pt>
                      <c:pt idx="12723">
                        <c:v>69,53</c:v>
                      </c:pt>
                      <c:pt idx="12724">
                        <c:v>69,53</c:v>
                      </c:pt>
                      <c:pt idx="12725">
                        <c:v>69,54</c:v>
                      </c:pt>
                      <c:pt idx="12726">
                        <c:v>69,54</c:v>
                      </c:pt>
                      <c:pt idx="12727">
                        <c:v>69,55</c:v>
                      </c:pt>
                      <c:pt idx="12728">
                        <c:v>69,56</c:v>
                      </c:pt>
                      <c:pt idx="12729">
                        <c:v>69,56</c:v>
                      </c:pt>
                      <c:pt idx="12730">
                        <c:v>69,57</c:v>
                      </c:pt>
                      <c:pt idx="12731">
                        <c:v>69,57</c:v>
                      </c:pt>
                      <c:pt idx="12732">
                        <c:v>69,58</c:v>
                      </c:pt>
                      <c:pt idx="12733">
                        <c:v>69,58</c:v>
                      </c:pt>
                      <c:pt idx="12734">
                        <c:v>69,59</c:v>
                      </c:pt>
                      <c:pt idx="12735">
                        <c:v>69,59</c:v>
                      </c:pt>
                      <c:pt idx="12736">
                        <c:v>69,6</c:v>
                      </c:pt>
                      <c:pt idx="12737">
                        <c:v>69,6</c:v>
                      </c:pt>
                      <c:pt idx="12738">
                        <c:v>69,61</c:v>
                      </c:pt>
                      <c:pt idx="12739">
                        <c:v>69,62</c:v>
                      </c:pt>
                      <c:pt idx="12740">
                        <c:v>69,62</c:v>
                      </c:pt>
                      <c:pt idx="12741">
                        <c:v>69,63</c:v>
                      </c:pt>
                      <c:pt idx="12742">
                        <c:v>69,63</c:v>
                      </c:pt>
                      <c:pt idx="12743">
                        <c:v>69,64</c:v>
                      </c:pt>
                      <c:pt idx="12744">
                        <c:v>69,64</c:v>
                      </c:pt>
                      <c:pt idx="12745">
                        <c:v>69,65</c:v>
                      </c:pt>
                      <c:pt idx="12746">
                        <c:v>69,65</c:v>
                      </c:pt>
                      <c:pt idx="12747">
                        <c:v>69,66</c:v>
                      </c:pt>
                      <c:pt idx="12748">
                        <c:v>69,66</c:v>
                      </c:pt>
                      <c:pt idx="12749">
                        <c:v>69,67</c:v>
                      </c:pt>
                      <c:pt idx="12750">
                        <c:v>69,68</c:v>
                      </c:pt>
                      <c:pt idx="12751">
                        <c:v>69,68</c:v>
                      </c:pt>
                      <c:pt idx="12752">
                        <c:v>69,69</c:v>
                      </c:pt>
                      <c:pt idx="12753">
                        <c:v>69,69</c:v>
                      </c:pt>
                      <c:pt idx="12754">
                        <c:v>69,7</c:v>
                      </c:pt>
                      <c:pt idx="12755">
                        <c:v>69,7</c:v>
                      </c:pt>
                      <c:pt idx="12756">
                        <c:v>69,71</c:v>
                      </c:pt>
                      <c:pt idx="12757">
                        <c:v>69,71</c:v>
                      </c:pt>
                      <c:pt idx="12758">
                        <c:v>69,72</c:v>
                      </c:pt>
                      <c:pt idx="12759">
                        <c:v>69,72</c:v>
                      </c:pt>
                      <c:pt idx="12760">
                        <c:v>69,73</c:v>
                      </c:pt>
                      <c:pt idx="12761">
                        <c:v>69,74</c:v>
                      </c:pt>
                      <c:pt idx="12762">
                        <c:v>69,74</c:v>
                      </c:pt>
                      <c:pt idx="12763">
                        <c:v>69,75</c:v>
                      </c:pt>
                      <c:pt idx="12764">
                        <c:v>69,75</c:v>
                      </c:pt>
                      <c:pt idx="12765">
                        <c:v>69,76</c:v>
                      </c:pt>
                      <c:pt idx="12766">
                        <c:v>69,76</c:v>
                      </c:pt>
                      <c:pt idx="12767">
                        <c:v>69,77</c:v>
                      </c:pt>
                      <c:pt idx="12768">
                        <c:v>69,77</c:v>
                      </c:pt>
                      <c:pt idx="12769">
                        <c:v>69,78</c:v>
                      </c:pt>
                      <c:pt idx="12770">
                        <c:v>69,78</c:v>
                      </c:pt>
                      <c:pt idx="12771">
                        <c:v>69,79</c:v>
                      </c:pt>
                      <c:pt idx="12772">
                        <c:v>69,79</c:v>
                      </c:pt>
                      <c:pt idx="12773">
                        <c:v>69,8</c:v>
                      </c:pt>
                      <c:pt idx="12774">
                        <c:v>69,81</c:v>
                      </c:pt>
                      <c:pt idx="12775">
                        <c:v>69,81</c:v>
                      </c:pt>
                      <c:pt idx="12776">
                        <c:v>69,82</c:v>
                      </c:pt>
                      <c:pt idx="12777">
                        <c:v>69,82</c:v>
                      </c:pt>
                      <c:pt idx="12778">
                        <c:v>69,83</c:v>
                      </c:pt>
                      <c:pt idx="12779">
                        <c:v>69,83</c:v>
                      </c:pt>
                      <c:pt idx="12780">
                        <c:v>69,84</c:v>
                      </c:pt>
                      <c:pt idx="12781">
                        <c:v>69,84</c:v>
                      </c:pt>
                      <c:pt idx="12782">
                        <c:v>69,85</c:v>
                      </c:pt>
                      <c:pt idx="12783">
                        <c:v>69,85</c:v>
                      </c:pt>
                      <c:pt idx="12784">
                        <c:v>69,86</c:v>
                      </c:pt>
                      <c:pt idx="12785">
                        <c:v>69,87</c:v>
                      </c:pt>
                      <c:pt idx="12786">
                        <c:v>69,87</c:v>
                      </c:pt>
                      <c:pt idx="12787">
                        <c:v>69,88</c:v>
                      </c:pt>
                      <c:pt idx="12788">
                        <c:v>69,88</c:v>
                      </c:pt>
                      <c:pt idx="12789">
                        <c:v>69,89</c:v>
                      </c:pt>
                      <c:pt idx="12790">
                        <c:v>69,89</c:v>
                      </c:pt>
                      <c:pt idx="12791">
                        <c:v>69,9</c:v>
                      </c:pt>
                      <c:pt idx="12792">
                        <c:v>69,9</c:v>
                      </c:pt>
                      <c:pt idx="12793">
                        <c:v>69,91</c:v>
                      </c:pt>
                      <c:pt idx="12794">
                        <c:v>69,91</c:v>
                      </c:pt>
                      <c:pt idx="12795">
                        <c:v>69,92</c:v>
                      </c:pt>
                      <c:pt idx="12796">
                        <c:v>69,93</c:v>
                      </c:pt>
                      <c:pt idx="12797">
                        <c:v>69,93</c:v>
                      </c:pt>
                      <c:pt idx="12798">
                        <c:v>69,94</c:v>
                      </c:pt>
                      <c:pt idx="12799">
                        <c:v>69,94</c:v>
                      </c:pt>
                      <c:pt idx="12800">
                        <c:v>69,95</c:v>
                      </c:pt>
                      <c:pt idx="12801">
                        <c:v>69,95</c:v>
                      </c:pt>
                      <c:pt idx="12802">
                        <c:v>69,96</c:v>
                      </c:pt>
                      <c:pt idx="12803">
                        <c:v>69,96</c:v>
                      </c:pt>
                      <c:pt idx="12804">
                        <c:v>69,97</c:v>
                      </c:pt>
                      <c:pt idx="12805">
                        <c:v>69,97</c:v>
                      </c:pt>
                      <c:pt idx="12806">
                        <c:v>69,98</c:v>
                      </c:pt>
                      <c:pt idx="12807">
                        <c:v>69,99</c:v>
                      </c:pt>
                      <c:pt idx="12808">
                        <c:v>69,99</c:v>
                      </c:pt>
                      <c:pt idx="12809">
                        <c:v>70</c:v>
                      </c:pt>
                      <c:pt idx="12810">
                        <c:v>70</c:v>
                      </c:pt>
                      <c:pt idx="12811">
                        <c:v>70,01</c:v>
                      </c:pt>
                      <c:pt idx="12812">
                        <c:v>70,01</c:v>
                      </c:pt>
                      <c:pt idx="12813">
                        <c:v>70,02</c:v>
                      </c:pt>
                      <c:pt idx="12814">
                        <c:v>70,03</c:v>
                      </c:pt>
                      <c:pt idx="12815">
                        <c:v>70,03</c:v>
                      </c:pt>
                      <c:pt idx="12816">
                        <c:v>70,04</c:v>
                      </c:pt>
                      <c:pt idx="12817">
                        <c:v>70,04</c:v>
                      </c:pt>
                      <c:pt idx="12818">
                        <c:v>70,05</c:v>
                      </c:pt>
                      <c:pt idx="12819">
                        <c:v>70,05</c:v>
                      </c:pt>
                      <c:pt idx="12820">
                        <c:v>70,06</c:v>
                      </c:pt>
                      <c:pt idx="12821">
                        <c:v>70,06</c:v>
                      </c:pt>
                      <c:pt idx="12822">
                        <c:v>70,07</c:v>
                      </c:pt>
                      <c:pt idx="12823">
                        <c:v>70,07</c:v>
                      </c:pt>
                      <c:pt idx="12824">
                        <c:v>70,08</c:v>
                      </c:pt>
                      <c:pt idx="12825">
                        <c:v>70,09</c:v>
                      </c:pt>
                      <c:pt idx="12826">
                        <c:v>70,09</c:v>
                      </c:pt>
                      <c:pt idx="12827">
                        <c:v>70,1</c:v>
                      </c:pt>
                      <c:pt idx="12828">
                        <c:v>70,1</c:v>
                      </c:pt>
                      <c:pt idx="12829">
                        <c:v>70,11</c:v>
                      </c:pt>
                      <c:pt idx="12830">
                        <c:v>70,11</c:v>
                      </c:pt>
                      <c:pt idx="12831">
                        <c:v>70,12</c:v>
                      </c:pt>
                      <c:pt idx="12832">
                        <c:v>70,12</c:v>
                      </c:pt>
                      <c:pt idx="12833">
                        <c:v>70,13</c:v>
                      </c:pt>
                      <c:pt idx="12834">
                        <c:v>70,13</c:v>
                      </c:pt>
                      <c:pt idx="12835">
                        <c:v>70,14</c:v>
                      </c:pt>
                      <c:pt idx="12836">
                        <c:v>70,14</c:v>
                      </c:pt>
                      <c:pt idx="12837">
                        <c:v>70,15</c:v>
                      </c:pt>
                      <c:pt idx="12838">
                        <c:v>70,16</c:v>
                      </c:pt>
                      <c:pt idx="12839">
                        <c:v>70,16</c:v>
                      </c:pt>
                      <c:pt idx="12840">
                        <c:v>70,17</c:v>
                      </c:pt>
                      <c:pt idx="12841">
                        <c:v>70,17</c:v>
                      </c:pt>
                      <c:pt idx="12842">
                        <c:v>70,18</c:v>
                      </c:pt>
                      <c:pt idx="12843">
                        <c:v>70,18</c:v>
                      </c:pt>
                      <c:pt idx="12844">
                        <c:v>70,19</c:v>
                      </c:pt>
                      <c:pt idx="12845">
                        <c:v>70,19</c:v>
                      </c:pt>
                      <c:pt idx="12846">
                        <c:v>70,2</c:v>
                      </c:pt>
                      <c:pt idx="12847">
                        <c:v>70,2</c:v>
                      </c:pt>
                      <c:pt idx="12848">
                        <c:v>70,21</c:v>
                      </c:pt>
                      <c:pt idx="12849">
                        <c:v>70,22</c:v>
                      </c:pt>
                      <c:pt idx="12850">
                        <c:v>70,22</c:v>
                      </c:pt>
                      <c:pt idx="12851">
                        <c:v>70,23</c:v>
                      </c:pt>
                      <c:pt idx="12852">
                        <c:v>70,23</c:v>
                      </c:pt>
                      <c:pt idx="12853">
                        <c:v>70,24</c:v>
                      </c:pt>
                      <c:pt idx="12854">
                        <c:v>70,24</c:v>
                      </c:pt>
                      <c:pt idx="12855">
                        <c:v>70,25</c:v>
                      </c:pt>
                      <c:pt idx="12856">
                        <c:v>70,25</c:v>
                      </c:pt>
                      <c:pt idx="12857">
                        <c:v>70,26</c:v>
                      </c:pt>
                      <c:pt idx="12858">
                        <c:v>70,26</c:v>
                      </c:pt>
                      <c:pt idx="12859">
                        <c:v>70,27</c:v>
                      </c:pt>
                      <c:pt idx="12860">
                        <c:v>70,28</c:v>
                      </c:pt>
                      <c:pt idx="12861">
                        <c:v>70,28</c:v>
                      </c:pt>
                      <c:pt idx="12862">
                        <c:v>70,29</c:v>
                      </c:pt>
                      <c:pt idx="12863">
                        <c:v>70,29</c:v>
                      </c:pt>
                      <c:pt idx="12864">
                        <c:v>70,3</c:v>
                      </c:pt>
                      <c:pt idx="12865">
                        <c:v>70,3</c:v>
                      </c:pt>
                      <c:pt idx="12866">
                        <c:v>70,31</c:v>
                      </c:pt>
                      <c:pt idx="12867">
                        <c:v>70,31</c:v>
                      </c:pt>
                      <c:pt idx="12868">
                        <c:v>70,32</c:v>
                      </c:pt>
                      <c:pt idx="12869">
                        <c:v>70,33</c:v>
                      </c:pt>
                      <c:pt idx="12870">
                        <c:v>70,33</c:v>
                      </c:pt>
                      <c:pt idx="12871">
                        <c:v>70,34</c:v>
                      </c:pt>
                      <c:pt idx="12872">
                        <c:v>70,34</c:v>
                      </c:pt>
                      <c:pt idx="12873">
                        <c:v>70,35</c:v>
                      </c:pt>
                      <c:pt idx="12874">
                        <c:v>70,35</c:v>
                      </c:pt>
                      <c:pt idx="12875">
                        <c:v>70,36</c:v>
                      </c:pt>
                      <c:pt idx="12876">
                        <c:v>70,36</c:v>
                      </c:pt>
                      <c:pt idx="12877">
                        <c:v>70,37</c:v>
                      </c:pt>
                      <c:pt idx="12878">
                        <c:v>70,37</c:v>
                      </c:pt>
                      <c:pt idx="12879">
                        <c:v>70,38</c:v>
                      </c:pt>
                      <c:pt idx="12880">
                        <c:v>70,39</c:v>
                      </c:pt>
                      <c:pt idx="12881">
                        <c:v>70,39</c:v>
                      </c:pt>
                      <c:pt idx="12882">
                        <c:v>70,4</c:v>
                      </c:pt>
                      <c:pt idx="12883">
                        <c:v>70,4</c:v>
                      </c:pt>
                      <c:pt idx="12884">
                        <c:v>70,41</c:v>
                      </c:pt>
                      <c:pt idx="12885">
                        <c:v>70,41</c:v>
                      </c:pt>
                      <c:pt idx="12886">
                        <c:v>70,42</c:v>
                      </c:pt>
                      <c:pt idx="12887">
                        <c:v>70,42</c:v>
                      </c:pt>
                      <c:pt idx="12888">
                        <c:v>70,43</c:v>
                      </c:pt>
                      <c:pt idx="12889">
                        <c:v>70,44</c:v>
                      </c:pt>
                      <c:pt idx="12890">
                        <c:v>70,44</c:v>
                      </c:pt>
                      <c:pt idx="12891">
                        <c:v>70,45</c:v>
                      </c:pt>
                      <c:pt idx="12892">
                        <c:v>70,45</c:v>
                      </c:pt>
                      <c:pt idx="12893">
                        <c:v>70,46</c:v>
                      </c:pt>
                      <c:pt idx="12894">
                        <c:v>70,46</c:v>
                      </c:pt>
                      <c:pt idx="12895">
                        <c:v>70,47</c:v>
                      </c:pt>
                      <c:pt idx="12896">
                        <c:v>70,48</c:v>
                      </c:pt>
                      <c:pt idx="12897">
                        <c:v>70,48</c:v>
                      </c:pt>
                      <c:pt idx="12898">
                        <c:v>70,49</c:v>
                      </c:pt>
                      <c:pt idx="12899">
                        <c:v>70,49</c:v>
                      </c:pt>
                      <c:pt idx="12900">
                        <c:v>70,5</c:v>
                      </c:pt>
                      <c:pt idx="12901">
                        <c:v>70,5</c:v>
                      </c:pt>
                      <c:pt idx="12902">
                        <c:v>70,51</c:v>
                      </c:pt>
                      <c:pt idx="12903">
                        <c:v>70,51</c:v>
                      </c:pt>
                      <c:pt idx="12904">
                        <c:v>70,52</c:v>
                      </c:pt>
                      <c:pt idx="12905">
                        <c:v>70,52</c:v>
                      </c:pt>
                      <c:pt idx="12906">
                        <c:v>70,53</c:v>
                      </c:pt>
                      <c:pt idx="12907">
                        <c:v>70,54</c:v>
                      </c:pt>
                      <c:pt idx="12908">
                        <c:v>70,54</c:v>
                      </c:pt>
                      <c:pt idx="12909">
                        <c:v>70,55</c:v>
                      </c:pt>
                      <c:pt idx="12910">
                        <c:v>70,55</c:v>
                      </c:pt>
                      <c:pt idx="12911">
                        <c:v>70,56</c:v>
                      </c:pt>
                      <c:pt idx="12912">
                        <c:v>70,56</c:v>
                      </c:pt>
                      <c:pt idx="12913">
                        <c:v>70,57</c:v>
                      </c:pt>
                      <c:pt idx="12914">
                        <c:v>70,58</c:v>
                      </c:pt>
                      <c:pt idx="12915">
                        <c:v>70,58</c:v>
                      </c:pt>
                      <c:pt idx="12916">
                        <c:v>70,59</c:v>
                      </c:pt>
                      <c:pt idx="12917">
                        <c:v>70,59</c:v>
                      </c:pt>
                      <c:pt idx="12918">
                        <c:v>70,6</c:v>
                      </c:pt>
                      <c:pt idx="12919">
                        <c:v>70,6</c:v>
                      </c:pt>
                      <c:pt idx="12920">
                        <c:v>70,61</c:v>
                      </c:pt>
                      <c:pt idx="12921">
                        <c:v>70,61</c:v>
                      </c:pt>
                      <c:pt idx="12922">
                        <c:v>70,62</c:v>
                      </c:pt>
                      <c:pt idx="12923">
                        <c:v>70,62</c:v>
                      </c:pt>
                      <c:pt idx="12924">
                        <c:v>70,63</c:v>
                      </c:pt>
                      <c:pt idx="12925">
                        <c:v>70,64</c:v>
                      </c:pt>
                      <c:pt idx="12926">
                        <c:v>70,64</c:v>
                      </c:pt>
                      <c:pt idx="12927">
                        <c:v>70,65</c:v>
                      </c:pt>
                      <c:pt idx="12928">
                        <c:v>70,65</c:v>
                      </c:pt>
                      <c:pt idx="12929">
                        <c:v>70,66</c:v>
                      </c:pt>
                      <c:pt idx="12930">
                        <c:v>70,66</c:v>
                      </c:pt>
                      <c:pt idx="12931">
                        <c:v>70,67</c:v>
                      </c:pt>
                      <c:pt idx="12932">
                        <c:v>70,67</c:v>
                      </c:pt>
                      <c:pt idx="12933">
                        <c:v>70,68</c:v>
                      </c:pt>
                      <c:pt idx="12934">
                        <c:v>70,68</c:v>
                      </c:pt>
                      <c:pt idx="12935">
                        <c:v>70,69</c:v>
                      </c:pt>
                      <c:pt idx="12936">
                        <c:v>70,7</c:v>
                      </c:pt>
                      <c:pt idx="12937">
                        <c:v>70,7</c:v>
                      </c:pt>
                      <c:pt idx="12938">
                        <c:v>70,71</c:v>
                      </c:pt>
                      <c:pt idx="12939">
                        <c:v>70,71</c:v>
                      </c:pt>
                      <c:pt idx="12940">
                        <c:v>70,72</c:v>
                      </c:pt>
                      <c:pt idx="12941">
                        <c:v>70,72</c:v>
                      </c:pt>
                      <c:pt idx="12942">
                        <c:v>70,73</c:v>
                      </c:pt>
                      <c:pt idx="12943">
                        <c:v>70,73</c:v>
                      </c:pt>
                      <c:pt idx="12944">
                        <c:v>70,74</c:v>
                      </c:pt>
                      <c:pt idx="12945">
                        <c:v>70,74</c:v>
                      </c:pt>
                      <c:pt idx="12946">
                        <c:v>70,75</c:v>
                      </c:pt>
                      <c:pt idx="12947">
                        <c:v>70,76</c:v>
                      </c:pt>
                      <c:pt idx="12948">
                        <c:v>70,76</c:v>
                      </c:pt>
                      <c:pt idx="12949">
                        <c:v>70,77</c:v>
                      </c:pt>
                      <c:pt idx="12950">
                        <c:v>70,77</c:v>
                      </c:pt>
                      <c:pt idx="12951">
                        <c:v>70,78</c:v>
                      </c:pt>
                      <c:pt idx="12952">
                        <c:v>70,78</c:v>
                      </c:pt>
                      <c:pt idx="12953">
                        <c:v>70,79</c:v>
                      </c:pt>
                      <c:pt idx="12954">
                        <c:v>70,79</c:v>
                      </c:pt>
                      <c:pt idx="12955">
                        <c:v>70,8</c:v>
                      </c:pt>
                      <c:pt idx="12956">
                        <c:v>70,8</c:v>
                      </c:pt>
                      <c:pt idx="12957">
                        <c:v>70,81</c:v>
                      </c:pt>
                      <c:pt idx="12958">
                        <c:v>70,81</c:v>
                      </c:pt>
                      <c:pt idx="12959">
                        <c:v>70,82</c:v>
                      </c:pt>
                      <c:pt idx="12960">
                        <c:v>70,83</c:v>
                      </c:pt>
                      <c:pt idx="12961">
                        <c:v>70,83</c:v>
                      </c:pt>
                      <c:pt idx="12962">
                        <c:v>70,84</c:v>
                      </c:pt>
                      <c:pt idx="12963">
                        <c:v>70,84</c:v>
                      </c:pt>
                      <c:pt idx="12964">
                        <c:v>70,85</c:v>
                      </c:pt>
                      <c:pt idx="12965">
                        <c:v>70,85</c:v>
                      </c:pt>
                      <c:pt idx="12966">
                        <c:v>70,86</c:v>
                      </c:pt>
                      <c:pt idx="12967">
                        <c:v>70,86</c:v>
                      </c:pt>
                      <c:pt idx="12968">
                        <c:v>70,87</c:v>
                      </c:pt>
                      <c:pt idx="12969">
                        <c:v>70,87</c:v>
                      </c:pt>
                      <c:pt idx="12970">
                        <c:v>70,88</c:v>
                      </c:pt>
                      <c:pt idx="12971">
                        <c:v>70,89</c:v>
                      </c:pt>
                      <c:pt idx="12972">
                        <c:v>70,89</c:v>
                      </c:pt>
                      <c:pt idx="12973">
                        <c:v>70,9</c:v>
                      </c:pt>
                      <c:pt idx="12974">
                        <c:v>70,9</c:v>
                      </c:pt>
                      <c:pt idx="12975">
                        <c:v>70,91</c:v>
                      </c:pt>
                      <c:pt idx="12976">
                        <c:v>70,91</c:v>
                      </c:pt>
                      <c:pt idx="12977">
                        <c:v>70,92</c:v>
                      </c:pt>
                      <c:pt idx="12978">
                        <c:v>70,92</c:v>
                      </c:pt>
                      <c:pt idx="12979">
                        <c:v>70,93</c:v>
                      </c:pt>
                      <c:pt idx="12980">
                        <c:v>70,93</c:v>
                      </c:pt>
                      <c:pt idx="12981">
                        <c:v>70,94</c:v>
                      </c:pt>
                      <c:pt idx="12982">
                        <c:v>70,95</c:v>
                      </c:pt>
                      <c:pt idx="12983">
                        <c:v>70,95</c:v>
                      </c:pt>
                      <c:pt idx="12984">
                        <c:v>70,96</c:v>
                      </c:pt>
                      <c:pt idx="12985">
                        <c:v>70,96</c:v>
                      </c:pt>
                      <c:pt idx="12986">
                        <c:v>70,97</c:v>
                      </c:pt>
                      <c:pt idx="12987">
                        <c:v>70,97</c:v>
                      </c:pt>
                      <c:pt idx="12988">
                        <c:v>70,98</c:v>
                      </c:pt>
                      <c:pt idx="12989">
                        <c:v>70,98</c:v>
                      </c:pt>
                      <c:pt idx="12990">
                        <c:v>70,99</c:v>
                      </c:pt>
                      <c:pt idx="12991">
                        <c:v>70,99</c:v>
                      </c:pt>
                      <c:pt idx="12992">
                        <c:v>71</c:v>
                      </c:pt>
                      <c:pt idx="12993">
                        <c:v>71,01</c:v>
                      </c:pt>
                      <c:pt idx="12994">
                        <c:v>71,01</c:v>
                      </c:pt>
                      <c:pt idx="12995">
                        <c:v>71,02</c:v>
                      </c:pt>
                      <c:pt idx="12996">
                        <c:v>71,02</c:v>
                      </c:pt>
                      <c:pt idx="12997">
                        <c:v>71,03</c:v>
                      </c:pt>
                      <c:pt idx="12998">
                        <c:v>71,03</c:v>
                      </c:pt>
                      <c:pt idx="12999">
                        <c:v>71,04</c:v>
                      </c:pt>
                      <c:pt idx="13000">
                        <c:v>71,04</c:v>
                      </c:pt>
                      <c:pt idx="13001">
                        <c:v>71,05</c:v>
                      </c:pt>
                      <c:pt idx="13002">
                        <c:v>71,05</c:v>
                      </c:pt>
                      <c:pt idx="13003">
                        <c:v>71,06</c:v>
                      </c:pt>
                      <c:pt idx="13004">
                        <c:v>71,07</c:v>
                      </c:pt>
                      <c:pt idx="13005">
                        <c:v>71,07</c:v>
                      </c:pt>
                      <c:pt idx="13006">
                        <c:v>71,08</c:v>
                      </c:pt>
                      <c:pt idx="13007">
                        <c:v>71,08</c:v>
                      </c:pt>
                      <c:pt idx="13008">
                        <c:v>71,09</c:v>
                      </c:pt>
                      <c:pt idx="13009">
                        <c:v>71,09</c:v>
                      </c:pt>
                      <c:pt idx="13010">
                        <c:v>71,1</c:v>
                      </c:pt>
                      <c:pt idx="13011">
                        <c:v>71,1</c:v>
                      </c:pt>
                      <c:pt idx="13012">
                        <c:v>71,11</c:v>
                      </c:pt>
                      <c:pt idx="13013">
                        <c:v>71,12</c:v>
                      </c:pt>
                      <c:pt idx="13014">
                        <c:v>71,12</c:v>
                      </c:pt>
                      <c:pt idx="13015">
                        <c:v>71,13</c:v>
                      </c:pt>
                      <c:pt idx="13016">
                        <c:v>71,13</c:v>
                      </c:pt>
                      <c:pt idx="13017">
                        <c:v>71,14</c:v>
                      </c:pt>
                      <c:pt idx="13018">
                        <c:v>71,14</c:v>
                      </c:pt>
                      <c:pt idx="13019">
                        <c:v>71,15</c:v>
                      </c:pt>
                      <c:pt idx="13020">
                        <c:v>71,15</c:v>
                      </c:pt>
                      <c:pt idx="13021">
                        <c:v>71,16</c:v>
                      </c:pt>
                      <c:pt idx="13022">
                        <c:v>71,16</c:v>
                      </c:pt>
                      <c:pt idx="13023">
                        <c:v>71,17</c:v>
                      </c:pt>
                      <c:pt idx="13024">
                        <c:v>71,18</c:v>
                      </c:pt>
                      <c:pt idx="13025">
                        <c:v>71,18</c:v>
                      </c:pt>
                      <c:pt idx="13026">
                        <c:v>71,19</c:v>
                      </c:pt>
                      <c:pt idx="13027">
                        <c:v>71,19</c:v>
                      </c:pt>
                      <c:pt idx="13028">
                        <c:v>71,2</c:v>
                      </c:pt>
                      <c:pt idx="13029">
                        <c:v>71,2</c:v>
                      </c:pt>
                      <c:pt idx="13030">
                        <c:v>71,21</c:v>
                      </c:pt>
                      <c:pt idx="13031">
                        <c:v>71,21</c:v>
                      </c:pt>
                      <c:pt idx="13032">
                        <c:v>71,22</c:v>
                      </c:pt>
                      <c:pt idx="13033">
                        <c:v>71,22</c:v>
                      </c:pt>
                      <c:pt idx="13034">
                        <c:v>71,23</c:v>
                      </c:pt>
                      <c:pt idx="13035">
                        <c:v>71,23</c:v>
                      </c:pt>
                      <c:pt idx="13036">
                        <c:v>71,24</c:v>
                      </c:pt>
                      <c:pt idx="13037">
                        <c:v>71,25</c:v>
                      </c:pt>
                      <c:pt idx="13038">
                        <c:v>71,25</c:v>
                      </c:pt>
                      <c:pt idx="13039">
                        <c:v>71,26</c:v>
                      </c:pt>
                      <c:pt idx="13040">
                        <c:v>71,26</c:v>
                      </c:pt>
                      <c:pt idx="13041">
                        <c:v>71,27</c:v>
                      </c:pt>
                      <c:pt idx="13042">
                        <c:v>71,27</c:v>
                      </c:pt>
                      <c:pt idx="13043">
                        <c:v>71,28</c:v>
                      </c:pt>
                      <c:pt idx="13044">
                        <c:v>71,28</c:v>
                      </c:pt>
                      <c:pt idx="13045">
                        <c:v>71,29</c:v>
                      </c:pt>
                      <c:pt idx="13046">
                        <c:v>71,29</c:v>
                      </c:pt>
                      <c:pt idx="13047">
                        <c:v>71,3</c:v>
                      </c:pt>
                      <c:pt idx="13048">
                        <c:v>71,31</c:v>
                      </c:pt>
                      <c:pt idx="13049">
                        <c:v>71,31</c:v>
                      </c:pt>
                      <c:pt idx="13050">
                        <c:v>71,32</c:v>
                      </c:pt>
                      <c:pt idx="13051">
                        <c:v>71,32</c:v>
                      </c:pt>
                      <c:pt idx="13052">
                        <c:v>71,33</c:v>
                      </c:pt>
                      <c:pt idx="13053">
                        <c:v>71,33</c:v>
                      </c:pt>
                      <c:pt idx="13054">
                        <c:v>71,34</c:v>
                      </c:pt>
                      <c:pt idx="13055">
                        <c:v>71,34</c:v>
                      </c:pt>
                      <c:pt idx="13056">
                        <c:v>71,35</c:v>
                      </c:pt>
                      <c:pt idx="13057">
                        <c:v>71,35</c:v>
                      </c:pt>
                      <c:pt idx="13058">
                        <c:v>71,36</c:v>
                      </c:pt>
                      <c:pt idx="13059">
                        <c:v>71,37</c:v>
                      </c:pt>
                      <c:pt idx="13060">
                        <c:v>71,37</c:v>
                      </c:pt>
                      <c:pt idx="13061">
                        <c:v>71,38</c:v>
                      </c:pt>
                      <c:pt idx="13062">
                        <c:v>71,38</c:v>
                      </c:pt>
                      <c:pt idx="13063">
                        <c:v>71,39</c:v>
                      </c:pt>
                      <c:pt idx="13064">
                        <c:v>71,39</c:v>
                      </c:pt>
                      <c:pt idx="13065">
                        <c:v>71,4</c:v>
                      </c:pt>
                      <c:pt idx="13066">
                        <c:v>71,4</c:v>
                      </c:pt>
                      <c:pt idx="13067">
                        <c:v>71,41</c:v>
                      </c:pt>
                      <c:pt idx="13068">
                        <c:v>71,41</c:v>
                      </c:pt>
                      <c:pt idx="13069">
                        <c:v>71,42</c:v>
                      </c:pt>
                      <c:pt idx="13070">
                        <c:v>71,42</c:v>
                      </c:pt>
                      <c:pt idx="13071">
                        <c:v>71,43</c:v>
                      </c:pt>
                      <c:pt idx="13072">
                        <c:v>71,44</c:v>
                      </c:pt>
                      <c:pt idx="13073">
                        <c:v>71,44</c:v>
                      </c:pt>
                      <c:pt idx="13074">
                        <c:v>71,45</c:v>
                      </c:pt>
                      <c:pt idx="13075">
                        <c:v>71,45</c:v>
                      </c:pt>
                      <c:pt idx="13076">
                        <c:v>71,46</c:v>
                      </c:pt>
                      <c:pt idx="13077">
                        <c:v>71,46</c:v>
                      </c:pt>
                      <c:pt idx="13078">
                        <c:v>71,47</c:v>
                      </c:pt>
                      <c:pt idx="13079">
                        <c:v>71,47</c:v>
                      </c:pt>
                      <c:pt idx="13080">
                        <c:v>71,48</c:v>
                      </c:pt>
                      <c:pt idx="13081">
                        <c:v>71,48</c:v>
                      </c:pt>
                      <c:pt idx="13082">
                        <c:v>71,49</c:v>
                      </c:pt>
                      <c:pt idx="13083">
                        <c:v>71,5</c:v>
                      </c:pt>
                      <c:pt idx="13084">
                        <c:v>71,5</c:v>
                      </c:pt>
                      <c:pt idx="13085">
                        <c:v>71,51</c:v>
                      </c:pt>
                      <c:pt idx="13086">
                        <c:v>71,51</c:v>
                      </c:pt>
                      <c:pt idx="13087">
                        <c:v>71,52</c:v>
                      </c:pt>
                      <c:pt idx="13088">
                        <c:v>71,52</c:v>
                      </c:pt>
                      <c:pt idx="13089">
                        <c:v>71,53</c:v>
                      </c:pt>
                      <c:pt idx="13090">
                        <c:v>71,53</c:v>
                      </c:pt>
                      <c:pt idx="13091">
                        <c:v>71,54</c:v>
                      </c:pt>
                      <c:pt idx="13092">
                        <c:v>71,54</c:v>
                      </c:pt>
                      <c:pt idx="13093">
                        <c:v>71,55</c:v>
                      </c:pt>
                      <c:pt idx="13094">
                        <c:v>71,56</c:v>
                      </c:pt>
                      <c:pt idx="13095">
                        <c:v>71,56</c:v>
                      </c:pt>
                      <c:pt idx="13096">
                        <c:v>71,57</c:v>
                      </c:pt>
                      <c:pt idx="13097">
                        <c:v>71,57</c:v>
                      </c:pt>
                      <c:pt idx="13098">
                        <c:v>71,58</c:v>
                      </c:pt>
                      <c:pt idx="13099">
                        <c:v>71,58</c:v>
                      </c:pt>
                      <c:pt idx="13100">
                        <c:v>71,59</c:v>
                      </c:pt>
                      <c:pt idx="13101">
                        <c:v>71,59</c:v>
                      </c:pt>
                      <c:pt idx="13102">
                        <c:v>71,6</c:v>
                      </c:pt>
                      <c:pt idx="13103">
                        <c:v>71,61</c:v>
                      </c:pt>
                      <c:pt idx="13104">
                        <c:v>71,61</c:v>
                      </c:pt>
                      <c:pt idx="13105">
                        <c:v>71,62</c:v>
                      </c:pt>
                      <c:pt idx="13106">
                        <c:v>71,62</c:v>
                      </c:pt>
                      <c:pt idx="13107">
                        <c:v>71,63</c:v>
                      </c:pt>
                      <c:pt idx="13108">
                        <c:v>71,63</c:v>
                      </c:pt>
                      <c:pt idx="13109">
                        <c:v>71,64</c:v>
                      </c:pt>
                      <c:pt idx="13110">
                        <c:v>71,64</c:v>
                      </c:pt>
                      <c:pt idx="13111">
                        <c:v>71,65</c:v>
                      </c:pt>
                      <c:pt idx="13112">
                        <c:v>71,65</c:v>
                      </c:pt>
                      <c:pt idx="13113">
                        <c:v>71,66</c:v>
                      </c:pt>
                      <c:pt idx="13114">
                        <c:v>71,66</c:v>
                      </c:pt>
                      <c:pt idx="13115">
                        <c:v>71,67</c:v>
                      </c:pt>
                      <c:pt idx="13116">
                        <c:v>71,68</c:v>
                      </c:pt>
                      <c:pt idx="13117">
                        <c:v>71,68</c:v>
                      </c:pt>
                      <c:pt idx="13118">
                        <c:v>71,69</c:v>
                      </c:pt>
                      <c:pt idx="13119">
                        <c:v>71,69</c:v>
                      </c:pt>
                      <c:pt idx="13120">
                        <c:v>71,7</c:v>
                      </c:pt>
                      <c:pt idx="13121">
                        <c:v>71,7</c:v>
                      </c:pt>
                      <c:pt idx="13122">
                        <c:v>71,71</c:v>
                      </c:pt>
                      <c:pt idx="13123">
                        <c:v>71,71</c:v>
                      </c:pt>
                      <c:pt idx="13124">
                        <c:v>71,72</c:v>
                      </c:pt>
                      <c:pt idx="13125">
                        <c:v>71,72</c:v>
                      </c:pt>
                      <c:pt idx="13126">
                        <c:v>71,73</c:v>
                      </c:pt>
                      <c:pt idx="13127">
                        <c:v>71,74</c:v>
                      </c:pt>
                      <c:pt idx="13128">
                        <c:v>71,74</c:v>
                      </c:pt>
                      <c:pt idx="13129">
                        <c:v>71,75</c:v>
                      </c:pt>
                      <c:pt idx="13130">
                        <c:v>71,75</c:v>
                      </c:pt>
                      <c:pt idx="13131">
                        <c:v>71,76</c:v>
                      </c:pt>
                      <c:pt idx="13132">
                        <c:v>71,76</c:v>
                      </c:pt>
                      <c:pt idx="13133">
                        <c:v>71,77</c:v>
                      </c:pt>
                      <c:pt idx="13134">
                        <c:v>71,77</c:v>
                      </c:pt>
                      <c:pt idx="13135">
                        <c:v>71,78</c:v>
                      </c:pt>
                      <c:pt idx="13136">
                        <c:v>71,78</c:v>
                      </c:pt>
                      <c:pt idx="13137">
                        <c:v>71,79</c:v>
                      </c:pt>
                      <c:pt idx="13138">
                        <c:v>71,8</c:v>
                      </c:pt>
                      <c:pt idx="13139">
                        <c:v>71,8</c:v>
                      </c:pt>
                      <c:pt idx="13140">
                        <c:v>71,81</c:v>
                      </c:pt>
                      <c:pt idx="13141">
                        <c:v>71,81</c:v>
                      </c:pt>
                      <c:pt idx="13142">
                        <c:v>71,82</c:v>
                      </c:pt>
                      <c:pt idx="13143">
                        <c:v>71,82</c:v>
                      </c:pt>
                      <c:pt idx="13144">
                        <c:v>71,83</c:v>
                      </c:pt>
                      <c:pt idx="13145">
                        <c:v>71,83</c:v>
                      </c:pt>
                      <c:pt idx="13146">
                        <c:v>71,84</c:v>
                      </c:pt>
                      <c:pt idx="13147">
                        <c:v>71,84</c:v>
                      </c:pt>
                      <c:pt idx="13148">
                        <c:v>71,85</c:v>
                      </c:pt>
                      <c:pt idx="13149">
                        <c:v>71,86</c:v>
                      </c:pt>
                      <c:pt idx="13150">
                        <c:v>71,86</c:v>
                      </c:pt>
                      <c:pt idx="13151">
                        <c:v>71,87</c:v>
                      </c:pt>
                      <c:pt idx="13152">
                        <c:v>71,87</c:v>
                      </c:pt>
                      <c:pt idx="13153">
                        <c:v>71,88</c:v>
                      </c:pt>
                      <c:pt idx="13154">
                        <c:v>71,88</c:v>
                      </c:pt>
                      <c:pt idx="13155">
                        <c:v>71,89</c:v>
                      </c:pt>
                      <c:pt idx="13156">
                        <c:v>71,89</c:v>
                      </c:pt>
                      <c:pt idx="13157">
                        <c:v>71,9</c:v>
                      </c:pt>
                      <c:pt idx="13158">
                        <c:v>71,9</c:v>
                      </c:pt>
                      <c:pt idx="13159">
                        <c:v>71,91</c:v>
                      </c:pt>
                      <c:pt idx="13160">
                        <c:v>71,92</c:v>
                      </c:pt>
                      <c:pt idx="13161">
                        <c:v>71,92</c:v>
                      </c:pt>
                      <c:pt idx="13162">
                        <c:v>71,93</c:v>
                      </c:pt>
                      <c:pt idx="13163">
                        <c:v>71,93</c:v>
                      </c:pt>
                      <c:pt idx="13164">
                        <c:v>71,94</c:v>
                      </c:pt>
                      <c:pt idx="13165">
                        <c:v>71,94</c:v>
                      </c:pt>
                      <c:pt idx="13166">
                        <c:v>71,95</c:v>
                      </c:pt>
                      <c:pt idx="13167">
                        <c:v>71,95</c:v>
                      </c:pt>
                      <c:pt idx="13168">
                        <c:v>71,96</c:v>
                      </c:pt>
                      <c:pt idx="13169">
                        <c:v>71,96</c:v>
                      </c:pt>
                      <c:pt idx="13170">
                        <c:v>71,97</c:v>
                      </c:pt>
                      <c:pt idx="13171">
                        <c:v>71,98</c:v>
                      </c:pt>
                      <c:pt idx="13172">
                        <c:v>71,98</c:v>
                      </c:pt>
                      <c:pt idx="13173">
                        <c:v>71,99</c:v>
                      </c:pt>
                      <c:pt idx="13174">
                        <c:v>71,99</c:v>
                      </c:pt>
                      <c:pt idx="13175">
                        <c:v>72</c:v>
                      </c:pt>
                      <c:pt idx="13176">
                        <c:v>72</c:v>
                      </c:pt>
                      <c:pt idx="13177">
                        <c:v>72,01</c:v>
                      </c:pt>
                      <c:pt idx="13178">
                        <c:v>72,01</c:v>
                      </c:pt>
                      <c:pt idx="13179">
                        <c:v>72,02</c:v>
                      </c:pt>
                      <c:pt idx="13180">
                        <c:v>72,02</c:v>
                      </c:pt>
                      <c:pt idx="13181">
                        <c:v>72,03</c:v>
                      </c:pt>
                      <c:pt idx="13182">
                        <c:v>72,04</c:v>
                      </c:pt>
                      <c:pt idx="13183">
                        <c:v>72,04</c:v>
                      </c:pt>
                      <c:pt idx="13184">
                        <c:v>72,05</c:v>
                      </c:pt>
                      <c:pt idx="13185">
                        <c:v>72,05</c:v>
                      </c:pt>
                      <c:pt idx="13186">
                        <c:v>72,06</c:v>
                      </c:pt>
                      <c:pt idx="13187">
                        <c:v>72,06</c:v>
                      </c:pt>
                      <c:pt idx="13188">
                        <c:v>72,07</c:v>
                      </c:pt>
                      <c:pt idx="13189">
                        <c:v>72,07</c:v>
                      </c:pt>
                      <c:pt idx="13190">
                        <c:v>72,08</c:v>
                      </c:pt>
                      <c:pt idx="13191">
                        <c:v>72,08</c:v>
                      </c:pt>
                      <c:pt idx="13192">
                        <c:v>72,09</c:v>
                      </c:pt>
                      <c:pt idx="13193">
                        <c:v>72,1</c:v>
                      </c:pt>
                      <c:pt idx="13194">
                        <c:v>72,1</c:v>
                      </c:pt>
                      <c:pt idx="13195">
                        <c:v>72,11</c:v>
                      </c:pt>
                      <c:pt idx="13196">
                        <c:v>72,11</c:v>
                      </c:pt>
                      <c:pt idx="13197">
                        <c:v>72,12</c:v>
                      </c:pt>
                      <c:pt idx="13198">
                        <c:v>72,12</c:v>
                      </c:pt>
                      <c:pt idx="13199">
                        <c:v>72,13</c:v>
                      </c:pt>
                      <c:pt idx="13200">
                        <c:v>72,13</c:v>
                      </c:pt>
                      <c:pt idx="13201">
                        <c:v>72,14</c:v>
                      </c:pt>
                      <c:pt idx="13202">
                        <c:v>72,14</c:v>
                      </c:pt>
                      <c:pt idx="13203">
                        <c:v>72,15</c:v>
                      </c:pt>
                      <c:pt idx="13204">
                        <c:v>72,16</c:v>
                      </c:pt>
                      <c:pt idx="13205">
                        <c:v>72,16</c:v>
                      </c:pt>
                      <c:pt idx="13206">
                        <c:v>72,17</c:v>
                      </c:pt>
                      <c:pt idx="13207">
                        <c:v>72,17</c:v>
                      </c:pt>
                      <c:pt idx="13208">
                        <c:v>72,18</c:v>
                      </c:pt>
                      <c:pt idx="13209">
                        <c:v>72,18</c:v>
                      </c:pt>
                      <c:pt idx="13210">
                        <c:v>72,19</c:v>
                      </c:pt>
                      <c:pt idx="13211">
                        <c:v>72,19</c:v>
                      </c:pt>
                      <c:pt idx="13212">
                        <c:v>72,2</c:v>
                      </c:pt>
                      <c:pt idx="13213">
                        <c:v>72,2</c:v>
                      </c:pt>
                      <c:pt idx="13214">
                        <c:v>72,21</c:v>
                      </c:pt>
                      <c:pt idx="13215">
                        <c:v>72,22</c:v>
                      </c:pt>
                      <c:pt idx="13216">
                        <c:v>72,22</c:v>
                      </c:pt>
                      <c:pt idx="13217">
                        <c:v>72,23</c:v>
                      </c:pt>
                      <c:pt idx="13218">
                        <c:v>72,23</c:v>
                      </c:pt>
                      <c:pt idx="13219">
                        <c:v>72,24</c:v>
                      </c:pt>
                      <c:pt idx="13220">
                        <c:v>72,24</c:v>
                      </c:pt>
                      <c:pt idx="13221">
                        <c:v>72,25</c:v>
                      </c:pt>
                      <c:pt idx="13222">
                        <c:v>72,25</c:v>
                      </c:pt>
                      <c:pt idx="13223">
                        <c:v>72,26</c:v>
                      </c:pt>
                      <c:pt idx="13224">
                        <c:v>72,26</c:v>
                      </c:pt>
                      <c:pt idx="13225">
                        <c:v>72,27</c:v>
                      </c:pt>
                      <c:pt idx="13226">
                        <c:v>72,28</c:v>
                      </c:pt>
                      <c:pt idx="13227">
                        <c:v>72,28</c:v>
                      </c:pt>
                      <c:pt idx="13228">
                        <c:v>72,29</c:v>
                      </c:pt>
                      <c:pt idx="13229">
                        <c:v>72,29</c:v>
                      </c:pt>
                      <c:pt idx="13230">
                        <c:v>72,3</c:v>
                      </c:pt>
                      <c:pt idx="13231">
                        <c:v>72,3</c:v>
                      </c:pt>
                      <c:pt idx="13232">
                        <c:v>72,31</c:v>
                      </c:pt>
                      <c:pt idx="13233">
                        <c:v>72,31</c:v>
                      </c:pt>
                      <c:pt idx="13234">
                        <c:v>72,32</c:v>
                      </c:pt>
                      <c:pt idx="13235">
                        <c:v>72,32</c:v>
                      </c:pt>
                      <c:pt idx="13236">
                        <c:v>72,33</c:v>
                      </c:pt>
                      <c:pt idx="13237">
                        <c:v>72,34</c:v>
                      </c:pt>
                      <c:pt idx="13238">
                        <c:v>72,34</c:v>
                      </c:pt>
                      <c:pt idx="13239">
                        <c:v>72,35</c:v>
                      </c:pt>
                      <c:pt idx="13240">
                        <c:v>72,35</c:v>
                      </c:pt>
                      <c:pt idx="13241">
                        <c:v>72,36</c:v>
                      </c:pt>
                      <c:pt idx="13242">
                        <c:v>72,36</c:v>
                      </c:pt>
                      <c:pt idx="13243">
                        <c:v>72,37</c:v>
                      </c:pt>
                      <c:pt idx="13244">
                        <c:v>72,37</c:v>
                      </c:pt>
                      <c:pt idx="13245">
                        <c:v>72,38</c:v>
                      </c:pt>
                      <c:pt idx="13246">
                        <c:v>72,39</c:v>
                      </c:pt>
                      <c:pt idx="13247">
                        <c:v>72,39</c:v>
                      </c:pt>
                      <c:pt idx="13248">
                        <c:v>72,4</c:v>
                      </c:pt>
                      <c:pt idx="13249">
                        <c:v>72,4</c:v>
                      </c:pt>
                      <c:pt idx="13250">
                        <c:v>72,41</c:v>
                      </c:pt>
                      <c:pt idx="13251">
                        <c:v>72,41</c:v>
                      </c:pt>
                      <c:pt idx="13252">
                        <c:v>72,42</c:v>
                      </c:pt>
                      <c:pt idx="13253">
                        <c:v>72,42</c:v>
                      </c:pt>
                      <c:pt idx="13254">
                        <c:v>72,43</c:v>
                      </c:pt>
                      <c:pt idx="13255">
                        <c:v>72,43</c:v>
                      </c:pt>
                      <c:pt idx="13256">
                        <c:v>72,44</c:v>
                      </c:pt>
                      <c:pt idx="13257">
                        <c:v>72,45</c:v>
                      </c:pt>
                      <c:pt idx="13258">
                        <c:v>72,45</c:v>
                      </c:pt>
                      <c:pt idx="13259">
                        <c:v>72,46</c:v>
                      </c:pt>
                      <c:pt idx="13260">
                        <c:v>72,46</c:v>
                      </c:pt>
                      <c:pt idx="13261">
                        <c:v>72,47</c:v>
                      </c:pt>
                      <c:pt idx="13262">
                        <c:v>72,47</c:v>
                      </c:pt>
                      <c:pt idx="13263">
                        <c:v>72,48</c:v>
                      </c:pt>
                      <c:pt idx="13264">
                        <c:v>72,48</c:v>
                      </c:pt>
                      <c:pt idx="13265">
                        <c:v>72,49</c:v>
                      </c:pt>
                      <c:pt idx="13266">
                        <c:v>72,49</c:v>
                      </c:pt>
                      <c:pt idx="13267">
                        <c:v>72,5</c:v>
                      </c:pt>
                      <c:pt idx="13268">
                        <c:v>72,51</c:v>
                      </c:pt>
                      <c:pt idx="13269">
                        <c:v>72,51</c:v>
                      </c:pt>
                      <c:pt idx="13270">
                        <c:v>72,52</c:v>
                      </c:pt>
                      <c:pt idx="13271">
                        <c:v>72,52</c:v>
                      </c:pt>
                      <c:pt idx="13272">
                        <c:v>72,53</c:v>
                      </c:pt>
                      <c:pt idx="13273">
                        <c:v>72,53</c:v>
                      </c:pt>
                      <c:pt idx="13274">
                        <c:v>72,54</c:v>
                      </c:pt>
                      <c:pt idx="13275">
                        <c:v>72,54</c:v>
                      </c:pt>
                      <c:pt idx="13276">
                        <c:v>72,55</c:v>
                      </c:pt>
                      <c:pt idx="13277">
                        <c:v>72,55</c:v>
                      </c:pt>
                      <c:pt idx="13278">
                        <c:v>72,56</c:v>
                      </c:pt>
                      <c:pt idx="13279">
                        <c:v>72,57</c:v>
                      </c:pt>
                      <c:pt idx="13280">
                        <c:v>72,57</c:v>
                      </c:pt>
                      <c:pt idx="13281">
                        <c:v>72,58</c:v>
                      </c:pt>
                      <c:pt idx="13282">
                        <c:v>72,58</c:v>
                      </c:pt>
                      <c:pt idx="13283">
                        <c:v>72,59</c:v>
                      </c:pt>
                      <c:pt idx="13284">
                        <c:v>72,59</c:v>
                      </c:pt>
                      <c:pt idx="13285">
                        <c:v>72,6</c:v>
                      </c:pt>
                      <c:pt idx="13286">
                        <c:v>72,6</c:v>
                      </c:pt>
                      <c:pt idx="13287">
                        <c:v>72,61</c:v>
                      </c:pt>
                      <c:pt idx="13288">
                        <c:v>72,61</c:v>
                      </c:pt>
                      <c:pt idx="13289">
                        <c:v>72,62</c:v>
                      </c:pt>
                      <c:pt idx="13290">
                        <c:v>72,63</c:v>
                      </c:pt>
                      <c:pt idx="13291">
                        <c:v>72,63</c:v>
                      </c:pt>
                      <c:pt idx="13292">
                        <c:v>72,64</c:v>
                      </c:pt>
                      <c:pt idx="13293">
                        <c:v>72,64</c:v>
                      </c:pt>
                      <c:pt idx="13294">
                        <c:v>72,65</c:v>
                      </c:pt>
                      <c:pt idx="13295">
                        <c:v>72,65</c:v>
                      </c:pt>
                      <c:pt idx="13296">
                        <c:v>72,66</c:v>
                      </c:pt>
                      <c:pt idx="13297">
                        <c:v>72,66</c:v>
                      </c:pt>
                      <c:pt idx="13298">
                        <c:v>72,67</c:v>
                      </c:pt>
                      <c:pt idx="13299">
                        <c:v>72,67</c:v>
                      </c:pt>
                      <c:pt idx="13300">
                        <c:v>72,68</c:v>
                      </c:pt>
                      <c:pt idx="13301">
                        <c:v>72,69</c:v>
                      </c:pt>
                      <c:pt idx="13302">
                        <c:v>72,69</c:v>
                      </c:pt>
                      <c:pt idx="13303">
                        <c:v>72,7</c:v>
                      </c:pt>
                      <c:pt idx="13304">
                        <c:v>72,7</c:v>
                      </c:pt>
                      <c:pt idx="13305">
                        <c:v>72,71</c:v>
                      </c:pt>
                      <c:pt idx="13306">
                        <c:v>72,71</c:v>
                      </c:pt>
                      <c:pt idx="13307">
                        <c:v>72,72</c:v>
                      </c:pt>
                      <c:pt idx="13308">
                        <c:v>72,72</c:v>
                      </c:pt>
                      <c:pt idx="13309">
                        <c:v>72,73</c:v>
                      </c:pt>
                      <c:pt idx="13310">
                        <c:v>72,73</c:v>
                      </c:pt>
                      <c:pt idx="13311">
                        <c:v>72,74</c:v>
                      </c:pt>
                      <c:pt idx="13312">
                        <c:v>72,75</c:v>
                      </c:pt>
                      <c:pt idx="13313">
                        <c:v>72,75</c:v>
                      </c:pt>
                      <c:pt idx="13314">
                        <c:v>72,76</c:v>
                      </c:pt>
                      <c:pt idx="13315">
                        <c:v>72,76</c:v>
                      </c:pt>
                      <c:pt idx="13316">
                        <c:v>72,77</c:v>
                      </c:pt>
                      <c:pt idx="13317">
                        <c:v>72,77</c:v>
                      </c:pt>
                      <c:pt idx="13318">
                        <c:v>72,78</c:v>
                      </c:pt>
                      <c:pt idx="13319">
                        <c:v>72,78</c:v>
                      </c:pt>
                      <c:pt idx="13320">
                        <c:v>72,79</c:v>
                      </c:pt>
                      <c:pt idx="13321">
                        <c:v>72,79</c:v>
                      </c:pt>
                      <c:pt idx="13322">
                        <c:v>72,8</c:v>
                      </c:pt>
                      <c:pt idx="13323">
                        <c:v>72,81</c:v>
                      </c:pt>
                      <c:pt idx="13324">
                        <c:v>72,81</c:v>
                      </c:pt>
                      <c:pt idx="13325">
                        <c:v>72,82</c:v>
                      </c:pt>
                      <c:pt idx="13326">
                        <c:v>72,82</c:v>
                      </c:pt>
                      <c:pt idx="13327">
                        <c:v>72,83</c:v>
                      </c:pt>
                      <c:pt idx="13328">
                        <c:v>72,83</c:v>
                      </c:pt>
                      <c:pt idx="13329">
                        <c:v>72,84</c:v>
                      </c:pt>
                      <c:pt idx="13330">
                        <c:v>72,84</c:v>
                      </c:pt>
                      <c:pt idx="13331">
                        <c:v>72,85</c:v>
                      </c:pt>
                      <c:pt idx="13332">
                        <c:v>72,85</c:v>
                      </c:pt>
                      <c:pt idx="13333">
                        <c:v>72,86</c:v>
                      </c:pt>
                      <c:pt idx="13334">
                        <c:v>72,87</c:v>
                      </c:pt>
                      <c:pt idx="13335">
                        <c:v>72,87</c:v>
                      </c:pt>
                      <c:pt idx="13336">
                        <c:v>72,88</c:v>
                      </c:pt>
                      <c:pt idx="13337">
                        <c:v>72,88</c:v>
                      </c:pt>
                      <c:pt idx="13338">
                        <c:v>72,89</c:v>
                      </c:pt>
                      <c:pt idx="13339">
                        <c:v>72,89</c:v>
                      </c:pt>
                      <c:pt idx="13340">
                        <c:v>72,9</c:v>
                      </c:pt>
                      <c:pt idx="13341">
                        <c:v>72,9</c:v>
                      </c:pt>
                      <c:pt idx="13342">
                        <c:v>72,91</c:v>
                      </c:pt>
                      <c:pt idx="13343">
                        <c:v>72,91</c:v>
                      </c:pt>
                      <c:pt idx="13344">
                        <c:v>72,92</c:v>
                      </c:pt>
                      <c:pt idx="13345">
                        <c:v>72,92</c:v>
                      </c:pt>
                      <c:pt idx="13346">
                        <c:v>72,93</c:v>
                      </c:pt>
                      <c:pt idx="13347">
                        <c:v>72,94</c:v>
                      </c:pt>
                      <c:pt idx="13348">
                        <c:v>72,94</c:v>
                      </c:pt>
                      <c:pt idx="13349">
                        <c:v>72,95</c:v>
                      </c:pt>
                      <c:pt idx="13350">
                        <c:v>72,95</c:v>
                      </c:pt>
                      <c:pt idx="13351">
                        <c:v>72,96</c:v>
                      </c:pt>
                      <c:pt idx="13352">
                        <c:v>72,96</c:v>
                      </c:pt>
                      <c:pt idx="13353">
                        <c:v>72,97</c:v>
                      </c:pt>
                      <c:pt idx="13354">
                        <c:v>72,97</c:v>
                      </c:pt>
                      <c:pt idx="13355">
                        <c:v>72,98</c:v>
                      </c:pt>
                      <c:pt idx="13356">
                        <c:v>72,98</c:v>
                      </c:pt>
                      <c:pt idx="13357">
                        <c:v>72,99</c:v>
                      </c:pt>
                      <c:pt idx="13358">
                        <c:v>73</c:v>
                      </c:pt>
                      <c:pt idx="13359">
                        <c:v>73</c:v>
                      </c:pt>
                      <c:pt idx="13360">
                        <c:v>73,01</c:v>
                      </c:pt>
                      <c:pt idx="13361">
                        <c:v>73,01</c:v>
                      </c:pt>
                      <c:pt idx="13362">
                        <c:v>73,02</c:v>
                      </c:pt>
                      <c:pt idx="13363">
                        <c:v>73,02</c:v>
                      </c:pt>
                      <c:pt idx="13364">
                        <c:v>73,03</c:v>
                      </c:pt>
                      <c:pt idx="13365">
                        <c:v>73,03</c:v>
                      </c:pt>
                      <c:pt idx="13366">
                        <c:v>73,04</c:v>
                      </c:pt>
                      <c:pt idx="13367">
                        <c:v>73,04</c:v>
                      </c:pt>
                      <c:pt idx="13368">
                        <c:v>73,05</c:v>
                      </c:pt>
                      <c:pt idx="13369">
                        <c:v>73,06</c:v>
                      </c:pt>
                      <c:pt idx="13370">
                        <c:v>73,06</c:v>
                      </c:pt>
                      <c:pt idx="13371">
                        <c:v>73,07</c:v>
                      </c:pt>
                      <c:pt idx="13372">
                        <c:v>73,07</c:v>
                      </c:pt>
                      <c:pt idx="13373">
                        <c:v>73,08</c:v>
                      </c:pt>
                      <c:pt idx="13374">
                        <c:v>73,08</c:v>
                      </c:pt>
                      <c:pt idx="13375">
                        <c:v>73,09</c:v>
                      </c:pt>
                      <c:pt idx="13376">
                        <c:v>73,09</c:v>
                      </c:pt>
                      <c:pt idx="13377">
                        <c:v>73,1</c:v>
                      </c:pt>
                      <c:pt idx="13378">
                        <c:v>73,11</c:v>
                      </c:pt>
                      <c:pt idx="13379">
                        <c:v>73,11</c:v>
                      </c:pt>
                      <c:pt idx="13380">
                        <c:v>73,12</c:v>
                      </c:pt>
                      <c:pt idx="13381">
                        <c:v>73,12</c:v>
                      </c:pt>
                      <c:pt idx="13382">
                        <c:v>73,13</c:v>
                      </c:pt>
                      <c:pt idx="13383">
                        <c:v>73,13</c:v>
                      </c:pt>
                      <c:pt idx="13384">
                        <c:v>73,14</c:v>
                      </c:pt>
                      <c:pt idx="13385">
                        <c:v>73,14</c:v>
                      </c:pt>
                      <c:pt idx="13386">
                        <c:v>73,15</c:v>
                      </c:pt>
                      <c:pt idx="13387">
                        <c:v>73,15</c:v>
                      </c:pt>
                      <c:pt idx="13388">
                        <c:v>73,16</c:v>
                      </c:pt>
                      <c:pt idx="13389">
                        <c:v>73,17</c:v>
                      </c:pt>
                      <c:pt idx="13390">
                        <c:v>73,17</c:v>
                      </c:pt>
                      <c:pt idx="13391">
                        <c:v>73,18</c:v>
                      </c:pt>
                      <c:pt idx="13392">
                        <c:v>73,18</c:v>
                      </c:pt>
                      <c:pt idx="13393">
                        <c:v>73,19</c:v>
                      </c:pt>
                      <c:pt idx="13394">
                        <c:v>73,19</c:v>
                      </c:pt>
                      <c:pt idx="13395">
                        <c:v>73,2</c:v>
                      </c:pt>
                      <c:pt idx="13396">
                        <c:v>73,2</c:v>
                      </c:pt>
                      <c:pt idx="13397">
                        <c:v>73,21</c:v>
                      </c:pt>
                      <c:pt idx="13398">
                        <c:v>73,21</c:v>
                      </c:pt>
                      <c:pt idx="13399">
                        <c:v>73,22</c:v>
                      </c:pt>
                      <c:pt idx="13400">
                        <c:v>73,23</c:v>
                      </c:pt>
                      <c:pt idx="13401">
                        <c:v>73,23</c:v>
                      </c:pt>
                      <c:pt idx="13402">
                        <c:v>73,24</c:v>
                      </c:pt>
                      <c:pt idx="13403">
                        <c:v>73,24</c:v>
                      </c:pt>
                      <c:pt idx="13404">
                        <c:v>73,25</c:v>
                      </c:pt>
                      <c:pt idx="13405">
                        <c:v>73,25</c:v>
                      </c:pt>
                      <c:pt idx="13406">
                        <c:v>73,26</c:v>
                      </c:pt>
                      <c:pt idx="13407">
                        <c:v>73,26</c:v>
                      </c:pt>
                      <c:pt idx="13408">
                        <c:v>73,27</c:v>
                      </c:pt>
                      <c:pt idx="13409">
                        <c:v>73,27</c:v>
                      </c:pt>
                      <c:pt idx="13410">
                        <c:v>73,28</c:v>
                      </c:pt>
                      <c:pt idx="13411">
                        <c:v>73,29</c:v>
                      </c:pt>
                      <c:pt idx="13412">
                        <c:v>73,29</c:v>
                      </c:pt>
                      <c:pt idx="13413">
                        <c:v>73,3</c:v>
                      </c:pt>
                      <c:pt idx="13414">
                        <c:v>73,3</c:v>
                      </c:pt>
                      <c:pt idx="13415">
                        <c:v>73,31</c:v>
                      </c:pt>
                      <c:pt idx="13416">
                        <c:v>73,31</c:v>
                      </c:pt>
                      <c:pt idx="13417">
                        <c:v>73,32</c:v>
                      </c:pt>
                      <c:pt idx="13418">
                        <c:v>73,32</c:v>
                      </c:pt>
                      <c:pt idx="13419">
                        <c:v>73,33</c:v>
                      </c:pt>
                      <c:pt idx="13420">
                        <c:v>73,33</c:v>
                      </c:pt>
                      <c:pt idx="13421">
                        <c:v>73,34</c:v>
                      </c:pt>
                      <c:pt idx="13422">
                        <c:v>73,34</c:v>
                      </c:pt>
                      <c:pt idx="13423">
                        <c:v>73,35</c:v>
                      </c:pt>
                      <c:pt idx="13424">
                        <c:v>73,36</c:v>
                      </c:pt>
                      <c:pt idx="13425">
                        <c:v>73,36</c:v>
                      </c:pt>
                      <c:pt idx="13426">
                        <c:v>73,37</c:v>
                      </c:pt>
                      <c:pt idx="13427">
                        <c:v>73,37</c:v>
                      </c:pt>
                      <c:pt idx="13428">
                        <c:v>73,38</c:v>
                      </c:pt>
                      <c:pt idx="13429">
                        <c:v>73,38</c:v>
                      </c:pt>
                      <c:pt idx="13430">
                        <c:v>73,39</c:v>
                      </c:pt>
                      <c:pt idx="13431">
                        <c:v>73,39</c:v>
                      </c:pt>
                      <c:pt idx="13432">
                        <c:v>73,4</c:v>
                      </c:pt>
                      <c:pt idx="13433">
                        <c:v>73,4</c:v>
                      </c:pt>
                      <c:pt idx="13434">
                        <c:v>73,41</c:v>
                      </c:pt>
                      <c:pt idx="13435">
                        <c:v>73,42</c:v>
                      </c:pt>
                      <c:pt idx="13436">
                        <c:v>73,42</c:v>
                      </c:pt>
                      <c:pt idx="13437">
                        <c:v>73,43</c:v>
                      </c:pt>
                      <c:pt idx="13438">
                        <c:v>73,43</c:v>
                      </c:pt>
                      <c:pt idx="13439">
                        <c:v>73,44</c:v>
                      </c:pt>
                      <c:pt idx="13440">
                        <c:v>73,44</c:v>
                      </c:pt>
                      <c:pt idx="13441">
                        <c:v>73,45</c:v>
                      </c:pt>
                      <c:pt idx="13442">
                        <c:v>73,45</c:v>
                      </c:pt>
                      <c:pt idx="13443">
                        <c:v>73,46</c:v>
                      </c:pt>
                      <c:pt idx="13444">
                        <c:v>73,47</c:v>
                      </c:pt>
                      <c:pt idx="13445">
                        <c:v>73,47</c:v>
                      </c:pt>
                      <c:pt idx="13446">
                        <c:v>73,48</c:v>
                      </c:pt>
                      <c:pt idx="13447">
                        <c:v>73,48</c:v>
                      </c:pt>
                      <c:pt idx="13448">
                        <c:v>73,49</c:v>
                      </c:pt>
                      <c:pt idx="13449">
                        <c:v>73,49</c:v>
                      </c:pt>
                      <c:pt idx="13450">
                        <c:v>73,5</c:v>
                      </c:pt>
                      <c:pt idx="13451">
                        <c:v>73,5</c:v>
                      </c:pt>
                      <c:pt idx="13452">
                        <c:v>73,51</c:v>
                      </c:pt>
                      <c:pt idx="13453">
                        <c:v>73,51</c:v>
                      </c:pt>
                      <c:pt idx="13454">
                        <c:v>73,52</c:v>
                      </c:pt>
                      <c:pt idx="13455">
                        <c:v>73,53</c:v>
                      </c:pt>
                      <c:pt idx="13456">
                        <c:v>73,53</c:v>
                      </c:pt>
                      <c:pt idx="13457">
                        <c:v>73,54</c:v>
                      </c:pt>
                      <c:pt idx="13458">
                        <c:v>73,54</c:v>
                      </c:pt>
                      <c:pt idx="13459">
                        <c:v>73,55</c:v>
                      </c:pt>
                      <c:pt idx="13460">
                        <c:v>73,55</c:v>
                      </c:pt>
                      <c:pt idx="13461">
                        <c:v>73,56</c:v>
                      </c:pt>
                      <c:pt idx="13462">
                        <c:v>73,56</c:v>
                      </c:pt>
                      <c:pt idx="13463">
                        <c:v>73,57</c:v>
                      </c:pt>
                      <c:pt idx="13464">
                        <c:v>73,57</c:v>
                      </c:pt>
                      <c:pt idx="13465">
                        <c:v>73,58</c:v>
                      </c:pt>
                      <c:pt idx="13466">
                        <c:v>73,59</c:v>
                      </c:pt>
                      <c:pt idx="13467">
                        <c:v>73,59</c:v>
                      </c:pt>
                      <c:pt idx="13468">
                        <c:v>73,6</c:v>
                      </c:pt>
                      <c:pt idx="13469">
                        <c:v>73,6</c:v>
                      </c:pt>
                      <c:pt idx="13470">
                        <c:v>73,61</c:v>
                      </c:pt>
                      <c:pt idx="13471">
                        <c:v>73,61</c:v>
                      </c:pt>
                      <c:pt idx="13472">
                        <c:v>73,62</c:v>
                      </c:pt>
                      <c:pt idx="13473">
                        <c:v>73,62</c:v>
                      </c:pt>
                      <c:pt idx="13474">
                        <c:v>73,63</c:v>
                      </c:pt>
                      <c:pt idx="13475">
                        <c:v>73,63</c:v>
                      </c:pt>
                      <c:pt idx="13476">
                        <c:v>73,64</c:v>
                      </c:pt>
                      <c:pt idx="13477">
                        <c:v>73,65</c:v>
                      </c:pt>
                      <c:pt idx="13478">
                        <c:v>73,65</c:v>
                      </c:pt>
                      <c:pt idx="13479">
                        <c:v>73,66</c:v>
                      </c:pt>
                      <c:pt idx="13480">
                        <c:v>73,66</c:v>
                      </c:pt>
                      <c:pt idx="13481">
                        <c:v>73,67</c:v>
                      </c:pt>
                      <c:pt idx="13482">
                        <c:v>73,67</c:v>
                      </c:pt>
                      <c:pt idx="13483">
                        <c:v>73,68</c:v>
                      </c:pt>
                      <c:pt idx="13484">
                        <c:v>73,68</c:v>
                      </c:pt>
                      <c:pt idx="13485">
                        <c:v>73,69</c:v>
                      </c:pt>
                      <c:pt idx="13486">
                        <c:v>73,7</c:v>
                      </c:pt>
                      <c:pt idx="13487">
                        <c:v>73,7</c:v>
                      </c:pt>
                      <c:pt idx="13488">
                        <c:v>73,71</c:v>
                      </c:pt>
                      <c:pt idx="13489">
                        <c:v>73,71</c:v>
                      </c:pt>
                      <c:pt idx="13490">
                        <c:v>73,72</c:v>
                      </c:pt>
                      <c:pt idx="13491">
                        <c:v>73,72</c:v>
                      </c:pt>
                      <c:pt idx="13492">
                        <c:v>73,73</c:v>
                      </c:pt>
                      <c:pt idx="13493">
                        <c:v>73,73</c:v>
                      </c:pt>
                      <c:pt idx="13494">
                        <c:v>73,74</c:v>
                      </c:pt>
                      <c:pt idx="13495">
                        <c:v>73,74</c:v>
                      </c:pt>
                      <c:pt idx="13496">
                        <c:v>73,75</c:v>
                      </c:pt>
                      <c:pt idx="13497">
                        <c:v>73,76</c:v>
                      </c:pt>
                      <c:pt idx="13498">
                        <c:v>73,76</c:v>
                      </c:pt>
                      <c:pt idx="13499">
                        <c:v>73,77</c:v>
                      </c:pt>
                      <c:pt idx="13500">
                        <c:v>73,77</c:v>
                      </c:pt>
                      <c:pt idx="13501">
                        <c:v>73,78</c:v>
                      </c:pt>
                      <c:pt idx="13502">
                        <c:v>73,78</c:v>
                      </c:pt>
                      <c:pt idx="13503">
                        <c:v>73,79</c:v>
                      </c:pt>
                      <c:pt idx="13504">
                        <c:v>73,79</c:v>
                      </c:pt>
                      <c:pt idx="13505">
                        <c:v>73,8</c:v>
                      </c:pt>
                      <c:pt idx="13506">
                        <c:v>73,8</c:v>
                      </c:pt>
                      <c:pt idx="13507">
                        <c:v>73,81</c:v>
                      </c:pt>
                      <c:pt idx="13508">
                        <c:v>73,81</c:v>
                      </c:pt>
                      <c:pt idx="13509">
                        <c:v>73,82</c:v>
                      </c:pt>
                      <c:pt idx="13510">
                        <c:v>73,83</c:v>
                      </c:pt>
                      <c:pt idx="13511">
                        <c:v>73,83</c:v>
                      </c:pt>
                      <c:pt idx="13512">
                        <c:v>73,84</c:v>
                      </c:pt>
                      <c:pt idx="13513">
                        <c:v>73,84</c:v>
                      </c:pt>
                      <c:pt idx="13514">
                        <c:v>73,85</c:v>
                      </c:pt>
                      <c:pt idx="13515">
                        <c:v>73,85</c:v>
                      </c:pt>
                      <c:pt idx="13516">
                        <c:v>73,86</c:v>
                      </c:pt>
                      <c:pt idx="13517">
                        <c:v>73,86</c:v>
                      </c:pt>
                      <c:pt idx="13518">
                        <c:v>73,87</c:v>
                      </c:pt>
                      <c:pt idx="13519">
                        <c:v>73,88</c:v>
                      </c:pt>
                      <c:pt idx="13520">
                        <c:v>73,88</c:v>
                      </c:pt>
                      <c:pt idx="13521">
                        <c:v>73,89</c:v>
                      </c:pt>
                      <c:pt idx="13522">
                        <c:v>73,89</c:v>
                      </c:pt>
                      <c:pt idx="13523">
                        <c:v>73,9</c:v>
                      </c:pt>
                      <c:pt idx="13524">
                        <c:v>73,9</c:v>
                      </c:pt>
                      <c:pt idx="13525">
                        <c:v>73,91</c:v>
                      </c:pt>
                      <c:pt idx="13526">
                        <c:v>73,91</c:v>
                      </c:pt>
                      <c:pt idx="13527">
                        <c:v>73,92</c:v>
                      </c:pt>
                      <c:pt idx="13528">
                        <c:v>73,92</c:v>
                      </c:pt>
                      <c:pt idx="13529">
                        <c:v>73,93</c:v>
                      </c:pt>
                      <c:pt idx="13530">
                        <c:v>73,94</c:v>
                      </c:pt>
                      <c:pt idx="13531">
                        <c:v>73,94</c:v>
                      </c:pt>
                      <c:pt idx="13532">
                        <c:v>73,95</c:v>
                      </c:pt>
                      <c:pt idx="13533">
                        <c:v>73,95</c:v>
                      </c:pt>
                      <c:pt idx="13534">
                        <c:v>73,96</c:v>
                      </c:pt>
                      <c:pt idx="13535">
                        <c:v>73,96</c:v>
                      </c:pt>
                      <c:pt idx="13536">
                        <c:v>73,97</c:v>
                      </c:pt>
                      <c:pt idx="13537">
                        <c:v>73,97</c:v>
                      </c:pt>
                      <c:pt idx="13538">
                        <c:v>73,98</c:v>
                      </c:pt>
                      <c:pt idx="13539">
                        <c:v>73,98</c:v>
                      </c:pt>
                      <c:pt idx="13540">
                        <c:v>73,99</c:v>
                      </c:pt>
                      <c:pt idx="13541">
                        <c:v>74</c:v>
                      </c:pt>
                      <c:pt idx="13542">
                        <c:v>74</c:v>
                      </c:pt>
                      <c:pt idx="13543">
                        <c:v>74,01</c:v>
                      </c:pt>
                      <c:pt idx="13544">
                        <c:v>74,01</c:v>
                      </c:pt>
                      <c:pt idx="13545">
                        <c:v>74,02</c:v>
                      </c:pt>
                      <c:pt idx="13546">
                        <c:v>74,02</c:v>
                      </c:pt>
                      <c:pt idx="13547">
                        <c:v>74,03</c:v>
                      </c:pt>
                      <c:pt idx="13548">
                        <c:v>74,03</c:v>
                      </c:pt>
                      <c:pt idx="13549">
                        <c:v>74,04</c:v>
                      </c:pt>
                      <c:pt idx="13550">
                        <c:v>74,04</c:v>
                      </c:pt>
                      <c:pt idx="13551">
                        <c:v>74,05</c:v>
                      </c:pt>
                      <c:pt idx="13552">
                        <c:v>74,06</c:v>
                      </c:pt>
                      <c:pt idx="13553">
                        <c:v>74,06</c:v>
                      </c:pt>
                      <c:pt idx="13554">
                        <c:v>74,07</c:v>
                      </c:pt>
                      <c:pt idx="13555">
                        <c:v>74,07</c:v>
                      </c:pt>
                      <c:pt idx="13556">
                        <c:v>74,08</c:v>
                      </c:pt>
                      <c:pt idx="13557">
                        <c:v>74,08</c:v>
                      </c:pt>
                      <c:pt idx="13558">
                        <c:v>74,09</c:v>
                      </c:pt>
                      <c:pt idx="13559">
                        <c:v>74,09</c:v>
                      </c:pt>
                      <c:pt idx="13560">
                        <c:v>74,1</c:v>
                      </c:pt>
                      <c:pt idx="13561">
                        <c:v>74,1</c:v>
                      </c:pt>
                      <c:pt idx="13562">
                        <c:v>74,11</c:v>
                      </c:pt>
                      <c:pt idx="13563">
                        <c:v>74,12</c:v>
                      </c:pt>
                      <c:pt idx="13564">
                        <c:v>74,12</c:v>
                      </c:pt>
                      <c:pt idx="13565">
                        <c:v>74,13</c:v>
                      </c:pt>
                      <c:pt idx="13566">
                        <c:v>74,13</c:v>
                      </c:pt>
                      <c:pt idx="13567">
                        <c:v>74,14</c:v>
                      </c:pt>
                      <c:pt idx="13568">
                        <c:v>74,14</c:v>
                      </c:pt>
                      <c:pt idx="13569">
                        <c:v>74,15</c:v>
                      </c:pt>
                      <c:pt idx="13570">
                        <c:v>74,15</c:v>
                      </c:pt>
                      <c:pt idx="13571">
                        <c:v>74,16</c:v>
                      </c:pt>
                      <c:pt idx="13572">
                        <c:v>74,16</c:v>
                      </c:pt>
                      <c:pt idx="13573">
                        <c:v>74,17</c:v>
                      </c:pt>
                      <c:pt idx="13574">
                        <c:v>74,18</c:v>
                      </c:pt>
                      <c:pt idx="13575">
                        <c:v>74,18</c:v>
                      </c:pt>
                      <c:pt idx="13576">
                        <c:v>74,19</c:v>
                      </c:pt>
                      <c:pt idx="13577">
                        <c:v>74,19</c:v>
                      </c:pt>
                      <c:pt idx="13578">
                        <c:v>74,2</c:v>
                      </c:pt>
                      <c:pt idx="13579">
                        <c:v>74,2</c:v>
                      </c:pt>
                      <c:pt idx="13580">
                        <c:v>74,21</c:v>
                      </c:pt>
                      <c:pt idx="13581">
                        <c:v>74,21</c:v>
                      </c:pt>
                      <c:pt idx="13582">
                        <c:v>74,22</c:v>
                      </c:pt>
                      <c:pt idx="13583">
                        <c:v>74,22</c:v>
                      </c:pt>
                      <c:pt idx="13584">
                        <c:v>74,23</c:v>
                      </c:pt>
                      <c:pt idx="13585">
                        <c:v>74,23</c:v>
                      </c:pt>
                      <c:pt idx="13586">
                        <c:v>74,24</c:v>
                      </c:pt>
                      <c:pt idx="13587">
                        <c:v>74,25</c:v>
                      </c:pt>
                      <c:pt idx="13588">
                        <c:v>74,25</c:v>
                      </c:pt>
                      <c:pt idx="13589">
                        <c:v>74,26</c:v>
                      </c:pt>
                      <c:pt idx="13590">
                        <c:v>74,26</c:v>
                      </c:pt>
                      <c:pt idx="13591">
                        <c:v>74,27</c:v>
                      </c:pt>
                      <c:pt idx="13592">
                        <c:v>74,27</c:v>
                      </c:pt>
                      <c:pt idx="13593">
                        <c:v>74,28</c:v>
                      </c:pt>
                      <c:pt idx="13594">
                        <c:v>74,28</c:v>
                      </c:pt>
                      <c:pt idx="13595">
                        <c:v>74,29</c:v>
                      </c:pt>
                      <c:pt idx="13596">
                        <c:v>74,29</c:v>
                      </c:pt>
                      <c:pt idx="13597">
                        <c:v>74,3</c:v>
                      </c:pt>
                      <c:pt idx="13598">
                        <c:v>74,31</c:v>
                      </c:pt>
                      <c:pt idx="13599">
                        <c:v>74,31</c:v>
                      </c:pt>
                      <c:pt idx="13600">
                        <c:v>74,32</c:v>
                      </c:pt>
                      <c:pt idx="13601">
                        <c:v>74,32</c:v>
                      </c:pt>
                      <c:pt idx="13602">
                        <c:v>74,33</c:v>
                      </c:pt>
                      <c:pt idx="13603">
                        <c:v>74,33</c:v>
                      </c:pt>
                      <c:pt idx="13604">
                        <c:v>74,34</c:v>
                      </c:pt>
                      <c:pt idx="13605">
                        <c:v>74,34</c:v>
                      </c:pt>
                      <c:pt idx="13606">
                        <c:v>74,35</c:v>
                      </c:pt>
                      <c:pt idx="13607">
                        <c:v>74,35</c:v>
                      </c:pt>
                      <c:pt idx="13608">
                        <c:v>74,36</c:v>
                      </c:pt>
                      <c:pt idx="13609">
                        <c:v>74,37</c:v>
                      </c:pt>
                      <c:pt idx="13610">
                        <c:v>74,37</c:v>
                      </c:pt>
                      <c:pt idx="13611">
                        <c:v>74,38</c:v>
                      </c:pt>
                      <c:pt idx="13612">
                        <c:v>74,38</c:v>
                      </c:pt>
                      <c:pt idx="13613">
                        <c:v>74,39</c:v>
                      </c:pt>
                      <c:pt idx="13614">
                        <c:v>74,39</c:v>
                      </c:pt>
                      <c:pt idx="13615">
                        <c:v>74,4</c:v>
                      </c:pt>
                      <c:pt idx="13616">
                        <c:v>74,4</c:v>
                      </c:pt>
                      <c:pt idx="13617">
                        <c:v>74,41</c:v>
                      </c:pt>
                      <c:pt idx="13618">
                        <c:v>74,42</c:v>
                      </c:pt>
                      <c:pt idx="13619">
                        <c:v>74,42</c:v>
                      </c:pt>
                      <c:pt idx="13620">
                        <c:v>74,43</c:v>
                      </c:pt>
                      <c:pt idx="13621">
                        <c:v>74,43</c:v>
                      </c:pt>
                      <c:pt idx="13622">
                        <c:v>74,44</c:v>
                      </c:pt>
                      <c:pt idx="13623">
                        <c:v>74,44</c:v>
                      </c:pt>
                      <c:pt idx="13624">
                        <c:v>74,45</c:v>
                      </c:pt>
                      <c:pt idx="13625">
                        <c:v>74,45</c:v>
                      </c:pt>
                      <c:pt idx="13626">
                        <c:v>74,46</c:v>
                      </c:pt>
                      <c:pt idx="13627">
                        <c:v>74,46</c:v>
                      </c:pt>
                      <c:pt idx="13628">
                        <c:v>74,47</c:v>
                      </c:pt>
                      <c:pt idx="13629">
                        <c:v>74,47</c:v>
                      </c:pt>
                      <c:pt idx="13630">
                        <c:v>74,48</c:v>
                      </c:pt>
                      <c:pt idx="13631">
                        <c:v>74,49</c:v>
                      </c:pt>
                      <c:pt idx="13632">
                        <c:v>74,49</c:v>
                      </c:pt>
                      <c:pt idx="13633">
                        <c:v>74,5</c:v>
                      </c:pt>
                      <c:pt idx="13634">
                        <c:v>74,5</c:v>
                      </c:pt>
                      <c:pt idx="13635">
                        <c:v>74,51</c:v>
                      </c:pt>
                      <c:pt idx="13636">
                        <c:v>74,51</c:v>
                      </c:pt>
                      <c:pt idx="13637">
                        <c:v>74,52</c:v>
                      </c:pt>
                      <c:pt idx="13638">
                        <c:v>74,52</c:v>
                      </c:pt>
                      <c:pt idx="13639">
                        <c:v>74,53</c:v>
                      </c:pt>
                      <c:pt idx="13640">
                        <c:v>74,54</c:v>
                      </c:pt>
                      <c:pt idx="13641">
                        <c:v>74,54</c:v>
                      </c:pt>
                      <c:pt idx="13642">
                        <c:v>74,55</c:v>
                      </c:pt>
                      <c:pt idx="13643">
                        <c:v>74,55</c:v>
                      </c:pt>
                      <c:pt idx="13644">
                        <c:v>74,56</c:v>
                      </c:pt>
                      <c:pt idx="13645">
                        <c:v>74,56</c:v>
                      </c:pt>
                      <c:pt idx="13646">
                        <c:v>74,57</c:v>
                      </c:pt>
                      <c:pt idx="13647">
                        <c:v>74,57</c:v>
                      </c:pt>
                      <c:pt idx="13648">
                        <c:v>74,58</c:v>
                      </c:pt>
                      <c:pt idx="13649">
                        <c:v>74,58</c:v>
                      </c:pt>
                      <c:pt idx="13650">
                        <c:v>74,59</c:v>
                      </c:pt>
                      <c:pt idx="13651">
                        <c:v>74,59</c:v>
                      </c:pt>
                      <c:pt idx="13652">
                        <c:v>74,6</c:v>
                      </c:pt>
                      <c:pt idx="13653">
                        <c:v>74,61</c:v>
                      </c:pt>
                      <c:pt idx="13654">
                        <c:v>74,61</c:v>
                      </c:pt>
                      <c:pt idx="13655">
                        <c:v>74,62</c:v>
                      </c:pt>
                      <c:pt idx="13656">
                        <c:v>74,62</c:v>
                      </c:pt>
                      <c:pt idx="13657">
                        <c:v>74,63</c:v>
                      </c:pt>
                      <c:pt idx="13658">
                        <c:v>74,63</c:v>
                      </c:pt>
                      <c:pt idx="13659">
                        <c:v>74,64</c:v>
                      </c:pt>
                      <c:pt idx="13660">
                        <c:v>74,64</c:v>
                      </c:pt>
                      <c:pt idx="13661">
                        <c:v>74,65</c:v>
                      </c:pt>
                      <c:pt idx="13662">
                        <c:v>74,65</c:v>
                      </c:pt>
                      <c:pt idx="13663">
                        <c:v>74,66</c:v>
                      </c:pt>
                      <c:pt idx="13664">
                        <c:v>74,67</c:v>
                      </c:pt>
                      <c:pt idx="13665">
                        <c:v>74,67</c:v>
                      </c:pt>
                      <c:pt idx="13666">
                        <c:v>74,68</c:v>
                      </c:pt>
                      <c:pt idx="13667">
                        <c:v>74,68</c:v>
                      </c:pt>
                      <c:pt idx="13668">
                        <c:v>74,69</c:v>
                      </c:pt>
                      <c:pt idx="13669">
                        <c:v>74,69</c:v>
                      </c:pt>
                      <c:pt idx="13670">
                        <c:v>74,7</c:v>
                      </c:pt>
                      <c:pt idx="13671">
                        <c:v>74,7</c:v>
                      </c:pt>
                      <c:pt idx="13672">
                        <c:v>74,71</c:v>
                      </c:pt>
                      <c:pt idx="13673">
                        <c:v>74,71</c:v>
                      </c:pt>
                      <c:pt idx="13674">
                        <c:v>74,72</c:v>
                      </c:pt>
                      <c:pt idx="13675">
                        <c:v>74,73</c:v>
                      </c:pt>
                      <c:pt idx="13676">
                        <c:v>74,73</c:v>
                      </c:pt>
                      <c:pt idx="13677">
                        <c:v>74,74</c:v>
                      </c:pt>
                      <c:pt idx="13678">
                        <c:v>74,74</c:v>
                      </c:pt>
                      <c:pt idx="13679">
                        <c:v>74,75</c:v>
                      </c:pt>
                      <c:pt idx="13680">
                        <c:v>74,75</c:v>
                      </c:pt>
                      <c:pt idx="13681">
                        <c:v>74,76</c:v>
                      </c:pt>
                      <c:pt idx="13682">
                        <c:v>74,76</c:v>
                      </c:pt>
                      <c:pt idx="13683">
                        <c:v>74,77</c:v>
                      </c:pt>
                      <c:pt idx="13684">
                        <c:v>74,77</c:v>
                      </c:pt>
                      <c:pt idx="13685">
                        <c:v>74,78</c:v>
                      </c:pt>
                      <c:pt idx="13686">
                        <c:v>74,79</c:v>
                      </c:pt>
                      <c:pt idx="13687">
                        <c:v>74,79</c:v>
                      </c:pt>
                      <c:pt idx="13688">
                        <c:v>74,8</c:v>
                      </c:pt>
                      <c:pt idx="13689">
                        <c:v>74,8</c:v>
                      </c:pt>
                      <c:pt idx="13690">
                        <c:v>74,81</c:v>
                      </c:pt>
                      <c:pt idx="13691">
                        <c:v>74,81</c:v>
                      </c:pt>
                      <c:pt idx="13692">
                        <c:v>74,82</c:v>
                      </c:pt>
                      <c:pt idx="13693">
                        <c:v>74,82</c:v>
                      </c:pt>
                      <c:pt idx="13694">
                        <c:v>74,83</c:v>
                      </c:pt>
                      <c:pt idx="13695">
                        <c:v>74,83</c:v>
                      </c:pt>
                      <c:pt idx="13696">
                        <c:v>74,84</c:v>
                      </c:pt>
                      <c:pt idx="13697">
                        <c:v>74,84</c:v>
                      </c:pt>
                      <c:pt idx="13698">
                        <c:v>74,85</c:v>
                      </c:pt>
                      <c:pt idx="13699">
                        <c:v>74,86</c:v>
                      </c:pt>
                      <c:pt idx="13700">
                        <c:v>74,86</c:v>
                      </c:pt>
                      <c:pt idx="13701">
                        <c:v>74,87</c:v>
                      </c:pt>
                      <c:pt idx="13702">
                        <c:v>74,87</c:v>
                      </c:pt>
                      <c:pt idx="13703">
                        <c:v>74,88</c:v>
                      </c:pt>
                      <c:pt idx="13704">
                        <c:v>74,88</c:v>
                      </c:pt>
                      <c:pt idx="13705">
                        <c:v>74,89</c:v>
                      </c:pt>
                      <c:pt idx="13706">
                        <c:v>74,89</c:v>
                      </c:pt>
                      <c:pt idx="13707">
                        <c:v>74,9</c:v>
                      </c:pt>
                      <c:pt idx="13708">
                        <c:v>74,9</c:v>
                      </c:pt>
                      <c:pt idx="13709">
                        <c:v>74,91</c:v>
                      </c:pt>
                      <c:pt idx="13710">
                        <c:v>74,92</c:v>
                      </c:pt>
                      <c:pt idx="13711">
                        <c:v>74,92</c:v>
                      </c:pt>
                      <c:pt idx="13712">
                        <c:v>74,93</c:v>
                      </c:pt>
                      <c:pt idx="13713">
                        <c:v>74,93</c:v>
                      </c:pt>
                      <c:pt idx="13714">
                        <c:v>74,94</c:v>
                      </c:pt>
                      <c:pt idx="13715">
                        <c:v>74,94</c:v>
                      </c:pt>
                      <c:pt idx="13716">
                        <c:v>74,95</c:v>
                      </c:pt>
                      <c:pt idx="13717">
                        <c:v>74,95</c:v>
                      </c:pt>
                      <c:pt idx="13718">
                        <c:v>74,96</c:v>
                      </c:pt>
                      <c:pt idx="13719">
                        <c:v>74,96</c:v>
                      </c:pt>
                      <c:pt idx="13720">
                        <c:v>74,97</c:v>
                      </c:pt>
                      <c:pt idx="13721">
                        <c:v>74,98</c:v>
                      </c:pt>
                      <c:pt idx="13722">
                        <c:v>74,98</c:v>
                      </c:pt>
                      <c:pt idx="13723">
                        <c:v>74,99</c:v>
                      </c:pt>
                      <c:pt idx="13724">
                        <c:v>74,99</c:v>
                      </c:pt>
                      <c:pt idx="13725">
                        <c:v>75</c:v>
                      </c:pt>
                      <c:pt idx="13726">
                        <c:v>75</c:v>
                      </c:pt>
                      <c:pt idx="13727">
                        <c:v>75,01</c:v>
                      </c:pt>
                      <c:pt idx="13728">
                        <c:v>75,01</c:v>
                      </c:pt>
                      <c:pt idx="13729">
                        <c:v>75,02</c:v>
                      </c:pt>
                      <c:pt idx="13730">
                        <c:v>75,02</c:v>
                      </c:pt>
                      <c:pt idx="13731">
                        <c:v>75,03</c:v>
                      </c:pt>
                      <c:pt idx="13732">
                        <c:v>75,04</c:v>
                      </c:pt>
                      <c:pt idx="13733">
                        <c:v>75,04</c:v>
                      </c:pt>
                      <c:pt idx="13734">
                        <c:v>75,05</c:v>
                      </c:pt>
                      <c:pt idx="13735">
                        <c:v>75,05</c:v>
                      </c:pt>
                      <c:pt idx="13736">
                        <c:v>75,06</c:v>
                      </c:pt>
                      <c:pt idx="13737">
                        <c:v>75,06</c:v>
                      </c:pt>
                      <c:pt idx="13738">
                        <c:v>75,07</c:v>
                      </c:pt>
                      <c:pt idx="13739">
                        <c:v>75,07</c:v>
                      </c:pt>
                      <c:pt idx="13740">
                        <c:v>75,08</c:v>
                      </c:pt>
                      <c:pt idx="13741">
                        <c:v>75,08</c:v>
                      </c:pt>
                      <c:pt idx="13742">
                        <c:v>75,09</c:v>
                      </c:pt>
                      <c:pt idx="13743">
                        <c:v>75,1</c:v>
                      </c:pt>
                      <c:pt idx="13744">
                        <c:v>75,1</c:v>
                      </c:pt>
                      <c:pt idx="13745">
                        <c:v>75,11</c:v>
                      </c:pt>
                      <c:pt idx="13746">
                        <c:v>75,11</c:v>
                      </c:pt>
                      <c:pt idx="13747">
                        <c:v>75,12</c:v>
                      </c:pt>
                      <c:pt idx="13748">
                        <c:v>75,12</c:v>
                      </c:pt>
                      <c:pt idx="13749">
                        <c:v>75,13</c:v>
                      </c:pt>
                      <c:pt idx="13750">
                        <c:v>75,13</c:v>
                      </c:pt>
                      <c:pt idx="13751">
                        <c:v>75,14</c:v>
                      </c:pt>
                      <c:pt idx="13752">
                        <c:v>75,15</c:v>
                      </c:pt>
                      <c:pt idx="13753">
                        <c:v>75,15</c:v>
                      </c:pt>
                      <c:pt idx="13754">
                        <c:v>75,16</c:v>
                      </c:pt>
                      <c:pt idx="13755">
                        <c:v>75,16</c:v>
                      </c:pt>
                      <c:pt idx="13756">
                        <c:v>75,17</c:v>
                      </c:pt>
                      <c:pt idx="13757">
                        <c:v>75,17</c:v>
                      </c:pt>
                      <c:pt idx="13758">
                        <c:v>75,18</c:v>
                      </c:pt>
                      <c:pt idx="13759">
                        <c:v>75,18</c:v>
                      </c:pt>
                      <c:pt idx="13760">
                        <c:v>75,19</c:v>
                      </c:pt>
                      <c:pt idx="13761">
                        <c:v>75,19</c:v>
                      </c:pt>
                      <c:pt idx="13762">
                        <c:v>75,2</c:v>
                      </c:pt>
                      <c:pt idx="13763">
                        <c:v>75,21</c:v>
                      </c:pt>
                      <c:pt idx="13764">
                        <c:v>75,21</c:v>
                      </c:pt>
                      <c:pt idx="13765">
                        <c:v>75,22</c:v>
                      </c:pt>
                      <c:pt idx="13766">
                        <c:v>75,22</c:v>
                      </c:pt>
                      <c:pt idx="13767">
                        <c:v>75,23</c:v>
                      </c:pt>
                      <c:pt idx="13768">
                        <c:v>75,23</c:v>
                      </c:pt>
                      <c:pt idx="13769">
                        <c:v>75,24</c:v>
                      </c:pt>
                      <c:pt idx="13770">
                        <c:v>75,24</c:v>
                      </c:pt>
                      <c:pt idx="13771">
                        <c:v>75,25</c:v>
                      </c:pt>
                      <c:pt idx="13772">
                        <c:v>75,25</c:v>
                      </c:pt>
                      <c:pt idx="13773">
                        <c:v>75,26</c:v>
                      </c:pt>
                      <c:pt idx="13774">
                        <c:v>75,26</c:v>
                      </c:pt>
                      <c:pt idx="13775">
                        <c:v>75,27</c:v>
                      </c:pt>
                      <c:pt idx="13776">
                        <c:v>75,28</c:v>
                      </c:pt>
                      <c:pt idx="13777">
                        <c:v>75,28</c:v>
                      </c:pt>
                      <c:pt idx="13778">
                        <c:v>75,29</c:v>
                      </c:pt>
                      <c:pt idx="13779">
                        <c:v>75,29</c:v>
                      </c:pt>
                      <c:pt idx="13780">
                        <c:v>75,3</c:v>
                      </c:pt>
                      <c:pt idx="13781">
                        <c:v>75,3</c:v>
                      </c:pt>
                      <c:pt idx="13782">
                        <c:v>75,31</c:v>
                      </c:pt>
                      <c:pt idx="13783">
                        <c:v>75,31</c:v>
                      </c:pt>
                      <c:pt idx="13784">
                        <c:v>75,32</c:v>
                      </c:pt>
                      <c:pt idx="13785">
                        <c:v>75,32</c:v>
                      </c:pt>
                      <c:pt idx="13786">
                        <c:v>75,33</c:v>
                      </c:pt>
                      <c:pt idx="13787">
                        <c:v>75,34</c:v>
                      </c:pt>
                      <c:pt idx="13788">
                        <c:v>75,34</c:v>
                      </c:pt>
                      <c:pt idx="13789">
                        <c:v>75,35</c:v>
                      </c:pt>
                      <c:pt idx="13790">
                        <c:v>75,35</c:v>
                      </c:pt>
                      <c:pt idx="13791">
                        <c:v>75,36</c:v>
                      </c:pt>
                      <c:pt idx="13792">
                        <c:v>75,36</c:v>
                      </c:pt>
                      <c:pt idx="13793">
                        <c:v>75,37</c:v>
                      </c:pt>
                      <c:pt idx="13794">
                        <c:v>75,37</c:v>
                      </c:pt>
                      <c:pt idx="13795">
                        <c:v>75,38</c:v>
                      </c:pt>
                      <c:pt idx="13796">
                        <c:v>75,38</c:v>
                      </c:pt>
                      <c:pt idx="13797">
                        <c:v>75,39</c:v>
                      </c:pt>
                      <c:pt idx="13798">
                        <c:v>75,4</c:v>
                      </c:pt>
                      <c:pt idx="13799">
                        <c:v>75,4</c:v>
                      </c:pt>
                      <c:pt idx="13800">
                        <c:v>75,41</c:v>
                      </c:pt>
                      <c:pt idx="13801">
                        <c:v>75,41</c:v>
                      </c:pt>
                      <c:pt idx="13802">
                        <c:v>75,42</c:v>
                      </c:pt>
                      <c:pt idx="13803">
                        <c:v>75,42</c:v>
                      </c:pt>
                      <c:pt idx="13804">
                        <c:v>75,43</c:v>
                      </c:pt>
                      <c:pt idx="13805">
                        <c:v>75,43</c:v>
                      </c:pt>
                      <c:pt idx="13806">
                        <c:v>75,44</c:v>
                      </c:pt>
                      <c:pt idx="13807">
                        <c:v>75,44</c:v>
                      </c:pt>
                      <c:pt idx="13808">
                        <c:v>75,45</c:v>
                      </c:pt>
                      <c:pt idx="13809">
                        <c:v>75,46</c:v>
                      </c:pt>
                      <c:pt idx="13810">
                        <c:v>75,46</c:v>
                      </c:pt>
                      <c:pt idx="13811">
                        <c:v>75,47</c:v>
                      </c:pt>
                      <c:pt idx="13812">
                        <c:v>75,47</c:v>
                      </c:pt>
                      <c:pt idx="13813">
                        <c:v>75,48</c:v>
                      </c:pt>
                      <c:pt idx="13814">
                        <c:v>75,48</c:v>
                      </c:pt>
                      <c:pt idx="13815">
                        <c:v>75,49</c:v>
                      </c:pt>
                      <c:pt idx="13816">
                        <c:v>75,49</c:v>
                      </c:pt>
                      <c:pt idx="13817">
                        <c:v>75,5</c:v>
                      </c:pt>
                      <c:pt idx="13818">
                        <c:v>75,5</c:v>
                      </c:pt>
                      <c:pt idx="13819">
                        <c:v>75,51</c:v>
                      </c:pt>
                      <c:pt idx="13820">
                        <c:v>75,52</c:v>
                      </c:pt>
                      <c:pt idx="13821">
                        <c:v>75,52</c:v>
                      </c:pt>
                      <c:pt idx="13822">
                        <c:v>75,53</c:v>
                      </c:pt>
                      <c:pt idx="13823">
                        <c:v>75,53</c:v>
                      </c:pt>
                      <c:pt idx="13824">
                        <c:v>75,54</c:v>
                      </c:pt>
                      <c:pt idx="13825">
                        <c:v>75,54</c:v>
                      </c:pt>
                      <c:pt idx="13826">
                        <c:v>75,55</c:v>
                      </c:pt>
                      <c:pt idx="13827">
                        <c:v>75,55</c:v>
                      </c:pt>
                      <c:pt idx="13828">
                        <c:v>75,56</c:v>
                      </c:pt>
                      <c:pt idx="13829">
                        <c:v>75,56</c:v>
                      </c:pt>
                      <c:pt idx="13830">
                        <c:v>75,57</c:v>
                      </c:pt>
                      <c:pt idx="13831">
                        <c:v>75,57</c:v>
                      </c:pt>
                      <c:pt idx="13832">
                        <c:v>75,58</c:v>
                      </c:pt>
                      <c:pt idx="13833">
                        <c:v>75,59</c:v>
                      </c:pt>
                      <c:pt idx="13834">
                        <c:v>75,59</c:v>
                      </c:pt>
                      <c:pt idx="13835">
                        <c:v>75,6</c:v>
                      </c:pt>
                      <c:pt idx="13836">
                        <c:v>75,6</c:v>
                      </c:pt>
                      <c:pt idx="13837">
                        <c:v>75,61</c:v>
                      </c:pt>
                      <c:pt idx="13838">
                        <c:v>75,61</c:v>
                      </c:pt>
                      <c:pt idx="13839">
                        <c:v>75,62</c:v>
                      </c:pt>
                      <c:pt idx="13840">
                        <c:v>75,62</c:v>
                      </c:pt>
                      <c:pt idx="13841">
                        <c:v>75,63</c:v>
                      </c:pt>
                      <c:pt idx="13842">
                        <c:v>75,64</c:v>
                      </c:pt>
                      <c:pt idx="13843">
                        <c:v>75,64</c:v>
                      </c:pt>
                      <c:pt idx="13844">
                        <c:v>75,65</c:v>
                      </c:pt>
                      <c:pt idx="13845">
                        <c:v>75,65</c:v>
                      </c:pt>
                      <c:pt idx="13846">
                        <c:v>75,66</c:v>
                      </c:pt>
                      <c:pt idx="13847">
                        <c:v>75,66</c:v>
                      </c:pt>
                      <c:pt idx="13848">
                        <c:v>75,67</c:v>
                      </c:pt>
                      <c:pt idx="13849">
                        <c:v>75,67</c:v>
                      </c:pt>
                      <c:pt idx="13850">
                        <c:v>75,68</c:v>
                      </c:pt>
                      <c:pt idx="13851">
                        <c:v>75,68</c:v>
                      </c:pt>
                      <c:pt idx="13852">
                        <c:v>75,69</c:v>
                      </c:pt>
                      <c:pt idx="13853">
                        <c:v>75,7</c:v>
                      </c:pt>
                      <c:pt idx="13854">
                        <c:v>75,7</c:v>
                      </c:pt>
                      <c:pt idx="13855">
                        <c:v>75,71</c:v>
                      </c:pt>
                      <c:pt idx="13856">
                        <c:v>75,71</c:v>
                      </c:pt>
                      <c:pt idx="13857">
                        <c:v>75,72</c:v>
                      </c:pt>
                      <c:pt idx="13858">
                        <c:v>75,72</c:v>
                      </c:pt>
                      <c:pt idx="13859">
                        <c:v>75,73</c:v>
                      </c:pt>
                      <c:pt idx="13860">
                        <c:v>75,74</c:v>
                      </c:pt>
                      <c:pt idx="13861">
                        <c:v>75,74</c:v>
                      </c:pt>
                      <c:pt idx="13862">
                        <c:v>75,75</c:v>
                      </c:pt>
                      <c:pt idx="13863">
                        <c:v>75,75</c:v>
                      </c:pt>
                      <c:pt idx="13864">
                        <c:v>75,76</c:v>
                      </c:pt>
                      <c:pt idx="13865">
                        <c:v>75,76</c:v>
                      </c:pt>
                      <c:pt idx="13866">
                        <c:v>75,77</c:v>
                      </c:pt>
                      <c:pt idx="13867">
                        <c:v>75,77</c:v>
                      </c:pt>
                      <c:pt idx="13868">
                        <c:v>75,78</c:v>
                      </c:pt>
                      <c:pt idx="13869">
                        <c:v>75,79</c:v>
                      </c:pt>
                      <c:pt idx="13870">
                        <c:v>75,79</c:v>
                      </c:pt>
                      <c:pt idx="13871">
                        <c:v>75,8</c:v>
                      </c:pt>
                      <c:pt idx="13872">
                        <c:v>75,8</c:v>
                      </c:pt>
                      <c:pt idx="13873">
                        <c:v>75,81</c:v>
                      </c:pt>
                      <c:pt idx="13874">
                        <c:v>75,81</c:v>
                      </c:pt>
                      <c:pt idx="13875">
                        <c:v>75,82</c:v>
                      </c:pt>
                      <c:pt idx="13876">
                        <c:v>75,82</c:v>
                      </c:pt>
                      <c:pt idx="13877">
                        <c:v>75,83</c:v>
                      </c:pt>
                      <c:pt idx="13878">
                        <c:v>75,83</c:v>
                      </c:pt>
                      <c:pt idx="13879">
                        <c:v>75,84</c:v>
                      </c:pt>
                      <c:pt idx="13880">
                        <c:v>75,85</c:v>
                      </c:pt>
                      <c:pt idx="13881">
                        <c:v>75,85</c:v>
                      </c:pt>
                      <c:pt idx="13882">
                        <c:v>75,86</c:v>
                      </c:pt>
                      <c:pt idx="13883">
                        <c:v>75,86</c:v>
                      </c:pt>
                      <c:pt idx="13884">
                        <c:v>75,87</c:v>
                      </c:pt>
                      <c:pt idx="13885">
                        <c:v>75,87</c:v>
                      </c:pt>
                      <c:pt idx="13886">
                        <c:v>75,88</c:v>
                      </c:pt>
                      <c:pt idx="13887">
                        <c:v>75,88</c:v>
                      </c:pt>
                      <c:pt idx="13888">
                        <c:v>75,89</c:v>
                      </c:pt>
                      <c:pt idx="13889">
                        <c:v>75,89</c:v>
                      </c:pt>
                      <c:pt idx="13890">
                        <c:v>75,9</c:v>
                      </c:pt>
                      <c:pt idx="13891">
                        <c:v>75,91</c:v>
                      </c:pt>
                      <c:pt idx="13892">
                        <c:v>75,91</c:v>
                      </c:pt>
                      <c:pt idx="13893">
                        <c:v>75,92</c:v>
                      </c:pt>
                      <c:pt idx="13894">
                        <c:v>75,92</c:v>
                      </c:pt>
                      <c:pt idx="13895">
                        <c:v>75,93</c:v>
                      </c:pt>
                      <c:pt idx="13896">
                        <c:v>75,93</c:v>
                      </c:pt>
                      <c:pt idx="13897">
                        <c:v>75,94</c:v>
                      </c:pt>
                      <c:pt idx="13898">
                        <c:v>75,94</c:v>
                      </c:pt>
                      <c:pt idx="13899">
                        <c:v>75,95</c:v>
                      </c:pt>
                      <c:pt idx="13900">
                        <c:v>75,95</c:v>
                      </c:pt>
                      <c:pt idx="13901">
                        <c:v>75,96</c:v>
                      </c:pt>
                      <c:pt idx="13902">
                        <c:v>75,97</c:v>
                      </c:pt>
                      <c:pt idx="13903">
                        <c:v>75,97</c:v>
                      </c:pt>
                      <c:pt idx="13904">
                        <c:v>75,98</c:v>
                      </c:pt>
                      <c:pt idx="13905">
                        <c:v>75,98</c:v>
                      </c:pt>
                      <c:pt idx="13906">
                        <c:v>75,99</c:v>
                      </c:pt>
                      <c:pt idx="13907">
                        <c:v>75,99</c:v>
                      </c:pt>
                      <c:pt idx="13908">
                        <c:v>76</c:v>
                      </c:pt>
                      <c:pt idx="13909">
                        <c:v>76</c:v>
                      </c:pt>
                      <c:pt idx="13910">
                        <c:v>76,01</c:v>
                      </c:pt>
                      <c:pt idx="13911">
                        <c:v>76,01</c:v>
                      </c:pt>
                      <c:pt idx="13912">
                        <c:v>76,02</c:v>
                      </c:pt>
                      <c:pt idx="13913">
                        <c:v>76,03</c:v>
                      </c:pt>
                      <c:pt idx="13914">
                        <c:v>76,03</c:v>
                      </c:pt>
                      <c:pt idx="13915">
                        <c:v>76,04</c:v>
                      </c:pt>
                      <c:pt idx="13916">
                        <c:v>76,04</c:v>
                      </c:pt>
                      <c:pt idx="13917">
                        <c:v>76,05</c:v>
                      </c:pt>
                      <c:pt idx="13918">
                        <c:v>76,05</c:v>
                      </c:pt>
                      <c:pt idx="13919">
                        <c:v>76,06</c:v>
                      </c:pt>
                      <c:pt idx="13920">
                        <c:v>76,06</c:v>
                      </c:pt>
                      <c:pt idx="13921">
                        <c:v>76,07</c:v>
                      </c:pt>
                      <c:pt idx="13922">
                        <c:v>76,07</c:v>
                      </c:pt>
                      <c:pt idx="13923">
                        <c:v>76,08</c:v>
                      </c:pt>
                      <c:pt idx="13924">
                        <c:v>76,09</c:v>
                      </c:pt>
                      <c:pt idx="13925">
                        <c:v>76,09</c:v>
                      </c:pt>
                      <c:pt idx="13926">
                        <c:v>76,1</c:v>
                      </c:pt>
                      <c:pt idx="13927">
                        <c:v>76,1</c:v>
                      </c:pt>
                      <c:pt idx="13928">
                        <c:v>76,11</c:v>
                      </c:pt>
                      <c:pt idx="13929">
                        <c:v>76,11</c:v>
                      </c:pt>
                      <c:pt idx="13930">
                        <c:v>76,12</c:v>
                      </c:pt>
                      <c:pt idx="13931">
                        <c:v>76,12</c:v>
                      </c:pt>
                      <c:pt idx="13932">
                        <c:v>76,13</c:v>
                      </c:pt>
                      <c:pt idx="13933">
                        <c:v>76,14</c:v>
                      </c:pt>
                      <c:pt idx="13934">
                        <c:v>76,14</c:v>
                      </c:pt>
                      <c:pt idx="13935">
                        <c:v>76,15</c:v>
                      </c:pt>
                      <c:pt idx="13936">
                        <c:v>76,15</c:v>
                      </c:pt>
                      <c:pt idx="13937">
                        <c:v>76,16</c:v>
                      </c:pt>
                      <c:pt idx="13938">
                        <c:v>76,16</c:v>
                      </c:pt>
                      <c:pt idx="13939">
                        <c:v>76,17</c:v>
                      </c:pt>
                      <c:pt idx="13940">
                        <c:v>76,17</c:v>
                      </c:pt>
                      <c:pt idx="13941">
                        <c:v>76,18</c:v>
                      </c:pt>
                      <c:pt idx="13942">
                        <c:v>76,18</c:v>
                      </c:pt>
                      <c:pt idx="13943">
                        <c:v>76,19</c:v>
                      </c:pt>
                      <c:pt idx="13944">
                        <c:v>76,2</c:v>
                      </c:pt>
                      <c:pt idx="13945">
                        <c:v>76,2</c:v>
                      </c:pt>
                      <c:pt idx="13946">
                        <c:v>76,21</c:v>
                      </c:pt>
                      <c:pt idx="13947">
                        <c:v>76,21</c:v>
                      </c:pt>
                      <c:pt idx="13948">
                        <c:v>76,22</c:v>
                      </c:pt>
                      <c:pt idx="13949">
                        <c:v>76,22</c:v>
                      </c:pt>
                      <c:pt idx="13950">
                        <c:v>76,23</c:v>
                      </c:pt>
                      <c:pt idx="13951">
                        <c:v>76,23</c:v>
                      </c:pt>
                      <c:pt idx="13952">
                        <c:v>76,24</c:v>
                      </c:pt>
                      <c:pt idx="13953">
                        <c:v>76,24</c:v>
                      </c:pt>
                      <c:pt idx="13954">
                        <c:v>76,25</c:v>
                      </c:pt>
                      <c:pt idx="13955">
                        <c:v>76,26</c:v>
                      </c:pt>
                      <c:pt idx="13956">
                        <c:v>76,26</c:v>
                      </c:pt>
                      <c:pt idx="13957">
                        <c:v>76,27</c:v>
                      </c:pt>
                      <c:pt idx="13958">
                        <c:v>76,27</c:v>
                      </c:pt>
                      <c:pt idx="13959">
                        <c:v>76,28</c:v>
                      </c:pt>
                      <c:pt idx="13960">
                        <c:v>76,28</c:v>
                      </c:pt>
                      <c:pt idx="13961">
                        <c:v>76,29</c:v>
                      </c:pt>
                      <c:pt idx="13962">
                        <c:v>76,29</c:v>
                      </c:pt>
                      <c:pt idx="13963">
                        <c:v>76,3</c:v>
                      </c:pt>
                      <c:pt idx="13964">
                        <c:v>76,3</c:v>
                      </c:pt>
                      <c:pt idx="13965">
                        <c:v>76,31</c:v>
                      </c:pt>
                      <c:pt idx="13966">
                        <c:v>76,32</c:v>
                      </c:pt>
                      <c:pt idx="13967">
                        <c:v>76,32</c:v>
                      </c:pt>
                      <c:pt idx="13968">
                        <c:v>76,33</c:v>
                      </c:pt>
                      <c:pt idx="13969">
                        <c:v>76,33</c:v>
                      </c:pt>
                      <c:pt idx="13970">
                        <c:v>76,34</c:v>
                      </c:pt>
                      <c:pt idx="13971">
                        <c:v>76,34</c:v>
                      </c:pt>
                      <c:pt idx="13972">
                        <c:v>76,35</c:v>
                      </c:pt>
                      <c:pt idx="13973">
                        <c:v>76,35</c:v>
                      </c:pt>
                      <c:pt idx="13974">
                        <c:v>76,36</c:v>
                      </c:pt>
                      <c:pt idx="13975">
                        <c:v>76,36</c:v>
                      </c:pt>
                      <c:pt idx="13976">
                        <c:v>76,37</c:v>
                      </c:pt>
                      <c:pt idx="13977">
                        <c:v>76,38</c:v>
                      </c:pt>
                      <c:pt idx="13978">
                        <c:v>76,38</c:v>
                      </c:pt>
                      <c:pt idx="13979">
                        <c:v>76,39</c:v>
                      </c:pt>
                      <c:pt idx="13980">
                        <c:v>76,39</c:v>
                      </c:pt>
                      <c:pt idx="13981">
                        <c:v>76,4</c:v>
                      </c:pt>
                      <c:pt idx="13982">
                        <c:v>76,4</c:v>
                      </c:pt>
                      <c:pt idx="13983">
                        <c:v>76,41</c:v>
                      </c:pt>
                      <c:pt idx="13984">
                        <c:v>76,42</c:v>
                      </c:pt>
                      <c:pt idx="13985">
                        <c:v>76,42</c:v>
                      </c:pt>
                      <c:pt idx="13986">
                        <c:v>76,43</c:v>
                      </c:pt>
                      <c:pt idx="13987">
                        <c:v>76,43</c:v>
                      </c:pt>
                      <c:pt idx="13988">
                        <c:v>76,44</c:v>
                      </c:pt>
                      <c:pt idx="13989">
                        <c:v>76,44</c:v>
                      </c:pt>
                      <c:pt idx="13990">
                        <c:v>76,45</c:v>
                      </c:pt>
                      <c:pt idx="13991">
                        <c:v>76,45</c:v>
                      </c:pt>
                      <c:pt idx="13992">
                        <c:v>76,46</c:v>
                      </c:pt>
                      <c:pt idx="13993">
                        <c:v>76,46</c:v>
                      </c:pt>
                      <c:pt idx="13994">
                        <c:v>76,47</c:v>
                      </c:pt>
                      <c:pt idx="13995">
                        <c:v>76,48</c:v>
                      </c:pt>
                      <c:pt idx="13996">
                        <c:v>76,48</c:v>
                      </c:pt>
                      <c:pt idx="13997">
                        <c:v>76,49</c:v>
                      </c:pt>
                      <c:pt idx="13998">
                        <c:v>76,49</c:v>
                      </c:pt>
                      <c:pt idx="13999">
                        <c:v>76,5</c:v>
                      </c:pt>
                      <c:pt idx="14000">
                        <c:v>76,5</c:v>
                      </c:pt>
                      <c:pt idx="14001">
                        <c:v>76,51</c:v>
                      </c:pt>
                      <c:pt idx="14002">
                        <c:v>76,51</c:v>
                      </c:pt>
                      <c:pt idx="14003">
                        <c:v>76,52</c:v>
                      </c:pt>
                      <c:pt idx="14004">
                        <c:v>76,52</c:v>
                      </c:pt>
                      <c:pt idx="14005">
                        <c:v>76,53</c:v>
                      </c:pt>
                      <c:pt idx="14006">
                        <c:v>76,54</c:v>
                      </c:pt>
                      <c:pt idx="14007">
                        <c:v>76,54</c:v>
                      </c:pt>
                      <c:pt idx="14008">
                        <c:v>76,55</c:v>
                      </c:pt>
                      <c:pt idx="14009">
                        <c:v>76,55</c:v>
                      </c:pt>
                      <c:pt idx="14010">
                        <c:v>76,56</c:v>
                      </c:pt>
                      <c:pt idx="14011">
                        <c:v>76,56</c:v>
                      </c:pt>
                      <c:pt idx="14012">
                        <c:v>76,57</c:v>
                      </c:pt>
                      <c:pt idx="14013">
                        <c:v>76,57</c:v>
                      </c:pt>
                      <c:pt idx="14014">
                        <c:v>76,58</c:v>
                      </c:pt>
                      <c:pt idx="14015">
                        <c:v>76,58</c:v>
                      </c:pt>
                      <c:pt idx="14016">
                        <c:v>76,59</c:v>
                      </c:pt>
                      <c:pt idx="14017">
                        <c:v>76,6</c:v>
                      </c:pt>
                      <c:pt idx="14018">
                        <c:v>76,6</c:v>
                      </c:pt>
                      <c:pt idx="14019">
                        <c:v>76,61</c:v>
                      </c:pt>
                      <c:pt idx="14020">
                        <c:v>76,61</c:v>
                      </c:pt>
                      <c:pt idx="14021">
                        <c:v>76,62</c:v>
                      </c:pt>
                      <c:pt idx="14022">
                        <c:v>76,62</c:v>
                      </c:pt>
                      <c:pt idx="14023">
                        <c:v>76,63</c:v>
                      </c:pt>
                      <c:pt idx="14024">
                        <c:v>76,63</c:v>
                      </c:pt>
                      <c:pt idx="14025">
                        <c:v>76,64</c:v>
                      </c:pt>
                      <c:pt idx="14026">
                        <c:v>76,64</c:v>
                      </c:pt>
                      <c:pt idx="14027">
                        <c:v>76,65</c:v>
                      </c:pt>
                      <c:pt idx="14028">
                        <c:v>76,66</c:v>
                      </c:pt>
                      <c:pt idx="14029">
                        <c:v>76,66</c:v>
                      </c:pt>
                      <c:pt idx="14030">
                        <c:v>76,67</c:v>
                      </c:pt>
                      <c:pt idx="14031">
                        <c:v>76,67</c:v>
                      </c:pt>
                      <c:pt idx="14032">
                        <c:v>76,68</c:v>
                      </c:pt>
                      <c:pt idx="14033">
                        <c:v>76,68</c:v>
                      </c:pt>
                      <c:pt idx="14034">
                        <c:v>76,69</c:v>
                      </c:pt>
                      <c:pt idx="14035">
                        <c:v>76,7</c:v>
                      </c:pt>
                      <c:pt idx="14036">
                        <c:v>76,7</c:v>
                      </c:pt>
                      <c:pt idx="14037">
                        <c:v>76,71</c:v>
                      </c:pt>
                      <c:pt idx="14038">
                        <c:v>76,71</c:v>
                      </c:pt>
                      <c:pt idx="14039">
                        <c:v>76,72</c:v>
                      </c:pt>
                      <c:pt idx="14040">
                        <c:v>76,72</c:v>
                      </c:pt>
                      <c:pt idx="14041">
                        <c:v>76,73</c:v>
                      </c:pt>
                      <c:pt idx="14042">
                        <c:v>76,73</c:v>
                      </c:pt>
                      <c:pt idx="14043">
                        <c:v>76,74</c:v>
                      </c:pt>
                      <c:pt idx="14044">
                        <c:v>76,74</c:v>
                      </c:pt>
                      <c:pt idx="14045">
                        <c:v>76,75</c:v>
                      </c:pt>
                      <c:pt idx="14046">
                        <c:v>76,75</c:v>
                      </c:pt>
                      <c:pt idx="14047">
                        <c:v>76,76</c:v>
                      </c:pt>
                      <c:pt idx="14048">
                        <c:v>76,77</c:v>
                      </c:pt>
                      <c:pt idx="14049">
                        <c:v>76,77</c:v>
                      </c:pt>
                      <c:pt idx="14050">
                        <c:v>76,78</c:v>
                      </c:pt>
                      <c:pt idx="14051">
                        <c:v>76,78</c:v>
                      </c:pt>
                      <c:pt idx="14052">
                        <c:v>76,79</c:v>
                      </c:pt>
                      <c:pt idx="14053">
                        <c:v>76,79</c:v>
                      </c:pt>
                      <c:pt idx="14054">
                        <c:v>76,8</c:v>
                      </c:pt>
                      <c:pt idx="14055">
                        <c:v>76,8</c:v>
                      </c:pt>
                      <c:pt idx="14056">
                        <c:v>76,81</c:v>
                      </c:pt>
                      <c:pt idx="14057">
                        <c:v>76,81</c:v>
                      </c:pt>
                      <c:pt idx="14058">
                        <c:v>76,82</c:v>
                      </c:pt>
                      <c:pt idx="14059">
                        <c:v>76,83</c:v>
                      </c:pt>
                      <c:pt idx="14060">
                        <c:v>76,83</c:v>
                      </c:pt>
                      <c:pt idx="14061">
                        <c:v>76,84</c:v>
                      </c:pt>
                      <c:pt idx="14062">
                        <c:v>76,84</c:v>
                      </c:pt>
                      <c:pt idx="14063">
                        <c:v>76,85</c:v>
                      </c:pt>
                      <c:pt idx="14064">
                        <c:v>76,85</c:v>
                      </c:pt>
                      <c:pt idx="14065">
                        <c:v>76,86</c:v>
                      </c:pt>
                      <c:pt idx="14066">
                        <c:v>76,86</c:v>
                      </c:pt>
                      <c:pt idx="14067">
                        <c:v>76,87</c:v>
                      </c:pt>
                      <c:pt idx="14068">
                        <c:v>76,87</c:v>
                      </c:pt>
                      <c:pt idx="14069">
                        <c:v>76,88</c:v>
                      </c:pt>
                      <c:pt idx="14070">
                        <c:v>76,89</c:v>
                      </c:pt>
                      <c:pt idx="14071">
                        <c:v>76,89</c:v>
                      </c:pt>
                      <c:pt idx="14072">
                        <c:v>76,9</c:v>
                      </c:pt>
                      <c:pt idx="14073">
                        <c:v>76,9</c:v>
                      </c:pt>
                      <c:pt idx="14074">
                        <c:v>76,91</c:v>
                      </c:pt>
                      <c:pt idx="14075">
                        <c:v>76,91</c:v>
                      </c:pt>
                      <c:pt idx="14076">
                        <c:v>76,92</c:v>
                      </c:pt>
                      <c:pt idx="14077">
                        <c:v>76,92</c:v>
                      </c:pt>
                      <c:pt idx="14078">
                        <c:v>76,93</c:v>
                      </c:pt>
                      <c:pt idx="14079">
                        <c:v>76,93</c:v>
                      </c:pt>
                      <c:pt idx="14080">
                        <c:v>76,94</c:v>
                      </c:pt>
                      <c:pt idx="14081">
                        <c:v>76,95</c:v>
                      </c:pt>
                      <c:pt idx="14082">
                        <c:v>76,95</c:v>
                      </c:pt>
                      <c:pt idx="14083">
                        <c:v>76,96</c:v>
                      </c:pt>
                      <c:pt idx="14084">
                        <c:v>76,96</c:v>
                      </c:pt>
                      <c:pt idx="14085">
                        <c:v>76,97</c:v>
                      </c:pt>
                      <c:pt idx="14086">
                        <c:v>76,97</c:v>
                      </c:pt>
                      <c:pt idx="14087">
                        <c:v>76,98</c:v>
                      </c:pt>
                      <c:pt idx="14088">
                        <c:v>76,98</c:v>
                      </c:pt>
                      <c:pt idx="14089">
                        <c:v>76,99</c:v>
                      </c:pt>
                      <c:pt idx="14090">
                        <c:v>76,99</c:v>
                      </c:pt>
                      <c:pt idx="14091">
                        <c:v>77</c:v>
                      </c:pt>
                      <c:pt idx="14092">
                        <c:v>77,01</c:v>
                      </c:pt>
                      <c:pt idx="14093">
                        <c:v>77,01</c:v>
                      </c:pt>
                      <c:pt idx="14094">
                        <c:v>77,02</c:v>
                      </c:pt>
                      <c:pt idx="14095">
                        <c:v>77,02</c:v>
                      </c:pt>
                      <c:pt idx="14096">
                        <c:v>77,03</c:v>
                      </c:pt>
                      <c:pt idx="14097">
                        <c:v>77,03</c:v>
                      </c:pt>
                      <c:pt idx="14098">
                        <c:v>77,04</c:v>
                      </c:pt>
                      <c:pt idx="14099">
                        <c:v>77,04</c:v>
                      </c:pt>
                      <c:pt idx="14100">
                        <c:v>77,05</c:v>
                      </c:pt>
                      <c:pt idx="14101">
                        <c:v>77,05</c:v>
                      </c:pt>
                      <c:pt idx="14102">
                        <c:v>77,06</c:v>
                      </c:pt>
                      <c:pt idx="14103">
                        <c:v>77,07</c:v>
                      </c:pt>
                      <c:pt idx="14104">
                        <c:v>77,07</c:v>
                      </c:pt>
                      <c:pt idx="14105">
                        <c:v>77,08</c:v>
                      </c:pt>
                      <c:pt idx="14106">
                        <c:v>77,08</c:v>
                      </c:pt>
                      <c:pt idx="14107">
                        <c:v>77,09</c:v>
                      </c:pt>
                      <c:pt idx="14108">
                        <c:v>77,09</c:v>
                      </c:pt>
                      <c:pt idx="14109">
                        <c:v>77,1</c:v>
                      </c:pt>
                      <c:pt idx="14110">
                        <c:v>77,1</c:v>
                      </c:pt>
                      <c:pt idx="14111">
                        <c:v>77,11</c:v>
                      </c:pt>
                      <c:pt idx="14112">
                        <c:v>77,11</c:v>
                      </c:pt>
                      <c:pt idx="14113">
                        <c:v>77,12</c:v>
                      </c:pt>
                      <c:pt idx="14114">
                        <c:v>77,12</c:v>
                      </c:pt>
                      <c:pt idx="14115">
                        <c:v>77,13</c:v>
                      </c:pt>
                      <c:pt idx="14116">
                        <c:v>77,14</c:v>
                      </c:pt>
                      <c:pt idx="14117">
                        <c:v>77,14</c:v>
                      </c:pt>
                      <c:pt idx="14118">
                        <c:v>77,15</c:v>
                      </c:pt>
                      <c:pt idx="14119">
                        <c:v>77,15</c:v>
                      </c:pt>
                      <c:pt idx="14120">
                        <c:v>77,16</c:v>
                      </c:pt>
                      <c:pt idx="14121">
                        <c:v>77,16</c:v>
                      </c:pt>
                      <c:pt idx="14122">
                        <c:v>77,17</c:v>
                      </c:pt>
                      <c:pt idx="14123">
                        <c:v>77,17</c:v>
                      </c:pt>
                      <c:pt idx="14124">
                        <c:v>77,18</c:v>
                      </c:pt>
                      <c:pt idx="14125">
                        <c:v>77,18</c:v>
                      </c:pt>
                      <c:pt idx="14126">
                        <c:v>77,19</c:v>
                      </c:pt>
                      <c:pt idx="14127">
                        <c:v>77,2</c:v>
                      </c:pt>
                      <c:pt idx="14128">
                        <c:v>77,2</c:v>
                      </c:pt>
                      <c:pt idx="14129">
                        <c:v>77,21</c:v>
                      </c:pt>
                      <c:pt idx="14130">
                        <c:v>77,21</c:v>
                      </c:pt>
                      <c:pt idx="14131">
                        <c:v>77,22</c:v>
                      </c:pt>
                      <c:pt idx="14132">
                        <c:v>77,22</c:v>
                      </c:pt>
                      <c:pt idx="14133">
                        <c:v>77,23</c:v>
                      </c:pt>
                      <c:pt idx="14134">
                        <c:v>77,23</c:v>
                      </c:pt>
                      <c:pt idx="14135">
                        <c:v>77,24</c:v>
                      </c:pt>
                      <c:pt idx="14136">
                        <c:v>77,25</c:v>
                      </c:pt>
                      <c:pt idx="14137">
                        <c:v>77,25</c:v>
                      </c:pt>
                      <c:pt idx="14138">
                        <c:v>77,26</c:v>
                      </c:pt>
                      <c:pt idx="14139">
                        <c:v>77,26</c:v>
                      </c:pt>
                      <c:pt idx="14140">
                        <c:v>77,27</c:v>
                      </c:pt>
                      <c:pt idx="14141">
                        <c:v>77,27</c:v>
                      </c:pt>
                      <c:pt idx="14142">
                        <c:v>77,28</c:v>
                      </c:pt>
                      <c:pt idx="14143">
                        <c:v>77,28</c:v>
                      </c:pt>
                      <c:pt idx="14144">
                        <c:v>77,29</c:v>
                      </c:pt>
                      <c:pt idx="14145">
                        <c:v>77,29</c:v>
                      </c:pt>
                      <c:pt idx="14146">
                        <c:v>77,3</c:v>
                      </c:pt>
                      <c:pt idx="14147">
                        <c:v>77,3</c:v>
                      </c:pt>
                      <c:pt idx="14148">
                        <c:v>77,31</c:v>
                      </c:pt>
                      <c:pt idx="14149">
                        <c:v>77,32</c:v>
                      </c:pt>
                      <c:pt idx="14150">
                        <c:v>77,32</c:v>
                      </c:pt>
                      <c:pt idx="14151">
                        <c:v>77,33</c:v>
                      </c:pt>
                      <c:pt idx="14152">
                        <c:v>77,33</c:v>
                      </c:pt>
                      <c:pt idx="14153">
                        <c:v>77,34</c:v>
                      </c:pt>
                      <c:pt idx="14154">
                        <c:v>77,34</c:v>
                      </c:pt>
                      <c:pt idx="14155">
                        <c:v>77,35</c:v>
                      </c:pt>
                      <c:pt idx="14156">
                        <c:v>77,35</c:v>
                      </c:pt>
                      <c:pt idx="14157">
                        <c:v>77,36</c:v>
                      </c:pt>
                      <c:pt idx="14158">
                        <c:v>77,36</c:v>
                      </c:pt>
                      <c:pt idx="14159">
                        <c:v>77,37</c:v>
                      </c:pt>
                      <c:pt idx="14160">
                        <c:v>77,37</c:v>
                      </c:pt>
                      <c:pt idx="14161">
                        <c:v>77,38</c:v>
                      </c:pt>
                      <c:pt idx="14162">
                        <c:v>77,39</c:v>
                      </c:pt>
                      <c:pt idx="14163">
                        <c:v>77,39</c:v>
                      </c:pt>
                      <c:pt idx="14164">
                        <c:v>77,4</c:v>
                      </c:pt>
                      <c:pt idx="14165">
                        <c:v>77,4</c:v>
                      </c:pt>
                      <c:pt idx="14166">
                        <c:v>77,41</c:v>
                      </c:pt>
                      <c:pt idx="14167">
                        <c:v>77,41</c:v>
                      </c:pt>
                      <c:pt idx="14168">
                        <c:v>77,42</c:v>
                      </c:pt>
                      <c:pt idx="14169">
                        <c:v>77,42</c:v>
                      </c:pt>
                      <c:pt idx="14170">
                        <c:v>77,43</c:v>
                      </c:pt>
                      <c:pt idx="14171">
                        <c:v>77,43</c:v>
                      </c:pt>
                      <c:pt idx="14172">
                        <c:v>77,44</c:v>
                      </c:pt>
                      <c:pt idx="14173">
                        <c:v>77,45</c:v>
                      </c:pt>
                      <c:pt idx="14174">
                        <c:v>77,45</c:v>
                      </c:pt>
                      <c:pt idx="14175">
                        <c:v>77,46</c:v>
                      </c:pt>
                      <c:pt idx="14176">
                        <c:v>77,46</c:v>
                      </c:pt>
                      <c:pt idx="14177">
                        <c:v>77,47</c:v>
                      </c:pt>
                      <c:pt idx="14178">
                        <c:v>77,47</c:v>
                      </c:pt>
                      <c:pt idx="14179">
                        <c:v>77,48</c:v>
                      </c:pt>
                      <c:pt idx="14180">
                        <c:v>77,48</c:v>
                      </c:pt>
                      <c:pt idx="14181">
                        <c:v>77,49</c:v>
                      </c:pt>
                      <c:pt idx="14182">
                        <c:v>77,49</c:v>
                      </c:pt>
                      <c:pt idx="14183">
                        <c:v>77,5</c:v>
                      </c:pt>
                      <c:pt idx="14184">
                        <c:v>77,51</c:v>
                      </c:pt>
                      <c:pt idx="14185">
                        <c:v>77,51</c:v>
                      </c:pt>
                      <c:pt idx="14186">
                        <c:v>77,52</c:v>
                      </c:pt>
                      <c:pt idx="14187">
                        <c:v>77,52</c:v>
                      </c:pt>
                      <c:pt idx="14188">
                        <c:v>77,53</c:v>
                      </c:pt>
                      <c:pt idx="14189">
                        <c:v>77,53</c:v>
                      </c:pt>
                      <c:pt idx="14190">
                        <c:v>77,54</c:v>
                      </c:pt>
                      <c:pt idx="14191">
                        <c:v>77,54</c:v>
                      </c:pt>
                      <c:pt idx="14192">
                        <c:v>77,55</c:v>
                      </c:pt>
                      <c:pt idx="14193">
                        <c:v>77,55</c:v>
                      </c:pt>
                      <c:pt idx="14194">
                        <c:v>77,56</c:v>
                      </c:pt>
                      <c:pt idx="14195">
                        <c:v>77,57</c:v>
                      </c:pt>
                      <c:pt idx="14196">
                        <c:v>77,57</c:v>
                      </c:pt>
                      <c:pt idx="14197">
                        <c:v>77,58</c:v>
                      </c:pt>
                      <c:pt idx="14198">
                        <c:v>77,58</c:v>
                      </c:pt>
                      <c:pt idx="14199">
                        <c:v>77,59</c:v>
                      </c:pt>
                      <c:pt idx="14200">
                        <c:v>77,59</c:v>
                      </c:pt>
                      <c:pt idx="14201">
                        <c:v>77,6</c:v>
                      </c:pt>
                      <c:pt idx="14202">
                        <c:v>77,6</c:v>
                      </c:pt>
                      <c:pt idx="14203">
                        <c:v>77,61</c:v>
                      </c:pt>
                      <c:pt idx="14204">
                        <c:v>77,61</c:v>
                      </c:pt>
                      <c:pt idx="14205">
                        <c:v>77,62</c:v>
                      </c:pt>
                      <c:pt idx="14206">
                        <c:v>77,63</c:v>
                      </c:pt>
                      <c:pt idx="14207">
                        <c:v>77,63</c:v>
                      </c:pt>
                      <c:pt idx="14208">
                        <c:v>77,64</c:v>
                      </c:pt>
                      <c:pt idx="14209">
                        <c:v>77,64</c:v>
                      </c:pt>
                      <c:pt idx="14210">
                        <c:v>77,65</c:v>
                      </c:pt>
                      <c:pt idx="14211">
                        <c:v>77,65</c:v>
                      </c:pt>
                      <c:pt idx="14212">
                        <c:v>77,66</c:v>
                      </c:pt>
                      <c:pt idx="14213">
                        <c:v>77,66</c:v>
                      </c:pt>
                      <c:pt idx="14214">
                        <c:v>77,67</c:v>
                      </c:pt>
                      <c:pt idx="14215">
                        <c:v>77,67</c:v>
                      </c:pt>
                      <c:pt idx="14216">
                        <c:v>77,68</c:v>
                      </c:pt>
                      <c:pt idx="14217">
                        <c:v>77,69</c:v>
                      </c:pt>
                      <c:pt idx="14218">
                        <c:v>77,69</c:v>
                      </c:pt>
                      <c:pt idx="14219">
                        <c:v>77,7</c:v>
                      </c:pt>
                      <c:pt idx="14220">
                        <c:v>77,7</c:v>
                      </c:pt>
                      <c:pt idx="14221">
                        <c:v>77,71</c:v>
                      </c:pt>
                      <c:pt idx="14222">
                        <c:v>77,71</c:v>
                      </c:pt>
                      <c:pt idx="14223">
                        <c:v>77,72</c:v>
                      </c:pt>
                      <c:pt idx="14224">
                        <c:v>77,72</c:v>
                      </c:pt>
                      <c:pt idx="14225">
                        <c:v>77,73</c:v>
                      </c:pt>
                      <c:pt idx="14226">
                        <c:v>77,73</c:v>
                      </c:pt>
                      <c:pt idx="14227">
                        <c:v>77,74</c:v>
                      </c:pt>
                      <c:pt idx="14228">
                        <c:v>77,74</c:v>
                      </c:pt>
                      <c:pt idx="14229">
                        <c:v>77,75</c:v>
                      </c:pt>
                      <c:pt idx="14230">
                        <c:v>77,76</c:v>
                      </c:pt>
                      <c:pt idx="14231">
                        <c:v>77,76</c:v>
                      </c:pt>
                      <c:pt idx="14232">
                        <c:v>77,77</c:v>
                      </c:pt>
                      <c:pt idx="14233">
                        <c:v>77,77</c:v>
                      </c:pt>
                      <c:pt idx="14234">
                        <c:v>77,78</c:v>
                      </c:pt>
                      <c:pt idx="14235">
                        <c:v>77,78</c:v>
                      </c:pt>
                      <c:pt idx="14236">
                        <c:v>77,79</c:v>
                      </c:pt>
                      <c:pt idx="14237">
                        <c:v>77,79</c:v>
                      </c:pt>
                      <c:pt idx="14238">
                        <c:v>77,8</c:v>
                      </c:pt>
                      <c:pt idx="14239">
                        <c:v>77,81</c:v>
                      </c:pt>
                      <c:pt idx="14240">
                        <c:v>77,81</c:v>
                      </c:pt>
                      <c:pt idx="14241">
                        <c:v>77,82</c:v>
                      </c:pt>
                      <c:pt idx="14242">
                        <c:v>77,82</c:v>
                      </c:pt>
                      <c:pt idx="14243">
                        <c:v>77,83</c:v>
                      </c:pt>
                      <c:pt idx="14244">
                        <c:v>77,83</c:v>
                      </c:pt>
                      <c:pt idx="14245">
                        <c:v>77,84</c:v>
                      </c:pt>
                      <c:pt idx="14246">
                        <c:v>77,84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data!$A$2:$A$14248</c15:sqref>
                        </c15:fullRef>
                        <c15:formulaRef>
                          <c15:sqref>data!$A$3:$A$14248</c15:sqref>
                        </c15:formulaRef>
                      </c:ext>
                    </c:extLst>
                    <c:numCache>
                      <c:formatCode>General</c:formatCode>
                      <c:ptCount val="14246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0.03</c:v>
                      </c:pt>
                      <c:pt idx="5">
                        <c:v>0.04</c:v>
                      </c:pt>
                      <c:pt idx="6">
                        <c:v>0.05</c:v>
                      </c:pt>
                      <c:pt idx="7">
                        <c:v>0.05</c:v>
                      </c:pt>
                      <c:pt idx="8">
                        <c:v>0.06</c:v>
                      </c:pt>
                      <c:pt idx="9">
                        <c:v>0.06</c:v>
                      </c:pt>
                      <c:pt idx="10">
                        <c:v>7.0000000000000007E-2</c:v>
                      </c:pt>
                      <c:pt idx="11">
                        <c:v>7.0000000000000007E-2</c:v>
                      </c:pt>
                      <c:pt idx="12">
                        <c:v>0.08</c:v>
                      </c:pt>
                      <c:pt idx="13">
                        <c:v>0.08</c:v>
                      </c:pt>
                      <c:pt idx="14">
                        <c:v>0.09</c:v>
                      </c:pt>
                      <c:pt idx="15">
                        <c:v>0.09</c:v>
                      </c:pt>
                      <c:pt idx="16">
                        <c:v>0.1</c:v>
                      </c:pt>
                      <c:pt idx="17">
                        <c:v>0.11</c:v>
                      </c:pt>
                      <c:pt idx="18">
                        <c:v>0.11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0.13</c:v>
                      </c:pt>
                      <c:pt idx="22">
                        <c:v>0.13</c:v>
                      </c:pt>
                      <c:pt idx="23">
                        <c:v>0.14000000000000001</c:v>
                      </c:pt>
                      <c:pt idx="24">
                        <c:v>0.14000000000000001</c:v>
                      </c:pt>
                      <c:pt idx="25">
                        <c:v>0.15</c:v>
                      </c:pt>
                      <c:pt idx="26">
                        <c:v>0.15</c:v>
                      </c:pt>
                      <c:pt idx="27">
                        <c:v>0.16</c:v>
                      </c:pt>
                      <c:pt idx="28">
                        <c:v>0.17</c:v>
                      </c:pt>
                      <c:pt idx="29">
                        <c:v>0.17</c:v>
                      </c:pt>
                      <c:pt idx="30">
                        <c:v>0.18</c:v>
                      </c:pt>
                      <c:pt idx="31">
                        <c:v>0.18</c:v>
                      </c:pt>
                      <c:pt idx="32">
                        <c:v>0.19</c:v>
                      </c:pt>
                      <c:pt idx="33">
                        <c:v>0.19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0.21</c:v>
                      </c:pt>
                      <c:pt idx="37">
                        <c:v>0.21</c:v>
                      </c:pt>
                      <c:pt idx="38">
                        <c:v>0.22</c:v>
                      </c:pt>
                      <c:pt idx="39">
                        <c:v>0.22</c:v>
                      </c:pt>
                      <c:pt idx="40">
                        <c:v>0.23</c:v>
                      </c:pt>
                      <c:pt idx="41">
                        <c:v>0.24</c:v>
                      </c:pt>
                      <c:pt idx="42">
                        <c:v>0.24</c:v>
                      </c:pt>
                      <c:pt idx="43">
                        <c:v>0.25</c:v>
                      </c:pt>
                      <c:pt idx="44">
                        <c:v>0.25</c:v>
                      </c:pt>
                      <c:pt idx="45">
                        <c:v>0.26</c:v>
                      </c:pt>
                      <c:pt idx="46">
                        <c:v>0.26</c:v>
                      </c:pt>
                      <c:pt idx="47">
                        <c:v>0.27</c:v>
                      </c:pt>
                      <c:pt idx="48">
                        <c:v>0.27</c:v>
                      </c:pt>
                      <c:pt idx="49">
                        <c:v>0.28000000000000003</c:v>
                      </c:pt>
                      <c:pt idx="50">
                        <c:v>0.28000000000000003</c:v>
                      </c:pt>
                      <c:pt idx="51">
                        <c:v>0.28999999999999998</c:v>
                      </c:pt>
                      <c:pt idx="52">
                        <c:v>0.3</c:v>
                      </c:pt>
                      <c:pt idx="53">
                        <c:v>0.3</c:v>
                      </c:pt>
                      <c:pt idx="54">
                        <c:v>0.31</c:v>
                      </c:pt>
                      <c:pt idx="55">
                        <c:v>0.31</c:v>
                      </c:pt>
                      <c:pt idx="56">
                        <c:v>0.32</c:v>
                      </c:pt>
                      <c:pt idx="57">
                        <c:v>0.32</c:v>
                      </c:pt>
                      <c:pt idx="58">
                        <c:v>0.33</c:v>
                      </c:pt>
                      <c:pt idx="59">
                        <c:v>0.33</c:v>
                      </c:pt>
                      <c:pt idx="60">
                        <c:v>0.34</c:v>
                      </c:pt>
                      <c:pt idx="61">
                        <c:v>0.34</c:v>
                      </c:pt>
                      <c:pt idx="62">
                        <c:v>0.35</c:v>
                      </c:pt>
                      <c:pt idx="63">
                        <c:v>0.36</c:v>
                      </c:pt>
                      <c:pt idx="64">
                        <c:v>0.36</c:v>
                      </c:pt>
                      <c:pt idx="65">
                        <c:v>0.37</c:v>
                      </c:pt>
                      <c:pt idx="66">
                        <c:v>0.37</c:v>
                      </c:pt>
                      <c:pt idx="67">
                        <c:v>0.38</c:v>
                      </c:pt>
                      <c:pt idx="68">
                        <c:v>0.38</c:v>
                      </c:pt>
                      <c:pt idx="69">
                        <c:v>0.39</c:v>
                      </c:pt>
                      <c:pt idx="70">
                        <c:v>0.39</c:v>
                      </c:pt>
                      <c:pt idx="71">
                        <c:v>0.4</c:v>
                      </c:pt>
                      <c:pt idx="72">
                        <c:v>0.4</c:v>
                      </c:pt>
                      <c:pt idx="73">
                        <c:v>0.41</c:v>
                      </c:pt>
                      <c:pt idx="74">
                        <c:v>0.42</c:v>
                      </c:pt>
                      <c:pt idx="75">
                        <c:v>0.42</c:v>
                      </c:pt>
                      <c:pt idx="76">
                        <c:v>0.43</c:v>
                      </c:pt>
                      <c:pt idx="77">
                        <c:v>0.43</c:v>
                      </c:pt>
                      <c:pt idx="78">
                        <c:v>0.44</c:v>
                      </c:pt>
                      <c:pt idx="79">
                        <c:v>0.45</c:v>
                      </c:pt>
                      <c:pt idx="80">
                        <c:v>0.45</c:v>
                      </c:pt>
                      <c:pt idx="81">
                        <c:v>0.46</c:v>
                      </c:pt>
                      <c:pt idx="82">
                        <c:v>0.46</c:v>
                      </c:pt>
                      <c:pt idx="83">
                        <c:v>0.47</c:v>
                      </c:pt>
                      <c:pt idx="84">
                        <c:v>0.47</c:v>
                      </c:pt>
                      <c:pt idx="85">
                        <c:v>0.48</c:v>
                      </c:pt>
                      <c:pt idx="86">
                        <c:v>0.48</c:v>
                      </c:pt>
                      <c:pt idx="87">
                        <c:v>0.49</c:v>
                      </c:pt>
                      <c:pt idx="88">
                        <c:v>0.5</c:v>
                      </c:pt>
                      <c:pt idx="89">
                        <c:v>0.5</c:v>
                      </c:pt>
                      <c:pt idx="90">
                        <c:v>0.51</c:v>
                      </c:pt>
                      <c:pt idx="91">
                        <c:v>0.51</c:v>
                      </c:pt>
                      <c:pt idx="92">
                        <c:v>0.52</c:v>
                      </c:pt>
                      <c:pt idx="93">
                        <c:v>0.52</c:v>
                      </c:pt>
                      <c:pt idx="94">
                        <c:v>0.53</c:v>
                      </c:pt>
                      <c:pt idx="95">
                        <c:v>0.53</c:v>
                      </c:pt>
                      <c:pt idx="96">
                        <c:v>0.54</c:v>
                      </c:pt>
                      <c:pt idx="97">
                        <c:v>0.54</c:v>
                      </c:pt>
                      <c:pt idx="98">
                        <c:v>0.55000000000000004</c:v>
                      </c:pt>
                      <c:pt idx="99">
                        <c:v>0.56000000000000005</c:v>
                      </c:pt>
                      <c:pt idx="100">
                        <c:v>0.56000000000000005</c:v>
                      </c:pt>
                      <c:pt idx="101">
                        <c:v>0.56999999999999995</c:v>
                      </c:pt>
                      <c:pt idx="102">
                        <c:v>0.56999999999999995</c:v>
                      </c:pt>
                      <c:pt idx="103">
                        <c:v>0.57999999999999996</c:v>
                      </c:pt>
                      <c:pt idx="104">
                        <c:v>0.59</c:v>
                      </c:pt>
                      <c:pt idx="105">
                        <c:v>0.59</c:v>
                      </c:pt>
                      <c:pt idx="106">
                        <c:v>0.6</c:v>
                      </c:pt>
                      <c:pt idx="107">
                        <c:v>0.6</c:v>
                      </c:pt>
                      <c:pt idx="108">
                        <c:v>0.61</c:v>
                      </c:pt>
                      <c:pt idx="109">
                        <c:v>0.61</c:v>
                      </c:pt>
                      <c:pt idx="110">
                        <c:v>0.62</c:v>
                      </c:pt>
                      <c:pt idx="111">
                        <c:v>0.62</c:v>
                      </c:pt>
                      <c:pt idx="112">
                        <c:v>0.63</c:v>
                      </c:pt>
                      <c:pt idx="113">
                        <c:v>0.63</c:v>
                      </c:pt>
                      <c:pt idx="114">
                        <c:v>0.64</c:v>
                      </c:pt>
                      <c:pt idx="115">
                        <c:v>0.65</c:v>
                      </c:pt>
                      <c:pt idx="116">
                        <c:v>0.65</c:v>
                      </c:pt>
                      <c:pt idx="117">
                        <c:v>0.66</c:v>
                      </c:pt>
                      <c:pt idx="118">
                        <c:v>0.66</c:v>
                      </c:pt>
                      <c:pt idx="119">
                        <c:v>0.67</c:v>
                      </c:pt>
                      <c:pt idx="120">
                        <c:v>0.67</c:v>
                      </c:pt>
                      <c:pt idx="121">
                        <c:v>0.68</c:v>
                      </c:pt>
                      <c:pt idx="122">
                        <c:v>0.68</c:v>
                      </c:pt>
                      <c:pt idx="123">
                        <c:v>0.69</c:v>
                      </c:pt>
                      <c:pt idx="124">
                        <c:v>0.7</c:v>
                      </c:pt>
                      <c:pt idx="125">
                        <c:v>0.7</c:v>
                      </c:pt>
                      <c:pt idx="126">
                        <c:v>0.71</c:v>
                      </c:pt>
                      <c:pt idx="127">
                        <c:v>0.71</c:v>
                      </c:pt>
                      <c:pt idx="128">
                        <c:v>0.72</c:v>
                      </c:pt>
                      <c:pt idx="129">
                        <c:v>0.72</c:v>
                      </c:pt>
                      <c:pt idx="130">
                        <c:v>0.73</c:v>
                      </c:pt>
                      <c:pt idx="131">
                        <c:v>0.73</c:v>
                      </c:pt>
                      <c:pt idx="132">
                        <c:v>0.74</c:v>
                      </c:pt>
                      <c:pt idx="133">
                        <c:v>0.74</c:v>
                      </c:pt>
                      <c:pt idx="134">
                        <c:v>0.75</c:v>
                      </c:pt>
                      <c:pt idx="135">
                        <c:v>0.76</c:v>
                      </c:pt>
                      <c:pt idx="136">
                        <c:v>0.76</c:v>
                      </c:pt>
                      <c:pt idx="137">
                        <c:v>0.77</c:v>
                      </c:pt>
                      <c:pt idx="138">
                        <c:v>0.77</c:v>
                      </c:pt>
                      <c:pt idx="139">
                        <c:v>0.78</c:v>
                      </c:pt>
                      <c:pt idx="140">
                        <c:v>0.78</c:v>
                      </c:pt>
                      <c:pt idx="141">
                        <c:v>0.79</c:v>
                      </c:pt>
                      <c:pt idx="142">
                        <c:v>0.79</c:v>
                      </c:pt>
                      <c:pt idx="143">
                        <c:v>0.8</c:v>
                      </c:pt>
                      <c:pt idx="144">
                        <c:v>0.8</c:v>
                      </c:pt>
                      <c:pt idx="145">
                        <c:v>0.81</c:v>
                      </c:pt>
                      <c:pt idx="146">
                        <c:v>0.82</c:v>
                      </c:pt>
                      <c:pt idx="147">
                        <c:v>0.82</c:v>
                      </c:pt>
                      <c:pt idx="148">
                        <c:v>0.83</c:v>
                      </c:pt>
                      <c:pt idx="149">
                        <c:v>0.83</c:v>
                      </c:pt>
                      <c:pt idx="150">
                        <c:v>0.84</c:v>
                      </c:pt>
                      <c:pt idx="151">
                        <c:v>0.84</c:v>
                      </c:pt>
                      <c:pt idx="152">
                        <c:v>0.85</c:v>
                      </c:pt>
                      <c:pt idx="153">
                        <c:v>0.85</c:v>
                      </c:pt>
                      <c:pt idx="154">
                        <c:v>0.86</c:v>
                      </c:pt>
                      <c:pt idx="155">
                        <c:v>0.86</c:v>
                      </c:pt>
                      <c:pt idx="156">
                        <c:v>0.87</c:v>
                      </c:pt>
                      <c:pt idx="157">
                        <c:v>0.88</c:v>
                      </c:pt>
                      <c:pt idx="158">
                        <c:v>0.88</c:v>
                      </c:pt>
                      <c:pt idx="159">
                        <c:v>0.89</c:v>
                      </c:pt>
                      <c:pt idx="160">
                        <c:v>0.89</c:v>
                      </c:pt>
                      <c:pt idx="161">
                        <c:v>0.9</c:v>
                      </c:pt>
                      <c:pt idx="162">
                        <c:v>0.9</c:v>
                      </c:pt>
                      <c:pt idx="163">
                        <c:v>0.91</c:v>
                      </c:pt>
                      <c:pt idx="164">
                        <c:v>0.91</c:v>
                      </c:pt>
                      <c:pt idx="165">
                        <c:v>0.92</c:v>
                      </c:pt>
                      <c:pt idx="166">
                        <c:v>0.92</c:v>
                      </c:pt>
                      <c:pt idx="167">
                        <c:v>0.93</c:v>
                      </c:pt>
                      <c:pt idx="168">
                        <c:v>0.94</c:v>
                      </c:pt>
                      <c:pt idx="169">
                        <c:v>0.94</c:v>
                      </c:pt>
                      <c:pt idx="170">
                        <c:v>0.95</c:v>
                      </c:pt>
                      <c:pt idx="171">
                        <c:v>0.95</c:v>
                      </c:pt>
                      <c:pt idx="172">
                        <c:v>0.96</c:v>
                      </c:pt>
                      <c:pt idx="173">
                        <c:v>0.96</c:v>
                      </c:pt>
                      <c:pt idx="174">
                        <c:v>0.97</c:v>
                      </c:pt>
                      <c:pt idx="175">
                        <c:v>0.98</c:v>
                      </c:pt>
                      <c:pt idx="176">
                        <c:v>0.98</c:v>
                      </c:pt>
                      <c:pt idx="177">
                        <c:v>0.99</c:v>
                      </c:pt>
                      <c:pt idx="178">
                        <c:v>0.99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1.01</c:v>
                      </c:pt>
                      <c:pt idx="182">
                        <c:v>1.01</c:v>
                      </c:pt>
                      <c:pt idx="183">
                        <c:v>1.02</c:v>
                      </c:pt>
                      <c:pt idx="184">
                        <c:v>1.03</c:v>
                      </c:pt>
                      <c:pt idx="185">
                        <c:v>1.03</c:v>
                      </c:pt>
                      <c:pt idx="186">
                        <c:v>1.04</c:v>
                      </c:pt>
                      <c:pt idx="187">
                        <c:v>1.04</c:v>
                      </c:pt>
                      <c:pt idx="188">
                        <c:v>1.05</c:v>
                      </c:pt>
                      <c:pt idx="189">
                        <c:v>1.05</c:v>
                      </c:pt>
                      <c:pt idx="190">
                        <c:v>1.06</c:v>
                      </c:pt>
                      <c:pt idx="191">
                        <c:v>1.06</c:v>
                      </c:pt>
                      <c:pt idx="192">
                        <c:v>1.07</c:v>
                      </c:pt>
                      <c:pt idx="193">
                        <c:v>1.07</c:v>
                      </c:pt>
                      <c:pt idx="194">
                        <c:v>1.08</c:v>
                      </c:pt>
                      <c:pt idx="195">
                        <c:v>1.0900000000000001</c:v>
                      </c:pt>
                      <c:pt idx="196">
                        <c:v>1.0900000000000001</c:v>
                      </c:pt>
                      <c:pt idx="197">
                        <c:v>1.1000000000000001</c:v>
                      </c:pt>
                      <c:pt idx="198">
                        <c:v>1.1000000000000001</c:v>
                      </c:pt>
                      <c:pt idx="199">
                        <c:v>1.1100000000000001</c:v>
                      </c:pt>
                      <c:pt idx="200">
                        <c:v>1.1100000000000001</c:v>
                      </c:pt>
                      <c:pt idx="201">
                        <c:v>1.1200000000000001</c:v>
                      </c:pt>
                      <c:pt idx="202">
                        <c:v>1.1200000000000001</c:v>
                      </c:pt>
                      <c:pt idx="203">
                        <c:v>1.1299999999999999</c:v>
                      </c:pt>
                      <c:pt idx="204">
                        <c:v>1.1299999999999999</c:v>
                      </c:pt>
                      <c:pt idx="205">
                        <c:v>1.1399999999999999</c:v>
                      </c:pt>
                      <c:pt idx="206">
                        <c:v>1.1399999999999999</c:v>
                      </c:pt>
                      <c:pt idx="207">
                        <c:v>1.1499999999999999</c:v>
                      </c:pt>
                      <c:pt idx="208">
                        <c:v>1.1599999999999999</c:v>
                      </c:pt>
                      <c:pt idx="209">
                        <c:v>1.1599999999999999</c:v>
                      </c:pt>
                      <c:pt idx="210">
                        <c:v>1.17</c:v>
                      </c:pt>
                      <c:pt idx="211">
                        <c:v>1.17</c:v>
                      </c:pt>
                      <c:pt idx="212">
                        <c:v>1.18</c:v>
                      </c:pt>
                      <c:pt idx="213">
                        <c:v>1.18</c:v>
                      </c:pt>
                      <c:pt idx="214">
                        <c:v>1.19</c:v>
                      </c:pt>
                      <c:pt idx="215">
                        <c:v>1.19</c:v>
                      </c:pt>
                      <c:pt idx="216">
                        <c:v>1.2</c:v>
                      </c:pt>
                      <c:pt idx="217">
                        <c:v>1.2</c:v>
                      </c:pt>
                      <c:pt idx="218">
                        <c:v>1.21</c:v>
                      </c:pt>
                      <c:pt idx="219">
                        <c:v>1.22</c:v>
                      </c:pt>
                      <c:pt idx="220">
                        <c:v>1.22</c:v>
                      </c:pt>
                      <c:pt idx="221">
                        <c:v>1.23</c:v>
                      </c:pt>
                      <c:pt idx="222">
                        <c:v>1.23</c:v>
                      </c:pt>
                      <c:pt idx="223">
                        <c:v>1.24</c:v>
                      </c:pt>
                      <c:pt idx="224">
                        <c:v>1.24</c:v>
                      </c:pt>
                      <c:pt idx="225">
                        <c:v>1.25</c:v>
                      </c:pt>
                      <c:pt idx="226">
                        <c:v>1.25</c:v>
                      </c:pt>
                      <c:pt idx="227">
                        <c:v>1.26</c:v>
                      </c:pt>
                      <c:pt idx="228">
                        <c:v>1.27</c:v>
                      </c:pt>
                      <c:pt idx="229">
                        <c:v>1.27</c:v>
                      </c:pt>
                      <c:pt idx="230">
                        <c:v>1.28</c:v>
                      </c:pt>
                      <c:pt idx="231">
                        <c:v>1.28</c:v>
                      </c:pt>
                      <c:pt idx="232">
                        <c:v>1.29</c:v>
                      </c:pt>
                      <c:pt idx="233">
                        <c:v>1.29</c:v>
                      </c:pt>
                      <c:pt idx="234">
                        <c:v>1.3</c:v>
                      </c:pt>
                      <c:pt idx="235">
                        <c:v>1.3</c:v>
                      </c:pt>
                      <c:pt idx="236">
                        <c:v>1.31</c:v>
                      </c:pt>
                      <c:pt idx="237">
                        <c:v>1.32</c:v>
                      </c:pt>
                      <c:pt idx="238">
                        <c:v>1.32</c:v>
                      </c:pt>
                      <c:pt idx="239">
                        <c:v>1.33</c:v>
                      </c:pt>
                      <c:pt idx="240">
                        <c:v>1.33</c:v>
                      </c:pt>
                      <c:pt idx="241">
                        <c:v>1.34</c:v>
                      </c:pt>
                      <c:pt idx="242">
                        <c:v>1.34</c:v>
                      </c:pt>
                      <c:pt idx="243">
                        <c:v>1.35</c:v>
                      </c:pt>
                      <c:pt idx="244">
                        <c:v>1.35</c:v>
                      </c:pt>
                      <c:pt idx="245">
                        <c:v>1.36</c:v>
                      </c:pt>
                      <c:pt idx="246">
                        <c:v>1.36</c:v>
                      </c:pt>
                      <c:pt idx="247">
                        <c:v>1.37</c:v>
                      </c:pt>
                      <c:pt idx="248">
                        <c:v>1.38</c:v>
                      </c:pt>
                      <c:pt idx="249">
                        <c:v>1.38</c:v>
                      </c:pt>
                      <c:pt idx="250">
                        <c:v>1.39</c:v>
                      </c:pt>
                      <c:pt idx="251">
                        <c:v>1.39</c:v>
                      </c:pt>
                      <c:pt idx="252">
                        <c:v>1.4</c:v>
                      </c:pt>
                      <c:pt idx="253">
                        <c:v>1.4</c:v>
                      </c:pt>
                      <c:pt idx="254">
                        <c:v>1.41</c:v>
                      </c:pt>
                      <c:pt idx="255">
                        <c:v>1.41</c:v>
                      </c:pt>
                      <c:pt idx="256">
                        <c:v>1.42</c:v>
                      </c:pt>
                      <c:pt idx="257">
                        <c:v>1.42</c:v>
                      </c:pt>
                      <c:pt idx="258">
                        <c:v>1.43</c:v>
                      </c:pt>
                      <c:pt idx="259">
                        <c:v>1.44</c:v>
                      </c:pt>
                      <c:pt idx="260">
                        <c:v>1.44</c:v>
                      </c:pt>
                      <c:pt idx="261">
                        <c:v>1.45</c:v>
                      </c:pt>
                      <c:pt idx="262">
                        <c:v>1.45</c:v>
                      </c:pt>
                      <c:pt idx="263">
                        <c:v>1.46</c:v>
                      </c:pt>
                      <c:pt idx="264">
                        <c:v>1.46</c:v>
                      </c:pt>
                      <c:pt idx="265">
                        <c:v>1.47</c:v>
                      </c:pt>
                      <c:pt idx="266">
                        <c:v>1.47</c:v>
                      </c:pt>
                      <c:pt idx="267">
                        <c:v>1.48</c:v>
                      </c:pt>
                      <c:pt idx="268">
                        <c:v>1.48</c:v>
                      </c:pt>
                      <c:pt idx="269">
                        <c:v>1.49</c:v>
                      </c:pt>
                      <c:pt idx="270">
                        <c:v>1.5</c:v>
                      </c:pt>
                      <c:pt idx="271">
                        <c:v>1.5</c:v>
                      </c:pt>
                      <c:pt idx="272">
                        <c:v>1.51</c:v>
                      </c:pt>
                      <c:pt idx="273">
                        <c:v>1.51</c:v>
                      </c:pt>
                      <c:pt idx="274">
                        <c:v>1.52</c:v>
                      </c:pt>
                      <c:pt idx="275">
                        <c:v>1.52</c:v>
                      </c:pt>
                      <c:pt idx="276">
                        <c:v>1.53</c:v>
                      </c:pt>
                      <c:pt idx="277">
                        <c:v>1.53</c:v>
                      </c:pt>
                      <c:pt idx="278">
                        <c:v>1.54</c:v>
                      </c:pt>
                      <c:pt idx="279">
                        <c:v>1.54</c:v>
                      </c:pt>
                      <c:pt idx="280">
                        <c:v>1.55</c:v>
                      </c:pt>
                      <c:pt idx="281">
                        <c:v>1.56</c:v>
                      </c:pt>
                      <c:pt idx="282">
                        <c:v>1.56</c:v>
                      </c:pt>
                      <c:pt idx="283">
                        <c:v>1.57</c:v>
                      </c:pt>
                      <c:pt idx="284">
                        <c:v>1.57</c:v>
                      </c:pt>
                      <c:pt idx="285">
                        <c:v>1.58</c:v>
                      </c:pt>
                      <c:pt idx="286">
                        <c:v>1.58</c:v>
                      </c:pt>
                      <c:pt idx="287">
                        <c:v>1.59</c:v>
                      </c:pt>
                      <c:pt idx="288">
                        <c:v>1.59</c:v>
                      </c:pt>
                      <c:pt idx="289">
                        <c:v>1.6</c:v>
                      </c:pt>
                      <c:pt idx="290">
                        <c:v>1.6</c:v>
                      </c:pt>
                      <c:pt idx="291">
                        <c:v>1.61</c:v>
                      </c:pt>
                      <c:pt idx="292">
                        <c:v>1.61</c:v>
                      </c:pt>
                      <c:pt idx="293">
                        <c:v>1.62</c:v>
                      </c:pt>
                      <c:pt idx="294">
                        <c:v>1.63</c:v>
                      </c:pt>
                      <c:pt idx="295">
                        <c:v>1.63</c:v>
                      </c:pt>
                      <c:pt idx="296">
                        <c:v>1.64</c:v>
                      </c:pt>
                      <c:pt idx="297">
                        <c:v>1.64</c:v>
                      </c:pt>
                      <c:pt idx="298">
                        <c:v>1.65</c:v>
                      </c:pt>
                      <c:pt idx="299">
                        <c:v>1.65</c:v>
                      </c:pt>
                      <c:pt idx="300">
                        <c:v>1.66</c:v>
                      </c:pt>
                      <c:pt idx="301">
                        <c:v>1.66</c:v>
                      </c:pt>
                      <c:pt idx="302">
                        <c:v>1.67</c:v>
                      </c:pt>
                      <c:pt idx="303">
                        <c:v>1.67</c:v>
                      </c:pt>
                      <c:pt idx="304">
                        <c:v>1.68</c:v>
                      </c:pt>
                      <c:pt idx="305">
                        <c:v>1.69</c:v>
                      </c:pt>
                      <c:pt idx="306">
                        <c:v>1.69</c:v>
                      </c:pt>
                      <c:pt idx="307">
                        <c:v>1.7</c:v>
                      </c:pt>
                      <c:pt idx="308">
                        <c:v>1.7</c:v>
                      </c:pt>
                      <c:pt idx="309">
                        <c:v>1.71</c:v>
                      </c:pt>
                      <c:pt idx="310">
                        <c:v>1.71</c:v>
                      </c:pt>
                      <c:pt idx="311">
                        <c:v>1.72</c:v>
                      </c:pt>
                      <c:pt idx="312">
                        <c:v>1.72</c:v>
                      </c:pt>
                      <c:pt idx="313">
                        <c:v>1.73</c:v>
                      </c:pt>
                      <c:pt idx="314">
                        <c:v>1.73</c:v>
                      </c:pt>
                      <c:pt idx="315">
                        <c:v>1.74</c:v>
                      </c:pt>
                      <c:pt idx="316">
                        <c:v>1.75</c:v>
                      </c:pt>
                      <c:pt idx="317">
                        <c:v>1.75</c:v>
                      </c:pt>
                      <c:pt idx="318">
                        <c:v>1.76</c:v>
                      </c:pt>
                      <c:pt idx="319">
                        <c:v>1.76</c:v>
                      </c:pt>
                      <c:pt idx="320">
                        <c:v>1.77</c:v>
                      </c:pt>
                      <c:pt idx="321">
                        <c:v>1.77</c:v>
                      </c:pt>
                      <c:pt idx="322">
                        <c:v>1.78</c:v>
                      </c:pt>
                      <c:pt idx="323">
                        <c:v>1.78</c:v>
                      </c:pt>
                      <c:pt idx="324">
                        <c:v>1.79</c:v>
                      </c:pt>
                      <c:pt idx="325">
                        <c:v>1.8</c:v>
                      </c:pt>
                      <c:pt idx="326">
                        <c:v>1.8</c:v>
                      </c:pt>
                      <c:pt idx="327">
                        <c:v>1.81</c:v>
                      </c:pt>
                      <c:pt idx="328">
                        <c:v>1.81</c:v>
                      </c:pt>
                      <c:pt idx="329">
                        <c:v>1.82</c:v>
                      </c:pt>
                      <c:pt idx="330">
                        <c:v>1.82</c:v>
                      </c:pt>
                      <c:pt idx="331">
                        <c:v>1.83</c:v>
                      </c:pt>
                      <c:pt idx="332">
                        <c:v>1.83</c:v>
                      </c:pt>
                      <c:pt idx="333">
                        <c:v>1.84</c:v>
                      </c:pt>
                      <c:pt idx="334">
                        <c:v>1.85</c:v>
                      </c:pt>
                      <c:pt idx="335">
                        <c:v>1.85</c:v>
                      </c:pt>
                      <c:pt idx="336">
                        <c:v>1.86</c:v>
                      </c:pt>
                      <c:pt idx="337">
                        <c:v>1.86</c:v>
                      </c:pt>
                      <c:pt idx="338">
                        <c:v>1.87</c:v>
                      </c:pt>
                      <c:pt idx="339">
                        <c:v>1.87</c:v>
                      </c:pt>
                      <c:pt idx="340">
                        <c:v>1.88</c:v>
                      </c:pt>
                      <c:pt idx="341">
                        <c:v>1.88</c:v>
                      </c:pt>
                      <c:pt idx="342">
                        <c:v>1.89</c:v>
                      </c:pt>
                      <c:pt idx="343">
                        <c:v>1.9</c:v>
                      </c:pt>
                      <c:pt idx="344">
                        <c:v>1.9</c:v>
                      </c:pt>
                      <c:pt idx="345">
                        <c:v>1.91</c:v>
                      </c:pt>
                      <c:pt idx="346">
                        <c:v>1.91</c:v>
                      </c:pt>
                      <c:pt idx="347">
                        <c:v>1.92</c:v>
                      </c:pt>
                      <c:pt idx="348">
                        <c:v>1.92</c:v>
                      </c:pt>
                      <c:pt idx="349">
                        <c:v>1.93</c:v>
                      </c:pt>
                      <c:pt idx="350">
                        <c:v>1.93</c:v>
                      </c:pt>
                      <c:pt idx="351">
                        <c:v>1.94</c:v>
                      </c:pt>
                      <c:pt idx="352">
                        <c:v>1.94</c:v>
                      </c:pt>
                      <c:pt idx="353">
                        <c:v>1.95</c:v>
                      </c:pt>
                      <c:pt idx="354">
                        <c:v>1.96</c:v>
                      </c:pt>
                      <c:pt idx="355">
                        <c:v>1.96</c:v>
                      </c:pt>
                      <c:pt idx="356">
                        <c:v>1.97</c:v>
                      </c:pt>
                      <c:pt idx="357">
                        <c:v>1.97</c:v>
                      </c:pt>
                      <c:pt idx="358">
                        <c:v>1.98</c:v>
                      </c:pt>
                      <c:pt idx="359">
                        <c:v>1.98</c:v>
                      </c:pt>
                      <c:pt idx="360">
                        <c:v>1.99</c:v>
                      </c:pt>
                      <c:pt idx="361">
                        <c:v>1.99</c:v>
                      </c:pt>
                      <c:pt idx="362">
                        <c:v>2</c:v>
                      </c:pt>
                      <c:pt idx="363">
                        <c:v>2</c:v>
                      </c:pt>
                      <c:pt idx="364">
                        <c:v>2.0099999999999998</c:v>
                      </c:pt>
                      <c:pt idx="365">
                        <c:v>2.02</c:v>
                      </c:pt>
                      <c:pt idx="366">
                        <c:v>2.02</c:v>
                      </c:pt>
                      <c:pt idx="367">
                        <c:v>2.0299999999999998</c:v>
                      </c:pt>
                      <c:pt idx="368">
                        <c:v>2.0299999999999998</c:v>
                      </c:pt>
                      <c:pt idx="369">
                        <c:v>2.04</c:v>
                      </c:pt>
                      <c:pt idx="370">
                        <c:v>2.04</c:v>
                      </c:pt>
                      <c:pt idx="371">
                        <c:v>2.0499999999999998</c:v>
                      </c:pt>
                      <c:pt idx="372">
                        <c:v>2.0499999999999998</c:v>
                      </c:pt>
                      <c:pt idx="373">
                        <c:v>2.06</c:v>
                      </c:pt>
                      <c:pt idx="374">
                        <c:v>2.06</c:v>
                      </c:pt>
                      <c:pt idx="375">
                        <c:v>2.0699999999999998</c:v>
                      </c:pt>
                      <c:pt idx="376">
                        <c:v>2.08</c:v>
                      </c:pt>
                      <c:pt idx="377">
                        <c:v>2.08</c:v>
                      </c:pt>
                      <c:pt idx="378">
                        <c:v>2.09</c:v>
                      </c:pt>
                      <c:pt idx="379">
                        <c:v>2.09</c:v>
                      </c:pt>
                      <c:pt idx="380">
                        <c:v>2.1</c:v>
                      </c:pt>
                      <c:pt idx="381">
                        <c:v>2.1</c:v>
                      </c:pt>
                      <c:pt idx="382">
                        <c:v>2.11</c:v>
                      </c:pt>
                      <c:pt idx="383">
                        <c:v>2.11</c:v>
                      </c:pt>
                      <c:pt idx="384">
                        <c:v>2.12</c:v>
                      </c:pt>
                      <c:pt idx="385">
                        <c:v>2.12</c:v>
                      </c:pt>
                      <c:pt idx="386">
                        <c:v>2.13</c:v>
                      </c:pt>
                      <c:pt idx="387">
                        <c:v>2.13</c:v>
                      </c:pt>
                      <c:pt idx="388">
                        <c:v>2.14</c:v>
                      </c:pt>
                      <c:pt idx="389">
                        <c:v>2.15</c:v>
                      </c:pt>
                      <c:pt idx="390">
                        <c:v>2.15</c:v>
                      </c:pt>
                      <c:pt idx="391">
                        <c:v>2.16</c:v>
                      </c:pt>
                      <c:pt idx="392">
                        <c:v>2.16</c:v>
                      </c:pt>
                      <c:pt idx="393">
                        <c:v>2.17</c:v>
                      </c:pt>
                      <c:pt idx="394">
                        <c:v>2.17</c:v>
                      </c:pt>
                      <c:pt idx="395">
                        <c:v>2.1800000000000002</c:v>
                      </c:pt>
                      <c:pt idx="396">
                        <c:v>2.1800000000000002</c:v>
                      </c:pt>
                      <c:pt idx="397">
                        <c:v>2.19</c:v>
                      </c:pt>
                      <c:pt idx="398">
                        <c:v>2.19</c:v>
                      </c:pt>
                      <c:pt idx="399">
                        <c:v>2.2000000000000002</c:v>
                      </c:pt>
                      <c:pt idx="400">
                        <c:v>2.21</c:v>
                      </c:pt>
                      <c:pt idx="401">
                        <c:v>2.21</c:v>
                      </c:pt>
                      <c:pt idx="402">
                        <c:v>2.2200000000000002</c:v>
                      </c:pt>
                      <c:pt idx="403">
                        <c:v>2.2200000000000002</c:v>
                      </c:pt>
                      <c:pt idx="404">
                        <c:v>2.23</c:v>
                      </c:pt>
                      <c:pt idx="405">
                        <c:v>2.23</c:v>
                      </c:pt>
                      <c:pt idx="406">
                        <c:v>2.2400000000000002</c:v>
                      </c:pt>
                      <c:pt idx="407">
                        <c:v>2.2400000000000002</c:v>
                      </c:pt>
                      <c:pt idx="408">
                        <c:v>2.25</c:v>
                      </c:pt>
                      <c:pt idx="409">
                        <c:v>2.25</c:v>
                      </c:pt>
                      <c:pt idx="410">
                        <c:v>2.2599999999999998</c:v>
                      </c:pt>
                      <c:pt idx="411">
                        <c:v>2.27</c:v>
                      </c:pt>
                      <c:pt idx="412">
                        <c:v>2.27</c:v>
                      </c:pt>
                      <c:pt idx="413">
                        <c:v>2.2799999999999998</c:v>
                      </c:pt>
                      <c:pt idx="414">
                        <c:v>2.2799999999999998</c:v>
                      </c:pt>
                      <c:pt idx="415">
                        <c:v>2.29</c:v>
                      </c:pt>
                      <c:pt idx="416">
                        <c:v>2.29</c:v>
                      </c:pt>
                      <c:pt idx="417">
                        <c:v>2.2999999999999998</c:v>
                      </c:pt>
                      <c:pt idx="418">
                        <c:v>2.2999999999999998</c:v>
                      </c:pt>
                      <c:pt idx="419">
                        <c:v>2.31</c:v>
                      </c:pt>
                      <c:pt idx="420">
                        <c:v>2.31</c:v>
                      </c:pt>
                      <c:pt idx="421">
                        <c:v>2.3199999999999998</c:v>
                      </c:pt>
                      <c:pt idx="422">
                        <c:v>2.33</c:v>
                      </c:pt>
                      <c:pt idx="423">
                        <c:v>2.33</c:v>
                      </c:pt>
                      <c:pt idx="424">
                        <c:v>2.34</c:v>
                      </c:pt>
                      <c:pt idx="425">
                        <c:v>2.34</c:v>
                      </c:pt>
                      <c:pt idx="426">
                        <c:v>2.35</c:v>
                      </c:pt>
                      <c:pt idx="427">
                        <c:v>2.35</c:v>
                      </c:pt>
                      <c:pt idx="428">
                        <c:v>2.36</c:v>
                      </c:pt>
                      <c:pt idx="429">
                        <c:v>2.36</c:v>
                      </c:pt>
                      <c:pt idx="430">
                        <c:v>2.37</c:v>
                      </c:pt>
                      <c:pt idx="431">
                        <c:v>2.37</c:v>
                      </c:pt>
                      <c:pt idx="432">
                        <c:v>2.38</c:v>
                      </c:pt>
                      <c:pt idx="433">
                        <c:v>2.39</c:v>
                      </c:pt>
                      <c:pt idx="434">
                        <c:v>2.39</c:v>
                      </c:pt>
                      <c:pt idx="435">
                        <c:v>2.4</c:v>
                      </c:pt>
                      <c:pt idx="436">
                        <c:v>2.4</c:v>
                      </c:pt>
                      <c:pt idx="437">
                        <c:v>2.41</c:v>
                      </c:pt>
                      <c:pt idx="438">
                        <c:v>2.41</c:v>
                      </c:pt>
                      <c:pt idx="439">
                        <c:v>2.42</c:v>
                      </c:pt>
                      <c:pt idx="440">
                        <c:v>2.42</c:v>
                      </c:pt>
                      <c:pt idx="441">
                        <c:v>2.4300000000000002</c:v>
                      </c:pt>
                      <c:pt idx="442">
                        <c:v>2.4300000000000002</c:v>
                      </c:pt>
                      <c:pt idx="443">
                        <c:v>2.44</c:v>
                      </c:pt>
                      <c:pt idx="444">
                        <c:v>2.44</c:v>
                      </c:pt>
                      <c:pt idx="445">
                        <c:v>2.4500000000000002</c:v>
                      </c:pt>
                      <c:pt idx="446">
                        <c:v>2.46</c:v>
                      </c:pt>
                      <c:pt idx="447">
                        <c:v>2.46</c:v>
                      </c:pt>
                      <c:pt idx="448">
                        <c:v>2.4700000000000002</c:v>
                      </c:pt>
                      <c:pt idx="449">
                        <c:v>2.4700000000000002</c:v>
                      </c:pt>
                      <c:pt idx="450">
                        <c:v>2.48</c:v>
                      </c:pt>
                      <c:pt idx="451">
                        <c:v>2.48</c:v>
                      </c:pt>
                      <c:pt idx="452">
                        <c:v>2.4900000000000002</c:v>
                      </c:pt>
                      <c:pt idx="453">
                        <c:v>2.4900000000000002</c:v>
                      </c:pt>
                      <c:pt idx="454">
                        <c:v>2.5</c:v>
                      </c:pt>
                      <c:pt idx="455">
                        <c:v>2.5</c:v>
                      </c:pt>
                      <c:pt idx="456">
                        <c:v>2.5099999999999998</c:v>
                      </c:pt>
                      <c:pt idx="457">
                        <c:v>2.52</c:v>
                      </c:pt>
                      <c:pt idx="458">
                        <c:v>2.52</c:v>
                      </c:pt>
                      <c:pt idx="459">
                        <c:v>2.5299999999999998</c:v>
                      </c:pt>
                      <c:pt idx="460">
                        <c:v>2.5299999999999998</c:v>
                      </c:pt>
                      <c:pt idx="461">
                        <c:v>2.54</c:v>
                      </c:pt>
                      <c:pt idx="462">
                        <c:v>2.54</c:v>
                      </c:pt>
                      <c:pt idx="463">
                        <c:v>2.5499999999999998</c:v>
                      </c:pt>
                      <c:pt idx="464">
                        <c:v>2.5499999999999998</c:v>
                      </c:pt>
                      <c:pt idx="465">
                        <c:v>2.56</c:v>
                      </c:pt>
                      <c:pt idx="466">
                        <c:v>2.57</c:v>
                      </c:pt>
                      <c:pt idx="467">
                        <c:v>2.57</c:v>
                      </c:pt>
                      <c:pt idx="468">
                        <c:v>2.58</c:v>
                      </c:pt>
                      <c:pt idx="469">
                        <c:v>2.58</c:v>
                      </c:pt>
                      <c:pt idx="470">
                        <c:v>2.59</c:v>
                      </c:pt>
                      <c:pt idx="471">
                        <c:v>2.59</c:v>
                      </c:pt>
                      <c:pt idx="472">
                        <c:v>2.6</c:v>
                      </c:pt>
                      <c:pt idx="473">
                        <c:v>2.6</c:v>
                      </c:pt>
                      <c:pt idx="474">
                        <c:v>2.61</c:v>
                      </c:pt>
                      <c:pt idx="475">
                        <c:v>2.61</c:v>
                      </c:pt>
                      <c:pt idx="476">
                        <c:v>2.62</c:v>
                      </c:pt>
                      <c:pt idx="477">
                        <c:v>2.63</c:v>
                      </c:pt>
                      <c:pt idx="478">
                        <c:v>2.63</c:v>
                      </c:pt>
                      <c:pt idx="479">
                        <c:v>2.64</c:v>
                      </c:pt>
                      <c:pt idx="480">
                        <c:v>2.64</c:v>
                      </c:pt>
                      <c:pt idx="481">
                        <c:v>2.65</c:v>
                      </c:pt>
                      <c:pt idx="482">
                        <c:v>2.65</c:v>
                      </c:pt>
                      <c:pt idx="483">
                        <c:v>2.66</c:v>
                      </c:pt>
                      <c:pt idx="484">
                        <c:v>2.66</c:v>
                      </c:pt>
                      <c:pt idx="485">
                        <c:v>2.67</c:v>
                      </c:pt>
                      <c:pt idx="486">
                        <c:v>2.67</c:v>
                      </c:pt>
                      <c:pt idx="487">
                        <c:v>2.68</c:v>
                      </c:pt>
                      <c:pt idx="488">
                        <c:v>2.68</c:v>
                      </c:pt>
                      <c:pt idx="489">
                        <c:v>2.69</c:v>
                      </c:pt>
                      <c:pt idx="490">
                        <c:v>2.7</c:v>
                      </c:pt>
                      <c:pt idx="491">
                        <c:v>2.7</c:v>
                      </c:pt>
                      <c:pt idx="492">
                        <c:v>2.71</c:v>
                      </c:pt>
                      <c:pt idx="493">
                        <c:v>2.71</c:v>
                      </c:pt>
                      <c:pt idx="494">
                        <c:v>2.72</c:v>
                      </c:pt>
                      <c:pt idx="495">
                        <c:v>2.72</c:v>
                      </c:pt>
                      <c:pt idx="496">
                        <c:v>2.73</c:v>
                      </c:pt>
                      <c:pt idx="497">
                        <c:v>2.73</c:v>
                      </c:pt>
                      <c:pt idx="498">
                        <c:v>2.74</c:v>
                      </c:pt>
                      <c:pt idx="499">
                        <c:v>2.74</c:v>
                      </c:pt>
                      <c:pt idx="500">
                        <c:v>2.75</c:v>
                      </c:pt>
                      <c:pt idx="501">
                        <c:v>2.76</c:v>
                      </c:pt>
                      <c:pt idx="502">
                        <c:v>2.76</c:v>
                      </c:pt>
                      <c:pt idx="503">
                        <c:v>2.77</c:v>
                      </c:pt>
                      <c:pt idx="504">
                        <c:v>2.77</c:v>
                      </c:pt>
                      <c:pt idx="505">
                        <c:v>2.78</c:v>
                      </c:pt>
                      <c:pt idx="506">
                        <c:v>2.78</c:v>
                      </c:pt>
                      <c:pt idx="507">
                        <c:v>2.79</c:v>
                      </c:pt>
                      <c:pt idx="508">
                        <c:v>2.79</c:v>
                      </c:pt>
                      <c:pt idx="509">
                        <c:v>2.8</c:v>
                      </c:pt>
                      <c:pt idx="510">
                        <c:v>2.8</c:v>
                      </c:pt>
                      <c:pt idx="511">
                        <c:v>2.81</c:v>
                      </c:pt>
                      <c:pt idx="512">
                        <c:v>2.82</c:v>
                      </c:pt>
                      <c:pt idx="513">
                        <c:v>2.82</c:v>
                      </c:pt>
                      <c:pt idx="514">
                        <c:v>2.83</c:v>
                      </c:pt>
                      <c:pt idx="515">
                        <c:v>2.83</c:v>
                      </c:pt>
                      <c:pt idx="516">
                        <c:v>2.84</c:v>
                      </c:pt>
                      <c:pt idx="517">
                        <c:v>2.84</c:v>
                      </c:pt>
                      <c:pt idx="518">
                        <c:v>2.85</c:v>
                      </c:pt>
                      <c:pt idx="519">
                        <c:v>2.85</c:v>
                      </c:pt>
                      <c:pt idx="520">
                        <c:v>2.86</c:v>
                      </c:pt>
                      <c:pt idx="521">
                        <c:v>2.86</c:v>
                      </c:pt>
                      <c:pt idx="522">
                        <c:v>2.87</c:v>
                      </c:pt>
                      <c:pt idx="523">
                        <c:v>2.88</c:v>
                      </c:pt>
                      <c:pt idx="524">
                        <c:v>2.88</c:v>
                      </c:pt>
                      <c:pt idx="525">
                        <c:v>2.89</c:v>
                      </c:pt>
                      <c:pt idx="526">
                        <c:v>2.89</c:v>
                      </c:pt>
                      <c:pt idx="527">
                        <c:v>2.9</c:v>
                      </c:pt>
                      <c:pt idx="528">
                        <c:v>2.9</c:v>
                      </c:pt>
                      <c:pt idx="529">
                        <c:v>2.91</c:v>
                      </c:pt>
                      <c:pt idx="530">
                        <c:v>2.91</c:v>
                      </c:pt>
                      <c:pt idx="531">
                        <c:v>2.92</c:v>
                      </c:pt>
                      <c:pt idx="532">
                        <c:v>2.92</c:v>
                      </c:pt>
                      <c:pt idx="533">
                        <c:v>2.93</c:v>
                      </c:pt>
                      <c:pt idx="534">
                        <c:v>2.94</c:v>
                      </c:pt>
                      <c:pt idx="535">
                        <c:v>2.94</c:v>
                      </c:pt>
                      <c:pt idx="536">
                        <c:v>2.95</c:v>
                      </c:pt>
                      <c:pt idx="537">
                        <c:v>2.95</c:v>
                      </c:pt>
                      <c:pt idx="538">
                        <c:v>2.96</c:v>
                      </c:pt>
                      <c:pt idx="539">
                        <c:v>2.96</c:v>
                      </c:pt>
                      <c:pt idx="540">
                        <c:v>2.97</c:v>
                      </c:pt>
                      <c:pt idx="541">
                        <c:v>2.97</c:v>
                      </c:pt>
                      <c:pt idx="542">
                        <c:v>2.98</c:v>
                      </c:pt>
                      <c:pt idx="543">
                        <c:v>2.98</c:v>
                      </c:pt>
                      <c:pt idx="544">
                        <c:v>2.99</c:v>
                      </c:pt>
                      <c:pt idx="545">
                        <c:v>3</c:v>
                      </c:pt>
                      <c:pt idx="546">
                        <c:v>3</c:v>
                      </c:pt>
                      <c:pt idx="547">
                        <c:v>3.01</c:v>
                      </c:pt>
                      <c:pt idx="548">
                        <c:v>3.01</c:v>
                      </c:pt>
                      <c:pt idx="549">
                        <c:v>3.02</c:v>
                      </c:pt>
                      <c:pt idx="550">
                        <c:v>3.02</c:v>
                      </c:pt>
                      <c:pt idx="551">
                        <c:v>3.03</c:v>
                      </c:pt>
                      <c:pt idx="552">
                        <c:v>3.03</c:v>
                      </c:pt>
                      <c:pt idx="553">
                        <c:v>3.04</c:v>
                      </c:pt>
                      <c:pt idx="554">
                        <c:v>3.04</c:v>
                      </c:pt>
                      <c:pt idx="555">
                        <c:v>3.05</c:v>
                      </c:pt>
                      <c:pt idx="556">
                        <c:v>3.06</c:v>
                      </c:pt>
                      <c:pt idx="557">
                        <c:v>3.06</c:v>
                      </c:pt>
                      <c:pt idx="558">
                        <c:v>3.07</c:v>
                      </c:pt>
                      <c:pt idx="559">
                        <c:v>3.07</c:v>
                      </c:pt>
                      <c:pt idx="560">
                        <c:v>3.08</c:v>
                      </c:pt>
                      <c:pt idx="561">
                        <c:v>3.08</c:v>
                      </c:pt>
                      <c:pt idx="562">
                        <c:v>3.09</c:v>
                      </c:pt>
                      <c:pt idx="563">
                        <c:v>3.09</c:v>
                      </c:pt>
                      <c:pt idx="564">
                        <c:v>3.1</c:v>
                      </c:pt>
                      <c:pt idx="565">
                        <c:v>3.1</c:v>
                      </c:pt>
                      <c:pt idx="566">
                        <c:v>3.11</c:v>
                      </c:pt>
                      <c:pt idx="567">
                        <c:v>3.12</c:v>
                      </c:pt>
                      <c:pt idx="568">
                        <c:v>3.12</c:v>
                      </c:pt>
                      <c:pt idx="569">
                        <c:v>3.13</c:v>
                      </c:pt>
                      <c:pt idx="570">
                        <c:v>3.13</c:v>
                      </c:pt>
                      <c:pt idx="571">
                        <c:v>3.14</c:v>
                      </c:pt>
                      <c:pt idx="572">
                        <c:v>3.14</c:v>
                      </c:pt>
                      <c:pt idx="573">
                        <c:v>3.15</c:v>
                      </c:pt>
                      <c:pt idx="574">
                        <c:v>3.15</c:v>
                      </c:pt>
                      <c:pt idx="575">
                        <c:v>3.16</c:v>
                      </c:pt>
                      <c:pt idx="576">
                        <c:v>3.16</c:v>
                      </c:pt>
                      <c:pt idx="577">
                        <c:v>3.17</c:v>
                      </c:pt>
                      <c:pt idx="578">
                        <c:v>3.18</c:v>
                      </c:pt>
                      <c:pt idx="579">
                        <c:v>3.18</c:v>
                      </c:pt>
                      <c:pt idx="580">
                        <c:v>3.19</c:v>
                      </c:pt>
                      <c:pt idx="581">
                        <c:v>3.19</c:v>
                      </c:pt>
                      <c:pt idx="582">
                        <c:v>3.2</c:v>
                      </c:pt>
                      <c:pt idx="583">
                        <c:v>3.2</c:v>
                      </c:pt>
                      <c:pt idx="584">
                        <c:v>3.21</c:v>
                      </c:pt>
                      <c:pt idx="585">
                        <c:v>3.21</c:v>
                      </c:pt>
                      <c:pt idx="586">
                        <c:v>3.22</c:v>
                      </c:pt>
                      <c:pt idx="587">
                        <c:v>3.22</c:v>
                      </c:pt>
                      <c:pt idx="588">
                        <c:v>3.23</c:v>
                      </c:pt>
                      <c:pt idx="589">
                        <c:v>3.23</c:v>
                      </c:pt>
                      <c:pt idx="590">
                        <c:v>3.24</c:v>
                      </c:pt>
                      <c:pt idx="591">
                        <c:v>3.25</c:v>
                      </c:pt>
                      <c:pt idx="592">
                        <c:v>3.25</c:v>
                      </c:pt>
                      <c:pt idx="593">
                        <c:v>3.26</c:v>
                      </c:pt>
                      <c:pt idx="594">
                        <c:v>3.26</c:v>
                      </c:pt>
                      <c:pt idx="595">
                        <c:v>3.27</c:v>
                      </c:pt>
                      <c:pt idx="596">
                        <c:v>3.27</c:v>
                      </c:pt>
                      <c:pt idx="597">
                        <c:v>3.28</c:v>
                      </c:pt>
                      <c:pt idx="598">
                        <c:v>3.28</c:v>
                      </c:pt>
                      <c:pt idx="599">
                        <c:v>3.29</c:v>
                      </c:pt>
                      <c:pt idx="600">
                        <c:v>3.29</c:v>
                      </c:pt>
                      <c:pt idx="601">
                        <c:v>3.3</c:v>
                      </c:pt>
                      <c:pt idx="602">
                        <c:v>3.31</c:v>
                      </c:pt>
                      <c:pt idx="603">
                        <c:v>3.31</c:v>
                      </c:pt>
                      <c:pt idx="604">
                        <c:v>3.32</c:v>
                      </c:pt>
                      <c:pt idx="605">
                        <c:v>3.32</c:v>
                      </c:pt>
                      <c:pt idx="606">
                        <c:v>3.33</c:v>
                      </c:pt>
                      <c:pt idx="607">
                        <c:v>3.33</c:v>
                      </c:pt>
                      <c:pt idx="608">
                        <c:v>3.34</c:v>
                      </c:pt>
                      <c:pt idx="609">
                        <c:v>3.34</c:v>
                      </c:pt>
                      <c:pt idx="610">
                        <c:v>3.35</c:v>
                      </c:pt>
                      <c:pt idx="611">
                        <c:v>3.35</c:v>
                      </c:pt>
                      <c:pt idx="612">
                        <c:v>3.36</c:v>
                      </c:pt>
                      <c:pt idx="613">
                        <c:v>3.37</c:v>
                      </c:pt>
                      <c:pt idx="614">
                        <c:v>3.37</c:v>
                      </c:pt>
                      <c:pt idx="615">
                        <c:v>3.38</c:v>
                      </c:pt>
                      <c:pt idx="616">
                        <c:v>3.38</c:v>
                      </c:pt>
                      <c:pt idx="617">
                        <c:v>3.39</c:v>
                      </c:pt>
                      <c:pt idx="618">
                        <c:v>3.39</c:v>
                      </c:pt>
                      <c:pt idx="619">
                        <c:v>3.4</c:v>
                      </c:pt>
                      <c:pt idx="620">
                        <c:v>3.4</c:v>
                      </c:pt>
                      <c:pt idx="621">
                        <c:v>3.41</c:v>
                      </c:pt>
                      <c:pt idx="622">
                        <c:v>3.41</c:v>
                      </c:pt>
                      <c:pt idx="623">
                        <c:v>3.42</c:v>
                      </c:pt>
                      <c:pt idx="624">
                        <c:v>3.43</c:v>
                      </c:pt>
                      <c:pt idx="625">
                        <c:v>3.43</c:v>
                      </c:pt>
                      <c:pt idx="626">
                        <c:v>3.44</c:v>
                      </c:pt>
                      <c:pt idx="627">
                        <c:v>3.44</c:v>
                      </c:pt>
                      <c:pt idx="628">
                        <c:v>3.45</c:v>
                      </c:pt>
                      <c:pt idx="629">
                        <c:v>3.45</c:v>
                      </c:pt>
                      <c:pt idx="630">
                        <c:v>3.46</c:v>
                      </c:pt>
                      <c:pt idx="631">
                        <c:v>3.46</c:v>
                      </c:pt>
                      <c:pt idx="632">
                        <c:v>3.47</c:v>
                      </c:pt>
                      <c:pt idx="633">
                        <c:v>3.47</c:v>
                      </c:pt>
                      <c:pt idx="634">
                        <c:v>3.48</c:v>
                      </c:pt>
                      <c:pt idx="635">
                        <c:v>3.49</c:v>
                      </c:pt>
                      <c:pt idx="636">
                        <c:v>3.49</c:v>
                      </c:pt>
                      <c:pt idx="637">
                        <c:v>3.5</c:v>
                      </c:pt>
                      <c:pt idx="638">
                        <c:v>3.5</c:v>
                      </c:pt>
                      <c:pt idx="639">
                        <c:v>3.51</c:v>
                      </c:pt>
                      <c:pt idx="640">
                        <c:v>3.51</c:v>
                      </c:pt>
                      <c:pt idx="641">
                        <c:v>3.52</c:v>
                      </c:pt>
                      <c:pt idx="642">
                        <c:v>3.52</c:v>
                      </c:pt>
                      <c:pt idx="643">
                        <c:v>3.53</c:v>
                      </c:pt>
                      <c:pt idx="644">
                        <c:v>3.53</c:v>
                      </c:pt>
                      <c:pt idx="645">
                        <c:v>3.54</c:v>
                      </c:pt>
                      <c:pt idx="646">
                        <c:v>3.54</c:v>
                      </c:pt>
                      <c:pt idx="647">
                        <c:v>3.55</c:v>
                      </c:pt>
                      <c:pt idx="648">
                        <c:v>3.56</c:v>
                      </c:pt>
                      <c:pt idx="649">
                        <c:v>3.56</c:v>
                      </c:pt>
                      <c:pt idx="650">
                        <c:v>3.57</c:v>
                      </c:pt>
                      <c:pt idx="651">
                        <c:v>3.57</c:v>
                      </c:pt>
                      <c:pt idx="652">
                        <c:v>3.58</c:v>
                      </c:pt>
                      <c:pt idx="653">
                        <c:v>3.58</c:v>
                      </c:pt>
                      <c:pt idx="654">
                        <c:v>3.59</c:v>
                      </c:pt>
                      <c:pt idx="655">
                        <c:v>3.59</c:v>
                      </c:pt>
                      <c:pt idx="656">
                        <c:v>3.6</c:v>
                      </c:pt>
                      <c:pt idx="657">
                        <c:v>3.61</c:v>
                      </c:pt>
                      <c:pt idx="658">
                        <c:v>3.61</c:v>
                      </c:pt>
                      <c:pt idx="659">
                        <c:v>3.62</c:v>
                      </c:pt>
                      <c:pt idx="660">
                        <c:v>3.62</c:v>
                      </c:pt>
                      <c:pt idx="661">
                        <c:v>3.63</c:v>
                      </c:pt>
                      <c:pt idx="662">
                        <c:v>3.63</c:v>
                      </c:pt>
                      <c:pt idx="663">
                        <c:v>3.64</c:v>
                      </c:pt>
                      <c:pt idx="664">
                        <c:v>3.64</c:v>
                      </c:pt>
                      <c:pt idx="665">
                        <c:v>3.65</c:v>
                      </c:pt>
                      <c:pt idx="666">
                        <c:v>3.65</c:v>
                      </c:pt>
                      <c:pt idx="667">
                        <c:v>3.66</c:v>
                      </c:pt>
                      <c:pt idx="668">
                        <c:v>3.66</c:v>
                      </c:pt>
                      <c:pt idx="669">
                        <c:v>3.67</c:v>
                      </c:pt>
                      <c:pt idx="670">
                        <c:v>3.68</c:v>
                      </c:pt>
                      <c:pt idx="671">
                        <c:v>3.68</c:v>
                      </c:pt>
                      <c:pt idx="672">
                        <c:v>3.69</c:v>
                      </c:pt>
                      <c:pt idx="673">
                        <c:v>3.69</c:v>
                      </c:pt>
                      <c:pt idx="674">
                        <c:v>3.7</c:v>
                      </c:pt>
                      <c:pt idx="675">
                        <c:v>3.7</c:v>
                      </c:pt>
                      <c:pt idx="676">
                        <c:v>3.71</c:v>
                      </c:pt>
                      <c:pt idx="677">
                        <c:v>3.71</c:v>
                      </c:pt>
                      <c:pt idx="678">
                        <c:v>3.72</c:v>
                      </c:pt>
                      <c:pt idx="679">
                        <c:v>3.72</c:v>
                      </c:pt>
                      <c:pt idx="680">
                        <c:v>3.73</c:v>
                      </c:pt>
                      <c:pt idx="681">
                        <c:v>3.74</c:v>
                      </c:pt>
                      <c:pt idx="682">
                        <c:v>3.74</c:v>
                      </c:pt>
                      <c:pt idx="683">
                        <c:v>3.75</c:v>
                      </c:pt>
                      <c:pt idx="684">
                        <c:v>3.75</c:v>
                      </c:pt>
                      <c:pt idx="685">
                        <c:v>3.76</c:v>
                      </c:pt>
                      <c:pt idx="686">
                        <c:v>3.76</c:v>
                      </c:pt>
                      <c:pt idx="687">
                        <c:v>3.77</c:v>
                      </c:pt>
                      <c:pt idx="688">
                        <c:v>3.77</c:v>
                      </c:pt>
                      <c:pt idx="689">
                        <c:v>3.78</c:v>
                      </c:pt>
                      <c:pt idx="690">
                        <c:v>3.78</c:v>
                      </c:pt>
                      <c:pt idx="691">
                        <c:v>3.79</c:v>
                      </c:pt>
                      <c:pt idx="692">
                        <c:v>3.8</c:v>
                      </c:pt>
                      <c:pt idx="693">
                        <c:v>3.8</c:v>
                      </c:pt>
                      <c:pt idx="694">
                        <c:v>3.81</c:v>
                      </c:pt>
                      <c:pt idx="695">
                        <c:v>3.81</c:v>
                      </c:pt>
                      <c:pt idx="696">
                        <c:v>3.82</c:v>
                      </c:pt>
                      <c:pt idx="697">
                        <c:v>3.82</c:v>
                      </c:pt>
                      <c:pt idx="698">
                        <c:v>3.83</c:v>
                      </c:pt>
                      <c:pt idx="699">
                        <c:v>3.83</c:v>
                      </c:pt>
                      <c:pt idx="700">
                        <c:v>3.84</c:v>
                      </c:pt>
                      <c:pt idx="701">
                        <c:v>3.84</c:v>
                      </c:pt>
                      <c:pt idx="702">
                        <c:v>3.85</c:v>
                      </c:pt>
                      <c:pt idx="703">
                        <c:v>3.86</c:v>
                      </c:pt>
                      <c:pt idx="704">
                        <c:v>3.86</c:v>
                      </c:pt>
                      <c:pt idx="705">
                        <c:v>3.87</c:v>
                      </c:pt>
                      <c:pt idx="706">
                        <c:v>3.87</c:v>
                      </c:pt>
                      <c:pt idx="707">
                        <c:v>3.88</c:v>
                      </c:pt>
                      <c:pt idx="708">
                        <c:v>3.88</c:v>
                      </c:pt>
                      <c:pt idx="709">
                        <c:v>3.89</c:v>
                      </c:pt>
                      <c:pt idx="710">
                        <c:v>3.89</c:v>
                      </c:pt>
                      <c:pt idx="711">
                        <c:v>3.9</c:v>
                      </c:pt>
                      <c:pt idx="712">
                        <c:v>3.9</c:v>
                      </c:pt>
                      <c:pt idx="713">
                        <c:v>3.91</c:v>
                      </c:pt>
                      <c:pt idx="714">
                        <c:v>3.92</c:v>
                      </c:pt>
                      <c:pt idx="715">
                        <c:v>3.92</c:v>
                      </c:pt>
                      <c:pt idx="716">
                        <c:v>3.93</c:v>
                      </c:pt>
                      <c:pt idx="717">
                        <c:v>3.93</c:v>
                      </c:pt>
                      <c:pt idx="718">
                        <c:v>3.94</c:v>
                      </c:pt>
                      <c:pt idx="719">
                        <c:v>3.94</c:v>
                      </c:pt>
                      <c:pt idx="720">
                        <c:v>3.95</c:v>
                      </c:pt>
                      <c:pt idx="721">
                        <c:v>3.95</c:v>
                      </c:pt>
                      <c:pt idx="722">
                        <c:v>3.96</c:v>
                      </c:pt>
                      <c:pt idx="723">
                        <c:v>3.96</c:v>
                      </c:pt>
                      <c:pt idx="724">
                        <c:v>3.97</c:v>
                      </c:pt>
                      <c:pt idx="725">
                        <c:v>3.98</c:v>
                      </c:pt>
                      <c:pt idx="726">
                        <c:v>3.98</c:v>
                      </c:pt>
                      <c:pt idx="727">
                        <c:v>3.99</c:v>
                      </c:pt>
                      <c:pt idx="728">
                        <c:v>3.99</c:v>
                      </c:pt>
                      <c:pt idx="729">
                        <c:v>4</c:v>
                      </c:pt>
                      <c:pt idx="730">
                        <c:v>4</c:v>
                      </c:pt>
                      <c:pt idx="731">
                        <c:v>4.01</c:v>
                      </c:pt>
                      <c:pt idx="732">
                        <c:v>4.01</c:v>
                      </c:pt>
                      <c:pt idx="733">
                        <c:v>4.0199999999999996</c:v>
                      </c:pt>
                      <c:pt idx="734">
                        <c:v>4.0199999999999996</c:v>
                      </c:pt>
                      <c:pt idx="735">
                        <c:v>4.03</c:v>
                      </c:pt>
                      <c:pt idx="736">
                        <c:v>4.03</c:v>
                      </c:pt>
                      <c:pt idx="737">
                        <c:v>4.04</c:v>
                      </c:pt>
                      <c:pt idx="738">
                        <c:v>4.05</c:v>
                      </c:pt>
                      <c:pt idx="739">
                        <c:v>4.05</c:v>
                      </c:pt>
                      <c:pt idx="740">
                        <c:v>4.0599999999999996</c:v>
                      </c:pt>
                      <c:pt idx="741">
                        <c:v>4.0599999999999996</c:v>
                      </c:pt>
                      <c:pt idx="742">
                        <c:v>4.07</c:v>
                      </c:pt>
                      <c:pt idx="743">
                        <c:v>4.07</c:v>
                      </c:pt>
                      <c:pt idx="744">
                        <c:v>4.08</c:v>
                      </c:pt>
                      <c:pt idx="745">
                        <c:v>4.08</c:v>
                      </c:pt>
                      <c:pt idx="746">
                        <c:v>4.09</c:v>
                      </c:pt>
                      <c:pt idx="747">
                        <c:v>4.09</c:v>
                      </c:pt>
                      <c:pt idx="748">
                        <c:v>4.0999999999999996</c:v>
                      </c:pt>
                      <c:pt idx="749">
                        <c:v>4.1100000000000003</c:v>
                      </c:pt>
                      <c:pt idx="750">
                        <c:v>4.1100000000000003</c:v>
                      </c:pt>
                      <c:pt idx="751">
                        <c:v>4.12</c:v>
                      </c:pt>
                      <c:pt idx="752">
                        <c:v>4.12</c:v>
                      </c:pt>
                      <c:pt idx="753">
                        <c:v>4.13</c:v>
                      </c:pt>
                      <c:pt idx="754">
                        <c:v>4.13</c:v>
                      </c:pt>
                      <c:pt idx="755">
                        <c:v>4.1399999999999997</c:v>
                      </c:pt>
                      <c:pt idx="756">
                        <c:v>4.1399999999999997</c:v>
                      </c:pt>
                      <c:pt idx="757">
                        <c:v>4.1500000000000004</c:v>
                      </c:pt>
                      <c:pt idx="758">
                        <c:v>4.1500000000000004</c:v>
                      </c:pt>
                      <c:pt idx="759">
                        <c:v>4.16</c:v>
                      </c:pt>
                      <c:pt idx="760">
                        <c:v>4.17</c:v>
                      </c:pt>
                      <c:pt idx="761">
                        <c:v>4.17</c:v>
                      </c:pt>
                      <c:pt idx="762">
                        <c:v>4.18</c:v>
                      </c:pt>
                      <c:pt idx="763">
                        <c:v>4.18</c:v>
                      </c:pt>
                      <c:pt idx="764">
                        <c:v>4.1900000000000004</c:v>
                      </c:pt>
                      <c:pt idx="765">
                        <c:v>4.1900000000000004</c:v>
                      </c:pt>
                      <c:pt idx="766">
                        <c:v>4.2</c:v>
                      </c:pt>
                      <c:pt idx="767">
                        <c:v>4.2</c:v>
                      </c:pt>
                      <c:pt idx="768">
                        <c:v>4.21</c:v>
                      </c:pt>
                      <c:pt idx="769">
                        <c:v>4.21</c:v>
                      </c:pt>
                      <c:pt idx="770">
                        <c:v>4.22</c:v>
                      </c:pt>
                      <c:pt idx="771">
                        <c:v>4.2300000000000004</c:v>
                      </c:pt>
                      <c:pt idx="772">
                        <c:v>4.2300000000000004</c:v>
                      </c:pt>
                      <c:pt idx="773">
                        <c:v>4.24</c:v>
                      </c:pt>
                      <c:pt idx="774">
                        <c:v>4.24</c:v>
                      </c:pt>
                      <c:pt idx="775">
                        <c:v>4.25</c:v>
                      </c:pt>
                      <c:pt idx="776">
                        <c:v>4.25</c:v>
                      </c:pt>
                      <c:pt idx="777">
                        <c:v>4.26</c:v>
                      </c:pt>
                      <c:pt idx="778">
                        <c:v>4.26</c:v>
                      </c:pt>
                      <c:pt idx="779">
                        <c:v>4.2699999999999996</c:v>
                      </c:pt>
                      <c:pt idx="780">
                        <c:v>4.2699999999999996</c:v>
                      </c:pt>
                      <c:pt idx="781">
                        <c:v>4.28</c:v>
                      </c:pt>
                      <c:pt idx="782">
                        <c:v>4.29</c:v>
                      </c:pt>
                      <c:pt idx="783">
                        <c:v>4.29</c:v>
                      </c:pt>
                      <c:pt idx="784">
                        <c:v>4.3</c:v>
                      </c:pt>
                      <c:pt idx="785">
                        <c:v>4.3</c:v>
                      </c:pt>
                      <c:pt idx="786">
                        <c:v>4.3099999999999996</c:v>
                      </c:pt>
                      <c:pt idx="787">
                        <c:v>4.3099999999999996</c:v>
                      </c:pt>
                      <c:pt idx="788">
                        <c:v>4.32</c:v>
                      </c:pt>
                      <c:pt idx="789">
                        <c:v>4.33</c:v>
                      </c:pt>
                      <c:pt idx="790">
                        <c:v>4.33</c:v>
                      </c:pt>
                      <c:pt idx="791">
                        <c:v>4.34</c:v>
                      </c:pt>
                      <c:pt idx="792">
                        <c:v>4.34</c:v>
                      </c:pt>
                      <c:pt idx="793">
                        <c:v>4.3499999999999996</c:v>
                      </c:pt>
                      <c:pt idx="794">
                        <c:v>4.3499999999999996</c:v>
                      </c:pt>
                      <c:pt idx="795">
                        <c:v>4.3600000000000003</c:v>
                      </c:pt>
                      <c:pt idx="796">
                        <c:v>4.3600000000000003</c:v>
                      </c:pt>
                      <c:pt idx="797">
                        <c:v>4.37</c:v>
                      </c:pt>
                      <c:pt idx="798">
                        <c:v>4.37</c:v>
                      </c:pt>
                      <c:pt idx="799">
                        <c:v>4.38</c:v>
                      </c:pt>
                      <c:pt idx="800">
                        <c:v>4.3899999999999997</c:v>
                      </c:pt>
                      <c:pt idx="801">
                        <c:v>4.3899999999999997</c:v>
                      </c:pt>
                      <c:pt idx="802">
                        <c:v>4.4000000000000004</c:v>
                      </c:pt>
                      <c:pt idx="803">
                        <c:v>4.4000000000000004</c:v>
                      </c:pt>
                      <c:pt idx="804">
                        <c:v>4.41</c:v>
                      </c:pt>
                      <c:pt idx="805">
                        <c:v>4.41</c:v>
                      </c:pt>
                      <c:pt idx="806">
                        <c:v>4.42</c:v>
                      </c:pt>
                      <c:pt idx="807">
                        <c:v>4.42</c:v>
                      </c:pt>
                      <c:pt idx="808">
                        <c:v>4.43</c:v>
                      </c:pt>
                      <c:pt idx="809">
                        <c:v>4.43</c:v>
                      </c:pt>
                      <c:pt idx="810">
                        <c:v>4.4400000000000004</c:v>
                      </c:pt>
                      <c:pt idx="811">
                        <c:v>4.4400000000000004</c:v>
                      </c:pt>
                      <c:pt idx="812">
                        <c:v>4.45</c:v>
                      </c:pt>
                      <c:pt idx="813">
                        <c:v>4.46</c:v>
                      </c:pt>
                      <c:pt idx="814">
                        <c:v>4.46</c:v>
                      </c:pt>
                      <c:pt idx="815">
                        <c:v>4.47</c:v>
                      </c:pt>
                      <c:pt idx="816">
                        <c:v>4.47</c:v>
                      </c:pt>
                      <c:pt idx="817">
                        <c:v>4.4800000000000004</c:v>
                      </c:pt>
                      <c:pt idx="818">
                        <c:v>4.4800000000000004</c:v>
                      </c:pt>
                      <c:pt idx="819">
                        <c:v>4.49</c:v>
                      </c:pt>
                      <c:pt idx="820">
                        <c:v>4.49</c:v>
                      </c:pt>
                      <c:pt idx="821">
                        <c:v>4.5</c:v>
                      </c:pt>
                      <c:pt idx="822">
                        <c:v>4.51</c:v>
                      </c:pt>
                      <c:pt idx="823">
                        <c:v>4.51</c:v>
                      </c:pt>
                      <c:pt idx="824">
                        <c:v>4.5199999999999996</c:v>
                      </c:pt>
                      <c:pt idx="825">
                        <c:v>4.5199999999999996</c:v>
                      </c:pt>
                      <c:pt idx="826">
                        <c:v>4.53</c:v>
                      </c:pt>
                      <c:pt idx="827">
                        <c:v>4.53</c:v>
                      </c:pt>
                      <c:pt idx="828">
                        <c:v>4.54</c:v>
                      </c:pt>
                      <c:pt idx="829">
                        <c:v>4.54</c:v>
                      </c:pt>
                      <c:pt idx="830">
                        <c:v>4.55</c:v>
                      </c:pt>
                      <c:pt idx="831">
                        <c:v>4.55</c:v>
                      </c:pt>
                      <c:pt idx="832">
                        <c:v>4.5599999999999996</c:v>
                      </c:pt>
                      <c:pt idx="833">
                        <c:v>4.57</c:v>
                      </c:pt>
                      <c:pt idx="834">
                        <c:v>4.57</c:v>
                      </c:pt>
                      <c:pt idx="835">
                        <c:v>4.58</c:v>
                      </c:pt>
                      <c:pt idx="836">
                        <c:v>4.58</c:v>
                      </c:pt>
                      <c:pt idx="837">
                        <c:v>4.59</c:v>
                      </c:pt>
                      <c:pt idx="838">
                        <c:v>4.59</c:v>
                      </c:pt>
                      <c:pt idx="839">
                        <c:v>4.5999999999999996</c:v>
                      </c:pt>
                      <c:pt idx="840">
                        <c:v>4.5999999999999996</c:v>
                      </c:pt>
                      <c:pt idx="841">
                        <c:v>4.6100000000000003</c:v>
                      </c:pt>
                      <c:pt idx="842">
                        <c:v>4.6100000000000003</c:v>
                      </c:pt>
                      <c:pt idx="843">
                        <c:v>4.62</c:v>
                      </c:pt>
                      <c:pt idx="844">
                        <c:v>4.63</c:v>
                      </c:pt>
                      <c:pt idx="845">
                        <c:v>4.63</c:v>
                      </c:pt>
                      <c:pt idx="846">
                        <c:v>4.6399999999999997</c:v>
                      </c:pt>
                      <c:pt idx="847">
                        <c:v>4.6399999999999997</c:v>
                      </c:pt>
                      <c:pt idx="848">
                        <c:v>4.6500000000000004</c:v>
                      </c:pt>
                      <c:pt idx="849">
                        <c:v>4.6500000000000004</c:v>
                      </c:pt>
                      <c:pt idx="850">
                        <c:v>4.66</c:v>
                      </c:pt>
                      <c:pt idx="851">
                        <c:v>4.66</c:v>
                      </c:pt>
                      <c:pt idx="852">
                        <c:v>4.67</c:v>
                      </c:pt>
                      <c:pt idx="853">
                        <c:v>4.67</c:v>
                      </c:pt>
                      <c:pt idx="854">
                        <c:v>4.68</c:v>
                      </c:pt>
                      <c:pt idx="855">
                        <c:v>4.6900000000000004</c:v>
                      </c:pt>
                      <c:pt idx="856">
                        <c:v>4.6900000000000004</c:v>
                      </c:pt>
                      <c:pt idx="857">
                        <c:v>4.7</c:v>
                      </c:pt>
                      <c:pt idx="858">
                        <c:v>4.7</c:v>
                      </c:pt>
                      <c:pt idx="859">
                        <c:v>4.71</c:v>
                      </c:pt>
                      <c:pt idx="860">
                        <c:v>4.71</c:v>
                      </c:pt>
                      <c:pt idx="861">
                        <c:v>4.72</c:v>
                      </c:pt>
                      <c:pt idx="862">
                        <c:v>4.72</c:v>
                      </c:pt>
                      <c:pt idx="863">
                        <c:v>4.7300000000000004</c:v>
                      </c:pt>
                      <c:pt idx="864">
                        <c:v>4.7300000000000004</c:v>
                      </c:pt>
                      <c:pt idx="865">
                        <c:v>4.74</c:v>
                      </c:pt>
                      <c:pt idx="866">
                        <c:v>4.75</c:v>
                      </c:pt>
                      <c:pt idx="867">
                        <c:v>4.75</c:v>
                      </c:pt>
                      <c:pt idx="868">
                        <c:v>4.76</c:v>
                      </c:pt>
                      <c:pt idx="869">
                        <c:v>4.76</c:v>
                      </c:pt>
                      <c:pt idx="870">
                        <c:v>4.7699999999999996</c:v>
                      </c:pt>
                      <c:pt idx="871">
                        <c:v>4.7699999999999996</c:v>
                      </c:pt>
                      <c:pt idx="872">
                        <c:v>4.78</c:v>
                      </c:pt>
                      <c:pt idx="873">
                        <c:v>4.78</c:v>
                      </c:pt>
                      <c:pt idx="874">
                        <c:v>4.79</c:v>
                      </c:pt>
                      <c:pt idx="875">
                        <c:v>4.8</c:v>
                      </c:pt>
                      <c:pt idx="876">
                        <c:v>4.8</c:v>
                      </c:pt>
                      <c:pt idx="877">
                        <c:v>4.8099999999999996</c:v>
                      </c:pt>
                      <c:pt idx="878">
                        <c:v>4.8099999999999996</c:v>
                      </c:pt>
                      <c:pt idx="879">
                        <c:v>4.82</c:v>
                      </c:pt>
                      <c:pt idx="880">
                        <c:v>4.82</c:v>
                      </c:pt>
                      <c:pt idx="881">
                        <c:v>4.83</c:v>
                      </c:pt>
                      <c:pt idx="882">
                        <c:v>4.83</c:v>
                      </c:pt>
                      <c:pt idx="883">
                        <c:v>4.84</c:v>
                      </c:pt>
                      <c:pt idx="884">
                        <c:v>4.84</c:v>
                      </c:pt>
                      <c:pt idx="885">
                        <c:v>4.8499999999999996</c:v>
                      </c:pt>
                      <c:pt idx="886">
                        <c:v>4.8499999999999996</c:v>
                      </c:pt>
                      <c:pt idx="887">
                        <c:v>4.8600000000000003</c:v>
                      </c:pt>
                      <c:pt idx="888">
                        <c:v>4.87</c:v>
                      </c:pt>
                      <c:pt idx="889">
                        <c:v>4.87</c:v>
                      </c:pt>
                      <c:pt idx="890">
                        <c:v>4.88</c:v>
                      </c:pt>
                      <c:pt idx="891">
                        <c:v>4.88</c:v>
                      </c:pt>
                      <c:pt idx="892">
                        <c:v>4.8899999999999997</c:v>
                      </c:pt>
                      <c:pt idx="893">
                        <c:v>4.8899999999999997</c:v>
                      </c:pt>
                      <c:pt idx="894">
                        <c:v>4.9000000000000004</c:v>
                      </c:pt>
                      <c:pt idx="895">
                        <c:v>4.9000000000000004</c:v>
                      </c:pt>
                      <c:pt idx="896">
                        <c:v>4.91</c:v>
                      </c:pt>
                      <c:pt idx="897">
                        <c:v>4.91</c:v>
                      </c:pt>
                      <c:pt idx="898">
                        <c:v>4.92</c:v>
                      </c:pt>
                      <c:pt idx="899">
                        <c:v>4.93</c:v>
                      </c:pt>
                      <c:pt idx="900">
                        <c:v>4.93</c:v>
                      </c:pt>
                      <c:pt idx="901">
                        <c:v>4.9400000000000004</c:v>
                      </c:pt>
                      <c:pt idx="902">
                        <c:v>4.9400000000000004</c:v>
                      </c:pt>
                      <c:pt idx="903">
                        <c:v>4.95</c:v>
                      </c:pt>
                      <c:pt idx="904">
                        <c:v>4.95</c:v>
                      </c:pt>
                      <c:pt idx="905">
                        <c:v>4.96</c:v>
                      </c:pt>
                      <c:pt idx="906">
                        <c:v>4.96</c:v>
                      </c:pt>
                      <c:pt idx="907">
                        <c:v>4.97</c:v>
                      </c:pt>
                      <c:pt idx="908">
                        <c:v>4.97</c:v>
                      </c:pt>
                      <c:pt idx="909">
                        <c:v>4.9800000000000004</c:v>
                      </c:pt>
                      <c:pt idx="910">
                        <c:v>4.99</c:v>
                      </c:pt>
                      <c:pt idx="911">
                        <c:v>4.99</c:v>
                      </c:pt>
                      <c:pt idx="912">
                        <c:v>5</c:v>
                      </c:pt>
                      <c:pt idx="913">
                        <c:v>5</c:v>
                      </c:pt>
                      <c:pt idx="914">
                        <c:v>5.01</c:v>
                      </c:pt>
                      <c:pt idx="915">
                        <c:v>5.01</c:v>
                      </c:pt>
                      <c:pt idx="916">
                        <c:v>5.0199999999999996</c:v>
                      </c:pt>
                      <c:pt idx="917">
                        <c:v>5.03</c:v>
                      </c:pt>
                      <c:pt idx="918">
                        <c:v>5.03</c:v>
                      </c:pt>
                      <c:pt idx="919">
                        <c:v>5.04</c:v>
                      </c:pt>
                      <c:pt idx="920">
                        <c:v>5.04</c:v>
                      </c:pt>
                      <c:pt idx="921">
                        <c:v>5.05</c:v>
                      </c:pt>
                      <c:pt idx="922">
                        <c:v>5.05</c:v>
                      </c:pt>
                      <c:pt idx="923">
                        <c:v>5.0599999999999996</c:v>
                      </c:pt>
                      <c:pt idx="924">
                        <c:v>5.0599999999999996</c:v>
                      </c:pt>
                      <c:pt idx="925">
                        <c:v>5.07</c:v>
                      </c:pt>
                      <c:pt idx="926">
                        <c:v>5.07</c:v>
                      </c:pt>
                      <c:pt idx="927">
                        <c:v>5.08</c:v>
                      </c:pt>
                      <c:pt idx="928">
                        <c:v>5.08</c:v>
                      </c:pt>
                      <c:pt idx="929">
                        <c:v>5.09</c:v>
                      </c:pt>
                      <c:pt idx="930">
                        <c:v>5.0999999999999996</c:v>
                      </c:pt>
                      <c:pt idx="931">
                        <c:v>5.0999999999999996</c:v>
                      </c:pt>
                      <c:pt idx="932">
                        <c:v>5.1100000000000003</c:v>
                      </c:pt>
                      <c:pt idx="933">
                        <c:v>5.1100000000000003</c:v>
                      </c:pt>
                      <c:pt idx="934">
                        <c:v>5.12</c:v>
                      </c:pt>
                      <c:pt idx="935">
                        <c:v>5.12</c:v>
                      </c:pt>
                      <c:pt idx="936">
                        <c:v>5.13</c:v>
                      </c:pt>
                      <c:pt idx="937">
                        <c:v>5.13</c:v>
                      </c:pt>
                      <c:pt idx="938">
                        <c:v>5.14</c:v>
                      </c:pt>
                      <c:pt idx="939">
                        <c:v>5.14</c:v>
                      </c:pt>
                      <c:pt idx="940">
                        <c:v>5.15</c:v>
                      </c:pt>
                      <c:pt idx="941">
                        <c:v>5.16</c:v>
                      </c:pt>
                      <c:pt idx="942">
                        <c:v>5.16</c:v>
                      </c:pt>
                      <c:pt idx="943">
                        <c:v>5.17</c:v>
                      </c:pt>
                      <c:pt idx="944">
                        <c:v>5.17</c:v>
                      </c:pt>
                      <c:pt idx="945">
                        <c:v>5.18</c:v>
                      </c:pt>
                      <c:pt idx="946">
                        <c:v>5.18</c:v>
                      </c:pt>
                      <c:pt idx="947">
                        <c:v>5.19</c:v>
                      </c:pt>
                      <c:pt idx="948">
                        <c:v>5.19</c:v>
                      </c:pt>
                      <c:pt idx="949">
                        <c:v>5.2</c:v>
                      </c:pt>
                      <c:pt idx="950">
                        <c:v>5.2</c:v>
                      </c:pt>
                      <c:pt idx="951">
                        <c:v>5.21</c:v>
                      </c:pt>
                      <c:pt idx="952">
                        <c:v>5.22</c:v>
                      </c:pt>
                      <c:pt idx="953">
                        <c:v>5.22</c:v>
                      </c:pt>
                      <c:pt idx="954">
                        <c:v>5.23</c:v>
                      </c:pt>
                      <c:pt idx="955">
                        <c:v>5.23</c:v>
                      </c:pt>
                      <c:pt idx="956">
                        <c:v>5.24</c:v>
                      </c:pt>
                      <c:pt idx="957">
                        <c:v>5.24</c:v>
                      </c:pt>
                      <c:pt idx="958">
                        <c:v>5.25</c:v>
                      </c:pt>
                      <c:pt idx="959">
                        <c:v>5.25</c:v>
                      </c:pt>
                      <c:pt idx="960">
                        <c:v>5.26</c:v>
                      </c:pt>
                      <c:pt idx="961">
                        <c:v>5.27</c:v>
                      </c:pt>
                      <c:pt idx="962">
                        <c:v>5.27</c:v>
                      </c:pt>
                      <c:pt idx="963">
                        <c:v>5.28</c:v>
                      </c:pt>
                      <c:pt idx="964">
                        <c:v>5.28</c:v>
                      </c:pt>
                      <c:pt idx="965">
                        <c:v>5.29</c:v>
                      </c:pt>
                      <c:pt idx="966">
                        <c:v>5.29</c:v>
                      </c:pt>
                      <c:pt idx="967">
                        <c:v>5.3</c:v>
                      </c:pt>
                      <c:pt idx="968">
                        <c:v>5.3</c:v>
                      </c:pt>
                      <c:pt idx="969">
                        <c:v>5.31</c:v>
                      </c:pt>
                      <c:pt idx="970">
                        <c:v>5.31</c:v>
                      </c:pt>
                      <c:pt idx="971">
                        <c:v>5.32</c:v>
                      </c:pt>
                      <c:pt idx="972">
                        <c:v>5.33</c:v>
                      </c:pt>
                      <c:pt idx="973">
                        <c:v>5.33</c:v>
                      </c:pt>
                      <c:pt idx="974">
                        <c:v>5.34</c:v>
                      </c:pt>
                      <c:pt idx="975">
                        <c:v>5.34</c:v>
                      </c:pt>
                      <c:pt idx="976">
                        <c:v>5.35</c:v>
                      </c:pt>
                      <c:pt idx="977">
                        <c:v>5.35</c:v>
                      </c:pt>
                      <c:pt idx="978">
                        <c:v>5.36</c:v>
                      </c:pt>
                      <c:pt idx="979">
                        <c:v>5.36</c:v>
                      </c:pt>
                      <c:pt idx="980">
                        <c:v>5.37</c:v>
                      </c:pt>
                      <c:pt idx="981">
                        <c:v>5.37</c:v>
                      </c:pt>
                      <c:pt idx="982">
                        <c:v>5.38</c:v>
                      </c:pt>
                      <c:pt idx="983">
                        <c:v>5.39</c:v>
                      </c:pt>
                      <c:pt idx="984">
                        <c:v>5.39</c:v>
                      </c:pt>
                      <c:pt idx="985">
                        <c:v>5.4</c:v>
                      </c:pt>
                      <c:pt idx="986">
                        <c:v>5.4</c:v>
                      </c:pt>
                      <c:pt idx="987">
                        <c:v>5.41</c:v>
                      </c:pt>
                      <c:pt idx="988">
                        <c:v>5.41</c:v>
                      </c:pt>
                      <c:pt idx="989">
                        <c:v>5.42</c:v>
                      </c:pt>
                      <c:pt idx="990">
                        <c:v>5.42</c:v>
                      </c:pt>
                      <c:pt idx="991">
                        <c:v>5.43</c:v>
                      </c:pt>
                      <c:pt idx="992">
                        <c:v>5.43</c:v>
                      </c:pt>
                      <c:pt idx="993">
                        <c:v>5.44</c:v>
                      </c:pt>
                      <c:pt idx="994">
                        <c:v>5.45</c:v>
                      </c:pt>
                      <c:pt idx="995">
                        <c:v>5.45</c:v>
                      </c:pt>
                      <c:pt idx="996">
                        <c:v>5.46</c:v>
                      </c:pt>
                      <c:pt idx="997">
                        <c:v>5.46</c:v>
                      </c:pt>
                      <c:pt idx="998">
                        <c:v>5.47</c:v>
                      </c:pt>
                      <c:pt idx="999">
                        <c:v>5.47</c:v>
                      </c:pt>
                      <c:pt idx="1000">
                        <c:v>5.48</c:v>
                      </c:pt>
                      <c:pt idx="1001">
                        <c:v>5.48</c:v>
                      </c:pt>
                      <c:pt idx="1002">
                        <c:v>5.49</c:v>
                      </c:pt>
                      <c:pt idx="1003">
                        <c:v>5.49</c:v>
                      </c:pt>
                      <c:pt idx="1004">
                        <c:v>5.5</c:v>
                      </c:pt>
                      <c:pt idx="1005">
                        <c:v>5.51</c:v>
                      </c:pt>
                      <c:pt idx="1006">
                        <c:v>5.51</c:v>
                      </c:pt>
                      <c:pt idx="1007">
                        <c:v>5.52</c:v>
                      </c:pt>
                      <c:pt idx="1008">
                        <c:v>5.52</c:v>
                      </c:pt>
                      <c:pt idx="1009">
                        <c:v>5.53</c:v>
                      </c:pt>
                      <c:pt idx="1010">
                        <c:v>5.53</c:v>
                      </c:pt>
                      <c:pt idx="1011">
                        <c:v>5.54</c:v>
                      </c:pt>
                      <c:pt idx="1012">
                        <c:v>5.54</c:v>
                      </c:pt>
                      <c:pt idx="1013">
                        <c:v>5.55</c:v>
                      </c:pt>
                      <c:pt idx="1014">
                        <c:v>5.55</c:v>
                      </c:pt>
                      <c:pt idx="1015">
                        <c:v>5.56</c:v>
                      </c:pt>
                      <c:pt idx="1016">
                        <c:v>5.57</c:v>
                      </c:pt>
                      <c:pt idx="1017">
                        <c:v>5.57</c:v>
                      </c:pt>
                      <c:pt idx="1018">
                        <c:v>5.58</c:v>
                      </c:pt>
                      <c:pt idx="1019">
                        <c:v>5.58</c:v>
                      </c:pt>
                      <c:pt idx="1020">
                        <c:v>5.59</c:v>
                      </c:pt>
                      <c:pt idx="1021">
                        <c:v>5.59</c:v>
                      </c:pt>
                      <c:pt idx="1022">
                        <c:v>5.6</c:v>
                      </c:pt>
                      <c:pt idx="1023">
                        <c:v>5.6</c:v>
                      </c:pt>
                      <c:pt idx="1024">
                        <c:v>5.61</c:v>
                      </c:pt>
                      <c:pt idx="1025">
                        <c:v>5.61</c:v>
                      </c:pt>
                      <c:pt idx="1026">
                        <c:v>5.62</c:v>
                      </c:pt>
                      <c:pt idx="1027">
                        <c:v>5.63</c:v>
                      </c:pt>
                      <c:pt idx="1028">
                        <c:v>5.63</c:v>
                      </c:pt>
                      <c:pt idx="1029">
                        <c:v>5.64</c:v>
                      </c:pt>
                      <c:pt idx="1030">
                        <c:v>5.64</c:v>
                      </c:pt>
                      <c:pt idx="1031">
                        <c:v>5.65</c:v>
                      </c:pt>
                      <c:pt idx="1032">
                        <c:v>5.65</c:v>
                      </c:pt>
                      <c:pt idx="1033">
                        <c:v>5.66</c:v>
                      </c:pt>
                      <c:pt idx="1034">
                        <c:v>5.66</c:v>
                      </c:pt>
                      <c:pt idx="1035">
                        <c:v>5.67</c:v>
                      </c:pt>
                      <c:pt idx="1036">
                        <c:v>5.67</c:v>
                      </c:pt>
                      <c:pt idx="1037">
                        <c:v>5.68</c:v>
                      </c:pt>
                      <c:pt idx="1038">
                        <c:v>5.69</c:v>
                      </c:pt>
                      <c:pt idx="1039">
                        <c:v>5.69</c:v>
                      </c:pt>
                      <c:pt idx="1040">
                        <c:v>5.7</c:v>
                      </c:pt>
                      <c:pt idx="1041">
                        <c:v>5.7</c:v>
                      </c:pt>
                      <c:pt idx="1042">
                        <c:v>5.71</c:v>
                      </c:pt>
                      <c:pt idx="1043">
                        <c:v>5.71</c:v>
                      </c:pt>
                      <c:pt idx="1044">
                        <c:v>5.72</c:v>
                      </c:pt>
                      <c:pt idx="1045">
                        <c:v>5.72</c:v>
                      </c:pt>
                      <c:pt idx="1046">
                        <c:v>5.73</c:v>
                      </c:pt>
                      <c:pt idx="1047">
                        <c:v>5.73</c:v>
                      </c:pt>
                      <c:pt idx="1048">
                        <c:v>5.74</c:v>
                      </c:pt>
                      <c:pt idx="1049">
                        <c:v>5.75</c:v>
                      </c:pt>
                      <c:pt idx="1050">
                        <c:v>5.75</c:v>
                      </c:pt>
                      <c:pt idx="1051">
                        <c:v>5.76</c:v>
                      </c:pt>
                      <c:pt idx="1052">
                        <c:v>5.76</c:v>
                      </c:pt>
                      <c:pt idx="1053">
                        <c:v>5.77</c:v>
                      </c:pt>
                      <c:pt idx="1054">
                        <c:v>5.77</c:v>
                      </c:pt>
                      <c:pt idx="1055">
                        <c:v>5.78</c:v>
                      </c:pt>
                      <c:pt idx="1056">
                        <c:v>5.78</c:v>
                      </c:pt>
                      <c:pt idx="1057">
                        <c:v>5.79</c:v>
                      </c:pt>
                      <c:pt idx="1058">
                        <c:v>5.79</c:v>
                      </c:pt>
                      <c:pt idx="1059">
                        <c:v>5.8</c:v>
                      </c:pt>
                      <c:pt idx="1060">
                        <c:v>5.81</c:v>
                      </c:pt>
                      <c:pt idx="1061">
                        <c:v>5.81</c:v>
                      </c:pt>
                      <c:pt idx="1062">
                        <c:v>5.82</c:v>
                      </c:pt>
                      <c:pt idx="1063">
                        <c:v>5.82</c:v>
                      </c:pt>
                      <c:pt idx="1064">
                        <c:v>5.83</c:v>
                      </c:pt>
                      <c:pt idx="1065">
                        <c:v>5.83</c:v>
                      </c:pt>
                      <c:pt idx="1066">
                        <c:v>5.84</c:v>
                      </c:pt>
                      <c:pt idx="1067">
                        <c:v>5.84</c:v>
                      </c:pt>
                      <c:pt idx="1068">
                        <c:v>5.85</c:v>
                      </c:pt>
                      <c:pt idx="1069">
                        <c:v>5.85</c:v>
                      </c:pt>
                      <c:pt idx="1070">
                        <c:v>5.86</c:v>
                      </c:pt>
                      <c:pt idx="1071">
                        <c:v>5.87</c:v>
                      </c:pt>
                      <c:pt idx="1072">
                        <c:v>5.87</c:v>
                      </c:pt>
                      <c:pt idx="1073">
                        <c:v>5.88</c:v>
                      </c:pt>
                      <c:pt idx="1074">
                        <c:v>5.88</c:v>
                      </c:pt>
                      <c:pt idx="1075">
                        <c:v>5.89</c:v>
                      </c:pt>
                      <c:pt idx="1076">
                        <c:v>5.89</c:v>
                      </c:pt>
                      <c:pt idx="1077">
                        <c:v>5.9</c:v>
                      </c:pt>
                      <c:pt idx="1078">
                        <c:v>5.9</c:v>
                      </c:pt>
                      <c:pt idx="1079">
                        <c:v>5.91</c:v>
                      </c:pt>
                      <c:pt idx="1080">
                        <c:v>5.91</c:v>
                      </c:pt>
                      <c:pt idx="1081">
                        <c:v>5.92</c:v>
                      </c:pt>
                      <c:pt idx="1082">
                        <c:v>5.93</c:v>
                      </c:pt>
                      <c:pt idx="1083">
                        <c:v>5.93</c:v>
                      </c:pt>
                      <c:pt idx="1084">
                        <c:v>5.94</c:v>
                      </c:pt>
                      <c:pt idx="1085">
                        <c:v>5.94</c:v>
                      </c:pt>
                      <c:pt idx="1086">
                        <c:v>5.95</c:v>
                      </c:pt>
                      <c:pt idx="1087">
                        <c:v>5.95</c:v>
                      </c:pt>
                      <c:pt idx="1088">
                        <c:v>5.96</c:v>
                      </c:pt>
                      <c:pt idx="1089">
                        <c:v>5.97</c:v>
                      </c:pt>
                      <c:pt idx="1090">
                        <c:v>5.97</c:v>
                      </c:pt>
                      <c:pt idx="1091">
                        <c:v>5.98</c:v>
                      </c:pt>
                      <c:pt idx="1092">
                        <c:v>5.98</c:v>
                      </c:pt>
                      <c:pt idx="1093">
                        <c:v>5.99</c:v>
                      </c:pt>
                      <c:pt idx="1094">
                        <c:v>5.99</c:v>
                      </c:pt>
                      <c:pt idx="1095">
                        <c:v>6</c:v>
                      </c:pt>
                      <c:pt idx="1096">
                        <c:v>6</c:v>
                      </c:pt>
                      <c:pt idx="1097">
                        <c:v>6.01</c:v>
                      </c:pt>
                      <c:pt idx="1098">
                        <c:v>6.02</c:v>
                      </c:pt>
                      <c:pt idx="1099">
                        <c:v>6.02</c:v>
                      </c:pt>
                      <c:pt idx="1100">
                        <c:v>6.03</c:v>
                      </c:pt>
                      <c:pt idx="1101">
                        <c:v>6.03</c:v>
                      </c:pt>
                      <c:pt idx="1102">
                        <c:v>6.04</c:v>
                      </c:pt>
                      <c:pt idx="1103">
                        <c:v>6.04</c:v>
                      </c:pt>
                      <c:pt idx="1104">
                        <c:v>6.05</c:v>
                      </c:pt>
                      <c:pt idx="1105">
                        <c:v>6.05</c:v>
                      </c:pt>
                      <c:pt idx="1106">
                        <c:v>6.06</c:v>
                      </c:pt>
                      <c:pt idx="1107">
                        <c:v>6.06</c:v>
                      </c:pt>
                      <c:pt idx="1108">
                        <c:v>6.07</c:v>
                      </c:pt>
                      <c:pt idx="1109">
                        <c:v>6.08</c:v>
                      </c:pt>
                      <c:pt idx="1110">
                        <c:v>6.08</c:v>
                      </c:pt>
                      <c:pt idx="1111">
                        <c:v>6.09</c:v>
                      </c:pt>
                      <c:pt idx="1112">
                        <c:v>6.09</c:v>
                      </c:pt>
                      <c:pt idx="1113">
                        <c:v>6.1</c:v>
                      </c:pt>
                      <c:pt idx="1114">
                        <c:v>6.1</c:v>
                      </c:pt>
                      <c:pt idx="1115">
                        <c:v>6.11</c:v>
                      </c:pt>
                      <c:pt idx="1116">
                        <c:v>6.11</c:v>
                      </c:pt>
                      <c:pt idx="1117">
                        <c:v>6.12</c:v>
                      </c:pt>
                      <c:pt idx="1118">
                        <c:v>6.12</c:v>
                      </c:pt>
                      <c:pt idx="1119">
                        <c:v>6.13</c:v>
                      </c:pt>
                      <c:pt idx="1120">
                        <c:v>6.14</c:v>
                      </c:pt>
                      <c:pt idx="1121">
                        <c:v>6.14</c:v>
                      </c:pt>
                      <c:pt idx="1122">
                        <c:v>6.15</c:v>
                      </c:pt>
                      <c:pt idx="1123">
                        <c:v>6.15</c:v>
                      </c:pt>
                      <c:pt idx="1124">
                        <c:v>6.16</c:v>
                      </c:pt>
                      <c:pt idx="1125">
                        <c:v>6.16</c:v>
                      </c:pt>
                      <c:pt idx="1126">
                        <c:v>6.17</c:v>
                      </c:pt>
                      <c:pt idx="1127">
                        <c:v>6.17</c:v>
                      </c:pt>
                      <c:pt idx="1128">
                        <c:v>6.18</c:v>
                      </c:pt>
                      <c:pt idx="1129">
                        <c:v>6.18</c:v>
                      </c:pt>
                      <c:pt idx="1130">
                        <c:v>6.19</c:v>
                      </c:pt>
                      <c:pt idx="1131">
                        <c:v>6.2</c:v>
                      </c:pt>
                      <c:pt idx="1132">
                        <c:v>6.2</c:v>
                      </c:pt>
                      <c:pt idx="1133">
                        <c:v>6.21</c:v>
                      </c:pt>
                      <c:pt idx="1134">
                        <c:v>6.21</c:v>
                      </c:pt>
                      <c:pt idx="1135">
                        <c:v>6.22</c:v>
                      </c:pt>
                      <c:pt idx="1136">
                        <c:v>6.22</c:v>
                      </c:pt>
                      <c:pt idx="1137">
                        <c:v>6.23</c:v>
                      </c:pt>
                      <c:pt idx="1138">
                        <c:v>6.23</c:v>
                      </c:pt>
                      <c:pt idx="1139">
                        <c:v>6.24</c:v>
                      </c:pt>
                      <c:pt idx="1140">
                        <c:v>6.24</c:v>
                      </c:pt>
                      <c:pt idx="1141">
                        <c:v>6.25</c:v>
                      </c:pt>
                      <c:pt idx="1142">
                        <c:v>6.26</c:v>
                      </c:pt>
                      <c:pt idx="1143">
                        <c:v>6.26</c:v>
                      </c:pt>
                      <c:pt idx="1144">
                        <c:v>6.27</c:v>
                      </c:pt>
                      <c:pt idx="1145">
                        <c:v>6.27</c:v>
                      </c:pt>
                      <c:pt idx="1146">
                        <c:v>6.28</c:v>
                      </c:pt>
                      <c:pt idx="1147">
                        <c:v>6.28</c:v>
                      </c:pt>
                      <c:pt idx="1148">
                        <c:v>6.29</c:v>
                      </c:pt>
                      <c:pt idx="1149">
                        <c:v>6.29</c:v>
                      </c:pt>
                      <c:pt idx="1150">
                        <c:v>6.3</c:v>
                      </c:pt>
                      <c:pt idx="1151">
                        <c:v>6.3</c:v>
                      </c:pt>
                      <c:pt idx="1152">
                        <c:v>6.31</c:v>
                      </c:pt>
                      <c:pt idx="1153">
                        <c:v>6.32</c:v>
                      </c:pt>
                      <c:pt idx="1154">
                        <c:v>6.32</c:v>
                      </c:pt>
                      <c:pt idx="1155">
                        <c:v>6.33</c:v>
                      </c:pt>
                      <c:pt idx="1156">
                        <c:v>6.33</c:v>
                      </c:pt>
                      <c:pt idx="1157">
                        <c:v>6.34</c:v>
                      </c:pt>
                      <c:pt idx="1158">
                        <c:v>6.34</c:v>
                      </c:pt>
                      <c:pt idx="1159">
                        <c:v>6.35</c:v>
                      </c:pt>
                      <c:pt idx="1160">
                        <c:v>6.35</c:v>
                      </c:pt>
                      <c:pt idx="1161">
                        <c:v>6.36</c:v>
                      </c:pt>
                      <c:pt idx="1162">
                        <c:v>6.36</c:v>
                      </c:pt>
                      <c:pt idx="1163">
                        <c:v>6.37</c:v>
                      </c:pt>
                      <c:pt idx="1164">
                        <c:v>6.38</c:v>
                      </c:pt>
                      <c:pt idx="1165">
                        <c:v>6.38</c:v>
                      </c:pt>
                      <c:pt idx="1166">
                        <c:v>6.39</c:v>
                      </c:pt>
                      <c:pt idx="1167">
                        <c:v>6.39</c:v>
                      </c:pt>
                      <c:pt idx="1168">
                        <c:v>6.4</c:v>
                      </c:pt>
                      <c:pt idx="1169">
                        <c:v>6.4</c:v>
                      </c:pt>
                      <c:pt idx="1170">
                        <c:v>6.41</c:v>
                      </c:pt>
                      <c:pt idx="1171">
                        <c:v>6.41</c:v>
                      </c:pt>
                      <c:pt idx="1172">
                        <c:v>6.42</c:v>
                      </c:pt>
                      <c:pt idx="1173">
                        <c:v>6.42</c:v>
                      </c:pt>
                      <c:pt idx="1174">
                        <c:v>6.43</c:v>
                      </c:pt>
                      <c:pt idx="1175">
                        <c:v>6.44</c:v>
                      </c:pt>
                      <c:pt idx="1176">
                        <c:v>6.44</c:v>
                      </c:pt>
                      <c:pt idx="1177">
                        <c:v>6.45</c:v>
                      </c:pt>
                      <c:pt idx="1178">
                        <c:v>6.45</c:v>
                      </c:pt>
                      <c:pt idx="1179">
                        <c:v>6.46</c:v>
                      </c:pt>
                      <c:pt idx="1180">
                        <c:v>6.46</c:v>
                      </c:pt>
                      <c:pt idx="1181">
                        <c:v>6.47</c:v>
                      </c:pt>
                      <c:pt idx="1182">
                        <c:v>6.47</c:v>
                      </c:pt>
                      <c:pt idx="1183">
                        <c:v>6.48</c:v>
                      </c:pt>
                      <c:pt idx="1184">
                        <c:v>6.48</c:v>
                      </c:pt>
                      <c:pt idx="1185">
                        <c:v>6.49</c:v>
                      </c:pt>
                      <c:pt idx="1186">
                        <c:v>6.5</c:v>
                      </c:pt>
                      <c:pt idx="1187">
                        <c:v>6.5</c:v>
                      </c:pt>
                      <c:pt idx="1188">
                        <c:v>6.51</c:v>
                      </c:pt>
                      <c:pt idx="1189">
                        <c:v>6.51</c:v>
                      </c:pt>
                      <c:pt idx="1190">
                        <c:v>6.52</c:v>
                      </c:pt>
                      <c:pt idx="1191">
                        <c:v>6.52</c:v>
                      </c:pt>
                      <c:pt idx="1192">
                        <c:v>6.53</c:v>
                      </c:pt>
                      <c:pt idx="1193">
                        <c:v>6.53</c:v>
                      </c:pt>
                      <c:pt idx="1194">
                        <c:v>6.54</c:v>
                      </c:pt>
                      <c:pt idx="1195">
                        <c:v>6.54</c:v>
                      </c:pt>
                      <c:pt idx="1196">
                        <c:v>6.55</c:v>
                      </c:pt>
                      <c:pt idx="1197">
                        <c:v>6.56</c:v>
                      </c:pt>
                      <c:pt idx="1198">
                        <c:v>6.56</c:v>
                      </c:pt>
                      <c:pt idx="1199">
                        <c:v>6.57</c:v>
                      </c:pt>
                      <c:pt idx="1200">
                        <c:v>6.57</c:v>
                      </c:pt>
                      <c:pt idx="1201">
                        <c:v>6.58</c:v>
                      </c:pt>
                      <c:pt idx="1202">
                        <c:v>6.58</c:v>
                      </c:pt>
                      <c:pt idx="1203">
                        <c:v>6.59</c:v>
                      </c:pt>
                      <c:pt idx="1204">
                        <c:v>6.59</c:v>
                      </c:pt>
                      <c:pt idx="1205">
                        <c:v>6.6</c:v>
                      </c:pt>
                      <c:pt idx="1206">
                        <c:v>6.6</c:v>
                      </c:pt>
                      <c:pt idx="1207">
                        <c:v>6.61</c:v>
                      </c:pt>
                      <c:pt idx="1208">
                        <c:v>6.62</c:v>
                      </c:pt>
                      <c:pt idx="1209">
                        <c:v>6.62</c:v>
                      </c:pt>
                      <c:pt idx="1210">
                        <c:v>6.63</c:v>
                      </c:pt>
                      <c:pt idx="1211">
                        <c:v>6.63</c:v>
                      </c:pt>
                      <c:pt idx="1212">
                        <c:v>6.64</c:v>
                      </c:pt>
                      <c:pt idx="1213">
                        <c:v>6.64</c:v>
                      </c:pt>
                      <c:pt idx="1214">
                        <c:v>6.65</c:v>
                      </c:pt>
                      <c:pt idx="1215">
                        <c:v>6.65</c:v>
                      </c:pt>
                      <c:pt idx="1216">
                        <c:v>6.66</c:v>
                      </c:pt>
                      <c:pt idx="1217">
                        <c:v>6.66</c:v>
                      </c:pt>
                      <c:pt idx="1218">
                        <c:v>6.67</c:v>
                      </c:pt>
                      <c:pt idx="1219">
                        <c:v>6.67</c:v>
                      </c:pt>
                      <c:pt idx="1220">
                        <c:v>6.68</c:v>
                      </c:pt>
                      <c:pt idx="1221">
                        <c:v>6.69</c:v>
                      </c:pt>
                      <c:pt idx="1222">
                        <c:v>6.69</c:v>
                      </c:pt>
                      <c:pt idx="1223">
                        <c:v>6.7</c:v>
                      </c:pt>
                      <c:pt idx="1224">
                        <c:v>6.7</c:v>
                      </c:pt>
                      <c:pt idx="1225">
                        <c:v>6.71</c:v>
                      </c:pt>
                      <c:pt idx="1226">
                        <c:v>6.71</c:v>
                      </c:pt>
                      <c:pt idx="1227">
                        <c:v>6.72</c:v>
                      </c:pt>
                      <c:pt idx="1228">
                        <c:v>6.72</c:v>
                      </c:pt>
                      <c:pt idx="1229">
                        <c:v>6.73</c:v>
                      </c:pt>
                      <c:pt idx="1230">
                        <c:v>6.74</c:v>
                      </c:pt>
                      <c:pt idx="1231">
                        <c:v>6.74</c:v>
                      </c:pt>
                      <c:pt idx="1232">
                        <c:v>6.75</c:v>
                      </c:pt>
                      <c:pt idx="1233">
                        <c:v>6.75</c:v>
                      </c:pt>
                      <c:pt idx="1234">
                        <c:v>6.76</c:v>
                      </c:pt>
                      <c:pt idx="1235">
                        <c:v>6.76</c:v>
                      </c:pt>
                      <c:pt idx="1236">
                        <c:v>6.77</c:v>
                      </c:pt>
                      <c:pt idx="1237">
                        <c:v>6.77</c:v>
                      </c:pt>
                      <c:pt idx="1238">
                        <c:v>6.78</c:v>
                      </c:pt>
                      <c:pt idx="1239">
                        <c:v>6.78</c:v>
                      </c:pt>
                      <c:pt idx="1240">
                        <c:v>6.79</c:v>
                      </c:pt>
                      <c:pt idx="1241">
                        <c:v>6.8</c:v>
                      </c:pt>
                      <c:pt idx="1242">
                        <c:v>6.8</c:v>
                      </c:pt>
                      <c:pt idx="1243">
                        <c:v>6.81</c:v>
                      </c:pt>
                      <c:pt idx="1244">
                        <c:v>6.81</c:v>
                      </c:pt>
                      <c:pt idx="1245">
                        <c:v>6.82</c:v>
                      </c:pt>
                      <c:pt idx="1246">
                        <c:v>6.82</c:v>
                      </c:pt>
                      <c:pt idx="1247">
                        <c:v>6.83</c:v>
                      </c:pt>
                      <c:pt idx="1248">
                        <c:v>6.83</c:v>
                      </c:pt>
                      <c:pt idx="1249">
                        <c:v>6.84</c:v>
                      </c:pt>
                      <c:pt idx="1250">
                        <c:v>6.84</c:v>
                      </c:pt>
                      <c:pt idx="1251">
                        <c:v>6.85</c:v>
                      </c:pt>
                      <c:pt idx="1252">
                        <c:v>6.86</c:v>
                      </c:pt>
                      <c:pt idx="1253">
                        <c:v>6.86</c:v>
                      </c:pt>
                      <c:pt idx="1254">
                        <c:v>6.87</c:v>
                      </c:pt>
                      <c:pt idx="1255">
                        <c:v>6.87</c:v>
                      </c:pt>
                      <c:pt idx="1256">
                        <c:v>6.88</c:v>
                      </c:pt>
                      <c:pt idx="1257">
                        <c:v>6.88</c:v>
                      </c:pt>
                      <c:pt idx="1258">
                        <c:v>6.89</c:v>
                      </c:pt>
                      <c:pt idx="1259">
                        <c:v>6.89</c:v>
                      </c:pt>
                      <c:pt idx="1260">
                        <c:v>6.9</c:v>
                      </c:pt>
                      <c:pt idx="1261">
                        <c:v>6.9</c:v>
                      </c:pt>
                      <c:pt idx="1262">
                        <c:v>6.91</c:v>
                      </c:pt>
                      <c:pt idx="1263">
                        <c:v>6.92</c:v>
                      </c:pt>
                      <c:pt idx="1264">
                        <c:v>6.92</c:v>
                      </c:pt>
                      <c:pt idx="1265">
                        <c:v>6.93</c:v>
                      </c:pt>
                      <c:pt idx="1266">
                        <c:v>6.93</c:v>
                      </c:pt>
                      <c:pt idx="1267">
                        <c:v>6.94</c:v>
                      </c:pt>
                      <c:pt idx="1268">
                        <c:v>6.94</c:v>
                      </c:pt>
                      <c:pt idx="1269">
                        <c:v>6.95</c:v>
                      </c:pt>
                      <c:pt idx="1270">
                        <c:v>6.95</c:v>
                      </c:pt>
                      <c:pt idx="1271">
                        <c:v>6.96</c:v>
                      </c:pt>
                      <c:pt idx="1272">
                        <c:v>6.96</c:v>
                      </c:pt>
                      <c:pt idx="1273">
                        <c:v>6.97</c:v>
                      </c:pt>
                      <c:pt idx="1274">
                        <c:v>6.98</c:v>
                      </c:pt>
                      <c:pt idx="1275">
                        <c:v>6.98</c:v>
                      </c:pt>
                      <c:pt idx="1276">
                        <c:v>6.99</c:v>
                      </c:pt>
                      <c:pt idx="1277">
                        <c:v>6.99</c:v>
                      </c:pt>
                      <c:pt idx="1278">
                        <c:v>7</c:v>
                      </c:pt>
                      <c:pt idx="1279">
                        <c:v>7</c:v>
                      </c:pt>
                      <c:pt idx="1280">
                        <c:v>7.01</c:v>
                      </c:pt>
                      <c:pt idx="1281">
                        <c:v>7.01</c:v>
                      </c:pt>
                      <c:pt idx="1282">
                        <c:v>7.02</c:v>
                      </c:pt>
                      <c:pt idx="1283">
                        <c:v>7.02</c:v>
                      </c:pt>
                      <c:pt idx="1284">
                        <c:v>7.03</c:v>
                      </c:pt>
                      <c:pt idx="1285">
                        <c:v>7.04</c:v>
                      </c:pt>
                      <c:pt idx="1286">
                        <c:v>7.04</c:v>
                      </c:pt>
                      <c:pt idx="1287">
                        <c:v>7.05</c:v>
                      </c:pt>
                      <c:pt idx="1288">
                        <c:v>7.05</c:v>
                      </c:pt>
                      <c:pt idx="1289">
                        <c:v>7.06</c:v>
                      </c:pt>
                      <c:pt idx="1290">
                        <c:v>7.06</c:v>
                      </c:pt>
                      <c:pt idx="1291">
                        <c:v>7.07</c:v>
                      </c:pt>
                      <c:pt idx="1292">
                        <c:v>7.07</c:v>
                      </c:pt>
                      <c:pt idx="1293">
                        <c:v>7.08</c:v>
                      </c:pt>
                      <c:pt idx="1294">
                        <c:v>7.09</c:v>
                      </c:pt>
                      <c:pt idx="1295">
                        <c:v>7.09</c:v>
                      </c:pt>
                      <c:pt idx="1296">
                        <c:v>7.1</c:v>
                      </c:pt>
                      <c:pt idx="1297">
                        <c:v>7.1</c:v>
                      </c:pt>
                      <c:pt idx="1298">
                        <c:v>7.11</c:v>
                      </c:pt>
                      <c:pt idx="1299">
                        <c:v>7.11</c:v>
                      </c:pt>
                      <c:pt idx="1300">
                        <c:v>7.12</c:v>
                      </c:pt>
                      <c:pt idx="1301">
                        <c:v>7.12</c:v>
                      </c:pt>
                      <c:pt idx="1302">
                        <c:v>7.13</c:v>
                      </c:pt>
                      <c:pt idx="1303">
                        <c:v>7.13</c:v>
                      </c:pt>
                      <c:pt idx="1304">
                        <c:v>7.14</c:v>
                      </c:pt>
                      <c:pt idx="1305">
                        <c:v>7.15</c:v>
                      </c:pt>
                      <c:pt idx="1306">
                        <c:v>7.15</c:v>
                      </c:pt>
                      <c:pt idx="1307">
                        <c:v>7.16</c:v>
                      </c:pt>
                      <c:pt idx="1308">
                        <c:v>7.16</c:v>
                      </c:pt>
                      <c:pt idx="1309">
                        <c:v>7.17</c:v>
                      </c:pt>
                      <c:pt idx="1310">
                        <c:v>7.17</c:v>
                      </c:pt>
                      <c:pt idx="1311">
                        <c:v>7.18</c:v>
                      </c:pt>
                      <c:pt idx="1312">
                        <c:v>7.18</c:v>
                      </c:pt>
                      <c:pt idx="1313">
                        <c:v>7.19</c:v>
                      </c:pt>
                      <c:pt idx="1314">
                        <c:v>7.19</c:v>
                      </c:pt>
                      <c:pt idx="1315">
                        <c:v>7.2</c:v>
                      </c:pt>
                      <c:pt idx="1316">
                        <c:v>7.21</c:v>
                      </c:pt>
                      <c:pt idx="1317">
                        <c:v>7.21</c:v>
                      </c:pt>
                      <c:pt idx="1318">
                        <c:v>7.22</c:v>
                      </c:pt>
                      <c:pt idx="1319">
                        <c:v>7.22</c:v>
                      </c:pt>
                      <c:pt idx="1320">
                        <c:v>7.23</c:v>
                      </c:pt>
                      <c:pt idx="1321">
                        <c:v>7.23</c:v>
                      </c:pt>
                      <c:pt idx="1322">
                        <c:v>7.24</c:v>
                      </c:pt>
                      <c:pt idx="1323">
                        <c:v>7.25</c:v>
                      </c:pt>
                      <c:pt idx="1324">
                        <c:v>7.25</c:v>
                      </c:pt>
                      <c:pt idx="1325">
                        <c:v>7.26</c:v>
                      </c:pt>
                      <c:pt idx="1326">
                        <c:v>7.26</c:v>
                      </c:pt>
                      <c:pt idx="1327">
                        <c:v>7.27</c:v>
                      </c:pt>
                      <c:pt idx="1328">
                        <c:v>7.27</c:v>
                      </c:pt>
                      <c:pt idx="1329">
                        <c:v>7.28</c:v>
                      </c:pt>
                      <c:pt idx="1330">
                        <c:v>7.28</c:v>
                      </c:pt>
                      <c:pt idx="1331">
                        <c:v>7.29</c:v>
                      </c:pt>
                      <c:pt idx="1332">
                        <c:v>7.29</c:v>
                      </c:pt>
                      <c:pt idx="1333">
                        <c:v>7.3</c:v>
                      </c:pt>
                      <c:pt idx="1334">
                        <c:v>7.31</c:v>
                      </c:pt>
                      <c:pt idx="1335">
                        <c:v>7.31</c:v>
                      </c:pt>
                      <c:pt idx="1336">
                        <c:v>7.32</c:v>
                      </c:pt>
                      <c:pt idx="1337">
                        <c:v>7.32</c:v>
                      </c:pt>
                      <c:pt idx="1338">
                        <c:v>7.33</c:v>
                      </c:pt>
                      <c:pt idx="1339">
                        <c:v>7.33</c:v>
                      </c:pt>
                      <c:pt idx="1340">
                        <c:v>7.34</c:v>
                      </c:pt>
                      <c:pt idx="1341">
                        <c:v>7.34</c:v>
                      </c:pt>
                      <c:pt idx="1342">
                        <c:v>7.35</c:v>
                      </c:pt>
                      <c:pt idx="1343">
                        <c:v>7.36</c:v>
                      </c:pt>
                      <c:pt idx="1344">
                        <c:v>7.36</c:v>
                      </c:pt>
                      <c:pt idx="1345">
                        <c:v>7.37</c:v>
                      </c:pt>
                      <c:pt idx="1346">
                        <c:v>7.37</c:v>
                      </c:pt>
                      <c:pt idx="1347">
                        <c:v>7.38</c:v>
                      </c:pt>
                      <c:pt idx="1348">
                        <c:v>7.38</c:v>
                      </c:pt>
                      <c:pt idx="1349">
                        <c:v>7.39</c:v>
                      </c:pt>
                      <c:pt idx="1350">
                        <c:v>7.39</c:v>
                      </c:pt>
                      <c:pt idx="1351">
                        <c:v>7.4</c:v>
                      </c:pt>
                      <c:pt idx="1352">
                        <c:v>7.4</c:v>
                      </c:pt>
                      <c:pt idx="1353">
                        <c:v>7.41</c:v>
                      </c:pt>
                      <c:pt idx="1354">
                        <c:v>7.42</c:v>
                      </c:pt>
                      <c:pt idx="1355">
                        <c:v>7.42</c:v>
                      </c:pt>
                      <c:pt idx="1356">
                        <c:v>7.43</c:v>
                      </c:pt>
                      <c:pt idx="1357">
                        <c:v>7.43</c:v>
                      </c:pt>
                      <c:pt idx="1358">
                        <c:v>7.44</c:v>
                      </c:pt>
                      <c:pt idx="1359">
                        <c:v>7.44</c:v>
                      </c:pt>
                      <c:pt idx="1360">
                        <c:v>7.45</c:v>
                      </c:pt>
                      <c:pt idx="1361">
                        <c:v>7.45</c:v>
                      </c:pt>
                      <c:pt idx="1362">
                        <c:v>7.46</c:v>
                      </c:pt>
                      <c:pt idx="1363">
                        <c:v>7.46</c:v>
                      </c:pt>
                      <c:pt idx="1364">
                        <c:v>7.47</c:v>
                      </c:pt>
                      <c:pt idx="1365">
                        <c:v>7.48</c:v>
                      </c:pt>
                      <c:pt idx="1366">
                        <c:v>7.48</c:v>
                      </c:pt>
                      <c:pt idx="1367">
                        <c:v>7.49</c:v>
                      </c:pt>
                      <c:pt idx="1368">
                        <c:v>7.49</c:v>
                      </c:pt>
                      <c:pt idx="1369">
                        <c:v>7.5</c:v>
                      </c:pt>
                      <c:pt idx="1370">
                        <c:v>7.5</c:v>
                      </c:pt>
                      <c:pt idx="1371">
                        <c:v>7.51</c:v>
                      </c:pt>
                      <c:pt idx="1372">
                        <c:v>7.51</c:v>
                      </c:pt>
                      <c:pt idx="1373">
                        <c:v>7.52</c:v>
                      </c:pt>
                      <c:pt idx="1374">
                        <c:v>7.52</c:v>
                      </c:pt>
                      <c:pt idx="1375">
                        <c:v>7.53</c:v>
                      </c:pt>
                      <c:pt idx="1376">
                        <c:v>7.54</c:v>
                      </c:pt>
                      <c:pt idx="1377">
                        <c:v>7.54</c:v>
                      </c:pt>
                      <c:pt idx="1378">
                        <c:v>7.55</c:v>
                      </c:pt>
                      <c:pt idx="1379">
                        <c:v>7.55</c:v>
                      </c:pt>
                      <c:pt idx="1380">
                        <c:v>7.56</c:v>
                      </c:pt>
                      <c:pt idx="1381">
                        <c:v>7.56</c:v>
                      </c:pt>
                      <c:pt idx="1382">
                        <c:v>7.57</c:v>
                      </c:pt>
                      <c:pt idx="1383">
                        <c:v>7.57</c:v>
                      </c:pt>
                      <c:pt idx="1384">
                        <c:v>7.58</c:v>
                      </c:pt>
                      <c:pt idx="1385">
                        <c:v>7.58</c:v>
                      </c:pt>
                      <c:pt idx="1386">
                        <c:v>7.59</c:v>
                      </c:pt>
                      <c:pt idx="1387">
                        <c:v>7.6</c:v>
                      </c:pt>
                      <c:pt idx="1388">
                        <c:v>7.6</c:v>
                      </c:pt>
                      <c:pt idx="1389">
                        <c:v>7.61</c:v>
                      </c:pt>
                      <c:pt idx="1390">
                        <c:v>7.61</c:v>
                      </c:pt>
                      <c:pt idx="1391">
                        <c:v>7.62</c:v>
                      </c:pt>
                      <c:pt idx="1392">
                        <c:v>7.62</c:v>
                      </c:pt>
                      <c:pt idx="1393">
                        <c:v>7.63</c:v>
                      </c:pt>
                      <c:pt idx="1394">
                        <c:v>7.64</c:v>
                      </c:pt>
                      <c:pt idx="1395">
                        <c:v>7.64</c:v>
                      </c:pt>
                      <c:pt idx="1396">
                        <c:v>7.65</c:v>
                      </c:pt>
                      <c:pt idx="1397">
                        <c:v>7.65</c:v>
                      </c:pt>
                      <c:pt idx="1398">
                        <c:v>7.66</c:v>
                      </c:pt>
                      <c:pt idx="1399">
                        <c:v>7.66</c:v>
                      </c:pt>
                      <c:pt idx="1400">
                        <c:v>7.67</c:v>
                      </c:pt>
                      <c:pt idx="1401">
                        <c:v>7.67</c:v>
                      </c:pt>
                      <c:pt idx="1402">
                        <c:v>7.68</c:v>
                      </c:pt>
                      <c:pt idx="1403">
                        <c:v>7.68</c:v>
                      </c:pt>
                      <c:pt idx="1404">
                        <c:v>7.69</c:v>
                      </c:pt>
                      <c:pt idx="1405">
                        <c:v>7.7</c:v>
                      </c:pt>
                      <c:pt idx="1406">
                        <c:v>7.7</c:v>
                      </c:pt>
                      <c:pt idx="1407">
                        <c:v>7.71</c:v>
                      </c:pt>
                      <c:pt idx="1408">
                        <c:v>7.71</c:v>
                      </c:pt>
                      <c:pt idx="1409">
                        <c:v>7.72</c:v>
                      </c:pt>
                      <c:pt idx="1410">
                        <c:v>7.72</c:v>
                      </c:pt>
                      <c:pt idx="1411">
                        <c:v>7.73</c:v>
                      </c:pt>
                      <c:pt idx="1412">
                        <c:v>7.73</c:v>
                      </c:pt>
                      <c:pt idx="1413">
                        <c:v>7.74</c:v>
                      </c:pt>
                      <c:pt idx="1414">
                        <c:v>7.74</c:v>
                      </c:pt>
                      <c:pt idx="1415">
                        <c:v>7.75</c:v>
                      </c:pt>
                      <c:pt idx="1416">
                        <c:v>7.76</c:v>
                      </c:pt>
                      <c:pt idx="1417">
                        <c:v>7.76</c:v>
                      </c:pt>
                      <c:pt idx="1418">
                        <c:v>7.77</c:v>
                      </c:pt>
                      <c:pt idx="1419">
                        <c:v>7.77</c:v>
                      </c:pt>
                      <c:pt idx="1420">
                        <c:v>7.78</c:v>
                      </c:pt>
                      <c:pt idx="1421">
                        <c:v>7.78</c:v>
                      </c:pt>
                      <c:pt idx="1422">
                        <c:v>7.79</c:v>
                      </c:pt>
                      <c:pt idx="1423">
                        <c:v>7.79</c:v>
                      </c:pt>
                      <c:pt idx="1424">
                        <c:v>7.8</c:v>
                      </c:pt>
                      <c:pt idx="1425">
                        <c:v>7.81</c:v>
                      </c:pt>
                      <c:pt idx="1426">
                        <c:v>7.81</c:v>
                      </c:pt>
                      <c:pt idx="1427">
                        <c:v>7.82</c:v>
                      </c:pt>
                      <c:pt idx="1428">
                        <c:v>7.82</c:v>
                      </c:pt>
                      <c:pt idx="1429">
                        <c:v>7.83</c:v>
                      </c:pt>
                      <c:pt idx="1430">
                        <c:v>7.83</c:v>
                      </c:pt>
                      <c:pt idx="1431">
                        <c:v>7.84</c:v>
                      </c:pt>
                      <c:pt idx="1432">
                        <c:v>7.84</c:v>
                      </c:pt>
                      <c:pt idx="1433">
                        <c:v>7.85</c:v>
                      </c:pt>
                      <c:pt idx="1434">
                        <c:v>7.85</c:v>
                      </c:pt>
                      <c:pt idx="1435">
                        <c:v>7.86</c:v>
                      </c:pt>
                      <c:pt idx="1436">
                        <c:v>7.87</c:v>
                      </c:pt>
                      <c:pt idx="1437">
                        <c:v>7.87</c:v>
                      </c:pt>
                      <c:pt idx="1438">
                        <c:v>7.88</c:v>
                      </c:pt>
                      <c:pt idx="1439">
                        <c:v>7.88</c:v>
                      </c:pt>
                      <c:pt idx="1440">
                        <c:v>7.89</c:v>
                      </c:pt>
                      <c:pt idx="1441">
                        <c:v>7.89</c:v>
                      </c:pt>
                      <c:pt idx="1442">
                        <c:v>7.9</c:v>
                      </c:pt>
                      <c:pt idx="1443">
                        <c:v>7.9</c:v>
                      </c:pt>
                      <c:pt idx="1444">
                        <c:v>7.91</c:v>
                      </c:pt>
                      <c:pt idx="1445">
                        <c:v>7.92</c:v>
                      </c:pt>
                      <c:pt idx="1446">
                        <c:v>7.92</c:v>
                      </c:pt>
                      <c:pt idx="1447">
                        <c:v>7.93</c:v>
                      </c:pt>
                      <c:pt idx="1448">
                        <c:v>7.93</c:v>
                      </c:pt>
                      <c:pt idx="1449">
                        <c:v>7.94</c:v>
                      </c:pt>
                      <c:pt idx="1450">
                        <c:v>7.94</c:v>
                      </c:pt>
                      <c:pt idx="1451">
                        <c:v>7.95</c:v>
                      </c:pt>
                      <c:pt idx="1452">
                        <c:v>7.95</c:v>
                      </c:pt>
                      <c:pt idx="1453">
                        <c:v>7.96</c:v>
                      </c:pt>
                      <c:pt idx="1454">
                        <c:v>7.96</c:v>
                      </c:pt>
                      <c:pt idx="1455">
                        <c:v>7.97</c:v>
                      </c:pt>
                      <c:pt idx="1456">
                        <c:v>7.98</c:v>
                      </c:pt>
                      <c:pt idx="1457">
                        <c:v>7.98</c:v>
                      </c:pt>
                      <c:pt idx="1458">
                        <c:v>7.99</c:v>
                      </c:pt>
                      <c:pt idx="1459">
                        <c:v>7.99</c:v>
                      </c:pt>
                      <c:pt idx="1460">
                        <c:v>8</c:v>
                      </c:pt>
                      <c:pt idx="1461">
                        <c:v>8</c:v>
                      </c:pt>
                      <c:pt idx="1462">
                        <c:v>8.01</c:v>
                      </c:pt>
                      <c:pt idx="1463">
                        <c:v>8.01</c:v>
                      </c:pt>
                      <c:pt idx="1464">
                        <c:v>8.02</c:v>
                      </c:pt>
                      <c:pt idx="1465">
                        <c:v>8.02</c:v>
                      </c:pt>
                      <c:pt idx="1466">
                        <c:v>8.0299999999999994</c:v>
                      </c:pt>
                      <c:pt idx="1467">
                        <c:v>8.0299999999999994</c:v>
                      </c:pt>
                      <c:pt idx="1468">
                        <c:v>8.0399999999999991</c:v>
                      </c:pt>
                      <c:pt idx="1469">
                        <c:v>8.0500000000000007</c:v>
                      </c:pt>
                      <c:pt idx="1470">
                        <c:v>8.0500000000000007</c:v>
                      </c:pt>
                      <c:pt idx="1471">
                        <c:v>8.06</c:v>
                      </c:pt>
                      <c:pt idx="1472">
                        <c:v>8.06</c:v>
                      </c:pt>
                      <c:pt idx="1473">
                        <c:v>8.07</c:v>
                      </c:pt>
                      <c:pt idx="1474">
                        <c:v>8.07</c:v>
                      </c:pt>
                      <c:pt idx="1475">
                        <c:v>8.08</c:v>
                      </c:pt>
                      <c:pt idx="1476">
                        <c:v>8.08</c:v>
                      </c:pt>
                      <c:pt idx="1477">
                        <c:v>8.09</c:v>
                      </c:pt>
                      <c:pt idx="1478">
                        <c:v>8.09</c:v>
                      </c:pt>
                      <c:pt idx="1479">
                        <c:v>8.1</c:v>
                      </c:pt>
                      <c:pt idx="1480">
                        <c:v>8.11</c:v>
                      </c:pt>
                      <c:pt idx="1481">
                        <c:v>8.11</c:v>
                      </c:pt>
                      <c:pt idx="1482">
                        <c:v>8.1199999999999992</c:v>
                      </c:pt>
                      <c:pt idx="1483">
                        <c:v>8.1199999999999992</c:v>
                      </c:pt>
                      <c:pt idx="1484">
                        <c:v>8.1300000000000008</c:v>
                      </c:pt>
                      <c:pt idx="1485">
                        <c:v>8.1300000000000008</c:v>
                      </c:pt>
                      <c:pt idx="1486">
                        <c:v>8.14</c:v>
                      </c:pt>
                      <c:pt idx="1487">
                        <c:v>8.14</c:v>
                      </c:pt>
                      <c:pt idx="1488">
                        <c:v>8.15</c:v>
                      </c:pt>
                      <c:pt idx="1489">
                        <c:v>8.15</c:v>
                      </c:pt>
                      <c:pt idx="1490">
                        <c:v>8.16</c:v>
                      </c:pt>
                      <c:pt idx="1491">
                        <c:v>8.17</c:v>
                      </c:pt>
                      <c:pt idx="1492">
                        <c:v>8.17</c:v>
                      </c:pt>
                      <c:pt idx="1493">
                        <c:v>8.18</c:v>
                      </c:pt>
                      <c:pt idx="1494">
                        <c:v>8.18</c:v>
                      </c:pt>
                      <c:pt idx="1495">
                        <c:v>8.19</c:v>
                      </c:pt>
                      <c:pt idx="1496">
                        <c:v>8.19</c:v>
                      </c:pt>
                      <c:pt idx="1497">
                        <c:v>8.1999999999999993</c:v>
                      </c:pt>
                      <c:pt idx="1498">
                        <c:v>8.1999999999999993</c:v>
                      </c:pt>
                      <c:pt idx="1499">
                        <c:v>8.2100000000000009</c:v>
                      </c:pt>
                      <c:pt idx="1500">
                        <c:v>8.2100000000000009</c:v>
                      </c:pt>
                      <c:pt idx="1501">
                        <c:v>8.2200000000000006</c:v>
                      </c:pt>
                      <c:pt idx="1502">
                        <c:v>8.23</c:v>
                      </c:pt>
                      <c:pt idx="1503">
                        <c:v>8.23</c:v>
                      </c:pt>
                      <c:pt idx="1504">
                        <c:v>8.24</c:v>
                      </c:pt>
                      <c:pt idx="1505">
                        <c:v>8.24</c:v>
                      </c:pt>
                      <c:pt idx="1506">
                        <c:v>8.25</c:v>
                      </c:pt>
                      <c:pt idx="1507">
                        <c:v>8.25</c:v>
                      </c:pt>
                      <c:pt idx="1508">
                        <c:v>8.26</c:v>
                      </c:pt>
                      <c:pt idx="1509">
                        <c:v>8.26</c:v>
                      </c:pt>
                      <c:pt idx="1510">
                        <c:v>8.27</c:v>
                      </c:pt>
                      <c:pt idx="1511">
                        <c:v>8.27</c:v>
                      </c:pt>
                      <c:pt idx="1512">
                        <c:v>8.2799999999999994</c:v>
                      </c:pt>
                      <c:pt idx="1513">
                        <c:v>8.2899999999999991</c:v>
                      </c:pt>
                      <c:pt idx="1514">
                        <c:v>8.2899999999999991</c:v>
                      </c:pt>
                      <c:pt idx="1515">
                        <c:v>8.3000000000000007</c:v>
                      </c:pt>
                      <c:pt idx="1516">
                        <c:v>8.3000000000000007</c:v>
                      </c:pt>
                      <c:pt idx="1517">
                        <c:v>8.31</c:v>
                      </c:pt>
                      <c:pt idx="1518">
                        <c:v>8.31</c:v>
                      </c:pt>
                      <c:pt idx="1519">
                        <c:v>8.32</c:v>
                      </c:pt>
                      <c:pt idx="1520">
                        <c:v>8.32</c:v>
                      </c:pt>
                      <c:pt idx="1521">
                        <c:v>8.33</c:v>
                      </c:pt>
                      <c:pt idx="1522">
                        <c:v>8.33</c:v>
                      </c:pt>
                      <c:pt idx="1523">
                        <c:v>8.34</c:v>
                      </c:pt>
                      <c:pt idx="1524">
                        <c:v>8.35</c:v>
                      </c:pt>
                      <c:pt idx="1525">
                        <c:v>8.35</c:v>
                      </c:pt>
                      <c:pt idx="1526">
                        <c:v>8.36</c:v>
                      </c:pt>
                      <c:pt idx="1527">
                        <c:v>8.36</c:v>
                      </c:pt>
                      <c:pt idx="1528">
                        <c:v>8.3699999999999992</c:v>
                      </c:pt>
                      <c:pt idx="1529">
                        <c:v>8.3699999999999992</c:v>
                      </c:pt>
                      <c:pt idx="1530">
                        <c:v>8.3800000000000008</c:v>
                      </c:pt>
                      <c:pt idx="1531">
                        <c:v>8.3800000000000008</c:v>
                      </c:pt>
                      <c:pt idx="1532">
                        <c:v>8.39</c:v>
                      </c:pt>
                      <c:pt idx="1533">
                        <c:v>8.39</c:v>
                      </c:pt>
                      <c:pt idx="1534">
                        <c:v>8.4</c:v>
                      </c:pt>
                      <c:pt idx="1535">
                        <c:v>8.41</c:v>
                      </c:pt>
                      <c:pt idx="1536">
                        <c:v>8.41</c:v>
                      </c:pt>
                      <c:pt idx="1537">
                        <c:v>8.42</c:v>
                      </c:pt>
                      <c:pt idx="1538">
                        <c:v>8.42</c:v>
                      </c:pt>
                      <c:pt idx="1539">
                        <c:v>8.43</c:v>
                      </c:pt>
                      <c:pt idx="1540">
                        <c:v>8.43</c:v>
                      </c:pt>
                      <c:pt idx="1541">
                        <c:v>8.44</c:v>
                      </c:pt>
                      <c:pt idx="1542">
                        <c:v>8.44</c:v>
                      </c:pt>
                      <c:pt idx="1543">
                        <c:v>8.4499999999999993</c:v>
                      </c:pt>
                      <c:pt idx="1544">
                        <c:v>8.4499999999999993</c:v>
                      </c:pt>
                      <c:pt idx="1545">
                        <c:v>8.4600000000000009</c:v>
                      </c:pt>
                      <c:pt idx="1546">
                        <c:v>8.4700000000000006</c:v>
                      </c:pt>
                      <c:pt idx="1547">
                        <c:v>8.4700000000000006</c:v>
                      </c:pt>
                      <c:pt idx="1548">
                        <c:v>8.48</c:v>
                      </c:pt>
                      <c:pt idx="1549">
                        <c:v>8.48</c:v>
                      </c:pt>
                      <c:pt idx="1550">
                        <c:v>8.49</c:v>
                      </c:pt>
                      <c:pt idx="1551">
                        <c:v>8.49</c:v>
                      </c:pt>
                      <c:pt idx="1552">
                        <c:v>8.5</c:v>
                      </c:pt>
                      <c:pt idx="1553">
                        <c:v>8.5</c:v>
                      </c:pt>
                      <c:pt idx="1554">
                        <c:v>8.51</c:v>
                      </c:pt>
                      <c:pt idx="1555">
                        <c:v>8.51</c:v>
                      </c:pt>
                      <c:pt idx="1556">
                        <c:v>8.52</c:v>
                      </c:pt>
                      <c:pt idx="1557">
                        <c:v>8.5299999999999994</c:v>
                      </c:pt>
                      <c:pt idx="1558">
                        <c:v>8.5299999999999994</c:v>
                      </c:pt>
                      <c:pt idx="1559">
                        <c:v>8.5399999999999991</c:v>
                      </c:pt>
                      <c:pt idx="1560">
                        <c:v>8.5399999999999991</c:v>
                      </c:pt>
                      <c:pt idx="1561">
                        <c:v>8.5500000000000007</c:v>
                      </c:pt>
                      <c:pt idx="1562">
                        <c:v>8.5500000000000007</c:v>
                      </c:pt>
                      <c:pt idx="1563">
                        <c:v>8.56</c:v>
                      </c:pt>
                      <c:pt idx="1564">
                        <c:v>8.56</c:v>
                      </c:pt>
                      <c:pt idx="1565">
                        <c:v>8.57</c:v>
                      </c:pt>
                      <c:pt idx="1566">
                        <c:v>8.57</c:v>
                      </c:pt>
                      <c:pt idx="1567">
                        <c:v>8.58</c:v>
                      </c:pt>
                      <c:pt idx="1568">
                        <c:v>8.58</c:v>
                      </c:pt>
                      <c:pt idx="1569">
                        <c:v>8.59</c:v>
                      </c:pt>
                      <c:pt idx="1570">
                        <c:v>8.6</c:v>
                      </c:pt>
                      <c:pt idx="1571">
                        <c:v>8.6</c:v>
                      </c:pt>
                      <c:pt idx="1572">
                        <c:v>8.61</c:v>
                      </c:pt>
                      <c:pt idx="1573">
                        <c:v>8.61</c:v>
                      </c:pt>
                      <c:pt idx="1574">
                        <c:v>8.6199999999999992</c:v>
                      </c:pt>
                      <c:pt idx="1575">
                        <c:v>8.6199999999999992</c:v>
                      </c:pt>
                      <c:pt idx="1576">
                        <c:v>8.6300000000000008</c:v>
                      </c:pt>
                      <c:pt idx="1577">
                        <c:v>8.6300000000000008</c:v>
                      </c:pt>
                      <c:pt idx="1578">
                        <c:v>8.64</c:v>
                      </c:pt>
                      <c:pt idx="1579">
                        <c:v>8.64</c:v>
                      </c:pt>
                      <c:pt idx="1580">
                        <c:v>8.65</c:v>
                      </c:pt>
                      <c:pt idx="1581">
                        <c:v>8.66</c:v>
                      </c:pt>
                      <c:pt idx="1582">
                        <c:v>8.66</c:v>
                      </c:pt>
                      <c:pt idx="1583">
                        <c:v>8.67</c:v>
                      </c:pt>
                      <c:pt idx="1584">
                        <c:v>8.67</c:v>
                      </c:pt>
                      <c:pt idx="1585">
                        <c:v>8.68</c:v>
                      </c:pt>
                      <c:pt idx="1586">
                        <c:v>8.68</c:v>
                      </c:pt>
                      <c:pt idx="1587">
                        <c:v>8.69</c:v>
                      </c:pt>
                      <c:pt idx="1588">
                        <c:v>8.69</c:v>
                      </c:pt>
                      <c:pt idx="1589">
                        <c:v>8.6999999999999993</c:v>
                      </c:pt>
                      <c:pt idx="1590">
                        <c:v>8.6999999999999993</c:v>
                      </c:pt>
                      <c:pt idx="1591">
                        <c:v>8.7100000000000009</c:v>
                      </c:pt>
                      <c:pt idx="1592">
                        <c:v>8.7200000000000006</c:v>
                      </c:pt>
                      <c:pt idx="1593">
                        <c:v>8.7200000000000006</c:v>
                      </c:pt>
                      <c:pt idx="1594">
                        <c:v>8.73</c:v>
                      </c:pt>
                      <c:pt idx="1595">
                        <c:v>8.73</c:v>
                      </c:pt>
                      <c:pt idx="1596">
                        <c:v>8.74</c:v>
                      </c:pt>
                      <c:pt idx="1597">
                        <c:v>8.74</c:v>
                      </c:pt>
                      <c:pt idx="1598">
                        <c:v>8.75</c:v>
                      </c:pt>
                      <c:pt idx="1599">
                        <c:v>8.75</c:v>
                      </c:pt>
                      <c:pt idx="1600">
                        <c:v>8.76</c:v>
                      </c:pt>
                      <c:pt idx="1601">
                        <c:v>8.76</c:v>
                      </c:pt>
                      <c:pt idx="1602">
                        <c:v>8.77</c:v>
                      </c:pt>
                      <c:pt idx="1603">
                        <c:v>8.7799999999999994</c:v>
                      </c:pt>
                      <c:pt idx="1604">
                        <c:v>8.7799999999999994</c:v>
                      </c:pt>
                      <c:pt idx="1605">
                        <c:v>8.7899999999999991</c:v>
                      </c:pt>
                      <c:pt idx="1606">
                        <c:v>8.7899999999999991</c:v>
                      </c:pt>
                      <c:pt idx="1607">
                        <c:v>8.8000000000000007</c:v>
                      </c:pt>
                      <c:pt idx="1608">
                        <c:v>8.8000000000000007</c:v>
                      </c:pt>
                      <c:pt idx="1609">
                        <c:v>8.81</c:v>
                      </c:pt>
                      <c:pt idx="1610">
                        <c:v>8.81</c:v>
                      </c:pt>
                      <c:pt idx="1611">
                        <c:v>8.82</c:v>
                      </c:pt>
                      <c:pt idx="1612">
                        <c:v>8.82</c:v>
                      </c:pt>
                      <c:pt idx="1613">
                        <c:v>8.83</c:v>
                      </c:pt>
                      <c:pt idx="1614">
                        <c:v>8.84</c:v>
                      </c:pt>
                      <c:pt idx="1615">
                        <c:v>8.84</c:v>
                      </c:pt>
                      <c:pt idx="1616">
                        <c:v>8.85</c:v>
                      </c:pt>
                      <c:pt idx="1617">
                        <c:v>8.85</c:v>
                      </c:pt>
                      <c:pt idx="1618">
                        <c:v>8.86</c:v>
                      </c:pt>
                      <c:pt idx="1619">
                        <c:v>8.86</c:v>
                      </c:pt>
                      <c:pt idx="1620">
                        <c:v>8.8699999999999992</c:v>
                      </c:pt>
                      <c:pt idx="1621">
                        <c:v>8.8699999999999992</c:v>
                      </c:pt>
                      <c:pt idx="1622">
                        <c:v>8.8800000000000008</c:v>
                      </c:pt>
                      <c:pt idx="1623">
                        <c:v>8.8800000000000008</c:v>
                      </c:pt>
                      <c:pt idx="1624">
                        <c:v>8.89</c:v>
                      </c:pt>
                      <c:pt idx="1625">
                        <c:v>8.9</c:v>
                      </c:pt>
                      <c:pt idx="1626">
                        <c:v>8.9</c:v>
                      </c:pt>
                      <c:pt idx="1627">
                        <c:v>8.91</c:v>
                      </c:pt>
                      <c:pt idx="1628">
                        <c:v>8.91</c:v>
                      </c:pt>
                      <c:pt idx="1629">
                        <c:v>8.92</c:v>
                      </c:pt>
                      <c:pt idx="1630">
                        <c:v>8.92</c:v>
                      </c:pt>
                      <c:pt idx="1631">
                        <c:v>8.93</c:v>
                      </c:pt>
                      <c:pt idx="1632">
                        <c:v>8.93</c:v>
                      </c:pt>
                      <c:pt idx="1633">
                        <c:v>8.94</c:v>
                      </c:pt>
                      <c:pt idx="1634">
                        <c:v>8.94</c:v>
                      </c:pt>
                      <c:pt idx="1635">
                        <c:v>8.9499999999999993</c:v>
                      </c:pt>
                      <c:pt idx="1636">
                        <c:v>8.9499999999999993</c:v>
                      </c:pt>
                      <c:pt idx="1637">
                        <c:v>8.9600000000000009</c:v>
                      </c:pt>
                      <c:pt idx="1638">
                        <c:v>8.9700000000000006</c:v>
                      </c:pt>
                      <c:pt idx="1639">
                        <c:v>8.9700000000000006</c:v>
                      </c:pt>
                      <c:pt idx="1640">
                        <c:v>8.98</c:v>
                      </c:pt>
                      <c:pt idx="1641">
                        <c:v>8.98</c:v>
                      </c:pt>
                      <c:pt idx="1642">
                        <c:v>8.99</c:v>
                      </c:pt>
                      <c:pt idx="1643">
                        <c:v>8.99</c:v>
                      </c:pt>
                      <c:pt idx="1644">
                        <c:v>9</c:v>
                      </c:pt>
                      <c:pt idx="1645">
                        <c:v>9</c:v>
                      </c:pt>
                      <c:pt idx="1646">
                        <c:v>9.01</c:v>
                      </c:pt>
                      <c:pt idx="1647">
                        <c:v>9.02</c:v>
                      </c:pt>
                      <c:pt idx="1648">
                        <c:v>9.02</c:v>
                      </c:pt>
                      <c:pt idx="1649">
                        <c:v>9.0299999999999994</c:v>
                      </c:pt>
                      <c:pt idx="1650">
                        <c:v>9.0299999999999994</c:v>
                      </c:pt>
                      <c:pt idx="1651">
                        <c:v>9.0399999999999991</c:v>
                      </c:pt>
                      <c:pt idx="1652">
                        <c:v>9.0399999999999991</c:v>
                      </c:pt>
                      <c:pt idx="1653">
                        <c:v>9.0500000000000007</c:v>
                      </c:pt>
                      <c:pt idx="1654">
                        <c:v>9.0500000000000007</c:v>
                      </c:pt>
                      <c:pt idx="1655">
                        <c:v>9.06</c:v>
                      </c:pt>
                      <c:pt idx="1656">
                        <c:v>9.06</c:v>
                      </c:pt>
                      <c:pt idx="1657">
                        <c:v>9.07</c:v>
                      </c:pt>
                      <c:pt idx="1658">
                        <c:v>9.08</c:v>
                      </c:pt>
                      <c:pt idx="1659">
                        <c:v>9.08</c:v>
                      </c:pt>
                      <c:pt idx="1660">
                        <c:v>9.09</c:v>
                      </c:pt>
                      <c:pt idx="1661">
                        <c:v>9.09</c:v>
                      </c:pt>
                      <c:pt idx="1662">
                        <c:v>9.1</c:v>
                      </c:pt>
                      <c:pt idx="1663">
                        <c:v>9.1</c:v>
                      </c:pt>
                      <c:pt idx="1664">
                        <c:v>9.11</c:v>
                      </c:pt>
                      <c:pt idx="1665">
                        <c:v>9.11</c:v>
                      </c:pt>
                      <c:pt idx="1666">
                        <c:v>9.1199999999999992</c:v>
                      </c:pt>
                      <c:pt idx="1667">
                        <c:v>9.1199999999999992</c:v>
                      </c:pt>
                      <c:pt idx="1668">
                        <c:v>9.1300000000000008</c:v>
                      </c:pt>
                      <c:pt idx="1669">
                        <c:v>9.1300000000000008</c:v>
                      </c:pt>
                      <c:pt idx="1670">
                        <c:v>9.14</c:v>
                      </c:pt>
                      <c:pt idx="1671">
                        <c:v>9.15</c:v>
                      </c:pt>
                      <c:pt idx="1672">
                        <c:v>9.15</c:v>
                      </c:pt>
                      <c:pt idx="1673">
                        <c:v>9.16</c:v>
                      </c:pt>
                      <c:pt idx="1674">
                        <c:v>9.16</c:v>
                      </c:pt>
                      <c:pt idx="1675">
                        <c:v>9.17</c:v>
                      </c:pt>
                      <c:pt idx="1676">
                        <c:v>9.17</c:v>
                      </c:pt>
                      <c:pt idx="1677">
                        <c:v>9.18</c:v>
                      </c:pt>
                      <c:pt idx="1678">
                        <c:v>9.18</c:v>
                      </c:pt>
                      <c:pt idx="1679">
                        <c:v>9.19</c:v>
                      </c:pt>
                      <c:pt idx="1680">
                        <c:v>9.1999999999999993</c:v>
                      </c:pt>
                      <c:pt idx="1681">
                        <c:v>9.1999999999999993</c:v>
                      </c:pt>
                      <c:pt idx="1682">
                        <c:v>9.2100000000000009</c:v>
                      </c:pt>
                      <c:pt idx="1683">
                        <c:v>9.2100000000000009</c:v>
                      </c:pt>
                      <c:pt idx="1684">
                        <c:v>9.2200000000000006</c:v>
                      </c:pt>
                      <c:pt idx="1685">
                        <c:v>9.2200000000000006</c:v>
                      </c:pt>
                      <c:pt idx="1686">
                        <c:v>9.23</c:v>
                      </c:pt>
                      <c:pt idx="1687">
                        <c:v>9.23</c:v>
                      </c:pt>
                      <c:pt idx="1688">
                        <c:v>9.24</c:v>
                      </c:pt>
                      <c:pt idx="1689">
                        <c:v>9.25</c:v>
                      </c:pt>
                      <c:pt idx="1690">
                        <c:v>9.25</c:v>
                      </c:pt>
                      <c:pt idx="1691">
                        <c:v>9.26</c:v>
                      </c:pt>
                      <c:pt idx="1692">
                        <c:v>9.26</c:v>
                      </c:pt>
                      <c:pt idx="1693">
                        <c:v>9.27</c:v>
                      </c:pt>
                      <c:pt idx="1694">
                        <c:v>9.27</c:v>
                      </c:pt>
                      <c:pt idx="1695">
                        <c:v>9.2799999999999994</c:v>
                      </c:pt>
                      <c:pt idx="1696">
                        <c:v>9.2799999999999994</c:v>
                      </c:pt>
                      <c:pt idx="1697">
                        <c:v>9.2899999999999991</c:v>
                      </c:pt>
                      <c:pt idx="1698">
                        <c:v>9.3000000000000007</c:v>
                      </c:pt>
                      <c:pt idx="1699">
                        <c:v>9.3000000000000007</c:v>
                      </c:pt>
                      <c:pt idx="1700">
                        <c:v>9.31</c:v>
                      </c:pt>
                      <c:pt idx="1701">
                        <c:v>9.31</c:v>
                      </c:pt>
                      <c:pt idx="1702">
                        <c:v>9.32</c:v>
                      </c:pt>
                      <c:pt idx="1703">
                        <c:v>9.32</c:v>
                      </c:pt>
                      <c:pt idx="1704">
                        <c:v>9.33</c:v>
                      </c:pt>
                      <c:pt idx="1705">
                        <c:v>9.33</c:v>
                      </c:pt>
                      <c:pt idx="1706">
                        <c:v>9.34</c:v>
                      </c:pt>
                      <c:pt idx="1707">
                        <c:v>9.34</c:v>
                      </c:pt>
                      <c:pt idx="1708">
                        <c:v>9.35</c:v>
                      </c:pt>
                      <c:pt idx="1709">
                        <c:v>9.36</c:v>
                      </c:pt>
                      <c:pt idx="1710">
                        <c:v>9.36</c:v>
                      </c:pt>
                      <c:pt idx="1711">
                        <c:v>9.3699999999999992</c:v>
                      </c:pt>
                      <c:pt idx="1712">
                        <c:v>9.3699999999999992</c:v>
                      </c:pt>
                      <c:pt idx="1713">
                        <c:v>9.3800000000000008</c:v>
                      </c:pt>
                      <c:pt idx="1714">
                        <c:v>9.3800000000000008</c:v>
                      </c:pt>
                      <c:pt idx="1715">
                        <c:v>9.39</c:v>
                      </c:pt>
                      <c:pt idx="1716">
                        <c:v>9.39</c:v>
                      </c:pt>
                      <c:pt idx="1717">
                        <c:v>9.4</c:v>
                      </c:pt>
                      <c:pt idx="1718">
                        <c:v>9.4</c:v>
                      </c:pt>
                      <c:pt idx="1719">
                        <c:v>9.41</c:v>
                      </c:pt>
                      <c:pt idx="1720">
                        <c:v>9.42</c:v>
                      </c:pt>
                      <c:pt idx="1721">
                        <c:v>9.42</c:v>
                      </c:pt>
                      <c:pt idx="1722">
                        <c:v>9.43</c:v>
                      </c:pt>
                      <c:pt idx="1723">
                        <c:v>9.43</c:v>
                      </c:pt>
                      <c:pt idx="1724">
                        <c:v>9.44</c:v>
                      </c:pt>
                      <c:pt idx="1725">
                        <c:v>9.44</c:v>
                      </c:pt>
                      <c:pt idx="1726">
                        <c:v>9.4499999999999993</c:v>
                      </c:pt>
                      <c:pt idx="1727">
                        <c:v>9.4499999999999993</c:v>
                      </c:pt>
                      <c:pt idx="1728">
                        <c:v>9.4600000000000009</c:v>
                      </c:pt>
                      <c:pt idx="1729">
                        <c:v>9.4600000000000009</c:v>
                      </c:pt>
                      <c:pt idx="1730">
                        <c:v>9.4700000000000006</c:v>
                      </c:pt>
                      <c:pt idx="1731">
                        <c:v>9.48</c:v>
                      </c:pt>
                      <c:pt idx="1732">
                        <c:v>9.48</c:v>
                      </c:pt>
                      <c:pt idx="1733">
                        <c:v>9.49</c:v>
                      </c:pt>
                      <c:pt idx="1734">
                        <c:v>9.49</c:v>
                      </c:pt>
                      <c:pt idx="1735">
                        <c:v>9.5</c:v>
                      </c:pt>
                      <c:pt idx="1736">
                        <c:v>9.5</c:v>
                      </c:pt>
                      <c:pt idx="1737">
                        <c:v>9.51</c:v>
                      </c:pt>
                      <c:pt idx="1738">
                        <c:v>9.51</c:v>
                      </c:pt>
                      <c:pt idx="1739">
                        <c:v>9.52</c:v>
                      </c:pt>
                      <c:pt idx="1740">
                        <c:v>9.52</c:v>
                      </c:pt>
                      <c:pt idx="1741">
                        <c:v>9.5299999999999994</c:v>
                      </c:pt>
                      <c:pt idx="1742">
                        <c:v>9.5399999999999991</c:v>
                      </c:pt>
                      <c:pt idx="1743">
                        <c:v>9.5399999999999991</c:v>
                      </c:pt>
                      <c:pt idx="1744">
                        <c:v>9.5500000000000007</c:v>
                      </c:pt>
                      <c:pt idx="1745">
                        <c:v>9.5500000000000007</c:v>
                      </c:pt>
                      <c:pt idx="1746">
                        <c:v>9.56</c:v>
                      </c:pt>
                      <c:pt idx="1747">
                        <c:v>9.56</c:v>
                      </c:pt>
                      <c:pt idx="1748">
                        <c:v>9.57</c:v>
                      </c:pt>
                      <c:pt idx="1749">
                        <c:v>9.57</c:v>
                      </c:pt>
                      <c:pt idx="1750">
                        <c:v>9.58</c:v>
                      </c:pt>
                      <c:pt idx="1751">
                        <c:v>9.58</c:v>
                      </c:pt>
                      <c:pt idx="1752">
                        <c:v>9.59</c:v>
                      </c:pt>
                      <c:pt idx="1753">
                        <c:v>9.6</c:v>
                      </c:pt>
                      <c:pt idx="1754">
                        <c:v>9.6</c:v>
                      </c:pt>
                      <c:pt idx="1755">
                        <c:v>9.61</c:v>
                      </c:pt>
                      <c:pt idx="1756">
                        <c:v>9.61</c:v>
                      </c:pt>
                      <c:pt idx="1757">
                        <c:v>9.6199999999999992</c:v>
                      </c:pt>
                      <c:pt idx="1758">
                        <c:v>9.6199999999999992</c:v>
                      </c:pt>
                      <c:pt idx="1759">
                        <c:v>9.6300000000000008</c:v>
                      </c:pt>
                      <c:pt idx="1760">
                        <c:v>9.6300000000000008</c:v>
                      </c:pt>
                      <c:pt idx="1761">
                        <c:v>9.64</c:v>
                      </c:pt>
                      <c:pt idx="1762">
                        <c:v>9.64</c:v>
                      </c:pt>
                      <c:pt idx="1763">
                        <c:v>9.65</c:v>
                      </c:pt>
                      <c:pt idx="1764">
                        <c:v>9.66</c:v>
                      </c:pt>
                      <c:pt idx="1765">
                        <c:v>9.66</c:v>
                      </c:pt>
                      <c:pt idx="1766">
                        <c:v>9.67</c:v>
                      </c:pt>
                      <c:pt idx="1767">
                        <c:v>9.67</c:v>
                      </c:pt>
                      <c:pt idx="1768">
                        <c:v>9.68</c:v>
                      </c:pt>
                      <c:pt idx="1769">
                        <c:v>9.68</c:v>
                      </c:pt>
                      <c:pt idx="1770">
                        <c:v>9.69</c:v>
                      </c:pt>
                      <c:pt idx="1771">
                        <c:v>9.69</c:v>
                      </c:pt>
                      <c:pt idx="1772">
                        <c:v>9.6999999999999993</c:v>
                      </c:pt>
                      <c:pt idx="1773">
                        <c:v>9.6999999999999993</c:v>
                      </c:pt>
                      <c:pt idx="1774">
                        <c:v>9.7100000000000009</c:v>
                      </c:pt>
                      <c:pt idx="1775">
                        <c:v>9.7200000000000006</c:v>
                      </c:pt>
                      <c:pt idx="1776">
                        <c:v>9.7200000000000006</c:v>
                      </c:pt>
                      <c:pt idx="1777">
                        <c:v>9.73</c:v>
                      </c:pt>
                      <c:pt idx="1778">
                        <c:v>9.73</c:v>
                      </c:pt>
                      <c:pt idx="1779">
                        <c:v>9.74</c:v>
                      </c:pt>
                      <c:pt idx="1780">
                        <c:v>9.74</c:v>
                      </c:pt>
                      <c:pt idx="1781">
                        <c:v>9.75</c:v>
                      </c:pt>
                      <c:pt idx="1782">
                        <c:v>9.75</c:v>
                      </c:pt>
                      <c:pt idx="1783">
                        <c:v>9.76</c:v>
                      </c:pt>
                      <c:pt idx="1784">
                        <c:v>9.76</c:v>
                      </c:pt>
                      <c:pt idx="1785">
                        <c:v>9.77</c:v>
                      </c:pt>
                      <c:pt idx="1786">
                        <c:v>9.7799999999999994</c:v>
                      </c:pt>
                      <c:pt idx="1787">
                        <c:v>9.7799999999999994</c:v>
                      </c:pt>
                      <c:pt idx="1788">
                        <c:v>9.7899999999999991</c:v>
                      </c:pt>
                      <c:pt idx="1789">
                        <c:v>9.7899999999999991</c:v>
                      </c:pt>
                      <c:pt idx="1790">
                        <c:v>9.8000000000000007</c:v>
                      </c:pt>
                      <c:pt idx="1791">
                        <c:v>9.8000000000000007</c:v>
                      </c:pt>
                      <c:pt idx="1792">
                        <c:v>9.81</c:v>
                      </c:pt>
                      <c:pt idx="1793">
                        <c:v>9.81</c:v>
                      </c:pt>
                      <c:pt idx="1794">
                        <c:v>9.82</c:v>
                      </c:pt>
                      <c:pt idx="1795">
                        <c:v>9.82</c:v>
                      </c:pt>
                      <c:pt idx="1796">
                        <c:v>9.83</c:v>
                      </c:pt>
                      <c:pt idx="1797">
                        <c:v>9.84</c:v>
                      </c:pt>
                      <c:pt idx="1798">
                        <c:v>9.84</c:v>
                      </c:pt>
                      <c:pt idx="1799">
                        <c:v>9.85</c:v>
                      </c:pt>
                      <c:pt idx="1800">
                        <c:v>9.85</c:v>
                      </c:pt>
                      <c:pt idx="1801">
                        <c:v>9.86</c:v>
                      </c:pt>
                      <c:pt idx="1802">
                        <c:v>9.86</c:v>
                      </c:pt>
                      <c:pt idx="1803">
                        <c:v>9.8699999999999992</c:v>
                      </c:pt>
                      <c:pt idx="1804">
                        <c:v>9.8699999999999992</c:v>
                      </c:pt>
                      <c:pt idx="1805">
                        <c:v>9.8800000000000008</c:v>
                      </c:pt>
                      <c:pt idx="1806">
                        <c:v>9.8800000000000008</c:v>
                      </c:pt>
                      <c:pt idx="1807">
                        <c:v>9.89</c:v>
                      </c:pt>
                      <c:pt idx="1808">
                        <c:v>9.9</c:v>
                      </c:pt>
                      <c:pt idx="1809">
                        <c:v>9.9</c:v>
                      </c:pt>
                      <c:pt idx="1810">
                        <c:v>9.91</c:v>
                      </c:pt>
                      <c:pt idx="1811">
                        <c:v>9.91</c:v>
                      </c:pt>
                      <c:pt idx="1812">
                        <c:v>9.92</c:v>
                      </c:pt>
                      <c:pt idx="1813">
                        <c:v>9.92</c:v>
                      </c:pt>
                      <c:pt idx="1814">
                        <c:v>9.93</c:v>
                      </c:pt>
                      <c:pt idx="1815">
                        <c:v>9.93</c:v>
                      </c:pt>
                      <c:pt idx="1816">
                        <c:v>9.94</c:v>
                      </c:pt>
                      <c:pt idx="1817">
                        <c:v>9.94</c:v>
                      </c:pt>
                      <c:pt idx="1818">
                        <c:v>9.9499999999999993</c:v>
                      </c:pt>
                      <c:pt idx="1819">
                        <c:v>9.9600000000000009</c:v>
                      </c:pt>
                      <c:pt idx="1820">
                        <c:v>9.9600000000000009</c:v>
                      </c:pt>
                      <c:pt idx="1821">
                        <c:v>9.9700000000000006</c:v>
                      </c:pt>
                      <c:pt idx="1822">
                        <c:v>9.9700000000000006</c:v>
                      </c:pt>
                      <c:pt idx="1823">
                        <c:v>9.98</c:v>
                      </c:pt>
                      <c:pt idx="1824">
                        <c:v>9.98</c:v>
                      </c:pt>
                      <c:pt idx="1825">
                        <c:v>9.99</c:v>
                      </c:pt>
                      <c:pt idx="1826">
                        <c:v>9.99</c:v>
                      </c:pt>
                      <c:pt idx="1827">
                        <c:v>10</c:v>
                      </c:pt>
                      <c:pt idx="1828">
                        <c:v>10</c:v>
                      </c:pt>
                      <c:pt idx="1829">
                        <c:v>10.01</c:v>
                      </c:pt>
                      <c:pt idx="1830">
                        <c:v>10.02</c:v>
                      </c:pt>
                      <c:pt idx="1831">
                        <c:v>10.02</c:v>
                      </c:pt>
                      <c:pt idx="1832">
                        <c:v>10.029999999999999</c:v>
                      </c:pt>
                      <c:pt idx="1833">
                        <c:v>10.029999999999999</c:v>
                      </c:pt>
                      <c:pt idx="1834">
                        <c:v>10.039999999999999</c:v>
                      </c:pt>
                      <c:pt idx="1835">
                        <c:v>10.039999999999999</c:v>
                      </c:pt>
                      <c:pt idx="1836">
                        <c:v>10.050000000000001</c:v>
                      </c:pt>
                      <c:pt idx="1837">
                        <c:v>10.050000000000001</c:v>
                      </c:pt>
                      <c:pt idx="1838">
                        <c:v>10.06</c:v>
                      </c:pt>
                      <c:pt idx="1839">
                        <c:v>10.06</c:v>
                      </c:pt>
                      <c:pt idx="1840">
                        <c:v>10.07</c:v>
                      </c:pt>
                      <c:pt idx="1841">
                        <c:v>10.08</c:v>
                      </c:pt>
                      <c:pt idx="1842">
                        <c:v>10.08</c:v>
                      </c:pt>
                      <c:pt idx="1843">
                        <c:v>10.09</c:v>
                      </c:pt>
                      <c:pt idx="1844">
                        <c:v>10.09</c:v>
                      </c:pt>
                      <c:pt idx="1845">
                        <c:v>10.1</c:v>
                      </c:pt>
                      <c:pt idx="1846">
                        <c:v>10.1</c:v>
                      </c:pt>
                      <c:pt idx="1847">
                        <c:v>10.11</c:v>
                      </c:pt>
                      <c:pt idx="1848">
                        <c:v>10.11</c:v>
                      </c:pt>
                      <c:pt idx="1849">
                        <c:v>10.119999999999999</c:v>
                      </c:pt>
                      <c:pt idx="1850">
                        <c:v>10.119999999999999</c:v>
                      </c:pt>
                      <c:pt idx="1851">
                        <c:v>10.130000000000001</c:v>
                      </c:pt>
                      <c:pt idx="1852">
                        <c:v>10.14</c:v>
                      </c:pt>
                      <c:pt idx="1853">
                        <c:v>10.14</c:v>
                      </c:pt>
                      <c:pt idx="1854">
                        <c:v>10.15</c:v>
                      </c:pt>
                      <c:pt idx="1855">
                        <c:v>10.15</c:v>
                      </c:pt>
                      <c:pt idx="1856">
                        <c:v>10.16</c:v>
                      </c:pt>
                      <c:pt idx="1857">
                        <c:v>10.16</c:v>
                      </c:pt>
                      <c:pt idx="1858">
                        <c:v>10.17</c:v>
                      </c:pt>
                      <c:pt idx="1859">
                        <c:v>10.17</c:v>
                      </c:pt>
                      <c:pt idx="1860">
                        <c:v>10.18</c:v>
                      </c:pt>
                      <c:pt idx="1861">
                        <c:v>10.18</c:v>
                      </c:pt>
                      <c:pt idx="1862">
                        <c:v>10.19</c:v>
                      </c:pt>
                      <c:pt idx="1863">
                        <c:v>10.199999999999999</c:v>
                      </c:pt>
                      <c:pt idx="1864">
                        <c:v>10.199999999999999</c:v>
                      </c:pt>
                      <c:pt idx="1865">
                        <c:v>10.210000000000001</c:v>
                      </c:pt>
                      <c:pt idx="1866">
                        <c:v>10.210000000000001</c:v>
                      </c:pt>
                      <c:pt idx="1867">
                        <c:v>10.220000000000001</c:v>
                      </c:pt>
                      <c:pt idx="1868">
                        <c:v>10.220000000000001</c:v>
                      </c:pt>
                      <c:pt idx="1869">
                        <c:v>10.23</c:v>
                      </c:pt>
                      <c:pt idx="1870">
                        <c:v>10.23</c:v>
                      </c:pt>
                      <c:pt idx="1871">
                        <c:v>10.24</c:v>
                      </c:pt>
                      <c:pt idx="1872">
                        <c:v>10.24</c:v>
                      </c:pt>
                      <c:pt idx="1873">
                        <c:v>10.25</c:v>
                      </c:pt>
                      <c:pt idx="1874">
                        <c:v>10.26</c:v>
                      </c:pt>
                      <c:pt idx="1875">
                        <c:v>10.26</c:v>
                      </c:pt>
                      <c:pt idx="1876">
                        <c:v>10.27</c:v>
                      </c:pt>
                      <c:pt idx="1877">
                        <c:v>10.27</c:v>
                      </c:pt>
                      <c:pt idx="1878">
                        <c:v>10.28</c:v>
                      </c:pt>
                      <c:pt idx="1879">
                        <c:v>10.28</c:v>
                      </c:pt>
                      <c:pt idx="1880">
                        <c:v>10.29</c:v>
                      </c:pt>
                      <c:pt idx="1881">
                        <c:v>10.29</c:v>
                      </c:pt>
                      <c:pt idx="1882">
                        <c:v>10.3</c:v>
                      </c:pt>
                      <c:pt idx="1883">
                        <c:v>10.3</c:v>
                      </c:pt>
                      <c:pt idx="1884">
                        <c:v>10.31</c:v>
                      </c:pt>
                      <c:pt idx="1885">
                        <c:v>10.32</c:v>
                      </c:pt>
                      <c:pt idx="1886">
                        <c:v>10.32</c:v>
                      </c:pt>
                      <c:pt idx="1887">
                        <c:v>10.33</c:v>
                      </c:pt>
                      <c:pt idx="1888">
                        <c:v>10.33</c:v>
                      </c:pt>
                      <c:pt idx="1889">
                        <c:v>10.34</c:v>
                      </c:pt>
                      <c:pt idx="1890">
                        <c:v>10.34</c:v>
                      </c:pt>
                      <c:pt idx="1891">
                        <c:v>10.35</c:v>
                      </c:pt>
                      <c:pt idx="1892">
                        <c:v>10.35</c:v>
                      </c:pt>
                      <c:pt idx="1893">
                        <c:v>10.36</c:v>
                      </c:pt>
                      <c:pt idx="1894">
                        <c:v>10.36</c:v>
                      </c:pt>
                      <c:pt idx="1895">
                        <c:v>10.37</c:v>
                      </c:pt>
                      <c:pt idx="1896">
                        <c:v>10.38</c:v>
                      </c:pt>
                      <c:pt idx="1897">
                        <c:v>10.38</c:v>
                      </c:pt>
                      <c:pt idx="1898">
                        <c:v>10.39</c:v>
                      </c:pt>
                      <c:pt idx="1899">
                        <c:v>10.39</c:v>
                      </c:pt>
                      <c:pt idx="1900">
                        <c:v>10.4</c:v>
                      </c:pt>
                      <c:pt idx="1901">
                        <c:v>10.4</c:v>
                      </c:pt>
                      <c:pt idx="1902">
                        <c:v>10.41</c:v>
                      </c:pt>
                      <c:pt idx="1903">
                        <c:v>10.41</c:v>
                      </c:pt>
                      <c:pt idx="1904">
                        <c:v>10.42</c:v>
                      </c:pt>
                      <c:pt idx="1905">
                        <c:v>10.42</c:v>
                      </c:pt>
                      <c:pt idx="1906">
                        <c:v>10.43</c:v>
                      </c:pt>
                      <c:pt idx="1907">
                        <c:v>10.44</c:v>
                      </c:pt>
                      <c:pt idx="1908">
                        <c:v>10.44</c:v>
                      </c:pt>
                      <c:pt idx="1909">
                        <c:v>10.45</c:v>
                      </c:pt>
                      <c:pt idx="1910">
                        <c:v>10.45</c:v>
                      </c:pt>
                      <c:pt idx="1911">
                        <c:v>10.46</c:v>
                      </c:pt>
                      <c:pt idx="1912">
                        <c:v>10.46</c:v>
                      </c:pt>
                      <c:pt idx="1913">
                        <c:v>10.47</c:v>
                      </c:pt>
                      <c:pt idx="1914">
                        <c:v>10.47</c:v>
                      </c:pt>
                      <c:pt idx="1915">
                        <c:v>10.48</c:v>
                      </c:pt>
                      <c:pt idx="1916">
                        <c:v>10.48</c:v>
                      </c:pt>
                      <c:pt idx="1917">
                        <c:v>10.49</c:v>
                      </c:pt>
                      <c:pt idx="1918">
                        <c:v>10.49</c:v>
                      </c:pt>
                      <c:pt idx="1919">
                        <c:v>10.5</c:v>
                      </c:pt>
                      <c:pt idx="1920">
                        <c:v>10.51</c:v>
                      </c:pt>
                      <c:pt idx="1921">
                        <c:v>10.51</c:v>
                      </c:pt>
                      <c:pt idx="1922">
                        <c:v>10.52</c:v>
                      </c:pt>
                      <c:pt idx="1923">
                        <c:v>10.52</c:v>
                      </c:pt>
                      <c:pt idx="1924">
                        <c:v>10.53</c:v>
                      </c:pt>
                      <c:pt idx="1925">
                        <c:v>10.53</c:v>
                      </c:pt>
                      <c:pt idx="1926">
                        <c:v>10.54</c:v>
                      </c:pt>
                      <c:pt idx="1927">
                        <c:v>10.54</c:v>
                      </c:pt>
                      <c:pt idx="1928">
                        <c:v>10.55</c:v>
                      </c:pt>
                      <c:pt idx="1929">
                        <c:v>10.55</c:v>
                      </c:pt>
                      <c:pt idx="1930">
                        <c:v>10.56</c:v>
                      </c:pt>
                      <c:pt idx="1931">
                        <c:v>10.57</c:v>
                      </c:pt>
                      <c:pt idx="1932">
                        <c:v>10.57</c:v>
                      </c:pt>
                      <c:pt idx="1933">
                        <c:v>10.58</c:v>
                      </c:pt>
                      <c:pt idx="1934">
                        <c:v>10.58</c:v>
                      </c:pt>
                      <c:pt idx="1935">
                        <c:v>10.59</c:v>
                      </c:pt>
                      <c:pt idx="1936">
                        <c:v>10.59</c:v>
                      </c:pt>
                      <c:pt idx="1937">
                        <c:v>10.6</c:v>
                      </c:pt>
                      <c:pt idx="1938">
                        <c:v>10.6</c:v>
                      </c:pt>
                      <c:pt idx="1939">
                        <c:v>10.61</c:v>
                      </c:pt>
                      <c:pt idx="1940">
                        <c:v>10.61</c:v>
                      </c:pt>
                      <c:pt idx="1941">
                        <c:v>10.62</c:v>
                      </c:pt>
                      <c:pt idx="1942">
                        <c:v>10.63</c:v>
                      </c:pt>
                      <c:pt idx="1943">
                        <c:v>10.63</c:v>
                      </c:pt>
                      <c:pt idx="1944">
                        <c:v>10.64</c:v>
                      </c:pt>
                      <c:pt idx="1945">
                        <c:v>10.64</c:v>
                      </c:pt>
                      <c:pt idx="1946">
                        <c:v>10.65</c:v>
                      </c:pt>
                      <c:pt idx="1947">
                        <c:v>10.65</c:v>
                      </c:pt>
                      <c:pt idx="1948">
                        <c:v>10.66</c:v>
                      </c:pt>
                      <c:pt idx="1949">
                        <c:v>10.66</c:v>
                      </c:pt>
                      <c:pt idx="1950">
                        <c:v>10.67</c:v>
                      </c:pt>
                      <c:pt idx="1951">
                        <c:v>10.67</c:v>
                      </c:pt>
                      <c:pt idx="1952">
                        <c:v>10.68</c:v>
                      </c:pt>
                      <c:pt idx="1953">
                        <c:v>10.69</c:v>
                      </c:pt>
                      <c:pt idx="1954">
                        <c:v>10.69</c:v>
                      </c:pt>
                      <c:pt idx="1955">
                        <c:v>10.7</c:v>
                      </c:pt>
                      <c:pt idx="1956">
                        <c:v>10.7</c:v>
                      </c:pt>
                      <c:pt idx="1957">
                        <c:v>10.71</c:v>
                      </c:pt>
                      <c:pt idx="1958">
                        <c:v>10.72</c:v>
                      </c:pt>
                      <c:pt idx="1959">
                        <c:v>10.72</c:v>
                      </c:pt>
                      <c:pt idx="1960">
                        <c:v>10.73</c:v>
                      </c:pt>
                      <c:pt idx="1961">
                        <c:v>10.73</c:v>
                      </c:pt>
                      <c:pt idx="1962">
                        <c:v>10.74</c:v>
                      </c:pt>
                      <c:pt idx="1963">
                        <c:v>10.74</c:v>
                      </c:pt>
                      <c:pt idx="1964">
                        <c:v>10.75</c:v>
                      </c:pt>
                      <c:pt idx="1965">
                        <c:v>10.75</c:v>
                      </c:pt>
                      <c:pt idx="1966">
                        <c:v>10.76</c:v>
                      </c:pt>
                      <c:pt idx="1967">
                        <c:v>10.76</c:v>
                      </c:pt>
                      <c:pt idx="1968">
                        <c:v>10.77</c:v>
                      </c:pt>
                      <c:pt idx="1969">
                        <c:v>10.77</c:v>
                      </c:pt>
                      <c:pt idx="1970">
                        <c:v>10.78</c:v>
                      </c:pt>
                      <c:pt idx="1971">
                        <c:v>10.79</c:v>
                      </c:pt>
                      <c:pt idx="1972">
                        <c:v>10.79</c:v>
                      </c:pt>
                      <c:pt idx="1973">
                        <c:v>10.8</c:v>
                      </c:pt>
                      <c:pt idx="1974">
                        <c:v>10.8</c:v>
                      </c:pt>
                      <c:pt idx="1975">
                        <c:v>10.81</c:v>
                      </c:pt>
                      <c:pt idx="1976">
                        <c:v>10.81</c:v>
                      </c:pt>
                      <c:pt idx="1977">
                        <c:v>10.82</c:v>
                      </c:pt>
                      <c:pt idx="1978">
                        <c:v>10.82</c:v>
                      </c:pt>
                      <c:pt idx="1979">
                        <c:v>10.83</c:v>
                      </c:pt>
                      <c:pt idx="1980">
                        <c:v>10.83</c:v>
                      </c:pt>
                      <c:pt idx="1981">
                        <c:v>10.84</c:v>
                      </c:pt>
                      <c:pt idx="1982">
                        <c:v>10.85</c:v>
                      </c:pt>
                      <c:pt idx="1983">
                        <c:v>10.85</c:v>
                      </c:pt>
                      <c:pt idx="1984">
                        <c:v>10.86</c:v>
                      </c:pt>
                      <c:pt idx="1985">
                        <c:v>10.86</c:v>
                      </c:pt>
                      <c:pt idx="1986">
                        <c:v>10.87</c:v>
                      </c:pt>
                      <c:pt idx="1987">
                        <c:v>10.87</c:v>
                      </c:pt>
                      <c:pt idx="1988">
                        <c:v>10.88</c:v>
                      </c:pt>
                      <c:pt idx="1989">
                        <c:v>10.88</c:v>
                      </c:pt>
                      <c:pt idx="1990">
                        <c:v>10.89</c:v>
                      </c:pt>
                      <c:pt idx="1991">
                        <c:v>10.9</c:v>
                      </c:pt>
                      <c:pt idx="1992">
                        <c:v>10.9</c:v>
                      </c:pt>
                      <c:pt idx="1993">
                        <c:v>10.91</c:v>
                      </c:pt>
                      <c:pt idx="1994">
                        <c:v>10.91</c:v>
                      </c:pt>
                      <c:pt idx="1995">
                        <c:v>10.92</c:v>
                      </c:pt>
                      <c:pt idx="1996">
                        <c:v>10.92</c:v>
                      </c:pt>
                      <c:pt idx="1997">
                        <c:v>10.93</c:v>
                      </c:pt>
                      <c:pt idx="1998">
                        <c:v>10.93</c:v>
                      </c:pt>
                      <c:pt idx="1999">
                        <c:v>10.94</c:v>
                      </c:pt>
                      <c:pt idx="2000">
                        <c:v>10.94</c:v>
                      </c:pt>
                      <c:pt idx="2001">
                        <c:v>10.95</c:v>
                      </c:pt>
                      <c:pt idx="2002">
                        <c:v>10.96</c:v>
                      </c:pt>
                      <c:pt idx="2003">
                        <c:v>10.96</c:v>
                      </c:pt>
                      <c:pt idx="2004">
                        <c:v>10.97</c:v>
                      </c:pt>
                      <c:pt idx="2005">
                        <c:v>10.97</c:v>
                      </c:pt>
                      <c:pt idx="2006">
                        <c:v>10.98</c:v>
                      </c:pt>
                      <c:pt idx="2007">
                        <c:v>10.98</c:v>
                      </c:pt>
                      <c:pt idx="2008">
                        <c:v>10.99</c:v>
                      </c:pt>
                      <c:pt idx="2009">
                        <c:v>10.99</c:v>
                      </c:pt>
                      <c:pt idx="2010">
                        <c:v>11</c:v>
                      </c:pt>
                      <c:pt idx="2011">
                        <c:v>11</c:v>
                      </c:pt>
                      <c:pt idx="2012">
                        <c:v>11.01</c:v>
                      </c:pt>
                      <c:pt idx="2013">
                        <c:v>11.02</c:v>
                      </c:pt>
                      <c:pt idx="2014">
                        <c:v>11.02</c:v>
                      </c:pt>
                      <c:pt idx="2015">
                        <c:v>11.03</c:v>
                      </c:pt>
                      <c:pt idx="2016">
                        <c:v>11.03</c:v>
                      </c:pt>
                      <c:pt idx="2017">
                        <c:v>11.04</c:v>
                      </c:pt>
                      <c:pt idx="2018">
                        <c:v>11.04</c:v>
                      </c:pt>
                      <c:pt idx="2019">
                        <c:v>11.05</c:v>
                      </c:pt>
                      <c:pt idx="2020">
                        <c:v>11.05</c:v>
                      </c:pt>
                      <c:pt idx="2021">
                        <c:v>11.06</c:v>
                      </c:pt>
                      <c:pt idx="2022">
                        <c:v>11.06</c:v>
                      </c:pt>
                      <c:pt idx="2023">
                        <c:v>11.07</c:v>
                      </c:pt>
                      <c:pt idx="2024">
                        <c:v>11.08</c:v>
                      </c:pt>
                      <c:pt idx="2025">
                        <c:v>11.08</c:v>
                      </c:pt>
                      <c:pt idx="2026">
                        <c:v>11.09</c:v>
                      </c:pt>
                      <c:pt idx="2027">
                        <c:v>11.09</c:v>
                      </c:pt>
                      <c:pt idx="2028">
                        <c:v>11.1</c:v>
                      </c:pt>
                      <c:pt idx="2029">
                        <c:v>11.1</c:v>
                      </c:pt>
                      <c:pt idx="2030">
                        <c:v>11.11</c:v>
                      </c:pt>
                      <c:pt idx="2031">
                        <c:v>11.11</c:v>
                      </c:pt>
                      <c:pt idx="2032">
                        <c:v>11.12</c:v>
                      </c:pt>
                      <c:pt idx="2033">
                        <c:v>11.12</c:v>
                      </c:pt>
                      <c:pt idx="2034">
                        <c:v>11.13</c:v>
                      </c:pt>
                      <c:pt idx="2035">
                        <c:v>11.14</c:v>
                      </c:pt>
                      <c:pt idx="2036">
                        <c:v>11.14</c:v>
                      </c:pt>
                      <c:pt idx="2037">
                        <c:v>11.15</c:v>
                      </c:pt>
                      <c:pt idx="2038">
                        <c:v>11.15</c:v>
                      </c:pt>
                      <c:pt idx="2039">
                        <c:v>11.16</c:v>
                      </c:pt>
                      <c:pt idx="2040">
                        <c:v>11.16</c:v>
                      </c:pt>
                      <c:pt idx="2041">
                        <c:v>11.17</c:v>
                      </c:pt>
                      <c:pt idx="2042">
                        <c:v>11.17</c:v>
                      </c:pt>
                      <c:pt idx="2043">
                        <c:v>11.18</c:v>
                      </c:pt>
                      <c:pt idx="2044">
                        <c:v>11.18</c:v>
                      </c:pt>
                      <c:pt idx="2045">
                        <c:v>11.19</c:v>
                      </c:pt>
                      <c:pt idx="2046">
                        <c:v>11.2</c:v>
                      </c:pt>
                      <c:pt idx="2047">
                        <c:v>11.2</c:v>
                      </c:pt>
                      <c:pt idx="2048">
                        <c:v>11.21</c:v>
                      </c:pt>
                      <c:pt idx="2049">
                        <c:v>11.21</c:v>
                      </c:pt>
                      <c:pt idx="2050">
                        <c:v>11.22</c:v>
                      </c:pt>
                      <c:pt idx="2051">
                        <c:v>11.22</c:v>
                      </c:pt>
                      <c:pt idx="2052">
                        <c:v>11.23</c:v>
                      </c:pt>
                      <c:pt idx="2053">
                        <c:v>11.23</c:v>
                      </c:pt>
                      <c:pt idx="2054">
                        <c:v>11.24</c:v>
                      </c:pt>
                      <c:pt idx="2055">
                        <c:v>11.24</c:v>
                      </c:pt>
                      <c:pt idx="2056">
                        <c:v>11.25</c:v>
                      </c:pt>
                      <c:pt idx="2057">
                        <c:v>11.25</c:v>
                      </c:pt>
                      <c:pt idx="2058">
                        <c:v>11.26</c:v>
                      </c:pt>
                      <c:pt idx="2059">
                        <c:v>11.27</c:v>
                      </c:pt>
                      <c:pt idx="2060">
                        <c:v>11.27</c:v>
                      </c:pt>
                      <c:pt idx="2061">
                        <c:v>11.28</c:v>
                      </c:pt>
                      <c:pt idx="2062">
                        <c:v>11.28</c:v>
                      </c:pt>
                      <c:pt idx="2063">
                        <c:v>11.29</c:v>
                      </c:pt>
                      <c:pt idx="2064">
                        <c:v>11.29</c:v>
                      </c:pt>
                      <c:pt idx="2065">
                        <c:v>11.3</c:v>
                      </c:pt>
                      <c:pt idx="2066">
                        <c:v>11.3</c:v>
                      </c:pt>
                      <c:pt idx="2067">
                        <c:v>11.31</c:v>
                      </c:pt>
                      <c:pt idx="2068">
                        <c:v>11.32</c:v>
                      </c:pt>
                      <c:pt idx="2069">
                        <c:v>11.32</c:v>
                      </c:pt>
                      <c:pt idx="2070">
                        <c:v>11.33</c:v>
                      </c:pt>
                      <c:pt idx="2071">
                        <c:v>11.33</c:v>
                      </c:pt>
                      <c:pt idx="2072">
                        <c:v>11.34</c:v>
                      </c:pt>
                      <c:pt idx="2073">
                        <c:v>11.34</c:v>
                      </c:pt>
                      <c:pt idx="2074">
                        <c:v>11.35</c:v>
                      </c:pt>
                      <c:pt idx="2075">
                        <c:v>11.35</c:v>
                      </c:pt>
                      <c:pt idx="2076">
                        <c:v>11.36</c:v>
                      </c:pt>
                      <c:pt idx="2077">
                        <c:v>11.36</c:v>
                      </c:pt>
                      <c:pt idx="2078">
                        <c:v>11.37</c:v>
                      </c:pt>
                      <c:pt idx="2079">
                        <c:v>11.37</c:v>
                      </c:pt>
                      <c:pt idx="2080">
                        <c:v>11.38</c:v>
                      </c:pt>
                      <c:pt idx="2081">
                        <c:v>11.39</c:v>
                      </c:pt>
                      <c:pt idx="2082">
                        <c:v>11.39</c:v>
                      </c:pt>
                      <c:pt idx="2083">
                        <c:v>11.4</c:v>
                      </c:pt>
                      <c:pt idx="2084">
                        <c:v>11.4</c:v>
                      </c:pt>
                      <c:pt idx="2085">
                        <c:v>11.41</c:v>
                      </c:pt>
                      <c:pt idx="2086">
                        <c:v>11.41</c:v>
                      </c:pt>
                      <c:pt idx="2087">
                        <c:v>11.42</c:v>
                      </c:pt>
                      <c:pt idx="2088">
                        <c:v>11.42</c:v>
                      </c:pt>
                      <c:pt idx="2089">
                        <c:v>11.43</c:v>
                      </c:pt>
                      <c:pt idx="2090">
                        <c:v>11.43</c:v>
                      </c:pt>
                      <c:pt idx="2091">
                        <c:v>11.44</c:v>
                      </c:pt>
                      <c:pt idx="2092">
                        <c:v>11.45</c:v>
                      </c:pt>
                      <c:pt idx="2093">
                        <c:v>11.45</c:v>
                      </c:pt>
                      <c:pt idx="2094">
                        <c:v>11.46</c:v>
                      </c:pt>
                      <c:pt idx="2095">
                        <c:v>11.46</c:v>
                      </c:pt>
                      <c:pt idx="2096">
                        <c:v>11.47</c:v>
                      </c:pt>
                      <c:pt idx="2097">
                        <c:v>11.47</c:v>
                      </c:pt>
                      <c:pt idx="2098">
                        <c:v>11.48</c:v>
                      </c:pt>
                      <c:pt idx="2099">
                        <c:v>11.48</c:v>
                      </c:pt>
                      <c:pt idx="2100">
                        <c:v>11.49</c:v>
                      </c:pt>
                      <c:pt idx="2101">
                        <c:v>11.5</c:v>
                      </c:pt>
                      <c:pt idx="2102">
                        <c:v>11.5</c:v>
                      </c:pt>
                      <c:pt idx="2103">
                        <c:v>11.51</c:v>
                      </c:pt>
                      <c:pt idx="2104">
                        <c:v>11.51</c:v>
                      </c:pt>
                      <c:pt idx="2105">
                        <c:v>11.52</c:v>
                      </c:pt>
                      <c:pt idx="2106">
                        <c:v>11.52</c:v>
                      </c:pt>
                      <c:pt idx="2107">
                        <c:v>11.53</c:v>
                      </c:pt>
                      <c:pt idx="2108">
                        <c:v>11.53</c:v>
                      </c:pt>
                      <c:pt idx="2109">
                        <c:v>11.54</c:v>
                      </c:pt>
                      <c:pt idx="2110">
                        <c:v>11.54</c:v>
                      </c:pt>
                      <c:pt idx="2111">
                        <c:v>11.55</c:v>
                      </c:pt>
                      <c:pt idx="2112">
                        <c:v>11.56</c:v>
                      </c:pt>
                      <c:pt idx="2113">
                        <c:v>11.56</c:v>
                      </c:pt>
                      <c:pt idx="2114">
                        <c:v>11.57</c:v>
                      </c:pt>
                      <c:pt idx="2115">
                        <c:v>11.57</c:v>
                      </c:pt>
                      <c:pt idx="2116">
                        <c:v>11.58</c:v>
                      </c:pt>
                      <c:pt idx="2117">
                        <c:v>11.58</c:v>
                      </c:pt>
                      <c:pt idx="2118">
                        <c:v>11.59</c:v>
                      </c:pt>
                      <c:pt idx="2119">
                        <c:v>11.6</c:v>
                      </c:pt>
                      <c:pt idx="2120">
                        <c:v>11.6</c:v>
                      </c:pt>
                      <c:pt idx="2121">
                        <c:v>11.61</c:v>
                      </c:pt>
                      <c:pt idx="2122">
                        <c:v>11.61</c:v>
                      </c:pt>
                      <c:pt idx="2123">
                        <c:v>11.62</c:v>
                      </c:pt>
                      <c:pt idx="2124">
                        <c:v>11.62</c:v>
                      </c:pt>
                      <c:pt idx="2125">
                        <c:v>11.63</c:v>
                      </c:pt>
                      <c:pt idx="2126">
                        <c:v>11.63</c:v>
                      </c:pt>
                      <c:pt idx="2127">
                        <c:v>11.64</c:v>
                      </c:pt>
                      <c:pt idx="2128">
                        <c:v>11.64</c:v>
                      </c:pt>
                      <c:pt idx="2129">
                        <c:v>11.65</c:v>
                      </c:pt>
                      <c:pt idx="2130">
                        <c:v>11.66</c:v>
                      </c:pt>
                      <c:pt idx="2131">
                        <c:v>11.66</c:v>
                      </c:pt>
                      <c:pt idx="2132">
                        <c:v>11.67</c:v>
                      </c:pt>
                      <c:pt idx="2133">
                        <c:v>11.67</c:v>
                      </c:pt>
                      <c:pt idx="2134">
                        <c:v>11.68</c:v>
                      </c:pt>
                      <c:pt idx="2135">
                        <c:v>11.68</c:v>
                      </c:pt>
                      <c:pt idx="2136">
                        <c:v>11.69</c:v>
                      </c:pt>
                      <c:pt idx="2137">
                        <c:v>11.69</c:v>
                      </c:pt>
                      <c:pt idx="2138">
                        <c:v>11.7</c:v>
                      </c:pt>
                      <c:pt idx="2139">
                        <c:v>11.7</c:v>
                      </c:pt>
                      <c:pt idx="2140">
                        <c:v>11.71</c:v>
                      </c:pt>
                      <c:pt idx="2141">
                        <c:v>11.72</c:v>
                      </c:pt>
                      <c:pt idx="2142">
                        <c:v>11.72</c:v>
                      </c:pt>
                      <c:pt idx="2143">
                        <c:v>11.73</c:v>
                      </c:pt>
                      <c:pt idx="2144">
                        <c:v>11.73</c:v>
                      </c:pt>
                      <c:pt idx="2145">
                        <c:v>11.74</c:v>
                      </c:pt>
                      <c:pt idx="2146">
                        <c:v>11.74</c:v>
                      </c:pt>
                      <c:pt idx="2147">
                        <c:v>11.75</c:v>
                      </c:pt>
                      <c:pt idx="2148">
                        <c:v>11.75</c:v>
                      </c:pt>
                      <c:pt idx="2149">
                        <c:v>11.76</c:v>
                      </c:pt>
                      <c:pt idx="2150">
                        <c:v>11.76</c:v>
                      </c:pt>
                      <c:pt idx="2151">
                        <c:v>11.77</c:v>
                      </c:pt>
                      <c:pt idx="2152">
                        <c:v>11.78</c:v>
                      </c:pt>
                      <c:pt idx="2153">
                        <c:v>11.78</c:v>
                      </c:pt>
                      <c:pt idx="2154">
                        <c:v>11.79</c:v>
                      </c:pt>
                      <c:pt idx="2155">
                        <c:v>11.79</c:v>
                      </c:pt>
                      <c:pt idx="2156">
                        <c:v>11.8</c:v>
                      </c:pt>
                      <c:pt idx="2157">
                        <c:v>11.8</c:v>
                      </c:pt>
                      <c:pt idx="2158">
                        <c:v>11.81</c:v>
                      </c:pt>
                      <c:pt idx="2159">
                        <c:v>11.81</c:v>
                      </c:pt>
                      <c:pt idx="2160">
                        <c:v>11.82</c:v>
                      </c:pt>
                      <c:pt idx="2161">
                        <c:v>11.82</c:v>
                      </c:pt>
                      <c:pt idx="2162">
                        <c:v>11.83</c:v>
                      </c:pt>
                      <c:pt idx="2163">
                        <c:v>11.83</c:v>
                      </c:pt>
                      <c:pt idx="2164">
                        <c:v>11.84</c:v>
                      </c:pt>
                      <c:pt idx="2165">
                        <c:v>11.85</c:v>
                      </c:pt>
                      <c:pt idx="2166">
                        <c:v>11.85</c:v>
                      </c:pt>
                      <c:pt idx="2167">
                        <c:v>11.86</c:v>
                      </c:pt>
                      <c:pt idx="2168">
                        <c:v>11.86</c:v>
                      </c:pt>
                      <c:pt idx="2169">
                        <c:v>11.87</c:v>
                      </c:pt>
                      <c:pt idx="2170">
                        <c:v>11.87</c:v>
                      </c:pt>
                      <c:pt idx="2171">
                        <c:v>11.88</c:v>
                      </c:pt>
                      <c:pt idx="2172">
                        <c:v>11.88</c:v>
                      </c:pt>
                      <c:pt idx="2173">
                        <c:v>11.89</c:v>
                      </c:pt>
                      <c:pt idx="2174">
                        <c:v>11.9</c:v>
                      </c:pt>
                      <c:pt idx="2175">
                        <c:v>11.9</c:v>
                      </c:pt>
                      <c:pt idx="2176">
                        <c:v>11.91</c:v>
                      </c:pt>
                      <c:pt idx="2177">
                        <c:v>11.91</c:v>
                      </c:pt>
                      <c:pt idx="2178">
                        <c:v>11.92</c:v>
                      </c:pt>
                      <c:pt idx="2179">
                        <c:v>11.92</c:v>
                      </c:pt>
                      <c:pt idx="2180">
                        <c:v>11.93</c:v>
                      </c:pt>
                      <c:pt idx="2181">
                        <c:v>11.93</c:v>
                      </c:pt>
                      <c:pt idx="2182">
                        <c:v>11.94</c:v>
                      </c:pt>
                      <c:pt idx="2183">
                        <c:v>11.95</c:v>
                      </c:pt>
                      <c:pt idx="2184">
                        <c:v>11.95</c:v>
                      </c:pt>
                      <c:pt idx="2185">
                        <c:v>11.96</c:v>
                      </c:pt>
                      <c:pt idx="2186">
                        <c:v>11.96</c:v>
                      </c:pt>
                      <c:pt idx="2187">
                        <c:v>11.97</c:v>
                      </c:pt>
                      <c:pt idx="2188">
                        <c:v>11.97</c:v>
                      </c:pt>
                      <c:pt idx="2189">
                        <c:v>11.98</c:v>
                      </c:pt>
                      <c:pt idx="2190">
                        <c:v>11.98</c:v>
                      </c:pt>
                      <c:pt idx="2191">
                        <c:v>11.99</c:v>
                      </c:pt>
                      <c:pt idx="2192">
                        <c:v>11.99</c:v>
                      </c:pt>
                      <c:pt idx="2193">
                        <c:v>12</c:v>
                      </c:pt>
                      <c:pt idx="2194">
                        <c:v>12</c:v>
                      </c:pt>
                      <c:pt idx="2195">
                        <c:v>12.01</c:v>
                      </c:pt>
                      <c:pt idx="2196">
                        <c:v>12.02</c:v>
                      </c:pt>
                      <c:pt idx="2197">
                        <c:v>12.02</c:v>
                      </c:pt>
                      <c:pt idx="2198">
                        <c:v>12.03</c:v>
                      </c:pt>
                      <c:pt idx="2199">
                        <c:v>12.03</c:v>
                      </c:pt>
                      <c:pt idx="2200">
                        <c:v>12.04</c:v>
                      </c:pt>
                      <c:pt idx="2201">
                        <c:v>12.04</c:v>
                      </c:pt>
                      <c:pt idx="2202">
                        <c:v>12.05</c:v>
                      </c:pt>
                      <c:pt idx="2203">
                        <c:v>12.05</c:v>
                      </c:pt>
                      <c:pt idx="2204">
                        <c:v>12.06</c:v>
                      </c:pt>
                      <c:pt idx="2205">
                        <c:v>12.06</c:v>
                      </c:pt>
                      <c:pt idx="2206">
                        <c:v>12.07</c:v>
                      </c:pt>
                      <c:pt idx="2207">
                        <c:v>12.08</c:v>
                      </c:pt>
                      <c:pt idx="2208">
                        <c:v>12.08</c:v>
                      </c:pt>
                      <c:pt idx="2209">
                        <c:v>12.09</c:v>
                      </c:pt>
                      <c:pt idx="2210">
                        <c:v>12.09</c:v>
                      </c:pt>
                      <c:pt idx="2211">
                        <c:v>12.1</c:v>
                      </c:pt>
                      <c:pt idx="2212">
                        <c:v>12.1</c:v>
                      </c:pt>
                      <c:pt idx="2213">
                        <c:v>12.11</c:v>
                      </c:pt>
                      <c:pt idx="2214">
                        <c:v>12.11</c:v>
                      </c:pt>
                      <c:pt idx="2215">
                        <c:v>12.12</c:v>
                      </c:pt>
                      <c:pt idx="2216">
                        <c:v>12.12</c:v>
                      </c:pt>
                      <c:pt idx="2217">
                        <c:v>12.13</c:v>
                      </c:pt>
                      <c:pt idx="2218">
                        <c:v>12.14</c:v>
                      </c:pt>
                      <c:pt idx="2219">
                        <c:v>12.14</c:v>
                      </c:pt>
                      <c:pt idx="2220">
                        <c:v>12.15</c:v>
                      </c:pt>
                      <c:pt idx="2221">
                        <c:v>12.15</c:v>
                      </c:pt>
                      <c:pt idx="2222">
                        <c:v>12.16</c:v>
                      </c:pt>
                      <c:pt idx="2223">
                        <c:v>12.16</c:v>
                      </c:pt>
                      <c:pt idx="2224">
                        <c:v>12.17</c:v>
                      </c:pt>
                      <c:pt idx="2225">
                        <c:v>12.17</c:v>
                      </c:pt>
                      <c:pt idx="2226">
                        <c:v>12.18</c:v>
                      </c:pt>
                      <c:pt idx="2227">
                        <c:v>12.18</c:v>
                      </c:pt>
                      <c:pt idx="2228">
                        <c:v>12.19</c:v>
                      </c:pt>
                      <c:pt idx="2229">
                        <c:v>12.2</c:v>
                      </c:pt>
                      <c:pt idx="2230">
                        <c:v>12.2</c:v>
                      </c:pt>
                      <c:pt idx="2231">
                        <c:v>12.21</c:v>
                      </c:pt>
                      <c:pt idx="2232">
                        <c:v>12.21</c:v>
                      </c:pt>
                      <c:pt idx="2233">
                        <c:v>12.22</c:v>
                      </c:pt>
                      <c:pt idx="2234">
                        <c:v>12.22</c:v>
                      </c:pt>
                      <c:pt idx="2235">
                        <c:v>12.23</c:v>
                      </c:pt>
                      <c:pt idx="2236">
                        <c:v>12.23</c:v>
                      </c:pt>
                      <c:pt idx="2237">
                        <c:v>12.24</c:v>
                      </c:pt>
                      <c:pt idx="2238">
                        <c:v>12.24</c:v>
                      </c:pt>
                      <c:pt idx="2239">
                        <c:v>12.25</c:v>
                      </c:pt>
                      <c:pt idx="2240">
                        <c:v>12.26</c:v>
                      </c:pt>
                      <c:pt idx="2241">
                        <c:v>12.26</c:v>
                      </c:pt>
                      <c:pt idx="2242">
                        <c:v>12.27</c:v>
                      </c:pt>
                      <c:pt idx="2243">
                        <c:v>12.27</c:v>
                      </c:pt>
                      <c:pt idx="2244">
                        <c:v>12.28</c:v>
                      </c:pt>
                      <c:pt idx="2245">
                        <c:v>12.28</c:v>
                      </c:pt>
                      <c:pt idx="2246">
                        <c:v>12.29</c:v>
                      </c:pt>
                      <c:pt idx="2247">
                        <c:v>12.29</c:v>
                      </c:pt>
                      <c:pt idx="2248">
                        <c:v>12.3</c:v>
                      </c:pt>
                      <c:pt idx="2249">
                        <c:v>12.3</c:v>
                      </c:pt>
                      <c:pt idx="2250">
                        <c:v>12.31</c:v>
                      </c:pt>
                      <c:pt idx="2251">
                        <c:v>12.32</c:v>
                      </c:pt>
                      <c:pt idx="2252">
                        <c:v>12.32</c:v>
                      </c:pt>
                      <c:pt idx="2253">
                        <c:v>12.33</c:v>
                      </c:pt>
                      <c:pt idx="2254">
                        <c:v>12.33</c:v>
                      </c:pt>
                      <c:pt idx="2255">
                        <c:v>12.34</c:v>
                      </c:pt>
                      <c:pt idx="2256">
                        <c:v>12.34</c:v>
                      </c:pt>
                      <c:pt idx="2257">
                        <c:v>12.35</c:v>
                      </c:pt>
                      <c:pt idx="2258">
                        <c:v>12.35</c:v>
                      </c:pt>
                      <c:pt idx="2259">
                        <c:v>12.36</c:v>
                      </c:pt>
                      <c:pt idx="2260">
                        <c:v>12.36</c:v>
                      </c:pt>
                      <c:pt idx="2261">
                        <c:v>12.37</c:v>
                      </c:pt>
                      <c:pt idx="2262">
                        <c:v>12.38</c:v>
                      </c:pt>
                      <c:pt idx="2263">
                        <c:v>12.38</c:v>
                      </c:pt>
                      <c:pt idx="2264">
                        <c:v>12.39</c:v>
                      </c:pt>
                      <c:pt idx="2265">
                        <c:v>12.39</c:v>
                      </c:pt>
                      <c:pt idx="2266">
                        <c:v>12.4</c:v>
                      </c:pt>
                      <c:pt idx="2267">
                        <c:v>12.4</c:v>
                      </c:pt>
                      <c:pt idx="2268">
                        <c:v>12.41</c:v>
                      </c:pt>
                      <c:pt idx="2269">
                        <c:v>12.41</c:v>
                      </c:pt>
                      <c:pt idx="2270">
                        <c:v>12.42</c:v>
                      </c:pt>
                      <c:pt idx="2271">
                        <c:v>12.42</c:v>
                      </c:pt>
                      <c:pt idx="2272">
                        <c:v>12.43</c:v>
                      </c:pt>
                      <c:pt idx="2273">
                        <c:v>12.44</c:v>
                      </c:pt>
                      <c:pt idx="2274">
                        <c:v>12.44</c:v>
                      </c:pt>
                      <c:pt idx="2275">
                        <c:v>12.45</c:v>
                      </c:pt>
                      <c:pt idx="2276">
                        <c:v>12.45</c:v>
                      </c:pt>
                      <c:pt idx="2277">
                        <c:v>12.46</c:v>
                      </c:pt>
                      <c:pt idx="2278">
                        <c:v>12.46</c:v>
                      </c:pt>
                      <c:pt idx="2279">
                        <c:v>12.47</c:v>
                      </c:pt>
                      <c:pt idx="2280">
                        <c:v>12.47</c:v>
                      </c:pt>
                      <c:pt idx="2281">
                        <c:v>12.48</c:v>
                      </c:pt>
                      <c:pt idx="2282">
                        <c:v>12.48</c:v>
                      </c:pt>
                      <c:pt idx="2283">
                        <c:v>12.49</c:v>
                      </c:pt>
                      <c:pt idx="2284">
                        <c:v>12.5</c:v>
                      </c:pt>
                      <c:pt idx="2285">
                        <c:v>12.5</c:v>
                      </c:pt>
                      <c:pt idx="2286">
                        <c:v>12.51</c:v>
                      </c:pt>
                      <c:pt idx="2287">
                        <c:v>12.51</c:v>
                      </c:pt>
                      <c:pt idx="2288">
                        <c:v>12.52</c:v>
                      </c:pt>
                      <c:pt idx="2289">
                        <c:v>12.52</c:v>
                      </c:pt>
                      <c:pt idx="2290">
                        <c:v>12.53</c:v>
                      </c:pt>
                      <c:pt idx="2291">
                        <c:v>12.53</c:v>
                      </c:pt>
                      <c:pt idx="2292">
                        <c:v>12.54</c:v>
                      </c:pt>
                      <c:pt idx="2293">
                        <c:v>12.54</c:v>
                      </c:pt>
                      <c:pt idx="2294">
                        <c:v>12.55</c:v>
                      </c:pt>
                      <c:pt idx="2295">
                        <c:v>12.56</c:v>
                      </c:pt>
                      <c:pt idx="2296">
                        <c:v>12.56</c:v>
                      </c:pt>
                      <c:pt idx="2297">
                        <c:v>12.57</c:v>
                      </c:pt>
                      <c:pt idx="2298">
                        <c:v>12.57</c:v>
                      </c:pt>
                      <c:pt idx="2299">
                        <c:v>12.58</c:v>
                      </c:pt>
                      <c:pt idx="2300">
                        <c:v>12.58</c:v>
                      </c:pt>
                      <c:pt idx="2301">
                        <c:v>12.59</c:v>
                      </c:pt>
                      <c:pt idx="2302">
                        <c:v>12.59</c:v>
                      </c:pt>
                      <c:pt idx="2303">
                        <c:v>12.6</c:v>
                      </c:pt>
                      <c:pt idx="2304">
                        <c:v>12.6</c:v>
                      </c:pt>
                      <c:pt idx="2305">
                        <c:v>12.61</c:v>
                      </c:pt>
                      <c:pt idx="2306">
                        <c:v>12.61</c:v>
                      </c:pt>
                      <c:pt idx="2307">
                        <c:v>12.62</c:v>
                      </c:pt>
                      <c:pt idx="2308">
                        <c:v>12.63</c:v>
                      </c:pt>
                      <c:pt idx="2309">
                        <c:v>12.63</c:v>
                      </c:pt>
                      <c:pt idx="2310">
                        <c:v>12.64</c:v>
                      </c:pt>
                      <c:pt idx="2311">
                        <c:v>12.64</c:v>
                      </c:pt>
                      <c:pt idx="2312">
                        <c:v>12.65</c:v>
                      </c:pt>
                      <c:pt idx="2313">
                        <c:v>12.65</c:v>
                      </c:pt>
                      <c:pt idx="2314">
                        <c:v>12.66</c:v>
                      </c:pt>
                      <c:pt idx="2315">
                        <c:v>12.66</c:v>
                      </c:pt>
                      <c:pt idx="2316">
                        <c:v>12.67</c:v>
                      </c:pt>
                      <c:pt idx="2317">
                        <c:v>12.68</c:v>
                      </c:pt>
                      <c:pt idx="2318">
                        <c:v>12.68</c:v>
                      </c:pt>
                      <c:pt idx="2319">
                        <c:v>12.69</c:v>
                      </c:pt>
                      <c:pt idx="2320">
                        <c:v>12.69</c:v>
                      </c:pt>
                      <c:pt idx="2321">
                        <c:v>12.7</c:v>
                      </c:pt>
                      <c:pt idx="2322">
                        <c:v>12.7</c:v>
                      </c:pt>
                      <c:pt idx="2323">
                        <c:v>12.71</c:v>
                      </c:pt>
                      <c:pt idx="2324">
                        <c:v>12.71</c:v>
                      </c:pt>
                      <c:pt idx="2325">
                        <c:v>12.72</c:v>
                      </c:pt>
                      <c:pt idx="2326">
                        <c:v>12.72</c:v>
                      </c:pt>
                      <c:pt idx="2327">
                        <c:v>12.73</c:v>
                      </c:pt>
                      <c:pt idx="2328">
                        <c:v>12.74</c:v>
                      </c:pt>
                      <c:pt idx="2329">
                        <c:v>12.74</c:v>
                      </c:pt>
                      <c:pt idx="2330">
                        <c:v>12.75</c:v>
                      </c:pt>
                      <c:pt idx="2331">
                        <c:v>12.75</c:v>
                      </c:pt>
                      <c:pt idx="2332">
                        <c:v>12.76</c:v>
                      </c:pt>
                      <c:pt idx="2333">
                        <c:v>12.76</c:v>
                      </c:pt>
                      <c:pt idx="2334">
                        <c:v>12.77</c:v>
                      </c:pt>
                      <c:pt idx="2335">
                        <c:v>12.77</c:v>
                      </c:pt>
                      <c:pt idx="2336">
                        <c:v>12.78</c:v>
                      </c:pt>
                      <c:pt idx="2337">
                        <c:v>12.78</c:v>
                      </c:pt>
                      <c:pt idx="2338">
                        <c:v>12.79</c:v>
                      </c:pt>
                      <c:pt idx="2339">
                        <c:v>12.8</c:v>
                      </c:pt>
                      <c:pt idx="2340">
                        <c:v>12.8</c:v>
                      </c:pt>
                      <c:pt idx="2341">
                        <c:v>12.81</c:v>
                      </c:pt>
                      <c:pt idx="2342">
                        <c:v>12.81</c:v>
                      </c:pt>
                      <c:pt idx="2343">
                        <c:v>12.82</c:v>
                      </c:pt>
                      <c:pt idx="2344">
                        <c:v>12.82</c:v>
                      </c:pt>
                      <c:pt idx="2345">
                        <c:v>12.83</c:v>
                      </c:pt>
                      <c:pt idx="2346">
                        <c:v>12.83</c:v>
                      </c:pt>
                      <c:pt idx="2347">
                        <c:v>12.84</c:v>
                      </c:pt>
                      <c:pt idx="2348">
                        <c:v>12.84</c:v>
                      </c:pt>
                      <c:pt idx="2349">
                        <c:v>12.85</c:v>
                      </c:pt>
                      <c:pt idx="2350">
                        <c:v>12.85</c:v>
                      </c:pt>
                      <c:pt idx="2351">
                        <c:v>12.86</c:v>
                      </c:pt>
                      <c:pt idx="2352">
                        <c:v>12.87</c:v>
                      </c:pt>
                      <c:pt idx="2353">
                        <c:v>12.87</c:v>
                      </c:pt>
                      <c:pt idx="2354">
                        <c:v>12.88</c:v>
                      </c:pt>
                      <c:pt idx="2355">
                        <c:v>12.88</c:v>
                      </c:pt>
                      <c:pt idx="2356">
                        <c:v>12.89</c:v>
                      </c:pt>
                      <c:pt idx="2357">
                        <c:v>12.89</c:v>
                      </c:pt>
                      <c:pt idx="2358">
                        <c:v>12.9</c:v>
                      </c:pt>
                      <c:pt idx="2359">
                        <c:v>12.9</c:v>
                      </c:pt>
                      <c:pt idx="2360">
                        <c:v>12.91</c:v>
                      </c:pt>
                      <c:pt idx="2361">
                        <c:v>12.91</c:v>
                      </c:pt>
                      <c:pt idx="2362">
                        <c:v>12.92</c:v>
                      </c:pt>
                      <c:pt idx="2363">
                        <c:v>12.93</c:v>
                      </c:pt>
                      <c:pt idx="2364">
                        <c:v>12.93</c:v>
                      </c:pt>
                      <c:pt idx="2365">
                        <c:v>12.94</c:v>
                      </c:pt>
                      <c:pt idx="2366">
                        <c:v>12.94</c:v>
                      </c:pt>
                      <c:pt idx="2367">
                        <c:v>12.95</c:v>
                      </c:pt>
                      <c:pt idx="2368">
                        <c:v>12.95</c:v>
                      </c:pt>
                      <c:pt idx="2369">
                        <c:v>12.96</c:v>
                      </c:pt>
                      <c:pt idx="2370">
                        <c:v>12.96</c:v>
                      </c:pt>
                      <c:pt idx="2371">
                        <c:v>12.97</c:v>
                      </c:pt>
                      <c:pt idx="2372">
                        <c:v>12.97</c:v>
                      </c:pt>
                      <c:pt idx="2373">
                        <c:v>12.98</c:v>
                      </c:pt>
                      <c:pt idx="2374">
                        <c:v>12.99</c:v>
                      </c:pt>
                      <c:pt idx="2375">
                        <c:v>12.99</c:v>
                      </c:pt>
                      <c:pt idx="2376">
                        <c:v>13</c:v>
                      </c:pt>
                      <c:pt idx="2377">
                        <c:v>13</c:v>
                      </c:pt>
                      <c:pt idx="2378">
                        <c:v>13.01</c:v>
                      </c:pt>
                      <c:pt idx="2379">
                        <c:v>13.01</c:v>
                      </c:pt>
                      <c:pt idx="2380">
                        <c:v>13.02</c:v>
                      </c:pt>
                      <c:pt idx="2381">
                        <c:v>13.02</c:v>
                      </c:pt>
                      <c:pt idx="2382">
                        <c:v>13.03</c:v>
                      </c:pt>
                      <c:pt idx="2383">
                        <c:v>13.03</c:v>
                      </c:pt>
                      <c:pt idx="2384">
                        <c:v>13.04</c:v>
                      </c:pt>
                      <c:pt idx="2385">
                        <c:v>13.05</c:v>
                      </c:pt>
                      <c:pt idx="2386">
                        <c:v>13.05</c:v>
                      </c:pt>
                      <c:pt idx="2387">
                        <c:v>13.06</c:v>
                      </c:pt>
                      <c:pt idx="2388">
                        <c:v>13.06</c:v>
                      </c:pt>
                      <c:pt idx="2389">
                        <c:v>13.07</c:v>
                      </c:pt>
                      <c:pt idx="2390">
                        <c:v>13.07</c:v>
                      </c:pt>
                      <c:pt idx="2391">
                        <c:v>13.08</c:v>
                      </c:pt>
                      <c:pt idx="2392">
                        <c:v>13.08</c:v>
                      </c:pt>
                      <c:pt idx="2393">
                        <c:v>13.09</c:v>
                      </c:pt>
                      <c:pt idx="2394">
                        <c:v>13.09</c:v>
                      </c:pt>
                      <c:pt idx="2395">
                        <c:v>13.1</c:v>
                      </c:pt>
                      <c:pt idx="2396">
                        <c:v>13.11</c:v>
                      </c:pt>
                      <c:pt idx="2397">
                        <c:v>13.11</c:v>
                      </c:pt>
                      <c:pt idx="2398">
                        <c:v>13.12</c:v>
                      </c:pt>
                      <c:pt idx="2399">
                        <c:v>13.12</c:v>
                      </c:pt>
                      <c:pt idx="2400">
                        <c:v>13.13</c:v>
                      </c:pt>
                      <c:pt idx="2401">
                        <c:v>13.13</c:v>
                      </c:pt>
                      <c:pt idx="2402">
                        <c:v>13.14</c:v>
                      </c:pt>
                      <c:pt idx="2403">
                        <c:v>13.14</c:v>
                      </c:pt>
                      <c:pt idx="2404">
                        <c:v>13.15</c:v>
                      </c:pt>
                      <c:pt idx="2405">
                        <c:v>13.15</c:v>
                      </c:pt>
                      <c:pt idx="2406">
                        <c:v>13.16</c:v>
                      </c:pt>
                      <c:pt idx="2407">
                        <c:v>13.16</c:v>
                      </c:pt>
                      <c:pt idx="2408">
                        <c:v>13.17</c:v>
                      </c:pt>
                      <c:pt idx="2409">
                        <c:v>13.18</c:v>
                      </c:pt>
                      <c:pt idx="2410">
                        <c:v>13.18</c:v>
                      </c:pt>
                      <c:pt idx="2411">
                        <c:v>13.19</c:v>
                      </c:pt>
                      <c:pt idx="2412">
                        <c:v>13.19</c:v>
                      </c:pt>
                      <c:pt idx="2413">
                        <c:v>13.2</c:v>
                      </c:pt>
                      <c:pt idx="2414">
                        <c:v>13.2</c:v>
                      </c:pt>
                      <c:pt idx="2415">
                        <c:v>13.21</c:v>
                      </c:pt>
                      <c:pt idx="2416">
                        <c:v>13.21</c:v>
                      </c:pt>
                      <c:pt idx="2417">
                        <c:v>13.22</c:v>
                      </c:pt>
                      <c:pt idx="2418">
                        <c:v>13.22</c:v>
                      </c:pt>
                      <c:pt idx="2419">
                        <c:v>13.23</c:v>
                      </c:pt>
                      <c:pt idx="2420">
                        <c:v>13.24</c:v>
                      </c:pt>
                      <c:pt idx="2421">
                        <c:v>13.24</c:v>
                      </c:pt>
                      <c:pt idx="2422">
                        <c:v>13.25</c:v>
                      </c:pt>
                      <c:pt idx="2423">
                        <c:v>13.25</c:v>
                      </c:pt>
                      <c:pt idx="2424">
                        <c:v>13.26</c:v>
                      </c:pt>
                      <c:pt idx="2425">
                        <c:v>13.26</c:v>
                      </c:pt>
                      <c:pt idx="2426">
                        <c:v>13.27</c:v>
                      </c:pt>
                      <c:pt idx="2427">
                        <c:v>13.27</c:v>
                      </c:pt>
                      <c:pt idx="2428">
                        <c:v>13.28</c:v>
                      </c:pt>
                      <c:pt idx="2429">
                        <c:v>13.28</c:v>
                      </c:pt>
                      <c:pt idx="2430">
                        <c:v>13.29</c:v>
                      </c:pt>
                      <c:pt idx="2431">
                        <c:v>13.3</c:v>
                      </c:pt>
                      <c:pt idx="2432">
                        <c:v>13.3</c:v>
                      </c:pt>
                      <c:pt idx="2433">
                        <c:v>13.31</c:v>
                      </c:pt>
                      <c:pt idx="2434">
                        <c:v>13.31</c:v>
                      </c:pt>
                      <c:pt idx="2435">
                        <c:v>13.32</c:v>
                      </c:pt>
                      <c:pt idx="2436">
                        <c:v>13.32</c:v>
                      </c:pt>
                      <c:pt idx="2437">
                        <c:v>13.33</c:v>
                      </c:pt>
                      <c:pt idx="2438">
                        <c:v>13.33</c:v>
                      </c:pt>
                      <c:pt idx="2439">
                        <c:v>13.34</c:v>
                      </c:pt>
                      <c:pt idx="2440">
                        <c:v>13.34</c:v>
                      </c:pt>
                      <c:pt idx="2441">
                        <c:v>13.35</c:v>
                      </c:pt>
                      <c:pt idx="2442">
                        <c:v>13.36</c:v>
                      </c:pt>
                      <c:pt idx="2443">
                        <c:v>13.36</c:v>
                      </c:pt>
                      <c:pt idx="2444">
                        <c:v>13.37</c:v>
                      </c:pt>
                      <c:pt idx="2445">
                        <c:v>13.37</c:v>
                      </c:pt>
                      <c:pt idx="2446">
                        <c:v>13.38</c:v>
                      </c:pt>
                      <c:pt idx="2447">
                        <c:v>13.38</c:v>
                      </c:pt>
                      <c:pt idx="2448">
                        <c:v>13.39</c:v>
                      </c:pt>
                      <c:pt idx="2449">
                        <c:v>13.39</c:v>
                      </c:pt>
                      <c:pt idx="2450">
                        <c:v>13.4</c:v>
                      </c:pt>
                      <c:pt idx="2451">
                        <c:v>13.4</c:v>
                      </c:pt>
                      <c:pt idx="2452">
                        <c:v>13.41</c:v>
                      </c:pt>
                      <c:pt idx="2453">
                        <c:v>13.42</c:v>
                      </c:pt>
                      <c:pt idx="2454">
                        <c:v>13.42</c:v>
                      </c:pt>
                      <c:pt idx="2455">
                        <c:v>13.43</c:v>
                      </c:pt>
                      <c:pt idx="2456">
                        <c:v>13.43</c:v>
                      </c:pt>
                      <c:pt idx="2457">
                        <c:v>13.44</c:v>
                      </c:pt>
                      <c:pt idx="2458">
                        <c:v>13.44</c:v>
                      </c:pt>
                      <c:pt idx="2459">
                        <c:v>13.45</c:v>
                      </c:pt>
                      <c:pt idx="2460">
                        <c:v>13.45</c:v>
                      </c:pt>
                      <c:pt idx="2461">
                        <c:v>13.46</c:v>
                      </c:pt>
                      <c:pt idx="2462">
                        <c:v>13.46</c:v>
                      </c:pt>
                      <c:pt idx="2463">
                        <c:v>13.47</c:v>
                      </c:pt>
                      <c:pt idx="2464">
                        <c:v>13.48</c:v>
                      </c:pt>
                      <c:pt idx="2465">
                        <c:v>13.48</c:v>
                      </c:pt>
                      <c:pt idx="2466">
                        <c:v>13.49</c:v>
                      </c:pt>
                      <c:pt idx="2467">
                        <c:v>13.49</c:v>
                      </c:pt>
                      <c:pt idx="2468">
                        <c:v>13.5</c:v>
                      </c:pt>
                      <c:pt idx="2469">
                        <c:v>13.5</c:v>
                      </c:pt>
                      <c:pt idx="2470">
                        <c:v>13.51</c:v>
                      </c:pt>
                      <c:pt idx="2471">
                        <c:v>13.51</c:v>
                      </c:pt>
                      <c:pt idx="2472">
                        <c:v>13.52</c:v>
                      </c:pt>
                      <c:pt idx="2473">
                        <c:v>13.52</c:v>
                      </c:pt>
                      <c:pt idx="2474">
                        <c:v>13.53</c:v>
                      </c:pt>
                      <c:pt idx="2475">
                        <c:v>13.54</c:v>
                      </c:pt>
                      <c:pt idx="2476">
                        <c:v>13.54</c:v>
                      </c:pt>
                      <c:pt idx="2477">
                        <c:v>13.55</c:v>
                      </c:pt>
                      <c:pt idx="2478">
                        <c:v>13.55</c:v>
                      </c:pt>
                      <c:pt idx="2479">
                        <c:v>13.56</c:v>
                      </c:pt>
                      <c:pt idx="2480">
                        <c:v>13.56</c:v>
                      </c:pt>
                      <c:pt idx="2481">
                        <c:v>13.57</c:v>
                      </c:pt>
                      <c:pt idx="2482">
                        <c:v>13.57</c:v>
                      </c:pt>
                      <c:pt idx="2483">
                        <c:v>13.58</c:v>
                      </c:pt>
                      <c:pt idx="2484">
                        <c:v>13.58</c:v>
                      </c:pt>
                      <c:pt idx="2485">
                        <c:v>13.59</c:v>
                      </c:pt>
                      <c:pt idx="2486">
                        <c:v>13.6</c:v>
                      </c:pt>
                      <c:pt idx="2487">
                        <c:v>13.6</c:v>
                      </c:pt>
                      <c:pt idx="2488">
                        <c:v>13.61</c:v>
                      </c:pt>
                      <c:pt idx="2489">
                        <c:v>13.61</c:v>
                      </c:pt>
                      <c:pt idx="2490">
                        <c:v>13.62</c:v>
                      </c:pt>
                      <c:pt idx="2491">
                        <c:v>13.62</c:v>
                      </c:pt>
                      <c:pt idx="2492">
                        <c:v>13.63</c:v>
                      </c:pt>
                      <c:pt idx="2493">
                        <c:v>13.63</c:v>
                      </c:pt>
                      <c:pt idx="2494">
                        <c:v>13.64</c:v>
                      </c:pt>
                      <c:pt idx="2495">
                        <c:v>13.64</c:v>
                      </c:pt>
                      <c:pt idx="2496">
                        <c:v>13.65</c:v>
                      </c:pt>
                      <c:pt idx="2497">
                        <c:v>13.66</c:v>
                      </c:pt>
                      <c:pt idx="2498">
                        <c:v>13.66</c:v>
                      </c:pt>
                      <c:pt idx="2499">
                        <c:v>13.67</c:v>
                      </c:pt>
                      <c:pt idx="2500">
                        <c:v>13.67</c:v>
                      </c:pt>
                      <c:pt idx="2501">
                        <c:v>13.68</c:v>
                      </c:pt>
                      <c:pt idx="2502">
                        <c:v>13.68</c:v>
                      </c:pt>
                      <c:pt idx="2503">
                        <c:v>13.69</c:v>
                      </c:pt>
                      <c:pt idx="2504">
                        <c:v>13.69</c:v>
                      </c:pt>
                      <c:pt idx="2505">
                        <c:v>13.7</c:v>
                      </c:pt>
                      <c:pt idx="2506">
                        <c:v>13.71</c:v>
                      </c:pt>
                      <c:pt idx="2507">
                        <c:v>13.71</c:v>
                      </c:pt>
                      <c:pt idx="2508">
                        <c:v>13.72</c:v>
                      </c:pt>
                      <c:pt idx="2509">
                        <c:v>13.72</c:v>
                      </c:pt>
                      <c:pt idx="2510">
                        <c:v>13.73</c:v>
                      </c:pt>
                      <c:pt idx="2511">
                        <c:v>13.73</c:v>
                      </c:pt>
                      <c:pt idx="2512">
                        <c:v>13.74</c:v>
                      </c:pt>
                      <c:pt idx="2513">
                        <c:v>13.74</c:v>
                      </c:pt>
                      <c:pt idx="2514">
                        <c:v>13.75</c:v>
                      </c:pt>
                      <c:pt idx="2515">
                        <c:v>13.75</c:v>
                      </c:pt>
                      <c:pt idx="2516">
                        <c:v>13.76</c:v>
                      </c:pt>
                      <c:pt idx="2517">
                        <c:v>13.77</c:v>
                      </c:pt>
                      <c:pt idx="2518">
                        <c:v>13.77</c:v>
                      </c:pt>
                      <c:pt idx="2519">
                        <c:v>13.78</c:v>
                      </c:pt>
                      <c:pt idx="2520">
                        <c:v>13.78</c:v>
                      </c:pt>
                      <c:pt idx="2521">
                        <c:v>13.79</c:v>
                      </c:pt>
                      <c:pt idx="2522">
                        <c:v>13.79</c:v>
                      </c:pt>
                      <c:pt idx="2523">
                        <c:v>13.8</c:v>
                      </c:pt>
                      <c:pt idx="2524">
                        <c:v>13.8</c:v>
                      </c:pt>
                      <c:pt idx="2525">
                        <c:v>13.81</c:v>
                      </c:pt>
                      <c:pt idx="2526">
                        <c:v>13.81</c:v>
                      </c:pt>
                      <c:pt idx="2527">
                        <c:v>13.82</c:v>
                      </c:pt>
                      <c:pt idx="2528">
                        <c:v>13.83</c:v>
                      </c:pt>
                      <c:pt idx="2529">
                        <c:v>13.83</c:v>
                      </c:pt>
                      <c:pt idx="2530">
                        <c:v>13.84</c:v>
                      </c:pt>
                      <c:pt idx="2531">
                        <c:v>13.84</c:v>
                      </c:pt>
                      <c:pt idx="2532">
                        <c:v>13.85</c:v>
                      </c:pt>
                      <c:pt idx="2533">
                        <c:v>13.85</c:v>
                      </c:pt>
                      <c:pt idx="2534">
                        <c:v>13.86</c:v>
                      </c:pt>
                      <c:pt idx="2535">
                        <c:v>13.86</c:v>
                      </c:pt>
                      <c:pt idx="2536">
                        <c:v>13.87</c:v>
                      </c:pt>
                      <c:pt idx="2537">
                        <c:v>13.87</c:v>
                      </c:pt>
                      <c:pt idx="2538">
                        <c:v>13.88</c:v>
                      </c:pt>
                      <c:pt idx="2539">
                        <c:v>13.89</c:v>
                      </c:pt>
                      <c:pt idx="2540">
                        <c:v>13.89</c:v>
                      </c:pt>
                      <c:pt idx="2541">
                        <c:v>13.9</c:v>
                      </c:pt>
                      <c:pt idx="2542">
                        <c:v>13.9</c:v>
                      </c:pt>
                      <c:pt idx="2543">
                        <c:v>13.91</c:v>
                      </c:pt>
                      <c:pt idx="2544">
                        <c:v>13.91</c:v>
                      </c:pt>
                      <c:pt idx="2545">
                        <c:v>13.92</c:v>
                      </c:pt>
                      <c:pt idx="2546">
                        <c:v>13.92</c:v>
                      </c:pt>
                      <c:pt idx="2547">
                        <c:v>13.93</c:v>
                      </c:pt>
                      <c:pt idx="2548">
                        <c:v>13.93</c:v>
                      </c:pt>
                      <c:pt idx="2549">
                        <c:v>13.94</c:v>
                      </c:pt>
                      <c:pt idx="2550">
                        <c:v>13.95</c:v>
                      </c:pt>
                      <c:pt idx="2551">
                        <c:v>13.95</c:v>
                      </c:pt>
                      <c:pt idx="2552">
                        <c:v>13.96</c:v>
                      </c:pt>
                      <c:pt idx="2553">
                        <c:v>13.96</c:v>
                      </c:pt>
                      <c:pt idx="2554">
                        <c:v>13.97</c:v>
                      </c:pt>
                      <c:pt idx="2555">
                        <c:v>13.97</c:v>
                      </c:pt>
                      <c:pt idx="2556">
                        <c:v>13.98</c:v>
                      </c:pt>
                      <c:pt idx="2557">
                        <c:v>13.98</c:v>
                      </c:pt>
                      <c:pt idx="2558">
                        <c:v>13.99</c:v>
                      </c:pt>
                      <c:pt idx="2559">
                        <c:v>13.99</c:v>
                      </c:pt>
                      <c:pt idx="2560">
                        <c:v>14</c:v>
                      </c:pt>
                      <c:pt idx="2561">
                        <c:v>14.01</c:v>
                      </c:pt>
                      <c:pt idx="2562">
                        <c:v>14.01</c:v>
                      </c:pt>
                      <c:pt idx="2563">
                        <c:v>14.02</c:v>
                      </c:pt>
                      <c:pt idx="2564">
                        <c:v>14.02</c:v>
                      </c:pt>
                      <c:pt idx="2565">
                        <c:v>14.03</c:v>
                      </c:pt>
                      <c:pt idx="2566">
                        <c:v>14.03</c:v>
                      </c:pt>
                      <c:pt idx="2567">
                        <c:v>14.04</c:v>
                      </c:pt>
                      <c:pt idx="2568">
                        <c:v>14.05</c:v>
                      </c:pt>
                      <c:pt idx="2569">
                        <c:v>14.05</c:v>
                      </c:pt>
                      <c:pt idx="2570">
                        <c:v>14.06</c:v>
                      </c:pt>
                      <c:pt idx="2571">
                        <c:v>14.06</c:v>
                      </c:pt>
                      <c:pt idx="2572">
                        <c:v>14.07</c:v>
                      </c:pt>
                      <c:pt idx="2573">
                        <c:v>14.07</c:v>
                      </c:pt>
                      <c:pt idx="2574">
                        <c:v>14.08</c:v>
                      </c:pt>
                      <c:pt idx="2575">
                        <c:v>14.08</c:v>
                      </c:pt>
                      <c:pt idx="2576">
                        <c:v>14.09</c:v>
                      </c:pt>
                      <c:pt idx="2577">
                        <c:v>14.09</c:v>
                      </c:pt>
                      <c:pt idx="2578">
                        <c:v>14.1</c:v>
                      </c:pt>
                      <c:pt idx="2579">
                        <c:v>14.11</c:v>
                      </c:pt>
                      <c:pt idx="2580">
                        <c:v>14.11</c:v>
                      </c:pt>
                      <c:pt idx="2581">
                        <c:v>14.12</c:v>
                      </c:pt>
                      <c:pt idx="2582">
                        <c:v>14.12</c:v>
                      </c:pt>
                      <c:pt idx="2583">
                        <c:v>14.13</c:v>
                      </c:pt>
                      <c:pt idx="2584">
                        <c:v>14.13</c:v>
                      </c:pt>
                      <c:pt idx="2585">
                        <c:v>14.14</c:v>
                      </c:pt>
                      <c:pt idx="2586">
                        <c:v>14.14</c:v>
                      </c:pt>
                      <c:pt idx="2587">
                        <c:v>14.15</c:v>
                      </c:pt>
                      <c:pt idx="2588">
                        <c:v>14.15</c:v>
                      </c:pt>
                      <c:pt idx="2589">
                        <c:v>14.16</c:v>
                      </c:pt>
                      <c:pt idx="2590">
                        <c:v>14.17</c:v>
                      </c:pt>
                      <c:pt idx="2591">
                        <c:v>14.17</c:v>
                      </c:pt>
                      <c:pt idx="2592">
                        <c:v>14.18</c:v>
                      </c:pt>
                      <c:pt idx="2593">
                        <c:v>14.18</c:v>
                      </c:pt>
                      <c:pt idx="2594">
                        <c:v>14.19</c:v>
                      </c:pt>
                      <c:pt idx="2595">
                        <c:v>14.19</c:v>
                      </c:pt>
                      <c:pt idx="2596">
                        <c:v>14.2</c:v>
                      </c:pt>
                      <c:pt idx="2597">
                        <c:v>14.2</c:v>
                      </c:pt>
                      <c:pt idx="2598">
                        <c:v>14.21</c:v>
                      </c:pt>
                      <c:pt idx="2599">
                        <c:v>14.21</c:v>
                      </c:pt>
                      <c:pt idx="2600">
                        <c:v>14.22</c:v>
                      </c:pt>
                      <c:pt idx="2601">
                        <c:v>14.23</c:v>
                      </c:pt>
                      <c:pt idx="2602">
                        <c:v>14.23</c:v>
                      </c:pt>
                      <c:pt idx="2603">
                        <c:v>14.24</c:v>
                      </c:pt>
                      <c:pt idx="2604">
                        <c:v>14.24</c:v>
                      </c:pt>
                      <c:pt idx="2605">
                        <c:v>14.25</c:v>
                      </c:pt>
                      <c:pt idx="2606">
                        <c:v>14.25</c:v>
                      </c:pt>
                      <c:pt idx="2607">
                        <c:v>14.26</c:v>
                      </c:pt>
                      <c:pt idx="2608">
                        <c:v>14.26</c:v>
                      </c:pt>
                      <c:pt idx="2609">
                        <c:v>14.27</c:v>
                      </c:pt>
                      <c:pt idx="2610">
                        <c:v>14.27</c:v>
                      </c:pt>
                      <c:pt idx="2611">
                        <c:v>14.28</c:v>
                      </c:pt>
                      <c:pt idx="2612">
                        <c:v>14.29</c:v>
                      </c:pt>
                      <c:pt idx="2613">
                        <c:v>14.29</c:v>
                      </c:pt>
                      <c:pt idx="2614">
                        <c:v>14.3</c:v>
                      </c:pt>
                      <c:pt idx="2615">
                        <c:v>14.3</c:v>
                      </c:pt>
                      <c:pt idx="2616">
                        <c:v>14.31</c:v>
                      </c:pt>
                      <c:pt idx="2617">
                        <c:v>14.31</c:v>
                      </c:pt>
                      <c:pt idx="2618">
                        <c:v>14.32</c:v>
                      </c:pt>
                      <c:pt idx="2619">
                        <c:v>14.32</c:v>
                      </c:pt>
                      <c:pt idx="2620">
                        <c:v>14.33</c:v>
                      </c:pt>
                      <c:pt idx="2621">
                        <c:v>14.33</c:v>
                      </c:pt>
                      <c:pt idx="2622">
                        <c:v>14.34</c:v>
                      </c:pt>
                      <c:pt idx="2623">
                        <c:v>14.34</c:v>
                      </c:pt>
                      <c:pt idx="2624">
                        <c:v>14.35</c:v>
                      </c:pt>
                      <c:pt idx="2625">
                        <c:v>14.36</c:v>
                      </c:pt>
                      <c:pt idx="2626">
                        <c:v>14.36</c:v>
                      </c:pt>
                      <c:pt idx="2627">
                        <c:v>14.37</c:v>
                      </c:pt>
                      <c:pt idx="2628">
                        <c:v>14.37</c:v>
                      </c:pt>
                      <c:pt idx="2629">
                        <c:v>14.38</c:v>
                      </c:pt>
                      <c:pt idx="2630">
                        <c:v>14.38</c:v>
                      </c:pt>
                      <c:pt idx="2631">
                        <c:v>14.39</c:v>
                      </c:pt>
                      <c:pt idx="2632">
                        <c:v>14.39</c:v>
                      </c:pt>
                      <c:pt idx="2633">
                        <c:v>14.4</c:v>
                      </c:pt>
                      <c:pt idx="2634">
                        <c:v>14.4</c:v>
                      </c:pt>
                      <c:pt idx="2635">
                        <c:v>14.41</c:v>
                      </c:pt>
                      <c:pt idx="2636">
                        <c:v>14.42</c:v>
                      </c:pt>
                      <c:pt idx="2637">
                        <c:v>14.42</c:v>
                      </c:pt>
                      <c:pt idx="2638">
                        <c:v>14.43</c:v>
                      </c:pt>
                      <c:pt idx="2639">
                        <c:v>14.43</c:v>
                      </c:pt>
                      <c:pt idx="2640">
                        <c:v>14.44</c:v>
                      </c:pt>
                      <c:pt idx="2641">
                        <c:v>14.44</c:v>
                      </c:pt>
                      <c:pt idx="2642">
                        <c:v>14.45</c:v>
                      </c:pt>
                      <c:pt idx="2643">
                        <c:v>14.45</c:v>
                      </c:pt>
                      <c:pt idx="2644">
                        <c:v>14.46</c:v>
                      </c:pt>
                      <c:pt idx="2645">
                        <c:v>14.46</c:v>
                      </c:pt>
                      <c:pt idx="2646">
                        <c:v>14.47</c:v>
                      </c:pt>
                      <c:pt idx="2647">
                        <c:v>14.48</c:v>
                      </c:pt>
                      <c:pt idx="2648">
                        <c:v>14.48</c:v>
                      </c:pt>
                      <c:pt idx="2649">
                        <c:v>14.49</c:v>
                      </c:pt>
                      <c:pt idx="2650">
                        <c:v>14.49</c:v>
                      </c:pt>
                      <c:pt idx="2651">
                        <c:v>14.5</c:v>
                      </c:pt>
                      <c:pt idx="2652">
                        <c:v>14.5</c:v>
                      </c:pt>
                      <c:pt idx="2653">
                        <c:v>14.51</c:v>
                      </c:pt>
                      <c:pt idx="2654">
                        <c:v>14.51</c:v>
                      </c:pt>
                      <c:pt idx="2655">
                        <c:v>14.52</c:v>
                      </c:pt>
                      <c:pt idx="2656">
                        <c:v>14.52</c:v>
                      </c:pt>
                      <c:pt idx="2657">
                        <c:v>14.53</c:v>
                      </c:pt>
                      <c:pt idx="2658">
                        <c:v>14.54</c:v>
                      </c:pt>
                      <c:pt idx="2659">
                        <c:v>14.54</c:v>
                      </c:pt>
                      <c:pt idx="2660">
                        <c:v>14.55</c:v>
                      </c:pt>
                      <c:pt idx="2661">
                        <c:v>14.55</c:v>
                      </c:pt>
                      <c:pt idx="2662">
                        <c:v>14.56</c:v>
                      </c:pt>
                      <c:pt idx="2663">
                        <c:v>14.56</c:v>
                      </c:pt>
                      <c:pt idx="2664">
                        <c:v>14.57</c:v>
                      </c:pt>
                      <c:pt idx="2665">
                        <c:v>14.57</c:v>
                      </c:pt>
                      <c:pt idx="2666">
                        <c:v>14.58</c:v>
                      </c:pt>
                      <c:pt idx="2667">
                        <c:v>14.59</c:v>
                      </c:pt>
                      <c:pt idx="2668">
                        <c:v>14.59</c:v>
                      </c:pt>
                      <c:pt idx="2669">
                        <c:v>14.6</c:v>
                      </c:pt>
                      <c:pt idx="2670">
                        <c:v>14.6</c:v>
                      </c:pt>
                      <c:pt idx="2671">
                        <c:v>14.61</c:v>
                      </c:pt>
                      <c:pt idx="2672">
                        <c:v>14.61</c:v>
                      </c:pt>
                      <c:pt idx="2673">
                        <c:v>14.62</c:v>
                      </c:pt>
                      <c:pt idx="2674">
                        <c:v>14.62</c:v>
                      </c:pt>
                      <c:pt idx="2675">
                        <c:v>14.63</c:v>
                      </c:pt>
                      <c:pt idx="2676">
                        <c:v>14.63</c:v>
                      </c:pt>
                      <c:pt idx="2677">
                        <c:v>14.64</c:v>
                      </c:pt>
                      <c:pt idx="2678">
                        <c:v>14.65</c:v>
                      </c:pt>
                      <c:pt idx="2679">
                        <c:v>14.65</c:v>
                      </c:pt>
                      <c:pt idx="2680">
                        <c:v>14.66</c:v>
                      </c:pt>
                      <c:pt idx="2681">
                        <c:v>14.66</c:v>
                      </c:pt>
                      <c:pt idx="2682">
                        <c:v>14.67</c:v>
                      </c:pt>
                      <c:pt idx="2683">
                        <c:v>14.67</c:v>
                      </c:pt>
                      <c:pt idx="2684">
                        <c:v>14.68</c:v>
                      </c:pt>
                      <c:pt idx="2685">
                        <c:v>14.68</c:v>
                      </c:pt>
                      <c:pt idx="2686">
                        <c:v>14.69</c:v>
                      </c:pt>
                      <c:pt idx="2687">
                        <c:v>14.69</c:v>
                      </c:pt>
                      <c:pt idx="2688">
                        <c:v>14.7</c:v>
                      </c:pt>
                      <c:pt idx="2689">
                        <c:v>14.7</c:v>
                      </c:pt>
                      <c:pt idx="2690">
                        <c:v>14.71</c:v>
                      </c:pt>
                      <c:pt idx="2691">
                        <c:v>14.72</c:v>
                      </c:pt>
                      <c:pt idx="2692">
                        <c:v>14.72</c:v>
                      </c:pt>
                      <c:pt idx="2693">
                        <c:v>14.73</c:v>
                      </c:pt>
                      <c:pt idx="2694">
                        <c:v>14.73</c:v>
                      </c:pt>
                      <c:pt idx="2695">
                        <c:v>14.74</c:v>
                      </c:pt>
                      <c:pt idx="2696">
                        <c:v>14.74</c:v>
                      </c:pt>
                      <c:pt idx="2697">
                        <c:v>14.75</c:v>
                      </c:pt>
                      <c:pt idx="2698">
                        <c:v>14.75</c:v>
                      </c:pt>
                      <c:pt idx="2699">
                        <c:v>14.76</c:v>
                      </c:pt>
                      <c:pt idx="2700">
                        <c:v>14.76</c:v>
                      </c:pt>
                      <c:pt idx="2701">
                        <c:v>14.77</c:v>
                      </c:pt>
                      <c:pt idx="2702">
                        <c:v>14.78</c:v>
                      </c:pt>
                      <c:pt idx="2703">
                        <c:v>14.78</c:v>
                      </c:pt>
                      <c:pt idx="2704">
                        <c:v>14.79</c:v>
                      </c:pt>
                      <c:pt idx="2705">
                        <c:v>14.79</c:v>
                      </c:pt>
                      <c:pt idx="2706">
                        <c:v>14.8</c:v>
                      </c:pt>
                      <c:pt idx="2707">
                        <c:v>14.8</c:v>
                      </c:pt>
                      <c:pt idx="2708">
                        <c:v>14.81</c:v>
                      </c:pt>
                      <c:pt idx="2709">
                        <c:v>14.81</c:v>
                      </c:pt>
                      <c:pt idx="2710">
                        <c:v>14.82</c:v>
                      </c:pt>
                      <c:pt idx="2711">
                        <c:v>14.83</c:v>
                      </c:pt>
                      <c:pt idx="2712">
                        <c:v>14.83</c:v>
                      </c:pt>
                      <c:pt idx="2713">
                        <c:v>14.84</c:v>
                      </c:pt>
                      <c:pt idx="2714">
                        <c:v>14.84</c:v>
                      </c:pt>
                      <c:pt idx="2715">
                        <c:v>14.85</c:v>
                      </c:pt>
                      <c:pt idx="2716">
                        <c:v>14.85</c:v>
                      </c:pt>
                      <c:pt idx="2717">
                        <c:v>14.86</c:v>
                      </c:pt>
                      <c:pt idx="2718">
                        <c:v>14.86</c:v>
                      </c:pt>
                      <c:pt idx="2719">
                        <c:v>14.87</c:v>
                      </c:pt>
                      <c:pt idx="2720">
                        <c:v>14.87</c:v>
                      </c:pt>
                      <c:pt idx="2721">
                        <c:v>14.88</c:v>
                      </c:pt>
                      <c:pt idx="2722">
                        <c:v>14.89</c:v>
                      </c:pt>
                      <c:pt idx="2723">
                        <c:v>14.89</c:v>
                      </c:pt>
                      <c:pt idx="2724">
                        <c:v>14.9</c:v>
                      </c:pt>
                      <c:pt idx="2725">
                        <c:v>14.9</c:v>
                      </c:pt>
                      <c:pt idx="2726">
                        <c:v>14.91</c:v>
                      </c:pt>
                      <c:pt idx="2727">
                        <c:v>14.91</c:v>
                      </c:pt>
                      <c:pt idx="2728">
                        <c:v>14.92</c:v>
                      </c:pt>
                      <c:pt idx="2729">
                        <c:v>14.92</c:v>
                      </c:pt>
                      <c:pt idx="2730">
                        <c:v>14.93</c:v>
                      </c:pt>
                      <c:pt idx="2731">
                        <c:v>14.93</c:v>
                      </c:pt>
                      <c:pt idx="2732">
                        <c:v>14.94</c:v>
                      </c:pt>
                      <c:pt idx="2733">
                        <c:v>14.94</c:v>
                      </c:pt>
                      <c:pt idx="2734">
                        <c:v>14.95</c:v>
                      </c:pt>
                      <c:pt idx="2735">
                        <c:v>14.96</c:v>
                      </c:pt>
                      <c:pt idx="2736">
                        <c:v>14.96</c:v>
                      </c:pt>
                      <c:pt idx="2737">
                        <c:v>14.97</c:v>
                      </c:pt>
                      <c:pt idx="2738">
                        <c:v>14.97</c:v>
                      </c:pt>
                      <c:pt idx="2739">
                        <c:v>14.98</c:v>
                      </c:pt>
                      <c:pt idx="2740">
                        <c:v>14.98</c:v>
                      </c:pt>
                      <c:pt idx="2741">
                        <c:v>14.99</c:v>
                      </c:pt>
                      <c:pt idx="2742">
                        <c:v>14.99</c:v>
                      </c:pt>
                      <c:pt idx="2743">
                        <c:v>15</c:v>
                      </c:pt>
                      <c:pt idx="2744">
                        <c:v>15</c:v>
                      </c:pt>
                      <c:pt idx="2745">
                        <c:v>15.01</c:v>
                      </c:pt>
                      <c:pt idx="2746">
                        <c:v>15.02</c:v>
                      </c:pt>
                      <c:pt idx="2747">
                        <c:v>15.02</c:v>
                      </c:pt>
                      <c:pt idx="2748">
                        <c:v>15.03</c:v>
                      </c:pt>
                      <c:pt idx="2749">
                        <c:v>15.03</c:v>
                      </c:pt>
                      <c:pt idx="2750">
                        <c:v>15.04</c:v>
                      </c:pt>
                      <c:pt idx="2751">
                        <c:v>15.04</c:v>
                      </c:pt>
                      <c:pt idx="2752">
                        <c:v>15.05</c:v>
                      </c:pt>
                      <c:pt idx="2753">
                        <c:v>15.05</c:v>
                      </c:pt>
                      <c:pt idx="2754">
                        <c:v>15.06</c:v>
                      </c:pt>
                      <c:pt idx="2755">
                        <c:v>15.06</c:v>
                      </c:pt>
                      <c:pt idx="2756">
                        <c:v>15.07</c:v>
                      </c:pt>
                      <c:pt idx="2757">
                        <c:v>15.08</c:v>
                      </c:pt>
                      <c:pt idx="2758">
                        <c:v>15.08</c:v>
                      </c:pt>
                      <c:pt idx="2759">
                        <c:v>15.09</c:v>
                      </c:pt>
                      <c:pt idx="2760">
                        <c:v>15.09</c:v>
                      </c:pt>
                      <c:pt idx="2761">
                        <c:v>15.1</c:v>
                      </c:pt>
                      <c:pt idx="2762">
                        <c:v>15.1</c:v>
                      </c:pt>
                      <c:pt idx="2763">
                        <c:v>15.11</c:v>
                      </c:pt>
                      <c:pt idx="2764">
                        <c:v>15.11</c:v>
                      </c:pt>
                      <c:pt idx="2765">
                        <c:v>15.12</c:v>
                      </c:pt>
                      <c:pt idx="2766">
                        <c:v>15.13</c:v>
                      </c:pt>
                      <c:pt idx="2767">
                        <c:v>15.13</c:v>
                      </c:pt>
                      <c:pt idx="2768">
                        <c:v>15.14</c:v>
                      </c:pt>
                      <c:pt idx="2769">
                        <c:v>15.14</c:v>
                      </c:pt>
                      <c:pt idx="2770">
                        <c:v>15.15</c:v>
                      </c:pt>
                      <c:pt idx="2771">
                        <c:v>15.15</c:v>
                      </c:pt>
                      <c:pt idx="2772">
                        <c:v>15.16</c:v>
                      </c:pt>
                      <c:pt idx="2773">
                        <c:v>15.16</c:v>
                      </c:pt>
                      <c:pt idx="2774">
                        <c:v>15.17</c:v>
                      </c:pt>
                      <c:pt idx="2775">
                        <c:v>15.17</c:v>
                      </c:pt>
                      <c:pt idx="2776">
                        <c:v>15.18</c:v>
                      </c:pt>
                      <c:pt idx="2777">
                        <c:v>15.19</c:v>
                      </c:pt>
                      <c:pt idx="2778">
                        <c:v>15.19</c:v>
                      </c:pt>
                      <c:pt idx="2779">
                        <c:v>15.2</c:v>
                      </c:pt>
                      <c:pt idx="2780">
                        <c:v>15.2</c:v>
                      </c:pt>
                      <c:pt idx="2781">
                        <c:v>15.21</c:v>
                      </c:pt>
                      <c:pt idx="2782">
                        <c:v>15.21</c:v>
                      </c:pt>
                      <c:pt idx="2783">
                        <c:v>15.22</c:v>
                      </c:pt>
                      <c:pt idx="2784">
                        <c:v>15.22</c:v>
                      </c:pt>
                      <c:pt idx="2785">
                        <c:v>15.23</c:v>
                      </c:pt>
                      <c:pt idx="2786">
                        <c:v>15.24</c:v>
                      </c:pt>
                      <c:pt idx="2787">
                        <c:v>15.24</c:v>
                      </c:pt>
                      <c:pt idx="2788">
                        <c:v>15.25</c:v>
                      </c:pt>
                      <c:pt idx="2789">
                        <c:v>15.25</c:v>
                      </c:pt>
                      <c:pt idx="2790">
                        <c:v>15.26</c:v>
                      </c:pt>
                      <c:pt idx="2791">
                        <c:v>15.26</c:v>
                      </c:pt>
                      <c:pt idx="2792">
                        <c:v>15.27</c:v>
                      </c:pt>
                      <c:pt idx="2793">
                        <c:v>15.27</c:v>
                      </c:pt>
                      <c:pt idx="2794">
                        <c:v>15.28</c:v>
                      </c:pt>
                      <c:pt idx="2795">
                        <c:v>15.28</c:v>
                      </c:pt>
                      <c:pt idx="2796">
                        <c:v>15.29</c:v>
                      </c:pt>
                      <c:pt idx="2797">
                        <c:v>15.3</c:v>
                      </c:pt>
                      <c:pt idx="2798">
                        <c:v>15.3</c:v>
                      </c:pt>
                      <c:pt idx="2799">
                        <c:v>15.31</c:v>
                      </c:pt>
                      <c:pt idx="2800">
                        <c:v>15.31</c:v>
                      </c:pt>
                      <c:pt idx="2801">
                        <c:v>15.32</c:v>
                      </c:pt>
                      <c:pt idx="2802">
                        <c:v>15.32</c:v>
                      </c:pt>
                      <c:pt idx="2803">
                        <c:v>15.33</c:v>
                      </c:pt>
                      <c:pt idx="2804">
                        <c:v>15.33</c:v>
                      </c:pt>
                      <c:pt idx="2805">
                        <c:v>15.34</c:v>
                      </c:pt>
                      <c:pt idx="2806">
                        <c:v>15.34</c:v>
                      </c:pt>
                      <c:pt idx="2807">
                        <c:v>15.35</c:v>
                      </c:pt>
                      <c:pt idx="2808">
                        <c:v>15.35</c:v>
                      </c:pt>
                      <c:pt idx="2809">
                        <c:v>15.36</c:v>
                      </c:pt>
                      <c:pt idx="2810">
                        <c:v>15.37</c:v>
                      </c:pt>
                      <c:pt idx="2811">
                        <c:v>15.37</c:v>
                      </c:pt>
                      <c:pt idx="2812">
                        <c:v>15.38</c:v>
                      </c:pt>
                      <c:pt idx="2813">
                        <c:v>15.38</c:v>
                      </c:pt>
                      <c:pt idx="2814">
                        <c:v>15.39</c:v>
                      </c:pt>
                      <c:pt idx="2815">
                        <c:v>15.39</c:v>
                      </c:pt>
                      <c:pt idx="2816">
                        <c:v>15.4</c:v>
                      </c:pt>
                      <c:pt idx="2817">
                        <c:v>15.4</c:v>
                      </c:pt>
                      <c:pt idx="2818">
                        <c:v>15.41</c:v>
                      </c:pt>
                      <c:pt idx="2819">
                        <c:v>15.41</c:v>
                      </c:pt>
                      <c:pt idx="2820">
                        <c:v>15.42</c:v>
                      </c:pt>
                      <c:pt idx="2821">
                        <c:v>15.43</c:v>
                      </c:pt>
                      <c:pt idx="2822">
                        <c:v>15.43</c:v>
                      </c:pt>
                      <c:pt idx="2823">
                        <c:v>15.44</c:v>
                      </c:pt>
                      <c:pt idx="2824">
                        <c:v>15.44</c:v>
                      </c:pt>
                      <c:pt idx="2825">
                        <c:v>15.45</c:v>
                      </c:pt>
                      <c:pt idx="2826">
                        <c:v>15.45</c:v>
                      </c:pt>
                      <c:pt idx="2827">
                        <c:v>15.46</c:v>
                      </c:pt>
                      <c:pt idx="2828">
                        <c:v>15.46</c:v>
                      </c:pt>
                      <c:pt idx="2829">
                        <c:v>15.47</c:v>
                      </c:pt>
                      <c:pt idx="2830">
                        <c:v>15.47</c:v>
                      </c:pt>
                      <c:pt idx="2831">
                        <c:v>15.48</c:v>
                      </c:pt>
                      <c:pt idx="2832">
                        <c:v>15.49</c:v>
                      </c:pt>
                      <c:pt idx="2833">
                        <c:v>15.49</c:v>
                      </c:pt>
                      <c:pt idx="2834">
                        <c:v>15.5</c:v>
                      </c:pt>
                      <c:pt idx="2835">
                        <c:v>15.5</c:v>
                      </c:pt>
                      <c:pt idx="2836">
                        <c:v>15.51</c:v>
                      </c:pt>
                      <c:pt idx="2837">
                        <c:v>15.51</c:v>
                      </c:pt>
                      <c:pt idx="2838">
                        <c:v>15.52</c:v>
                      </c:pt>
                      <c:pt idx="2839">
                        <c:v>15.52</c:v>
                      </c:pt>
                      <c:pt idx="2840">
                        <c:v>15.53</c:v>
                      </c:pt>
                      <c:pt idx="2841">
                        <c:v>15.53</c:v>
                      </c:pt>
                      <c:pt idx="2842">
                        <c:v>15.54</c:v>
                      </c:pt>
                      <c:pt idx="2843">
                        <c:v>15.55</c:v>
                      </c:pt>
                      <c:pt idx="2844">
                        <c:v>15.55</c:v>
                      </c:pt>
                      <c:pt idx="2845">
                        <c:v>15.56</c:v>
                      </c:pt>
                      <c:pt idx="2846">
                        <c:v>15.56</c:v>
                      </c:pt>
                      <c:pt idx="2847">
                        <c:v>15.57</c:v>
                      </c:pt>
                      <c:pt idx="2848">
                        <c:v>15.57</c:v>
                      </c:pt>
                      <c:pt idx="2849">
                        <c:v>15.58</c:v>
                      </c:pt>
                      <c:pt idx="2850">
                        <c:v>15.58</c:v>
                      </c:pt>
                      <c:pt idx="2851">
                        <c:v>15.59</c:v>
                      </c:pt>
                      <c:pt idx="2852">
                        <c:v>15.59</c:v>
                      </c:pt>
                      <c:pt idx="2853">
                        <c:v>15.6</c:v>
                      </c:pt>
                      <c:pt idx="2854">
                        <c:v>15.61</c:v>
                      </c:pt>
                      <c:pt idx="2855">
                        <c:v>15.61</c:v>
                      </c:pt>
                      <c:pt idx="2856">
                        <c:v>15.62</c:v>
                      </c:pt>
                      <c:pt idx="2857">
                        <c:v>15.62</c:v>
                      </c:pt>
                      <c:pt idx="2858">
                        <c:v>15.63</c:v>
                      </c:pt>
                      <c:pt idx="2859">
                        <c:v>15.63</c:v>
                      </c:pt>
                      <c:pt idx="2860">
                        <c:v>15.64</c:v>
                      </c:pt>
                      <c:pt idx="2861">
                        <c:v>15.64</c:v>
                      </c:pt>
                      <c:pt idx="2862">
                        <c:v>15.65</c:v>
                      </c:pt>
                      <c:pt idx="2863">
                        <c:v>15.65</c:v>
                      </c:pt>
                      <c:pt idx="2864">
                        <c:v>15.66</c:v>
                      </c:pt>
                      <c:pt idx="2865">
                        <c:v>15.67</c:v>
                      </c:pt>
                      <c:pt idx="2866">
                        <c:v>15.67</c:v>
                      </c:pt>
                      <c:pt idx="2867">
                        <c:v>15.68</c:v>
                      </c:pt>
                      <c:pt idx="2868">
                        <c:v>15.68</c:v>
                      </c:pt>
                      <c:pt idx="2869">
                        <c:v>15.69</c:v>
                      </c:pt>
                      <c:pt idx="2870">
                        <c:v>15.69</c:v>
                      </c:pt>
                      <c:pt idx="2871">
                        <c:v>15.7</c:v>
                      </c:pt>
                      <c:pt idx="2872">
                        <c:v>15.7</c:v>
                      </c:pt>
                      <c:pt idx="2873">
                        <c:v>15.71</c:v>
                      </c:pt>
                      <c:pt idx="2874">
                        <c:v>15.71</c:v>
                      </c:pt>
                      <c:pt idx="2875">
                        <c:v>15.72</c:v>
                      </c:pt>
                      <c:pt idx="2876">
                        <c:v>15.73</c:v>
                      </c:pt>
                      <c:pt idx="2877">
                        <c:v>15.73</c:v>
                      </c:pt>
                      <c:pt idx="2878">
                        <c:v>15.74</c:v>
                      </c:pt>
                      <c:pt idx="2879">
                        <c:v>15.74</c:v>
                      </c:pt>
                      <c:pt idx="2880">
                        <c:v>15.75</c:v>
                      </c:pt>
                      <c:pt idx="2881">
                        <c:v>15.75</c:v>
                      </c:pt>
                      <c:pt idx="2882">
                        <c:v>15.76</c:v>
                      </c:pt>
                      <c:pt idx="2883">
                        <c:v>15.76</c:v>
                      </c:pt>
                      <c:pt idx="2884">
                        <c:v>15.77</c:v>
                      </c:pt>
                      <c:pt idx="2885">
                        <c:v>15.77</c:v>
                      </c:pt>
                      <c:pt idx="2886">
                        <c:v>15.78</c:v>
                      </c:pt>
                      <c:pt idx="2887">
                        <c:v>15.79</c:v>
                      </c:pt>
                      <c:pt idx="2888">
                        <c:v>15.79</c:v>
                      </c:pt>
                      <c:pt idx="2889">
                        <c:v>15.8</c:v>
                      </c:pt>
                      <c:pt idx="2890">
                        <c:v>15.8</c:v>
                      </c:pt>
                      <c:pt idx="2891">
                        <c:v>15.81</c:v>
                      </c:pt>
                      <c:pt idx="2892">
                        <c:v>15.81</c:v>
                      </c:pt>
                      <c:pt idx="2893">
                        <c:v>15.82</c:v>
                      </c:pt>
                      <c:pt idx="2894">
                        <c:v>15.82</c:v>
                      </c:pt>
                      <c:pt idx="2895">
                        <c:v>15.83</c:v>
                      </c:pt>
                      <c:pt idx="2896">
                        <c:v>15.83</c:v>
                      </c:pt>
                      <c:pt idx="2897">
                        <c:v>15.84</c:v>
                      </c:pt>
                      <c:pt idx="2898">
                        <c:v>15.85</c:v>
                      </c:pt>
                      <c:pt idx="2899">
                        <c:v>15.85</c:v>
                      </c:pt>
                      <c:pt idx="2900">
                        <c:v>15.86</c:v>
                      </c:pt>
                      <c:pt idx="2901">
                        <c:v>15.86</c:v>
                      </c:pt>
                      <c:pt idx="2902">
                        <c:v>15.87</c:v>
                      </c:pt>
                      <c:pt idx="2903">
                        <c:v>15.87</c:v>
                      </c:pt>
                      <c:pt idx="2904">
                        <c:v>15.88</c:v>
                      </c:pt>
                      <c:pt idx="2905">
                        <c:v>15.88</c:v>
                      </c:pt>
                      <c:pt idx="2906">
                        <c:v>15.89</c:v>
                      </c:pt>
                      <c:pt idx="2907">
                        <c:v>15.89</c:v>
                      </c:pt>
                      <c:pt idx="2908">
                        <c:v>15.9</c:v>
                      </c:pt>
                      <c:pt idx="2909">
                        <c:v>15.91</c:v>
                      </c:pt>
                      <c:pt idx="2910">
                        <c:v>15.91</c:v>
                      </c:pt>
                      <c:pt idx="2911">
                        <c:v>15.92</c:v>
                      </c:pt>
                      <c:pt idx="2912">
                        <c:v>15.92</c:v>
                      </c:pt>
                      <c:pt idx="2913">
                        <c:v>15.93</c:v>
                      </c:pt>
                      <c:pt idx="2914">
                        <c:v>15.93</c:v>
                      </c:pt>
                      <c:pt idx="2915">
                        <c:v>15.94</c:v>
                      </c:pt>
                      <c:pt idx="2916">
                        <c:v>15.94</c:v>
                      </c:pt>
                      <c:pt idx="2917">
                        <c:v>15.95</c:v>
                      </c:pt>
                      <c:pt idx="2918">
                        <c:v>15.95</c:v>
                      </c:pt>
                      <c:pt idx="2919">
                        <c:v>15.96</c:v>
                      </c:pt>
                      <c:pt idx="2920">
                        <c:v>15.97</c:v>
                      </c:pt>
                      <c:pt idx="2921">
                        <c:v>15.97</c:v>
                      </c:pt>
                      <c:pt idx="2922">
                        <c:v>15.98</c:v>
                      </c:pt>
                      <c:pt idx="2923">
                        <c:v>15.98</c:v>
                      </c:pt>
                      <c:pt idx="2924">
                        <c:v>15.99</c:v>
                      </c:pt>
                      <c:pt idx="2925">
                        <c:v>15.99</c:v>
                      </c:pt>
                      <c:pt idx="2926">
                        <c:v>16</c:v>
                      </c:pt>
                      <c:pt idx="2927">
                        <c:v>16</c:v>
                      </c:pt>
                      <c:pt idx="2928">
                        <c:v>16.010000000000002</c:v>
                      </c:pt>
                      <c:pt idx="2929">
                        <c:v>16.010000000000002</c:v>
                      </c:pt>
                      <c:pt idx="2930">
                        <c:v>16.02</c:v>
                      </c:pt>
                      <c:pt idx="2931">
                        <c:v>16.03</c:v>
                      </c:pt>
                      <c:pt idx="2932">
                        <c:v>16.03</c:v>
                      </c:pt>
                      <c:pt idx="2933">
                        <c:v>16.04</c:v>
                      </c:pt>
                      <c:pt idx="2934">
                        <c:v>16.04</c:v>
                      </c:pt>
                      <c:pt idx="2935">
                        <c:v>16.05</c:v>
                      </c:pt>
                      <c:pt idx="2936">
                        <c:v>16.05</c:v>
                      </c:pt>
                      <c:pt idx="2937">
                        <c:v>16.059999999999999</c:v>
                      </c:pt>
                      <c:pt idx="2938">
                        <c:v>16.059999999999999</c:v>
                      </c:pt>
                      <c:pt idx="2939">
                        <c:v>16.07</c:v>
                      </c:pt>
                      <c:pt idx="2940">
                        <c:v>16.07</c:v>
                      </c:pt>
                      <c:pt idx="2941">
                        <c:v>16.079999999999998</c:v>
                      </c:pt>
                      <c:pt idx="2942">
                        <c:v>16.09</c:v>
                      </c:pt>
                      <c:pt idx="2943">
                        <c:v>16.09</c:v>
                      </c:pt>
                      <c:pt idx="2944">
                        <c:v>16.100000000000001</c:v>
                      </c:pt>
                      <c:pt idx="2945">
                        <c:v>16.100000000000001</c:v>
                      </c:pt>
                      <c:pt idx="2946">
                        <c:v>16.11</c:v>
                      </c:pt>
                      <c:pt idx="2947">
                        <c:v>16.11</c:v>
                      </c:pt>
                      <c:pt idx="2948">
                        <c:v>16.12</c:v>
                      </c:pt>
                      <c:pt idx="2949">
                        <c:v>16.12</c:v>
                      </c:pt>
                      <c:pt idx="2950">
                        <c:v>16.13</c:v>
                      </c:pt>
                      <c:pt idx="2951">
                        <c:v>16.14</c:v>
                      </c:pt>
                      <c:pt idx="2952">
                        <c:v>16.14</c:v>
                      </c:pt>
                      <c:pt idx="2953">
                        <c:v>16.149999999999999</c:v>
                      </c:pt>
                      <c:pt idx="2954">
                        <c:v>16.149999999999999</c:v>
                      </c:pt>
                      <c:pt idx="2955">
                        <c:v>16.16</c:v>
                      </c:pt>
                      <c:pt idx="2956">
                        <c:v>16.16</c:v>
                      </c:pt>
                      <c:pt idx="2957">
                        <c:v>16.170000000000002</c:v>
                      </c:pt>
                      <c:pt idx="2958">
                        <c:v>16.170000000000002</c:v>
                      </c:pt>
                      <c:pt idx="2959">
                        <c:v>16.18</c:v>
                      </c:pt>
                      <c:pt idx="2960">
                        <c:v>16.18</c:v>
                      </c:pt>
                      <c:pt idx="2961">
                        <c:v>16.190000000000001</c:v>
                      </c:pt>
                      <c:pt idx="2962">
                        <c:v>16.2</c:v>
                      </c:pt>
                      <c:pt idx="2963">
                        <c:v>16.2</c:v>
                      </c:pt>
                      <c:pt idx="2964">
                        <c:v>16.21</c:v>
                      </c:pt>
                      <c:pt idx="2965">
                        <c:v>16.21</c:v>
                      </c:pt>
                      <c:pt idx="2966">
                        <c:v>16.22</c:v>
                      </c:pt>
                      <c:pt idx="2967">
                        <c:v>16.22</c:v>
                      </c:pt>
                      <c:pt idx="2968">
                        <c:v>16.23</c:v>
                      </c:pt>
                      <c:pt idx="2969">
                        <c:v>16.23</c:v>
                      </c:pt>
                      <c:pt idx="2970">
                        <c:v>16.239999999999998</c:v>
                      </c:pt>
                      <c:pt idx="2971">
                        <c:v>16.239999999999998</c:v>
                      </c:pt>
                      <c:pt idx="2972">
                        <c:v>16.25</c:v>
                      </c:pt>
                      <c:pt idx="2973">
                        <c:v>16.260000000000002</c:v>
                      </c:pt>
                      <c:pt idx="2974">
                        <c:v>16.260000000000002</c:v>
                      </c:pt>
                      <c:pt idx="2975">
                        <c:v>16.27</c:v>
                      </c:pt>
                      <c:pt idx="2976">
                        <c:v>16.27</c:v>
                      </c:pt>
                      <c:pt idx="2977">
                        <c:v>16.28</c:v>
                      </c:pt>
                      <c:pt idx="2978">
                        <c:v>16.28</c:v>
                      </c:pt>
                      <c:pt idx="2979">
                        <c:v>16.29</c:v>
                      </c:pt>
                      <c:pt idx="2980">
                        <c:v>16.29</c:v>
                      </c:pt>
                      <c:pt idx="2981">
                        <c:v>16.3</c:v>
                      </c:pt>
                      <c:pt idx="2982">
                        <c:v>16.3</c:v>
                      </c:pt>
                      <c:pt idx="2983">
                        <c:v>16.309999999999999</c:v>
                      </c:pt>
                      <c:pt idx="2984">
                        <c:v>16.32</c:v>
                      </c:pt>
                      <c:pt idx="2985">
                        <c:v>16.32</c:v>
                      </c:pt>
                      <c:pt idx="2986">
                        <c:v>16.329999999999998</c:v>
                      </c:pt>
                      <c:pt idx="2987">
                        <c:v>16.329999999999998</c:v>
                      </c:pt>
                      <c:pt idx="2988">
                        <c:v>16.34</c:v>
                      </c:pt>
                      <c:pt idx="2989">
                        <c:v>16.34</c:v>
                      </c:pt>
                      <c:pt idx="2990">
                        <c:v>16.350000000000001</c:v>
                      </c:pt>
                      <c:pt idx="2991">
                        <c:v>16.350000000000001</c:v>
                      </c:pt>
                      <c:pt idx="2992">
                        <c:v>16.36</c:v>
                      </c:pt>
                      <c:pt idx="2993">
                        <c:v>16.36</c:v>
                      </c:pt>
                      <c:pt idx="2994">
                        <c:v>16.37</c:v>
                      </c:pt>
                      <c:pt idx="2995">
                        <c:v>16.38</c:v>
                      </c:pt>
                      <c:pt idx="2996">
                        <c:v>16.38</c:v>
                      </c:pt>
                      <c:pt idx="2997">
                        <c:v>16.39</c:v>
                      </c:pt>
                      <c:pt idx="2998">
                        <c:v>16.39</c:v>
                      </c:pt>
                      <c:pt idx="2999">
                        <c:v>16.399999999999999</c:v>
                      </c:pt>
                      <c:pt idx="3000">
                        <c:v>16.399999999999999</c:v>
                      </c:pt>
                      <c:pt idx="3001">
                        <c:v>16.41</c:v>
                      </c:pt>
                      <c:pt idx="3002">
                        <c:v>16.41</c:v>
                      </c:pt>
                      <c:pt idx="3003">
                        <c:v>16.420000000000002</c:v>
                      </c:pt>
                      <c:pt idx="3004">
                        <c:v>16.420000000000002</c:v>
                      </c:pt>
                      <c:pt idx="3005">
                        <c:v>16.43</c:v>
                      </c:pt>
                      <c:pt idx="3006">
                        <c:v>16.440000000000001</c:v>
                      </c:pt>
                      <c:pt idx="3007">
                        <c:v>16.440000000000001</c:v>
                      </c:pt>
                      <c:pt idx="3008">
                        <c:v>16.45</c:v>
                      </c:pt>
                      <c:pt idx="3009">
                        <c:v>16.45</c:v>
                      </c:pt>
                      <c:pt idx="3010">
                        <c:v>16.46</c:v>
                      </c:pt>
                      <c:pt idx="3011">
                        <c:v>16.46</c:v>
                      </c:pt>
                      <c:pt idx="3012">
                        <c:v>16.47</c:v>
                      </c:pt>
                      <c:pt idx="3013">
                        <c:v>16.47</c:v>
                      </c:pt>
                      <c:pt idx="3014">
                        <c:v>16.48</c:v>
                      </c:pt>
                      <c:pt idx="3015">
                        <c:v>16.48</c:v>
                      </c:pt>
                      <c:pt idx="3016">
                        <c:v>16.489999999999998</c:v>
                      </c:pt>
                      <c:pt idx="3017">
                        <c:v>16.5</c:v>
                      </c:pt>
                      <c:pt idx="3018">
                        <c:v>16.5</c:v>
                      </c:pt>
                      <c:pt idx="3019">
                        <c:v>16.510000000000002</c:v>
                      </c:pt>
                      <c:pt idx="3020">
                        <c:v>16.510000000000002</c:v>
                      </c:pt>
                      <c:pt idx="3021">
                        <c:v>16.52</c:v>
                      </c:pt>
                      <c:pt idx="3022">
                        <c:v>16.52</c:v>
                      </c:pt>
                      <c:pt idx="3023">
                        <c:v>16.53</c:v>
                      </c:pt>
                      <c:pt idx="3024">
                        <c:v>16.53</c:v>
                      </c:pt>
                      <c:pt idx="3025">
                        <c:v>16.54</c:v>
                      </c:pt>
                      <c:pt idx="3026">
                        <c:v>16.54</c:v>
                      </c:pt>
                      <c:pt idx="3027">
                        <c:v>16.55</c:v>
                      </c:pt>
                      <c:pt idx="3028">
                        <c:v>16.559999999999999</c:v>
                      </c:pt>
                      <c:pt idx="3029">
                        <c:v>16.559999999999999</c:v>
                      </c:pt>
                      <c:pt idx="3030">
                        <c:v>16.57</c:v>
                      </c:pt>
                      <c:pt idx="3031">
                        <c:v>16.57</c:v>
                      </c:pt>
                      <c:pt idx="3032">
                        <c:v>16.579999999999998</c:v>
                      </c:pt>
                      <c:pt idx="3033">
                        <c:v>16.579999999999998</c:v>
                      </c:pt>
                      <c:pt idx="3034">
                        <c:v>16.59</c:v>
                      </c:pt>
                      <c:pt idx="3035">
                        <c:v>16.59</c:v>
                      </c:pt>
                      <c:pt idx="3036">
                        <c:v>16.600000000000001</c:v>
                      </c:pt>
                      <c:pt idx="3037">
                        <c:v>16.600000000000001</c:v>
                      </c:pt>
                      <c:pt idx="3038">
                        <c:v>16.61</c:v>
                      </c:pt>
                      <c:pt idx="3039">
                        <c:v>16.62</c:v>
                      </c:pt>
                      <c:pt idx="3040">
                        <c:v>16.62</c:v>
                      </c:pt>
                      <c:pt idx="3041">
                        <c:v>16.63</c:v>
                      </c:pt>
                      <c:pt idx="3042">
                        <c:v>16.63</c:v>
                      </c:pt>
                      <c:pt idx="3043">
                        <c:v>16.64</c:v>
                      </c:pt>
                      <c:pt idx="3044">
                        <c:v>16.64</c:v>
                      </c:pt>
                      <c:pt idx="3045">
                        <c:v>16.649999999999999</c:v>
                      </c:pt>
                      <c:pt idx="3046">
                        <c:v>16.649999999999999</c:v>
                      </c:pt>
                      <c:pt idx="3047">
                        <c:v>16.66</c:v>
                      </c:pt>
                      <c:pt idx="3048">
                        <c:v>16.66</c:v>
                      </c:pt>
                      <c:pt idx="3049">
                        <c:v>16.670000000000002</c:v>
                      </c:pt>
                      <c:pt idx="3050">
                        <c:v>16.68</c:v>
                      </c:pt>
                      <c:pt idx="3051">
                        <c:v>16.68</c:v>
                      </c:pt>
                      <c:pt idx="3052">
                        <c:v>16.690000000000001</c:v>
                      </c:pt>
                      <c:pt idx="3053">
                        <c:v>16.690000000000001</c:v>
                      </c:pt>
                      <c:pt idx="3054">
                        <c:v>16.7</c:v>
                      </c:pt>
                      <c:pt idx="3055">
                        <c:v>16.7</c:v>
                      </c:pt>
                      <c:pt idx="3056">
                        <c:v>16.71</c:v>
                      </c:pt>
                      <c:pt idx="3057">
                        <c:v>16.71</c:v>
                      </c:pt>
                      <c:pt idx="3058">
                        <c:v>16.72</c:v>
                      </c:pt>
                      <c:pt idx="3059">
                        <c:v>16.72</c:v>
                      </c:pt>
                      <c:pt idx="3060">
                        <c:v>16.73</c:v>
                      </c:pt>
                      <c:pt idx="3061">
                        <c:v>16.739999999999998</c:v>
                      </c:pt>
                      <c:pt idx="3062">
                        <c:v>16.739999999999998</c:v>
                      </c:pt>
                      <c:pt idx="3063">
                        <c:v>16.75</c:v>
                      </c:pt>
                      <c:pt idx="3064">
                        <c:v>16.75</c:v>
                      </c:pt>
                      <c:pt idx="3065">
                        <c:v>16.760000000000002</c:v>
                      </c:pt>
                      <c:pt idx="3066">
                        <c:v>16.760000000000002</c:v>
                      </c:pt>
                      <c:pt idx="3067">
                        <c:v>16.77</c:v>
                      </c:pt>
                      <c:pt idx="3068">
                        <c:v>16.77</c:v>
                      </c:pt>
                      <c:pt idx="3069">
                        <c:v>16.78</c:v>
                      </c:pt>
                      <c:pt idx="3070">
                        <c:v>16.78</c:v>
                      </c:pt>
                      <c:pt idx="3071">
                        <c:v>16.79</c:v>
                      </c:pt>
                      <c:pt idx="3072">
                        <c:v>16.8</c:v>
                      </c:pt>
                      <c:pt idx="3073">
                        <c:v>16.8</c:v>
                      </c:pt>
                      <c:pt idx="3074">
                        <c:v>16.809999999999999</c:v>
                      </c:pt>
                      <c:pt idx="3075">
                        <c:v>16.809999999999999</c:v>
                      </c:pt>
                      <c:pt idx="3076">
                        <c:v>16.82</c:v>
                      </c:pt>
                      <c:pt idx="3077">
                        <c:v>16.82</c:v>
                      </c:pt>
                      <c:pt idx="3078">
                        <c:v>16.829999999999998</c:v>
                      </c:pt>
                      <c:pt idx="3079">
                        <c:v>16.829999999999998</c:v>
                      </c:pt>
                      <c:pt idx="3080">
                        <c:v>16.84</c:v>
                      </c:pt>
                      <c:pt idx="3081">
                        <c:v>16.84</c:v>
                      </c:pt>
                      <c:pt idx="3082">
                        <c:v>16.850000000000001</c:v>
                      </c:pt>
                      <c:pt idx="3083">
                        <c:v>16.86</c:v>
                      </c:pt>
                      <c:pt idx="3084">
                        <c:v>16.86</c:v>
                      </c:pt>
                      <c:pt idx="3085">
                        <c:v>16.87</c:v>
                      </c:pt>
                      <c:pt idx="3086">
                        <c:v>16.87</c:v>
                      </c:pt>
                      <c:pt idx="3087">
                        <c:v>16.88</c:v>
                      </c:pt>
                      <c:pt idx="3088">
                        <c:v>16.88</c:v>
                      </c:pt>
                      <c:pt idx="3089">
                        <c:v>16.89</c:v>
                      </c:pt>
                      <c:pt idx="3090">
                        <c:v>16.899999999999999</c:v>
                      </c:pt>
                      <c:pt idx="3091">
                        <c:v>16.899999999999999</c:v>
                      </c:pt>
                      <c:pt idx="3092">
                        <c:v>16.91</c:v>
                      </c:pt>
                      <c:pt idx="3093">
                        <c:v>16.91</c:v>
                      </c:pt>
                      <c:pt idx="3094">
                        <c:v>16.920000000000002</c:v>
                      </c:pt>
                      <c:pt idx="3095">
                        <c:v>16.920000000000002</c:v>
                      </c:pt>
                      <c:pt idx="3096">
                        <c:v>16.93</c:v>
                      </c:pt>
                      <c:pt idx="3097">
                        <c:v>16.93</c:v>
                      </c:pt>
                      <c:pt idx="3098">
                        <c:v>16.940000000000001</c:v>
                      </c:pt>
                      <c:pt idx="3099">
                        <c:v>16.940000000000001</c:v>
                      </c:pt>
                      <c:pt idx="3100">
                        <c:v>16.95</c:v>
                      </c:pt>
                      <c:pt idx="3101">
                        <c:v>16.95</c:v>
                      </c:pt>
                      <c:pt idx="3102">
                        <c:v>16.96</c:v>
                      </c:pt>
                      <c:pt idx="3103">
                        <c:v>16.97</c:v>
                      </c:pt>
                      <c:pt idx="3104">
                        <c:v>16.97</c:v>
                      </c:pt>
                      <c:pt idx="3105">
                        <c:v>16.98</c:v>
                      </c:pt>
                      <c:pt idx="3106">
                        <c:v>16.98</c:v>
                      </c:pt>
                      <c:pt idx="3107">
                        <c:v>16.989999999999998</c:v>
                      </c:pt>
                      <c:pt idx="3108">
                        <c:v>16.989999999999998</c:v>
                      </c:pt>
                      <c:pt idx="3109">
                        <c:v>17</c:v>
                      </c:pt>
                      <c:pt idx="3110">
                        <c:v>17</c:v>
                      </c:pt>
                      <c:pt idx="3111">
                        <c:v>17.010000000000002</c:v>
                      </c:pt>
                      <c:pt idx="3112">
                        <c:v>17.010000000000002</c:v>
                      </c:pt>
                      <c:pt idx="3113">
                        <c:v>17.02</c:v>
                      </c:pt>
                      <c:pt idx="3114">
                        <c:v>17.03</c:v>
                      </c:pt>
                      <c:pt idx="3115">
                        <c:v>17.03</c:v>
                      </c:pt>
                      <c:pt idx="3116">
                        <c:v>17.04</c:v>
                      </c:pt>
                      <c:pt idx="3117">
                        <c:v>17.04</c:v>
                      </c:pt>
                      <c:pt idx="3118">
                        <c:v>17.05</c:v>
                      </c:pt>
                      <c:pt idx="3119">
                        <c:v>17.05</c:v>
                      </c:pt>
                      <c:pt idx="3120">
                        <c:v>17.059999999999999</c:v>
                      </c:pt>
                      <c:pt idx="3121">
                        <c:v>17.059999999999999</c:v>
                      </c:pt>
                      <c:pt idx="3122">
                        <c:v>17.07</c:v>
                      </c:pt>
                      <c:pt idx="3123">
                        <c:v>17.07</c:v>
                      </c:pt>
                      <c:pt idx="3124">
                        <c:v>17.079999999999998</c:v>
                      </c:pt>
                      <c:pt idx="3125">
                        <c:v>17.09</c:v>
                      </c:pt>
                      <c:pt idx="3126">
                        <c:v>17.09</c:v>
                      </c:pt>
                      <c:pt idx="3127">
                        <c:v>17.100000000000001</c:v>
                      </c:pt>
                      <c:pt idx="3128">
                        <c:v>17.100000000000001</c:v>
                      </c:pt>
                      <c:pt idx="3129">
                        <c:v>17.11</c:v>
                      </c:pt>
                      <c:pt idx="3130">
                        <c:v>17.11</c:v>
                      </c:pt>
                      <c:pt idx="3131">
                        <c:v>17.12</c:v>
                      </c:pt>
                      <c:pt idx="3132">
                        <c:v>17.12</c:v>
                      </c:pt>
                      <c:pt idx="3133">
                        <c:v>17.13</c:v>
                      </c:pt>
                      <c:pt idx="3134">
                        <c:v>17.13</c:v>
                      </c:pt>
                      <c:pt idx="3135">
                        <c:v>17.14</c:v>
                      </c:pt>
                      <c:pt idx="3136">
                        <c:v>17.149999999999999</c:v>
                      </c:pt>
                      <c:pt idx="3137">
                        <c:v>17.149999999999999</c:v>
                      </c:pt>
                      <c:pt idx="3138">
                        <c:v>17.16</c:v>
                      </c:pt>
                      <c:pt idx="3139">
                        <c:v>17.16</c:v>
                      </c:pt>
                      <c:pt idx="3140">
                        <c:v>17.170000000000002</c:v>
                      </c:pt>
                      <c:pt idx="3141">
                        <c:v>17.170000000000002</c:v>
                      </c:pt>
                      <c:pt idx="3142">
                        <c:v>17.18</c:v>
                      </c:pt>
                      <c:pt idx="3143">
                        <c:v>17.18</c:v>
                      </c:pt>
                      <c:pt idx="3144">
                        <c:v>17.190000000000001</c:v>
                      </c:pt>
                      <c:pt idx="3145">
                        <c:v>17.2</c:v>
                      </c:pt>
                      <c:pt idx="3146">
                        <c:v>17.2</c:v>
                      </c:pt>
                      <c:pt idx="3147">
                        <c:v>17.21</c:v>
                      </c:pt>
                      <c:pt idx="3148">
                        <c:v>17.21</c:v>
                      </c:pt>
                      <c:pt idx="3149">
                        <c:v>17.22</c:v>
                      </c:pt>
                      <c:pt idx="3150">
                        <c:v>17.22</c:v>
                      </c:pt>
                      <c:pt idx="3151">
                        <c:v>17.23</c:v>
                      </c:pt>
                      <c:pt idx="3152">
                        <c:v>17.239999999999998</c:v>
                      </c:pt>
                      <c:pt idx="3153">
                        <c:v>17.239999999999998</c:v>
                      </c:pt>
                      <c:pt idx="3154">
                        <c:v>17.25</c:v>
                      </c:pt>
                      <c:pt idx="3155">
                        <c:v>17.25</c:v>
                      </c:pt>
                      <c:pt idx="3156">
                        <c:v>17.260000000000002</c:v>
                      </c:pt>
                      <c:pt idx="3157">
                        <c:v>17.260000000000002</c:v>
                      </c:pt>
                      <c:pt idx="3158">
                        <c:v>17.27</c:v>
                      </c:pt>
                      <c:pt idx="3159">
                        <c:v>17.27</c:v>
                      </c:pt>
                      <c:pt idx="3160">
                        <c:v>17.28</c:v>
                      </c:pt>
                      <c:pt idx="3161">
                        <c:v>17.28</c:v>
                      </c:pt>
                      <c:pt idx="3162">
                        <c:v>17.29</c:v>
                      </c:pt>
                      <c:pt idx="3163">
                        <c:v>17.3</c:v>
                      </c:pt>
                      <c:pt idx="3164">
                        <c:v>17.3</c:v>
                      </c:pt>
                      <c:pt idx="3165">
                        <c:v>17.309999999999999</c:v>
                      </c:pt>
                      <c:pt idx="3166">
                        <c:v>17.309999999999999</c:v>
                      </c:pt>
                      <c:pt idx="3167">
                        <c:v>17.32</c:v>
                      </c:pt>
                      <c:pt idx="3168">
                        <c:v>17.32</c:v>
                      </c:pt>
                      <c:pt idx="3169">
                        <c:v>17.329999999999998</c:v>
                      </c:pt>
                      <c:pt idx="3170">
                        <c:v>17.329999999999998</c:v>
                      </c:pt>
                      <c:pt idx="3171">
                        <c:v>17.34</c:v>
                      </c:pt>
                      <c:pt idx="3172">
                        <c:v>17.34</c:v>
                      </c:pt>
                      <c:pt idx="3173">
                        <c:v>17.350000000000001</c:v>
                      </c:pt>
                      <c:pt idx="3174">
                        <c:v>17.350000000000001</c:v>
                      </c:pt>
                      <c:pt idx="3175">
                        <c:v>17.36</c:v>
                      </c:pt>
                      <c:pt idx="3176">
                        <c:v>17.37</c:v>
                      </c:pt>
                      <c:pt idx="3177">
                        <c:v>17.37</c:v>
                      </c:pt>
                      <c:pt idx="3178">
                        <c:v>17.38</c:v>
                      </c:pt>
                      <c:pt idx="3179">
                        <c:v>17.38</c:v>
                      </c:pt>
                      <c:pt idx="3180">
                        <c:v>17.39</c:v>
                      </c:pt>
                      <c:pt idx="3181">
                        <c:v>17.39</c:v>
                      </c:pt>
                      <c:pt idx="3182">
                        <c:v>17.399999999999999</c:v>
                      </c:pt>
                      <c:pt idx="3183">
                        <c:v>17.399999999999999</c:v>
                      </c:pt>
                      <c:pt idx="3184">
                        <c:v>17.41</c:v>
                      </c:pt>
                      <c:pt idx="3185">
                        <c:v>17.41</c:v>
                      </c:pt>
                      <c:pt idx="3186">
                        <c:v>17.420000000000002</c:v>
                      </c:pt>
                      <c:pt idx="3187">
                        <c:v>17.43</c:v>
                      </c:pt>
                      <c:pt idx="3188">
                        <c:v>17.43</c:v>
                      </c:pt>
                      <c:pt idx="3189">
                        <c:v>17.440000000000001</c:v>
                      </c:pt>
                      <c:pt idx="3190">
                        <c:v>17.440000000000001</c:v>
                      </c:pt>
                      <c:pt idx="3191">
                        <c:v>17.45</c:v>
                      </c:pt>
                      <c:pt idx="3192">
                        <c:v>17.45</c:v>
                      </c:pt>
                      <c:pt idx="3193">
                        <c:v>17.46</c:v>
                      </c:pt>
                      <c:pt idx="3194">
                        <c:v>17.46</c:v>
                      </c:pt>
                      <c:pt idx="3195">
                        <c:v>17.47</c:v>
                      </c:pt>
                      <c:pt idx="3196">
                        <c:v>17.47</c:v>
                      </c:pt>
                      <c:pt idx="3197">
                        <c:v>17.48</c:v>
                      </c:pt>
                      <c:pt idx="3198">
                        <c:v>17.489999999999998</c:v>
                      </c:pt>
                      <c:pt idx="3199">
                        <c:v>17.489999999999998</c:v>
                      </c:pt>
                      <c:pt idx="3200">
                        <c:v>17.5</c:v>
                      </c:pt>
                      <c:pt idx="3201">
                        <c:v>17.5</c:v>
                      </c:pt>
                      <c:pt idx="3202">
                        <c:v>17.510000000000002</c:v>
                      </c:pt>
                      <c:pt idx="3203">
                        <c:v>17.510000000000002</c:v>
                      </c:pt>
                      <c:pt idx="3204">
                        <c:v>17.52</c:v>
                      </c:pt>
                      <c:pt idx="3205">
                        <c:v>17.52</c:v>
                      </c:pt>
                      <c:pt idx="3206">
                        <c:v>17.53</c:v>
                      </c:pt>
                      <c:pt idx="3207">
                        <c:v>17.53</c:v>
                      </c:pt>
                      <c:pt idx="3208">
                        <c:v>17.54</c:v>
                      </c:pt>
                      <c:pt idx="3209">
                        <c:v>17.54</c:v>
                      </c:pt>
                      <c:pt idx="3210">
                        <c:v>17.55</c:v>
                      </c:pt>
                      <c:pt idx="3211">
                        <c:v>17.559999999999999</c:v>
                      </c:pt>
                      <c:pt idx="3212">
                        <c:v>17.559999999999999</c:v>
                      </c:pt>
                      <c:pt idx="3213">
                        <c:v>17.57</c:v>
                      </c:pt>
                      <c:pt idx="3214">
                        <c:v>17.57</c:v>
                      </c:pt>
                      <c:pt idx="3215">
                        <c:v>17.579999999999998</c:v>
                      </c:pt>
                      <c:pt idx="3216">
                        <c:v>17.579999999999998</c:v>
                      </c:pt>
                      <c:pt idx="3217">
                        <c:v>17.59</c:v>
                      </c:pt>
                      <c:pt idx="3218">
                        <c:v>17.59</c:v>
                      </c:pt>
                      <c:pt idx="3219">
                        <c:v>17.600000000000001</c:v>
                      </c:pt>
                      <c:pt idx="3220">
                        <c:v>17.600000000000001</c:v>
                      </c:pt>
                      <c:pt idx="3221">
                        <c:v>17.61</c:v>
                      </c:pt>
                      <c:pt idx="3222">
                        <c:v>17.62</c:v>
                      </c:pt>
                      <c:pt idx="3223">
                        <c:v>17.62</c:v>
                      </c:pt>
                      <c:pt idx="3224">
                        <c:v>17.63</c:v>
                      </c:pt>
                      <c:pt idx="3225">
                        <c:v>17.63</c:v>
                      </c:pt>
                      <c:pt idx="3226">
                        <c:v>17.64</c:v>
                      </c:pt>
                      <c:pt idx="3227">
                        <c:v>17.64</c:v>
                      </c:pt>
                      <c:pt idx="3228">
                        <c:v>17.649999999999999</c:v>
                      </c:pt>
                      <c:pt idx="3229">
                        <c:v>17.649999999999999</c:v>
                      </c:pt>
                      <c:pt idx="3230">
                        <c:v>17.66</c:v>
                      </c:pt>
                      <c:pt idx="3231">
                        <c:v>17.66</c:v>
                      </c:pt>
                      <c:pt idx="3232">
                        <c:v>17.670000000000002</c:v>
                      </c:pt>
                      <c:pt idx="3233">
                        <c:v>17.68</c:v>
                      </c:pt>
                      <c:pt idx="3234">
                        <c:v>17.68</c:v>
                      </c:pt>
                      <c:pt idx="3235">
                        <c:v>17.690000000000001</c:v>
                      </c:pt>
                      <c:pt idx="3236">
                        <c:v>17.690000000000001</c:v>
                      </c:pt>
                      <c:pt idx="3237">
                        <c:v>17.7</c:v>
                      </c:pt>
                      <c:pt idx="3238">
                        <c:v>17.7</c:v>
                      </c:pt>
                      <c:pt idx="3239">
                        <c:v>17.71</c:v>
                      </c:pt>
                      <c:pt idx="3240">
                        <c:v>17.71</c:v>
                      </c:pt>
                      <c:pt idx="3241">
                        <c:v>17.72</c:v>
                      </c:pt>
                      <c:pt idx="3242">
                        <c:v>17.72</c:v>
                      </c:pt>
                      <c:pt idx="3243">
                        <c:v>17.73</c:v>
                      </c:pt>
                      <c:pt idx="3244">
                        <c:v>17.739999999999998</c:v>
                      </c:pt>
                      <c:pt idx="3245">
                        <c:v>17.739999999999998</c:v>
                      </c:pt>
                      <c:pt idx="3246">
                        <c:v>17.75</c:v>
                      </c:pt>
                      <c:pt idx="3247">
                        <c:v>17.75</c:v>
                      </c:pt>
                      <c:pt idx="3248">
                        <c:v>17.760000000000002</c:v>
                      </c:pt>
                      <c:pt idx="3249">
                        <c:v>17.760000000000002</c:v>
                      </c:pt>
                      <c:pt idx="3250">
                        <c:v>17.77</c:v>
                      </c:pt>
                      <c:pt idx="3251">
                        <c:v>17.77</c:v>
                      </c:pt>
                      <c:pt idx="3252">
                        <c:v>17.78</c:v>
                      </c:pt>
                      <c:pt idx="3253">
                        <c:v>17.78</c:v>
                      </c:pt>
                      <c:pt idx="3254">
                        <c:v>17.79</c:v>
                      </c:pt>
                      <c:pt idx="3255">
                        <c:v>17.8</c:v>
                      </c:pt>
                      <c:pt idx="3256">
                        <c:v>17.8</c:v>
                      </c:pt>
                      <c:pt idx="3257">
                        <c:v>17.809999999999999</c:v>
                      </c:pt>
                      <c:pt idx="3258">
                        <c:v>17.809999999999999</c:v>
                      </c:pt>
                      <c:pt idx="3259">
                        <c:v>17.82</c:v>
                      </c:pt>
                      <c:pt idx="3260">
                        <c:v>17.82</c:v>
                      </c:pt>
                      <c:pt idx="3261">
                        <c:v>17.829999999999998</c:v>
                      </c:pt>
                      <c:pt idx="3262">
                        <c:v>17.829999999999998</c:v>
                      </c:pt>
                      <c:pt idx="3263">
                        <c:v>17.84</c:v>
                      </c:pt>
                      <c:pt idx="3264">
                        <c:v>17.84</c:v>
                      </c:pt>
                      <c:pt idx="3265">
                        <c:v>17.850000000000001</c:v>
                      </c:pt>
                      <c:pt idx="3266">
                        <c:v>17.86</c:v>
                      </c:pt>
                      <c:pt idx="3267">
                        <c:v>17.86</c:v>
                      </c:pt>
                      <c:pt idx="3268">
                        <c:v>17.87</c:v>
                      </c:pt>
                      <c:pt idx="3269">
                        <c:v>17.87</c:v>
                      </c:pt>
                      <c:pt idx="3270">
                        <c:v>17.88</c:v>
                      </c:pt>
                      <c:pt idx="3271">
                        <c:v>17.88</c:v>
                      </c:pt>
                      <c:pt idx="3272">
                        <c:v>17.89</c:v>
                      </c:pt>
                      <c:pt idx="3273">
                        <c:v>17.89</c:v>
                      </c:pt>
                      <c:pt idx="3274">
                        <c:v>17.899999999999999</c:v>
                      </c:pt>
                      <c:pt idx="3275">
                        <c:v>17.899999999999999</c:v>
                      </c:pt>
                      <c:pt idx="3276">
                        <c:v>17.91</c:v>
                      </c:pt>
                      <c:pt idx="3277">
                        <c:v>17.920000000000002</c:v>
                      </c:pt>
                      <c:pt idx="3278">
                        <c:v>17.920000000000002</c:v>
                      </c:pt>
                      <c:pt idx="3279">
                        <c:v>17.93</c:v>
                      </c:pt>
                      <c:pt idx="3280">
                        <c:v>17.93</c:v>
                      </c:pt>
                      <c:pt idx="3281">
                        <c:v>17.940000000000001</c:v>
                      </c:pt>
                      <c:pt idx="3282">
                        <c:v>17.940000000000001</c:v>
                      </c:pt>
                      <c:pt idx="3283">
                        <c:v>17.95</c:v>
                      </c:pt>
                      <c:pt idx="3284">
                        <c:v>17.95</c:v>
                      </c:pt>
                      <c:pt idx="3285">
                        <c:v>17.96</c:v>
                      </c:pt>
                      <c:pt idx="3286">
                        <c:v>17.96</c:v>
                      </c:pt>
                      <c:pt idx="3287">
                        <c:v>17.97</c:v>
                      </c:pt>
                      <c:pt idx="3288">
                        <c:v>17.97</c:v>
                      </c:pt>
                      <c:pt idx="3289">
                        <c:v>17.98</c:v>
                      </c:pt>
                      <c:pt idx="3290">
                        <c:v>17.989999999999998</c:v>
                      </c:pt>
                      <c:pt idx="3291">
                        <c:v>17.989999999999998</c:v>
                      </c:pt>
                      <c:pt idx="3292">
                        <c:v>18</c:v>
                      </c:pt>
                      <c:pt idx="3293">
                        <c:v>18</c:v>
                      </c:pt>
                      <c:pt idx="3294">
                        <c:v>18.010000000000002</c:v>
                      </c:pt>
                      <c:pt idx="3295">
                        <c:v>18.010000000000002</c:v>
                      </c:pt>
                      <c:pt idx="3296">
                        <c:v>18.02</c:v>
                      </c:pt>
                      <c:pt idx="3297">
                        <c:v>18.02</c:v>
                      </c:pt>
                      <c:pt idx="3298">
                        <c:v>18.03</c:v>
                      </c:pt>
                      <c:pt idx="3299">
                        <c:v>18.03</c:v>
                      </c:pt>
                      <c:pt idx="3300">
                        <c:v>18.04</c:v>
                      </c:pt>
                      <c:pt idx="3301">
                        <c:v>18.05</c:v>
                      </c:pt>
                      <c:pt idx="3302">
                        <c:v>18.05</c:v>
                      </c:pt>
                      <c:pt idx="3303">
                        <c:v>18.059999999999999</c:v>
                      </c:pt>
                      <c:pt idx="3304">
                        <c:v>18.059999999999999</c:v>
                      </c:pt>
                      <c:pt idx="3305">
                        <c:v>18.07</c:v>
                      </c:pt>
                      <c:pt idx="3306">
                        <c:v>18.07</c:v>
                      </c:pt>
                      <c:pt idx="3307">
                        <c:v>18.079999999999998</c:v>
                      </c:pt>
                      <c:pt idx="3308">
                        <c:v>18.079999999999998</c:v>
                      </c:pt>
                      <c:pt idx="3309">
                        <c:v>18.09</c:v>
                      </c:pt>
                      <c:pt idx="3310">
                        <c:v>18.09</c:v>
                      </c:pt>
                      <c:pt idx="3311">
                        <c:v>18.100000000000001</c:v>
                      </c:pt>
                      <c:pt idx="3312">
                        <c:v>18.11</c:v>
                      </c:pt>
                      <c:pt idx="3313">
                        <c:v>18.11</c:v>
                      </c:pt>
                      <c:pt idx="3314">
                        <c:v>18.12</c:v>
                      </c:pt>
                      <c:pt idx="3315">
                        <c:v>18.12</c:v>
                      </c:pt>
                      <c:pt idx="3316">
                        <c:v>18.13</c:v>
                      </c:pt>
                      <c:pt idx="3317">
                        <c:v>18.13</c:v>
                      </c:pt>
                      <c:pt idx="3318">
                        <c:v>18.14</c:v>
                      </c:pt>
                      <c:pt idx="3319">
                        <c:v>18.14</c:v>
                      </c:pt>
                      <c:pt idx="3320">
                        <c:v>18.149999999999999</c:v>
                      </c:pt>
                      <c:pt idx="3321">
                        <c:v>18.149999999999999</c:v>
                      </c:pt>
                      <c:pt idx="3322">
                        <c:v>18.16</c:v>
                      </c:pt>
                      <c:pt idx="3323">
                        <c:v>18.170000000000002</c:v>
                      </c:pt>
                      <c:pt idx="3324">
                        <c:v>18.170000000000002</c:v>
                      </c:pt>
                      <c:pt idx="3325">
                        <c:v>18.18</c:v>
                      </c:pt>
                      <c:pt idx="3326">
                        <c:v>18.18</c:v>
                      </c:pt>
                      <c:pt idx="3327">
                        <c:v>18.190000000000001</c:v>
                      </c:pt>
                      <c:pt idx="3328">
                        <c:v>18.190000000000001</c:v>
                      </c:pt>
                      <c:pt idx="3329">
                        <c:v>18.2</c:v>
                      </c:pt>
                      <c:pt idx="3330">
                        <c:v>18.2</c:v>
                      </c:pt>
                      <c:pt idx="3331">
                        <c:v>18.21</c:v>
                      </c:pt>
                      <c:pt idx="3332">
                        <c:v>18.21</c:v>
                      </c:pt>
                      <c:pt idx="3333">
                        <c:v>18.22</c:v>
                      </c:pt>
                      <c:pt idx="3334">
                        <c:v>18.23</c:v>
                      </c:pt>
                      <c:pt idx="3335">
                        <c:v>18.23</c:v>
                      </c:pt>
                      <c:pt idx="3336">
                        <c:v>18.239999999999998</c:v>
                      </c:pt>
                      <c:pt idx="3337">
                        <c:v>18.239999999999998</c:v>
                      </c:pt>
                      <c:pt idx="3338">
                        <c:v>18.25</c:v>
                      </c:pt>
                      <c:pt idx="3339">
                        <c:v>18.25</c:v>
                      </c:pt>
                      <c:pt idx="3340">
                        <c:v>18.260000000000002</c:v>
                      </c:pt>
                      <c:pt idx="3341">
                        <c:v>18.260000000000002</c:v>
                      </c:pt>
                      <c:pt idx="3342">
                        <c:v>18.27</c:v>
                      </c:pt>
                      <c:pt idx="3343">
                        <c:v>18.27</c:v>
                      </c:pt>
                      <c:pt idx="3344">
                        <c:v>18.28</c:v>
                      </c:pt>
                      <c:pt idx="3345">
                        <c:v>18.29</c:v>
                      </c:pt>
                      <c:pt idx="3346">
                        <c:v>18.29</c:v>
                      </c:pt>
                      <c:pt idx="3347">
                        <c:v>18.3</c:v>
                      </c:pt>
                      <c:pt idx="3348">
                        <c:v>18.3</c:v>
                      </c:pt>
                      <c:pt idx="3349">
                        <c:v>18.309999999999999</c:v>
                      </c:pt>
                      <c:pt idx="3350">
                        <c:v>18.309999999999999</c:v>
                      </c:pt>
                      <c:pt idx="3351">
                        <c:v>18.32</c:v>
                      </c:pt>
                      <c:pt idx="3352">
                        <c:v>18.32</c:v>
                      </c:pt>
                      <c:pt idx="3353">
                        <c:v>18.329999999999998</c:v>
                      </c:pt>
                      <c:pt idx="3354">
                        <c:v>18.329999999999998</c:v>
                      </c:pt>
                      <c:pt idx="3355">
                        <c:v>18.34</c:v>
                      </c:pt>
                      <c:pt idx="3356">
                        <c:v>18.350000000000001</c:v>
                      </c:pt>
                      <c:pt idx="3357">
                        <c:v>18.350000000000001</c:v>
                      </c:pt>
                      <c:pt idx="3358">
                        <c:v>18.36</c:v>
                      </c:pt>
                      <c:pt idx="3359">
                        <c:v>18.36</c:v>
                      </c:pt>
                      <c:pt idx="3360">
                        <c:v>18.37</c:v>
                      </c:pt>
                      <c:pt idx="3361">
                        <c:v>18.37</c:v>
                      </c:pt>
                      <c:pt idx="3362">
                        <c:v>18.38</c:v>
                      </c:pt>
                      <c:pt idx="3363">
                        <c:v>18.38</c:v>
                      </c:pt>
                      <c:pt idx="3364">
                        <c:v>18.39</c:v>
                      </c:pt>
                      <c:pt idx="3365">
                        <c:v>18.39</c:v>
                      </c:pt>
                      <c:pt idx="3366">
                        <c:v>18.399999999999999</c:v>
                      </c:pt>
                      <c:pt idx="3367">
                        <c:v>18.41</c:v>
                      </c:pt>
                      <c:pt idx="3368">
                        <c:v>18.41</c:v>
                      </c:pt>
                      <c:pt idx="3369">
                        <c:v>18.420000000000002</c:v>
                      </c:pt>
                      <c:pt idx="3370">
                        <c:v>18.420000000000002</c:v>
                      </c:pt>
                      <c:pt idx="3371">
                        <c:v>18.43</c:v>
                      </c:pt>
                      <c:pt idx="3372">
                        <c:v>18.43</c:v>
                      </c:pt>
                      <c:pt idx="3373">
                        <c:v>18.440000000000001</c:v>
                      </c:pt>
                      <c:pt idx="3374">
                        <c:v>18.440000000000001</c:v>
                      </c:pt>
                      <c:pt idx="3375">
                        <c:v>18.45</c:v>
                      </c:pt>
                      <c:pt idx="3376">
                        <c:v>18.45</c:v>
                      </c:pt>
                      <c:pt idx="3377">
                        <c:v>18.46</c:v>
                      </c:pt>
                      <c:pt idx="3378">
                        <c:v>18.47</c:v>
                      </c:pt>
                      <c:pt idx="3379">
                        <c:v>18.47</c:v>
                      </c:pt>
                      <c:pt idx="3380">
                        <c:v>18.48</c:v>
                      </c:pt>
                      <c:pt idx="3381">
                        <c:v>18.48</c:v>
                      </c:pt>
                      <c:pt idx="3382">
                        <c:v>18.489999999999998</c:v>
                      </c:pt>
                      <c:pt idx="3383">
                        <c:v>18.489999999999998</c:v>
                      </c:pt>
                      <c:pt idx="3384">
                        <c:v>18.5</c:v>
                      </c:pt>
                      <c:pt idx="3385">
                        <c:v>18.5</c:v>
                      </c:pt>
                      <c:pt idx="3386">
                        <c:v>18.510000000000002</c:v>
                      </c:pt>
                      <c:pt idx="3387">
                        <c:v>18.510000000000002</c:v>
                      </c:pt>
                      <c:pt idx="3388">
                        <c:v>18.52</c:v>
                      </c:pt>
                      <c:pt idx="3389">
                        <c:v>18.53</c:v>
                      </c:pt>
                      <c:pt idx="3390">
                        <c:v>18.53</c:v>
                      </c:pt>
                      <c:pt idx="3391">
                        <c:v>18.54</c:v>
                      </c:pt>
                      <c:pt idx="3392">
                        <c:v>18.54</c:v>
                      </c:pt>
                      <c:pt idx="3393">
                        <c:v>18.55</c:v>
                      </c:pt>
                      <c:pt idx="3394">
                        <c:v>18.55</c:v>
                      </c:pt>
                      <c:pt idx="3395">
                        <c:v>18.559999999999999</c:v>
                      </c:pt>
                      <c:pt idx="3396">
                        <c:v>18.559999999999999</c:v>
                      </c:pt>
                      <c:pt idx="3397">
                        <c:v>18.57</c:v>
                      </c:pt>
                      <c:pt idx="3398">
                        <c:v>18.57</c:v>
                      </c:pt>
                      <c:pt idx="3399">
                        <c:v>18.579999999999998</c:v>
                      </c:pt>
                      <c:pt idx="3400">
                        <c:v>18.59</c:v>
                      </c:pt>
                      <c:pt idx="3401">
                        <c:v>18.59</c:v>
                      </c:pt>
                      <c:pt idx="3402">
                        <c:v>18.600000000000001</c:v>
                      </c:pt>
                      <c:pt idx="3403">
                        <c:v>18.600000000000001</c:v>
                      </c:pt>
                      <c:pt idx="3404">
                        <c:v>18.61</c:v>
                      </c:pt>
                      <c:pt idx="3405">
                        <c:v>18.61</c:v>
                      </c:pt>
                      <c:pt idx="3406">
                        <c:v>18.62</c:v>
                      </c:pt>
                      <c:pt idx="3407">
                        <c:v>18.62</c:v>
                      </c:pt>
                      <c:pt idx="3408">
                        <c:v>18.63</c:v>
                      </c:pt>
                      <c:pt idx="3409">
                        <c:v>18.63</c:v>
                      </c:pt>
                      <c:pt idx="3410">
                        <c:v>18.64</c:v>
                      </c:pt>
                      <c:pt idx="3411">
                        <c:v>18.649999999999999</c:v>
                      </c:pt>
                      <c:pt idx="3412">
                        <c:v>18.649999999999999</c:v>
                      </c:pt>
                      <c:pt idx="3413">
                        <c:v>18.66</c:v>
                      </c:pt>
                      <c:pt idx="3414">
                        <c:v>18.66</c:v>
                      </c:pt>
                      <c:pt idx="3415">
                        <c:v>18.670000000000002</c:v>
                      </c:pt>
                      <c:pt idx="3416">
                        <c:v>18.670000000000002</c:v>
                      </c:pt>
                      <c:pt idx="3417">
                        <c:v>18.68</c:v>
                      </c:pt>
                      <c:pt idx="3418">
                        <c:v>18.68</c:v>
                      </c:pt>
                      <c:pt idx="3419">
                        <c:v>18.690000000000001</c:v>
                      </c:pt>
                      <c:pt idx="3420">
                        <c:v>18.690000000000001</c:v>
                      </c:pt>
                      <c:pt idx="3421">
                        <c:v>18.7</c:v>
                      </c:pt>
                      <c:pt idx="3422">
                        <c:v>18.71</c:v>
                      </c:pt>
                      <c:pt idx="3423">
                        <c:v>18.71</c:v>
                      </c:pt>
                      <c:pt idx="3424">
                        <c:v>18.72</c:v>
                      </c:pt>
                      <c:pt idx="3425">
                        <c:v>18.72</c:v>
                      </c:pt>
                      <c:pt idx="3426">
                        <c:v>18.73</c:v>
                      </c:pt>
                      <c:pt idx="3427">
                        <c:v>18.73</c:v>
                      </c:pt>
                      <c:pt idx="3428">
                        <c:v>18.739999999999998</c:v>
                      </c:pt>
                      <c:pt idx="3429">
                        <c:v>18.739999999999998</c:v>
                      </c:pt>
                      <c:pt idx="3430">
                        <c:v>18.75</c:v>
                      </c:pt>
                      <c:pt idx="3431">
                        <c:v>18.75</c:v>
                      </c:pt>
                      <c:pt idx="3432">
                        <c:v>18.760000000000002</c:v>
                      </c:pt>
                      <c:pt idx="3433">
                        <c:v>18.760000000000002</c:v>
                      </c:pt>
                      <c:pt idx="3434">
                        <c:v>18.77</c:v>
                      </c:pt>
                      <c:pt idx="3435">
                        <c:v>18.78</c:v>
                      </c:pt>
                      <c:pt idx="3436">
                        <c:v>18.78</c:v>
                      </c:pt>
                      <c:pt idx="3437">
                        <c:v>18.79</c:v>
                      </c:pt>
                      <c:pt idx="3438">
                        <c:v>18.79</c:v>
                      </c:pt>
                      <c:pt idx="3439">
                        <c:v>18.8</c:v>
                      </c:pt>
                      <c:pt idx="3440">
                        <c:v>18.8</c:v>
                      </c:pt>
                      <c:pt idx="3441">
                        <c:v>18.809999999999999</c:v>
                      </c:pt>
                      <c:pt idx="3442">
                        <c:v>18.809999999999999</c:v>
                      </c:pt>
                      <c:pt idx="3443">
                        <c:v>18.82</c:v>
                      </c:pt>
                      <c:pt idx="3444">
                        <c:v>18.82</c:v>
                      </c:pt>
                      <c:pt idx="3445">
                        <c:v>18.829999999999998</c:v>
                      </c:pt>
                      <c:pt idx="3446">
                        <c:v>18.84</c:v>
                      </c:pt>
                      <c:pt idx="3447">
                        <c:v>18.84</c:v>
                      </c:pt>
                      <c:pt idx="3448">
                        <c:v>18.850000000000001</c:v>
                      </c:pt>
                      <c:pt idx="3449">
                        <c:v>18.850000000000001</c:v>
                      </c:pt>
                      <c:pt idx="3450">
                        <c:v>18.86</c:v>
                      </c:pt>
                      <c:pt idx="3451">
                        <c:v>18.86</c:v>
                      </c:pt>
                      <c:pt idx="3452">
                        <c:v>18.87</c:v>
                      </c:pt>
                      <c:pt idx="3453">
                        <c:v>18.87</c:v>
                      </c:pt>
                      <c:pt idx="3454">
                        <c:v>18.88</c:v>
                      </c:pt>
                      <c:pt idx="3455">
                        <c:v>18.89</c:v>
                      </c:pt>
                      <c:pt idx="3456">
                        <c:v>18.89</c:v>
                      </c:pt>
                      <c:pt idx="3457">
                        <c:v>18.899999999999999</c:v>
                      </c:pt>
                      <c:pt idx="3458">
                        <c:v>18.899999999999999</c:v>
                      </c:pt>
                      <c:pt idx="3459">
                        <c:v>18.91</c:v>
                      </c:pt>
                      <c:pt idx="3460">
                        <c:v>18.91</c:v>
                      </c:pt>
                      <c:pt idx="3461">
                        <c:v>18.920000000000002</c:v>
                      </c:pt>
                      <c:pt idx="3462">
                        <c:v>18.920000000000002</c:v>
                      </c:pt>
                      <c:pt idx="3463">
                        <c:v>18.93</c:v>
                      </c:pt>
                      <c:pt idx="3464">
                        <c:v>18.93</c:v>
                      </c:pt>
                      <c:pt idx="3465">
                        <c:v>18.940000000000001</c:v>
                      </c:pt>
                      <c:pt idx="3466">
                        <c:v>18.940000000000001</c:v>
                      </c:pt>
                      <c:pt idx="3467">
                        <c:v>18.95</c:v>
                      </c:pt>
                      <c:pt idx="3468">
                        <c:v>18.96</c:v>
                      </c:pt>
                      <c:pt idx="3469">
                        <c:v>18.96</c:v>
                      </c:pt>
                      <c:pt idx="3470">
                        <c:v>18.97</c:v>
                      </c:pt>
                      <c:pt idx="3471">
                        <c:v>18.97</c:v>
                      </c:pt>
                      <c:pt idx="3472">
                        <c:v>18.98</c:v>
                      </c:pt>
                      <c:pt idx="3473">
                        <c:v>18.98</c:v>
                      </c:pt>
                      <c:pt idx="3474">
                        <c:v>18.989999999999998</c:v>
                      </c:pt>
                      <c:pt idx="3475">
                        <c:v>18.989999999999998</c:v>
                      </c:pt>
                      <c:pt idx="3476">
                        <c:v>19</c:v>
                      </c:pt>
                      <c:pt idx="3477">
                        <c:v>19</c:v>
                      </c:pt>
                      <c:pt idx="3478">
                        <c:v>19.010000000000002</c:v>
                      </c:pt>
                      <c:pt idx="3479">
                        <c:v>19.02</c:v>
                      </c:pt>
                      <c:pt idx="3480">
                        <c:v>19.02</c:v>
                      </c:pt>
                      <c:pt idx="3481">
                        <c:v>19.03</c:v>
                      </c:pt>
                      <c:pt idx="3482">
                        <c:v>19.03</c:v>
                      </c:pt>
                      <c:pt idx="3483">
                        <c:v>19.04</c:v>
                      </c:pt>
                      <c:pt idx="3484">
                        <c:v>19.04</c:v>
                      </c:pt>
                      <c:pt idx="3485">
                        <c:v>19.05</c:v>
                      </c:pt>
                      <c:pt idx="3486">
                        <c:v>19.05</c:v>
                      </c:pt>
                      <c:pt idx="3487">
                        <c:v>19.059999999999999</c:v>
                      </c:pt>
                      <c:pt idx="3488">
                        <c:v>19.059999999999999</c:v>
                      </c:pt>
                      <c:pt idx="3489">
                        <c:v>19.07</c:v>
                      </c:pt>
                      <c:pt idx="3490">
                        <c:v>19.079999999999998</c:v>
                      </c:pt>
                      <c:pt idx="3491">
                        <c:v>19.079999999999998</c:v>
                      </c:pt>
                      <c:pt idx="3492">
                        <c:v>19.09</c:v>
                      </c:pt>
                      <c:pt idx="3493">
                        <c:v>19.09</c:v>
                      </c:pt>
                      <c:pt idx="3494">
                        <c:v>19.100000000000001</c:v>
                      </c:pt>
                      <c:pt idx="3495">
                        <c:v>19.100000000000001</c:v>
                      </c:pt>
                      <c:pt idx="3496">
                        <c:v>19.11</c:v>
                      </c:pt>
                      <c:pt idx="3497">
                        <c:v>19.11</c:v>
                      </c:pt>
                      <c:pt idx="3498">
                        <c:v>19.12</c:v>
                      </c:pt>
                      <c:pt idx="3499">
                        <c:v>19.12</c:v>
                      </c:pt>
                      <c:pt idx="3500">
                        <c:v>19.13</c:v>
                      </c:pt>
                      <c:pt idx="3501">
                        <c:v>19.14</c:v>
                      </c:pt>
                      <c:pt idx="3502">
                        <c:v>19.14</c:v>
                      </c:pt>
                      <c:pt idx="3503">
                        <c:v>19.149999999999999</c:v>
                      </c:pt>
                      <c:pt idx="3504">
                        <c:v>19.149999999999999</c:v>
                      </c:pt>
                      <c:pt idx="3505">
                        <c:v>19.16</c:v>
                      </c:pt>
                      <c:pt idx="3506">
                        <c:v>19.16</c:v>
                      </c:pt>
                      <c:pt idx="3507">
                        <c:v>19.170000000000002</c:v>
                      </c:pt>
                      <c:pt idx="3508">
                        <c:v>19.170000000000002</c:v>
                      </c:pt>
                      <c:pt idx="3509">
                        <c:v>19.18</c:v>
                      </c:pt>
                      <c:pt idx="3510">
                        <c:v>19.18</c:v>
                      </c:pt>
                      <c:pt idx="3511">
                        <c:v>19.190000000000001</c:v>
                      </c:pt>
                      <c:pt idx="3512">
                        <c:v>19.2</c:v>
                      </c:pt>
                      <c:pt idx="3513">
                        <c:v>19.2</c:v>
                      </c:pt>
                      <c:pt idx="3514">
                        <c:v>19.21</c:v>
                      </c:pt>
                      <c:pt idx="3515">
                        <c:v>19.21</c:v>
                      </c:pt>
                      <c:pt idx="3516">
                        <c:v>19.22</c:v>
                      </c:pt>
                      <c:pt idx="3517">
                        <c:v>19.22</c:v>
                      </c:pt>
                      <c:pt idx="3518">
                        <c:v>19.23</c:v>
                      </c:pt>
                      <c:pt idx="3519">
                        <c:v>19.23</c:v>
                      </c:pt>
                      <c:pt idx="3520">
                        <c:v>19.239999999999998</c:v>
                      </c:pt>
                      <c:pt idx="3521">
                        <c:v>19.239999999999998</c:v>
                      </c:pt>
                      <c:pt idx="3522">
                        <c:v>19.25</c:v>
                      </c:pt>
                      <c:pt idx="3523">
                        <c:v>19.260000000000002</c:v>
                      </c:pt>
                      <c:pt idx="3524">
                        <c:v>19.260000000000002</c:v>
                      </c:pt>
                      <c:pt idx="3525">
                        <c:v>19.27</c:v>
                      </c:pt>
                      <c:pt idx="3526">
                        <c:v>19.27</c:v>
                      </c:pt>
                      <c:pt idx="3527">
                        <c:v>19.28</c:v>
                      </c:pt>
                      <c:pt idx="3528">
                        <c:v>19.28</c:v>
                      </c:pt>
                      <c:pt idx="3529">
                        <c:v>19.29</c:v>
                      </c:pt>
                      <c:pt idx="3530">
                        <c:v>19.29</c:v>
                      </c:pt>
                      <c:pt idx="3531">
                        <c:v>19.3</c:v>
                      </c:pt>
                      <c:pt idx="3532">
                        <c:v>19.3</c:v>
                      </c:pt>
                      <c:pt idx="3533">
                        <c:v>19.309999999999999</c:v>
                      </c:pt>
                      <c:pt idx="3534">
                        <c:v>19.32</c:v>
                      </c:pt>
                      <c:pt idx="3535">
                        <c:v>19.32</c:v>
                      </c:pt>
                      <c:pt idx="3536">
                        <c:v>19.329999999999998</c:v>
                      </c:pt>
                      <c:pt idx="3537">
                        <c:v>19.329999999999998</c:v>
                      </c:pt>
                      <c:pt idx="3538">
                        <c:v>19.34</c:v>
                      </c:pt>
                      <c:pt idx="3539">
                        <c:v>19.34</c:v>
                      </c:pt>
                      <c:pt idx="3540">
                        <c:v>19.350000000000001</c:v>
                      </c:pt>
                      <c:pt idx="3541">
                        <c:v>19.350000000000001</c:v>
                      </c:pt>
                      <c:pt idx="3542">
                        <c:v>19.36</c:v>
                      </c:pt>
                      <c:pt idx="3543">
                        <c:v>19.36</c:v>
                      </c:pt>
                      <c:pt idx="3544">
                        <c:v>19.37</c:v>
                      </c:pt>
                      <c:pt idx="3545">
                        <c:v>19.38</c:v>
                      </c:pt>
                      <c:pt idx="3546">
                        <c:v>19.38</c:v>
                      </c:pt>
                      <c:pt idx="3547">
                        <c:v>19.39</c:v>
                      </c:pt>
                      <c:pt idx="3548">
                        <c:v>19.39</c:v>
                      </c:pt>
                      <c:pt idx="3549">
                        <c:v>19.399999999999999</c:v>
                      </c:pt>
                      <c:pt idx="3550">
                        <c:v>19.399999999999999</c:v>
                      </c:pt>
                      <c:pt idx="3551">
                        <c:v>19.41</c:v>
                      </c:pt>
                      <c:pt idx="3552">
                        <c:v>19.41</c:v>
                      </c:pt>
                      <c:pt idx="3553">
                        <c:v>19.420000000000002</c:v>
                      </c:pt>
                      <c:pt idx="3554">
                        <c:v>19.420000000000002</c:v>
                      </c:pt>
                      <c:pt idx="3555">
                        <c:v>19.43</c:v>
                      </c:pt>
                      <c:pt idx="3556">
                        <c:v>19.440000000000001</c:v>
                      </c:pt>
                      <c:pt idx="3557">
                        <c:v>19.440000000000001</c:v>
                      </c:pt>
                      <c:pt idx="3558">
                        <c:v>19.45</c:v>
                      </c:pt>
                      <c:pt idx="3559">
                        <c:v>19.45</c:v>
                      </c:pt>
                      <c:pt idx="3560">
                        <c:v>19.46</c:v>
                      </c:pt>
                      <c:pt idx="3561">
                        <c:v>19.46</c:v>
                      </c:pt>
                      <c:pt idx="3562">
                        <c:v>19.47</c:v>
                      </c:pt>
                      <c:pt idx="3563">
                        <c:v>19.47</c:v>
                      </c:pt>
                      <c:pt idx="3564">
                        <c:v>19.48</c:v>
                      </c:pt>
                      <c:pt idx="3565">
                        <c:v>19.48</c:v>
                      </c:pt>
                      <c:pt idx="3566">
                        <c:v>19.489999999999998</c:v>
                      </c:pt>
                      <c:pt idx="3567">
                        <c:v>19.5</c:v>
                      </c:pt>
                      <c:pt idx="3568">
                        <c:v>19.5</c:v>
                      </c:pt>
                      <c:pt idx="3569">
                        <c:v>19.510000000000002</c:v>
                      </c:pt>
                      <c:pt idx="3570">
                        <c:v>19.510000000000002</c:v>
                      </c:pt>
                      <c:pt idx="3571">
                        <c:v>19.52</c:v>
                      </c:pt>
                      <c:pt idx="3572">
                        <c:v>19.52</c:v>
                      </c:pt>
                      <c:pt idx="3573">
                        <c:v>19.53</c:v>
                      </c:pt>
                      <c:pt idx="3574">
                        <c:v>19.53</c:v>
                      </c:pt>
                      <c:pt idx="3575">
                        <c:v>19.54</c:v>
                      </c:pt>
                      <c:pt idx="3576">
                        <c:v>19.54</c:v>
                      </c:pt>
                      <c:pt idx="3577">
                        <c:v>19.55</c:v>
                      </c:pt>
                      <c:pt idx="3578">
                        <c:v>19.559999999999999</c:v>
                      </c:pt>
                      <c:pt idx="3579">
                        <c:v>19.559999999999999</c:v>
                      </c:pt>
                      <c:pt idx="3580">
                        <c:v>19.57</c:v>
                      </c:pt>
                      <c:pt idx="3581">
                        <c:v>19.57</c:v>
                      </c:pt>
                      <c:pt idx="3582">
                        <c:v>19.579999999999998</c:v>
                      </c:pt>
                      <c:pt idx="3583">
                        <c:v>19.579999999999998</c:v>
                      </c:pt>
                      <c:pt idx="3584">
                        <c:v>19.59</c:v>
                      </c:pt>
                      <c:pt idx="3585">
                        <c:v>19.59</c:v>
                      </c:pt>
                      <c:pt idx="3586">
                        <c:v>19.600000000000001</c:v>
                      </c:pt>
                      <c:pt idx="3587">
                        <c:v>19.61</c:v>
                      </c:pt>
                      <c:pt idx="3588">
                        <c:v>19.61</c:v>
                      </c:pt>
                      <c:pt idx="3589">
                        <c:v>19.62</c:v>
                      </c:pt>
                      <c:pt idx="3590">
                        <c:v>19.62</c:v>
                      </c:pt>
                      <c:pt idx="3591">
                        <c:v>19.63</c:v>
                      </c:pt>
                      <c:pt idx="3592">
                        <c:v>19.63</c:v>
                      </c:pt>
                      <c:pt idx="3593">
                        <c:v>19.64</c:v>
                      </c:pt>
                      <c:pt idx="3594">
                        <c:v>19.64</c:v>
                      </c:pt>
                      <c:pt idx="3595">
                        <c:v>19.649999999999999</c:v>
                      </c:pt>
                      <c:pt idx="3596">
                        <c:v>19.649999999999999</c:v>
                      </c:pt>
                      <c:pt idx="3597">
                        <c:v>19.66</c:v>
                      </c:pt>
                      <c:pt idx="3598">
                        <c:v>19.670000000000002</c:v>
                      </c:pt>
                      <c:pt idx="3599">
                        <c:v>19.670000000000002</c:v>
                      </c:pt>
                      <c:pt idx="3600">
                        <c:v>19.68</c:v>
                      </c:pt>
                      <c:pt idx="3601">
                        <c:v>19.68</c:v>
                      </c:pt>
                      <c:pt idx="3602">
                        <c:v>19.690000000000001</c:v>
                      </c:pt>
                      <c:pt idx="3603">
                        <c:v>19.690000000000001</c:v>
                      </c:pt>
                      <c:pt idx="3604">
                        <c:v>19.7</c:v>
                      </c:pt>
                      <c:pt idx="3605">
                        <c:v>19.71</c:v>
                      </c:pt>
                      <c:pt idx="3606">
                        <c:v>19.71</c:v>
                      </c:pt>
                      <c:pt idx="3607">
                        <c:v>19.72</c:v>
                      </c:pt>
                      <c:pt idx="3608">
                        <c:v>19.72</c:v>
                      </c:pt>
                      <c:pt idx="3609">
                        <c:v>19.73</c:v>
                      </c:pt>
                      <c:pt idx="3610">
                        <c:v>19.73</c:v>
                      </c:pt>
                      <c:pt idx="3611">
                        <c:v>19.739999999999998</c:v>
                      </c:pt>
                      <c:pt idx="3612">
                        <c:v>19.739999999999998</c:v>
                      </c:pt>
                      <c:pt idx="3613">
                        <c:v>19.75</c:v>
                      </c:pt>
                      <c:pt idx="3614">
                        <c:v>19.75</c:v>
                      </c:pt>
                      <c:pt idx="3615">
                        <c:v>19.760000000000002</c:v>
                      </c:pt>
                      <c:pt idx="3616">
                        <c:v>19.760000000000002</c:v>
                      </c:pt>
                      <c:pt idx="3617">
                        <c:v>19.77</c:v>
                      </c:pt>
                      <c:pt idx="3618">
                        <c:v>19.78</c:v>
                      </c:pt>
                      <c:pt idx="3619">
                        <c:v>19.78</c:v>
                      </c:pt>
                      <c:pt idx="3620">
                        <c:v>19.79</c:v>
                      </c:pt>
                      <c:pt idx="3621">
                        <c:v>19.79</c:v>
                      </c:pt>
                      <c:pt idx="3622">
                        <c:v>19.8</c:v>
                      </c:pt>
                      <c:pt idx="3623">
                        <c:v>19.8</c:v>
                      </c:pt>
                      <c:pt idx="3624">
                        <c:v>19.809999999999999</c:v>
                      </c:pt>
                      <c:pt idx="3625">
                        <c:v>19.809999999999999</c:v>
                      </c:pt>
                      <c:pt idx="3626">
                        <c:v>19.82</c:v>
                      </c:pt>
                      <c:pt idx="3627">
                        <c:v>19.82</c:v>
                      </c:pt>
                      <c:pt idx="3628">
                        <c:v>19.829999999999998</c:v>
                      </c:pt>
                      <c:pt idx="3629">
                        <c:v>19.84</c:v>
                      </c:pt>
                      <c:pt idx="3630">
                        <c:v>19.84</c:v>
                      </c:pt>
                      <c:pt idx="3631">
                        <c:v>19.850000000000001</c:v>
                      </c:pt>
                      <c:pt idx="3632">
                        <c:v>19.850000000000001</c:v>
                      </c:pt>
                      <c:pt idx="3633">
                        <c:v>19.86</c:v>
                      </c:pt>
                      <c:pt idx="3634">
                        <c:v>19.86</c:v>
                      </c:pt>
                      <c:pt idx="3635">
                        <c:v>19.87</c:v>
                      </c:pt>
                      <c:pt idx="3636">
                        <c:v>19.87</c:v>
                      </c:pt>
                      <c:pt idx="3637">
                        <c:v>19.88</c:v>
                      </c:pt>
                      <c:pt idx="3638">
                        <c:v>19.88</c:v>
                      </c:pt>
                      <c:pt idx="3639">
                        <c:v>19.89</c:v>
                      </c:pt>
                      <c:pt idx="3640">
                        <c:v>19.899999999999999</c:v>
                      </c:pt>
                      <c:pt idx="3641">
                        <c:v>19.899999999999999</c:v>
                      </c:pt>
                      <c:pt idx="3642">
                        <c:v>19.91</c:v>
                      </c:pt>
                      <c:pt idx="3643">
                        <c:v>19.91</c:v>
                      </c:pt>
                      <c:pt idx="3644">
                        <c:v>19.920000000000002</c:v>
                      </c:pt>
                      <c:pt idx="3645">
                        <c:v>19.920000000000002</c:v>
                      </c:pt>
                      <c:pt idx="3646">
                        <c:v>19.93</c:v>
                      </c:pt>
                      <c:pt idx="3647">
                        <c:v>19.93</c:v>
                      </c:pt>
                      <c:pt idx="3648">
                        <c:v>19.940000000000001</c:v>
                      </c:pt>
                      <c:pt idx="3649">
                        <c:v>19.940000000000001</c:v>
                      </c:pt>
                      <c:pt idx="3650">
                        <c:v>19.95</c:v>
                      </c:pt>
                      <c:pt idx="3651">
                        <c:v>19.96</c:v>
                      </c:pt>
                      <c:pt idx="3652">
                        <c:v>19.96</c:v>
                      </c:pt>
                      <c:pt idx="3653">
                        <c:v>19.97</c:v>
                      </c:pt>
                      <c:pt idx="3654">
                        <c:v>19.97</c:v>
                      </c:pt>
                      <c:pt idx="3655">
                        <c:v>19.98</c:v>
                      </c:pt>
                      <c:pt idx="3656">
                        <c:v>19.98</c:v>
                      </c:pt>
                      <c:pt idx="3657">
                        <c:v>19.989999999999998</c:v>
                      </c:pt>
                      <c:pt idx="3658">
                        <c:v>19.989999999999998</c:v>
                      </c:pt>
                      <c:pt idx="3659">
                        <c:v>20</c:v>
                      </c:pt>
                      <c:pt idx="3660">
                        <c:v>20.010000000000002</c:v>
                      </c:pt>
                      <c:pt idx="3661">
                        <c:v>20.010000000000002</c:v>
                      </c:pt>
                      <c:pt idx="3662">
                        <c:v>20.02</c:v>
                      </c:pt>
                      <c:pt idx="3663">
                        <c:v>20.02</c:v>
                      </c:pt>
                      <c:pt idx="3664">
                        <c:v>20.03</c:v>
                      </c:pt>
                      <c:pt idx="3665">
                        <c:v>20.03</c:v>
                      </c:pt>
                      <c:pt idx="3666">
                        <c:v>20.04</c:v>
                      </c:pt>
                      <c:pt idx="3667">
                        <c:v>20.04</c:v>
                      </c:pt>
                      <c:pt idx="3668">
                        <c:v>20.05</c:v>
                      </c:pt>
                      <c:pt idx="3669">
                        <c:v>20.059999999999999</c:v>
                      </c:pt>
                      <c:pt idx="3670">
                        <c:v>20.059999999999999</c:v>
                      </c:pt>
                      <c:pt idx="3671">
                        <c:v>20.07</c:v>
                      </c:pt>
                      <c:pt idx="3672">
                        <c:v>20.07</c:v>
                      </c:pt>
                      <c:pt idx="3673">
                        <c:v>20.079999999999998</c:v>
                      </c:pt>
                      <c:pt idx="3674">
                        <c:v>20.079999999999998</c:v>
                      </c:pt>
                      <c:pt idx="3675">
                        <c:v>20.09</c:v>
                      </c:pt>
                      <c:pt idx="3676">
                        <c:v>20.09</c:v>
                      </c:pt>
                      <c:pt idx="3677">
                        <c:v>20.100000000000001</c:v>
                      </c:pt>
                      <c:pt idx="3678">
                        <c:v>20.100000000000001</c:v>
                      </c:pt>
                      <c:pt idx="3679">
                        <c:v>20.11</c:v>
                      </c:pt>
                      <c:pt idx="3680">
                        <c:v>20.12</c:v>
                      </c:pt>
                      <c:pt idx="3681">
                        <c:v>20.12</c:v>
                      </c:pt>
                      <c:pt idx="3682">
                        <c:v>20.13</c:v>
                      </c:pt>
                      <c:pt idx="3683">
                        <c:v>20.13</c:v>
                      </c:pt>
                      <c:pt idx="3684">
                        <c:v>20.14</c:v>
                      </c:pt>
                      <c:pt idx="3685">
                        <c:v>20.14</c:v>
                      </c:pt>
                      <c:pt idx="3686">
                        <c:v>20.149999999999999</c:v>
                      </c:pt>
                      <c:pt idx="3687">
                        <c:v>20.149999999999999</c:v>
                      </c:pt>
                      <c:pt idx="3688">
                        <c:v>20.16</c:v>
                      </c:pt>
                      <c:pt idx="3689">
                        <c:v>20.170000000000002</c:v>
                      </c:pt>
                      <c:pt idx="3690">
                        <c:v>20.170000000000002</c:v>
                      </c:pt>
                      <c:pt idx="3691">
                        <c:v>20.18</c:v>
                      </c:pt>
                      <c:pt idx="3692">
                        <c:v>20.18</c:v>
                      </c:pt>
                      <c:pt idx="3693">
                        <c:v>20.190000000000001</c:v>
                      </c:pt>
                      <c:pt idx="3694">
                        <c:v>20.190000000000001</c:v>
                      </c:pt>
                      <c:pt idx="3695">
                        <c:v>20.2</c:v>
                      </c:pt>
                      <c:pt idx="3696">
                        <c:v>20.21</c:v>
                      </c:pt>
                      <c:pt idx="3697">
                        <c:v>20.21</c:v>
                      </c:pt>
                      <c:pt idx="3698">
                        <c:v>20.22</c:v>
                      </c:pt>
                      <c:pt idx="3699">
                        <c:v>20.22</c:v>
                      </c:pt>
                      <c:pt idx="3700">
                        <c:v>20.23</c:v>
                      </c:pt>
                      <c:pt idx="3701">
                        <c:v>20.23</c:v>
                      </c:pt>
                      <c:pt idx="3702">
                        <c:v>20.239999999999998</c:v>
                      </c:pt>
                      <c:pt idx="3703">
                        <c:v>20.239999999999998</c:v>
                      </c:pt>
                      <c:pt idx="3704">
                        <c:v>20.25</c:v>
                      </c:pt>
                      <c:pt idx="3705">
                        <c:v>20.25</c:v>
                      </c:pt>
                      <c:pt idx="3706">
                        <c:v>20.260000000000002</c:v>
                      </c:pt>
                      <c:pt idx="3707">
                        <c:v>20.27</c:v>
                      </c:pt>
                      <c:pt idx="3708">
                        <c:v>20.27</c:v>
                      </c:pt>
                      <c:pt idx="3709">
                        <c:v>20.28</c:v>
                      </c:pt>
                      <c:pt idx="3710">
                        <c:v>20.28</c:v>
                      </c:pt>
                      <c:pt idx="3711">
                        <c:v>20.29</c:v>
                      </c:pt>
                      <c:pt idx="3712">
                        <c:v>20.29</c:v>
                      </c:pt>
                      <c:pt idx="3713">
                        <c:v>20.3</c:v>
                      </c:pt>
                      <c:pt idx="3714">
                        <c:v>20.3</c:v>
                      </c:pt>
                      <c:pt idx="3715">
                        <c:v>20.309999999999999</c:v>
                      </c:pt>
                      <c:pt idx="3716">
                        <c:v>20.309999999999999</c:v>
                      </c:pt>
                      <c:pt idx="3717">
                        <c:v>20.32</c:v>
                      </c:pt>
                      <c:pt idx="3718">
                        <c:v>20.329999999999998</c:v>
                      </c:pt>
                      <c:pt idx="3719">
                        <c:v>20.329999999999998</c:v>
                      </c:pt>
                      <c:pt idx="3720">
                        <c:v>20.34</c:v>
                      </c:pt>
                      <c:pt idx="3721">
                        <c:v>20.34</c:v>
                      </c:pt>
                      <c:pt idx="3722">
                        <c:v>20.350000000000001</c:v>
                      </c:pt>
                      <c:pt idx="3723">
                        <c:v>20.350000000000001</c:v>
                      </c:pt>
                      <c:pt idx="3724">
                        <c:v>20.36</c:v>
                      </c:pt>
                      <c:pt idx="3725">
                        <c:v>20.36</c:v>
                      </c:pt>
                      <c:pt idx="3726">
                        <c:v>20.37</c:v>
                      </c:pt>
                      <c:pt idx="3727">
                        <c:v>20.38</c:v>
                      </c:pt>
                      <c:pt idx="3728">
                        <c:v>20.38</c:v>
                      </c:pt>
                      <c:pt idx="3729">
                        <c:v>20.39</c:v>
                      </c:pt>
                      <c:pt idx="3730">
                        <c:v>20.39</c:v>
                      </c:pt>
                      <c:pt idx="3731">
                        <c:v>20.399999999999999</c:v>
                      </c:pt>
                      <c:pt idx="3732">
                        <c:v>20.399999999999999</c:v>
                      </c:pt>
                      <c:pt idx="3733">
                        <c:v>20.41</c:v>
                      </c:pt>
                      <c:pt idx="3734">
                        <c:v>20.41</c:v>
                      </c:pt>
                      <c:pt idx="3735">
                        <c:v>20.420000000000002</c:v>
                      </c:pt>
                      <c:pt idx="3736">
                        <c:v>20.420000000000002</c:v>
                      </c:pt>
                      <c:pt idx="3737">
                        <c:v>20.43</c:v>
                      </c:pt>
                      <c:pt idx="3738">
                        <c:v>20.440000000000001</c:v>
                      </c:pt>
                      <c:pt idx="3739">
                        <c:v>20.440000000000001</c:v>
                      </c:pt>
                      <c:pt idx="3740">
                        <c:v>20.45</c:v>
                      </c:pt>
                      <c:pt idx="3741">
                        <c:v>20.45</c:v>
                      </c:pt>
                      <c:pt idx="3742">
                        <c:v>20.46</c:v>
                      </c:pt>
                      <c:pt idx="3743">
                        <c:v>20.46</c:v>
                      </c:pt>
                      <c:pt idx="3744">
                        <c:v>20.47</c:v>
                      </c:pt>
                      <c:pt idx="3745">
                        <c:v>20.47</c:v>
                      </c:pt>
                      <c:pt idx="3746">
                        <c:v>20.48</c:v>
                      </c:pt>
                      <c:pt idx="3747">
                        <c:v>20.49</c:v>
                      </c:pt>
                      <c:pt idx="3748">
                        <c:v>20.49</c:v>
                      </c:pt>
                      <c:pt idx="3749">
                        <c:v>20.5</c:v>
                      </c:pt>
                      <c:pt idx="3750">
                        <c:v>20.5</c:v>
                      </c:pt>
                      <c:pt idx="3751">
                        <c:v>20.51</c:v>
                      </c:pt>
                      <c:pt idx="3752">
                        <c:v>20.51</c:v>
                      </c:pt>
                      <c:pt idx="3753">
                        <c:v>20.52</c:v>
                      </c:pt>
                      <c:pt idx="3754">
                        <c:v>20.52</c:v>
                      </c:pt>
                      <c:pt idx="3755">
                        <c:v>20.53</c:v>
                      </c:pt>
                      <c:pt idx="3756">
                        <c:v>20.53</c:v>
                      </c:pt>
                      <c:pt idx="3757">
                        <c:v>20.54</c:v>
                      </c:pt>
                      <c:pt idx="3758">
                        <c:v>20.55</c:v>
                      </c:pt>
                      <c:pt idx="3759">
                        <c:v>20.55</c:v>
                      </c:pt>
                      <c:pt idx="3760">
                        <c:v>20.56</c:v>
                      </c:pt>
                      <c:pt idx="3761">
                        <c:v>20.56</c:v>
                      </c:pt>
                      <c:pt idx="3762">
                        <c:v>20.57</c:v>
                      </c:pt>
                      <c:pt idx="3763">
                        <c:v>20.57</c:v>
                      </c:pt>
                      <c:pt idx="3764">
                        <c:v>20.58</c:v>
                      </c:pt>
                      <c:pt idx="3765">
                        <c:v>20.58</c:v>
                      </c:pt>
                      <c:pt idx="3766">
                        <c:v>20.59</c:v>
                      </c:pt>
                      <c:pt idx="3767">
                        <c:v>20.59</c:v>
                      </c:pt>
                      <c:pt idx="3768">
                        <c:v>20.6</c:v>
                      </c:pt>
                      <c:pt idx="3769">
                        <c:v>20.61</c:v>
                      </c:pt>
                      <c:pt idx="3770">
                        <c:v>20.61</c:v>
                      </c:pt>
                      <c:pt idx="3771">
                        <c:v>20.62</c:v>
                      </c:pt>
                      <c:pt idx="3772">
                        <c:v>20.62</c:v>
                      </c:pt>
                      <c:pt idx="3773">
                        <c:v>20.63</c:v>
                      </c:pt>
                      <c:pt idx="3774">
                        <c:v>20.63</c:v>
                      </c:pt>
                      <c:pt idx="3775">
                        <c:v>20.64</c:v>
                      </c:pt>
                      <c:pt idx="3776">
                        <c:v>20.64</c:v>
                      </c:pt>
                      <c:pt idx="3777">
                        <c:v>20.65</c:v>
                      </c:pt>
                      <c:pt idx="3778">
                        <c:v>20.65</c:v>
                      </c:pt>
                      <c:pt idx="3779">
                        <c:v>20.66</c:v>
                      </c:pt>
                      <c:pt idx="3780">
                        <c:v>20.67</c:v>
                      </c:pt>
                      <c:pt idx="3781">
                        <c:v>20.67</c:v>
                      </c:pt>
                      <c:pt idx="3782">
                        <c:v>20.68</c:v>
                      </c:pt>
                      <c:pt idx="3783">
                        <c:v>20.68</c:v>
                      </c:pt>
                      <c:pt idx="3784">
                        <c:v>20.69</c:v>
                      </c:pt>
                      <c:pt idx="3785">
                        <c:v>20.69</c:v>
                      </c:pt>
                      <c:pt idx="3786">
                        <c:v>20.7</c:v>
                      </c:pt>
                      <c:pt idx="3787">
                        <c:v>20.7</c:v>
                      </c:pt>
                      <c:pt idx="3788">
                        <c:v>20.71</c:v>
                      </c:pt>
                      <c:pt idx="3789">
                        <c:v>20.71</c:v>
                      </c:pt>
                      <c:pt idx="3790">
                        <c:v>20.72</c:v>
                      </c:pt>
                      <c:pt idx="3791">
                        <c:v>20.73</c:v>
                      </c:pt>
                      <c:pt idx="3792">
                        <c:v>20.73</c:v>
                      </c:pt>
                      <c:pt idx="3793">
                        <c:v>20.74</c:v>
                      </c:pt>
                      <c:pt idx="3794">
                        <c:v>20.74</c:v>
                      </c:pt>
                      <c:pt idx="3795">
                        <c:v>20.75</c:v>
                      </c:pt>
                      <c:pt idx="3796">
                        <c:v>20.75</c:v>
                      </c:pt>
                      <c:pt idx="3797">
                        <c:v>20.76</c:v>
                      </c:pt>
                      <c:pt idx="3798">
                        <c:v>20.76</c:v>
                      </c:pt>
                      <c:pt idx="3799">
                        <c:v>20.77</c:v>
                      </c:pt>
                      <c:pt idx="3800">
                        <c:v>20.78</c:v>
                      </c:pt>
                      <c:pt idx="3801">
                        <c:v>20.78</c:v>
                      </c:pt>
                      <c:pt idx="3802">
                        <c:v>20.79</c:v>
                      </c:pt>
                      <c:pt idx="3803">
                        <c:v>20.79</c:v>
                      </c:pt>
                      <c:pt idx="3804">
                        <c:v>20.8</c:v>
                      </c:pt>
                      <c:pt idx="3805">
                        <c:v>20.8</c:v>
                      </c:pt>
                      <c:pt idx="3806">
                        <c:v>20.81</c:v>
                      </c:pt>
                      <c:pt idx="3807">
                        <c:v>20.81</c:v>
                      </c:pt>
                      <c:pt idx="3808">
                        <c:v>20.82</c:v>
                      </c:pt>
                      <c:pt idx="3809">
                        <c:v>20.82</c:v>
                      </c:pt>
                      <c:pt idx="3810">
                        <c:v>20.83</c:v>
                      </c:pt>
                      <c:pt idx="3811">
                        <c:v>20.84</c:v>
                      </c:pt>
                      <c:pt idx="3812">
                        <c:v>20.84</c:v>
                      </c:pt>
                      <c:pt idx="3813">
                        <c:v>20.85</c:v>
                      </c:pt>
                      <c:pt idx="3814">
                        <c:v>20.85</c:v>
                      </c:pt>
                      <c:pt idx="3815">
                        <c:v>20.86</c:v>
                      </c:pt>
                      <c:pt idx="3816">
                        <c:v>20.86</c:v>
                      </c:pt>
                      <c:pt idx="3817">
                        <c:v>20.87</c:v>
                      </c:pt>
                      <c:pt idx="3818">
                        <c:v>20.87</c:v>
                      </c:pt>
                      <c:pt idx="3819">
                        <c:v>20.88</c:v>
                      </c:pt>
                      <c:pt idx="3820">
                        <c:v>20.88</c:v>
                      </c:pt>
                      <c:pt idx="3821">
                        <c:v>20.89</c:v>
                      </c:pt>
                      <c:pt idx="3822">
                        <c:v>20.9</c:v>
                      </c:pt>
                      <c:pt idx="3823">
                        <c:v>20.9</c:v>
                      </c:pt>
                      <c:pt idx="3824">
                        <c:v>20.91</c:v>
                      </c:pt>
                      <c:pt idx="3825">
                        <c:v>20.91</c:v>
                      </c:pt>
                      <c:pt idx="3826">
                        <c:v>20.92</c:v>
                      </c:pt>
                      <c:pt idx="3827">
                        <c:v>20.92</c:v>
                      </c:pt>
                      <c:pt idx="3828">
                        <c:v>20.93</c:v>
                      </c:pt>
                      <c:pt idx="3829">
                        <c:v>20.93</c:v>
                      </c:pt>
                      <c:pt idx="3830">
                        <c:v>20.94</c:v>
                      </c:pt>
                      <c:pt idx="3831">
                        <c:v>20.94</c:v>
                      </c:pt>
                      <c:pt idx="3832">
                        <c:v>20.95</c:v>
                      </c:pt>
                      <c:pt idx="3833">
                        <c:v>20.96</c:v>
                      </c:pt>
                      <c:pt idx="3834">
                        <c:v>20.96</c:v>
                      </c:pt>
                      <c:pt idx="3835">
                        <c:v>20.97</c:v>
                      </c:pt>
                      <c:pt idx="3836">
                        <c:v>20.97</c:v>
                      </c:pt>
                      <c:pt idx="3837">
                        <c:v>20.98</c:v>
                      </c:pt>
                      <c:pt idx="3838">
                        <c:v>20.98</c:v>
                      </c:pt>
                      <c:pt idx="3839">
                        <c:v>20.99</c:v>
                      </c:pt>
                      <c:pt idx="3840">
                        <c:v>20.99</c:v>
                      </c:pt>
                      <c:pt idx="3841">
                        <c:v>21</c:v>
                      </c:pt>
                      <c:pt idx="3842">
                        <c:v>21</c:v>
                      </c:pt>
                      <c:pt idx="3843">
                        <c:v>21.01</c:v>
                      </c:pt>
                      <c:pt idx="3844">
                        <c:v>21.02</c:v>
                      </c:pt>
                      <c:pt idx="3845">
                        <c:v>21.02</c:v>
                      </c:pt>
                      <c:pt idx="3846">
                        <c:v>21.03</c:v>
                      </c:pt>
                      <c:pt idx="3847">
                        <c:v>21.03</c:v>
                      </c:pt>
                      <c:pt idx="3848">
                        <c:v>21.04</c:v>
                      </c:pt>
                      <c:pt idx="3849">
                        <c:v>21.04</c:v>
                      </c:pt>
                      <c:pt idx="3850">
                        <c:v>21.05</c:v>
                      </c:pt>
                      <c:pt idx="3851">
                        <c:v>21.05</c:v>
                      </c:pt>
                      <c:pt idx="3852">
                        <c:v>21.06</c:v>
                      </c:pt>
                      <c:pt idx="3853">
                        <c:v>21.06</c:v>
                      </c:pt>
                      <c:pt idx="3854">
                        <c:v>21.07</c:v>
                      </c:pt>
                      <c:pt idx="3855">
                        <c:v>21.08</c:v>
                      </c:pt>
                      <c:pt idx="3856">
                        <c:v>21.08</c:v>
                      </c:pt>
                      <c:pt idx="3857">
                        <c:v>21.09</c:v>
                      </c:pt>
                      <c:pt idx="3858">
                        <c:v>21.09</c:v>
                      </c:pt>
                      <c:pt idx="3859">
                        <c:v>21.1</c:v>
                      </c:pt>
                      <c:pt idx="3860">
                        <c:v>21.1</c:v>
                      </c:pt>
                      <c:pt idx="3861">
                        <c:v>21.11</c:v>
                      </c:pt>
                      <c:pt idx="3862">
                        <c:v>21.11</c:v>
                      </c:pt>
                      <c:pt idx="3863">
                        <c:v>21.12</c:v>
                      </c:pt>
                      <c:pt idx="3864">
                        <c:v>21.12</c:v>
                      </c:pt>
                      <c:pt idx="3865">
                        <c:v>21.13</c:v>
                      </c:pt>
                      <c:pt idx="3866">
                        <c:v>21.14</c:v>
                      </c:pt>
                      <c:pt idx="3867">
                        <c:v>21.14</c:v>
                      </c:pt>
                      <c:pt idx="3868">
                        <c:v>21.15</c:v>
                      </c:pt>
                      <c:pt idx="3869">
                        <c:v>21.15</c:v>
                      </c:pt>
                      <c:pt idx="3870">
                        <c:v>21.16</c:v>
                      </c:pt>
                      <c:pt idx="3871">
                        <c:v>21.16</c:v>
                      </c:pt>
                      <c:pt idx="3872">
                        <c:v>21.17</c:v>
                      </c:pt>
                      <c:pt idx="3873">
                        <c:v>21.17</c:v>
                      </c:pt>
                      <c:pt idx="3874">
                        <c:v>21.18</c:v>
                      </c:pt>
                      <c:pt idx="3875">
                        <c:v>21.18</c:v>
                      </c:pt>
                      <c:pt idx="3876">
                        <c:v>21.19</c:v>
                      </c:pt>
                      <c:pt idx="3877">
                        <c:v>21.2</c:v>
                      </c:pt>
                      <c:pt idx="3878">
                        <c:v>21.2</c:v>
                      </c:pt>
                      <c:pt idx="3879">
                        <c:v>21.21</c:v>
                      </c:pt>
                      <c:pt idx="3880">
                        <c:v>21.21</c:v>
                      </c:pt>
                      <c:pt idx="3881">
                        <c:v>21.22</c:v>
                      </c:pt>
                      <c:pt idx="3882">
                        <c:v>21.22</c:v>
                      </c:pt>
                      <c:pt idx="3883">
                        <c:v>21.23</c:v>
                      </c:pt>
                      <c:pt idx="3884">
                        <c:v>21.23</c:v>
                      </c:pt>
                      <c:pt idx="3885">
                        <c:v>21.24</c:v>
                      </c:pt>
                      <c:pt idx="3886">
                        <c:v>21.24</c:v>
                      </c:pt>
                      <c:pt idx="3887">
                        <c:v>21.25</c:v>
                      </c:pt>
                      <c:pt idx="3888">
                        <c:v>21.26</c:v>
                      </c:pt>
                      <c:pt idx="3889">
                        <c:v>21.26</c:v>
                      </c:pt>
                      <c:pt idx="3890">
                        <c:v>21.27</c:v>
                      </c:pt>
                      <c:pt idx="3891">
                        <c:v>21.27</c:v>
                      </c:pt>
                      <c:pt idx="3892">
                        <c:v>21.28</c:v>
                      </c:pt>
                      <c:pt idx="3893">
                        <c:v>21.28</c:v>
                      </c:pt>
                      <c:pt idx="3894">
                        <c:v>21.29</c:v>
                      </c:pt>
                      <c:pt idx="3895">
                        <c:v>21.29</c:v>
                      </c:pt>
                      <c:pt idx="3896">
                        <c:v>21.3</c:v>
                      </c:pt>
                      <c:pt idx="3897">
                        <c:v>21.31</c:v>
                      </c:pt>
                      <c:pt idx="3898">
                        <c:v>21.31</c:v>
                      </c:pt>
                      <c:pt idx="3899">
                        <c:v>21.32</c:v>
                      </c:pt>
                      <c:pt idx="3900">
                        <c:v>21.32</c:v>
                      </c:pt>
                      <c:pt idx="3901">
                        <c:v>21.33</c:v>
                      </c:pt>
                      <c:pt idx="3902">
                        <c:v>21.33</c:v>
                      </c:pt>
                      <c:pt idx="3903">
                        <c:v>21.34</c:v>
                      </c:pt>
                      <c:pt idx="3904">
                        <c:v>21.34</c:v>
                      </c:pt>
                      <c:pt idx="3905">
                        <c:v>21.35</c:v>
                      </c:pt>
                      <c:pt idx="3906">
                        <c:v>21.35</c:v>
                      </c:pt>
                      <c:pt idx="3907">
                        <c:v>21.36</c:v>
                      </c:pt>
                      <c:pt idx="3908">
                        <c:v>21.37</c:v>
                      </c:pt>
                      <c:pt idx="3909">
                        <c:v>21.37</c:v>
                      </c:pt>
                      <c:pt idx="3910">
                        <c:v>21.38</c:v>
                      </c:pt>
                      <c:pt idx="3911">
                        <c:v>21.38</c:v>
                      </c:pt>
                      <c:pt idx="3912">
                        <c:v>21.39</c:v>
                      </c:pt>
                      <c:pt idx="3913">
                        <c:v>21.39</c:v>
                      </c:pt>
                      <c:pt idx="3914">
                        <c:v>21.4</c:v>
                      </c:pt>
                      <c:pt idx="3915">
                        <c:v>21.4</c:v>
                      </c:pt>
                      <c:pt idx="3916">
                        <c:v>21.41</c:v>
                      </c:pt>
                      <c:pt idx="3917">
                        <c:v>21.41</c:v>
                      </c:pt>
                      <c:pt idx="3918">
                        <c:v>21.42</c:v>
                      </c:pt>
                      <c:pt idx="3919">
                        <c:v>21.43</c:v>
                      </c:pt>
                      <c:pt idx="3920">
                        <c:v>21.43</c:v>
                      </c:pt>
                      <c:pt idx="3921">
                        <c:v>21.44</c:v>
                      </c:pt>
                      <c:pt idx="3922">
                        <c:v>21.44</c:v>
                      </c:pt>
                      <c:pt idx="3923">
                        <c:v>21.45</c:v>
                      </c:pt>
                      <c:pt idx="3924">
                        <c:v>21.45</c:v>
                      </c:pt>
                      <c:pt idx="3925">
                        <c:v>21.46</c:v>
                      </c:pt>
                      <c:pt idx="3926">
                        <c:v>21.46</c:v>
                      </c:pt>
                      <c:pt idx="3927">
                        <c:v>21.47</c:v>
                      </c:pt>
                      <c:pt idx="3928">
                        <c:v>21.47</c:v>
                      </c:pt>
                      <c:pt idx="3929">
                        <c:v>21.48</c:v>
                      </c:pt>
                      <c:pt idx="3930">
                        <c:v>21.48</c:v>
                      </c:pt>
                      <c:pt idx="3931">
                        <c:v>21.49</c:v>
                      </c:pt>
                      <c:pt idx="3932">
                        <c:v>21.5</c:v>
                      </c:pt>
                      <c:pt idx="3933">
                        <c:v>21.5</c:v>
                      </c:pt>
                      <c:pt idx="3934">
                        <c:v>21.51</c:v>
                      </c:pt>
                      <c:pt idx="3935">
                        <c:v>21.51</c:v>
                      </c:pt>
                      <c:pt idx="3936">
                        <c:v>21.52</c:v>
                      </c:pt>
                      <c:pt idx="3937">
                        <c:v>21.52</c:v>
                      </c:pt>
                      <c:pt idx="3938">
                        <c:v>21.53</c:v>
                      </c:pt>
                      <c:pt idx="3939">
                        <c:v>21.53</c:v>
                      </c:pt>
                      <c:pt idx="3940">
                        <c:v>21.54</c:v>
                      </c:pt>
                      <c:pt idx="3941">
                        <c:v>21.54</c:v>
                      </c:pt>
                      <c:pt idx="3942">
                        <c:v>21.55</c:v>
                      </c:pt>
                      <c:pt idx="3943">
                        <c:v>21.56</c:v>
                      </c:pt>
                      <c:pt idx="3944">
                        <c:v>21.56</c:v>
                      </c:pt>
                      <c:pt idx="3945">
                        <c:v>21.57</c:v>
                      </c:pt>
                      <c:pt idx="3946">
                        <c:v>21.57</c:v>
                      </c:pt>
                      <c:pt idx="3947">
                        <c:v>21.58</c:v>
                      </c:pt>
                      <c:pt idx="3948">
                        <c:v>21.58</c:v>
                      </c:pt>
                      <c:pt idx="3949">
                        <c:v>21.59</c:v>
                      </c:pt>
                      <c:pt idx="3950">
                        <c:v>21.59</c:v>
                      </c:pt>
                      <c:pt idx="3951">
                        <c:v>21.6</c:v>
                      </c:pt>
                      <c:pt idx="3952">
                        <c:v>21.6</c:v>
                      </c:pt>
                      <c:pt idx="3953">
                        <c:v>21.61</c:v>
                      </c:pt>
                      <c:pt idx="3954">
                        <c:v>21.62</c:v>
                      </c:pt>
                      <c:pt idx="3955">
                        <c:v>21.62</c:v>
                      </c:pt>
                      <c:pt idx="3956">
                        <c:v>21.63</c:v>
                      </c:pt>
                      <c:pt idx="3957">
                        <c:v>21.63</c:v>
                      </c:pt>
                      <c:pt idx="3958">
                        <c:v>21.64</c:v>
                      </c:pt>
                      <c:pt idx="3959">
                        <c:v>21.64</c:v>
                      </c:pt>
                      <c:pt idx="3960">
                        <c:v>21.65</c:v>
                      </c:pt>
                      <c:pt idx="3961">
                        <c:v>21.65</c:v>
                      </c:pt>
                      <c:pt idx="3962">
                        <c:v>21.66</c:v>
                      </c:pt>
                      <c:pt idx="3963">
                        <c:v>21.66</c:v>
                      </c:pt>
                      <c:pt idx="3964">
                        <c:v>21.67</c:v>
                      </c:pt>
                      <c:pt idx="3965">
                        <c:v>21.68</c:v>
                      </c:pt>
                      <c:pt idx="3966">
                        <c:v>21.68</c:v>
                      </c:pt>
                      <c:pt idx="3967">
                        <c:v>21.69</c:v>
                      </c:pt>
                      <c:pt idx="3968">
                        <c:v>21.69</c:v>
                      </c:pt>
                      <c:pt idx="3969">
                        <c:v>21.7</c:v>
                      </c:pt>
                      <c:pt idx="3970">
                        <c:v>21.7</c:v>
                      </c:pt>
                      <c:pt idx="3971">
                        <c:v>21.71</c:v>
                      </c:pt>
                      <c:pt idx="3972">
                        <c:v>21.71</c:v>
                      </c:pt>
                      <c:pt idx="3973">
                        <c:v>21.72</c:v>
                      </c:pt>
                      <c:pt idx="3974">
                        <c:v>21.72</c:v>
                      </c:pt>
                      <c:pt idx="3975">
                        <c:v>21.73</c:v>
                      </c:pt>
                      <c:pt idx="3976">
                        <c:v>21.74</c:v>
                      </c:pt>
                      <c:pt idx="3977">
                        <c:v>21.74</c:v>
                      </c:pt>
                      <c:pt idx="3978">
                        <c:v>21.75</c:v>
                      </c:pt>
                      <c:pt idx="3979">
                        <c:v>21.75</c:v>
                      </c:pt>
                      <c:pt idx="3980">
                        <c:v>21.76</c:v>
                      </c:pt>
                      <c:pt idx="3981">
                        <c:v>21.76</c:v>
                      </c:pt>
                      <c:pt idx="3982">
                        <c:v>21.77</c:v>
                      </c:pt>
                      <c:pt idx="3983">
                        <c:v>21.77</c:v>
                      </c:pt>
                      <c:pt idx="3984">
                        <c:v>21.78</c:v>
                      </c:pt>
                      <c:pt idx="3985">
                        <c:v>21.78</c:v>
                      </c:pt>
                      <c:pt idx="3986">
                        <c:v>21.79</c:v>
                      </c:pt>
                      <c:pt idx="3987">
                        <c:v>21.8</c:v>
                      </c:pt>
                      <c:pt idx="3988">
                        <c:v>21.8</c:v>
                      </c:pt>
                      <c:pt idx="3989">
                        <c:v>21.81</c:v>
                      </c:pt>
                      <c:pt idx="3990">
                        <c:v>21.81</c:v>
                      </c:pt>
                      <c:pt idx="3991">
                        <c:v>21.82</c:v>
                      </c:pt>
                      <c:pt idx="3992">
                        <c:v>21.82</c:v>
                      </c:pt>
                      <c:pt idx="3993">
                        <c:v>21.83</c:v>
                      </c:pt>
                      <c:pt idx="3994">
                        <c:v>21.83</c:v>
                      </c:pt>
                      <c:pt idx="3995">
                        <c:v>21.84</c:v>
                      </c:pt>
                      <c:pt idx="3996">
                        <c:v>21.84</c:v>
                      </c:pt>
                      <c:pt idx="3997">
                        <c:v>21.85</c:v>
                      </c:pt>
                      <c:pt idx="3998">
                        <c:v>21.86</c:v>
                      </c:pt>
                      <c:pt idx="3999">
                        <c:v>21.86</c:v>
                      </c:pt>
                      <c:pt idx="4000">
                        <c:v>21.87</c:v>
                      </c:pt>
                      <c:pt idx="4001">
                        <c:v>21.87</c:v>
                      </c:pt>
                      <c:pt idx="4002">
                        <c:v>21.88</c:v>
                      </c:pt>
                      <c:pt idx="4003">
                        <c:v>21.88</c:v>
                      </c:pt>
                      <c:pt idx="4004">
                        <c:v>21.89</c:v>
                      </c:pt>
                      <c:pt idx="4005">
                        <c:v>21.89</c:v>
                      </c:pt>
                      <c:pt idx="4006">
                        <c:v>21.9</c:v>
                      </c:pt>
                      <c:pt idx="4007">
                        <c:v>21.9</c:v>
                      </c:pt>
                      <c:pt idx="4008">
                        <c:v>21.91</c:v>
                      </c:pt>
                      <c:pt idx="4009">
                        <c:v>21.92</c:v>
                      </c:pt>
                      <c:pt idx="4010">
                        <c:v>21.92</c:v>
                      </c:pt>
                      <c:pt idx="4011">
                        <c:v>21.93</c:v>
                      </c:pt>
                      <c:pt idx="4012">
                        <c:v>21.93</c:v>
                      </c:pt>
                      <c:pt idx="4013">
                        <c:v>21.94</c:v>
                      </c:pt>
                      <c:pt idx="4014">
                        <c:v>21.94</c:v>
                      </c:pt>
                      <c:pt idx="4015">
                        <c:v>21.95</c:v>
                      </c:pt>
                      <c:pt idx="4016">
                        <c:v>21.95</c:v>
                      </c:pt>
                      <c:pt idx="4017">
                        <c:v>21.96</c:v>
                      </c:pt>
                      <c:pt idx="4018">
                        <c:v>21.96</c:v>
                      </c:pt>
                      <c:pt idx="4019">
                        <c:v>21.97</c:v>
                      </c:pt>
                      <c:pt idx="4020">
                        <c:v>21.97</c:v>
                      </c:pt>
                      <c:pt idx="4021">
                        <c:v>21.98</c:v>
                      </c:pt>
                      <c:pt idx="4022">
                        <c:v>21.99</c:v>
                      </c:pt>
                      <c:pt idx="4023">
                        <c:v>21.99</c:v>
                      </c:pt>
                      <c:pt idx="4024">
                        <c:v>22</c:v>
                      </c:pt>
                      <c:pt idx="4025">
                        <c:v>22</c:v>
                      </c:pt>
                      <c:pt idx="4026">
                        <c:v>22.01</c:v>
                      </c:pt>
                      <c:pt idx="4027">
                        <c:v>22.01</c:v>
                      </c:pt>
                      <c:pt idx="4028">
                        <c:v>22.02</c:v>
                      </c:pt>
                      <c:pt idx="4029">
                        <c:v>22.02</c:v>
                      </c:pt>
                      <c:pt idx="4030">
                        <c:v>22.03</c:v>
                      </c:pt>
                      <c:pt idx="4031">
                        <c:v>22.03</c:v>
                      </c:pt>
                      <c:pt idx="4032">
                        <c:v>22.04</c:v>
                      </c:pt>
                      <c:pt idx="4033">
                        <c:v>22.05</c:v>
                      </c:pt>
                      <c:pt idx="4034">
                        <c:v>22.05</c:v>
                      </c:pt>
                      <c:pt idx="4035">
                        <c:v>22.06</c:v>
                      </c:pt>
                      <c:pt idx="4036">
                        <c:v>22.06</c:v>
                      </c:pt>
                      <c:pt idx="4037">
                        <c:v>22.07</c:v>
                      </c:pt>
                      <c:pt idx="4038">
                        <c:v>22.07</c:v>
                      </c:pt>
                      <c:pt idx="4039">
                        <c:v>22.08</c:v>
                      </c:pt>
                      <c:pt idx="4040">
                        <c:v>22.08</c:v>
                      </c:pt>
                      <c:pt idx="4041">
                        <c:v>22.09</c:v>
                      </c:pt>
                      <c:pt idx="4042">
                        <c:v>22.09</c:v>
                      </c:pt>
                      <c:pt idx="4043">
                        <c:v>22.1</c:v>
                      </c:pt>
                      <c:pt idx="4044">
                        <c:v>22.11</c:v>
                      </c:pt>
                      <c:pt idx="4045">
                        <c:v>22.11</c:v>
                      </c:pt>
                      <c:pt idx="4046">
                        <c:v>22.12</c:v>
                      </c:pt>
                      <c:pt idx="4047">
                        <c:v>22.12</c:v>
                      </c:pt>
                      <c:pt idx="4048">
                        <c:v>22.13</c:v>
                      </c:pt>
                      <c:pt idx="4049">
                        <c:v>22.13</c:v>
                      </c:pt>
                      <c:pt idx="4050">
                        <c:v>22.14</c:v>
                      </c:pt>
                      <c:pt idx="4051">
                        <c:v>22.14</c:v>
                      </c:pt>
                      <c:pt idx="4052">
                        <c:v>22.15</c:v>
                      </c:pt>
                      <c:pt idx="4053">
                        <c:v>22.15</c:v>
                      </c:pt>
                      <c:pt idx="4054">
                        <c:v>22.16</c:v>
                      </c:pt>
                      <c:pt idx="4055">
                        <c:v>22.16</c:v>
                      </c:pt>
                      <c:pt idx="4056">
                        <c:v>22.17</c:v>
                      </c:pt>
                      <c:pt idx="4057">
                        <c:v>22.18</c:v>
                      </c:pt>
                      <c:pt idx="4058">
                        <c:v>22.18</c:v>
                      </c:pt>
                      <c:pt idx="4059">
                        <c:v>22.19</c:v>
                      </c:pt>
                      <c:pt idx="4060">
                        <c:v>22.19</c:v>
                      </c:pt>
                      <c:pt idx="4061">
                        <c:v>22.2</c:v>
                      </c:pt>
                      <c:pt idx="4062">
                        <c:v>22.2</c:v>
                      </c:pt>
                      <c:pt idx="4063">
                        <c:v>22.21</c:v>
                      </c:pt>
                      <c:pt idx="4064">
                        <c:v>22.21</c:v>
                      </c:pt>
                      <c:pt idx="4065">
                        <c:v>22.22</c:v>
                      </c:pt>
                      <c:pt idx="4066">
                        <c:v>22.22</c:v>
                      </c:pt>
                      <c:pt idx="4067">
                        <c:v>22.23</c:v>
                      </c:pt>
                      <c:pt idx="4068">
                        <c:v>22.24</c:v>
                      </c:pt>
                      <c:pt idx="4069">
                        <c:v>22.24</c:v>
                      </c:pt>
                      <c:pt idx="4070">
                        <c:v>22.25</c:v>
                      </c:pt>
                      <c:pt idx="4071">
                        <c:v>22.25</c:v>
                      </c:pt>
                      <c:pt idx="4072">
                        <c:v>22.26</c:v>
                      </c:pt>
                      <c:pt idx="4073">
                        <c:v>22.26</c:v>
                      </c:pt>
                      <c:pt idx="4074">
                        <c:v>22.27</c:v>
                      </c:pt>
                      <c:pt idx="4075">
                        <c:v>22.27</c:v>
                      </c:pt>
                      <c:pt idx="4076">
                        <c:v>22.28</c:v>
                      </c:pt>
                      <c:pt idx="4077">
                        <c:v>22.28</c:v>
                      </c:pt>
                      <c:pt idx="4078">
                        <c:v>22.29</c:v>
                      </c:pt>
                      <c:pt idx="4079">
                        <c:v>22.3</c:v>
                      </c:pt>
                      <c:pt idx="4080">
                        <c:v>22.3</c:v>
                      </c:pt>
                      <c:pt idx="4081">
                        <c:v>22.31</c:v>
                      </c:pt>
                      <c:pt idx="4082">
                        <c:v>22.31</c:v>
                      </c:pt>
                      <c:pt idx="4083">
                        <c:v>22.32</c:v>
                      </c:pt>
                      <c:pt idx="4084">
                        <c:v>22.32</c:v>
                      </c:pt>
                      <c:pt idx="4085">
                        <c:v>22.33</c:v>
                      </c:pt>
                      <c:pt idx="4086">
                        <c:v>22.33</c:v>
                      </c:pt>
                      <c:pt idx="4087">
                        <c:v>22.34</c:v>
                      </c:pt>
                      <c:pt idx="4088">
                        <c:v>22.34</c:v>
                      </c:pt>
                      <c:pt idx="4089">
                        <c:v>22.35</c:v>
                      </c:pt>
                      <c:pt idx="4090">
                        <c:v>22.36</c:v>
                      </c:pt>
                      <c:pt idx="4091">
                        <c:v>22.36</c:v>
                      </c:pt>
                      <c:pt idx="4092">
                        <c:v>22.37</c:v>
                      </c:pt>
                      <c:pt idx="4093">
                        <c:v>22.37</c:v>
                      </c:pt>
                      <c:pt idx="4094">
                        <c:v>22.38</c:v>
                      </c:pt>
                      <c:pt idx="4095">
                        <c:v>22.38</c:v>
                      </c:pt>
                      <c:pt idx="4096">
                        <c:v>22.39</c:v>
                      </c:pt>
                      <c:pt idx="4097">
                        <c:v>22.39</c:v>
                      </c:pt>
                      <c:pt idx="4098">
                        <c:v>22.4</c:v>
                      </c:pt>
                      <c:pt idx="4099">
                        <c:v>22.4</c:v>
                      </c:pt>
                      <c:pt idx="4100">
                        <c:v>22.41</c:v>
                      </c:pt>
                      <c:pt idx="4101">
                        <c:v>22.41</c:v>
                      </c:pt>
                      <c:pt idx="4102">
                        <c:v>22.42</c:v>
                      </c:pt>
                      <c:pt idx="4103">
                        <c:v>22.43</c:v>
                      </c:pt>
                      <c:pt idx="4104">
                        <c:v>22.43</c:v>
                      </c:pt>
                      <c:pt idx="4105">
                        <c:v>22.44</c:v>
                      </c:pt>
                      <c:pt idx="4106">
                        <c:v>22.44</c:v>
                      </c:pt>
                      <c:pt idx="4107">
                        <c:v>22.45</c:v>
                      </c:pt>
                      <c:pt idx="4108">
                        <c:v>22.45</c:v>
                      </c:pt>
                      <c:pt idx="4109">
                        <c:v>22.46</c:v>
                      </c:pt>
                      <c:pt idx="4110">
                        <c:v>22.46</c:v>
                      </c:pt>
                      <c:pt idx="4111">
                        <c:v>22.47</c:v>
                      </c:pt>
                      <c:pt idx="4112">
                        <c:v>22.47</c:v>
                      </c:pt>
                      <c:pt idx="4113">
                        <c:v>22.48</c:v>
                      </c:pt>
                      <c:pt idx="4114">
                        <c:v>22.49</c:v>
                      </c:pt>
                      <c:pt idx="4115">
                        <c:v>22.49</c:v>
                      </c:pt>
                      <c:pt idx="4116">
                        <c:v>22.5</c:v>
                      </c:pt>
                      <c:pt idx="4117">
                        <c:v>22.5</c:v>
                      </c:pt>
                      <c:pt idx="4118">
                        <c:v>22.51</c:v>
                      </c:pt>
                      <c:pt idx="4119">
                        <c:v>22.51</c:v>
                      </c:pt>
                      <c:pt idx="4120">
                        <c:v>22.52</c:v>
                      </c:pt>
                      <c:pt idx="4121">
                        <c:v>22.53</c:v>
                      </c:pt>
                      <c:pt idx="4122">
                        <c:v>22.53</c:v>
                      </c:pt>
                      <c:pt idx="4123">
                        <c:v>22.54</c:v>
                      </c:pt>
                      <c:pt idx="4124">
                        <c:v>22.54</c:v>
                      </c:pt>
                      <c:pt idx="4125">
                        <c:v>22.55</c:v>
                      </c:pt>
                      <c:pt idx="4126">
                        <c:v>22.55</c:v>
                      </c:pt>
                      <c:pt idx="4127">
                        <c:v>22.56</c:v>
                      </c:pt>
                      <c:pt idx="4128">
                        <c:v>22.56</c:v>
                      </c:pt>
                      <c:pt idx="4129">
                        <c:v>22.57</c:v>
                      </c:pt>
                      <c:pt idx="4130">
                        <c:v>22.58</c:v>
                      </c:pt>
                      <c:pt idx="4131">
                        <c:v>22.58</c:v>
                      </c:pt>
                      <c:pt idx="4132">
                        <c:v>22.59</c:v>
                      </c:pt>
                      <c:pt idx="4133">
                        <c:v>22.59</c:v>
                      </c:pt>
                      <c:pt idx="4134">
                        <c:v>22.6</c:v>
                      </c:pt>
                      <c:pt idx="4135">
                        <c:v>22.6</c:v>
                      </c:pt>
                      <c:pt idx="4136">
                        <c:v>22.61</c:v>
                      </c:pt>
                      <c:pt idx="4137">
                        <c:v>22.61</c:v>
                      </c:pt>
                      <c:pt idx="4138">
                        <c:v>22.62</c:v>
                      </c:pt>
                      <c:pt idx="4139">
                        <c:v>22.62</c:v>
                      </c:pt>
                      <c:pt idx="4140">
                        <c:v>22.63</c:v>
                      </c:pt>
                      <c:pt idx="4141">
                        <c:v>22.64</c:v>
                      </c:pt>
                      <c:pt idx="4142">
                        <c:v>22.64</c:v>
                      </c:pt>
                      <c:pt idx="4143">
                        <c:v>22.65</c:v>
                      </c:pt>
                      <c:pt idx="4144">
                        <c:v>22.65</c:v>
                      </c:pt>
                      <c:pt idx="4145">
                        <c:v>22.66</c:v>
                      </c:pt>
                      <c:pt idx="4146">
                        <c:v>22.66</c:v>
                      </c:pt>
                      <c:pt idx="4147">
                        <c:v>22.67</c:v>
                      </c:pt>
                      <c:pt idx="4148">
                        <c:v>22.67</c:v>
                      </c:pt>
                      <c:pt idx="4149">
                        <c:v>22.68</c:v>
                      </c:pt>
                      <c:pt idx="4150">
                        <c:v>22.68</c:v>
                      </c:pt>
                      <c:pt idx="4151">
                        <c:v>22.69</c:v>
                      </c:pt>
                      <c:pt idx="4152">
                        <c:v>22.7</c:v>
                      </c:pt>
                      <c:pt idx="4153">
                        <c:v>22.7</c:v>
                      </c:pt>
                      <c:pt idx="4154">
                        <c:v>22.71</c:v>
                      </c:pt>
                      <c:pt idx="4155">
                        <c:v>22.71</c:v>
                      </c:pt>
                      <c:pt idx="4156">
                        <c:v>22.72</c:v>
                      </c:pt>
                      <c:pt idx="4157">
                        <c:v>22.72</c:v>
                      </c:pt>
                      <c:pt idx="4158">
                        <c:v>22.73</c:v>
                      </c:pt>
                      <c:pt idx="4159">
                        <c:v>22.74</c:v>
                      </c:pt>
                      <c:pt idx="4160">
                        <c:v>22.74</c:v>
                      </c:pt>
                      <c:pt idx="4161">
                        <c:v>22.75</c:v>
                      </c:pt>
                      <c:pt idx="4162">
                        <c:v>22.75</c:v>
                      </c:pt>
                      <c:pt idx="4163">
                        <c:v>22.76</c:v>
                      </c:pt>
                      <c:pt idx="4164">
                        <c:v>22.76</c:v>
                      </c:pt>
                      <c:pt idx="4165">
                        <c:v>22.77</c:v>
                      </c:pt>
                      <c:pt idx="4166">
                        <c:v>22.77</c:v>
                      </c:pt>
                      <c:pt idx="4167">
                        <c:v>22.78</c:v>
                      </c:pt>
                      <c:pt idx="4168">
                        <c:v>22.78</c:v>
                      </c:pt>
                      <c:pt idx="4169">
                        <c:v>22.79</c:v>
                      </c:pt>
                      <c:pt idx="4170">
                        <c:v>22.8</c:v>
                      </c:pt>
                      <c:pt idx="4171">
                        <c:v>22.8</c:v>
                      </c:pt>
                      <c:pt idx="4172">
                        <c:v>22.81</c:v>
                      </c:pt>
                      <c:pt idx="4173">
                        <c:v>22.81</c:v>
                      </c:pt>
                      <c:pt idx="4174">
                        <c:v>22.82</c:v>
                      </c:pt>
                      <c:pt idx="4175">
                        <c:v>22.82</c:v>
                      </c:pt>
                      <c:pt idx="4176">
                        <c:v>22.83</c:v>
                      </c:pt>
                      <c:pt idx="4177">
                        <c:v>22.83</c:v>
                      </c:pt>
                      <c:pt idx="4178">
                        <c:v>22.84</c:v>
                      </c:pt>
                      <c:pt idx="4179">
                        <c:v>22.84</c:v>
                      </c:pt>
                      <c:pt idx="4180">
                        <c:v>22.85</c:v>
                      </c:pt>
                      <c:pt idx="4181">
                        <c:v>22.86</c:v>
                      </c:pt>
                      <c:pt idx="4182">
                        <c:v>22.86</c:v>
                      </c:pt>
                      <c:pt idx="4183">
                        <c:v>22.87</c:v>
                      </c:pt>
                      <c:pt idx="4184">
                        <c:v>22.87</c:v>
                      </c:pt>
                      <c:pt idx="4185">
                        <c:v>22.88</c:v>
                      </c:pt>
                      <c:pt idx="4186">
                        <c:v>22.88</c:v>
                      </c:pt>
                      <c:pt idx="4187">
                        <c:v>22.89</c:v>
                      </c:pt>
                      <c:pt idx="4188">
                        <c:v>22.89</c:v>
                      </c:pt>
                      <c:pt idx="4189">
                        <c:v>22.9</c:v>
                      </c:pt>
                      <c:pt idx="4190">
                        <c:v>22.9</c:v>
                      </c:pt>
                      <c:pt idx="4191">
                        <c:v>22.91</c:v>
                      </c:pt>
                      <c:pt idx="4192">
                        <c:v>22.92</c:v>
                      </c:pt>
                      <c:pt idx="4193">
                        <c:v>22.92</c:v>
                      </c:pt>
                      <c:pt idx="4194">
                        <c:v>22.93</c:v>
                      </c:pt>
                      <c:pt idx="4195">
                        <c:v>22.93</c:v>
                      </c:pt>
                      <c:pt idx="4196">
                        <c:v>22.94</c:v>
                      </c:pt>
                      <c:pt idx="4197">
                        <c:v>22.94</c:v>
                      </c:pt>
                      <c:pt idx="4198">
                        <c:v>22.95</c:v>
                      </c:pt>
                      <c:pt idx="4199">
                        <c:v>22.95</c:v>
                      </c:pt>
                      <c:pt idx="4200">
                        <c:v>22.96</c:v>
                      </c:pt>
                      <c:pt idx="4201">
                        <c:v>22.97</c:v>
                      </c:pt>
                      <c:pt idx="4202">
                        <c:v>22.97</c:v>
                      </c:pt>
                      <c:pt idx="4203">
                        <c:v>22.98</c:v>
                      </c:pt>
                      <c:pt idx="4204">
                        <c:v>22.98</c:v>
                      </c:pt>
                      <c:pt idx="4205">
                        <c:v>22.99</c:v>
                      </c:pt>
                      <c:pt idx="4206">
                        <c:v>22.99</c:v>
                      </c:pt>
                      <c:pt idx="4207">
                        <c:v>23</c:v>
                      </c:pt>
                      <c:pt idx="4208">
                        <c:v>23</c:v>
                      </c:pt>
                      <c:pt idx="4209">
                        <c:v>23.01</c:v>
                      </c:pt>
                      <c:pt idx="4210">
                        <c:v>23.01</c:v>
                      </c:pt>
                      <c:pt idx="4211">
                        <c:v>23.02</c:v>
                      </c:pt>
                      <c:pt idx="4212">
                        <c:v>23.03</c:v>
                      </c:pt>
                      <c:pt idx="4213">
                        <c:v>23.03</c:v>
                      </c:pt>
                      <c:pt idx="4214">
                        <c:v>23.04</c:v>
                      </c:pt>
                      <c:pt idx="4215">
                        <c:v>23.04</c:v>
                      </c:pt>
                      <c:pt idx="4216">
                        <c:v>23.05</c:v>
                      </c:pt>
                      <c:pt idx="4217">
                        <c:v>23.05</c:v>
                      </c:pt>
                      <c:pt idx="4218">
                        <c:v>23.06</c:v>
                      </c:pt>
                      <c:pt idx="4219">
                        <c:v>23.06</c:v>
                      </c:pt>
                      <c:pt idx="4220">
                        <c:v>23.07</c:v>
                      </c:pt>
                      <c:pt idx="4221">
                        <c:v>23.07</c:v>
                      </c:pt>
                      <c:pt idx="4222">
                        <c:v>23.08</c:v>
                      </c:pt>
                      <c:pt idx="4223">
                        <c:v>23.09</c:v>
                      </c:pt>
                      <c:pt idx="4224">
                        <c:v>23.09</c:v>
                      </c:pt>
                      <c:pt idx="4225">
                        <c:v>23.1</c:v>
                      </c:pt>
                      <c:pt idx="4226">
                        <c:v>23.1</c:v>
                      </c:pt>
                      <c:pt idx="4227">
                        <c:v>23.11</c:v>
                      </c:pt>
                      <c:pt idx="4228">
                        <c:v>23.11</c:v>
                      </c:pt>
                      <c:pt idx="4229">
                        <c:v>23.12</c:v>
                      </c:pt>
                      <c:pt idx="4230">
                        <c:v>23.12</c:v>
                      </c:pt>
                      <c:pt idx="4231">
                        <c:v>23.13</c:v>
                      </c:pt>
                      <c:pt idx="4232">
                        <c:v>23.13</c:v>
                      </c:pt>
                      <c:pt idx="4233">
                        <c:v>23.14</c:v>
                      </c:pt>
                      <c:pt idx="4234">
                        <c:v>23.15</c:v>
                      </c:pt>
                      <c:pt idx="4235">
                        <c:v>23.15</c:v>
                      </c:pt>
                      <c:pt idx="4236">
                        <c:v>23.16</c:v>
                      </c:pt>
                      <c:pt idx="4237">
                        <c:v>23.16</c:v>
                      </c:pt>
                      <c:pt idx="4238">
                        <c:v>23.17</c:v>
                      </c:pt>
                      <c:pt idx="4239">
                        <c:v>23.17</c:v>
                      </c:pt>
                      <c:pt idx="4240">
                        <c:v>23.18</c:v>
                      </c:pt>
                      <c:pt idx="4241">
                        <c:v>23.18</c:v>
                      </c:pt>
                      <c:pt idx="4242">
                        <c:v>23.19</c:v>
                      </c:pt>
                      <c:pt idx="4243">
                        <c:v>23.19</c:v>
                      </c:pt>
                      <c:pt idx="4244">
                        <c:v>23.2</c:v>
                      </c:pt>
                      <c:pt idx="4245">
                        <c:v>23.21</c:v>
                      </c:pt>
                      <c:pt idx="4246">
                        <c:v>23.21</c:v>
                      </c:pt>
                      <c:pt idx="4247">
                        <c:v>23.22</c:v>
                      </c:pt>
                      <c:pt idx="4248">
                        <c:v>23.22</c:v>
                      </c:pt>
                      <c:pt idx="4249">
                        <c:v>23.23</c:v>
                      </c:pt>
                      <c:pt idx="4250">
                        <c:v>23.23</c:v>
                      </c:pt>
                      <c:pt idx="4251">
                        <c:v>23.24</c:v>
                      </c:pt>
                      <c:pt idx="4252">
                        <c:v>23.24</c:v>
                      </c:pt>
                      <c:pt idx="4253">
                        <c:v>23.25</c:v>
                      </c:pt>
                      <c:pt idx="4254">
                        <c:v>23.25</c:v>
                      </c:pt>
                      <c:pt idx="4255">
                        <c:v>23.26</c:v>
                      </c:pt>
                      <c:pt idx="4256">
                        <c:v>23.27</c:v>
                      </c:pt>
                      <c:pt idx="4257">
                        <c:v>23.27</c:v>
                      </c:pt>
                      <c:pt idx="4258">
                        <c:v>23.28</c:v>
                      </c:pt>
                      <c:pt idx="4259">
                        <c:v>23.28</c:v>
                      </c:pt>
                      <c:pt idx="4260">
                        <c:v>23.29</c:v>
                      </c:pt>
                      <c:pt idx="4261">
                        <c:v>23.29</c:v>
                      </c:pt>
                      <c:pt idx="4262">
                        <c:v>23.3</c:v>
                      </c:pt>
                      <c:pt idx="4263">
                        <c:v>23.3</c:v>
                      </c:pt>
                      <c:pt idx="4264">
                        <c:v>23.31</c:v>
                      </c:pt>
                      <c:pt idx="4265">
                        <c:v>23.31</c:v>
                      </c:pt>
                      <c:pt idx="4266">
                        <c:v>23.32</c:v>
                      </c:pt>
                      <c:pt idx="4267">
                        <c:v>23.33</c:v>
                      </c:pt>
                      <c:pt idx="4268">
                        <c:v>23.33</c:v>
                      </c:pt>
                      <c:pt idx="4269">
                        <c:v>23.34</c:v>
                      </c:pt>
                      <c:pt idx="4270">
                        <c:v>23.34</c:v>
                      </c:pt>
                      <c:pt idx="4271">
                        <c:v>23.35</c:v>
                      </c:pt>
                      <c:pt idx="4272">
                        <c:v>23.35</c:v>
                      </c:pt>
                      <c:pt idx="4273">
                        <c:v>23.36</c:v>
                      </c:pt>
                      <c:pt idx="4274">
                        <c:v>23.36</c:v>
                      </c:pt>
                      <c:pt idx="4275">
                        <c:v>23.37</c:v>
                      </c:pt>
                      <c:pt idx="4276">
                        <c:v>23.37</c:v>
                      </c:pt>
                      <c:pt idx="4277">
                        <c:v>23.38</c:v>
                      </c:pt>
                      <c:pt idx="4278">
                        <c:v>23.39</c:v>
                      </c:pt>
                      <c:pt idx="4279">
                        <c:v>23.39</c:v>
                      </c:pt>
                      <c:pt idx="4280">
                        <c:v>23.4</c:v>
                      </c:pt>
                      <c:pt idx="4281">
                        <c:v>23.4</c:v>
                      </c:pt>
                      <c:pt idx="4282">
                        <c:v>23.41</c:v>
                      </c:pt>
                      <c:pt idx="4283">
                        <c:v>23.41</c:v>
                      </c:pt>
                      <c:pt idx="4284">
                        <c:v>23.42</c:v>
                      </c:pt>
                      <c:pt idx="4285">
                        <c:v>23.42</c:v>
                      </c:pt>
                      <c:pt idx="4286">
                        <c:v>23.43</c:v>
                      </c:pt>
                      <c:pt idx="4287">
                        <c:v>23.43</c:v>
                      </c:pt>
                      <c:pt idx="4288">
                        <c:v>23.44</c:v>
                      </c:pt>
                      <c:pt idx="4289">
                        <c:v>23.45</c:v>
                      </c:pt>
                      <c:pt idx="4290">
                        <c:v>23.45</c:v>
                      </c:pt>
                      <c:pt idx="4291">
                        <c:v>23.46</c:v>
                      </c:pt>
                      <c:pt idx="4292">
                        <c:v>23.46</c:v>
                      </c:pt>
                      <c:pt idx="4293">
                        <c:v>23.47</c:v>
                      </c:pt>
                      <c:pt idx="4294">
                        <c:v>23.47</c:v>
                      </c:pt>
                      <c:pt idx="4295">
                        <c:v>23.48</c:v>
                      </c:pt>
                      <c:pt idx="4296">
                        <c:v>23.48</c:v>
                      </c:pt>
                      <c:pt idx="4297">
                        <c:v>23.49</c:v>
                      </c:pt>
                      <c:pt idx="4298">
                        <c:v>23.49</c:v>
                      </c:pt>
                      <c:pt idx="4299">
                        <c:v>23.5</c:v>
                      </c:pt>
                      <c:pt idx="4300">
                        <c:v>23.51</c:v>
                      </c:pt>
                      <c:pt idx="4301">
                        <c:v>23.51</c:v>
                      </c:pt>
                      <c:pt idx="4302">
                        <c:v>23.52</c:v>
                      </c:pt>
                      <c:pt idx="4303">
                        <c:v>23.52</c:v>
                      </c:pt>
                      <c:pt idx="4304">
                        <c:v>23.53</c:v>
                      </c:pt>
                      <c:pt idx="4305">
                        <c:v>23.53</c:v>
                      </c:pt>
                      <c:pt idx="4306">
                        <c:v>23.54</c:v>
                      </c:pt>
                      <c:pt idx="4307">
                        <c:v>23.54</c:v>
                      </c:pt>
                      <c:pt idx="4308">
                        <c:v>23.55</c:v>
                      </c:pt>
                      <c:pt idx="4309">
                        <c:v>23.55</c:v>
                      </c:pt>
                      <c:pt idx="4310">
                        <c:v>23.56</c:v>
                      </c:pt>
                      <c:pt idx="4311">
                        <c:v>23.57</c:v>
                      </c:pt>
                      <c:pt idx="4312">
                        <c:v>23.57</c:v>
                      </c:pt>
                      <c:pt idx="4313">
                        <c:v>23.58</c:v>
                      </c:pt>
                      <c:pt idx="4314">
                        <c:v>23.58</c:v>
                      </c:pt>
                      <c:pt idx="4315">
                        <c:v>23.59</c:v>
                      </c:pt>
                      <c:pt idx="4316">
                        <c:v>23.59</c:v>
                      </c:pt>
                      <c:pt idx="4317">
                        <c:v>23.6</c:v>
                      </c:pt>
                      <c:pt idx="4318">
                        <c:v>23.6</c:v>
                      </c:pt>
                      <c:pt idx="4319">
                        <c:v>23.61</c:v>
                      </c:pt>
                      <c:pt idx="4320">
                        <c:v>23.61</c:v>
                      </c:pt>
                      <c:pt idx="4321">
                        <c:v>23.62</c:v>
                      </c:pt>
                      <c:pt idx="4322">
                        <c:v>23.63</c:v>
                      </c:pt>
                      <c:pt idx="4323">
                        <c:v>23.63</c:v>
                      </c:pt>
                      <c:pt idx="4324">
                        <c:v>23.64</c:v>
                      </c:pt>
                      <c:pt idx="4325">
                        <c:v>23.64</c:v>
                      </c:pt>
                      <c:pt idx="4326">
                        <c:v>23.65</c:v>
                      </c:pt>
                      <c:pt idx="4327">
                        <c:v>23.65</c:v>
                      </c:pt>
                      <c:pt idx="4328">
                        <c:v>23.66</c:v>
                      </c:pt>
                      <c:pt idx="4329">
                        <c:v>23.66</c:v>
                      </c:pt>
                      <c:pt idx="4330">
                        <c:v>23.67</c:v>
                      </c:pt>
                      <c:pt idx="4331">
                        <c:v>23.67</c:v>
                      </c:pt>
                      <c:pt idx="4332">
                        <c:v>23.68</c:v>
                      </c:pt>
                      <c:pt idx="4333">
                        <c:v>23.69</c:v>
                      </c:pt>
                      <c:pt idx="4334">
                        <c:v>23.69</c:v>
                      </c:pt>
                      <c:pt idx="4335">
                        <c:v>23.7</c:v>
                      </c:pt>
                      <c:pt idx="4336">
                        <c:v>23.7</c:v>
                      </c:pt>
                      <c:pt idx="4337">
                        <c:v>23.71</c:v>
                      </c:pt>
                      <c:pt idx="4338">
                        <c:v>23.71</c:v>
                      </c:pt>
                      <c:pt idx="4339">
                        <c:v>23.72</c:v>
                      </c:pt>
                      <c:pt idx="4340">
                        <c:v>23.72</c:v>
                      </c:pt>
                      <c:pt idx="4341">
                        <c:v>23.73</c:v>
                      </c:pt>
                      <c:pt idx="4342">
                        <c:v>23.73</c:v>
                      </c:pt>
                      <c:pt idx="4343">
                        <c:v>23.74</c:v>
                      </c:pt>
                      <c:pt idx="4344">
                        <c:v>23.75</c:v>
                      </c:pt>
                      <c:pt idx="4345">
                        <c:v>23.75</c:v>
                      </c:pt>
                      <c:pt idx="4346">
                        <c:v>23.76</c:v>
                      </c:pt>
                      <c:pt idx="4347">
                        <c:v>23.76</c:v>
                      </c:pt>
                      <c:pt idx="4348">
                        <c:v>23.77</c:v>
                      </c:pt>
                      <c:pt idx="4349">
                        <c:v>23.77</c:v>
                      </c:pt>
                      <c:pt idx="4350">
                        <c:v>23.78</c:v>
                      </c:pt>
                      <c:pt idx="4351">
                        <c:v>23.78</c:v>
                      </c:pt>
                      <c:pt idx="4352">
                        <c:v>23.79</c:v>
                      </c:pt>
                      <c:pt idx="4353">
                        <c:v>23.79</c:v>
                      </c:pt>
                      <c:pt idx="4354">
                        <c:v>23.8</c:v>
                      </c:pt>
                      <c:pt idx="4355">
                        <c:v>23.81</c:v>
                      </c:pt>
                      <c:pt idx="4356">
                        <c:v>23.81</c:v>
                      </c:pt>
                      <c:pt idx="4357">
                        <c:v>23.82</c:v>
                      </c:pt>
                      <c:pt idx="4358">
                        <c:v>23.82</c:v>
                      </c:pt>
                      <c:pt idx="4359">
                        <c:v>23.83</c:v>
                      </c:pt>
                      <c:pt idx="4360">
                        <c:v>23.83</c:v>
                      </c:pt>
                      <c:pt idx="4361">
                        <c:v>23.84</c:v>
                      </c:pt>
                      <c:pt idx="4362">
                        <c:v>23.84</c:v>
                      </c:pt>
                      <c:pt idx="4363">
                        <c:v>23.85</c:v>
                      </c:pt>
                      <c:pt idx="4364">
                        <c:v>23.85</c:v>
                      </c:pt>
                      <c:pt idx="4365">
                        <c:v>23.86</c:v>
                      </c:pt>
                      <c:pt idx="4366">
                        <c:v>23.87</c:v>
                      </c:pt>
                      <c:pt idx="4367">
                        <c:v>23.87</c:v>
                      </c:pt>
                      <c:pt idx="4368">
                        <c:v>23.88</c:v>
                      </c:pt>
                      <c:pt idx="4369">
                        <c:v>23.88</c:v>
                      </c:pt>
                      <c:pt idx="4370">
                        <c:v>23.89</c:v>
                      </c:pt>
                      <c:pt idx="4371">
                        <c:v>23.89</c:v>
                      </c:pt>
                      <c:pt idx="4372">
                        <c:v>23.9</c:v>
                      </c:pt>
                      <c:pt idx="4373">
                        <c:v>23.9</c:v>
                      </c:pt>
                      <c:pt idx="4374">
                        <c:v>23.91</c:v>
                      </c:pt>
                      <c:pt idx="4375">
                        <c:v>23.91</c:v>
                      </c:pt>
                      <c:pt idx="4376">
                        <c:v>23.92</c:v>
                      </c:pt>
                      <c:pt idx="4377">
                        <c:v>23.93</c:v>
                      </c:pt>
                      <c:pt idx="4378">
                        <c:v>23.93</c:v>
                      </c:pt>
                      <c:pt idx="4379">
                        <c:v>23.94</c:v>
                      </c:pt>
                      <c:pt idx="4380">
                        <c:v>23.94</c:v>
                      </c:pt>
                      <c:pt idx="4381">
                        <c:v>23.95</c:v>
                      </c:pt>
                      <c:pt idx="4382">
                        <c:v>23.95</c:v>
                      </c:pt>
                      <c:pt idx="4383">
                        <c:v>23.96</c:v>
                      </c:pt>
                      <c:pt idx="4384">
                        <c:v>23.96</c:v>
                      </c:pt>
                      <c:pt idx="4385">
                        <c:v>23.97</c:v>
                      </c:pt>
                      <c:pt idx="4386">
                        <c:v>23.97</c:v>
                      </c:pt>
                      <c:pt idx="4387">
                        <c:v>23.98</c:v>
                      </c:pt>
                      <c:pt idx="4388">
                        <c:v>23.99</c:v>
                      </c:pt>
                      <c:pt idx="4389">
                        <c:v>23.99</c:v>
                      </c:pt>
                      <c:pt idx="4390">
                        <c:v>24</c:v>
                      </c:pt>
                      <c:pt idx="4391">
                        <c:v>24</c:v>
                      </c:pt>
                      <c:pt idx="4392">
                        <c:v>24.01</c:v>
                      </c:pt>
                      <c:pt idx="4393">
                        <c:v>24.01</c:v>
                      </c:pt>
                      <c:pt idx="4394">
                        <c:v>24.02</c:v>
                      </c:pt>
                      <c:pt idx="4395">
                        <c:v>24.02</c:v>
                      </c:pt>
                      <c:pt idx="4396">
                        <c:v>24.03</c:v>
                      </c:pt>
                      <c:pt idx="4397">
                        <c:v>24.03</c:v>
                      </c:pt>
                      <c:pt idx="4398">
                        <c:v>24.04</c:v>
                      </c:pt>
                      <c:pt idx="4399">
                        <c:v>24.05</c:v>
                      </c:pt>
                      <c:pt idx="4400">
                        <c:v>24.05</c:v>
                      </c:pt>
                      <c:pt idx="4401">
                        <c:v>24.06</c:v>
                      </c:pt>
                      <c:pt idx="4402">
                        <c:v>24.06</c:v>
                      </c:pt>
                      <c:pt idx="4403">
                        <c:v>24.07</c:v>
                      </c:pt>
                      <c:pt idx="4404">
                        <c:v>24.07</c:v>
                      </c:pt>
                      <c:pt idx="4405">
                        <c:v>24.08</c:v>
                      </c:pt>
                      <c:pt idx="4406">
                        <c:v>24.08</c:v>
                      </c:pt>
                      <c:pt idx="4407">
                        <c:v>24.09</c:v>
                      </c:pt>
                      <c:pt idx="4408">
                        <c:v>24.09</c:v>
                      </c:pt>
                      <c:pt idx="4409">
                        <c:v>24.1</c:v>
                      </c:pt>
                      <c:pt idx="4410">
                        <c:v>24.11</c:v>
                      </c:pt>
                      <c:pt idx="4411">
                        <c:v>24.11</c:v>
                      </c:pt>
                      <c:pt idx="4412">
                        <c:v>24.12</c:v>
                      </c:pt>
                      <c:pt idx="4413">
                        <c:v>24.12</c:v>
                      </c:pt>
                      <c:pt idx="4414">
                        <c:v>24.13</c:v>
                      </c:pt>
                      <c:pt idx="4415">
                        <c:v>24.13</c:v>
                      </c:pt>
                      <c:pt idx="4416">
                        <c:v>24.14</c:v>
                      </c:pt>
                      <c:pt idx="4417">
                        <c:v>24.14</c:v>
                      </c:pt>
                      <c:pt idx="4418">
                        <c:v>24.15</c:v>
                      </c:pt>
                      <c:pt idx="4419">
                        <c:v>24.15</c:v>
                      </c:pt>
                      <c:pt idx="4420">
                        <c:v>24.16</c:v>
                      </c:pt>
                      <c:pt idx="4421">
                        <c:v>24.17</c:v>
                      </c:pt>
                      <c:pt idx="4422">
                        <c:v>24.17</c:v>
                      </c:pt>
                      <c:pt idx="4423">
                        <c:v>24.18</c:v>
                      </c:pt>
                      <c:pt idx="4424">
                        <c:v>24.18</c:v>
                      </c:pt>
                      <c:pt idx="4425">
                        <c:v>24.19</c:v>
                      </c:pt>
                      <c:pt idx="4426">
                        <c:v>24.19</c:v>
                      </c:pt>
                      <c:pt idx="4427">
                        <c:v>24.2</c:v>
                      </c:pt>
                      <c:pt idx="4428">
                        <c:v>24.2</c:v>
                      </c:pt>
                      <c:pt idx="4429">
                        <c:v>24.21</c:v>
                      </c:pt>
                      <c:pt idx="4430">
                        <c:v>24.22</c:v>
                      </c:pt>
                      <c:pt idx="4431">
                        <c:v>24.22</c:v>
                      </c:pt>
                      <c:pt idx="4432">
                        <c:v>24.23</c:v>
                      </c:pt>
                      <c:pt idx="4433">
                        <c:v>24.23</c:v>
                      </c:pt>
                      <c:pt idx="4434">
                        <c:v>24.24</c:v>
                      </c:pt>
                      <c:pt idx="4435">
                        <c:v>24.24</c:v>
                      </c:pt>
                      <c:pt idx="4436">
                        <c:v>24.25</c:v>
                      </c:pt>
                      <c:pt idx="4437">
                        <c:v>24.25</c:v>
                      </c:pt>
                      <c:pt idx="4438">
                        <c:v>24.26</c:v>
                      </c:pt>
                      <c:pt idx="4439">
                        <c:v>24.26</c:v>
                      </c:pt>
                      <c:pt idx="4440">
                        <c:v>24.27</c:v>
                      </c:pt>
                      <c:pt idx="4441">
                        <c:v>24.28</c:v>
                      </c:pt>
                      <c:pt idx="4442">
                        <c:v>24.28</c:v>
                      </c:pt>
                      <c:pt idx="4443">
                        <c:v>24.29</c:v>
                      </c:pt>
                      <c:pt idx="4444">
                        <c:v>24.29</c:v>
                      </c:pt>
                      <c:pt idx="4445">
                        <c:v>24.3</c:v>
                      </c:pt>
                      <c:pt idx="4446">
                        <c:v>24.3</c:v>
                      </c:pt>
                      <c:pt idx="4447">
                        <c:v>24.31</c:v>
                      </c:pt>
                      <c:pt idx="4448">
                        <c:v>24.31</c:v>
                      </c:pt>
                      <c:pt idx="4449">
                        <c:v>24.32</c:v>
                      </c:pt>
                      <c:pt idx="4450">
                        <c:v>24.32</c:v>
                      </c:pt>
                      <c:pt idx="4451">
                        <c:v>24.33</c:v>
                      </c:pt>
                      <c:pt idx="4452">
                        <c:v>24.34</c:v>
                      </c:pt>
                      <c:pt idx="4453">
                        <c:v>24.34</c:v>
                      </c:pt>
                      <c:pt idx="4454">
                        <c:v>24.35</c:v>
                      </c:pt>
                      <c:pt idx="4455">
                        <c:v>24.35</c:v>
                      </c:pt>
                      <c:pt idx="4456">
                        <c:v>24.36</c:v>
                      </c:pt>
                      <c:pt idx="4457">
                        <c:v>24.36</c:v>
                      </c:pt>
                      <c:pt idx="4458">
                        <c:v>24.37</c:v>
                      </c:pt>
                      <c:pt idx="4459">
                        <c:v>24.37</c:v>
                      </c:pt>
                      <c:pt idx="4460">
                        <c:v>24.38</c:v>
                      </c:pt>
                      <c:pt idx="4461">
                        <c:v>24.38</c:v>
                      </c:pt>
                      <c:pt idx="4462">
                        <c:v>24.39</c:v>
                      </c:pt>
                      <c:pt idx="4463">
                        <c:v>24.4</c:v>
                      </c:pt>
                      <c:pt idx="4464">
                        <c:v>24.4</c:v>
                      </c:pt>
                      <c:pt idx="4465">
                        <c:v>24.41</c:v>
                      </c:pt>
                      <c:pt idx="4466">
                        <c:v>24.41</c:v>
                      </c:pt>
                      <c:pt idx="4467">
                        <c:v>24.42</c:v>
                      </c:pt>
                      <c:pt idx="4468">
                        <c:v>24.42</c:v>
                      </c:pt>
                      <c:pt idx="4469">
                        <c:v>24.43</c:v>
                      </c:pt>
                      <c:pt idx="4470">
                        <c:v>24.43</c:v>
                      </c:pt>
                      <c:pt idx="4471">
                        <c:v>24.44</c:v>
                      </c:pt>
                      <c:pt idx="4472">
                        <c:v>24.44</c:v>
                      </c:pt>
                      <c:pt idx="4473">
                        <c:v>24.45</c:v>
                      </c:pt>
                      <c:pt idx="4474">
                        <c:v>24.46</c:v>
                      </c:pt>
                      <c:pt idx="4475">
                        <c:v>24.46</c:v>
                      </c:pt>
                      <c:pt idx="4476">
                        <c:v>24.47</c:v>
                      </c:pt>
                      <c:pt idx="4477">
                        <c:v>24.47</c:v>
                      </c:pt>
                      <c:pt idx="4478">
                        <c:v>24.48</c:v>
                      </c:pt>
                      <c:pt idx="4479">
                        <c:v>24.48</c:v>
                      </c:pt>
                      <c:pt idx="4480">
                        <c:v>24.49</c:v>
                      </c:pt>
                      <c:pt idx="4481">
                        <c:v>24.49</c:v>
                      </c:pt>
                      <c:pt idx="4482">
                        <c:v>24.5</c:v>
                      </c:pt>
                      <c:pt idx="4483">
                        <c:v>24.5</c:v>
                      </c:pt>
                      <c:pt idx="4484">
                        <c:v>24.51</c:v>
                      </c:pt>
                      <c:pt idx="4485">
                        <c:v>24.52</c:v>
                      </c:pt>
                      <c:pt idx="4486">
                        <c:v>24.52</c:v>
                      </c:pt>
                      <c:pt idx="4487">
                        <c:v>24.53</c:v>
                      </c:pt>
                      <c:pt idx="4488">
                        <c:v>24.53</c:v>
                      </c:pt>
                      <c:pt idx="4489">
                        <c:v>24.54</c:v>
                      </c:pt>
                      <c:pt idx="4490">
                        <c:v>24.54</c:v>
                      </c:pt>
                      <c:pt idx="4491">
                        <c:v>24.55</c:v>
                      </c:pt>
                      <c:pt idx="4492">
                        <c:v>24.55</c:v>
                      </c:pt>
                      <c:pt idx="4493">
                        <c:v>24.56</c:v>
                      </c:pt>
                      <c:pt idx="4494">
                        <c:v>24.56</c:v>
                      </c:pt>
                      <c:pt idx="4495">
                        <c:v>24.57</c:v>
                      </c:pt>
                      <c:pt idx="4496">
                        <c:v>24.58</c:v>
                      </c:pt>
                      <c:pt idx="4497">
                        <c:v>24.58</c:v>
                      </c:pt>
                      <c:pt idx="4498">
                        <c:v>24.59</c:v>
                      </c:pt>
                      <c:pt idx="4499">
                        <c:v>24.59</c:v>
                      </c:pt>
                      <c:pt idx="4500">
                        <c:v>24.6</c:v>
                      </c:pt>
                      <c:pt idx="4501">
                        <c:v>24.6</c:v>
                      </c:pt>
                      <c:pt idx="4502">
                        <c:v>24.61</c:v>
                      </c:pt>
                      <c:pt idx="4503">
                        <c:v>24.61</c:v>
                      </c:pt>
                      <c:pt idx="4504">
                        <c:v>24.62</c:v>
                      </c:pt>
                      <c:pt idx="4505">
                        <c:v>24.63</c:v>
                      </c:pt>
                      <c:pt idx="4506">
                        <c:v>24.63</c:v>
                      </c:pt>
                      <c:pt idx="4507">
                        <c:v>24.64</c:v>
                      </c:pt>
                      <c:pt idx="4508">
                        <c:v>24.64</c:v>
                      </c:pt>
                      <c:pt idx="4509">
                        <c:v>24.65</c:v>
                      </c:pt>
                      <c:pt idx="4510">
                        <c:v>24.65</c:v>
                      </c:pt>
                      <c:pt idx="4511">
                        <c:v>24.66</c:v>
                      </c:pt>
                      <c:pt idx="4512">
                        <c:v>24.66</c:v>
                      </c:pt>
                      <c:pt idx="4513">
                        <c:v>24.67</c:v>
                      </c:pt>
                      <c:pt idx="4514">
                        <c:v>24.67</c:v>
                      </c:pt>
                      <c:pt idx="4515">
                        <c:v>24.68</c:v>
                      </c:pt>
                      <c:pt idx="4516">
                        <c:v>24.69</c:v>
                      </c:pt>
                      <c:pt idx="4517">
                        <c:v>24.69</c:v>
                      </c:pt>
                      <c:pt idx="4518">
                        <c:v>24.7</c:v>
                      </c:pt>
                      <c:pt idx="4519">
                        <c:v>24.7</c:v>
                      </c:pt>
                      <c:pt idx="4520">
                        <c:v>24.71</c:v>
                      </c:pt>
                      <c:pt idx="4521">
                        <c:v>24.71</c:v>
                      </c:pt>
                      <c:pt idx="4522">
                        <c:v>24.72</c:v>
                      </c:pt>
                      <c:pt idx="4523">
                        <c:v>24.72</c:v>
                      </c:pt>
                      <c:pt idx="4524">
                        <c:v>24.73</c:v>
                      </c:pt>
                      <c:pt idx="4525">
                        <c:v>24.73</c:v>
                      </c:pt>
                      <c:pt idx="4526">
                        <c:v>24.74</c:v>
                      </c:pt>
                      <c:pt idx="4527">
                        <c:v>24.75</c:v>
                      </c:pt>
                      <c:pt idx="4528">
                        <c:v>24.75</c:v>
                      </c:pt>
                      <c:pt idx="4529">
                        <c:v>24.76</c:v>
                      </c:pt>
                      <c:pt idx="4530">
                        <c:v>24.76</c:v>
                      </c:pt>
                      <c:pt idx="4531">
                        <c:v>24.77</c:v>
                      </c:pt>
                      <c:pt idx="4532">
                        <c:v>24.77</c:v>
                      </c:pt>
                      <c:pt idx="4533">
                        <c:v>24.78</c:v>
                      </c:pt>
                      <c:pt idx="4534">
                        <c:v>24.78</c:v>
                      </c:pt>
                      <c:pt idx="4535">
                        <c:v>24.79</c:v>
                      </c:pt>
                      <c:pt idx="4536">
                        <c:v>24.79</c:v>
                      </c:pt>
                      <c:pt idx="4537">
                        <c:v>24.8</c:v>
                      </c:pt>
                      <c:pt idx="4538">
                        <c:v>24.81</c:v>
                      </c:pt>
                      <c:pt idx="4539">
                        <c:v>24.81</c:v>
                      </c:pt>
                      <c:pt idx="4540">
                        <c:v>24.82</c:v>
                      </c:pt>
                      <c:pt idx="4541">
                        <c:v>24.82</c:v>
                      </c:pt>
                      <c:pt idx="4542">
                        <c:v>24.83</c:v>
                      </c:pt>
                      <c:pt idx="4543">
                        <c:v>24.83</c:v>
                      </c:pt>
                      <c:pt idx="4544">
                        <c:v>24.84</c:v>
                      </c:pt>
                      <c:pt idx="4545">
                        <c:v>24.84</c:v>
                      </c:pt>
                      <c:pt idx="4546">
                        <c:v>24.85</c:v>
                      </c:pt>
                      <c:pt idx="4547">
                        <c:v>24.85</c:v>
                      </c:pt>
                      <c:pt idx="4548">
                        <c:v>24.86</c:v>
                      </c:pt>
                      <c:pt idx="4549">
                        <c:v>24.87</c:v>
                      </c:pt>
                      <c:pt idx="4550">
                        <c:v>24.87</c:v>
                      </c:pt>
                      <c:pt idx="4551">
                        <c:v>24.88</c:v>
                      </c:pt>
                      <c:pt idx="4552">
                        <c:v>24.88</c:v>
                      </c:pt>
                      <c:pt idx="4553">
                        <c:v>24.89</c:v>
                      </c:pt>
                      <c:pt idx="4554">
                        <c:v>24.89</c:v>
                      </c:pt>
                      <c:pt idx="4555">
                        <c:v>24.9</c:v>
                      </c:pt>
                      <c:pt idx="4556">
                        <c:v>24.9</c:v>
                      </c:pt>
                      <c:pt idx="4557">
                        <c:v>24.91</c:v>
                      </c:pt>
                      <c:pt idx="4558">
                        <c:v>24.91</c:v>
                      </c:pt>
                      <c:pt idx="4559">
                        <c:v>24.92</c:v>
                      </c:pt>
                      <c:pt idx="4560">
                        <c:v>24.93</c:v>
                      </c:pt>
                      <c:pt idx="4561">
                        <c:v>24.93</c:v>
                      </c:pt>
                      <c:pt idx="4562">
                        <c:v>24.94</c:v>
                      </c:pt>
                      <c:pt idx="4563">
                        <c:v>24.94</c:v>
                      </c:pt>
                      <c:pt idx="4564">
                        <c:v>24.95</c:v>
                      </c:pt>
                      <c:pt idx="4565">
                        <c:v>24.95</c:v>
                      </c:pt>
                      <c:pt idx="4566">
                        <c:v>24.96</c:v>
                      </c:pt>
                      <c:pt idx="4567">
                        <c:v>24.96</c:v>
                      </c:pt>
                      <c:pt idx="4568">
                        <c:v>24.97</c:v>
                      </c:pt>
                      <c:pt idx="4569">
                        <c:v>24.97</c:v>
                      </c:pt>
                      <c:pt idx="4570">
                        <c:v>24.98</c:v>
                      </c:pt>
                      <c:pt idx="4571">
                        <c:v>24.99</c:v>
                      </c:pt>
                      <c:pt idx="4572">
                        <c:v>24.99</c:v>
                      </c:pt>
                      <c:pt idx="4573">
                        <c:v>25</c:v>
                      </c:pt>
                      <c:pt idx="4574">
                        <c:v>25</c:v>
                      </c:pt>
                      <c:pt idx="4575">
                        <c:v>25.01</c:v>
                      </c:pt>
                      <c:pt idx="4576">
                        <c:v>25.01</c:v>
                      </c:pt>
                      <c:pt idx="4577">
                        <c:v>25.02</c:v>
                      </c:pt>
                      <c:pt idx="4578">
                        <c:v>25.02</c:v>
                      </c:pt>
                      <c:pt idx="4579">
                        <c:v>25.03</c:v>
                      </c:pt>
                      <c:pt idx="4580">
                        <c:v>25.03</c:v>
                      </c:pt>
                      <c:pt idx="4581">
                        <c:v>25.04</c:v>
                      </c:pt>
                      <c:pt idx="4582">
                        <c:v>25.04</c:v>
                      </c:pt>
                      <c:pt idx="4583">
                        <c:v>25.05</c:v>
                      </c:pt>
                      <c:pt idx="4584">
                        <c:v>25.06</c:v>
                      </c:pt>
                      <c:pt idx="4585">
                        <c:v>25.06</c:v>
                      </c:pt>
                      <c:pt idx="4586">
                        <c:v>25.07</c:v>
                      </c:pt>
                      <c:pt idx="4587">
                        <c:v>25.07</c:v>
                      </c:pt>
                      <c:pt idx="4588">
                        <c:v>25.08</c:v>
                      </c:pt>
                      <c:pt idx="4589">
                        <c:v>25.08</c:v>
                      </c:pt>
                      <c:pt idx="4590">
                        <c:v>25.09</c:v>
                      </c:pt>
                      <c:pt idx="4591">
                        <c:v>25.09</c:v>
                      </c:pt>
                      <c:pt idx="4592">
                        <c:v>25.1</c:v>
                      </c:pt>
                      <c:pt idx="4593">
                        <c:v>25.1</c:v>
                      </c:pt>
                      <c:pt idx="4594">
                        <c:v>25.11</c:v>
                      </c:pt>
                      <c:pt idx="4595">
                        <c:v>25.12</c:v>
                      </c:pt>
                      <c:pt idx="4596">
                        <c:v>25.12</c:v>
                      </c:pt>
                      <c:pt idx="4597">
                        <c:v>25.13</c:v>
                      </c:pt>
                      <c:pt idx="4598">
                        <c:v>25.13</c:v>
                      </c:pt>
                      <c:pt idx="4599">
                        <c:v>25.14</c:v>
                      </c:pt>
                      <c:pt idx="4600">
                        <c:v>25.14</c:v>
                      </c:pt>
                      <c:pt idx="4601">
                        <c:v>25.15</c:v>
                      </c:pt>
                      <c:pt idx="4602">
                        <c:v>25.15</c:v>
                      </c:pt>
                      <c:pt idx="4603">
                        <c:v>25.16</c:v>
                      </c:pt>
                      <c:pt idx="4604">
                        <c:v>25.16</c:v>
                      </c:pt>
                      <c:pt idx="4605">
                        <c:v>25.17</c:v>
                      </c:pt>
                      <c:pt idx="4606">
                        <c:v>25.18</c:v>
                      </c:pt>
                      <c:pt idx="4607">
                        <c:v>25.18</c:v>
                      </c:pt>
                      <c:pt idx="4608">
                        <c:v>25.19</c:v>
                      </c:pt>
                      <c:pt idx="4609">
                        <c:v>25.19</c:v>
                      </c:pt>
                      <c:pt idx="4610">
                        <c:v>25.2</c:v>
                      </c:pt>
                      <c:pt idx="4611">
                        <c:v>25.2</c:v>
                      </c:pt>
                      <c:pt idx="4612">
                        <c:v>25.21</c:v>
                      </c:pt>
                      <c:pt idx="4613">
                        <c:v>25.21</c:v>
                      </c:pt>
                      <c:pt idx="4614">
                        <c:v>25.22</c:v>
                      </c:pt>
                      <c:pt idx="4615">
                        <c:v>25.22</c:v>
                      </c:pt>
                      <c:pt idx="4616">
                        <c:v>25.23</c:v>
                      </c:pt>
                      <c:pt idx="4617">
                        <c:v>25.24</c:v>
                      </c:pt>
                      <c:pt idx="4618">
                        <c:v>25.24</c:v>
                      </c:pt>
                      <c:pt idx="4619">
                        <c:v>25.25</c:v>
                      </c:pt>
                      <c:pt idx="4620">
                        <c:v>25.25</c:v>
                      </c:pt>
                      <c:pt idx="4621">
                        <c:v>25.26</c:v>
                      </c:pt>
                      <c:pt idx="4622">
                        <c:v>25.26</c:v>
                      </c:pt>
                      <c:pt idx="4623">
                        <c:v>25.27</c:v>
                      </c:pt>
                      <c:pt idx="4624">
                        <c:v>25.27</c:v>
                      </c:pt>
                      <c:pt idx="4625">
                        <c:v>25.28</c:v>
                      </c:pt>
                      <c:pt idx="4626">
                        <c:v>25.28</c:v>
                      </c:pt>
                      <c:pt idx="4627">
                        <c:v>25.29</c:v>
                      </c:pt>
                      <c:pt idx="4628">
                        <c:v>25.3</c:v>
                      </c:pt>
                      <c:pt idx="4629">
                        <c:v>25.3</c:v>
                      </c:pt>
                      <c:pt idx="4630">
                        <c:v>25.31</c:v>
                      </c:pt>
                      <c:pt idx="4631">
                        <c:v>25.31</c:v>
                      </c:pt>
                      <c:pt idx="4632">
                        <c:v>25.32</c:v>
                      </c:pt>
                      <c:pt idx="4633">
                        <c:v>25.32</c:v>
                      </c:pt>
                      <c:pt idx="4634">
                        <c:v>25.33</c:v>
                      </c:pt>
                      <c:pt idx="4635">
                        <c:v>25.33</c:v>
                      </c:pt>
                      <c:pt idx="4636">
                        <c:v>25.34</c:v>
                      </c:pt>
                      <c:pt idx="4637">
                        <c:v>25.34</c:v>
                      </c:pt>
                      <c:pt idx="4638">
                        <c:v>25.35</c:v>
                      </c:pt>
                      <c:pt idx="4639">
                        <c:v>25.36</c:v>
                      </c:pt>
                      <c:pt idx="4640">
                        <c:v>25.36</c:v>
                      </c:pt>
                      <c:pt idx="4641">
                        <c:v>25.37</c:v>
                      </c:pt>
                      <c:pt idx="4642">
                        <c:v>25.37</c:v>
                      </c:pt>
                      <c:pt idx="4643">
                        <c:v>25.38</c:v>
                      </c:pt>
                      <c:pt idx="4644">
                        <c:v>25.38</c:v>
                      </c:pt>
                      <c:pt idx="4645">
                        <c:v>25.39</c:v>
                      </c:pt>
                      <c:pt idx="4646">
                        <c:v>25.39</c:v>
                      </c:pt>
                      <c:pt idx="4647">
                        <c:v>25.4</c:v>
                      </c:pt>
                      <c:pt idx="4648">
                        <c:v>25.4</c:v>
                      </c:pt>
                      <c:pt idx="4649">
                        <c:v>25.41</c:v>
                      </c:pt>
                      <c:pt idx="4650">
                        <c:v>25.42</c:v>
                      </c:pt>
                      <c:pt idx="4651">
                        <c:v>25.42</c:v>
                      </c:pt>
                      <c:pt idx="4652">
                        <c:v>25.43</c:v>
                      </c:pt>
                      <c:pt idx="4653">
                        <c:v>25.43</c:v>
                      </c:pt>
                      <c:pt idx="4654">
                        <c:v>25.44</c:v>
                      </c:pt>
                      <c:pt idx="4655">
                        <c:v>25.44</c:v>
                      </c:pt>
                      <c:pt idx="4656">
                        <c:v>25.45</c:v>
                      </c:pt>
                      <c:pt idx="4657">
                        <c:v>25.45</c:v>
                      </c:pt>
                      <c:pt idx="4658">
                        <c:v>25.46</c:v>
                      </c:pt>
                      <c:pt idx="4659">
                        <c:v>25.46</c:v>
                      </c:pt>
                      <c:pt idx="4660">
                        <c:v>25.47</c:v>
                      </c:pt>
                      <c:pt idx="4661">
                        <c:v>25.48</c:v>
                      </c:pt>
                      <c:pt idx="4662">
                        <c:v>25.48</c:v>
                      </c:pt>
                      <c:pt idx="4663">
                        <c:v>25.49</c:v>
                      </c:pt>
                      <c:pt idx="4664">
                        <c:v>25.49</c:v>
                      </c:pt>
                      <c:pt idx="4665">
                        <c:v>25.5</c:v>
                      </c:pt>
                      <c:pt idx="4666">
                        <c:v>25.5</c:v>
                      </c:pt>
                      <c:pt idx="4667">
                        <c:v>25.51</c:v>
                      </c:pt>
                      <c:pt idx="4668">
                        <c:v>25.51</c:v>
                      </c:pt>
                      <c:pt idx="4669">
                        <c:v>25.52</c:v>
                      </c:pt>
                      <c:pt idx="4670">
                        <c:v>25.52</c:v>
                      </c:pt>
                      <c:pt idx="4671">
                        <c:v>25.53</c:v>
                      </c:pt>
                      <c:pt idx="4672">
                        <c:v>25.54</c:v>
                      </c:pt>
                      <c:pt idx="4673">
                        <c:v>25.54</c:v>
                      </c:pt>
                      <c:pt idx="4674">
                        <c:v>25.55</c:v>
                      </c:pt>
                      <c:pt idx="4675">
                        <c:v>25.55</c:v>
                      </c:pt>
                      <c:pt idx="4676">
                        <c:v>25.56</c:v>
                      </c:pt>
                      <c:pt idx="4677">
                        <c:v>25.56</c:v>
                      </c:pt>
                      <c:pt idx="4678">
                        <c:v>25.57</c:v>
                      </c:pt>
                      <c:pt idx="4679">
                        <c:v>25.57</c:v>
                      </c:pt>
                      <c:pt idx="4680">
                        <c:v>25.58</c:v>
                      </c:pt>
                      <c:pt idx="4681">
                        <c:v>25.58</c:v>
                      </c:pt>
                      <c:pt idx="4682">
                        <c:v>25.59</c:v>
                      </c:pt>
                      <c:pt idx="4683">
                        <c:v>25.6</c:v>
                      </c:pt>
                      <c:pt idx="4684">
                        <c:v>25.6</c:v>
                      </c:pt>
                      <c:pt idx="4685">
                        <c:v>25.61</c:v>
                      </c:pt>
                      <c:pt idx="4686">
                        <c:v>25.61</c:v>
                      </c:pt>
                      <c:pt idx="4687">
                        <c:v>25.62</c:v>
                      </c:pt>
                      <c:pt idx="4688">
                        <c:v>25.62</c:v>
                      </c:pt>
                      <c:pt idx="4689">
                        <c:v>25.63</c:v>
                      </c:pt>
                      <c:pt idx="4690">
                        <c:v>25.63</c:v>
                      </c:pt>
                      <c:pt idx="4691">
                        <c:v>25.64</c:v>
                      </c:pt>
                      <c:pt idx="4692">
                        <c:v>25.64</c:v>
                      </c:pt>
                      <c:pt idx="4693">
                        <c:v>25.65</c:v>
                      </c:pt>
                      <c:pt idx="4694">
                        <c:v>25.66</c:v>
                      </c:pt>
                      <c:pt idx="4695">
                        <c:v>25.66</c:v>
                      </c:pt>
                      <c:pt idx="4696">
                        <c:v>25.67</c:v>
                      </c:pt>
                      <c:pt idx="4697">
                        <c:v>25.67</c:v>
                      </c:pt>
                      <c:pt idx="4698">
                        <c:v>25.68</c:v>
                      </c:pt>
                      <c:pt idx="4699">
                        <c:v>25.68</c:v>
                      </c:pt>
                      <c:pt idx="4700">
                        <c:v>25.69</c:v>
                      </c:pt>
                      <c:pt idx="4701">
                        <c:v>25.69</c:v>
                      </c:pt>
                      <c:pt idx="4702">
                        <c:v>25.7</c:v>
                      </c:pt>
                      <c:pt idx="4703">
                        <c:v>25.7</c:v>
                      </c:pt>
                      <c:pt idx="4704">
                        <c:v>25.71</c:v>
                      </c:pt>
                      <c:pt idx="4705">
                        <c:v>25.72</c:v>
                      </c:pt>
                      <c:pt idx="4706">
                        <c:v>25.72</c:v>
                      </c:pt>
                      <c:pt idx="4707">
                        <c:v>25.73</c:v>
                      </c:pt>
                      <c:pt idx="4708">
                        <c:v>25.73</c:v>
                      </c:pt>
                      <c:pt idx="4709">
                        <c:v>25.74</c:v>
                      </c:pt>
                      <c:pt idx="4710">
                        <c:v>25.74</c:v>
                      </c:pt>
                      <c:pt idx="4711">
                        <c:v>25.75</c:v>
                      </c:pt>
                      <c:pt idx="4712">
                        <c:v>25.75</c:v>
                      </c:pt>
                      <c:pt idx="4713">
                        <c:v>25.76</c:v>
                      </c:pt>
                      <c:pt idx="4714">
                        <c:v>25.76</c:v>
                      </c:pt>
                      <c:pt idx="4715">
                        <c:v>25.77</c:v>
                      </c:pt>
                      <c:pt idx="4716">
                        <c:v>25.78</c:v>
                      </c:pt>
                      <c:pt idx="4717">
                        <c:v>25.78</c:v>
                      </c:pt>
                      <c:pt idx="4718">
                        <c:v>25.79</c:v>
                      </c:pt>
                      <c:pt idx="4719">
                        <c:v>25.79</c:v>
                      </c:pt>
                      <c:pt idx="4720">
                        <c:v>25.8</c:v>
                      </c:pt>
                      <c:pt idx="4721">
                        <c:v>25.8</c:v>
                      </c:pt>
                      <c:pt idx="4722">
                        <c:v>25.81</c:v>
                      </c:pt>
                      <c:pt idx="4723">
                        <c:v>25.81</c:v>
                      </c:pt>
                      <c:pt idx="4724">
                        <c:v>25.82</c:v>
                      </c:pt>
                      <c:pt idx="4725">
                        <c:v>25.82</c:v>
                      </c:pt>
                      <c:pt idx="4726">
                        <c:v>25.83</c:v>
                      </c:pt>
                      <c:pt idx="4727">
                        <c:v>25.84</c:v>
                      </c:pt>
                      <c:pt idx="4728">
                        <c:v>25.84</c:v>
                      </c:pt>
                      <c:pt idx="4729">
                        <c:v>25.85</c:v>
                      </c:pt>
                      <c:pt idx="4730">
                        <c:v>25.85</c:v>
                      </c:pt>
                      <c:pt idx="4731">
                        <c:v>25.86</c:v>
                      </c:pt>
                      <c:pt idx="4732">
                        <c:v>25.86</c:v>
                      </c:pt>
                      <c:pt idx="4733">
                        <c:v>25.87</c:v>
                      </c:pt>
                      <c:pt idx="4734">
                        <c:v>25.87</c:v>
                      </c:pt>
                      <c:pt idx="4735">
                        <c:v>25.88</c:v>
                      </c:pt>
                      <c:pt idx="4736">
                        <c:v>25.88</c:v>
                      </c:pt>
                      <c:pt idx="4737">
                        <c:v>25.89</c:v>
                      </c:pt>
                      <c:pt idx="4738">
                        <c:v>25.9</c:v>
                      </c:pt>
                      <c:pt idx="4739">
                        <c:v>25.9</c:v>
                      </c:pt>
                      <c:pt idx="4740">
                        <c:v>25.91</c:v>
                      </c:pt>
                      <c:pt idx="4741">
                        <c:v>25.91</c:v>
                      </c:pt>
                      <c:pt idx="4742">
                        <c:v>25.92</c:v>
                      </c:pt>
                      <c:pt idx="4743">
                        <c:v>25.92</c:v>
                      </c:pt>
                      <c:pt idx="4744">
                        <c:v>25.93</c:v>
                      </c:pt>
                      <c:pt idx="4745">
                        <c:v>25.93</c:v>
                      </c:pt>
                      <c:pt idx="4746">
                        <c:v>25.94</c:v>
                      </c:pt>
                      <c:pt idx="4747">
                        <c:v>25.94</c:v>
                      </c:pt>
                      <c:pt idx="4748">
                        <c:v>25.95</c:v>
                      </c:pt>
                      <c:pt idx="4749">
                        <c:v>25.96</c:v>
                      </c:pt>
                      <c:pt idx="4750">
                        <c:v>25.96</c:v>
                      </c:pt>
                      <c:pt idx="4751">
                        <c:v>25.97</c:v>
                      </c:pt>
                      <c:pt idx="4752">
                        <c:v>25.97</c:v>
                      </c:pt>
                      <c:pt idx="4753">
                        <c:v>25.98</c:v>
                      </c:pt>
                      <c:pt idx="4754">
                        <c:v>25.98</c:v>
                      </c:pt>
                      <c:pt idx="4755">
                        <c:v>25.99</c:v>
                      </c:pt>
                      <c:pt idx="4756">
                        <c:v>25.99</c:v>
                      </c:pt>
                      <c:pt idx="4757">
                        <c:v>26</c:v>
                      </c:pt>
                      <c:pt idx="4758">
                        <c:v>26</c:v>
                      </c:pt>
                      <c:pt idx="4759">
                        <c:v>26.01</c:v>
                      </c:pt>
                      <c:pt idx="4760">
                        <c:v>26.02</c:v>
                      </c:pt>
                      <c:pt idx="4761">
                        <c:v>26.02</c:v>
                      </c:pt>
                      <c:pt idx="4762">
                        <c:v>26.03</c:v>
                      </c:pt>
                      <c:pt idx="4763">
                        <c:v>26.03</c:v>
                      </c:pt>
                      <c:pt idx="4764">
                        <c:v>26.04</c:v>
                      </c:pt>
                      <c:pt idx="4765">
                        <c:v>26.04</c:v>
                      </c:pt>
                      <c:pt idx="4766">
                        <c:v>26.05</c:v>
                      </c:pt>
                      <c:pt idx="4767">
                        <c:v>26.05</c:v>
                      </c:pt>
                      <c:pt idx="4768">
                        <c:v>26.06</c:v>
                      </c:pt>
                      <c:pt idx="4769">
                        <c:v>26.06</c:v>
                      </c:pt>
                      <c:pt idx="4770">
                        <c:v>26.07</c:v>
                      </c:pt>
                      <c:pt idx="4771">
                        <c:v>26.07</c:v>
                      </c:pt>
                      <c:pt idx="4772">
                        <c:v>26.08</c:v>
                      </c:pt>
                      <c:pt idx="4773">
                        <c:v>26.09</c:v>
                      </c:pt>
                      <c:pt idx="4774">
                        <c:v>26.09</c:v>
                      </c:pt>
                      <c:pt idx="4775">
                        <c:v>26.1</c:v>
                      </c:pt>
                      <c:pt idx="4776">
                        <c:v>26.1</c:v>
                      </c:pt>
                      <c:pt idx="4777">
                        <c:v>26.11</c:v>
                      </c:pt>
                      <c:pt idx="4778">
                        <c:v>26.11</c:v>
                      </c:pt>
                      <c:pt idx="4779">
                        <c:v>26.12</c:v>
                      </c:pt>
                      <c:pt idx="4780">
                        <c:v>26.12</c:v>
                      </c:pt>
                      <c:pt idx="4781">
                        <c:v>26.13</c:v>
                      </c:pt>
                      <c:pt idx="4782">
                        <c:v>26.13</c:v>
                      </c:pt>
                      <c:pt idx="4783">
                        <c:v>26.14</c:v>
                      </c:pt>
                      <c:pt idx="4784">
                        <c:v>26.15</c:v>
                      </c:pt>
                      <c:pt idx="4785">
                        <c:v>26.15</c:v>
                      </c:pt>
                      <c:pt idx="4786">
                        <c:v>26.16</c:v>
                      </c:pt>
                      <c:pt idx="4787">
                        <c:v>26.16</c:v>
                      </c:pt>
                      <c:pt idx="4788">
                        <c:v>26.17</c:v>
                      </c:pt>
                      <c:pt idx="4789">
                        <c:v>26.17</c:v>
                      </c:pt>
                      <c:pt idx="4790">
                        <c:v>26.18</c:v>
                      </c:pt>
                      <c:pt idx="4791">
                        <c:v>26.18</c:v>
                      </c:pt>
                      <c:pt idx="4792">
                        <c:v>26.19</c:v>
                      </c:pt>
                      <c:pt idx="4793">
                        <c:v>26.19</c:v>
                      </c:pt>
                      <c:pt idx="4794">
                        <c:v>26.2</c:v>
                      </c:pt>
                      <c:pt idx="4795">
                        <c:v>26.21</c:v>
                      </c:pt>
                      <c:pt idx="4796">
                        <c:v>26.21</c:v>
                      </c:pt>
                      <c:pt idx="4797">
                        <c:v>26.22</c:v>
                      </c:pt>
                      <c:pt idx="4798">
                        <c:v>26.22</c:v>
                      </c:pt>
                      <c:pt idx="4799">
                        <c:v>26.23</c:v>
                      </c:pt>
                      <c:pt idx="4800">
                        <c:v>26.23</c:v>
                      </c:pt>
                      <c:pt idx="4801">
                        <c:v>26.24</c:v>
                      </c:pt>
                      <c:pt idx="4802">
                        <c:v>26.24</c:v>
                      </c:pt>
                      <c:pt idx="4803">
                        <c:v>26.25</c:v>
                      </c:pt>
                      <c:pt idx="4804">
                        <c:v>26.25</c:v>
                      </c:pt>
                      <c:pt idx="4805">
                        <c:v>26.26</c:v>
                      </c:pt>
                      <c:pt idx="4806">
                        <c:v>26.27</c:v>
                      </c:pt>
                      <c:pt idx="4807">
                        <c:v>26.27</c:v>
                      </c:pt>
                      <c:pt idx="4808">
                        <c:v>26.28</c:v>
                      </c:pt>
                      <c:pt idx="4809">
                        <c:v>26.28</c:v>
                      </c:pt>
                      <c:pt idx="4810">
                        <c:v>26.29</c:v>
                      </c:pt>
                      <c:pt idx="4811">
                        <c:v>26.29</c:v>
                      </c:pt>
                      <c:pt idx="4812">
                        <c:v>26.3</c:v>
                      </c:pt>
                      <c:pt idx="4813">
                        <c:v>26.3</c:v>
                      </c:pt>
                      <c:pt idx="4814">
                        <c:v>26.31</c:v>
                      </c:pt>
                      <c:pt idx="4815">
                        <c:v>26.31</c:v>
                      </c:pt>
                      <c:pt idx="4816">
                        <c:v>26.32</c:v>
                      </c:pt>
                      <c:pt idx="4817">
                        <c:v>26.32</c:v>
                      </c:pt>
                      <c:pt idx="4818">
                        <c:v>26.33</c:v>
                      </c:pt>
                      <c:pt idx="4819">
                        <c:v>26.34</c:v>
                      </c:pt>
                      <c:pt idx="4820">
                        <c:v>26.34</c:v>
                      </c:pt>
                      <c:pt idx="4821">
                        <c:v>26.35</c:v>
                      </c:pt>
                      <c:pt idx="4822">
                        <c:v>26.35</c:v>
                      </c:pt>
                      <c:pt idx="4823">
                        <c:v>26.36</c:v>
                      </c:pt>
                      <c:pt idx="4824">
                        <c:v>26.36</c:v>
                      </c:pt>
                      <c:pt idx="4825">
                        <c:v>26.37</c:v>
                      </c:pt>
                      <c:pt idx="4826">
                        <c:v>26.37</c:v>
                      </c:pt>
                      <c:pt idx="4827">
                        <c:v>26.38</c:v>
                      </c:pt>
                      <c:pt idx="4828">
                        <c:v>26.38</c:v>
                      </c:pt>
                      <c:pt idx="4829">
                        <c:v>26.39</c:v>
                      </c:pt>
                      <c:pt idx="4830">
                        <c:v>26.4</c:v>
                      </c:pt>
                      <c:pt idx="4831">
                        <c:v>26.4</c:v>
                      </c:pt>
                      <c:pt idx="4832">
                        <c:v>26.41</c:v>
                      </c:pt>
                      <c:pt idx="4833">
                        <c:v>26.41</c:v>
                      </c:pt>
                      <c:pt idx="4834">
                        <c:v>26.42</c:v>
                      </c:pt>
                      <c:pt idx="4835">
                        <c:v>26.42</c:v>
                      </c:pt>
                      <c:pt idx="4836">
                        <c:v>26.43</c:v>
                      </c:pt>
                      <c:pt idx="4837">
                        <c:v>26.43</c:v>
                      </c:pt>
                      <c:pt idx="4838">
                        <c:v>26.44</c:v>
                      </c:pt>
                      <c:pt idx="4839">
                        <c:v>26.44</c:v>
                      </c:pt>
                      <c:pt idx="4840">
                        <c:v>26.45</c:v>
                      </c:pt>
                      <c:pt idx="4841">
                        <c:v>26.46</c:v>
                      </c:pt>
                      <c:pt idx="4842">
                        <c:v>26.46</c:v>
                      </c:pt>
                      <c:pt idx="4843">
                        <c:v>26.47</c:v>
                      </c:pt>
                      <c:pt idx="4844">
                        <c:v>26.47</c:v>
                      </c:pt>
                      <c:pt idx="4845">
                        <c:v>26.48</c:v>
                      </c:pt>
                      <c:pt idx="4846">
                        <c:v>26.48</c:v>
                      </c:pt>
                      <c:pt idx="4847">
                        <c:v>26.49</c:v>
                      </c:pt>
                      <c:pt idx="4848">
                        <c:v>26.49</c:v>
                      </c:pt>
                      <c:pt idx="4849">
                        <c:v>26.5</c:v>
                      </c:pt>
                      <c:pt idx="4850">
                        <c:v>26.5</c:v>
                      </c:pt>
                      <c:pt idx="4851">
                        <c:v>26.51</c:v>
                      </c:pt>
                      <c:pt idx="4852">
                        <c:v>26.52</c:v>
                      </c:pt>
                      <c:pt idx="4853">
                        <c:v>26.52</c:v>
                      </c:pt>
                      <c:pt idx="4854">
                        <c:v>26.53</c:v>
                      </c:pt>
                      <c:pt idx="4855">
                        <c:v>26.53</c:v>
                      </c:pt>
                      <c:pt idx="4856">
                        <c:v>26.54</c:v>
                      </c:pt>
                      <c:pt idx="4857">
                        <c:v>26.54</c:v>
                      </c:pt>
                      <c:pt idx="4858">
                        <c:v>26.55</c:v>
                      </c:pt>
                      <c:pt idx="4859">
                        <c:v>26.55</c:v>
                      </c:pt>
                      <c:pt idx="4860">
                        <c:v>26.56</c:v>
                      </c:pt>
                      <c:pt idx="4861">
                        <c:v>26.57</c:v>
                      </c:pt>
                      <c:pt idx="4862">
                        <c:v>26.57</c:v>
                      </c:pt>
                      <c:pt idx="4863">
                        <c:v>26.58</c:v>
                      </c:pt>
                      <c:pt idx="4864">
                        <c:v>26.58</c:v>
                      </c:pt>
                      <c:pt idx="4865">
                        <c:v>26.59</c:v>
                      </c:pt>
                      <c:pt idx="4866">
                        <c:v>26.59</c:v>
                      </c:pt>
                      <c:pt idx="4867">
                        <c:v>26.6</c:v>
                      </c:pt>
                      <c:pt idx="4868">
                        <c:v>26.6</c:v>
                      </c:pt>
                      <c:pt idx="4869">
                        <c:v>26.61</c:v>
                      </c:pt>
                      <c:pt idx="4870">
                        <c:v>26.61</c:v>
                      </c:pt>
                      <c:pt idx="4871">
                        <c:v>26.62</c:v>
                      </c:pt>
                      <c:pt idx="4872">
                        <c:v>26.63</c:v>
                      </c:pt>
                      <c:pt idx="4873">
                        <c:v>26.63</c:v>
                      </c:pt>
                      <c:pt idx="4874">
                        <c:v>26.64</c:v>
                      </c:pt>
                      <c:pt idx="4875">
                        <c:v>26.64</c:v>
                      </c:pt>
                      <c:pt idx="4876">
                        <c:v>26.65</c:v>
                      </c:pt>
                      <c:pt idx="4877">
                        <c:v>26.65</c:v>
                      </c:pt>
                      <c:pt idx="4878">
                        <c:v>26.66</c:v>
                      </c:pt>
                      <c:pt idx="4879">
                        <c:v>26.66</c:v>
                      </c:pt>
                      <c:pt idx="4880">
                        <c:v>26.67</c:v>
                      </c:pt>
                      <c:pt idx="4881">
                        <c:v>26.67</c:v>
                      </c:pt>
                      <c:pt idx="4882">
                        <c:v>26.68</c:v>
                      </c:pt>
                      <c:pt idx="4883">
                        <c:v>26.69</c:v>
                      </c:pt>
                      <c:pt idx="4884">
                        <c:v>26.69</c:v>
                      </c:pt>
                      <c:pt idx="4885">
                        <c:v>26.7</c:v>
                      </c:pt>
                      <c:pt idx="4886">
                        <c:v>26.7</c:v>
                      </c:pt>
                      <c:pt idx="4887">
                        <c:v>26.71</c:v>
                      </c:pt>
                      <c:pt idx="4888">
                        <c:v>26.71</c:v>
                      </c:pt>
                      <c:pt idx="4889">
                        <c:v>26.72</c:v>
                      </c:pt>
                      <c:pt idx="4890">
                        <c:v>26.72</c:v>
                      </c:pt>
                      <c:pt idx="4891">
                        <c:v>26.73</c:v>
                      </c:pt>
                      <c:pt idx="4892">
                        <c:v>26.73</c:v>
                      </c:pt>
                      <c:pt idx="4893">
                        <c:v>26.74</c:v>
                      </c:pt>
                      <c:pt idx="4894">
                        <c:v>26.75</c:v>
                      </c:pt>
                      <c:pt idx="4895">
                        <c:v>26.75</c:v>
                      </c:pt>
                      <c:pt idx="4896">
                        <c:v>26.76</c:v>
                      </c:pt>
                      <c:pt idx="4897">
                        <c:v>26.76</c:v>
                      </c:pt>
                      <c:pt idx="4898">
                        <c:v>26.77</c:v>
                      </c:pt>
                      <c:pt idx="4899">
                        <c:v>26.77</c:v>
                      </c:pt>
                      <c:pt idx="4900">
                        <c:v>26.78</c:v>
                      </c:pt>
                      <c:pt idx="4901">
                        <c:v>26.78</c:v>
                      </c:pt>
                      <c:pt idx="4902">
                        <c:v>26.79</c:v>
                      </c:pt>
                      <c:pt idx="4903">
                        <c:v>26.79</c:v>
                      </c:pt>
                      <c:pt idx="4904">
                        <c:v>26.8</c:v>
                      </c:pt>
                      <c:pt idx="4905">
                        <c:v>26.81</c:v>
                      </c:pt>
                      <c:pt idx="4906">
                        <c:v>26.81</c:v>
                      </c:pt>
                      <c:pt idx="4907">
                        <c:v>26.82</c:v>
                      </c:pt>
                      <c:pt idx="4908">
                        <c:v>26.82</c:v>
                      </c:pt>
                      <c:pt idx="4909">
                        <c:v>26.83</c:v>
                      </c:pt>
                      <c:pt idx="4910">
                        <c:v>26.83</c:v>
                      </c:pt>
                      <c:pt idx="4911">
                        <c:v>26.84</c:v>
                      </c:pt>
                      <c:pt idx="4912">
                        <c:v>26.84</c:v>
                      </c:pt>
                      <c:pt idx="4913">
                        <c:v>26.85</c:v>
                      </c:pt>
                      <c:pt idx="4914">
                        <c:v>26.85</c:v>
                      </c:pt>
                      <c:pt idx="4915">
                        <c:v>26.86</c:v>
                      </c:pt>
                      <c:pt idx="4916">
                        <c:v>26.87</c:v>
                      </c:pt>
                      <c:pt idx="4917">
                        <c:v>26.87</c:v>
                      </c:pt>
                      <c:pt idx="4918">
                        <c:v>26.88</c:v>
                      </c:pt>
                      <c:pt idx="4919">
                        <c:v>26.88</c:v>
                      </c:pt>
                      <c:pt idx="4920">
                        <c:v>26.89</c:v>
                      </c:pt>
                      <c:pt idx="4921">
                        <c:v>26.89</c:v>
                      </c:pt>
                      <c:pt idx="4922">
                        <c:v>26.9</c:v>
                      </c:pt>
                      <c:pt idx="4923">
                        <c:v>26.9</c:v>
                      </c:pt>
                      <c:pt idx="4924">
                        <c:v>26.91</c:v>
                      </c:pt>
                      <c:pt idx="4925">
                        <c:v>26.91</c:v>
                      </c:pt>
                      <c:pt idx="4926">
                        <c:v>26.92</c:v>
                      </c:pt>
                      <c:pt idx="4927">
                        <c:v>26.93</c:v>
                      </c:pt>
                      <c:pt idx="4928">
                        <c:v>26.93</c:v>
                      </c:pt>
                      <c:pt idx="4929">
                        <c:v>26.94</c:v>
                      </c:pt>
                      <c:pt idx="4930">
                        <c:v>26.94</c:v>
                      </c:pt>
                      <c:pt idx="4931">
                        <c:v>26.95</c:v>
                      </c:pt>
                      <c:pt idx="4932">
                        <c:v>26.95</c:v>
                      </c:pt>
                      <c:pt idx="4933">
                        <c:v>26.96</c:v>
                      </c:pt>
                      <c:pt idx="4934">
                        <c:v>26.96</c:v>
                      </c:pt>
                      <c:pt idx="4935">
                        <c:v>26.97</c:v>
                      </c:pt>
                      <c:pt idx="4936">
                        <c:v>26.97</c:v>
                      </c:pt>
                      <c:pt idx="4937">
                        <c:v>26.98</c:v>
                      </c:pt>
                      <c:pt idx="4938">
                        <c:v>26.99</c:v>
                      </c:pt>
                      <c:pt idx="4939">
                        <c:v>26.99</c:v>
                      </c:pt>
                      <c:pt idx="4940">
                        <c:v>27</c:v>
                      </c:pt>
                      <c:pt idx="4941">
                        <c:v>27</c:v>
                      </c:pt>
                      <c:pt idx="4942">
                        <c:v>27.01</c:v>
                      </c:pt>
                      <c:pt idx="4943">
                        <c:v>27.01</c:v>
                      </c:pt>
                      <c:pt idx="4944">
                        <c:v>27.02</c:v>
                      </c:pt>
                      <c:pt idx="4945">
                        <c:v>27.03</c:v>
                      </c:pt>
                      <c:pt idx="4946">
                        <c:v>27.03</c:v>
                      </c:pt>
                      <c:pt idx="4947">
                        <c:v>27.04</c:v>
                      </c:pt>
                      <c:pt idx="4948">
                        <c:v>27.04</c:v>
                      </c:pt>
                      <c:pt idx="4949">
                        <c:v>27.05</c:v>
                      </c:pt>
                      <c:pt idx="4950">
                        <c:v>27.05</c:v>
                      </c:pt>
                      <c:pt idx="4951">
                        <c:v>27.06</c:v>
                      </c:pt>
                      <c:pt idx="4952">
                        <c:v>27.06</c:v>
                      </c:pt>
                      <c:pt idx="4953">
                        <c:v>27.07</c:v>
                      </c:pt>
                      <c:pt idx="4954">
                        <c:v>27.07</c:v>
                      </c:pt>
                      <c:pt idx="4955">
                        <c:v>27.08</c:v>
                      </c:pt>
                      <c:pt idx="4956">
                        <c:v>27.09</c:v>
                      </c:pt>
                      <c:pt idx="4957">
                        <c:v>27.09</c:v>
                      </c:pt>
                      <c:pt idx="4958">
                        <c:v>27.1</c:v>
                      </c:pt>
                      <c:pt idx="4959">
                        <c:v>27.1</c:v>
                      </c:pt>
                      <c:pt idx="4960">
                        <c:v>27.11</c:v>
                      </c:pt>
                      <c:pt idx="4961">
                        <c:v>27.11</c:v>
                      </c:pt>
                      <c:pt idx="4962">
                        <c:v>27.12</c:v>
                      </c:pt>
                      <c:pt idx="4963">
                        <c:v>27.12</c:v>
                      </c:pt>
                      <c:pt idx="4964">
                        <c:v>27.13</c:v>
                      </c:pt>
                      <c:pt idx="4965">
                        <c:v>27.13</c:v>
                      </c:pt>
                      <c:pt idx="4966">
                        <c:v>27.14</c:v>
                      </c:pt>
                      <c:pt idx="4967">
                        <c:v>27.15</c:v>
                      </c:pt>
                      <c:pt idx="4968">
                        <c:v>27.15</c:v>
                      </c:pt>
                      <c:pt idx="4969">
                        <c:v>27.16</c:v>
                      </c:pt>
                      <c:pt idx="4970">
                        <c:v>27.16</c:v>
                      </c:pt>
                      <c:pt idx="4971">
                        <c:v>27.17</c:v>
                      </c:pt>
                      <c:pt idx="4972">
                        <c:v>27.17</c:v>
                      </c:pt>
                      <c:pt idx="4973">
                        <c:v>27.18</c:v>
                      </c:pt>
                      <c:pt idx="4974">
                        <c:v>27.18</c:v>
                      </c:pt>
                      <c:pt idx="4975">
                        <c:v>27.19</c:v>
                      </c:pt>
                      <c:pt idx="4976">
                        <c:v>27.19</c:v>
                      </c:pt>
                      <c:pt idx="4977">
                        <c:v>27.2</c:v>
                      </c:pt>
                      <c:pt idx="4978">
                        <c:v>27.21</c:v>
                      </c:pt>
                      <c:pt idx="4979">
                        <c:v>27.21</c:v>
                      </c:pt>
                      <c:pt idx="4980">
                        <c:v>27.22</c:v>
                      </c:pt>
                      <c:pt idx="4981">
                        <c:v>27.22</c:v>
                      </c:pt>
                      <c:pt idx="4982">
                        <c:v>27.23</c:v>
                      </c:pt>
                      <c:pt idx="4983">
                        <c:v>27.23</c:v>
                      </c:pt>
                      <c:pt idx="4984">
                        <c:v>27.24</c:v>
                      </c:pt>
                      <c:pt idx="4985">
                        <c:v>27.24</c:v>
                      </c:pt>
                      <c:pt idx="4986">
                        <c:v>27.25</c:v>
                      </c:pt>
                      <c:pt idx="4987">
                        <c:v>27.25</c:v>
                      </c:pt>
                      <c:pt idx="4988">
                        <c:v>27.26</c:v>
                      </c:pt>
                      <c:pt idx="4989">
                        <c:v>27.27</c:v>
                      </c:pt>
                      <c:pt idx="4990">
                        <c:v>27.27</c:v>
                      </c:pt>
                      <c:pt idx="4991">
                        <c:v>27.28</c:v>
                      </c:pt>
                      <c:pt idx="4992">
                        <c:v>27.28</c:v>
                      </c:pt>
                      <c:pt idx="4993">
                        <c:v>27.29</c:v>
                      </c:pt>
                      <c:pt idx="4994">
                        <c:v>27.29</c:v>
                      </c:pt>
                      <c:pt idx="4995">
                        <c:v>27.3</c:v>
                      </c:pt>
                      <c:pt idx="4996">
                        <c:v>27.3</c:v>
                      </c:pt>
                      <c:pt idx="4997">
                        <c:v>27.31</c:v>
                      </c:pt>
                      <c:pt idx="4998">
                        <c:v>27.31</c:v>
                      </c:pt>
                      <c:pt idx="4999">
                        <c:v>27.32</c:v>
                      </c:pt>
                      <c:pt idx="5000">
                        <c:v>27.33</c:v>
                      </c:pt>
                      <c:pt idx="5001">
                        <c:v>27.33</c:v>
                      </c:pt>
                      <c:pt idx="5002">
                        <c:v>27.34</c:v>
                      </c:pt>
                      <c:pt idx="5003">
                        <c:v>27.34</c:v>
                      </c:pt>
                      <c:pt idx="5004">
                        <c:v>27.35</c:v>
                      </c:pt>
                      <c:pt idx="5005">
                        <c:v>27.35</c:v>
                      </c:pt>
                      <c:pt idx="5006">
                        <c:v>27.36</c:v>
                      </c:pt>
                      <c:pt idx="5007">
                        <c:v>27.36</c:v>
                      </c:pt>
                      <c:pt idx="5008">
                        <c:v>27.37</c:v>
                      </c:pt>
                      <c:pt idx="5009">
                        <c:v>27.37</c:v>
                      </c:pt>
                      <c:pt idx="5010">
                        <c:v>27.38</c:v>
                      </c:pt>
                      <c:pt idx="5011">
                        <c:v>27.39</c:v>
                      </c:pt>
                      <c:pt idx="5012">
                        <c:v>27.39</c:v>
                      </c:pt>
                      <c:pt idx="5013">
                        <c:v>27.4</c:v>
                      </c:pt>
                      <c:pt idx="5014">
                        <c:v>27.4</c:v>
                      </c:pt>
                      <c:pt idx="5015">
                        <c:v>27.41</c:v>
                      </c:pt>
                      <c:pt idx="5016">
                        <c:v>27.41</c:v>
                      </c:pt>
                      <c:pt idx="5017">
                        <c:v>27.42</c:v>
                      </c:pt>
                      <c:pt idx="5018">
                        <c:v>27.42</c:v>
                      </c:pt>
                      <c:pt idx="5019">
                        <c:v>27.43</c:v>
                      </c:pt>
                      <c:pt idx="5020">
                        <c:v>27.43</c:v>
                      </c:pt>
                      <c:pt idx="5021">
                        <c:v>27.44</c:v>
                      </c:pt>
                      <c:pt idx="5022">
                        <c:v>27.45</c:v>
                      </c:pt>
                      <c:pt idx="5023">
                        <c:v>27.45</c:v>
                      </c:pt>
                      <c:pt idx="5024">
                        <c:v>27.46</c:v>
                      </c:pt>
                      <c:pt idx="5025">
                        <c:v>27.46</c:v>
                      </c:pt>
                      <c:pt idx="5026">
                        <c:v>27.47</c:v>
                      </c:pt>
                      <c:pt idx="5027">
                        <c:v>27.47</c:v>
                      </c:pt>
                      <c:pt idx="5028">
                        <c:v>27.48</c:v>
                      </c:pt>
                      <c:pt idx="5029">
                        <c:v>27.48</c:v>
                      </c:pt>
                      <c:pt idx="5030">
                        <c:v>27.49</c:v>
                      </c:pt>
                      <c:pt idx="5031">
                        <c:v>27.49</c:v>
                      </c:pt>
                      <c:pt idx="5032">
                        <c:v>27.5</c:v>
                      </c:pt>
                      <c:pt idx="5033">
                        <c:v>27.51</c:v>
                      </c:pt>
                      <c:pt idx="5034">
                        <c:v>27.51</c:v>
                      </c:pt>
                      <c:pt idx="5035">
                        <c:v>27.52</c:v>
                      </c:pt>
                      <c:pt idx="5036">
                        <c:v>27.52</c:v>
                      </c:pt>
                      <c:pt idx="5037">
                        <c:v>27.53</c:v>
                      </c:pt>
                      <c:pt idx="5038">
                        <c:v>27.53</c:v>
                      </c:pt>
                      <c:pt idx="5039">
                        <c:v>27.54</c:v>
                      </c:pt>
                      <c:pt idx="5040">
                        <c:v>27.54</c:v>
                      </c:pt>
                      <c:pt idx="5041">
                        <c:v>27.55</c:v>
                      </c:pt>
                      <c:pt idx="5042">
                        <c:v>27.55</c:v>
                      </c:pt>
                      <c:pt idx="5043">
                        <c:v>27.56</c:v>
                      </c:pt>
                      <c:pt idx="5044">
                        <c:v>27.56</c:v>
                      </c:pt>
                      <c:pt idx="5045">
                        <c:v>27.57</c:v>
                      </c:pt>
                      <c:pt idx="5046">
                        <c:v>27.58</c:v>
                      </c:pt>
                      <c:pt idx="5047">
                        <c:v>27.58</c:v>
                      </c:pt>
                      <c:pt idx="5048">
                        <c:v>27.59</c:v>
                      </c:pt>
                      <c:pt idx="5049">
                        <c:v>27.59</c:v>
                      </c:pt>
                      <c:pt idx="5050">
                        <c:v>27.6</c:v>
                      </c:pt>
                      <c:pt idx="5051">
                        <c:v>27.6</c:v>
                      </c:pt>
                      <c:pt idx="5052">
                        <c:v>27.61</c:v>
                      </c:pt>
                      <c:pt idx="5053">
                        <c:v>27.61</c:v>
                      </c:pt>
                      <c:pt idx="5054">
                        <c:v>27.62</c:v>
                      </c:pt>
                      <c:pt idx="5055">
                        <c:v>27.63</c:v>
                      </c:pt>
                      <c:pt idx="5056">
                        <c:v>27.63</c:v>
                      </c:pt>
                      <c:pt idx="5057">
                        <c:v>27.64</c:v>
                      </c:pt>
                      <c:pt idx="5058">
                        <c:v>27.64</c:v>
                      </c:pt>
                      <c:pt idx="5059">
                        <c:v>27.65</c:v>
                      </c:pt>
                      <c:pt idx="5060">
                        <c:v>27.65</c:v>
                      </c:pt>
                      <c:pt idx="5061">
                        <c:v>27.66</c:v>
                      </c:pt>
                      <c:pt idx="5062">
                        <c:v>27.66</c:v>
                      </c:pt>
                      <c:pt idx="5063">
                        <c:v>27.67</c:v>
                      </c:pt>
                      <c:pt idx="5064">
                        <c:v>27.67</c:v>
                      </c:pt>
                      <c:pt idx="5065">
                        <c:v>27.68</c:v>
                      </c:pt>
                      <c:pt idx="5066">
                        <c:v>27.69</c:v>
                      </c:pt>
                      <c:pt idx="5067">
                        <c:v>27.69</c:v>
                      </c:pt>
                      <c:pt idx="5068">
                        <c:v>27.7</c:v>
                      </c:pt>
                      <c:pt idx="5069">
                        <c:v>27.7</c:v>
                      </c:pt>
                      <c:pt idx="5070">
                        <c:v>27.71</c:v>
                      </c:pt>
                      <c:pt idx="5071">
                        <c:v>27.71</c:v>
                      </c:pt>
                      <c:pt idx="5072">
                        <c:v>27.72</c:v>
                      </c:pt>
                      <c:pt idx="5073">
                        <c:v>27.72</c:v>
                      </c:pt>
                      <c:pt idx="5074">
                        <c:v>27.73</c:v>
                      </c:pt>
                      <c:pt idx="5075">
                        <c:v>27.73</c:v>
                      </c:pt>
                      <c:pt idx="5076">
                        <c:v>27.74</c:v>
                      </c:pt>
                      <c:pt idx="5077">
                        <c:v>27.75</c:v>
                      </c:pt>
                      <c:pt idx="5078">
                        <c:v>27.75</c:v>
                      </c:pt>
                      <c:pt idx="5079">
                        <c:v>27.76</c:v>
                      </c:pt>
                      <c:pt idx="5080">
                        <c:v>27.76</c:v>
                      </c:pt>
                      <c:pt idx="5081">
                        <c:v>27.77</c:v>
                      </c:pt>
                      <c:pt idx="5082">
                        <c:v>27.77</c:v>
                      </c:pt>
                      <c:pt idx="5083">
                        <c:v>27.78</c:v>
                      </c:pt>
                      <c:pt idx="5084">
                        <c:v>27.78</c:v>
                      </c:pt>
                      <c:pt idx="5085">
                        <c:v>27.79</c:v>
                      </c:pt>
                      <c:pt idx="5086">
                        <c:v>27.79</c:v>
                      </c:pt>
                      <c:pt idx="5087">
                        <c:v>27.8</c:v>
                      </c:pt>
                      <c:pt idx="5088">
                        <c:v>27.81</c:v>
                      </c:pt>
                      <c:pt idx="5089">
                        <c:v>27.81</c:v>
                      </c:pt>
                      <c:pt idx="5090">
                        <c:v>27.82</c:v>
                      </c:pt>
                      <c:pt idx="5091">
                        <c:v>27.82</c:v>
                      </c:pt>
                      <c:pt idx="5092">
                        <c:v>27.83</c:v>
                      </c:pt>
                      <c:pt idx="5093">
                        <c:v>27.83</c:v>
                      </c:pt>
                      <c:pt idx="5094">
                        <c:v>27.84</c:v>
                      </c:pt>
                      <c:pt idx="5095">
                        <c:v>27.84</c:v>
                      </c:pt>
                      <c:pt idx="5096">
                        <c:v>27.85</c:v>
                      </c:pt>
                      <c:pt idx="5097">
                        <c:v>27.85</c:v>
                      </c:pt>
                      <c:pt idx="5098">
                        <c:v>27.86</c:v>
                      </c:pt>
                      <c:pt idx="5099">
                        <c:v>27.87</c:v>
                      </c:pt>
                      <c:pt idx="5100">
                        <c:v>27.87</c:v>
                      </c:pt>
                      <c:pt idx="5101">
                        <c:v>27.88</c:v>
                      </c:pt>
                      <c:pt idx="5102">
                        <c:v>27.88</c:v>
                      </c:pt>
                      <c:pt idx="5103">
                        <c:v>27.89</c:v>
                      </c:pt>
                      <c:pt idx="5104">
                        <c:v>27.89</c:v>
                      </c:pt>
                      <c:pt idx="5105">
                        <c:v>27.9</c:v>
                      </c:pt>
                      <c:pt idx="5106">
                        <c:v>27.9</c:v>
                      </c:pt>
                      <c:pt idx="5107">
                        <c:v>27.91</c:v>
                      </c:pt>
                      <c:pt idx="5108">
                        <c:v>27.92</c:v>
                      </c:pt>
                      <c:pt idx="5109">
                        <c:v>27.92</c:v>
                      </c:pt>
                      <c:pt idx="5110">
                        <c:v>27.93</c:v>
                      </c:pt>
                      <c:pt idx="5111">
                        <c:v>27.93</c:v>
                      </c:pt>
                      <c:pt idx="5112">
                        <c:v>27.94</c:v>
                      </c:pt>
                      <c:pt idx="5113">
                        <c:v>27.94</c:v>
                      </c:pt>
                      <c:pt idx="5114">
                        <c:v>27.95</c:v>
                      </c:pt>
                      <c:pt idx="5115">
                        <c:v>27.95</c:v>
                      </c:pt>
                      <c:pt idx="5116">
                        <c:v>27.96</c:v>
                      </c:pt>
                      <c:pt idx="5117">
                        <c:v>27.96</c:v>
                      </c:pt>
                      <c:pt idx="5118">
                        <c:v>27.97</c:v>
                      </c:pt>
                      <c:pt idx="5119">
                        <c:v>27.98</c:v>
                      </c:pt>
                      <c:pt idx="5120">
                        <c:v>27.98</c:v>
                      </c:pt>
                      <c:pt idx="5121">
                        <c:v>27.99</c:v>
                      </c:pt>
                      <c:pt idx="5122">
                        <c:v>27.99</c:v>
                      </c:pt>
                      <c:pt idx="5123">
                        <c:v>28</c:v>
                      </c:pt>
                      <c:pt idx="5124">
                        <c:v>28</c:v>
                      </c:pt>
                      <c:pt idx="5125">
                        <c:v>28.01</c:v>
                      </c:pt>
                      <c:pt idx="5126">
                        <c:v>28.01</c:v>
                      </c:pt>
                      <c:pt idx="5127">
                        <c:v>28.02</c:v>
                      </c:pt>
                      <c:pt idx="5128">
                        <c:v>28.02</c:v>
                      </c:pt>
                      <c:pt idx="5129">
                        <c:v>28.03</c:v>
                      </c:pt>
                      <c:pt idx="5130">
                        <c:v>28.04</c:v>
                      </c:pt>
                      <c:pt idx="5131">
                        <c:v>28.04</c:v>
                      </c:pt>
                      <c:pt idx="5132">
                        <c:v>28.05</c:v>
                      </c:pt>
                      <c:pt idx="5133">
                        <c:v>28.05</c:v>
                      </c:pt>
                      <c:pt idx="5134">
                        <c:v>28.06</c:v>
                      </c:pt>
                      <c:pt idx="5135">
                        <c:v>28.06</c:v>
                      </c:pt>
                      <c:pt idx="5136">
                        <c:v>28.07</c:v>
                      </c:pt>
                      <c:pt idx="5137">
                        <c:v>28.07</c:v>
                      </c:pt>
                      <c:pt idx="5138">
                        <c:v>28.08</c:v>
                      </c:pt>
                      <c:pt idx="5139">
                        <c:v>28.08</c:v>
                      </c:pt>
                      <c:pt idx="5140">
                        <c:v>28.09</c:v>
                      </c:pt>
                      <c:pt idx="5141">
                        <c:v>28.1</c:v>
                      </c:pt>
                      <c:pt idx="5142">
                        <c:v>28.1</c:v>
                      </c:pt>
                      <c:pt idx="5143">
                        <c:v>28.11</c:v>
                      </c:pt>
                      <c:pt idx="5144">
                        <c:v>28.11</c:v>
                      </c:pt>
                      <c:pt idx="5145">
                        <c:v>28.12</c:v>
                      </c:pt>
                      <c:pt idx="5146">
                        <c:v>28.12</c:v>
                      </c:pt>
                      <c:pt idx="5147">
                        <c:v>28.13</c:v>
                      </c:pt>
                      <c:pt idx="5148">
                        <c:v>28.13</c:v>
                      </c:pt>
                      <c:pt idx="5149">
                        <c:v>28.14</c:v>
                      </c:pt>
                      <c:pt idx="5150">
                        <c:v>28.14</c:v>
                      </c:pt>
                      <c:pt idx="5151">
                        <c:v>28.15</c:v>
                      </c:pt>
                      <c:pt idx="5152">
                        <c:v>28.15</c:v>
                      </c:pt>
                      <c:pt idx="5153">
                        <c:v>28.16</c:v>
                      </c:pt>
                      <c:pt idx="5154">
                        <c:v>28.17</c:v>
                      </c:pt>
                      <c:pt idx="5155">
                        <c:v>28.17</c:v>
                      </c:pt>
                      <c:pt idx="5156">
                        <c:v>28.18</c:v>
                      </c:pt>
                      <c:pt idx="5157">
                        <c:v>28.18</c:v>
                      </c:pt>
                      <c:pt idx="5158">
                        <c:v>28.19</c:v>
                      </c:pt>
                      <c:pt idx="5159">
                        <c:v>28.19</c:v>
                      </c:pt>
                      <c:pt idx="5160">
                        <c:v>28.2</c:v>
                      </c:pt>
                      <c:pt idx="5161">
                        <c:v>28.2</c:v>
                      </c:pt>
                      <c:pt idx="5162">
                        <c:v>28.21</c:v>
                      </c:pt>
                      <c:pt idx="5163">
                        <c:v>28.22</c:v>
                      </c:pt>
                      <c:pt idx="5164">
                        <c:v>28.22</c:v>
                      </c:pt>
                      <c:pt idx="5165">
                        <c:v>28.23</c:v>
                      </c:pt>
                      <c:pt idx="5166">
                        <c:v>28.23</c:v>
                      </c:pt>
                      <c:pt idx="5167">
                        <c:v>28.24</c:v>
                      </c:pt>
                      <c:pt idx="5168">
                        <c:v>28.24</c:v>
                      </c:pt>
                      <c:pt idx="5169">
                        <c:v>28.25</c:v>
                      </c:pt>
                      <c:pt idx="5170">
                        <c:v>28.25</c:v>
                      </c:pt>
                      <c:pt idx="5171">
                        <c:v>28.26</c:v>
                      </c:pt>
                      <c:pt idx="5172">
                        <c:v>28.26</c:v>
                      </c:pt>
                      <c:pt idx="5173">
                        <c:v>28.27</c:v>
                      </c:pt>
                      <c:pt idx="5174">
                        <c:v>28.28</c:v>
                      </c:pt>
                      <c:pt idx="5175">
                        <c:v>28.28</c:v>
                      </c:pt>
                      <c:pt idx="5176">
                        <c:v>28.29</c:v>
                      </c:pt>
                      <c:pt idx="5177">
                        <c:v>28.29</c:v>
                      </c:pt>
                      <c:pt idx="5178">
                        <c:v>28.3</c:v>
                      </c:pt>
                      <c:pt idx="5179">
                        <c:v>28.3</c:v>
                      </c:pt>
                      <c:pt idx="5180">
                        <c:v>28.31</c:v>
                      </c:pt>
                      <c:pt idx="5181">
                        <c:v>28.31</c:v>
                      </c:pt>
                      <c:pt idx="5182">
                        <c:v>28.32</c:v>
                      </c:pt>
                      <c:pt idx="5183">
                        <c:v>28.32</c:v>
                      </c:pt>
                      <c:pt idx="5184">
                        <c:v>28.33</c:v>
                      </c:pt>
                      <c:pt idx="5185">
                        <c:v>28.34</c:v>
                      </c:pt>
                      <c:pt idx="5186">
                        <c:v>28.34</c:v>
                      </c:pt>
                      <c:pt idx="5187">
                        <c:v>28.35</c:v>
                      </c:pt>
                      <c:pt idx="5188">
                        <c:v>28.35</c:v>
                      </c:pt>
                      <c:pt idx="5189">
                        <c:v>28.36</c:v>
                      </c:pt>
                      <c:pt idx="5190">
                        <c:v>28.36</c:v>
                      </c:pt>
                      <c:pt idx="5191">
                        <c:v>28.37</c:v>
                      </c:pt>
                      <c:pt idx="5192">
                        <c:v>28.37</c:v>
                      </c:pt>
                      <c:pt idx="5193">
                        <c:v>28.38</c:v>
                      </c:pt>
                      <c:pt idx="5194">
                        <c:v>28.38</c:v>
                      </c:pt>
                      <c:pt idx="5195">
                        <c:v>28.39</c:v>
                      </c:pt>
                      <c:pt idx="5196">
                        <c:v>28.4</c:v>
                      </c:pt>
                      <c:pt idx="5197">
                        <c:v>28.4</c:v>
                      </c:pt>
                      <c:pt idx="5198">
                        <c:v>28.41</c:v>
                      </c:pt>
                      <c:pt idx="5199">
                        <c:v>28.41</c:v>
                      </c:pt>
                      <c:pt idx="5200">
                        <c:v>28.42</c:v>
                      </c:pt>
                      <c:pt idx="5201">
                        <c:v>28.42</c:v>
                      </c:pt>
                      <c:pt idx="5202">
                        <c:v>28.43</c:v>
                      </c:pt>
                      <c:pt idx="5203">
                        <c:v>28.43</c:v>
                      </c:pt>
                      <c:pt idx="5204">
                        <c:v>28.44</c:v>
                      </c:pt>
                      <c:pt idx="5205">
                        <c:v>28.45</c:v>
                      </c:pt>
                      <c:pt idx="5206">
                        <c:v>28.45</c:v>
                      </c:pt>
                      <c:pt idx="5207">
                        <c:v>28.46</c:v>
                      </c:pt>
                      <c:pt idx="5208">
                        <c:v>28.46</c:v>
                      </c:pt>
                      <c:pt idx="5209">
                        <c:v>28.47</c:v>
                      </c:pt>
                      <c:pt idx="5210">
                        <c:v>28.47</c:v>
                      </c:pt>
                      <c:pt idx="5211">
                        <c:v>28.48</c:v>
                      </c:pt>
                      <c:pt idx="5212">
                        <c:v>28.48</c:v>
                      </c:pt>
                      <c:pt idx="5213">
                        <c:v>28.49</c:v>
                      </c:pt>
                      <c:pt idx="5214">
                        <c:v>28.49</c:v>
                      </c:pt>
                      <c:pt idx="5215">
                        <c:v>28.5</c:v>
                      </c:pt>
                      <c:pt idx="5216">
                        <c:v>28.51</c:v>
                      </c:pt>
                      <c:pt idx="5217">
                        <c:v>28.51</c:v>
                      </c:pt>
                      <c:pt idx="5218">
                        <c:v>28.52</c:v>
                      </c:pt>
                      <c:pt idx="5219">
                        <c:v>28.52</c:v>
                      </c:pt>
                      <c:pt idx="5220">
                        <c:v>28.53</c:v>
                      </c:pt>
                      <c:pt idx="5221">
                        <c:v>28.53</c:v>
                      </c:pt>
                      <c:pt idx="5222">
                        <c:v>28.54</c:v>
                      </c:pt>
                      <c:pt idx="5223">
                        <c:v>28.54</c:v>
                      </c:pt>
                      <c:pt idx="5224">
                        <c:v>28.55</c:v>
                      </c:pt>
                      <c:pt idx="5225">
                        <c:v>28.55</c:v>
                      </c:pt>
                      <c:pt idx="5226">
                        <c:v>28.56</c:v>
                      </c:pt>
                      <c:pt idx="5227">
                        <c:v>28.56</c:v>
                      </c:pt>
                      <c:pt idx="5228">
                        <c:v>28.57</c:v>
                      </c:pt>
                      <c:pt idx="5229">
                        <c:v>28.58</c:v>
                      </c:pt>
                      <c:pt idx="5230">
                        <c:v>28.58</c:v>
                      </c:pt>
                      <c:pt idx="5231">
                        <c:v>28.59</c:v>
                      </c:pt>
                      <c:pt idx="5232">
                        <c:v>28.59</c:v>
                      </c:pt>
                      <c:pt idx="5233">
                        <c:v>28.6</c:v>
                      </c:pt>
                      <c:pt idx="5234">
                        <c:v>28.6</c:v>
                      </c:pt>
                      <c:pt idx="5235">
                        <c:v>28.61</c:v>
                      </c:pt>
                      <c:pt idx="5236">
                        <c:v>28.61</c:v>
                      </c:pt>
                      <c:pt idx="5237">
                        <c:v>28.62</c:v>
                      </c:pt>
                      <c:pt idx="5238">
                        <c:v>28.63</c:v>
                      </c:pt>
                      <c:pt idx="5239">
                        <c:v>28.63</c:v>
                      </c:pt>
                      <c:pt idx="5240">
                        <c:v>28.64</c:v>
                      </c:pt>
                      <c:pt idx="5241">
                        <c:v>28.64</c:v>
                      </c:pt>
                      <c:pt idx="5242">
                        <c:v>28.65</c:v>
                      </c:pt>
                      <c:pt idx="5243">
                        <c:v>28.65</c:v>
                      </c:pt>
                      <c:pt idx="5244">
                        <c:v>28.66</c:v>
                      </c:pt>
                      <c:pt idx="5245">
                        <c:v>28.66</c:v>
                      </c:pt>
                      <c:pt idx="5246">
                        <c:v>28.67</c:v>
                      </c:pt>
                      <c:pt idx="5247">
                        <c:v>28.67</c:v>
                      </c:pt>
                      <c:pt idx="5248">
                        <c:v>28.68</c:v>
                      </c:pt>
                      <c:pt idx="5249">
                        <c:v>28.69</c:v>
                      </c:pt>
                      <c:pt idx="5250">
                        <c:v>28.69</c:v>
                      </c:pt>
                      <c:pt idx="5251">
                        <c:v>28.7</c:v>
                      </c:pt>
                      <c:pt idx="5252">
                        <c:v>28.7</c:v>
                      </c:pt>
                      <c:pt idx="5253">
                        <c:v>28.71</c:v>
                      </c:pt>
                      <c:pt idx="5254">
                        <c:v>28.71</c:v>
                      </c:pt>
                      <c:pt idx="5255">
                        <c:v>28.72</c:v>
                      </c:pt>
                      <c:pt idx="5256">
                        <c:v>28.72</c:v>
                      </c:pt>
                      <c:pt idx="5257">
                        <c:v>28.73</c:v>
                      </c:pt>
                      <c:pt idx="5258">
                        <c:v>28.73</c:v>
                      </c:pt>
                      <c:pt idx="5259">
                        <c:v>28.74</c:v>
                      </c:pt>
                      <c:pt idx="5260">
                        <c:v>28.75</c:v>
                      </c:pt>
                      <c:pt idx="5261">
                        <c:v>28.75</c:v>
                      </c:pt>
                      <c:pt idx="5262">
                        <c:v>28.76</c:v>
                      </c:pt>
                      <c:pt idx="5263">
                        <c:v>28.76</c:v>
                      </c:pt>
                      <c:pt idx="5264">
                        <c:v>28.77</c:v>
                      </c:pt>
                      <c:pt idx="5265">
                        <c:v>28.77</c:v>
                      </c:pt>
                      <c:pt idx="5266">
                        <c:v>28.78</c:v>
                      </c:pt>
                      <c:pt idx="5267">
                        <c:v>28.78</c:v>
                      </c:pt>
                      <c:pt idx="5268">
                        <c:v>28.79</c:v>
                      </c:pt>
                      <c:pt idx="5269">
                        <c:v>28.79</c:v>
                      </c:pt>
                      <c:pt idx="5270">
                        <c:v>28.8</c:v>
                      </c:pt>
                      <c:pt idx="5271">
                        <c:v>28.81</c:v>
                      </c:pt>
                      <c:pt idx="5272">
                        <c:v>28.81</c:v>
                      </c:pt>
                      <c:pt idx="5273">
                        <c:v>28.82</c:v>
                      </c:pt>
                      <c:pt idx="5274">
                        <c:v>28.82</c:v>
                      </c:pt>
                      <c:pt idx="5275">
                        <c:v>28.83</c:v>
                      </c:pt>
                      <c:pt idx="5276">
                        <c:v>28.83</c:v>
                      </c:pt>
                      <c:pt idx="5277">
                        <c:v>28.84</c:v>
                      </c:pt>
                      <c:pt idx="5278">
                        <c:v>28.84</c:v>
                      </c:pt>
                      <c:pt idx="5279">
                        <c:v>28.85</c:v>
                      </c:pt>
                      <c:pt idx="5280">
                        <c:v>28.85</c:v>
                      </c:pt>
                      <c:pt idx="5281">
                        <c:v>28.86</c:v>
                      </c:pt>
                      <c:pt idx="5282">
                        <c:v>28.87</c:v>
                      </c:pt>
                      <c:pt idx="5283">
                        <c:v>28.87</c:v>
                      </c:pt>
                      <c:pt idx="5284">
                        <c:v>28.88</c:v>
                      </c:pt>
                      <c:pt idx="5285">
                        <c:v>28.88</c:v>
                      </c:pt>
                      <c:pt idx="5286">
                        <c:v>28.89</c:v>
                      </c:pt>
                      <c:pt idx="5287">
                        <c:v>28.89</c:v>
                      </c:pt>
                      <c:pt idx="5288">
                        <c:v>28.9</c:v>
                      </c:pt>
                      <c:pt idx="5289">
                        <c:v>28.9</c:v>
                      </c:pt>
                      <c:pt idx="5290">
                        <c:v>28.91</c:v>
                      </c:pt>
                      <c:pt idx="5291">
                        <c:v>28.91</c:v>
                      </c:pt>
                      <c:pt idx="5292">
                        <c:v>28.92</c:v>
                      </c:pt>
                      <c:pt idx="5293">
                        <c:v>28.93</c:v>
                      </c:pt>
                      <c:pt idx="5294">
                        <c:v>28.93</c:v>
                      </c:pt>
                      <c:pt idx="5295">
                        <c:v>28.94</c:v>
                      </c:pt>
                      <c:pt idx="5296">
                        <c:v>28.94</c:v>
                      </c:pt>
                      <c:pt idx="5297">
                        <c:v>28.95</c:v>
                      </c:pt>
                      <c:pt idx="5298">
                        <c:v>28.95</c:v>
                      </c:pt>
                      <c:pt idx="5299">
                        <c:v>28.96</c:v>
                      </c:pt>
                      <c:pt idx="5300">
                        <c:v>28.96</c:v>
                      </c:pt>
                      <c:pt idx="5301">
                        <c:v>28.97</c:v>
                      </c:pt>
                      <c:pt idx="5302">
                        <c:v>28.97</c:v>
                      </c:pt>
                      <c:pt idx="5303">
                        <c:v>28.98</c:v>
                      </c:pt>
                      <c:pt idx="5304">
                        <c:v>28.99</c:v>
                      </c:pt>
                      <c:pt idx="5305">
                        <c:v>28.99</c:v>
                      </c:pt>
                      <c:pt idx="5306">
                        <c:v>29</c:v>
                      </c:pt>
                      <c:pt idx="5307">
                        <c:v>29</c:v>
                      </c:pt>
                      <c:pt idx="5308">
                        <c:v>29.01</c:v>
                      </c:pt>
                      <c:pt idx="5309">
                        <c:v>29.01</c:v>
                      </c:pt>
                      <c:pt idx="5310">
                        <c:v>29.02</c:v>
                      </c:pt>
                      <c:pt idx="5311">
                        <c:v>29.02</c:v>
                      </c:pt>
                      <c:pt idx="5312">
                        <c:v>29.03</c:v>
                      </c:pt>
                      <c:pt idx="5313">
                        <c:v>29.03</c:v>
                      </c:pt>
                      <c:pt idx="5314">
                        <c:v>29.04</c:v>
                      </c:pt>
                      <c:pt idx="5315">
                        <c:v>29.05</c:v>
                      </c:pt>
                      <c:pt idx="5316">
                        <c:v>29.05</c:v>
                      </c:pt>
                      <c:pt idx="5317">
                        <c:v>29.06</c:v>
                      </c:pt>
                      <c:pt idx="5318">
                        <c:v>29.06</c:v>
                      </c:pt>
                      <c:pt idx="5319">
                        <c:v>29.07</c:v>
                      </c:pt>
                      <c:pt idx="5320">
                        <c:v>29.07</c:v>
                      </c:pt>
                      <c:pt idx="5321">
                        <c:v>29.08</c:v>
                      </c:pt>
                      <c:pt idx="5322">
                        <c:v>29.08</c:v>
                      </c:pt>
                      <c:pt idx="5323">
                        <c:v>29.09</c:v>
                      </c:pt>
                      <c:pt idx="5324">
                        <c:v>29.09</c:v>
                      </c:pt>
                      <c:pt idx="5325">
                        <c:v>29.1</c:v>
                      </c:pt>
                      <c:pt idx="5326">
                        <c:v>29.11</c:v>
                      </c:pt>
                      <c:pt idx="5327">
                        <c:v>29.11</c:v>
                      </c:pt>
                      <c:pt idx="5328">
                        <c:v>29.12</c:v>
                      </c:pt>
                      <c:pt idx="5329">
                        <c:v>29.12</c:v>
                      </c:pt>
                      <c:pt idx="5330">
                        <c:v>29.13</c:v>
                      </c:pt>
                      <c:pt idx="5331">
                        <c:v>29.13</c:v>
                      </c:pt>
                      <c:pt idx="5332">
                        <c:v>29.14</c:v>
                      </c:pt>
                      <c:pt idx="5333">
                        <c:v>29.15</c:v>
                      </c:pt>
                      <c:pt idx="5334">
                        <c:v>29.15</c:v>
                      </c:pt>
                      <c:pt idx="5335">
                        <c:v>29.16</c:v>
                      </c:pt>
                      <c:pt idx="5336">
                        <c:v>29.16</c:v>
                      </c:pt>
                      <c:pt idx="5337">
                        <c:v>29.17</c:v>
                      </c:pt>
                      <c:pt idx="5338">
                        <c:v>29.17</c:v>
                      </c:pt>
                      <c:pt idx="5339">
                        <c:v>29.18</c:v>
                      </c:pt>
                      <c:pt idx="5340">
                        <c:v>29.18</c:v>
                      </c:pt>
                      <c:pt idx="5341">
                        <c:v>29.19</c:v>
                      </c:pt>
                      <c:pt idx="5342">
                        <c:v>29.19</c:v>
                      </c:pt>
                      <c:pt idx="5343">
                        <c:v>29.2</c:v>
                      </c:pt>
                      <c:pt idx="5344">
                        <c:v>29.21</c:v>
                      </c:pt>
                      <c:pt idx="5345">
                        <c:v>29.21</c:v>
                      </c:pt>
                      <c:pt idx="5346">
                        <c:v>29.22</c:v>
                      </c:pt>
                      <c:pt idx="5347">
                        <c:v>29.22</c:v>
                      </c:pt>
                      <c:pt idx="5348">
                        <c:v>29.23</c:v>
                      </c:pt>
                      <c:pt idx="5349">
                        <c:v>29.23</c:v>
                      </c:pt>
                      <c:pt idx="5350">
                        <c:v>29.24</c:v>
                      </c:pt>
                      <c:pt idx="5351">
                        <c:v>29.24</c:v>
                      </c:pt>
                      <c:pt idx="5352">
                        <c:v>29.25</c:v>
                      </c:pt>
                      <c:pt idx="5353">
                        <c:v>29.26</c:v>
                      </c:pt>
                      <c:pt idx="5354">
                        <c:v>29.26</c:v>
                      </c:pt>
                      <c:pt idx="5355">
                        <c:v>29.27</c:v>
                      </c:pt>
                      <c:pt idx="5356">
                        <c:v>29.27</c:v>
                      </c:pt>
                      <c:pt idx="5357">
                        <c:v>29.28</c:v>
                      </c:pt>
                      <c:pt idx="5358">
                        <c:v>29.28</c:v>
                      </c:pt>
                      <c:pt idx="5359">
                        <c:v>29.29</c:v>
                      </c:pt>
                      <c:pt idx="5360">
                        <c:v>29.29</c:v>
                      </c:pt>
                      <c:pt idx="5361">
                        <c:v>29.3</c:v>
                      </c:pt>
                      <c:pt idx="5362">
                        <c:v>29.3</c:v>
                      </c:pt>
                      <c:pt idx="5363">
                        <c:v>29.31</c:v>
                      </c:pt>
                      <c:pt idx="5364">
                        <c:v>29.32</c:v>
                      </c:pt>
                      <c:pt idx="5365">
                        <c:v>29.32</c:v>
                      </c:pt>
                      <c:pt idx="5366">
                        <c:v>29.33</c:v>
                      </c:pt>
                      <c:pt idx="5367">
                        <c:v>29.33</c:v>
                      </c:pt>
                      <c:pt idx="5368">
                        <c:v>29.34</c:v>
                      </c:pt>
                      <c:pt idx="5369">
                        <c:v>29.34</c:v>
                      </c:pt>
                      <c:pt idx="5370">
                        <c:v>29.35</c:v>
                      </c:pt>
                      <c:pt idx="5371">
                        <c:v>29.36</c:v>
                      </c:pt>
                      <c:pt idx="5372">
                        <c:v>29.36</c:v>
                      </c:pt>
                      <c:pt idx="5373">
                        <c:v>29.37</c:v>
                      </c:pt>
                      <c:pt idx="5374">
                        <c:v>29.37</c:v>
                      </c:pt>
                      <c:pt idx="5375">
                        <c:v>29.38</c:v>
                      </c:pt>
                      <c:pt idx="5376">
                        <c:v>29.38</c:v>
                      </c:pt>
                      <c:pt idx="5377">
                        <c:v>29.39</c:v>
                      </c:pt>
                      <c:pt idx="5378">
                        <c:v>29.39</c:v>
                      </c:pt>
                      <c:pt idx="5379">
                        <c:v>29.4</c:v>
                      </c:pt>
                      <c:pt idx="5380">
                        <c:v>29.4</c:v>
                      </c:pt>
                      <c:pt idx="5381">
                        <c:v>29.41</c:v>
                      </c:pt>
                      <c:pt idx="5382">
                        <c:v>29.42</c:v>
                      </c:pt>
                      <c:pt idx="5383">
                        <c:v>29.42</c:v>
                      </c:pt>
                      <c:pt idx="5384">
                        <c:v>29.43</c:v>
                      </c:pt>
                      <c:pt idx="5385">
                        <c:v>29.43</c:v>
                      </c:pt>
                      <c:pt idx="5386">
                        <c:v>29.44</c:v>
                      </c:pt>
                      <c:pt idx="5387">
                        <c:v>29.44</c:v>
                      </c:pt>
                      <c:pt idx="5388">
                        <c:v>29.45</c:v>
                      </c:pt>
                      <c:pt idx="5389">
                        <c:v>29.45</c:v>
                      </c:pt>
                      <c:pt idx="5390">
                        <c:v>29.46</c:v>
                      </c:pt>
                      <c:pt idx="5391">
                        <c:v>29.46</c:v>
                      </c:pt>
                      <c:pt idx="5392">
                        <c:v>29.47</c:v>
                      </c:pt>
                      <c:pt idx="5393">
                        <c:v>29.48</c:v>
                      </c:pt>
                      <c:pt idx="5394">
                        <c:v>29.48</c:v>
                      </c:pt>
                      <c:pt idx="5395">
                        <c:v>29.49</c:v>
                      </c:pt>
                      <c:pt idx="5396">
                        <c:v>29.49</c:v>
                      </c:pt>
                      <c:pt idx="5397">
                        <c:v>29.5</c:v>
                      </c:pt>
                      <c:pt idx="5398">
                        <c:v>29.5</c:v>
                      </c:pt>
                      <c:pt idx="5399">
                        <c:v>29.51</c:v>
                      </c:pt>
                      <c:pt idx="5400">
                        <c:v>29.51</c:v>
                      </c:pt>
                      <c:pt idx="5401">
                        <c:v>29.52</c:v>
                      </c:pt>
                      <c:pt idx="5402">
                        <c:v>29.52</c:v>
                      </c:pt>
                      <c:pt idx="5403">
                        <c:v>29.53</c:v>
                      </c:pt>
                      <c:pt idx="5404">
                        <c:v>29.54</c:v>
                      </c:pt>
                      <c:pt idx="5405">
                        <c:v>29.54</c:v>
                      </c:pt>
                      <c:pt idx="5406">
                        <c:v>29.55</c:v>
                      </c:pt>
                      <c:pt idx="5407">
                        <c:v>29.55</c:v>
                      </c:pt>
                      <c:pt idx="5408">
                        <c:v>29.56</c:v>
                      </c:pt>
                      <c:pt idx="5409">
                        <c:v>29.56</c:v>
                      </c:pt>
                      <c:pt idx="5410">
                        <c:v>29.57</c:v>
                      </c:pt>
                      <c:pt idx="5411">
                        <c:v>29.57</c:v>
                      </c:pt>
                      <c:pt idx="5412">
                        <c:v>29.58</c:v>
                      </c:pt>
                      <c:pt idx="5413">
                        <c:v>29.59</c:v>
                      </c:pt>
                      <c:pt idx="5414">
                        <c:v>29.59</c:v>
                      </c:pt>
                      <c:pt idx="5415">
                        <c:v>29.6</c:v>
                      </c:pt>
                      <c:pt idx="5416">
                        <c:v>29.6</c:v>
                      </c:pt>
                      <c:pt idx="5417">
                        <c:v>29.61</c:v>
                      </c:pt>
                      <c:pt idx="5418">
                        <c:v>29.61</c:v>
                      </c:pt>
                      <c:pt idx="5419">
                        <c:v>29.62</c:v>
                      </c:pt>
                      <c:pt idx="5420">
                        <c:v>29.62</c:v>
                      </c:pt>
                      <c:pt idx="5421">
                        <c:v>29.63</c:v>
                      </c:pt>
                      <c:pt idx="5422">
                        <c:v>29.63</c:v>
                      </c:pt>
                      <c:pt idx="5423">
                        <c:v>29.64</c:v>
                      </c:pt>
                      <c:pt idx="5424">
                        <c:v>29.65</c:v>
                      </c:pt>
                      <c:pt idx="5425">
                        <c:v>29.65</c:v>
                      </c:pt>
                      <c:pt idx="5426">
                        <c:v>29.66</c:v>
                      </c:pt>
                      <c:pt idx="5427">
                        <c:v>29.66</c:v>
                      </c:pt>
                      <c:pt idx="5428">
                        <c:v>29.67</c:v>
                      </c:pt>
                      <c:pt idx="5429">
                        <c:v>29.67</c:v>
                      </c:pt>
                      <c:pt idx="5430">
                        <c:v>29.68</c:v>
                      </c:pt>
                      <c:pt idx="5431">
                        <c:v>29.68</c:v>
                      </c:pt>
                      <c:pt idx="5432">
                        <c:v>29.69</c:v>
                      </c:pt>
                      <c:pt idx="5433">
                        <c:v>29.69</c:v>
                      </c:pt>
                      <c:pt idx="5434">
                        <c:v>29.7</c:v>
                      </c:pt>
                      <c:pt idx="5435">
                        <c:v>29.71</c:v>
                      </c:pt>
                      <c:pt idx="5436">
                        <c:v>29.71</c:v>
                      </c:pt>
                      <c:pt idx="5437">
                        <c:v>29.72</c:v>
                      </c:pt>
                      <c:pt idx="5438">
                        <c:v>29.72</c:v>
                      </c:pt>
                      <c:pt idx="5439">
                        <c:v>29.73</c:v>
                      </c:pt>
                      <c:pt idx="5440">
                        <c:v>29.73</c:v>
                      </c:pt>
                      <c:pt idx="5441">
                        <c:v>29.74</c:v>
                      </c:pt>
                      <c:pt idx="5442">
                        <c:v>29.74</c:v>
                      </c:pt>
                      <c:pt idx="5443">
                        <c:v>29.75</c:v>
                      </c:pt>
                      <c:pt idx="5444">
                        <c:v>29.75</c:v>
                      </c:pt>
                      <c:pt idx="5445">
                        <c:v>29.76</c:v>
                      </c:pt>
                      <c:pt idx="5446">
                        <c:v>29.77</c:v>
                      </c:pt>
                      <c:pt idx="5447">
                        <c:v>29.77</c:v>
                      </c:pt>
                      <c:pt idx="5448">
                        <c:v>29.78</c:v>
                      </c:pt>
                      <c:pt idx="5449">
                        <c:v>29.78</c:v>
                      </c:pt>
                      <c:pt idx="5450">
                        <c:v>29.79</c:v>
                      </c:pt>
                      <c:pt idx="5451">
                        <c:v>29.79</c:v>
                      </c:pt>
                      <c:pt idx="5452">
                        <c:v>29.8</c:v>
                      </c:pt>
                      <c:pt idx="5453">
                        <c:v>29.8</c:v>
                      </c:pt>
                      <c:pt idx="5454">
                        <c:v>29.81</c:v>
                      </c:pt>
                      <c:pt idx="5455">
                        <c:v>29.81</c:v>
                      </c:pt>
                      <c:pt idx="5456">
                        <c:v>29.82</c:v>
                      </c:pt>
                      <c:pt idx="5457">
                        <c:v>29.83</c:v>
                      </c:pt>
                      <c:pt idx="5458">
                        <c:v>29.83</c:v>
                      </c:pt>
                      <c:pt idx="5459">
                        <c:v>29.84</c:v>
                      </c:pt>
                      <c:pt idx="5460">
                        <c:v>29.84</c:v>
                      </c:pt>
                      <c:pt idx="5461">
                        <c:v>29.85</c:v>
                      </c:pt>
                      <c:pt idx="5462">
                        <c:v>29.85</c:v>
                      </c:pt>
                      <c:pt idx="5463">
                        <c:v>29.86</c:v>
                      </c:pt>
                      <c:pt idx="5464">
                        <c:v>29.86</c:v>
                      </c:pt>
                      <c:pt idx="5465">
                        <c:v>29.87</c:v>
                      </c:pt>
                      <c:pt idx="5466">
                        <c:v>29.87</c:v>
                      </c:pt>
                      <c:pt idx="5467">
                        <c:v>29.88</c:v>
                      </c:pt>
                      <c:pt idx="5468">
                        <c:v>29.89</c:v>
                      </c:pt>
                      <c:pt idx="5469">
                        <c:v>29.89</c:v>
                      </c:pt>
                      <c:pt idx="5470">
                        <c:v>29.9</c:v>
                      </c:pt>
                      <c:pt idx="5471">
                        <c:v>29.9</c:v>
                      </c:pt>
                      <c:pt idx="5472">
                        <c:v>29.91</c:v>
                      </c:pt>
                      <c:pt idx="5473">
                        <c:v>29.91</c:v>
                      </c:pt>
                      <c:pt idx="5474">
                        <c:v>29.92</c:v>
                      </c:pt>
                      <c:pt idx="5475">
                        <c:v>29.92</c:v>
                      </c:pt>
                      <c:pt idx="5476">
                        <c:v>29.93</c:v>
                      </c:pt>
                      <c:pt idx="5477">
                        <c:v>29.93</c:v>
                      </c:pt>
                      <c:pt idx="5478">
                        <c:v>29.94</c:v>
                      </c:pt>
                      <c:pt idx="5479">
                        <c:v>29.95</c:v>
                      </c:pt>
                      <c:pt idx="5480">
                        <c:v>29.95</c:v>
                      </c:pt>
                      <c:pt idx="5481">
                        <c:v>29.96</c:v>
                      </c:pt>
                      <c:pt idx="5482">
                        <c:v>29.96</c:v>
                      </c:pt>
                      <c:pt idx="5483">
                        <c:v>29.97</c:v>
                      </c:pt>
                      <c:pt idx="5484">
                        <c:v>29.97</c:v>
                      </c:pt>
                      <c:pt idx="5485">
                        <c:v>29.98</c:v>
                      </c:pt>
                      <c:pt idx="5486">
                        <c:v>29.98</c:v>
                      </c:pt>
                      <c:pt idx="5487">
                        <c:v>29.99</c:v>
                      </c:pt>
                      <c:pt idx="5488">
                        <c:v>29.99</c:v>
                      </c:pt>
                      <c:pt idx="5489">
                        <c:v>30</c:v>
                      </c:pt>
                      <c:pt idx="5490">
                        <c:v>30.01</c:v>
                      </c:pt>
                      <c:pt idx="5491">
                        <c:v>30.01</c:v>
                      </c:pt>
                      <c:pt idx="5492">
                        <c:v>30.02</c:v>
                      </c:pt>
                      <c:pt idx="5493">
                        <c:v>30.02</c:v>
                      </c:pt>
                      <c:pt idx="5494">
                        <c:v>30.03</c:v>
                      </c:pt>
                      <c:pt idx="5495">
                        <c:v>30.03</c:v>
                      </c:pt>
                      <c:pt idx="5496">
                        <c:v>30.04</c:v>
                      </c:pt>
                      <c:pt idx="5497">
                        <c:v>30.04</c:v>
                      </c:pt>
                      <c:pt idx="5498">
                        <c:v>30.05</c:v>
                      </c:pt>
                      <c:pt idx="5499">
                        <c:v>30.05</c:v>
                      </c:pt>
                      <c:pt idx="5500">
                        <c:v>30.06</c:v>
                      </c:pt>
                      <c:pt idx="5501">
                        <c:v>30.06</c:v>
                      </c:pt>
                      <c:pt idx="5502">
                        <c:v>30.07</c:v>
                      </c:pt>
                      <c:pt idx="5503">
                        <c:v>30.08</c:v>
                      </c:pt>
                      <c:pt idx="5504">
                        <c:v>30.08</c:v>
                      </c:pt>
                      <c:pt idx="5505">
                        <c:v>30.09</c:v>
                      </c:pt>
                      <c:pt idx="5506">
                        <c:v>30.09</c:v>
                      </c:pt>
                      <c:pt idx="5507">
                        <c:v>30.1</c:v>
                      </c:pt>
                      <c:pt idx="5508">
                        <c:v>30.1</c:v>
                      </c:pt>
                      <c:pt idx="5509">
                        <c:v>30.11</c:v>
                      </c:pt>
                      <c:pt idx="5510">
                        <c:v>30.11</c:v>
                      </c:pt>
                      <c:pt idx="5511">
                        <c:v>30.12</c:v>
                      </c:pt>
                      <c:pt idx="5512">
                        <c:v>30.12</c:v>
                      </c:pt>
                      <c:pt idx="5513">
                        <c:v>30.13</c:v>
                      </c:pt>
                      <c:pt idx="5514">
                        <c:v>30.14</c:v>
                      </c:pt>
                      <c:pt idx="5515">
                        <c:v>30.14</c:v>
                      </c:pt>
                      <c:pt idx="5516">
                        <c:v>30.15</c:v>
                      </c:pt>
                      <c:pt idx="5517">
                        <c:v>30.15</c:v>
                      </c:pt>
                      <c:pt idx="5518">
                        <c:v>30.16</c:v>
                      </c:pt>
                      <c:pt idx="5519">
                        <c:v>30.16</c:v>
                      </c:pt>
                      <c:pt idx="5520">
                        <c:v>30.17</c:v>
                      </c:pt>
                      <c:pt idx="5521">
                        <c:v>30.17</c:v>
                      </c:pt>
                      <c:pt idx="5522">
                        <c:v>30.18</c:v>
                      </c:pt>
                      <c:pt idx="5523">
                        <c:v>30.18</c:v>
                      </c:pt>
                      <c:pt idx="5524">
                        <c:v>30.19</c:v>
                      </c:pt>
                      <c:pt idx="5525">
                        <c:v>30.2</c:v>
                      </c:pt>
                      <c:pt idx="5526">
                        <c:v>30.2</c:v>
                      </c:pt>
                      <c:pt idx="5527">
                        <c:v>30.21</c:v>
                      </c:pt>
                      <c:pt idx="5528">
                        <c:v>30.21</c:v>
                      </c:pt>
                      <c:pt idx="5529">
                        <c:v>30.22</c:v>
                      </c:pt>
                      <c:pt idx="5530">
                        <c:v>30.22</c:v>
                      </c:pt>
                      <c:pt idx="5531">
                        <c:v>30.23</c:v>
                      </c:pt>
                      <c:pt idx="5532">
                        <c:v>30.23</c:v>
                      </c:pt>
                      <c:pt idx="5533">
                        <c:v>30.24</c:v>
                      </c:pt>
                      <c:pt idx="5534">
                        <c:v>30.24</c:v>
                      </c:pt>
                      <c:pt idx="5535">
                        <c:v>30.25</c:v>
                      </c:pt>
                      <c:pt idx="5536">
                        <c:v>30.26</c:v>
                      </c:pt>
                      <c:pt idx="5537">
                        <c:v>30.26</c:v>
                      </c:pt>
                      <c:pt idx="5538">
                        <c:v>30.27</c:v>
                      </c:pt>
                      <c:pt idx="5539">
                        <c:v>30.27</c:v>
                      </c:pt>
                      <c:pt idx="5540">
                        <c:v>30.28</c:v>
                      </c:pt>
                      <c:pt idx="5541">
                        <c:v>30.28</c:v>
                      </c:pt>
                      <c:pt idx="5542">
                        <c:v>30.29</c:v>
                      </c:pt>
                      <c:pt idx="5543">
                        <c:v>30.29</c:v>
                      </c:pt>
                      <c:pt idx="5544">
                        <c:v>30.3</c:v>
                      </c:pt>
                      <c:pt idx="5545">
                        <c:v>30.3</c:v>
                      </c:pt>
                      <c:pt idx="5546">
                        <c:v>30.31</c:v>
                      </c:pt>
                      <c:pt idx="5547">
                        <c:v>30.32</c:v>
                      </c:pt>
                      <c:pt idx="5548">
                        <c:v>30.32</c:v>
                      </c:pt>
                      <c:pt idx="5549">
                        <c:v>30.33</c:v>
                      </c:pt>
                      <c:pt idx="5550">
                        <c:v>30.33</c:v>
                      </c:pt>
                      <c:pt idx="5551">
                        <c:v>30.34</c:v>
                      </c:pt>
                      <c:pt idx="5552">
                        <c:v>30.34</c:v>
                      </c:pt>
                      <c:pt idx="5553">
                        <c:v>30.35</c:v>
                      </c:pt>
                      <c:pt idx="5554">
                        <c:v>30.35</c:v>
                      </c:pt>
                      <c:pt idx="5555">
                        <c:v>30.36</c:v>
                      </c:pt>
                      <c:pt idx="5556">
                        <c:v>30.36</c:v>
                      </c:pt>
                      <c:pt idx="5557">
                        <c:v>30.37</c:v>
                      </c:pt>
                      <c:pt idx="5558">
                        <c:v>30.38</c:v>
                      </c:pt>
                      <c:pt idx="5559">
                        <c:v>30.38</c:v>
                      </c:pt>
                      <c:pt idx="5560">
                        <c:v>30.39</c:v>
                      </c:pt>
                      <c:pt idx="5561">
                        <c:v>30.39</c:v>
                      </c:pt>
                      <c:pt idx="5562">
                        <c:v>30.4</c:v>
                      </c:pt>
                      <c:pt idx="5563">
                        <c:v>30.4</c:v>
                      </c:pt>
                      <c:pt idx="5564">
                        <c:v>30.41</c:v>
                      </c:pt>
                      <c:pt idx="5565">
                        <c:v>30.41</c:v>
                      </c:pt>
                      <c:pt idx="5566">
                        <c:v>30.42</c:v>
                      </c:pt>
                      <c:pt idx="5567">
                        <c:v>30.42</c:v>
                      </c:pt>
                      <c:pt idx="5568">
                        <c:v>30.43</c:v>
                      </c:pt>
                      <c:pt idx="5569">
                        <c:v>30.44</c:v>
                      </c:pt>
                      <c:pt idx="5570">
                        <c:v>30.44</c:v>
                      </c:pt>
                      <c:pt idx="5571">
                        <c:v>30.45</c:v>
                      </c:pt>
                      <c:pt idx="5572">
                        <c:v>30.45</c:v>
                      </c:pt>
                      <c:pt idx="5573">
                        <c:v>30.46</c:v>
                      </c:pt>
                      <c:pt idx="5574">
                        <c:v>30.46</c:v>
                      </c:pt>
                      <c:pt idx="5575">
                        <c:v>30.47</c:v>
                      </c:pt>
                      <c:pt idx="5576">
                        <c:v>30.47</c:v>
                      </c:pt>
                      <c:pt idx="5577">
                        <c:v>30.48</c:v>
                      </c:pt>
                      <c:pt idx="5578">
                        <c:v>30.48</c:v>
                      </c:pt>
                      <c:pt idx="5579">
                        <c:v>30.49</c:v>
                      </c:pt>
                      <c:pt idx="5580">
                        <c:v>30.5</c:v>
                      </c:pt>
                      <c:pt idx="5581">
                        <c:v>30.5</c:v>
                      </c:pt>
                      <c:pt idx="5582">
                        <c:v>30.51</c:v>
                      </c:pt>
                      <c:pt idx="5583">
                        <c:v>30.51</c:v>
                      </c:pt>
                      <c:pt idx="5584">
                        <c:v>30.52</c:v>
                      </c:pt>
                      <c:pt idx="5585">
                        <c:v>30.52</c:v>
                      </c:pt>
                      <c:pt idx="5586">
                        <c:v>30.53</c:v>
                      </c:pt>
                      <c:pt idx="5587">
                        <c:v>30.53</c:v>
                      </c:pt>
                      <c:pt idx="5588">
                        <c:v>30.54</c:v>
                      </c:pt>
                      <c:pt idx="5589">
                        <c:v>30.54</c:v>
                      </c:pt>
                      <c:pt idx="5590">
                        <c:v>30.55</c:v>
                      </c:pt>
                      <c:pt idx="5591">
                        <c:v>30.56</c:v>
                      </c:pt>
                      <c:pt idx="5592">
                        <c:v>30.56</c:v>
                      </c:pt>
                      <c:pt idx="5593">
                        <c:v>30.57</c:v>
                      </c:pt>
                      <c:pt idx="5594">
                        <c:v>30.57</c:v>
                      </c:pt>
                      <c:pt idx="5595">
                        <c:v>30.58</c:v>
                      </c:pt>
                      <c:pt idx="5596">
                        <c:v>30.58</c:v>
                      </c:pt>
                      <c:pt idx="5597">
                        <c:v>30.59</c:v>
                      </c:pt>
                      <c:pt idx="5598">
                        <c:v>30.59</c:v>
                      </c:pt>
                      <c:pt idx="5599">
                        <c:v>30.6</c:v>
                      </c:pt>
                      <c:pt idx="5600">
                        <c:v>30.6</c:v>
                      </c:pt>
                      <c:pt idx="5601">
                        <c:v>30.61</c:v>
                      </c:pt>
                      <c:pt idx="5602">
                        <c:v>30.62</c:v>
                      </c:pt>
                      <c:pt idx="5603">
                        <c:v>30.62</c:v>
                      </c:pt>
                      <c:pt idx="5604">
                        <c:v>30.63</c:v>
                      </c:pt>
                      <c:pt idx="5605">
                        <c:v>30.63</c:v>
                      </c:pt>
                      <c:pt idx="5606">
                        <c:v>30.64</c:v>
                      </c:pt>
                      <c:pt idx="5607">
                        <c:v>30.64</c:v>
                      </c:pt>
                      <c:pt idx="5608">
                        <c:v>30.65</c:v>
                      </c:pt>
                      <c:pt idx="5609">
                        <c:v>30.65</c:v>
                      </c:pt>
                      <c:pt idx="5610">
                        <c:v>30.66</c:v>
                      </c:pt>
                      <c:pt idx="5611">
                        <c:v>30.66</c:v>
                      </c:pt>
                      <c:pt idx="5612">
                        <c:v>30.67</c:v>
                      </c:pt>
                      <c:pt idx="5613">
                        <c:v>30.68</c:v>
                      </c:pt>
                      <c:pt idx="5614">
                        <c:v>30.68</c:v>
                      </c:pt>
                      <c:pt idx="5615">
                        <c:v>30.69</c:v>
                      </c:pt>
                      <c:pt idx="5616">
                        <c:v>30.69</c:v>
                      </c:pt>
                      <c:pt idx="5617">
                        <c:v>30.7</c:v>
                      </c:pt>
                      <c:pt idx="5618">
                        <c:v>30.7</c:v>
                      </c:pt>
                      <c:pt idx="5619">
                        <c:v>30.71</c:v>
                      </c:pt>
                      <c:pt idx="5620">
                        <c:v>30.71</c:v>
                      </c:pt>
                      <c:pt idx="5621">
                        <c:v>30.72</c:v>
                      </c:pt>
                      <c:pt idx="5622">
                        <c:v>30.72</c:v>
                      </c:pt>
                      <c:pt idx="5623">
                        <c:v>30.73</c:v>
                      </c:pt>
                      <c:pt idx="5624">
                        <c:v>30.74</c:v>
                      </c:pt>
                      <c:pt idx="5625">
                        <c:v>30.74</c:v>
                      </c:pt>
                      <c:pt idx="5626">
                        <c:v>30.75</c:v>
                      </c:pt>
                      <c:pt idx="5627">
                        <c:v>30.75</c:v>
                      </c:pt>
                      <c:pt idx="5628">
                        <c:v>30.76</c:v>
                      </c:pt>
                      <c:pt idx="5629">
                        <c:v>30.76</c:v>
                      </c:pt>
                      <c:pt idx="5630">
                        <c:v>30.77</c:v>
                      </c:pt>
                      <c:pt idx="5631">
                        <c:v>30.77</c:v>
                      </c:pt>
                      <c:pt idx="5632">
                        <c:v>30.78</c:v>
                      </c:pt>
                      <c:pt idx="5633">
                        <c:v>30.78</c:v>
                      </c:pt>
                      <c:pt idx="5634">
                        <c:v>30.79</c:v>
                      </c:pt>
                      <c:pt idx="5635">
                        <c:v>30.8</c:v>
                      </c:pt>
                      <c:pt idx="5636">
                        <c:v>30.8</c:v>
                      </c:pt>
                      <c:pt idx="5637">
                        <c:v>30.81</c:v>
                      </c:pt>
                      <c:pt idx="5638">
                        <c:v>30.81</c:v>
                      </c:pt>
                      <c:pt idx="5639">
                        <c:v>30.82</c:v>
                      </c:pt>
                      <c:pt idx="5640">
                        <c:v>30.82</c:v>
                      </c:pt>
                      <c:pt idx="5641">
                        <c:v>30.83</c:v>
                      </c:pt>
                      <c:pt idx="5642">
                        <c:v>30.83</c:v>
                      </c:pt>
                      <c:pt idx="5643">
                        <c:v>30.84</c:v>
                      </c:pt>
                      <c:pt idx="5644">
                        <c:v>30.85</c:v>
                      </c:pt>
                      <c:pt idx="5645">
                        <c:v>30.85</c:v>
                      </c:pt>
                      <c:pt idx="5646">
                        <c:v>30.86</c:v>
                      </c:pt>
                      <c:pt idx="5647">
                        <c:v>30.86</c:v>
                      </c:pt>
                      <c:pt idx="5648">
                        <c:v>30.87</c:v>
                      </c:pt>
                      <c:pt idx="5649">
                        <c:v>30.87</c:v>
                      </c:pt>
                      <c:pt idx="5650">
                        <c:v>30.88</c:v>
                      </c:pt>
                      <c:pt idx="5651">
                        <c:v>30.88</c:v>
                      </c:pt>
                      <c:pt idx="5652">
                        <c:v>30.89</c:v>
                      </c:pt>
                      <c:pt idx="5653">
                        <c:v>30.89</c:v>
                      </c:pt>
                      <c:pt idx="5654">
                        <c:v>30.9</c:v>
                      </c:pt>
                      <c:pt idx="5655">
                        <c:v>30.91</c:v>
                      </c:pt>
                      <c:pt idx="5656">
                        <c:v>30.91</c:v>
                      </c:pt>
                      <c:pt idx="5657">
                        <c:v>30.92</c:v>
                      </c:pt>
                      <c:pt idx="5658">
                        <c:v>30.92</c:v>
                      </c:pt>
                      <c:pt idx="5659">
                        <c:v>30.93</c:v>
                      </c:pt>
                      <c:pt idx="5660">
                        <c:v>30.93</c:v>
                      </c:pt>
                      <c:pt idx="5661">
                        <c:v>30.94</c:v>
                      </c:pt>
                      <c:pt idx="5662">
                        <c:v>30.94</c:v>
                      </c:pt>
                      <c:pt idx="5663">
                        <c:v>30.95</c:v>
                      </c:pt>
                      <c:pt idx="5664">
                        <c:v>30.95</c:v>
                      </c:pt>
                      <c:pt idx="5665">
                        <c:v>30.96</c:v>
                      </c:pt>
                      <c:pt idx="5666">
                        <c:v>30.96</c:v>
                      </c:pt>
                      <c:pt idx="5667">
                        <c:v>30.97</c:v>
                      </c:pt>
                      <c:pt idx="5668">
                        <c:v>30.98</c:v>
                      </c:pt>
                      <c:pt idx="5669">
                        <c:v>30.98</c:v>
                      </c:pt>
                      <c:pt idx="5670">
                        <c:v>30.99</c:v>
                      </c:pt>
                      <c:pt idx="5671">
                        <c:v>30.99</c:v>
                      </c:pt>
                      <c:pt idx="5672">
                        <c:v>31</c:v>
                      </c:pt>
                      <c:pt idx="5673">
                        <c:v>31</c:v>
                      </c:pt>
                      <c:pt idx="5674">
                        <c:v>31.01</c:v>
                      </c:pt>
                      <c:pt idx="5675">
                        <c:v>31.01</c:v>
                      </c:pt>
                      <c:pt idx="5676">
                        <c:v>31.02</c:v>
                      </c:pt>
                      <c:pt idx="5677">
                        <c:v>31.02</c:v>
                      </c:pt>
                      <c:pt idx="5678">
                        <c:v>31.03</c:v>
                      </c:pt>
                      <c:pt idx="5679">
                        <c:v>31.04</c:v>
                      </c:pt>
                      <c:pt idx="5680">
                        <c:v>31.04</c:v>
                      </c:pt>
                      <c:pt idx="5681">
                        <c:v>31.05</c:v>
                      </c:pt>
                      <c:pt idx="5682">
                        <c:v>31.05</c:v>
                      </c:pt>
                      <c:pt idx="5683">
                        <c:v>31.06</c:v>
                      </c:pt>
                      <c:pt idx="5684">
                        <c:v>31.06</c:v>
                      </c:pt>
                      <c:pt idx="5685">
                        <c:v>31.07</c:v>
                      </c:pt>
                      <c:pt idx="5686">
                        <c:v>31.07</c:v>
                      </c:pt>
                      <c:pt idx="5687">
                        <c:v>31.08</c:v>
                      </c:pt>
                      <c:pt idx="5688">
                        <c:v>31.08</c:v>
                      </c:pt>
                      <c:pt idx="5689">
                        <c:v>31.09</c:v>
                      </c:pt>
                      <c:pt idx="5690">
                        <c:v>31.1</c:v>
                      </c:pt>
                      <c:pt idx="5691">
                        <c:v>31.1</c:v>
                      </c:pt>
                      <c:pt idx="5692">
                        <c:v>31.11</c:v>
                      </c:pt>
                      <c:pt idx="5693">
                        <c:v>31.11</c:v>
                      </c:pt>
                      <c:pt idx="5694">
                        <c:v>31.12</c:v>
                      </c:pt>
                      <c:pt idx="5695">
                        <c:v>31.12</c:v>
                      </c:pt>
                      <c:pt idx="5696">
                        <c:v>31.13</c:v>
                      </c:pt>
                      <c:pt idx="5697">
                        <c:v>31.13</c:v>
                      </c:pt>
                      <c:pt idx="5698">
                        <c:v>31.14</c:v>
                      </c:pt>
                      <c:pt idx="5699">
                        <c:v>31.14</c:v>
                      </c:pt>
                      <c:pt idx="5700">
                        <c:v>31.15</c:v>
                      </c:pt>
                      <c:pt idx="5701">
                        <c:v>31.16</c:v>
                      </c:pt>
                      <c:pt idx="5702">
                        <c:v>31.16</c:v>
                      </c:pt>
                      <c:pt idx="5703">
                        <c:v>31.17</c:v>
                      </c:pt>
                      <c:pt idx="5704">
                        <c:v>31.17</c:v>
                      </c:pt>
                      <c:pt idx="5705">
                        <c:v>31.18</c:v>
                      </c:pt>
                      <c:pt idx="5706">
                        <c:v>31.18</c:v>
                      </c:pt>
                      <c:pt idx="5707">
                        <c:v>31.19</c:v>
                      </c:pt>
                      <c:pt idx="5708">
                        <c:v>31.2</c:v>
                      </c:pt>
                      <c:pt idx="5709">
                        <c:v>31.2</c:v>
                      </c:pt>
                      <c:pt idx="5710">
                        <c:v>31.21</c:v>
                      </c:pt>
                      <c:pt idx="5711">
                        <c:v>31.21</c:v>
                      </c:pt>
                      <c:pt idx="5712">
                        <c:v>31.22</c:v>
                      </c:pt>
                      <c:pt idx="5713">
                        <c:v>31.22</c:v>
                      </c:pt>
                      <c:pt idx="5714">
                        <c:v>31.23</c:v>
                      </c:pt>
                      <c:pt idx="5715">
                        <c:v>31.23</c:v>
                      </c:pt>
                      <c:pt idx="5716">
                        <c:v>31.24</c:v>
                      </c:pt>
                      <c:pt idx="5717">
                        <c:v>31.24</c:v>
                      </c:pt>
                      <c:pt idx="5718">
                        <c:v>31.25</c:v>
                      </c:pt>
                      <c:pt idx="5719">
                        <c:v>31.26</c:v>
                      </c:pt>
                      <c:pt idx="5720">
                        <c:v>31.26</c:v>
                      </c:pt>
                      <c:pt idx="5721">
                        <c:v>31.27</c:v>
                      </c:pt>
                      <c:pt idx="5722">
                        <c:v>31.27</c:v>
                      </c:pt>
                      <c:pt idx="5723">
                        <c:v>31.28</c:v>
                      </c:pt>
                      <c:pt idx="5724">
                        <c:v>31.28</c:v>
                      </c:pt>
                      <c:pt idx="5725">
                        <c:v>31.29</c:v>
                      </c:pt>
                      <c:pt idx="5726">
                        <c:v>31.29</c:v>
                      </c:pt>
                      <c:pt idx="5727">
                        <c:v>31.3</c:v>
                      </c:pt>
                      <c:pt idx="5728">
                        <c:v>31.31</c:v>
                      </c:pt>
                      <c:pt idx="5729">
                        <c:v>31.31</c:v>
                      </c:pt>
                      <c:pt idx="5730">
                        <c:v>31.32</c:v>
                      </c:pt>
                      <c:pt idx="5731">
                        <c:v>31.32</c:v>
                      </c:pt>
                      <c:pt idx="5732">
                        <c:v>31.33</c:v>
                      </c:pt>
                      <c:pt idx="5733">
                        <c:v>31.33</c:v>
                      </c:pt>
                      <c:pt idx="5734">
                        <c:v>31.34</c:v>
                      </c:pt>
                      <c:pt idx="5735">
                        <c:v>31.34</c:v>
                      </c:pt>
                      <c:pt idx="5736">
                        <c:v>31.35</c:v>
                      </c:pt>
                      <c:pt idx="5737">
                        <c:v>31.35</c:v>
                      </c:pt>
                      <c:pt idx="5738">
                        <c:v>31.36</c:v>
                      </c:pt>
                      <c:pt idx="5739">
                        <c:v>31.37</c:v>
                      </c:pt>
                      <c:pt idx="5740">
                        <c:v>31.37</c:v>
                      </c:pt>
                      <c:pt idx="5741">
                        <c:v>31.38</c:v>
                      </c:pt>
                      <c:pt idx="5742">
                        <c:v>31.38</c:v>
                      </c:pt>
                      <c:pt idx="5743">
                        <c:v>31.39</c:v>
                      </c:pt>
                      <c:pt idx="5744">
                        <c:v>31.39</c:v>
                      </c:pt>
                      <c:pt idx="5745">
                        <c:v>31.4</c:v>
                      </c:pt>
                      <c:pt idx="5746">
                        <c:v>31.4</c:v>
                      </c:pt>
                      <c:pt idx="5747">
                        <c:v>31.41</c:v>
                      </c:pt>
                      <c:pt idx="5748">
                        <c:v>31.41</c:v>
                      </c:pt>
                      <c:pt idx="5749">
                        <c:v>31.42</c:v>
                      </c:pt>
                      <c:pt idx="5750">
                        <c:v>31.43</c:v>
                      </c:pt>
                      <c:pt idx="5751">
                        <c:v>31.43</c:v>
                      </c:pt>
                      <c:pt idx="5752">
                        <c:v>31.44</c:v>
                      </c:pt>
                      <c:pt idx="5753">
                        <c:v>31.44</c:v>
                      </c:pt>
                      <c:pt idx="5754">
                        <c:v>31.45</c:v>
                      </c:pt>
                      <c:pt idx="5755">
                        <c:v>31.45</c:v>
                      </c:pt>
                      <c:pt idx="5756">
                        <c:v>31.46</c:v>
                      </c:pt>
                      <c:pt idx="5757">
                        <c:v>31.46</c:v>
                      </c:pt>
                      <c:pt idx="5758">
                        <c:v>31.47</c:v>
                      </c:pt>
                      <c:pt idx="5759">
                        <c:v>31.47</c:v>
                      </c:pt>
                      <c:pt idx="5760">
                        <c:v>31.48</c:v>
                      </c:pt>
                      <c:pt idx="5761">
                        <c:v>31.49</c:v>
                      </c:pt>
                      <c:pt idx="5762">
                        <c:v>31.49</c:v>
                      </c:pt>
                      <c:pt idx="5763">
                        <c:v>31.5</c:v>
                      </c:pt>
                      <c:pt idx="5764">
                        <c:v>31.5</c:v>
                      </c:pt>
                      <c:pt idx="5765">
                        <c:v>31.51</c:v>
                      </c:pt>
                      <c:pt idx="5766">
                        <c:v>31.51</c:v>
                      </c:pt>
                      <c:pt idx="5767">
                        <c:v>31.52</c:v>
                      </c:pt>
                      <c:pt idx="5768">
                        <c:v>31.52</c:v>
                      </c:pt>
                      <c:pt idx="5769">
                        <c:v>31.53</c:v>
                      </c:pt>
                      <c:pt idx="5770">
                        <c:v>31.53</c:v>
                      </c:pt>
                      <c:pt idx="5771">
                        <c:v>31.54</c:v>
                      </c:pt>
                      <c:pt idx="5772">
                        <c:v>31.55</c:v>
                      </c:pt>
                      <c:pt idx="5773">
                        <c:v>31.55</c:v>
                      </c:pt>
                      <c:pt idx="5774">
                        <c:v>31.56</c:v>
                      </c:pt>
                      <c:pt idx="5775">
                        <c:v>31.56</c:v>
                      </c:pt>
                      <c:pt idx="5776">
                        <c:v>31.57</c:v>
                      </c:pt>
                      <c:pt idx="5777">
                        <c:v>31.57</c:v>
                      </c:pt>
                      <c:pt idx="5778">
                        <c:v>31.58</c:v>
                      </c:pt>
                      <c:pt idx="5779">
                        <c:v>31.58</c:v>
                      </c:pt>
                      <c:pt idx="5780">
                        <c:v>31.59</c:v>
                      </c:pt>
                      <c:pt idx="5781">
                        <c:v>31.59</c:v>
                      </c:pt>
                      <c:pt idx="5782">
                        <c:v>31.6</c:v>
                      </c:pt>
                      <c:pt idx="5783">
                        <c:v>31.61</c:v>
                      </c:pt>
                      <c:pt idx="5784">
                        <c:v>31.61</c:v>
                      </c:pt>
                      <c:pt idx="5785">
                        <c:v>31.62</c:v>
                      </c:pt>
                      <c:pt idx="5786">
                        <c:v>31.62</c:v>
                      </c:pt>
                      <c:pt idx="5787">
                        <c:v>31.63</c:v>
                      </c:pt>
                      <c:pt idx="5788">
                        <c:v>31.63</c:v>
                      </c:pt>
                      <c:pt idx="5789">
                        <c:v>31.64</c:v>
                      </c:pt>
                      <c:pt idx="5790">
                        <c:v>31.64</c:v>
                      </c:pt>
                      <c:pt idx="5791">
                        <c:v>31.65</c:v>
                      </c:pt>
                      <c:pt idx="5792">
                        <c:v>31.65</c:v>
                      </c:pt>
                      <c:pt idx="5793">
                        <c:v>31.66</c:v>
                      </c:pt>
                      <c:pt idx="5794">
                        <c:v>31.67</c:v>
                      </c:pt>
                      <c:pt idx="5795">
                        <c:v>31.67</c:v>
                      </c:pt>
                      <c:pt idx="5796">
                        <c:v>31.68</c:v>
                      </c:pt>
                      <c:pt idx="5797">
                        <c:v>31.68</c:v>
                      </c:pt>
                      <c:pt idx="5798">
                        <c:v>31.69</c:v>
                      </c:pt>
                      <c:pt idx="5799">
                        <c:v>31.69</c:v>
                      </c:pt>
                      <c:pt idx="5800">
                        <c:v>31.7</c:v>
                      </c:pt>
                      <c:pt idx="5801">
                        <c:v>31.7</c:v>
                      </c:pt>
                      <c:pt idx="5802">
                        <c:v>31.71</c:v>
                      </c:pt>
                      <c:pt idx="5803">
                        <c:v>31.71</c:v>
                      </c:pt>
                      <c:pt idx="5804">
                        <c:v>31.72</c:v>
                      </c:pt>
                      <c:pt idx="5805">
                        <c:v>31.73</c:v>
                      </c:pt>
                      <c:pt idx="5806">
                        <c:v>31.73</c:v>
                      </c:pt>
                      <c:pt idx="5807">
                        <c:v>31.74</c:v>
                      </c:pt>
                      <c:pt idx="5808">
                        <c:v>31.74</c:v>
                      </c:pt>
                      <c:pt idx="5809">
                        <c:v>31.75</c:v>
                      </c:pt>
                      <c:pt idx="5810">
                        <c:v>31.75</c:v>
                      </c:pt>
                      <c:pt idx="5811">
                        <c:v>31.76</c:v>
                      </c:pt>
                      <c:pt idx="5812">
                        <c:v>31.76</c:v>
                      </c:pt>
                      <c:pt idx="5813">
                        <c:v>31.77</c:v>
                      </c:pt>
                      <c:pt idx="5814">
                        <c:v>31.77</c:v>
                      </c:pt>
                      <c:pt idx="5815">
                        <c:v>31.78</c:v>
                      </c:pt>
                      <c:pt idx="5816">
                        <c:v>31.79</c:v>
                      </c:pt>
                      <c:pt idx="5817">
                        <c:v>31.79</c:v>
                      </c:pt>
                      <c:pt idx="5818">
                        <c:v>31.8</c:v>
                      </c:pt>
                      <c:pt idx="5819">
                        <c:v>31.8</c:v>
                      </c:pt>
                      <c:pt idx="5820">
                        <c:v>31.81</c:v>
                      </c:pt>
                      <c:pt idx="5821">
                        <c:v>31.81</c:v>
                      </c:pt>
                      <c:pt idx="5822">
                        <c:v>31.82</c:v>
                      </c:pt>
                      <c:pt idx="5823">
                        <c:v>31.82</c:v>
                      </c:pt>
                      <c:pt idx="5824">
                        <c:v>31.83</c:v>
                      </c:pt>
                      <c:pt idx="5825">
                        <c:v>31.83</c:v>
                      </c:pt>
                      <c:pt idx="5826">
                        <c:v>31.84</c:v>
                      </c:pt>
                      <c:pt idx="5827">
                        <c:v>31.85</c:v>
                      </c:pt>
                      <c:pt idx="5828">
                        <c:v>31.85</c:v>
                      </c:pt>
                      <c:pt idx="5829">
                        <c:v>31.86</c:v>
                      </c:pt>
                      <c:pt idx="5830">
                        <c:v>31.86</c:v>
                      </c:pt>
                      <c:pt idx="5831">
                        <c:v>31.87</c:v>
                      </c:pt>
                      <c:pt idx="5832">
                        <c:v>31.87</c:v>
                      </c:pt>
                      <c:pt idx="5833">
                        <c:v>31.88</c:v>
                      </c:pt>
                      <c:pt idx="5834">
                        <c:v>31.88</c:v>
                      </c:pt>
                      <c:pt idx="5835">
                        <c:v>31.89</c:v>
                      </c:pt>
                      <c:pt idx="5836">
                        <c:v>31.89</c:v>
                      </c:pt>
                      <c:pt idx="5837">
                        <c:v>31.9</c:v>
                      </c:pt>
                      <c:pt idx="5838">
                        <c:v>31.91</c:v>
                      </c:pt>
                      <c:pt idx="5839">
                        <c:v>31.91</c:v>
                      </c:pt>
                      <c:pt idx="5840">
                        <c:v>31.92</c:v>
                      </c:pt>
                      <c:pt idx="5841">
                        <c:v>31.92</c:v>
                      </c:pt>
                      <c:pt idx="5842">
                        <c:v>31.93</c:v>
                      </c:pt>
                      <c:pt idx="5843">
                        <c:v>31.93</c:v>
                      </c:pt>
                      <c:pt idx="5844">
                        <c:v>31.94</c:v>
                      </c:pt>
                      <c:pt idx="5845">
                        <c:v>31.94</c:v>
                      </c:pt>
                      <c:pt idx="5846">
                        <c:v>31.95</c:v>
                      </c:pt>
                      <c:pt idx="5847">
                        <c:v>31.95</c:v>
                      </c:pt>
                      <c:pt idx="5848">
                        <c:v>31.96</c:v>
                      </c:pt>
                      <c:pt idx="5849">
                        <c:v>31.97</c:v>
                      </c:pt>
                      <c:pt idx="5850">
                        <c:v>31.97</c:v>
                      </c:pt>
                      <c:pt idx="5851">
                        <c:v>31.98</c:v>
                      </c:pt>
                      <c:pt idx="5852">
                        <c:v>31.98</c:v>
                      </c:pt>
                      <c:pt idx="5853">
                        <c:v>31.99</c:v>
                      </c:pt>
                      <c:pt idx="5854">
                        <c:v>31.99</c:v>
                      </c:pt>
                      <c:pt idx="5855">
                        <c:v>32</c:v>
                      </c:pt>
                      <c:pt idx="5856">
                        <c:v>32</c:v>
                      </c:pt>
                      <c:pt idx="5857">
                        <c:v>32.01</c:v>
                      </c:pt>
                      <c:pt idx="5858">
                        <c:v>32.01</c:v>
                      </c:pt>
                      <c:pt idx="5859">
                        <c:v>32.020000000000003</c:v>
                      </c:pt>
                      <c:pt idx="5860">
                        <c:v>32.03</c:v>
                      </c:pt>
                      <c:pt idx="5861">
                        <c:v>32.03</c:v>
                      </c:pt>
                      <c:pt idx="5862">
                        <c:v>32.04</c:v>
                      </c:pt>
                      <c:pt idx="5863">
                        <c:v>32.04</c:v>
                      </c:pt>
                      <c:pt idx="5864">
                        <c:v>32.049999999999997</c:v>
                      </c:pt>
                      <c:pt idx="5865">
                        <c:v>32.049999999999997</c:v>
                      </c:pt>
                      <c:pt idx="5866">
                        <c:v>32.06</c:v>
                      </c:pt>
                      <c:pt idx="5867">
                        <c:v>32.06</c:v>
                      </c:pt>
                      <c:pt idx="5868">
                        <c:v>32.07</c:v>
                      </c:pt>
                      <c:pt idx="5869">
                        <c:v>32.07</c:v>
                      </c:pt>
                      <c:pt idx="5870">
                        <c:v>32.08</c:v>
                      </c:pt>
                      <c:pt idx="5871">
                        <c:v>32.090000000000003</c:v>
                      </c:pt>
                      <c:pt idx="5872">
                        <c:v>32.090000000000003</c:v>
                      </c:pt>
                      <c:pt idx="5873">
                        <c:v>32.1</c:v>
                      </c:pt>
                      <c:pt idx="5874">
                        <c:v>32.1</c:v>
                      </c:pt>
                      <c:pt idx="5875">
                        <c:v>32.11</c:v>
                      </c:pt>
                      <c:pt idx="5876">
                        <c:v>32.11</c:v>
                      </c:pt>
                      <c:pt idx="5877">
                        <c:v>32.119999999999997</c:v>
                      </c:pt>
                      <c:pt idx="5878">
                        <c:v>32.119999999999997</c:v>
                      </c:pt>
                      <c:pt idx="5879">
                        <c:v>32.130000000000003</c:v>
                      </c:pt>
                      <c:pt idx="5880">
                        <c:v>32.130000000000003</c:v>
                      </c:pt>
                      <c:pt idx="5881">
                        <c:v>32.14</c:v>
                      </c:pt>
                      <c:pt idx="5882">
                        <c:v>32.15</c:v>
                      </c:pt>
                      <c:pt idx="5883">
                        <c:v>32.15</c:v>
                      </c:pt>
                      <c:pt idx="5884">
                        <c:v>32.159999999999997</c:v>
                      </c:pt>
                      <c:pt idx="5885">
                        <c:v>32.159999999999997</c:v>
                      </c:pt>
                      <c:pt idx="5886">
                        <c:v>32.17</c:v>
                      </c:pt>
                      <c:pt idx="5887">
                        <c:v>32.17</c:v>
                      </c:pt>
                      <c:pt idx="5888">
                        <c:v>32.18</c:v>
                      </c:pt>
                      <c:pt idx="5889">
                        <c:v>32.18</c:v>
                      </c:pt>
                      <c:pt idx="5890">
                        <c:v>32.19</c:v>
                      </c:pt>
                      <c:pt idx="5891">
                        <c:v>32.19</c:v>
                      </c:pt>
                      <c:pt idx="5892">
                        <c:v>32.200000000000003</c:v>
                      </c:pt>
                      <c:pt idx="5893">
                        <c:v>32.21</c:v>
                      </c:pt>
                      <c:pt idx="5894">
                        <c:v>32.21</c:v>
                      </c:pt>
                      <c:pt idx="5895">
                        <c:v>32.22</c:v>
                      </c:pt>
                      <c:pt idx="5896">
                        <c:v>32.22</c:v>
                      </c:pt>
                      <c:pt idx="5897">
                        <c:v>32.229999999999997</c:v>
                      </c:pt>
                      <c:pt idx="5898">
                        <c:v>32.229999999999997</c:v>
                      </c:pt>
                      <c:pt idx="5899">
                        <c:v>32.24</c:v>
                      </c:pt>
                      <c:pt idx="5900">
                        <c:v>32.24</c:v>
                      </c:pt>
                      <c:pt idx="5901">
                        <c:v>32.25</c:v>
                      </c:pt>
                      <c:pt idx="5902">
                        <c:v>32.25</c:v>
                      </c:pt>
                      <c:pt idx="5903">
                        <c:v>32.26</c:v>
                      </c:pt>
                      <c:pt idx="5904">
                        <c:v>32.270000000000003</c:v>
                      </c:pt>
                      <c:pt idx="5905">
                        <c:v>32.270000000000003</c:v>
                      </c:pt>
                      <c:pt idx="5906">
                        <c:v>32.28</c:v>
                      </c:pt>
                      <c:pt idx="5907">
                        <c:v>32.28</c:v>
                      </c:pt>
                      <c:pt idx="5908">
                        <c:v>32.29</c:v>
                      </c:pt>
                      <c:pt idx="5909">
                        <c:v>32.29</c:v>
                      </c:pt>
                      <c:pt idx="5910">
                        <c:v>32.299999999999997</c:v>
                      </c:pt>
                      <c:pt idx="5911">
                        <c:v>32.299999999999997</c:v>
                      </c:pt>
                      <c:pt idx="5912">
                        <c:v>32.31</c:v>
                      </c:pt>
                      <c:pt idx="5913">
                        <c:v>32.31</c:v>
                      </c:pt>
                      <c:pt idx="5914">
                        <c:v>32.32</c:v>
                      </c:pt>
                      <c:pt idx="5915">
                        <c:v>32.33</c:v>
                      </c:pt>
                      <c:pt idx="5916">
                        <c:v>32.33</c:v>
                      </c:pt>
                      <c:pt idx="5917">
                        <c:v>32.340000000000003</c:v>
                      </c:pt>
                      <c:pt idx="5918">
                        <c:v>32.340000000000003</c:v>
                      </c:pt>
                      <c:pt idx="5919">
                        <c:v>32.35</c:v>
                      </c:pt>
                      <c:pt idx="5920">
                        <c:v>32.35</c:v>
                      </c:pt>
                      <c:pt idx="5921">
                        <c:v>32.36</c:v>
                      </c:pt>
                      <c:pt idx="5922">
                        <c:v>32.36</c:v>
                      </c:pt>
                      <c:pt idx="5923">
                        <c:v>32.369999999999997</c:v>
                      </c:pt>
                      <c:pt idx="5924">
                        <c:v>32.369999999999997</c:v>
                      </c:pt>
                      <c:pt idx="5925">
                        <c:v>32.380000000000003</c:v>
                      </c:pt>
                      <c:pt idx="5926">
                        <c:v>32.39</c:v>
                      </c:pt>
                      <c:pt idx="5927">
                        <c:v>32.39</c:v>
                      </c:pt>
                      <c:pt idx="5928">
                        <c:v>32.4</c:v>
                      </c:pt>
                      <c:pt idx="5929">
                        <c:v>32.4</c:v>
                      </c:pt>
                      <c:pt idx="5930">
                        <c:v>32.409999999999997</c:v>
                      </c:pt>
                      <c:pt idx="5931">
                        <c:v>32.409999999999997</c:v>
                      </c:pt>
                      <c:pt idx="5932">
                        <c:v>32.42</c:v>
                      </c:pt>
                      <c:pt idx="5933">
                        <c:v>32.42</c:v>
                      </c:pt>
                      <c:pt idx="5934">
                        <c:v>32.43</c:v>
                      </c:pt>
                      <c:pt idx="5935">
                        <c:v>32.43</c:v>
                      </c:pt>
                      <c:pt idx="5936">
                        <c:v>32.44</c:v>
                      </c:pt>
                      <c:pt idx="5937">
                        <c:v>32.450000000000003</c:v>
                      </c:pt>
                      <c:pt idx="5938">
                        <c:v>32.450000000000003</c:v>
                      </c:pt>
                      <c:pt idx="5939">
                        <c:v>32.46</c:v>
                      </c:pt>
                      <c:pt idx="5940">
                        <c:v>32.46</c:v>
                      </c:pt>
                      <c:pt idx="5941">
                        <c:v>32.47</c:v>
                      </c:pt>
                      <c:pt idx="5942">
                        <c:v>32.47</c:v>
                      </c:pt>
                      <c:pt idx="5943">
                        <c:v>32.479999999999997</c:v>
                      </c:pt>
                      <c:pt idx="5944">
                        <c:v>32.479999999999997</c:v>
                      </c:pt>
                      <c:pt idx="5945">
                        <c:v>32.49</c:v>
                      </c:pt>
                      <c:pt idx="5946">
                        <c:v>32.49</c:v>
                      </c:pt>
                      <c:pt idx="5947">
                        <c:v>32.5</c:v>
                      </c:pt>
                      <c:pt idx="5948">
                        <c:v>32.51</c:v>
                      </c:pt>
                      <c:pt idx="5949">
                        <c:v>32.51</c:v>
                      </c:pt>
                      <c:pt idx="5950">
                        <c:v>32.520000000000003</c:v>
                      </c:pt>
                      <c:pt idx="5951">
                        <c:v>32.520000000000003</c:v>
                      </c:pt>
                      <c:pt idx="5952">
                        <c:v>32.53</c:v>
                      </c:pt>
                      <c:pt idx="5953">
                        <c:v>32.53</c:v>
                      </c:pt>
                      <c:pt idx="5954">
                        <c:v>32.54</c:v>
                      </c:pt>
                      <c:pt idx="5955">
                        <c:v>32.54</c:v>
                      </c:pt>
                      <c:pt idx="5956">
                        <c:v>32.549999999999997</c:v>
                      </c:pt>
                      <c:pt idx="5957">
                        <c:v>32.549999999999997</c:v>
                      </c:pt>
                      <c:pt idx="5958">
                        <c:v>32.56</c:v>
                      </c:pt>
                      <c:pt idx="5959">
                        <c:v>32.57</c:v>
                      </c:pt>
                      <c:pt idx="5960">
                        <c:v>32.57</c:v>
                      </c:pt>
                      <c:pt idx="5961">
                        <c:v>32.58</c:v>
                      </c:pt>
                      <c:pt idx="5962">
                        <c:v>32.58</c:v>
                      </c:pt>
                      <c:pt idx="5963">
                        <c:v>32.590000000000003</c:v>
                      </c:pt>
                      <c:pt idx="5964">
                        <c:v>32.590000000000003</c:v>
                      </c:pt>
                      <c:pt idx="5965">
                        <c:v>32.6</c:v>
                      </c:pt>
                      <c:pt idx="5966">
                        <c:v>32.6</c:v>
                      </c:pt>
                      <c:pt idx="5967">
                        <c:v>32.61</c:v>
                      </c:pt>
                      <c:pt idx="5968">
                        <c:v>32.61</c:v>
                      </c:pt>
                      <c:pt idx="5969">
                        <c:v>32.619999999999997</c:v>
                      </c:pt>
                      <c:pt idx="5970">
                        <c:v>32.630000000000003</c:v>
                      </c:pt>
                      <c:pt idx="5971">
                        <c:v>32.630000000000003</c:v>
                      </c:pt>
                      <c:pt idx="5972">
                        <c:v>32.64</c:v>
                      </c:pt>
                      <c:pt idx="5973">
                        <c:v>32.64</c:v>
                      </c:pt>
                      <c:pt idx="5974">
                        <c:v>32.65</c:v>
                      </c:pt>
                      <c:pt idx="5975">
                        <c:v>32.65</c:v>
                      </c:pt>
                      <c:pt idx="5976">
                        <c:v>32.659999999999997</c:v>
                      </c:pt>
                      <c:pt idx="5977">
                        <c:v>32.659999999999997</c:v>
                      </c:pt>
                      <c:pt idx="5978">
                        <c:v>32.67</c:v>
                      </c:pt>
                      <c:pt idx="5979">
                        <c:v>32.67</c:v>
                      </c:pt>
                      <c:pt idx="5980">
                        <c:v>32.68</c:v>
                      </c:pt>
                      <c:pt idx="5981">
                        <c:v>32.69</c:v>
                      </c:pt>
                      <c:pt idx="5982">
                        <c:v>32.69</c:v>
                      </c:pt>
                      <c:pt idx="5983">
                        <c:v>32.700000000000003</c:v>
                      </c:pt>
                      <c:pt idx="5984">
                        <c:v>32.700000000000003</c:v>
                      </c:pt>
                      <c:pt idx="5985">
                        <c:v>32.71</c:v>
                      </c:pt>
                      <c:pt idx="5986">
                        <c:v>32.71</c:v>
                      </c:pt>
                      <c:pt idx="5987">
                        <c:v>32.72</c:v>
                      </c:pt>
                      <c:pt idx="5988">
                        <c:v>32.72</c:v>
                      </c:pt>
                      <c:pt idx="5989">
                        <c:v>32.729999999999997</c:v>
                      </c:pt>
                      <c:pt idx="5990">
                        <c:v>32.729999999999997</c:v>
                      </c:pt>
                      <c:pt idx="5991">
                        <c:v>32.74</c:v>
                      </c:pt>
                      <c:pt idx="5992">
                        <c:v>32.75</c:v>
                      </c:pt>
                      <c:pt idx="5993">
                        <c:v>32.75</c:v>
                      </c:pt>
                      <c:pt idx="5994">
                        <c:v>32.76</c:v>
                      </c:pt>
                      <c:pt idx="5995">
                        <c:v>32.76</c:v>
                      </c:pt>
                      <c:pt idx="5996">
                        <c:v>32.770000000000003</c:v>
                      </c:pt>
                      <c:pt idx="5997">
                        <c:v>32.770000000000003</c:v>
                      </c:pt>
                      <c:pt idx="5998">
                        <c:v>32.78</c:v>
                      </c:pt>
                      <c:pt idx="5999">
                        <c:v>32.79</c:v>
                      </c:pt>
                      <c:pt idx="6000">
                        <c:v>32.79</c:v>
                      </c:pt>
                      <c:pt idx="6001">
                        <c:v>32.799999999999997</c:v>
                      </c:pt>
                      <c:pt idx="6002">
                        <c:v>32.799999999999997</c:v>
                      </c:pt>
                      <c:pt idx="6003">
                        <c:v>32.81</c:v>
                      </c:pt>
                      <c:pt idx="6004">
                        <c:v>32.81</c:v>
                      </c:pt>
                      <c:pt idx="6005">
                        <c:v>32.82</c:v>
                      </c:pt>
                      <c:pt idx="6006">
                        <c:v>32.82</c:v>
                      </c:pt>
                      <c:pt idx="6007">
                        <c:v>32.83</c:v>
                      </c:pt>
                      <c:pt idx="6008">
                        <c:v>32.83</c:v>
                      </c:pt>
                      <c:pt idx="6009">
                        <c:v>32.840000000000003</c:v>
                      </c:pt>
                      <c:pt idx="6010">
                        <c:v>32.85</c:v>
                      </c:pt>
                      <c:pt idx="6011">
                        <c:v>32.85</c:v>
                      </c:pt>
                      <c:pt idx="6012">
                        <c:v>32.86</c:v>
                      </c:pt>
                      <c:pt idx="6013">
                        <c:v>32.86</c:v>
                      </c:pt>
                      <c:pt idx="6014">
                        <c:v>32.869999999999997</c:v>
                      </c:pt>
                      <c:pt idx="6015">
                        <c:v>32.869999999999997</c:v>
                      </c:pt>
                      <c:pt idx="6016">
                        <c:v>32.880000000000003</c:v>
                      </c:pt>
                      <c:pt idx="6017">
                        <c:v>32.880000000000003</c:v>
                      </c:pt>
                      <c:pt idx="6018">
                        <c:v>32.89</c:v>
                      </c:pt>
                      <c:pt idx="6019">
                        <c:v>32.9</c:v>
                      </c:pt>
                      <c:pt idx="6020">
                        <c:v>32.9</c:v>
                      </c:pt>
                      <c:pt idx="6021">
                        <c:v>32.909999999999997</c:v>
                      </c:pt>
                      <c:pt idx="6022">
                        <c:v>32.909999999999997</c:v>
                      </c:pt>
                      <c:pt idx="6023">
                        <c:v>32.92</c:v>
                      </c:pt>
                      <c:pt idx="6024">
                        <c:v>32.92</c:v>
                      </c:pt>
                      <c:pt idx="6025">
                        <c:v>32.93</c:v>
                      </c:pt>
                      <c:pt idx="6026">
                        <c:v>32.93</c:v>
                      </c:pt>
                      <c:pt idx="6027">
                        <c:v>32.94</c:v>
                      </c:pt>
                      <c:pt idx="6028">
                        <c:v>32.94</c:v>
                      </c:pt>
                      <c:pt idx="6029">
                        <c:v>32.950000000000003</c:v>
                      </c:pt>
                      <c:pt idx="6030">
                        <c:v>32.96</c:v>
                      </c:pt>
                      <c:pt idx="6031">
                        <c:v>32.96</c:v>
                      </c:pt>
                      <c:pt idx="6032">
                        <c:v>32.97</c:v>
                      </c:pt>
                      <c:pt idx="6033">
                        <c:v>32.97</c:v>
                      </c:pt>
                      <c:pt idx="6034">
                        <c:v>32.979999999999997</c:v>
                      </c:pt>
                      <c:pt idx="6035">
                        <c:v>32.979999999999997</c:v>
                      </c:pt>
                      <c:pt idx="6036">
                        <c:v>32.99</c:v>
                      </c:pt>
                      <c:pt idx="6037">
                        <c:v>32.99</c:v>
                      </c:pt>
                      <c:pt idx="6038">
                        <c:v>33</c:v>
                      </c:pt>
                      <c:pt idx="6039">
                        <c:v>33</c:v>
                      </c:pt>
                      <c:pt idx="6040">
                        <c:v>33.01</c:v>
                      </c:pt>
                      <c:pt idx="6041">
                        <c:v>33.020000000000003</c:v>
                      </c:pt>
                      <c:pt idx="6042">
                        <c:v>33.020000000000003</c:v>
                      </c:pt>
                      <c:pt idx="6043">
                        <c:v>33.03</c:v>
                      </c:pt>
                      <c:pt idx="6044">
                        <c:v>33.04</c:v>
                      </c:pt>
                      <c:pt idx="6045">
                        <c:v>33.04</c:v>
                      </c:pt>
                      <c:pt idx="6046">
                        <c:v>33.049999999999997</c:v>
                      </c:pt>
                      <c:pt idx="6047">
                        <c:v>33.049999999999997</c:v>
                      </c:pt>
                      <c:pt idx="6048">
                        <c:v>33.06</c:v>
                      </c:pt>
                      <c:pt idx="6049">
                        <c:v>33.06</c:v>
                      </c:pt>
                      <c:pt idx="6050">
                        <c:v>33.07</c:v>
                      </c:pt>
                      <c:pt idx="6051">
                        <c:v>33.07</c:v>
                      </c:pt>
                      <c:pt idx="6052">
                        <c:v>33.08</c:v>
                      </c:pt>
                      <c:pt idx="6053">
                        <c:v>33.08</c:v>
                      </c:pt>
                      <c:pt idx="6054">
                        <c:v>33.090000000000003</c:v>
                      </c:pt>
                      <c:pt idx="6055">
                        <c:v>33.1</c:v>
                      </c:pt>
                      <c:pt idx="6056">
                        <c:v>33.1</c:v>
                      </c:pt>
                      <c:pt idx="6057">
                        <c:v>33.11</c:v>
                      </c:pt>
                      <c:pt idx="6058">
                        <c:v>33.11</c:v>
                      </c:pt>
                      <c:pt idx="6059">
                        <c:v>33.119999999999997</c:v>
                      </c:pt>
                      <c:pt idx="6060">
                        <c:v>33.119999999999997</c:v>
                      </c:pt>
                      <c:pt idx="6061">
                        <c:v>33.130000000000003</c:v>
                      </c:pt>
                      <c:pt idx="6062">
                        <c:v>33.130000000000003</c:v>
                      </c:pt>
                      <c:pt idx="6063">
                        <c:v>33.14</c:v>
                      </c:pt>
                      <c:pt idx="6064">
                        <c:v>33.14</c:v>
                      </c:pt>
                      <c:pt idx="6065">
                        <c:v>33.15</c:v>
                      </c:pt>
                      <c:pt idx="6066">
                        <c:v>33.15</c:v>
                      </c:pt>
                      <c:pt idx="6067">
                        <c:v>33.159999999999997</c:v>
                      </c:pt>
                      <c:pt idx="6068">
                        <c:v>33.17</c:v>
                      </c:pt>
                      <c:pt idx="6069">
                        <c:v>33.17</c:v>
                      </c:pt>
                      <c:pt idx="6070">
                        <c:v>33.18</c:v>
                      </c:pt>
                      <c:pt idx="6071">
                        <c:v>33.18</c:v>
                      </c:pt>
                      <c:pt idx="6072">
                        <c:v>33.19</c:v>
                      </c:pt>
                      <c:pt idx="6073">
                        <c:v>33.19</c:v>
                      </c:pt>
                      <c:pt idx="6074">
                        <c:v>33.200000000000003</c:v>
                      </c:pt>
                      <c:pt idx="6075">
                        <c:v>33.200000000000003</c:v>
                      </c:pt>
                      <c:pt idx="6076">
                        <c:v>33.21</c:v>
                      </c:pt>
                      <c:pt idx="6077">
                        <c:v>33.21</c:v>
                      </c:pt>
                      <c:pt idx="6078">
                        <c:v>33.22</c:v>
                      </c:pt>
                      <c:pt idx="6079">
                        <c:v>33.229999999999997</c:v>
                      </c:pt>
                      <c:pt idx="6080">
                        <c:v>33.229999999999997</c:v>
                      </c:pt>
                      <c:pt idx="6081">
                        <c:v>33.24</c:v>
                      </c:pt>
                      <c:pt idx="6082">
                        <c:v>33.24</c:v>
                      </c:pt>
                      <c:pt idx="6083">
                        <c:v>33.25</c:v>
                      </c:pt>
                      <c:pt idx="6084">
                        <c:v>33.25</c:v>
                      </c:pt>
                      <c:pt idx="6085">
                        <c:v>33.26</c:v>
                      </c:pt>
                      <c:pt idx="6086">
                        <c:v>33.26</c:v>
                      </c:pt>
                      <c:pt idx="6087">
                        <c:v>33.270000000000003</c:v>
                      </c:pt>
                      <c:pt idx="6088">
                        <c:v>33.270000000000003</c:v>
                      </c:pt>
                      <c:pt idx="6089">
                        <c:v>33.28</c:v>
                      </c:pt>
                      <c:pt idx="6090">
                        <c:v>33.29</c:v>
                      </c:pt>
                      <c:pt idx="6091">
                        <c:v>33.29</c:v>
                      </c:pt>
                      <c:pt idx="6092">
                        <c:v>33.299999999999997</c:v>
                      </c:pt>
                      <c:pt idx="6093">
                        <c:v>33.299999999999997</c:v>
                      </c:pt>
                      <c:pt idx="6094">
                        <c:v>33.31</c:v>
                      </c:pt>
                      <c:pt idx="6095">
                        <c:v>33.31</c:v>
                      </c:pt>
                      <c:pt idx="6096">
                        <c:v>33.32</c:v>
                      </c:pt>
                      <c:pt idx="6097">
                        <c:v>33.32</c:v>
                      </c:pt>
                      <c:pt idx="6098">
                        <c:v>33.33</c:v>
                      </c:pt>
                      <c:pt idx="6099">
                        <c:v>33.33</c:v>
                      </c:pt>
                      <c:pt idx="6100">
                        <c:v>33.340000000000003</c:v>
                      </c:pt>
                      <c:pt idx="6101">
                        <c:v>33.35</c:v>
                      </c:pt>
                      <c:pt idx="6102">
                        <c:v>33.35</c:v>
                      </c:pt>
                      <c:pt idx="6103">
                        <c:v>33.36</c:v>
                      </c:pt>
                      <c:pt idx="6104">
                        <c:v>33.36</c:v>
                      </c:pt>
                      <c:pt idx="6105">
                        <c:v>33.369999999999997</c:v>
                      </c:pt>
                      <c:pt idx="6106">
                        <c:v>33.369999999999997</c:v>
                      </c:pt>
                      <c:pt idx="6107">
                        <c:v>33.380000000000003</c:v>
                      </c:pt>
                      <c:pt idx="6108">
                        <c:v>33.380000000000003</c:v>
                      </c:pt>
                      <c:pt idx="6109">
                        <c:v>33.39</c:v>
                      </c:pt>
                      <c:pt idx="6110">
                        <c:v>33.4</c:v>
                      </c:pt>
                      <c:pt idx="6111">
                        <c:v>33.4</c:v>
                      </c:pt>
                      <c:pt idx="6112">
                        <c:v>33.409999999999997</c:v>
                      </c:pt>
                      <c:pt idx="6113">
                        <c:v>33.409999999999997</c:v>
                      </c:pt>
                      <c:pt idx="6114">
                        <c:v>33.42</c:v>
                      </c:pt>
                      <c:pt idx="6115">
                        <c:v>33.42</c:v>
                      </c:pt>
                      <c:pt idx="6116">
                        <c:v>33.43</c:v>
                      </c:pt>
                      <c:pt idx="6117">
                        <c:v>33.43</c:v>
                      </c:pt>
                      <c:pt idx="6118">
                        <c:v>33.44</c:v>
                      </c:pt>
                      <c:pt idx="6119">
                        <c:v>33.44</c:v>
                      </c:pt>
                      <c:pt idx="6120">
                        <c:v>33.450000000000003</c:v>
                      </c:pt>
                      <c:pt idx="6121">
                        <c:v>33.46</c:v>
                      </c:pt>
                      <c:pt idx="6122">
                        <c:v>33.46</c:v>
                      </c:pt>
                      <c:pt idx="6123">
                        <c:v>33.47</c:v>
                      </c:pt>
                      <c:pt idx="6124">
                        <c:v>33.47</c:v>
                      </c:pt>
                      <c:pt idx="6125">
                        <c:v>33.479999999999997</c:v>
                      </c:pt>
                      <c:pt idx="6126">
                        <c:v>33.479999999999997</c:v>
                      </c:pt>
                      <c:pt idx="6127">
                        <c:v>33.49</c:v>
                      </c:pt>
                      <c:pt idx="6128">
                        <c:v>33.49</c:v>
                      </c:pt>
                      <c:pt idx="6129">
                        <c:v>33.5</c:v>
                      </c:pt>
                      <c:pt idx="6130">
                        <c:v>33.5</c:v>
                      </c:pt>
                      <c:pt idx="6131">
                        <c:v>33.51</c:v>
                      </c:pt>
                      <c:pt idx="6132">
                        <c:v>33.520000000000003</c:v>
                      </c:pt>
                      <c:pt idx="6133">
                        <c:v>33.520000000000003</c:v>
                      </c:pt>
                      <c:pt idx="6134">
                        <c:v>33.53</c:v>
                      </c:pt>
                      <c:pt idx="6135">
                        <c:v>33.53</c:v>
                      </c:pt>
                      <c:pt idx="6136">
                        <c:v>33.54</c:v>
                      </c:pt>
                      <c:pt idx="6137">
                        <c:v>33.54</c:v>
                      </c:pt>
                      <c:pt idx="6138">
                        <c:v>33.549999999999997</c:v>
                      </c:pt>
                      <c:pt idx="6139">
                        <c:v>33.549999999999997</c:v>
                      </c:pt>
                      <c:pt idx="6140">
                        <c:v>33.56</c:v>
                      </c:pt>
                      <c:pt idx="6141">
                        <c:v>33.56</c:v>
                      </c:pt>
                      <c:pt idx="6142">
                        <c:v>33.57</c:v>
                      </c:pt>
                      <c:pt idx="6143">
                        <c:v>33.58</c:v>
                      </c:pt>
                      <c:pt idx="6144">
                        <c:v>33.58</c:v>
                      </c:pt>
                      <c:pt idx="6145">
                        <c:v>33.590000000000003</c:v>
                      </c:pt>
                      <c:pt idx="6146">
                        <c:v>33.590000000000003</c:v>
                      </c:pt>
                      <c:pt idx="6147">
                        <c:v>33.6</c:v>
                      </c:pt>
                      <c:pt idx="6148">
                        <c:v>33.6</c:v>
                      </c:pt>
                      <c:pt idx="6149">
                        <c:v>33.61</c:v>
                      </c:pt>
                      <c:pt idx="6150">
                        <c:v>33.61</c:v>
                      </c:pt>
                      <c:pt idx="6151">
                        <c:v>33.619999999999997</c:v>
                      </c:pt>
                      <c:pt idx="6152">
                        <c:v>33.619999999999997</c:v>
                      </c:pt>
                      <c:pt idx="6153">
                        <c:v>33.630000000000003</c:v>
                      </c:pt>
                      <c:pt idx="6154">
                        <c:v>33.64</c:v>
                      </c:pt>
                      <c:pt idx="6155">
                        <c:v>33.64</c:v>
                      </c:pt>
                      <c:pt idx="6156">
                        <c:v>33.65</c:v>
                      </c:pt>
                      <c:pt idx="6157">
                        <c:v>33.65</c:v>
                      </c:pt>
                      <c:pt idx="6158">
                        <c:v>33.659999999999997</c:v>
                      </c:pt>
                      <c:pt idx="6159">
                        <c:v>33.659999999999997</c:v>
                      </c:pt>
                      <c:pt idx="6160">
                        <c:v>33.67</c:v>
                      </c:pt>
                      <c:pt idx="6161">
                        <c:v>33.67</c:v>
                      </c:pt>
                      <c:pt idx="6162">
                        <c:v>33.68</c:v>
                      </c:pt>
                      <c:pt idx="6163">
                        <c:v>33.68</c:v>
                      </c:pt>
                      <c:pt idx="6164">
                        <c:v>33.69</c:v>
                      </c:pt>
                      <c:pt idx="6165">
                        <c:v>33.700000000000003</c:v>
                      </c:pt>
                      <c:pt idx="6166">
                        <c:v>33.700000000000003</c:v>
                      </c:pt>
                      <c:pt idx="6167">
                        <c:v>33.71</c:v>
                      </c:pt>
                      <c:pt idx="6168">
                        <c:v>33.71</c:v>
                      </c:pt>
                      <c:pt idx="6169">
                        <c:v>33.72</c:v>
                      </c:pt>
                      <c:pt idx="6170">
                        <c:v>33.72</c:v>
                      </c:pt>
                      <c:pt idx="6171">
                        <c:v>33.729999999999997</c:v>
                      </c:pt>
                      <c:pt idx="6172">
                        <c:v>33.729999999999997</c:v>
                      </c:pt>
                      <c:pt idx="6173">
                        <c:v>33.74</c:v>
                      </c:pt>
                      <c:pt idx="6174">
                        <c:v>33.74</c:v>
                      </c:pt>
                      <c:pt idx="6175">
                        <c:v>33.75</c:v>
                      </c:pt>
                      <c:pt idx="6176">
                        <c:v>33.76</c:v>
                      </c:pt>
                      <c:pt idx="6177">
                        <c:v>33.76</c:v>
                      </c:pt>
                      <c:pt idx="6178">
                        <c:v>33.770000000000003</c:v>
                      </c:pt>
                      <c:pt idx="6179">
                        <c:v>33.770000000000003</c:v>
                      </c:pt>
                      <c:pt idx="6180">
                        <c:v>33.78</c:v>
                      </c:pt>
                      <c:pt idx="6181">
                        <c:v>33.78</c:v>
                      </c:pt>
                      <c:pt idx="6182">
                        <c:v>33.79</c:v>
                      </c:pt>
                      <c:pt idx="6183">
                        <c:v>33.79</c:v>
                      </c:pt>
                      <c:pt idx="6184">
                        <c:v>33.799999999999997</c:v>
                      </c:pt>
                      <c:pt idx="6185">
                        <c:v>33.799999999999997</c:v>
                      </c:pt>
                      <c:pt idx="6186">
                        <c:v>33.81</c:v>
                      </c:pt>
                      <c:pt idx="6187">
                        <c:v>33.82</c:v>
                      </c:pt>
                      <c:pt idx="6188">
                        <c:v>33.82</c:v>
                      </c:pt>
                      <c:pt idx="6189">
                        <c:v>33.83</c:v>
                      </c:pt>
                      <c:pt idx="6190">
                        <c:v>33.83</c:v>
                      </c:pt>
                      <c:pt idx="6191">
                        <c:v>33.840000000000003</c:v>
                      </c:pt>
                      <c:pt idx="6192">
                        <c:v>33.840000000000003</c:v>
                      </c:pt>
                      <c:pt idx="6193">
                        <c:v>33.85</c:v>
                      </c:pt>
                      <c:pt idx="6194">
                        <c:v>33.85</c:v>
                      </c:pt>
                      <c:pt idx="6195">
                        <c:v>33.86</c:v>
                      </c:pt>
                      <c:pt idx="6196">
                        <c:v>33.86</c:v>
                      </c:pt>
                      <c:pt idx="6197">
                        <c:v>33.869999999999997</c:v>
                      </c:pt>
                      <c:pt idx="6198">
                        <c:v>33.880000000000003</c:v>
                      </c:pt>
                      <c:pt idx="6199">
                        <c:v>33.880000000000003</c:v>
                      </c:pt>
                      <c:pt idx="6200">
                        <c:v>33.89</c:v>
                      </c:pt>
                      <c:pt idx="6201">
                        <c:v>33.89</c:v>
                      </c:pt>
                      <c:pt idx="6202">
                        <c:v>33.9</c:v>
                      </c:pt>
                      <c:pt idx="6203">
                        <c:v>33.9</c:v>
                      </c:pt>
                      <c:pt idx="6204">
                        <c:v>33.909999999999997</c:v>
                      </c:pt>
                      <c:pt idx="6205">
                        <c:v>33.909999999999997</c:v>
                      </c:pt>
                      <c:pt idx="6206">
                        <c:v>33.92</c:v>
                      </c:pt>
                      <c:pt idx="6207">
                        <c:v>33.92</c:v>
                      </c:pt>
                      <c:pt idx="6208">
                        <c:v>33.93</c:v>
                      </c:pt>
                      <c:pt idx="6209">
                        <c:v>33.94</c:v>
                      </c:pt>
                      <c:pt idx="6210">
                        <c:v>33.94</c:v>
                      </c:pt>
                      <c:pt idx="6211">
                        <c:v>33.950000000000003</c:v>
                      </c:pt>
                      <c:pt idx="6212">
                        <c:v>33.950000000000003</c:v>
                      </c:pt>
                      <c:pt idx="6213">
                        <c:v>33.96</c:v>
                      </c:pt>
                      <c:pt idx="6214">
                        <c:v>33.96</c:v>
                      </c:pt>
                      <c:pt idx="6215">
                        <c:v>33.97</c:v>
                      </c:pt>
                      <c:pt idx="6216">
                        <c:v>33.97</c:v>
                      </c:pt>
                      <c:pt idx="6217">
                        <c:v>33.979999999999997</c:v>
                      </c:pt>
                      <c:pt idx="6218">
                        <c:v>33.99</c:v>
                      </c:pt>
                      <c:pt idx="6219">
                        <c:v>33.99</c:v>
                      </c:pt>
                      <c:pt idx="6220">
                        <c:v>34</c:v>
                      </c:pt>
                      <c:pt idx="6221">
                        <c:v>34</c:v>
                      </c:pt>
                      <c:pt idx="6222">
                        <c:v>34.01</c:v>
                      </c:pt>
                      <c:pt idx="6223">
                        <c:v>34.01</c:v>
                      </c:pt>
                      <c:pt idx="6224">
                        <c:v>34.020000000000003</c:v>
                      </c:pt>
                      <c:pt idx="6225">
                        <c:v>34.020000000000003</c:v>
                      </c:pt>
                      <c:pt idx="6226">
                        <c:v>34.03</c:v>
                      </c:pt>
                      <c:pt idx="6227">
                        <c:v>34.03</c:v>
                      </c:pt>
                      <c:pt idx="6228">
                        <c:v>34.04</c:v>
                      </c:pt>
                      <c:pt idx="6229">
                        <c:v>34.049999999999997</c:v>
                      </c:pt>
                      <c:pt idx="6230">
                        <c:v>34.049999999999997</c:v>
                      </c:pt>
                      <c:pt idx="6231">
                        <c:v>34.06</c:v>
                      </c:pt>
                      <c:pt idx="6232">
                        <c:v>34.06</c:v>
                      </c:pt>
                      <c:pt idx="6233">
                        <c:v>34.07</c:v>
                      </c:pt>
                      <c:pt idx="6234">
                        <c:v>34.07</c:v>
                      </c:pt>
                      <c:pt idx="6235">
                        <c:v>34.08</c:v>
                      </c:pt>
                      <c:pt idx="6236">
                        <c:v>34.08</c:v>
                      </c:pt>
                      <c:pt idx="6237">
                        <c:v>34.090000000000003</c:v>
                      </c:pt>
                      <c:pt idx="6238">
                        <c:v>34.090000000000003</c:v>
                      </c:pt>
                      <c:pt idx="6239">
                        <c:v>34.1</c:v>
                      </c:pt>
                      <c:pt idx="6240">
                        <c:v>34.11</c:v>
                      </c:pt>
                      <c:pt idx="6241">
                        <c:v>34.11</c:v>
                      </c:pt>
                      <c:pt idx="6242">
                        <c:v>34.119999999999997</c:v>
                      </c:pt>
                      <c:pt idx="6243">
                        <c:v>34.119999999999997</c:v>
                      </c:pt>
                      <c:pt idx="6244">
                        <c:v>34.130000000000003</c:v>
                      </c:pt>
                      <c:pt idx="6245">
                        <c:v>34.130000000000003</c:v>
                      </c:pt>
                      <c:pt idx="6246">
                        <c:v>34.14</c:v>
                      </c:pt>
                      <c:pt idx="6247">
                        <c:v>34.14</c:v>
                      </c:pt>
                      <c:pt idx="6248">
                        <c:v>34.15</c:v>
                      </c:pt>
                      <c:pt idx="6249">
                        <c:v>34.15</c:v>
                      </c:pt>
                      <c:pt idx="6250">
                        <c:v>34.159999999999997</c:v>
                      </c:pt>
                      <c:pt idx="6251">
                        <c:v>34.17</c:v>
                      </c:pt>
                      <c:pt idx="6252">
                        <c:v>34.17</c:v>
                      </c:pt>
                      <c:pt idx="6253">
                        <c:v>34.18</c:v>
                      </c:pt>
                      <c:pt idx="6254">
                        <c:v>34.18</c:v>
                      </c:pt>
                      <c:pt idx="6255">
                        <c:v>34.19</c:v>
                      </c:pt>
                      <c:pt idx="6256">
                        <c:v>34.200000000000003</c:v>
                      </c:pt>
                      <c:pt idx="6257">
                        <c:v>34.200000000000003</c:v>
                      </c:pt>
                      <c:pt idx="6258">
                        <c:v>34.21</c:v>
                      </c:pt>
                      <c:pt idx="6259">
                        <c:v>34.21</c:v>
                      </c:pt>
                      <c:pt idx="6260">
                        <c:v>34.22</c:v>
                      </c:pt>
                      <c:pt idx="6261">
                        <c:v>34.22</c:v>
                      </c:pt>
                      <c:pt idx="6262">
                        <c:v>34.229999999999997</c:v>
                      </c:pt>
                      <c:pt idx="6263">
                        <c:v>34.229999999999997</c:v>
                      </c:pt>
                      <c:pt idx="6264">
                        <c:v>34.24</c:v>
                      </c:pt>
                      <c:pt idx="6265">
                        <c:v>34.24</c:v>
                      </c:pt>
                      <c:pt idx="6266">
                        <c:v>34.25</c:v>
                      </c:pt>
                      <c:pt idx="6267">
                        <c:v>34.26</c:v>
                      </c:pt>
                      <c:pt idx="6268">
                        <c:v>34.26</c:v>
                      </c:pt>
                      <c:pt idx="6269">
                        <c:v>34.270000000000003</c:v>
                      </c:pt>
                      <c:pt idx="6270">
                        <c:v>34.270000000000003</c:v>
                      </c:pt>
                      <c:pt idx="6271">
                        <c:v>34.28</c:v>
                      </c:pt>
                      <c:pt idx="6272">
                        <c:v>34.28</c:v>
                      </c:pt>
                      <c:pt idx="6273">
                        <c:v>34.29</c:v>
                      </c:pt>
                      <c:pt idx="6274">
                        <c:v>34.29</c:v>
                      </c:pt>
                      <c:pt idx="6275">
                        <c:v>34.299999999999997</c:v>
                      </c:pt>
                      <c:pt idx="6276">
                        <c:v>34.299999999999997</c:v>
                      </c:pt>
                      <c:pt idx="6277">
                        <c:v>34.31</c:v>
                      </c:pt>
                      <c:pt idx="6278">
                        <c:v>34.32</c:v>
                      </c:pt>
                      <c:pt idx="6279">
                        <c:v>34.32</c:v>
                      </c:pt>
                      <c:pt idx="6280">
                        <c:v>34.33</c:v>
                      </c:pt>
                      <c:pt idx="6281">
                        <c:v>34.33</c:v>
                      </c:pt>
                      <c:pt idx="6282">
                        <c:v>34.340000000000003</c:v>
                      </c:pt>
                      <c:pt idx="6283">
                        <c:v>34.340000000000003</c:v>
                      </c:pt>
                      <c:pt idx="6284">
                        <c:v>34.35</c:v>
                      </c:pt>
                      <c:pt idx="6285">
                        <c:v>34.35</c:v>
                      </c:pt>
                      <c:pt idx="6286">
                        <c:v>34.36</c:v>
                      </c:pt>
                      <c:pt idx="6287">
                        <c:v>34.36</c:v>
                      </c:pt>
                      <c:pt idx="6288">
                        <c:v>34.369999999999997</c:v>
                      </c:pt>
                      <c:pt idx="6289">
                        <c:v>34.380000000000003</c:v>
                      </c:pt>
                      <c:pt idx="6290">
                        <c:v>34.380000000000003</c:v>
                      </c:pt>
                      <c:pt idx="6291">
                        <c:v>34.39</c:v>
                      </c:pt>
                      <c:pt idx="6292">
                        <c:v>34.39</c:v>
                      </c:pt>
                      <c:pt idx="6293">
                        <c:v>34.4</c:v>
                      </c:pt>
                      <c:pt idx="6294">
                        <c:v>34.409999999999997</c:v>
                      </c:pt>
                      <c:pt idx="6295">
                        <c:v>34.409999999999997</c:v>
                      </c:pt>
                      <c:pt idx="6296">
                        <c:v>34.42</c:v>
                      </c:pt>
                      <c:pt idx="6297">
                        <c:v>34.42</c:v>
                      </c:pt>
                      <c:pt idx="6298">
                        <c:v>34.43</c:v>
                      </c:pt>
                      <c:pt idx="6299">
                        <c:v>34.43</c:v>
                      </c:pt>
                      <c:pt idx="6300">
                        <c:v>34.44</c:v>
                      </c:pt>
                      <c:pt idx="6301">
                        <c:v>34.44</c:v>
                      </c:pt>
                      <c:pt idx="6302">
                        <c:v>34.450000000000003</c:v>
                      </c:pt>
                      <c:pt idx="6303">
                        <c:v>34.450000000000003</c:v>
                      </c:pt>
                      <c:pt idx="6304">
                        <c:v>34.46</c:v>
                      </c:pt>
                      <c:pt idx="6305">
                        <c:v>34.47</c:v>
                      </c:pt>
                      <c:pt idx="6306">
                        <c:v>34.47</c:v>
                      </c:pt>
                      <c:pt idx="6307">
                        <c:v>34.479999999999997</c:v>
                      </c:pt>
                      <c:pt idx="6308">
                        <c:v>34.479999999999997</c:v>
                      </c:pt>
                      <c:pt idx="6309">
                        <c:v>34.49</c:v>
                      </c:pt>
                      <c:pt idx="6310">
                        <c:v>34.49</c:v>
                      </c:pt>
                      <c:pt idx="6311">
                        <c:v>34.5</c:v>
                      </c:pt>
                      <c:pt idx="6312">
                        <c:v>34.5</c:v>
                      </c:pt>
                      <c:pt idx="6313">
                        <c:v>34.51</c:v>
                      </c:pt>
                      <c:pt idx="6314">
                        <c:v>34.51</c:v>
                      </c:pt>
                      <c:pt idx="6315">
                        <c:v>34.520000000000003</c:v>
                      </c:pt>
                      <c:pt idx="6316">
                        <c:v>34.520000000000003</c:v>
                      </c:pt>
                      <c:pt idx="6317">
                        <c:v>34.53</c:v>
                      </c:pt>
                      <c:pt idx="6318">
                        <c:v>34.54</c:v>
                      </c:pt>
                      <c:pt idx="6319">
                        <c:v>34.54</c:v>
                      </c:pt>
                      <c:pt idx="6320">
                        <c:v>34.549999999999997</c:v>
                      </c:pt>
                      <c:pt idx="6321">
                        <c:v>34.549999999999997</c:v>
                      </c:pt>
                      <c:pt idx="6322">
                        <c:v>34.56</c:v>
                      </c:pt>
                      <c:pt idx="6323">
                        <c:v>34.56</c:v>
                      </c:pt>
                      <c:pt idx="6324">
                        <c:v>34.57</c:v>
                      </c:pt>
                      <c:pt idx="6325">
                        <c:v>34.57</c:v>
                      </c:pt>
                      <c:pt idx="6326">
                        <c:v>34.58</c:v>
                      </c:pt>
                      <c:pt idx="6327">
                        <c:v>34.590000000000003</c:v>
                      </c:pt>
                      <c:pt idx="6328">
                        <c:v>34.590000000000003</c:v>
                      </c:pt>
                      <c:pt idx="6329">
                        <c:v>34.6</c:v>
                      </c:pt>
                      <c:pt idx="6330">
                        <c:v>34.6</c:v>
                      </c:pt>
                      <c:pt idx="6331">
                        <c:v>34.61</c:v>
                      </c:pt>
                      <c:pt idx="6332">
                        <c:v>34.61</c:v>
                      </c:pt>
                      <c:pt idx="6333">
                        <c:v>34.619999999999997</c:v>
                      </c:pt>
                      <c:pt idx="6334">
                        <c:v>34.619999999999997</c:v>
                      </c:pt>
                      <c:pt idx="6335">
                        <c:v>34.630000000000003</c:v>
                      </c:pt>
                      <c:pt idx="6336">
                        <c:v>34.630000000000003</c:v>
                      </c:pt>
                      <c:pt idx="6337">
                        <c:v>34.64</c:v>
                      </c:pt>
                      <c:pt idx="6338">
                        <c:v>34.65</c:v>
                      </c:pt>
                      <c:pt idx="6339">
                        <c:v>34.65</c:v>
                      </c:pt>
                      <c:pt idx="6340">
                        <c:v>34.659999999999997</c:v>
                      </c:pt>
                      <c:pt idx="6341">
                        <c:v>34.659999999999997</c:v>
                      </c:pt>
                      <c:pt idx="6342">
                        <c:v>34.67</c:v>
                      </c:pt>
                      <c:pt idx="6343">
                        <c:v>34.67</c:v>
                      </c:pt>
                      <c:pt idx="6344">
                        <c:v>34.68</c:v>
                      </c:pt>
                      <c:pt idx="6345">
                        <c:v>34.68</c:v>
                      </c:pt>
                      <c:pt idx="6346">
                        <c:v>34.69</c:v>
                      </c:pt>
                      <c:pt idx="6347">
                        <c:v>34.700000000000003</c:v>
                      </c:pt>
                      <c:pt idx="6348">
                        <c:v>34.700000000000003</c:v>
                      </c:pt>
                      <c:pt idx="6349">
                        <c:v>34.71</c:v>
                      </c:pt>
                      <c:pt idx="6350">
                        <c:v>34.71</c:v>
                      </c:pt>
                      <c:pt idx="6351">
                        <c:v>34.72</c:v>
                      </c:pt>
                      <c:pt idx="6352">
                        <c:v>34.72</c:v>
                      </c:pt>
                      <c:pt idx="6353">
                        <c:v>34.729999999999997</c:v>
                      </c:pt>
                      <c:pt idx="6354">
                        <c:v>34.729999999999997</c:v>
                      </c:pt>
                      <c:pt idx="6355">
                        <c:v>34.74</c:v>
                      </c:pt>
                      <c:pt idx="6356">
                        <c:v>34.74</c:v>
                      </c:pt>
                      <c:pt idx="6357">
                        <c:v>34.75</c:v>
                      </c:pt>
                      <c:pt idx="6358">
                        <c:v>34.76</c:v>
                      </c:pt>
                      <c:pt idx="6359">
                        <c:v>34.76</c:v>
                      </c:pt>
                      <c:pt idx="6360">
                        <c:v>34.770000000000003</c:v>
                      </c:pt>
                      <c:pt idx="6361">
                        <c:v>34.770000000000003</c:v>
                      </c:pt>
                      <c:pt idx="6362">
                        <c:v>34.78</c:v>
                      </c:pt>
                      <c:pt idx="6363">
                        <c:v>34.78</c:v>
                      </c:pt>
                      <c:pt idx="6364">
                        <c:v>34.79</c:v>
                      </c:pt>
                      <c:pt idx="6365">
                        <c:v>34.79</c:v>
                      </c:pt>
                      <c:pt idx="6366">
                        <c:v>34.799999999999997</c:v>
                      </c:pt>
                      <c:pt idx="6367">
                        <c:v>34.799999999999997</c:v>
                      </c:pt>
                      <c:pt idx="6368">
                        <c:v>34.81</c:v>
                      </c:pt>
                      <c:pt idx="6369">
                        <c:v>34.82</c:v>
                      </c:pt>
                      <c:pt idx="6370">
                        <c:v>34.82</c:v>
                      </c:pt>
                      <c:pt idx="6371">
                        <c:v>34.83</c:v>
                      </c:pt>
                      <c:pt idx="6372">
                        <c:v>34.83</c:v>
                      </c:pt>
                      <c:pt idx="6373">
                        <c:v>34.840000000000003</c:v>
                      </c:pt>
                      <c:pt idx="6374">
                        <c:v>34.840000000000003</c:v>
                      </c:pt>
                      <c:pt idx="6375">
                        <c:v>34.85</c:v>
                      </c:pt>
                      <c:pt idx="6376">
                        <c:v>34.85</c:v>
                      </c:pt>
                      <c:pt idx="6377">
                        <c:v>34.86</c:v>
                      </c:pt>
                      <c:pt idx="6378">
                        <c:v>34.86</c:v>
                      </c:pt>
                      <c:pt idx="6379">
                        <c:v>34.869999999999997</c:v>
                      </c:pt>
                      <c:pt idx="6380">
                        <c:v>34.880000000000003</c:v>
                      </c:pt>
                      <c:pt idx="6381">
                        <c:v>34.880000000000003</c:v>
                      </c:pt>
                      <c:pt idx="6382">
                        <c:v>34.89</c:v>
                      </c:pt>
                      <c:pt idx="6383">
                        <c:v>34.89</c:v>
                      </c:pt>
                      <c:pt idx="6384">
                        <c:v>34.9</c:v>
                      </c:pt>
                      <c:pt idx="6385">
                        <c:v>34.9</c:v>
                      </c:pt>
                      <c:pt idx="6386">
                        <c:v>34.909999999999997</c:v>
                      </c:pt>
                      <c:pt idx="6387">
                        <c:v>34.909999999999997</c:v>
                      </c:pt>
                      <c:pt idx="6388">
                        <c:v>34.92</c:v>
                      </c:pt>
                      <c:pt idx="6389">
                        <c:v>34.92</c:v>
                      </c:pt>
                      <c:pt idx="6390">
                        <c:v>34.93</c:v>
                      </c:pt>
                      <c:pt idx="6391">
                        <c:v>34.94</c:v>
                      </c:pt>
                      <c:pt idx="6392">
                        <c:v>34.94</c:v>
                      </c:pt>
                      <c:pt idx="6393">
                        <c:v>34.950000000000003</c:v>
                      </c:pt>
                      <c:pt idx="6394">
                        <c:v>34.950000000000003</c:v>
                      </c:pt>
                      <c:pt idx="6395">
                        <c:v>34.96</c:v>
                      </c:pt>
                      <c:pt idx="6396">
                        <c:v>34.96</c:v>
                      </c:pt>
                      <c:pt idx="6397">
                        <c:v>34.97</c:v>
                      </c:pt>
                      <c:pt idx="6398">
                        <c:v>34.97</c:v>
                      </c:pt>
                      <c:pt idx="6399">
                        <c:v>34.979999999999997</c:v>
                      </c:pt>
                      <c:pt idx="6400">
                        <c:v>34.979999999999997</c:v>
                      </c:pt>
                      <c:pt idx="6401">
                        <c:v>34.99</c:v>
                      </c:pt>
                      <c:pt idx="6402">
                        <c:v>35</c:v>
                      </c:pt>
                      <c:pt idx="6403">
                        <c:v>35</c:v>
                      </c:pt>
                      <c:pt idx="6404">
                        <c:v>35.01</c:v>
                      </c:pt>
                      <c:pt idx="6405">
                        <c:v>35.01</c:v>
                      </c:pt>
                      <c:pt idx="6406">
                        <c:v>35.020000000000003</c:v>
                      </c:pt>
                      <c:pt idx="6407">
                        <c:v>35.020000000000003</c:v>
                      </c:pt>
                      <c:pt idx="6408">
                        <c:v>35.03</c:v>
                      </c:pt>
                      <c:pt idx="6409">
                        <c:v>35.03</c:v>
                      </c:pt>
                      <c:pt idx="6410">
                        <c:v>35.04</c:v>
                      </c:pt>
                      <c:pt idx="6411">
                        <c:v>35.04</c:v>
                      </c:pt>
                      <c:pt idx="6412">
                        <c:v>35.049999999999997</c:v>
                      </c:pt>
                      <c:pt idx="6413">
                        <c:v>35.06</c:v>
                      </c:pt>
                      <c:pt idx="6414">
                        <c:v>35.06</c:v>
                      </c:pt>
                      <c:pt idx="6415">
                        <c:v>35.07</c:v>
                      </c:pt>
                      <c:pt idx="6416">
                        <c:v>35.07</c:v>
                      </c:pt>
                      <c:pt idx="6417">
                        <c:v>35.08</c:v>
                      </c:pt>
                      <c:pt idx="6418">
                        <c:v>35.08</c:v>
                      </c:pt>
                      <c:pt idx="6419">
                        <c:v>35.090000000000003</c:v>
                      </c:pt>
                      <c:pt idx="6420">
                        <c:v>35.090000000000003</c:v>
                      </c:pt>
                      <c:pt idx="6421">
                        <c:v>35.1</c:v>
                      </c:pt>
                      <c:pt idx="6422">
                        <c:v>35.1</c:v>
                      </c:pt>
                      <c:pt idx="6423">
                        <c:v>35.11</c:v>
                      </c:pt>
                      <c:pt idx="6424">
                        <c:v>35.119999999999997</c:v>
                      </c:pt>
                      <c:pt idx="6425">
                        <c:v>35.119999999999997</c:v>
                      </c:pt>
                      <c:pt idx="6426">
                        <c:v>35.130000000000003</c:v>
                      </c:pt>
                      <c:pt idx="6427">
                        <c:v>35.130000000000003</c:v>
                      </c:pt>
                      <c:pt idx="6428">
                        <c:v>35.14</c:v>
                      </c:pt>
                      <c:pt idx="6429">
                        <c:v>35.14</c:v>
                      </c:pt>
                      <c:pt idx="6430">
                        <c:v>35.15</c:v>
                      </c:pt>
                      <c:pt idx="6431">
                        <c:v>35.15</c:v>
                      </c:pt>
                      <c:pt idx="6432">
                        <c:v>35.159999999999997</c:v>
                      </c:pt>
                      <c:pt idx="6433">
                        <c:v>35.159999999999997</c:v>
                      </c:pt>
                      <c:pt idx="6434">
                        <c:v>35.17</c:v>
                      </c:pt>
                      <c:pt idx="6435">
                        <c:v>35.18</c:v>
                      </c:pt>
                      <c:pt idx="6436">
                        <c:v>35.18</c:v>
                      </c:pt>
                      <c:pt idx="6437">
                        <c:v>35.19</c:v>
                      </c:pt>
                      <c:pt idx="6438">
                        <c:v>35.19</c:v>
                      </c:pt>
                      <c:pt idx="6439">
                        <c:v>35.200000000000003</c:v>
                      </c:pt>
                      <c:pt idx="6440">
                        <c:v>35.200000000000003</c:v>
                      </c:pt>
                      <c:pt idx="6441">
                        <c:v>35.21</c:v>
                      </c:pt>
                      <c:pt idx="6442">
                        <c:v>35.21</c:v>
                      </c:pt>
                      <c:pt idx="6443">
                        <c:v>35.22</c:v>
                      </c:pt>
                      <c:pt idx="6444">
                        <c:v>35.229999999999997</c:v>
                      </c:pt>
                      <c:pt idx="6445">
                        <c:v>35.229999999999997</c:v>
                      </c:pt>
                      <c:pt idx="6446">
                        <c:v>35.24</c:v>
                      </c:pt>
                      <c:pt idx="6447">
                        <c:v>35.24</c:v>
                      </c:pt>
                      <c:pt idx="6448">
                        <c:v>35.25</c:v>
                      </c:pt>
                      <c:pt idx="6449">
                        <c:v>35.25</c:v>
                      </c:pt>
                      <c:pt idx="6450">
                        <c:v>35.26</c:v>
                      </c:pt>
                      <c:pt idx="6451">
                        <c:v>35.26</c:v>
                      </c:pt>
                      <c:pt idx="6452">
                        <c:v>35.270000000000003</c:v>
                      </c:pt>
                      <c:pt idx="6453">
                        <c:v>35.270000000000003</c:v>
                      </c:pt>
                      <c:pt idx="6454">
                        <c:v>35.28</c:v>
                      </c:pt>
                      <c:pt idx="6455">
                        <c:v>35.29</c:v>
                      </c:pt>
                      <c:pt idx="6456">
                        <c:v>35.29</c:v>
                      </c:pt>
                      <c:pt idx="6457">
                        <c:v>35.299999999999997</c:v>
                      </c:pt>
                      <c:pt idx="6458">
                        <c:v>35.299999999999997</c:v>
                      </c:pt>
                      <c:pt idx="6459">
                        <c:v>35.31</c:v>
                      </c:pt>
                      <c:pt idx="6460">
                        <c:v>35.31</c:v>
                      </c:pt>
                      <c:pt idx="6461">
                        <c:v>35.32</c:v>
                      </c:pt>
                      <c:pt idx="6462">
                        <c:v>35.32</c:v>
                      </c:pt>
                      <c:pt idx="6463">
                        <c:v>35.33</c:v>
                      </c:pt>
                      <c:pt idx="6464">
                        <c:v>35.33</c:v>
                      </c:pt>
                      <c:pt idx="6465">
                        <c:v>35.340000000000003</c:v>
                      </c:pt>
                      <c:pt idx="6466">
                        <c:v>35.35</c:v>
                      </c:pt>
                      <c:pt idx="6467">
                        <c:v>35.35</c:v>
                      </c:pt>
                      <c:pt idx="6468">
                        <c:v>35.36</c:v>
                      </c:pt>
                      <c:pt idx="6469">
                        <c:v>35.36</c:v>
                      </c:pt>
                      <c:pt idx="6470">
                        <c:v>35.369999999999997</c:v>
                      </c:pt>
                      <c:pt idx="6471">
                        <c:v>35.369999999999997</c:v>
                      </c:pt>
                      <c:pt idx="6472">
                        <c:v>35.380000000000003</c:v>
                      </c:pt>
                      <c:pt idx="6473">
                        <c:v>35.380000000000003</c:v>
                      </c:pt>
                      <c:pt idx="6474">
                        <c:v>35.39</c:v>
                      </c:pt>
                      <c:pt idx="6475">
                        <c:v>35.39</c:v>
                      </c:pt>
                      <c:pt idx="6476">
                        <c:v>35.4</c:v>
                      </c:pt>
                      <c:pt idx="6477">
                        <c:v>35.409999999999997</c:v>
                      </c:pt>
                      <c:pt idx="6478">
                        <c:v>35.409999999999997</c:v>
                      </c:pt>
                      <c:pt idx="6479">
                        <c:v>35.42</c:v>
                      </c:pt>
                      <c:pt idx="6480">
                        <c:v>35.42</c:v>
                      </c:pt>
                      <c:pt idx="6481">
                        <c:v>35.43</c:v>
                      </c:pt>
                      <c:pt idx="6482">
                        <c:v>35.43</c:v>
                      </c:pt>
                      <c:pt idx="6483">
                        <c:v>35.44</c:v>
                      </c:pt>
                      <c:pt idx="6484">
                        <c:v>35.44</c:v>
                      </c:pt>
                      <c:pt idx="6485">
                        <c:v>35.450000000000003</c:v>
                      </c:pt>
                      <c:pt idx="6486">
                        <c:v>35.450000000000003</c:v>
                      </c:pt>
                      <c:pt idx="6487">
                        <c:v>35.46</c:v>
                      </c:pt>
                      <c:pt idx="6488">
                        <c:v>35.47</c:v>
                      </c:pt>
                      <c:pt idx="6489">
                        <c:v>35.47</c:v>
                      </c:pt>
                      <c:pt idx="6490">
                        <c:v>35.479999999999997</c:v>
                      </c:pt>
                      <c:pt idx="6491">
                        <c:v>35.479999999999997</c:v>
                      </c:pt>
                      <c:pt idx="6492">
                        <c:v>35.49</c:v>
                      </c:pt>
                      <c:pt idx="6493">
                        <c:v>35.49</c:v>
                      </c:pt>
                      <c:pt idx="6494">
                        <c:v>35.5</c:v>
                      </c:pt>
                      <c:pt idx="6495">
                        <c:v>35.5</c:v>
                      </c:pt>
                      <c:pt idx="6496">
                        <c:v>35.51</c:v>
                      </c:pt>
                      <c:pt idx="6497">
                        <c:v>35.520000000000003</c:v>
                      </c:pt>
                      <c:pt idx="6498">
                        <c:v>35.520000000000003</c:v>
                      </c:pt>
                      <c:pt idx="6499">
                        <c:v>35.53</c:v>
                      </c:pt>
                      <c:pt idx="6500">
                        <c:v>35.53</c:v>
                      </c:pt>
                      <c:pt idx="6501">
                        <c:v>35.54</c:v>
                      </c:pt>
                      <c:pt idx="6502">
                        <c:v>35.54</c:v>
                      </c:pt>
                      <c:pt idx="6503">
                        <c:v>35.549999999999997</c:v>
                      </c:pt>
                      <c:pt idx="6504">
                        <c:v>35.549999999999997</c:v>
                      </c:pt>
                      <c:pt idx="6505">
                        <c:v>35.56</c:v>
                      </c:pt>
                      <c:pt idx="6506">
                        <c:v>35.56</c:v>
                      </c:pt>
                      <c:pt idx="6507">
                        <c:v>35.57</c:v>
                      </c:pt>
                      <c:pt idx="6508">
                        <c:v>35.57</c:v>
                      </c:pt>
                      <c:pt idx="6509">
                        <c:v>35.58</c:v>
                      </c:pt>
                      <c:pt idx="6510">
                        <c:v>35.590000000000003</c:v>
                      </c:pt>
                      <c:pt idx="6511">
                        <c:v>35.590000000000003</c:v>
                      </c:pt>
                      <c:pt idx="6512">
                        <c:v>35.6</c:v>
                      </c:pt>
                      <c:pt idx="6513">
                        <c:v>35.6</c:v>
                      </c:pt>
                      <c:pt idx="6514">
                        <c:v>35.61</c:v>
                      </c:pt>
                      <c:pt idx="6515">
                        <c:v>35.61</c:v>
                      </c:pt>
                      <c:pt idx="6516">
                        <c:v>35.619999999999997</c:v>
                      </c:pt>
                      <c:pt idx="6517">
                        <c:v>35.619999999999997</c:v>
                      </c:pt>
                      <c:pt idx="6518">
                        <c:v>35.630000000000003</c:v>
                      </c:pt>
                      <c:pt idx="6519">
                        <c:v>35.630000000000003</c:v>
                      </c:pt>
                      <c:pt idx="6520">
                        <c:v>35.64</c:v>
                      </c:pt>
                      <c:pt idx="6521">
                        <c:v>35.65</c:v>
                      </c:pt>
                      <c:pt idx="6522">
                        <c:v>35.65</c:v>
                      </c:pt>
                      <c:pt idx="6523">
                        <c:v>35.659999999999997</c:v>
                      </c:pt>
                      <c:pt idx="6524">
                        <c:v>35.659999999999997</c:v>
                      </c:pt>
                      <c:pt idx="6525">
                        <c:v>35.67</c:v>
                      </c:pt>
                      <c:pt idx="6526">
                        <c:v>35.67</c:v>
                      </c:pt>
                      <c:pt idx="6527">
                        <c:v>35.68</c:v>
                      </c:pt>
                      <c:pt idx="6528">
                        <c:v>35.68</c:v>
                      </c:pt>
                      <c:pt idx="6529">
                        <c:v>35.69</c:v>
                      </c:pt>
                      <c:pt idx="6530">
                        <c:v>35.69</c:v>
                      </c:pt>
                      <c:pt idx="6531">
                        <c:v>35.700000000000003</c:v>
                      </c:pt>
                      <c:pt idx="6532">
                        <c:v>35.71</c:v>
                      </c:pt>
                      <c:pt idx="6533">
                        <c:v>35.71</c:v>
                      </c:pt>
                      <c:pt idx="6534">
                        <c:v>35.72</c:v>
                      </c:pt>
                      <c:pt idx="6535">
                        <c:v>35.72</c:v>
                      </c:pt>
                      <c:pt idx="6536">
                        <c:v>35.729999999999997</c:v>
                      </c:pt>
                      <c:pt idx="6537">
                        <c:v>35.729999999999997</c:v>
                      </c:pt>
                      <c:pt idx="6538">
                        <c:v>35.74</c:v>
                      </c:pt>
                      <c:pt idx="6539">
                        <c:v>35.74</c:v>
                      </c:pt>
                      <c:pt idx="6540">
                        <c:v>35.75</c:v>
                      </c:pt>
                      <c:pt idx="6541">
                        <c:v>35.75</c:v>
                      </c:pt>
                      <c:pt idx="6542">
                        <c:v>35.76</c:v>
                      </c:pt>
                      <c:pt idx="6543">
                        <c:v>35.770000000000003</c:v>
                      </c:pt>
                      <c:pt idx="6544">
                        <c:v>35.770000000000003</c:v>
                      </c:pt>
                      <c:pt idx="6545">
                        <c:v>35.78</c:v>
                      </c:pt>
                      <c:pt idx="6546">
                        <c:v>35.78</c:v>
                      </c:pt>
                      <c:pt idx="6547">
                        <c:v>35.79</c:v>
                      </c:pt>
                      <c:pt idx="6548">
                        <c:v>35.79</c:v>
                      </c:pt>
                      <c:pt idx="6549">
                        <c:v>35.799999999999997</c:v>
                      </c:pt>
                      <c:pt idx="6550">
                        <c:v>35.799999999999997</c:v>
                      </c:pt>
                      <c:pt idx="6551">
                        <c:v>35.81</c:v>
                      </c:pt>
                      <c:pt idx="6552">
                        <c:v>35.81</c:v>
                      </c:pt>
                      <c:pt idx="6553">
                        <c:v>35.82</c:v>
                      </c:pt>
                      <c:pt idx="6554">
                        <c:v>35.83</c:v>
                      </c:pt>
                      <c:pt idx="6555">
                        <c:v>35.83</c:v>
                      </c:pt>
                      <c:pt idx="6556">
                        <c:v>35.840000000000003</c:v>
                      </c:pt>
                      <c:pt idx="6557">
                        <c:v>35.840000000000003</c:v>
                      </c:pt>
                      <c:pt idx="6558">
                        <c:v>35.85</c:v>
                      </c:pt>
                      <c:pt idx="6559">
                        <c:v>35.85</c:v>
                      </c:pt>
                      <c:pt idx="6560">
                        <c:v>35.86</c:v>
                      </c:pt>
                      <c:pt idx="6561">
                        <c:v>35.86</c:v>
                      </c:pt>
                      <c:pt idx="6562">
                        <c:v>35.869999999999997</c:v>
                      </c:pt>
                      <c:pt idx="6563">
                        <c:v>35.869999999999997</c:v>
                      </c:pt>
                      <c:pt idx="6564">
                        <c:v>35.880000000000003</c:v>
                      </c:pt>
                      <c:pt idx="6565">
                        <c:v>35.89</c:v>
                      </c:pt>
                      <c:pt idx="6566">
                        <c:v>35.89</c:v>
                      </c:pt>
                      <c:pt idx="6567">
                        <c:v>35.9</c:v>
                      </c:pt>
                      <c:pt idx="6568">
                        <c:v>35.9</c:v>
                      </c:pt>
                      <c:pt idx="6569">
                        <c:v>35.909999999999997</c:v>
                      </c:pt>
                      <c:pt idx="6570">
                        <c:v>35.909999999999997</c:v>
                      </c:pt>
                      <c:pt idx="6571">
                        <c:v>35.92</c:v>
                      </c:pt>
                      <c:pt idx="6572">
                        <c:v>35.92</c:v>
                      </c:pt>
                      <c:pt idx="6573">
                        <c:v>35.93</c:v>
                      </c:pt>
                      <c:pt idx="6574">
                        <c:v>35.93</c:v>
                      </c:pt>
                      <c:pt idx="6575">
                        <c:v>35.94</c:v>
                      </c:pt>
                      <c:pt idx="6576">
                        <c:v>35.950000000000003</c:v>
                      </c:pt>
                      <c:pt idx="6577">
                        <c:v>35.950000000000003</c:v>
                      </c:pt>
                      <c:pt idx="6578">
                        <c:v>35.96</c:v>
                      </c:pt>
                      <c:pt idx="6579">
                        <c:v>35.96</c:v>
                      </c:pt>
                      <c:pt idx="6580">
                        <c:v>35.97</c:v>
                      </c:pt>
                      <c:pt idx="6581">
                        <c:v>35.97</c:v>
                      </c:pt>
                      <c:pt idx="6582">
                        <c:v>35.979999999999997</c:v>
                      </c:pt>
                      <c:pt idx="6583">
                        <c:v>35.979999999999997</c:v>
                      </c:pt>
                      <c:pt idx="6584">
                        <c:v>35.99</c:v>
                      </c:pt>
                      <c:pt idx="6585">
                        <c:v>35.99</c:v>
                      </c:pt>
                      <c:pt idx="6586">
                        <c:v>36</c:v>
                      </c:pt>
                      <c:pt idx="6587">
                        <c:v>36.01</c:v>
                      </c:pt>
                      <c:pt idx="6588">
                        <c:v>36.01</c:v>
                      </c:pt>
                      <c:pt idx="6589">
                        <c:v>36.020000000000003</c:v>
                      </c:pt>
                      <c:pt idx="6590">
                        <c:v>36.020000000000003</c:v>
                      </c:pt>
                      <c:pt idx="6591">
                        <c:v>36.03</c:v>
                      </c:pt>
                      <c:pt idx="6592">
                        <c:v>36.03</c:v>
                      </c:pt>
                      <c:pt idx="6593">
                        <c:v>36.04</c:v>
                      </c:pt>
                      <c:pt idx="6594">
                        <c:v>36.04</c:v>
                      </c:pt>
                      <c:pt idx="6595">
                        <c:v>36.049999999999997</c:v>
                      </c:pt>
                      <c:pt idx="6596">
                        <c:v>36.049999999999997</c:v>
                      </c:pt>
                      <c:pt idx="6597">
                        <c:v>36.06</c:v>
                      </c:pt>
                      <c:pt idx="6598">
                        <c:v>36.07</c:v>
                      </c:pt>
                      <c:pt idx="6599">
                        <c:v>36.07</c:v>
                      </c:pt>
                      <c:pt idx="6600">
                        <c:v>36.08</c:v>
                      </c:pt>
                      <c:pt idx="6601">
                        <c:v>36.08</c:v>
                      </c:pt>
                      <c:pt idx="6602">
                        <c:v>36.090000000000003</c:v>
                      </c:pt>
                      <c:pt idx="6603">
                        <c:v>36.090000000000003</c:v>
                      </c:pt>
                      <c:pt idx="6604">
                        <c:v>36.1</c:v>
                      </c:pt>
                      <c:pt idx="6605">
                        <c:v>36.1</c:v>
                      </c:pt>
                      <c:pt idx="6606">
                        <c:v>36.11</c:v>
                      </c:pt>
                      <c:pt idx="6607">
                        <c:v>36.11</c:v>
                      </c:pt>
                      <c:pt idx="6608">
                        <c:v>36.119999999999997</c:v>
                      </c:pt>
                      <c:pt idx="6609">
                        <c:v>36.130000000000003</c:v>
                      </c:pt>
                      <c:pt idx="6610">
                        <c:v>36.130000000000003</c:v>
                      </c:pt>
                      <c:pt idx="6611">
                        <c:v>36.14</c:v>
                      </c:pt>
                      <c:pt idx="6612">
                        <c:v>36.14</c:v>
                      </c:pt>
                      <c:pt idx="6613">
                        <c:v>36.15</c:v>
                      </c:pt>
                      <c:pt idx="6614">
                        <c:v>36.15</c:v>
                      </c:pt>
                      <c:pt idx="6615">
                        <c:v>36.159999999999997</c:v>
                      </c:pt>
                      <c:pt idx="6616">
                        <c:v>36.159999999999997</c:v>
                      </c:pt>
                      <c:pt idx="6617">
                        <c:v>36.17</c:v>
                      </c:pt>
                      <c:pt idx="6618">
                        <c:v>36.17</c:v>
                      </c:pt>
                      <c:pt idx="6619">
                        <c:v>36.18</c:v>
                      </c:pt>
                      <c:pt idx="6620">
                        <c:v>36.18</c:v>
                      </c:pt>
                      <c:pt idx="6621">
                        <c:v>36.19</c:v>
                      </c:pt>
                      <c:pt idx="6622">
                        <c:v>36.200000000000003</c:v>
                      </c:pt>
                      <c:pt idx="6623">
                        <c:v>36.200000000000003</c:v>
                      </c:pt>
                      <c:pt idx="6624">
                        <c:v>36.21</c:v>
                      </c:pt>
                      <c:pt idx="6625">
                        <c:v>36.21</c:v>
                      </c:pt>
                      <c:pt idx="6626">
                        <c:v>36.22</c:v>
                      </c:pt>
                      <c:pt idx="6627">
                        <c:v>36.22</c:v>
                      </c:pt>
                      <c:pt idx="6628">
                        <c:v>36.229999999999997</c:v>
                      </c:pt>
                      <c:pt idx="6629">
                        <c:v>36.229999999999997</c:v>
                      </c:pt>
                      <c:pt idx="6630">
                        <c:v>36.24</c:v>
                      </c:pt>
                      <c:pt idx="6631">
                        <c:v>36.24</c:v>
                      </c:pt>
                      <c:pt idx="6632">
                        <c:v>36.25</c:v>
                      </c:pt>
                      <c:pt idx="6633">
                        <c:v>36.26</c:v>
                      </c:pt>
                      <c:pt idx="6634">
                        <c:v>36.26</c:v>
                      </c:pt>
                      <c:pt idx="6635">
                        <c:v>36.270000000000003</c:v>
                      </c:pt>
                      <c:pt idx="6636">
                        <c:v>36.270000000000003</c:v>
                      </c:pt>
                      <c:pt idx="6637">
                        <c:v>36.28</c:v>
                      </c:pt>
                      <c:pt idx="6638">
                        <c:v>36.28</c:v>
                      </c:pt>
                      <c:pt idx="6639">
                        <c:v>36.29</c:v>
                      </c:pt>
                      <c:pt idx="6640">
                        <c:v>36.29</c:v>
                      </c:pt>
                      <c:pt idx="6641">
                        <c:v>36.299999999999997</c:v>
                      </c:pt>
                      <c:pt idx="6642">
                        <c:v>36.31</c:v>
                      </c:pt>
                      <c:pt idx="6643">
                        <c:v>36.31</c:v>
                      </c:pt>
                      <c:pt idx="6644">
                        <c:v>36.32</c:v>
                      </c:pt>
                      <c:pt idx="6645">
                        <c:v>36.32</c:v>
                      </c:pt>
                      <c:pt idx="6646">
                        <c:v>36.33</c:v>
                      </c:pt>
                      <c:pt idx="6647">
                        <c:v>36.33</c:v>
                      </c:pt>
                      <c:pt idx="6648">
                        <c:v>36.340000000000003</c:v>
                      </c:pt>
                      <c:pt idx="6649">
                        <c:v>36.340000000000003</c:v>
                      </c:pt>
                      <c:pt idx="6650">
                        <c:v>36.35</c:v>
                      </c:pt>
                      <c:pt idx="6651">
                        <c:v>36.35</c:v>
                      </c:pt>
                      <c:pt idx="6652">
                        <c:v>36.36</c:v>
                      </c:pt>
                      <c:pt idx="6653">
                        <c:v>36.369999999999997</c:v>
                      </c:pt>
                      <c:pt idx="6654">
                        <c:v>36.369999999999997</c:v>
                      </c:pt>
                      <c:pt idx="6655">
                        <c:v>36.380000000000003</c:v>
                      </c:pt>
                      <c:pt idx="6656">
                        <c:v>36.380000000000003</c:v>
                      </c:pt>
                      <c:pt idx="6657">
                        <c:v>36.39</c:v>
                      </c:pt>
                      <c:pt idx="6658">
                        <c:v>36.39</c:v>
                      </c:pt>
                      <c:pt idx="6659">
                        <c:v>36.4</c:v>
                      </c:pt>
                      <c:pt idx="6660">
                        <c:v>36.4</c:v>
                      </c:pt>
                      <c:pt idx="6661">
                        <c:v>36.409999999999997</c:v>
                      </c:pt>
                      <c:pt idx="6662">
                        <c:v>36.409999999999997</c:v>
                      </c:pt>
                      <c:pt idx="6663">
                        <c:v>36.42</c:v>
                      </c:pt>
                      <c:pt idx="6664">
                        <c:v>36.43</c:v>
                      </c:pt>
                      <c:pt idx="6665">
                        <c:v>36.43</c:v>
                      </c:pt>
                      <c:pt idx="6666">
                        <c:v>36.44</c:v>
                      </c:pt>
                      <c:pt idx="6667">
                        <c:v>36.44</c:v>
                      </c:pt>
                      <c:pt idx="6668">
                        <c:v>36.450000000000003</c:v>
                      </c:pt>
                      <c:pt idx="6669">
                        <c:v>36.450000000000003</c:v>
                      </c:pt>
                      <c:pt idx="6670">
                        <c:v>36.46</c:v>
                      </c:pt>
                      <c:pt idx="6671">
                        <c:v>36.46</c:v>
                      </c:pt>
                      <c:pt idx="6672">
                        <c:v>36.47</c:v>
                      </c:pt>
                      <c:pt idx="6673">
                        <c:v>36.479999999999997</c:v>
                      </c:pt>
                      <c:pt idx="6674">
                        <c:v>36.479999999999997</c:v>
                      </c:pt>
                      <c:pt idx="6675">
                        <c:v>36.49</c:v>
                      </c:pt>
                      <c:pt idx="6676">
                        <c:v>36.49</c:v>
                      </c:pt>
                      <c:pt idx="6677">
                        <c:v>36.5</c:v>
                      </c:pt>
                      <c:pt idx="6678">
                        <c:v>36.5</c:v>
                      </c:pt>
                      <c:pt idx="6679">
                        <c:v>36.51</c:v>
                      </c:pt>
                      <c:pt idx="6680">
                        <c:v>36.51</c:v>
                      </c:pt>
                      <c:pt idx="6681">
                        <c:v>36.520000000000003</c:v>
                      </c:pt>
                      <c:pt idx="6682">
                        <c:v>36.53</c:v>
                      </c:pt>
                      <c:pt idx="6683">
                        <c:v>36.53</c:v>
                      </c:pt>
                      <c:pt idx="6684">
                        <c:v>36.54</c:v>
                      </c:pt>
                      <c:pt idx="6685">
                        <c:v>36.54</c:v>
                      </c:pt>
                      <c:pt idx="6686">
                        <c:v>36.549999999999997</c:v>
                      </c:pt>
                      <c:pt idx="6687">
                        <c:v>36.549999999999997</c:v>
                      </c:pt>
                      <c:pt idx="6688">
                        <c:v>36.56</c:v>
                      </c:pt>
                      <c:pt idx="6689">
                        <c:v>36.56</c:v>
                      </c:pt>
                      <c:pt idx="6690">
                        <c:v>36.57</c:v>
                      </c:pt>
                      <c:pt idx="6691">
                        <c:v>36.57</c:v>
                      </c:pt>
                      <c:pt idx="6692">
                        <c:v>36.58</c:v>
                      </c:pt>
                      <c:pt idx="6693">
                        <c:v>36.590000000000003</c:v>
                      </c:pt>
                      <c:pt idx="6694">
                        <c:v>36.590000000000003</c:v>
                      </c:pt>
                      <c:pt idx="6695">
                        <c:v>36.6</c:v>
                      </c:pt>
                      <c:pt idx="6696">
                        <c:v>36.6</c:v>
                      </c:pt>
                      <c:pt idx="6697">
                        <c:v>36.61</c:v>
                      </c:pt>
                      <c:pt idx="6698">
                        <c:v>36.61</c:v>
                      </c:pt>
                      <c:pt idx="6699">
                        <c:v>36.619999999999997</c:v>
                      </c:pt>
                      <c:pt idx="6700">
                        <c:v>36.630000000000003</c:v>
                      </c:pt>
                      <c:pt idx="6701">
                        <c:v>36.630000000000003</c:v>
                      </c:pt>
                      <c:pt idx="6702">
                        <c:v>36.64</c:v>
                      </c:pt>
                      <c:pt idx="6703">
                        <c:v>36.64</c:v>
                      </c:pt>
                      <c:pt idx="6704">
                        <c:v>36.65</c:v>
                      </c:pt>
                      <c:pt idx="6705">
                        <c:v>36.65</c:v>
                      </c:pt>
                      <c:pt idx="6706">
                        <c:v>36.659999999999997</c:v>
                      </c:pt>
                      <c:pt idx="6707">
                        <c:v>36.659999999999997</c:v>
                      </c:pt>
                      <c:pt idx="6708">
                        <c:v>36.67</c:v>
                      </c:pt>
                      <c:pt idx="6709">
                        <c:v>36.67</c:v>
                      </c:pt>
                      <c:pt idx="6710">
                        <c:v>36.68</c:v>
                      </c:pt>
                      <c:pt idx="6711">
                        <c:v>36.69</c:v>
                      </c:pt>
                      <c:pt idx="6712">
                        <c:v>36.69</c:v>
                      </c:pt>
                      <c:pt idx="6713">
                        <c:v>36.700000000000003</c:v>
                      </c:pt>
                      <c:pt idx="6714">
                        <c:v>36.700000000000003</c:v>
                      </c:pt>
                      <c:pt idx="6715">
                        <c:v>36.71</c:v>
                      </c:pt>
                      <c:pt idx="6716">
                        <c:v>36.71</c:v>
                      </c:pt>
                      <c:pt idx="6717">
                        <c:v>36.72</c:v>
                      </c:pt>
                      <c:pt idx="6718">
                        <c:v>36.72</c:v>
                      </c:pt>
                      <c:pt idx="6719">
                        <c:v>36.729999999999997</c:v>
                      </c:pt>
                      <c:pt idx="6720">
                        <c:v>36.729999999999997</c:v>
                      </c:pt>
                      <c:pt idx="6721">
                        <c:v>36.74</c:v>
                      </c:pt>
                      <c:pt idx="6722">
                        <c:v>36.74</c:v>
                      </c:pt>
                      <c:pt idx="6723">
                        <c:v>36.75</c:v>
                      </c:pt>
                      <c:pt idx="6724">
                        <c:v>36.76</c:v>
                      </c:pt>
                      <c:pt idx="6725">
                        <c:v>36.76</c:v>
                      </c:pt>
                      <c:pt idx="6726">
                        <c:v>36.770000000000003</c:v>
                      </c:pt>
                      <c:pt idx="6727">
                        <c:v>36.770000000000003</c:v>
                      </c:pt>
                      <c:pt idx="6728">
                        <c:v>36.78</c:v>
                      </c:pt>
                      <c:pt idx="6729">
                        <c:v>36.78</c:v>
                      </c:pt>
                      <c:pt idx="6730">
                        <c:v>36.79</c:v>
                      </c:pt>
                      <c:pt idx="6731">
                        <c:v>36.79</c:v>
                      </c:pt>
                      <c:pt idx="6732">
                        <c:v>36.799999999999997</c:v>
                      </c:pt>
                      <c:pt idx="6733">
                        <c:v>36.799999999999997</c:v>
                      </c:pt>
                      <c:pt idx="6734">
                        <c:v>36.81</c:v>
                      </c:pt>
                      <c:pt idx="6735">
                        <c:v>36.82</c:v>
                      </c:pt>
                      <c:pt idx="6736">
                        <c:v>36.82</c:v>
                      </c:pt>
                      <c:pt idx="6737">
                        <c:v>36.83</c:v>
                      </c:pt>
                      <c:pt idx="6738">
                        <c:v>36.83</c:v>
                      </c:pt>
                      <c:pt idx="6739">
                        <c:v>36.840000000000003</c:v>
                      </c:pt>
                      <c:pt idx="6740">
                        <c:v>36.840000000000003</c:v>
                      </c:pt>
                      <c:pt idx="6741">
                        <c:v>36.85</c:v>
                      </c:pt>
                      <c:pt idx="6742">
                        <c:v>36.85</c:v>
                      </c:pt>
                      <c:pt idx="6743">
                        <c:v>36.86</c:v>
                      </c:pt>
                      <c:pt idx="6744">
                        <c:v>36.869999999999997</c:v>
                      </c:pt>
                      <c:pt idx="6745">
                        <c:v>36.869999999999997</c:v>
                      </c:pt>
                      <c:pt idx="6746">
                        <c:v>36.880000000000003</c:v>
                      </c:pt>
                      <c:pt idx="6747">
                        <c:v>36.880000000000003</c:v>
                      </c:pt>
                      <c:pt idx="6748">
                        <c:v>36.89</c:v>
                      </c:pt>
                      <c:pt idx="6749">
                        <c:v>36.89</c:v>
                      </c:pt>
                      <c:pt idx="6750">
                        <c:v>36.9</c:v>
                      </c:pt>
                      <c:pt idx="6751">
                        <c:v>36.9</c:v>
                      </c:pt>
                      <c:pt idx="6752">
                        <c:v>36.909999999999997</c:v>
                      </c:pt>
                      <c:pt idx="6753">
                        <c:v>36.909999999999997</c:v>
                      </c:pt>
                      <c:pt idx="6754">
                        <c:v>36.92</c:v>
                      </c:pt>
                      <c:pt idx="6755">
                        <c:v>36.93</c:v>
                      </c:pt>
                      <c:pt idx="6756">
                        <c:v>36.93</c:v>
                      </c:pt>
                      <c:pt idx="6757">
                        <c:v>36.94</c:v>
                      </c:pt>
                      <c:pt idx="6758">
                        <c:v>36.94</c:v>
                      </c:pt>
                      <c:pt idx="6759">
                        <c:v>36.950000000000003</c:v>
                      </c:pt>
                      <c:pt idx="6760">
                        <c:v>36.950000000000003</c:v>
                      </c:pt>
                      <c:pt idx="6761">
                        <c:v>36.96</c:v>
                      </c:pt>
                      <c:pt idx="6762">
                        <c:v>36.96</c:v>
                      </c:pt>
                      <c:pt idx="6763">
                        <c:v>36.97</c:v>
                      </c:pt>
                      <c:pt idx="6764">
                        <c:v>36.97</c:v>
                      </c:pt>
                      <c:pt idx="6765">
                        <c:v>36.979999999999997</c:v>
                      </c:pt>
                      <c:pt idx="6766">
                        <c:v>36.99</c:v>
                      </c:pt>
                      <c:pt idx="6767">
                        <c:v>36.99</c:v>
                      </c:pt>
                      <c:pt idx="6768">
                        <c:v>37</c:v>
                      </c:pt>
                      <c:pt idx="6769">
                        <c:v>37</c:v>
                      </c:pt>
                      <c:pt idx="6770">
                        <c:v>37.01</c:v>
                      </c:pt>
                      <c:pt idx="6771">
                        <c:v>37.01</c:v>
                      </c:pt>
                      <c:pt idx="6772">
                        <c:v>37.020000000000003</c:v>
                      </c:pt>
                      <c:pt idx="6773">
                        <c:v>37.020000000000003</c:v>
                      </c:pt>
                      <c:pt idx="6774">
                        <c:v>37.03</c:v>
                      </c:pt>
                      <c:pt idx="6775">
                        <c:v>37.03</c:v>
                      </c:pt>
                      <c:pt idx="6776">
                        <c:v>37.04</c:v>
                      </c:pt>
                      <c:pt idx="6777">
                        <c:v>37.049999999999997</c:v>
                      </c:pt>
                      <c:pt idx="6778">
                        <c:v>37.049999999999997</c:v>
                      </c:pt>
                      <c:pt idx="6779">
                        <c:v>37.06</c:v>
                      </c:pt>
                      <c:pt idx="6780">
                        <c:v>37.06</c:v>
                      </c:pt>
                      <c:pt idx="6781">
                        <c:v>37.07</c:v>
                      </c:pt>
                      <c:pt idx="6782">
                        <c:v>37.07</c:v>
                      </c:pt>
                      <c:pt idx="6783">
                        <c:v>37.08</c:v>
                      </c:pt>
                      <c:pt idx="6784">
                        <c:v>37.08</c:v>
                      </c:pt>
                      <c:pt idx="6785">
                        <c:v>37.090000000000003</c:v>
                      </c:pt>
                      <c:pt idx="6786">
                        <c:v>37.090000000000003</c:v>
                      </c:pt>
                      <c:pt idx="6787">
                        <c:v>37.1</c:v>
                      </c:pt>
                      <c:pt idx="6788">
                        <c:v>37.11</c:v>
                      </c:pt>
                      <c:pt idx="6789">
                        <c:v>37.11</c:v>
                      </c:pt>
                      <c:pt idx="6790">
                        <c:v>37.119999999999997</c:v>
                      </c:pt>
                      <c:pt idx="6791">
                        <c:v>37.119999999999997</c:v>
                      </c:pt>
                      <c:pt idx="6792">
                        <c:v>37.130000000000003</c:v>
                      </c:pt>
                      <c:pt idx="6793">
                        <c:v>37.130000000000003</c:v>
                      </c:pt>
                      <c:pt idx="6794">
                        <c:v>37.14</c:v>
                      </c:pt>
                      <c:pt idx="6795">
                        <c:v>37.14</c:v>
                      </c:pt>
                      <c:pt idx="6796">
                        <c:v>37.15</c:v>
                      </c:pt>
                      <c:pt idx="6797">
                        <c:v>37.15</c:v>
                      </c:pt>
                      <c:pt idx="6798">
                        <c:v>37.159999999999997</c:v>
                      </c:pt>
                      <c:pt idx="6799">
                        <c:v>37.17</c:v>
                      </c:pt>
                      <c:pt idx="6800">
                        <c:v>37.17</c:v>
                      </c:pt>
                      <c:pt idx="6801">
                        <c:v>37.18</c:v>
                      </c:pt>
                      <c:pt idx="6802">
                        <c:v>37.18</c:v>
                      </c:pt>
                      <c:pt idx="6803">
                        <c:v>37.19</c:v>
                      </c:pt>
                      <c:pt idx="6804">
                        <c:v>37.19</c:v>
                      </c:pt>
                      <c:pt idx="6805">
                        <c:v>37.200000000000003</c:v>
                      </c:pt>
                      <c:pt idx="6806">
                        <c:v>37.200000000000003</c:v>
                      </c:pt>
                      <c:pt idx="6807">
                        <c:v>37.21</c:v>
                      </c:pt>
                      <c:pt idx="6808">
                        <c:v>37.21</c:v>
                      </c:pt>
                      <c:pt idx="6809">
                        <c:v>37.22</c:v>
                      </c:pt>
                      <c:pt idx="6810">
                        <c:v>37.229999999999997</c:v>
                      </c:pt>
                      <c:pt idx="6811">
                        <c:v>37.229999999999997</c:v>
                      </c:pt>
                      <c:pt idx="6812">
                        <c:v>37.24</c:v>
                      </c:pt>
                      <c:pt idx="6813">
                        <c:v>37.24</c:v>
                      </c:pt>
                      <c:pt idx="6814">
                        <c:v>37.25</c:v>
                      </c:pt>
                      <c:pt idx="6815">
                        <c:v>37.25</c:v>
                      </c:pt>
                      <c:pt idx="6816">
                        <c:v>37.26</c:v>
                      </c:pt>
                      <c:pt idx="6817">
                        <c:v>37.26</c:v>
                      </c:pt>
                      <c:pt idx="6818">
                        <c:v>37.270000000000003</c:v>
                      </c:pt>
                      <c:pt idx="6819">
                        <c:v>37.270000000000003</c:v>
                      </c:pt>
                      <c:pt idx="6820">
                        <c:v>37.28</c:v>
                      </c:pt>
                      <c:pt idx="6821">
                        <c:v>37.29</c:v>
                      </c:pt>
                      <c:pt idx="6822">
                        <c:v>37.29</c:v>
                      </c:pt>
                      <c:pt idx="6823">
                        <c:v>37.299999999999997</c:v>
                      </c:pt>
                      <c:pt idx="6824">
                        <c:v>37.299999999999997</c:v>
                      </c:pt>
                      <c:pt idx="6825">
                        <c:v>37.31</c:v>
                      </c:pt>
                      <c:pt idx="6826">
                        <c:v>37.31</c:v>
                      </c:pt>
                      <c:pt idx="6827">
                        <c:v>37.32</c:v>
                      </c:pt>
                      <c:pt idx="6828">
                        <c:v>37.32</c:v>
                      </c:pt>
                      <c:pt idx="6829">
                        <c:v>37.33</c:v>
                      </c:pt>
                      <c:pt idx="6830">
                        <c:v>37.33</c:v>
                      </c:pt>
                      <c:pt idx="6831">
                        <c:v>37.340000000000003</c:v>
                      </c:pt>
                      <c:pt idx="6832">
                        <c:v>37.35</c:v>
                      </c:pt>
                      <c:pt idx="6833">
                        <c:v>37.35</c:v>
                      </c:pt>
                      <c:pt idx="6834">
                        <c:v>37.36</c:v>
                      </c:pt>
                      <c:pt idx="6835">
                        <c:v>37.36</c:v>
                      </c:pt>
                      <c:pt idx="6836">
                        <c:v>37.369999999999997</c:v>
                      </c:pt>
                      <c:pt idx="6837">
                        <c:v>37.369999999999997</c:v>
                      </c:pt>
                      <c:pt idx="6838">
                        <c:v>37.380000000000003</c:v>
                      </c:pt>
                      <c:pt idx="6839">
                        <c:v>37.380000000000003</c:v>
                      </c:pt>
                      <c:pt idx="6840">
                        <c:v>37.39</c:v>
                      </c:pt>
                      <c:pt idx="6841">
                        <c:v>37.39</c:v>
                      </c:pt>
                      <c:pt idx="6842">
                        <c:v>37.4</c:v>
                      </c:pt>
                      <c:pt idx="6843">
                        <c:v>37.409999999999997</c:v>
                      </c:pt>
                      <c:pt idx="6844">
                        <c:v>37.409999999999997</c:v>
                      </c:pt>
                      <c:pt idx="6845">
                        <c:v>37.42</c:v>
                      </c:pt>
                      <c:pt idx="6846">
                        <c:v>37.42</c:v>
                      </c:pt>
                      <c:pt idx="6847">
                        <c:v>37.43</c:v>
                      </c:pt>
                      <c:pt idx="6848">
                        <c:v>37.43</c:v>
                      </c:pt>
                      <c:pt idx="6849">
                        <c:v>37.44</c:v>
                      </c:pt>
                      <c:pt idx="6850">
                        <c:v>37.44</c:v>
                      </c:pt>
                      <c:pt idx="6851">
                        <c:v>37.450000000000003</c:v>
                      </c:pt>
                      <c:pt idx="6852">
                        <c:v>37.450000000000003</c:v>
                      </c:pt>
                      <c:pt idx="6853">
                        <c:v>37.46</c:v>
                      </c:pt>
                      <c:pt idx="6854">
                        <c:v>37.47</c:v>
                      </c:pt>
                      <c:pt idx="6855">
                        <c:v>37.47</c:v>
                      </c:pt>
                      <c:pt idx="6856">
                        <c:v>37.479999999999997</c:v>
                      </c:pt>
                      <c:pt idx="6857">
                        <c:v>37.479999999999997</c:v>
                      </c:pt>
                      <c:pt idx="6858">
                        <c:v>37.49</c:v>
                      </c:pt>
                      <c:pt idx="6859">
                        <c:v>37.49</c:v>
                      </c:pt>
                      <c:pt idx="6860">
                        <c:v>37.5</c:v>
                      </c:pt>
                      <c:pt idx="6861">
                        <c:v>37.5</c:v>
                      </c:pt>
                      <c:pt idx="6862">
                        <c:v>37.51</c:v>
                      </c:pt>
                      <c:pt idx="6863">
                        <c:v>37.51</c:v>
                      </c:pt>
                      <c:pt idx="6864">
                        <c:v>37.520000000000003</c:v>
                      </c:pt>
                      <c:pt idx="6865">
                        <c:v>37.53</c:v>
                      </c:pt>
                      <c:pt idx="6866">
                        <c:v>37.53</c:v>
                      </c:pt>
                      <c:pt idx="6867">
                        <c:v>37.54</c:v>
                      </c:pt>
                      <c:pt idx="6868">
                        <c:v>37.54</c:v>
                      </c:pt>
                      <c:pt idx="6869">
                        <c:v>37.549999999999997</c:v>
                      </c:pt>
                      <c:pt idx="6870">
                        <c:v>37.549999999999997</c:v>
                      </c:pt>
                      <c:pt idx="6871">
                        <c:v>37.56</c:v>
                      </c:pt>
                      <c:pt idx="6872">
                        <c:v>37.56</c:v>
                      </c:pt>
                      <c:pt idx="6873">
                        <c:v>37.57</c:v>
                      </c:pt>
                      <c:pt idx="6874">
                        <c:v>37.57</c:v>
                      </c:pt>
                      <c:pt idx="6875">
                        <c:v>37.58</c:v>
                      </c:pt>
                      <c:pt idx="6876">
                        <c:v>37.590000000000003</c:v>
                      </c:pt>
                      <c:pt idx="6877">
                        <c:v>37.590000000000003</c:v>
                      </c:pt>
                      <c:pt idx="6878">
                        <c:v>37.6</c:v>
                      </c:pt>
                      <c:pt idx="6879">
                        <c:v>37.6</c:v>
                      </c:pt>
                      <c:pt idx="6880">
                        <c:v>37.61</c:v>
                      </c:pt>
                      <c:pt idx="6881">
                        <c:v>37.61</c:v>
                      </c:pt>
                      <c:pt idx="6882">
                        <c:v>37.619999999999997</c:v>
                      </c:pt>
                      <c:pt idx="6883">
                        <c:v>37.619999999999997</c:v>
                      </c:pt>
                      <c:pt idx="6884">
                        <c:v>37.630000000000003</c:v>
                      </c:pt>
                      <c:pt idx="6885">
                        <c:v>37.630000000000003</c:v>
                      </c:pt>
                      <c:pt idx="6886">
                        <c:v>37.64</c:v>
                      </c:pt>
                      <c:pt idx="6887">
                        <c:v>37.65</c:v>
                      </c:pt>
                      <c:pt idx="6888">
                        <c:v>37.65</c:v>
                      </c:pt>
                      <c:pt idx="6889">
                        <c:v>37.659999999999997</c:v>
                      </c:pt>
                      <c:pt idx="6890">
                        <c:v>37.659999999999997</c:v>
                      </c:pt>
                      <c:pt idx="6891">
                        <c:v>37.67</c:v>
                      </c:pt>
                      <c:pt idx="6892">
                        <c:v>37.67</c:v>
                      </c:pt>
                      <c:pt idx="6893">
                        <c:v>37.68</c:v>
                      </c:pt>
                      <c:pt idx="6894">
                        <c:v>37.68</c:v>
                      </c:pt>
                      <c:pt idx="6895">
                        <c:v>37.69</c:v>
                      </c:pt>
                      <c:pt idx="6896">
                        <c:v>37.700000000000003</c:v>
                      </c:pt>
                      <c:pt idx="6897">
                        <c:v>37.700000000000003</c:v>
                      </c:pt>
                      <c:pt idx="6898">
                        <c:v>37.71</c:v>
                      </c:pt>
                      <c:pt idx="6899">
                        <c:v>37.71</c:v>
                      </c:pt>
                      <c:pt idx="6900">
                        <c:v>37.72</c:v>
                      </c:pt>
                      <c:pt idx="6901">
                        <c:v>37.72</c:v>
                      </c:pt>
                      <c:pt idx="6902">
                        <c:v>37.729999999999997</c:v>
                      </c:pt>
                      <c:pt idx="6903">
                        <c:v>37.729999999999997</c:v>
                      </c:pt>
                      <c:pt idx="6904">
                        <c:v>37.74</c:v>
                      </c:pt>
                      <c:pt idx="6905">
                        <c:v>37.74</c:v>
                      </c:pt>
                      <c:pt idx="6906">
                        <c:v>37.75</c:v>
                      </c:pt>
                      <c:pt idx="6907">
                        <c:v>37.76</c:v>
                      </c:pt>
                      <c:pt idx="6908">
                        <c:v>37.76</c:v>
                      </c:pt>
                      <c:pt idx="6909">
                        <c:v>37.770000000000003</c:v>
                      </c:pt>
                      <c:pt idx="6910">
                        <c:v>37.770000000000003</c:v>
                      </c:pt>
                      <c:pt idx="6911">
                        <c:v>37.78</c:v>
                      </c:pt>
                      <c:pt idx="6912">
                        <c:v>37.78</c:v>
                      </c:pt>
                      <c:pt idx="6913">
                        <c:v>37.79</c:v>
                      </c:pt>
                      <c:pt idx="6914">
                        <c:v>37.79</c:v>
                      </c:pt>
                      <c:pt idx="6915">
                        <c:v>37.799999999999997</c:v>
                      </c:pt>
                      <c:pt idx="6916">
                        <c:v>37.799999999999997</c:v>
                      </c:pt>
                      <c:pt idx="6917">
                        <c:v>37.81</c:v>
                      </c:pt>
                      <c:pt idx="6918">
                        <c:v>37.82</c:v>
                      </c:pt>
                      <c:pt idx="6919">
                        <c:v>37.82</c:v>
                      </c:pt>
                      <c:pt idx="6920">
                        <c:v>37.83</c:v>
                      </c:pt>
                      <c:pt idx="6921">
                        <c:v>37.83</c:v>
                      </c:pt>
                      <c:pt idx="6922">
                        <c:v>37.840000000000003</c:v>
                      </c:pt>
                      <c:pt idx="6923">
                        <c:v>37.840000000000003</c:v>
                      </c:pt>
                      <c:pt idx="6924">
                        <c:v>37.85</c:v>
                      </c:pt>
                      <c:pt idx="6925">
                        <c:v>37.85</c:v>
                      </c:pt>
                      <c:pt idx="6926">
                        <c:v>37.86</c:v>
                      </c:pt>
                      <c:pt idx="6927">
                        <c:v>37.86</c:v>
                      </c:pt>
                      <c:pt idx="6928">
                        <c:v>37.869999999999997</c:v>
                      </c:pt>
                      <c:pt idx="6929">
                        <c:v>37.880000000000003</c:v>
                      </c:pt>
                      <c:pt idx="6930">
                        <c:v>37.880000000000003</c:v>
                      </c:pt>
                      <c:pt idx="6931">
                        <c:v>37.89</c:v>
                      </c:pt>
                      <c:pt idx="6932">
                        <c:v>37.89</c:v>
                      </c:pt>
                      <c:pt idx="6933">
                        <c:v>37.9</c:v>
                      </c:pt>
                      <c:pt idx="6934">
                        <c:v>37.9</c:v>
                      </c:pt>
                      <c:pt idx="6935">
                        <c:v>37.909999999999997</c:v>
                      </c:pt>
                      <c:pt idx="6936">
                        <c:v>37.909999999999997</c:v>
                      </c:pt>
                      <c:pt idx="6937">
                        <c:v>37.92</c:v>
                      </c:pt>
                      <c:pt idx="6938">
                        <c:v>37.92</c:v>
                      </c:pt>
                      <c:pt idx="6939">
                        <c:v>37.93</c:v>
                      </c:pt>
                      <c:pt idx="6940">
                        <c:v>37.93</c:v>
                      </c:pt>
                      <c:pt idx="6941">
                        <c:v>37.94</c:v>
                      </c:pt>
                      <c:pt idx="6942">
                        <c:v>37.950000000000003</c:v>
                      </c:pt>
                      <c:pt idx="6943">
                        <c:v>37.950000000000003</c:v>
                      </c:pt>
                      <c:pt idx="6944">
                        <c:v>37.96</c:v>
                      </c:pt>
                      <c:pt idx="6945">
                        <c:v>37.96</c:v>
                      </c:pt>
                      <c:pt idx="6946">
                        <c:v>37.97</c:v>
                      </c:pt>
                      <c:pt idx="6947">
                        <c:v>37.97</c:v>
                      </c:pt>
                      <c:pt idx="6948">
                        <c:v>37.979999999999997</c:v>
                      </c:pt>
                      <c:pt idx="6949">
                        <c:v>37.979999999999997</c:v>
                      </c:pt>
                      <c:pt idx="6950">
                        <c:v>37.99</c:v>
                      </c:pt>
                      <c:pt idx="6951">
                        <c:v>37.99</c:v>
                      </c:pt>
                      <c:pt idx="6952">
                        <c:v>38</c:v>
                      </c:pt>
                      <c:pt idx="6953">
                        <c:v>38.01</c:v>
                      </c:pt>
                      <c:pt idx="6954">
                        <c:v>38.01</c:v>
                      </c:pt>
                      <c:pt idx="6955">
                        <c:v>38.020000000000003</c:v>
                      </c:pt>
                      <c:pt idx="6956">
                        <c:v>38.020000000000003</c:v>
                      </c:pt>
                      <c:pt idx="6957">
                        <c:v>38.03</c:v>
                      </c:pt>
                      <c:pt idx="6958">
                        <c:v>38.03</c:v>
                      </c:pt>
                      <c:pt idx="6959">
                        <c:v>38.04</c:v>
                      </c:pt>
                      <c:pt idx="6960">
                        <c:v>38.04</c:v>
                      </c:pt>
                      <c:pt idx="6961">
                        <c:v>38.049999999999997</c:v>
                      </c:pt>
                      <c:pt idx="6962">
                        <c:v>38.049999999999997</c:v>
                      </c:pt>
                      <c:pt idx="6963">
                        <c:v>38.06</c:v>
                      </c:pt>
                      <c:pt idx="6964">
                        <c:v>38.07</c:v>
                      </c:pt>
                      <c:pt idx="6965">
                        <c:v>38.07</c:v>
                      </c:pt>
                      <c:pt idx="6966">
                        <c:v>38.08</c:v>
                      </c:pt>
                      <c:pt idx="6967">
                        <c:v>38.08</c:v>
                      </c:pt>
                      <c:pt idx="6968">
                        <c:v>38.090000000000003</c:v>
                      </c:pt>
                      <c:pt idx="6969">
                        <c:v>38.090000000000003</c:v>
                      </c:pt>
                      <c:pt idx="6970">
                        <c:v>38.1</c:v>
                      </c:pt>
                      <c:pt idx="6971">
                        <c:v>38.1</c:v>
                      </c:pt>
                      <c:pt idx="6972">
                        <c:v>38.11</c:v>
                      </c:pt>
                      <c:pt idx="6973">
                        <c:v>38.11</c:v>
                      </c:pt>
                      <c:pt idx="6974">
                        <c:v>38.119999999999997</c:v>
                      </c:pt>
                      <c:pt idx="6975">
                        <c:v>38.130000000000003</c:v>
                      </c:pt>
                      <c:pt idx="6976">
                        <c:v>38.130000000000003</c:v>
                      </c:pt>
                      <c:pt idx="6977">
                        <c:v>38.14</c:v>
                      </c:pt>
                      <c:pt idx="6978">
                        <c:v>38.14</c:v>
                      </c:pt>
                      <c:pt idx="6979">
                        <c:v>38.15</c:v>
                      </c:pt>
                      <c:pt idx="6980">
                        <c:v>38.15</c:v>
                      </c:pt>
                      <c:pt idx="6981">
                        <c:v>38.159999999999997</c:v>
                      </c:pt>
                      <c:pt idx="6982">
                        <c:v>38.159999999999997</c:v>
                      </c:pt>
                      <c:pt idx="6983">
                        <c:v>38.17</c:v>
                      </c:pt>
                      <c:pt idx="6984">
                        <c:v>38.17</c:v>
                      </c:pt>
                      <c:pt idx="6985">
                        <c:v>38.18</c:v>
                      </c:pt>
                      <c:pt idx="6986">
                        <c:v>38.19</c:v>
                      </c:pt>
                      <c:pt idx="6987">
                        <c:v>38.19</c:v>
                      </c:pt>
                      <c:pt idx="6988">
                        <c:v>38.200000000000003</c:v>
                      </c:pt>
                      <c:pt idx="6989">
                        <c:v>38.200000000000003</c:v>
                      </c:pt>
                      <c:pt idx="6990">
                        <c:v>38.21</c:v>
                      </c:pt>
                      <c:pt idx="6991">
                        <c:v>38.21</c:v>
                      </c:pt>
                      <c:pt idx="6992">
                        <c:v>38.22</c:v>
                      </c:pt>
                      <c:pt idx="6993">
                        <c:v>38.22</c:v>
                      </c:pt>
                      <c:pt idx="6994">
                        <c:v>38.229999999999997</c:v>
                      </c:pt>
                      <c:pt idx="6995">
                        <c:v>38.229999999999997</c:v>
                      </c:pt>
                      <c:pt idx="6996">
                        <c:v>38.24</c:v>
                      </c:pt>
                      <c:pt idx="6997">
                        <c:v>38.25</c:v>
                      </c:pt>
                      <c:pt idx="6998">
                        <c:v>38.25</c:v>
                      </c:pt>
                      <c:pt idx="6999">
                        <c:v>38.26</c:v>
                      </c:pt>
                      <c:pt idx="7000">
                        <c:v>38.26</c:v>
                      </c:pt>
                      <c:pt idx="7001">
                        <c:v>38.270000000000003</c:v>
                      </c:pt>
                      <c:pt idx="7002">
                        <c:v>38.270000000000003</c:v>
                      </c:pt>
                      <c:pt idx="7003">
                        <c:v>38.28</c:v>
                      </c:pt>
                      <c:pt idx="7004">
                        <c:v>38.28</c:v>
                      </c:pt>
                      <c:pt idx="7005">
                        <c:v>38.29</c:v>
                      </c:pt>
                      <c:pt idx="7006">
                        <c:v>38.299999999999997</c:v>
                      </c:pt>
                      <c:pt idx="7007">
                        <c:v>38.299999999999997</c:v>
                      </c:pt>
                      <c:pt idx="7008">
                        <c:v>38.31</c:v>
                      </c:pt>
                      <c:pt idx="7009">
                        <c:v>38.31</c:v>
                      </c:pt>
                      <c:pt idx="7010">
                        <c:v>38.32</c:v>
                      </c:pt>
                      <c:pt idx="7011">
                        <c:v>38.32</c:v>
                      </c:pt>
                      <c:pt idx="7012">
                        <c:v>38.33</c:v>
                      </c:pt>
                      <c:pt idx="7013">
                        <c:v>38.33</c:v>
                      </c:pt>
                      <c:pt idx="7014">
                        <c:v>38.340000000000003</c:v>
                      </c:pt>
                      <c:pt idx="7015">
                        <c:v>38.340000000000003</c:v>
                      </c:pt>
                      <c:pt idx="7016">
                        <c:v>38.35</c:v>
                      </c:pt>
                      <c:pt idx="7017">
                        <c:v>38.36</c:v>
                      </c:pt>
                      <c:pt idx="7018">
                        <c:v>38.36</c:v>
                      </c:pt>
                      <c:pt idx="7019">
                        <c:v>38.369999999999997</c:v>
                      </c:pt>
                      <c:pt idx="7020">
                        <c:v>38.369999999999997</c:v>
                      </c:pt>
                      <c:pt idx="7021">
                        <c:v>38.380000000000003</c:v>
                      </c:pt>
                      <c:pt idx="7022">
                        <c:v>38.380000000000003</c:v>
                      </c:pt>
                      <c:pt idx="7023">
                        <c:v>38.39</c:v>
                      </c:pt>
                      <c:pt idx="7024">
                        <c:v>38.39</c:v>
                      </c:pt>
                      <c:pt idx="7025">
                        <c:v>38.4</c:v>
                      </c:pt>
                      <c:pt idx="7026">
                        <c:v>38.4</c:v>
                      </c:pt>
                      <c:pt idx="7027">
                        <c:v>38.409999999999997</c:v>
                      </c:pt>
                      <c:pt idx="7028">
                        <c:v>38.42</c:v>
                      </c:pt>
                      <c:pt idx="7029">
                        <c:v>38.42</c:v>
                      </c:pt>
                      <c:pt idx="7030">
                        <c:v>38.43</c:v>
                      </c:pt>
                      <c:pt idx="7031">
                        <c:v>38.43</c:v>
                      </c:pt>
                      <c:pt idx="7032">
                        <c:v>38.44</c:v>
                      </c:pt>
                      <c:pt idx="7033">
                        <c:v>38.44</c:v>
                      </c:pt>
                      <c:pt idx="7034">
                        <c:v>38.450000000000003</c:v>
                      </c:pt>
                      <c:pt idx="7035">
                        <c:v>38.450000000000003</c:v>
                      </c:pt>
                      <c:pt idx="7036">
                        <c:v>38.46</c:v>
                      </c:pt>
                      <c:pt idx="7037">
                        <c:v>38.46</c:v>
                      </c:pt>
                      <c:pt idx="7038">
                        <c:v>38.47</c:v>
                      </c:pt>
                      <c:pt idx="7039">
                        <c:v>38.479999999999997</c:v>
                      </c:pt>
                      <c:pt idx="7040">
                        <c:v>38.479999999999997</c:v>
                      </c:pt>
                      <c:pt idx="7041">
                        <c:v>38.49</c:v>
                      </c:pt>
                      <c:pt idx="7042">
                        <c:v>38.49</c:v>
                      </c:pt>
                      <c:pt idx="7043">
                        <c:v>38.5</c:v>
                      </c:pt>
                      <c:pt idx="7044">
                        <c:v>38.5</c:v>
                      </c:pt>
                      <c:pt idx="7045">
                        <c:v>38.51</c:v>
                      </c:pt>
                      <c:pt idx="7046">
                        <c:v>38.51</c:v>
                      </c:pt>
                      <c:pt idx="7047">
                        <c:v>38.520000000000003</c:v>
                      </c:pt>
                      <c:pt idx="7048">
                        <c:v>38.520000000000003</c:v>
                      </c:pt>
                      <c:pt idx="7049">
                        <c:v>38.53</c:v>
                      </c:pt>
                      <c:pt idx="7050">
                        <c:v>38.54</c:v>
                      </c:pt>
                      <c:pt idx="7051">
                        <c:v>38.54</c:v>
                      </c:pt>
                      <c:pt idx="7052">
                        <c:v>38.549999999999997</c:v>
                      </c:pt>
                      <c:pt idx="7053">
                        <c:v>38.549999999999997</c:v>
                      </c:pt>
                      <c:pt idx="7054">
                        <c:v>38.56</c:v>
                      </c:pt>
                      <c:pt idx="7055">
                        <c:v>38.56</c:v>
                      </c:pt>
                      <c:pt idx="7056">
                        <c:v>38.57</c:v>
                      </c:pt>
                      <c:pt idx="7057">
                        <c:v>38.57</c:v>
                      </c:pt>
                      <c:pt idx="7058">
                        <c:v>38.58</c:v>
                      </c:pt>
                      <c:pt idx="7059">
                        <c:v>38.590000000000003</c:v>
                      </c:pt>
                      <c:pt idx="7060">
                        <c:v>38.590000000000003</c:v>
                      </c:pt>
                      <c:pt idx="7061">
                        <c:v>38.6</c:v>
                      </c:pt>
                      <c:pt idx="7062">
                        <c:v>38.6</c:v>
                      </c:pt>
                      <c:pt idx="7063">
                        <c:v>38.61</c:v>
                      </c:pt>
                      <c:pt idx="7064">
                        <c:v>38.61</c:v>
                      </c:pt>
                      <c:pt idx="7065">
                        <c:v>38.619999999999997</c:v>
                      </c:pt>
                      <c:pt idx="7066">
                        <c:v>38.619999999999997</c:v>
                      </c:pt>
                      <c:pt idx="7067">
                        <c:v>38.630000000000003</c:v>
                      </c:pt>
                      <c:pt idx="7068">
                        <c:v>38.630000000000003</c:v>
                      </c:pt>
                      <c:pt idx="7069">
                        <c:v>38.64</c:v>
                      </c:pt>
                      <c:pt idx="7070">
                        <c:v>38.65</c:v>
                      </c:pt>
                      <c:pt idx="7071">
                        <c:v>38.65</c:v>
                      </c:pt>
                      <c:pt idx="7072">
                        <c:v>38.659999999999997</c:v>
                      </c:pt>
                      <c:pt idx="7073">
                        <c:v>38.659999999999997</c:v>
                      </c:pt>
                      <c:pt idx="7074">
                        <c:v>38.67</c:v>
                      </c:pt>
                      <c:pt idx="7075">
                        <c:v>38.67</c:v>
                      </c:pt>
                      <c:pt idx="7076">
                        <c:v>38.68</c:v>
                      </c:pt>
                      <c:pt idx="7077">
                        <c:v>38.68</c:v>
                      </c:pt>
                      <c:pt idx="7078">
                        <c:v>38.69</c:v>
                      </c:pt>
                      <c:pt idx="7079">
                        <c:v>38.69</c:v>
                      </c:pt>
                      <c:pt idx="7080">
                        <c:v>38.700000000000003</c:v>
                      </c:pt>
                      <c:pt idx="7081">
                        <c:v>38.71</c:v>
                      </c:pt>
                      <c:pt idx="7082">
                        <c:v>38.71</c:v>
                      </c:pt>
                      <c:pt idx="7083">
                        <c:v>38.72</c:v>
                      </c:pt>
                      <c:pt idx="7084">
                        <c:v>38.72</c:v>
                      </c:pt>
                      <c:pt idx="7085">
                        <c:v>38.729999999999997</c:v>
                      </c:pt>
                      <c:pt idx="7086">
                        <c:v>38.729999999999997</c:v>
                      </c:pt>
                      <c:pt idx="7087">
                        <c:v>38.74</c:v>
                      </c:pt>
                      <c:pt idx="7088">
                        <c:v>38.75</c:v>
                      </c:pt>
                      <c:pt idx="7089">
                        <c:v>38.75</c:v>
                      </c:pt>
                      <c:pt idx="7090">
                        <c:v>38.76</c:v>
                      </c:pt>
                      <c:pt idx="7091">
                        <c:v>38.76</c:v>
                      </c:pt>
                      <c:pt idx="7092">
                        <c:v>38.770000000000003</c:v>
                      </c:pt>
                      <c:pt idx="7093">
                        <c:v>38.770000000000003</c:v>
                      </c:pt>
                      <c:pt idx="7094">
                        <c:v>38.78</c:v>
                      </c:pt>
                      <c:pt idx="7095">
                        <c:v>38.78</c:v>
                      </c:pt>
                      <c:pt idx="7096">
                        <c:v>38.79</c:v>
                      </c:pt>
                      <c:pt idx="7097">
                        <c:v>38.799999999999997</c:v>
                      </c:pt>
                      <c:pt idx="7098">
                        <c:v>38.799999999999997</c:v>
                      </c:pt>
                      <c:pt idx="7099">
                        <c:v>38.81</c:v>
                      </c:pt>
                      <c:pt idx="7100">
                        <c:v>38.81</c:v>
                      </c:pt>
                      <c:pt idx="7101">
                        <c:v>38.82</c:v>
                      </c:pt>
                      <c:pt idx="7102">
                        <c:v>38.82</c:v>
                      </c:pt>
                      <c:pt idx="7103">
                        <c:v>38.83</c:v>
                      </c:pt>
                      <c:pt idx="7104">
                        <c:v>38.83</c:v>
                      </c:pt>
                      <c:pt idx="7105">
                        <c:v>38.840000000000003</c:v>
                      </c:pt>
                      <c:pt idx="7106">
                        <c:v>38.840000000000003</c:v>
                      </c:pt>
                      <c:pt idx="7107">
                        <c:v>38.85</c:v>
                      </c:pt>
                      <c:pt idx="7108">
                        <c:v>38.86</c:v>
                      </c:pt>
                      <c:pt idx="7109">
                        <c:v>38.86</c:v>
                      </c:pt>
                      <c:pt idx="7110">
                        <c:v>38.869999999999997</c:v>
                      </c:pt>
                      <c:pt idx="7111">
                        <c:v>38.869999999999997</c:v>
                      </c:pt>
                      <c:pt idx="7112">
                        <c:v>38.880000000000003</c:v>
                      </c:pt>
                      <c:pt idx="7113">
                        <c:v>38.880000000000003</c:v>
                      </c:pt>
                      <c:pt idx="7114">
                        <c:v>38.89</c:v>
                      </c:pt>
                      <c:pt idx="7115">
                        <c:v>38.89</c:v>
                      </c:pt>
                      <c:pt idx="7116">
                        <c:v>38.9</c:v>
                      </c:pt>
                      <c:pt idx="7117">
                        <c:v>38.9</c:v>
                      </c:pt>
                      <c:pt idx="7118">
                        <c:v>38.909999999999997</c:v>
                      </c:pt>
                      <c:pt idx="7119">
                        <c:v>38.92</c:v>
                      </c:pt>
                      <c:pt idx="7120">
                        <c:v>38.92</c:v>
                      </c:pt>
                      <c:pt idx="7121">
                        <c:v>38.93</c:v>
                      </c:pt>
                      <c:pt idx="7122">
                        <c:v>38.93</c:v>
                      </c:pt>
                      <c:pt idx="7123">
                        <c:v>38.94</c:v>
                      </c:pt>
                      <c:pt idx="7124">
                        <c:v>38.94</c:v>
                      </c:pt>
                      <c:pt idx="7125">
                        <c:v>38.950000000000003</c:v>
                      </c:pt>
                      <c:pt idx="7126">
                        <c:v>38.950000000000003</c:v>
                      </c:pt>
                      <c:pt idx="7127">
                        <c:v>38.96</c:v>
                      </c:pt>
                      <c:pt idx="7128">
                        <c:v>38.96</c:v>
                      </c:pt>
                      <c:pt idx="7129">
                        <c:v>38.97</c:v>
                      </c:pt>
                      <c:pt idx="7130">
                        <c:v>38.97</c:v>
                      </c:pt>
                      <c:pt idx="7131">
                        <c:v>38.979999999999997</c:v>
                      </c:pt>
                      <c:pt idx="7132">
                        <c:v>38.99</c:v>
                      </c:pt>
                      <c:pt idx="7133">
                        <c:v>38.99</c:v>
                      </c:pt>
                      <c:pt idx="7134">
                        <c:v>39</c:v>
                      </c:pt>
                      <c:pt idx="7135">
                        <c:v>39</c:v>
                      </c:pt>
                      <c:pt idx="7136">
                        <c:v>39.01</c:v>
                      </c:pt>
                      <c:pt idx="7137">
                        <c:v>39.01</c:v>
                      </c:pt>
                      <c:pt idx="7138">
                        <c:v>39.020000000000003</c:v>
                      </c:pt>
                      <c:pt idx="7139">
                        <c:v>39.020000000000003</c:v>
                      </c:pt>
                      <c:pt idx="7140">
                        <c:v>39.03</c:v>
                      </c:pt>
                      <c:pt idx="7141">
                        <c:v>39.03</c:v>
                      </c:pt>
                      <c:pt idx="7142">
                        <c:v>39.04</c:v>
                      </c:pt>
                      <c:pt idx="7143">
                        <c:v>39.049999999999997</c:v>
                      </c:pt>
                      <c:pt idx="7144">
                        <c:v>39.049999999999997</c:v>
                      </c:pt>
                      <c:pt idx="7145">
                        <c:v>39.06</c:v>
                      </c:pt>
                      <c:pt idx="7146">
                        <c:v>39.06</c:v>
                      </c:pt>
                      <c:pt idx="7147">
                        <c:v>39.07</c:v>
                      </c:pt>
                      <c:pt idx="7148">
                        <c:v>39.08</c:v>
                      </c:pt>
                      <c:pt idx="7149">
                        <c:v>39.08</c:v>
                      </c:pt>
                      <c:pt idx="7150">
                        <c:v>39.090000000000003</c:v>
                      </c:pt>
                      <c:pt idx="7151">
                        <c:v>39.090000000000003</c:v>
                      </c:pt>
                      <c:pt idx="7152">
                        <c:v>39.1</c:v>
                      </c:pt>
                      <c:pt idx="7153">
                        <c:v>39.1</c:v>
                      </c:pt>
                      <c:pt idx="7154">
                        <c:v>39.11</c:v>
                      </c:pt>
                      <c:pt idx="7155">
                        <c:v>39.11</c:v>
                      </c:pt>
                      <c:pt idx="7156">
                        <c:v>39.119999999999997</c:v>
                      </c:pt>
                      <c:pt idx="7157">
                        <c:v>39.119999999999997</c:v>
                      </c:pt>
                      <c:pt idx="7158">
                        <c:v>39.130000000000003</c:v>
                      </c:pt>
                      <c:pt idx="7159">
                        <c:v>39.14</c:v>
                      </c:pt>
                      <c:pt idx="7160">
                        <c:v>39.14</c:v>
                      </c:pt>
                      <c:pt idx="7161">
                        <c:v>39.15</c:v>
                      </c:pt>
                      <c:pt idx="7162">
                        <c:v>39.15</c:v>
                      </c:pt>
                      <c:pt idx="7163">
                        <c:v>39.159999999999997</c:v>
                      </c:pt>
                      <c:pt idx="7164">
                        <c:v>39.159999999999997</c:v>
                      </c:pt>
                      <c:pt idx="7165">
                        <c:v>39.17</c:v>
                      </c:pt>
                      <c:pt idx="7166">
                        <c:v>39.17</c:v>
                      </c:pt>
                      <c:pt idx="7167">
                        <c:v>39.18</c:v>
                      </c:pt>
                      <c:pt idx="7168">
                        <c:v>39.19</c:v>
                      </c:pt>
                      <c:pt idx="7169">
                        <c:v>39.19</c:v>
                      </c:pt>
                      <c:pt idx="7170">
                        <c:v>39.200000000000003</c:v>
                      </c:pt>
                      <c:pt idx="7171">
                        <c:v>39.200000000000003</c:v>
                      </c:pt>
                      <c:pt idx="7172">
                        <c:v>39.21</c:v>
                      </c:pt>
                      <c:pt idx="7173">
                        <c:v>39.21</c:v>
                      </c:pt>
                      <c:pt idx="7174">
                        <c:v>39.22</c:v>
                      </c:pt>
                      <c:pt idx="7175">
                        <c:v>39.22</c:v>
                      </c:pt>
                      <c:pt idx="7176">
                        <c:v>39.229999999999997</c:v>
                      </c:pt>
                      <c:pt idx="7177">
                        <c:v>39.229999999999997</c:v>
                      </c:pt>
                      <c:pt idx="7178">
                        <c:v>39.24</c:v>
                      </c:pt>
                      <c:pt idx="7179">
                        <c:v>39.25</c:v>
                      </c:pt>
                      <c:pt idx="7180">
                        <c:v>39.25</c:v>
                      </c:pt>
                      <c:pt idx="7181">
                        <c:v>39.26</c:v>
                      </c:pt>
                      <c:pt idx="7182">
                        <c:v>39.26</c:v>
                      </c:pt>
                      <c:pt idx="7183">
                        <c:v>39.270000000000003</c:v>
                      </c:pt>
                      <c:pt idx="7184">
                        <c:v>39.270000000000003</c:v>
                      </c:pt>
                      <c:pt idx="7185">
                        <c:v>39.28</c:v>
                      </c:pt>
                      <c:pt idx="7186">
                        <c:v>39.28</c:v>
                      </c:pt>
                      <c:pt idx="7187">
                        <c:v>39.29</c:v>
                      </c:pt>
                      <c:pt idx="7188">
                        <c:v>39.299999999999997</c:v>
                      </c:pt>
                      <c:pt idx="7189">
                        <c:v>39.299999999999997</c:v>
                      </c:pt>
                      <c:pt idx="7190">
                        <c:v>39.31</c:v>
                      </c:pt>
                      <c:pt idx="7191">
                        <c:v>39.31</c:v>
                      </c:pt>
                      <c:pt idx="7192">
                        <c:v>39.32</c:v>
                      </c:pt>
                      <c:pt idx="7193">
                        <c:v>39.32</c:v>
                      </c:pt>
                      <c:pt idx="7194">
                        <c:v>39.33</c:v>
                      </c:pt>
                      <c:pt idx="7195">
                        <c:v>39.33</c:v>
                      </c:pt>
                      <c:pt idx="7196">
                        <c:v>39.340000000000003</c:v>
                      </c:pt>
                      <c:pt idx="7197">
                        <c:v>39.35</c:v>
                      </c:pt>
                      <c:pt idx="7198">
                        <c:v>39.35</c:v>
                      </c:pt>
                      <c:pt idx="7199">
                        <c:v>39.36</c:v>
                      </c:pt>
                      <c:pt idx="7200">
                        <c:v>39.36</c:v>
                      </c:pt>
                      <c:pt idx="7201">
                        <c:v>39.369999999999997</c:v>
                      </c:pt>
                      <c:pt idx="7202">
                        <c:v>39.369999999999997</c:v>
                      </c:pt>
                      <c:pt idx="7203">
                        <c:v>39.380000000000003</c:v>
                      </c:pt>
                      <c:pt idx="7204">
                        <c:v>39.380000000000003</c:v>
                      </c:pt>
                      <c:pt idx="7205">
                        <c:v>39.39</c:v>
                      </c:pt>
                      <c:pt idx="7206">
                        <c:v>39.39</c:v>
                      </c:pt>
                      <c:pt idx="7207">
                        <c:v>39.4</c:v>
                      </c:pt>
                      <c:pt idx="7208">
                        <c:v>39.409999999999997</c:v>
                      </c:pt>
                      <c:pt idx="7209">
                        <c:v>39.409999999999997</c:v>
                      </c:pt>
                      <c:pt idx="7210">
                        <c:v>39.42</c:v>
                      </c:pt>
                      <c:pt idx="7211">
                        <c:v>39.42</c:v>
                      </c:pt>
                      <c:pt idx="7212">
                        <c:v>39.43</c:v>
                      </c:pt>
                      <c:pt idx="7213">
                        <c:v>39.43</c:v>
                      </c:pt>
                      <c:pt idx="7214">
                        <c:v>39.44</c:v>
                      </c:pt>
                      <c:pt idx="7215">
                        <c:v>39.44</c:v>
                      </c:pt>
                      <c:pt idx="7216">
                        <c:v>39.450000000000003</c:v>
                      </c:pt>
                      <c:pt idx="7217">
                        <c:v>39.450000000000003</c:v>
                      </c:pt>
                      <c:pt idx="7218">
                        <c:v>39.46</c:v>
                      </c:pt>
                      <c:pt idx="7219">
                        <c:v>39.47</c:v>
                      </c:pt>
                      <c:pt idx="7220">
                        <c:v>39.47</c:v>
                      </c:pt>
                      <c:pt idx="7221">
                        <c:v>39.479999999999997</c:v>
                      </c:pt>
                      <c:pt idx="7222">
                        <c:v>39.479999999999997</c:v>
                      </c:pt>
                      <c:pt idx="7223">
                        <c:v>39.49</c:v>
                      </c:pt>
                      <c:pt idx="7224">
                        <c:v>39.49</c:v>
                      </c:pt>
                      <c:pt idx="7225">
                        <c:v>39.5</c:v>
                      </c:pt>
                      <c:pt idx="7226">
                        <c:v>39.5</c:v>
                      </c:pt>
                      <c:pt idx="7227">
                        <c:v>39.51</c:v>
                      </c:pt>
                      <c:pt idx="7228">
                        <c:v>39.51</c:v>
                      </c:pt>
                      <c:pt idx="7229">
                        <c:v>39.520000000000003</c:v>
                      </c:pt>
                      <c:pt idx="7230">
                        <c:v>39.53</c:v>
                      </c:pt>
                      <c:pt idx="7231">
                        <c:v>39.53</c:v>
                      </c:pt>
                      <c:pt idx="7232">
                        <c:v>39.54</c:v>
                      </c:pt>
                      <c:pt idx="7233">
                        <c:v>39.54</c:v>
                      </c:pt>
                      <c:pt idx="7234">
                        <c:v>39.549999999999997</c:v>
                      </c:pt>
                      <c:pt idx="7235">
                        <c:v>39.549999999999997</c:v>
                      </c:pt>
                      <c:pt idx="7236">
                        <c:v>39.56</c:v>
                      </c:pt>
                      <c:pt idx="7237">
                        <c:v>39.56</c:v>
                      </c:pt>
                      <c:pt idx="7238">
                        <c:v>39.57</c:v>
                      </c:pt>
                      <c:pt idx="7239">
                        <c:v>39.57</c:v>
                      </c:pt>
                      <c:pt idx="7240">
                        <c:v>39.58</c:v>
                      </c:pt>
                      <c:pt idx="7241">
                        <c:v>39.58</c:v>
                      </c:pt>
                      <c:pt idx="7242">
                        <c:v>39.590000000000003</c:v>
                      </c:pt>
                      <c:pt idx="7243">
                        <c:v>39.6</c:v>
                      </c:pt>
                      <c:pt idx="7244">
                        <c:v>39.6</c:v>
                      </c:pt>
                      <c:pt idx="7245">
                        <c:v>39.61</c:v>
                      </c:pt>
                      <c:pt idx="7246">
                        <c:v>39.61</c:v>
                      </c:pt>
                      <c:pt idx="7247">
                        <c:v>39.619999999999997</c:v>
                      </c:pt>
                      <c:pt idx="7248">
                        <c:v>39.619999999999997</c:v>
                      </c:pt>
                      <c:pt idx="7249">
                        <c:v>39.630000000000003</c:v>
                      </c:pt>
                      <c:pt idx="7250">
                        <c:v>39.630000000000003</c:v>
                      </c:pt>
                      <c:pt idx="7251">
                        <c:v>39.64</c:v>
                      </c:pt>
                      <c:pt idx="7252">
                        <c:v>39.64</c:v>
                      </c:pt>
                      <c:pt idx="7253">
                        <c:v>39.65</c:v>
                      </c:pt>
                      <c:pt idx="7254">
                        <c:v>39.659999999999997</c:v>
                      </c:pt>
                      <c:pt idx="7255">
                        <c:v>39.659999999999997</c:v>
                      </c:pt>
                      <c:pt idx="7256">
                        <c:v>39.67</c:v>
                      </c:pt>
                      <c:pt idx="7257">
                        <c:v>39.67</c:v>
                      </c:pt>
                      <c:pt idx="7258">
                        <c:v>39.68</c:v>
                      </c:pt>
                      <c:pt idx="7259">
                        <c:v>39.68</c:v>
                      </c:pt>
                      <c:pt idx="7260">
                        <c:v>39.69</c:v>
                      </c:pt>
                      <c:pt idx="7261">
                        <c:v>39.69</c:v>
                      </c:pt>
                      <c:pt idx="7262">
                        <c:v>39.700000000000003</c:v>
                      </c:pt>
                      <c:pt idx="7263">
                        <c:v>39.700000000000003</c:v>
                      </c:pt>
                      <c:pt idx="7264">
                        <c:v>39.71</c:v>
                      </c:pt>
                      <c:pt idx="7265">
                        <c:v>39.72</c:v>
                      </c:pt>
                      <c:pt idx="7266">
                        <c:v>39.72</c:v>
                      </c:pt>
                      <c:pt idx="7267">
                        <c:v>39.729999999999997</c:v>
                      </c:pt>
                      <c:pt idx="7268">
                        <c:v>39.729999999999997</c:v>
                      </c:pt>
                      <c:pt idx="7269">
                        <c:v>39.74</c:v>
                      </c:pt>
                      <c:pt idx="7270">
                        <c:v>39.74</c:v>
                      </c:pt>
                      <c:pt idx="7271">
                        <c:v>39.75</c:v>
                      </c:pt>
                      <c:pt idx="7272">
                        <c:v>39.75</c:v>
                      </c:pt>
                      <c:pt idx="7273">
                        <c:v>39.76</c:v>
                      </c:pt>
                      <c:pt idx="7274">
                        <c:v>39.76</c:v>
                      </c:pt>
                      <c:pt idx="7275">
                        <c:v>39.770000000000003</c:v>
                      </c:pt>
                      <c:pt idx="7276">
                        <c:v>39.78</c:v>
                      </c:pt>
                      <c:pt idx="7277">
                        <c:v>39.78</c:v>
                      </c:pt>
                      <c:pt idx="7278">
                        <c:v>39.79</c:v>
                      </c:pt>
                      <c:pt idx="7279">
                        <c:v>39.79</c:v>
                      </c:pt>
                      <c:pt idx="7280">
                        <c:v>39.799999999999997</c:v>
                      </c:pt>
                      <c:pt idx="7281">
                        <c:v>39.799999999999997</c:v>
                      </c:pt>
                      <c:pt idx="7282">
                        <c:v>39.81</c:v>
                      </c:pt>
                      <c:pt idx="7283">
                        <c:v>39.81</c:v>
                      </c:pt>
                      <c:pt idx="7284">
                        <c:v>39.82</c:v>
                      </c:pt>
                      <c:pt idx="7285">
                        <c:v>39.82</c:v>
                      </c:pt>
                      <c:pt idx="7286">
                        <c:v>39.83</c:v>
                      </c:pt>
                      <c:pt idx="7287">
                        <c:v>39.840000000000003</c:v>
                      </c:pt>
                      <c:pt idx="7288">
                        <c:v>39.840000000000003</c:v>
                      </c:pt>
                      <c:pt idx="7289">
                        <c:v>39.85</c:v>
                      </c:pt>
                      <c:pt idx="7290">
                        <c:v>39.85</c:v>
                      </c:pt>
                      <c:pt idx="7291">
                        <c:v>39.86</c:v>
                      </c:pt>
                      <c:pt idx="7292">
                        <c:v>39.86</c:v>
                      </c:pt>
                      <c:pt idx="7293">
                        <c:v>39.869999999999997</c:v>
                      </c:pt>
                      <c:pt idx="7294">
                        <c:v>39.869999999999997</c:v>
                      </c:pt>
                      <c:pt idx="7295">
                        <c:v>39.880000000000003</c:v>
                      </c:pt>
                      <c:pt idx="7296">
                        <c:v>39.880000000000003</c:v>
                      </c:pt>
                      <c:pt idx="7297">
                        <c:v>39.89</c:v>
                      </c:pt>
                      <c:pt idx="7298">
                        <c:v>39.9</c:v>
                      </c:pt>
                      <c:pt idx="7299">
                        <c:v>39.9</c:v>
                      </c:pt>
                      <c:pt idx="7300">
                        <c:v>39.909999999999997</c:v>
                      </c:pt>
                      <c:pt idx="7301">
                        <c:v>39.909999999999997</c:v>
                      </c:pt>
                      <c:pt idx="7302">
                        <c:v>39.92</c:v>
                      </c:pt>
                      <c:pt idx="7303">
                        <c:v>39.92</c:v>
                      </c:pt>
                      <c:pt idx="7304">
                        <c:v>39.93</c:v>
                      </c:pt>
                      <c:pt idx="7305">
                        <c:v>39.93</c:v>
                      </c:pt>
                      <c:pt idx="7306">
                        <c:v>39.94</c:v>
                      </c:pt>
                      <c:pt idx="7307">
                        <c:v>39.94</c:v>
                      </c:pt>
                      <c:pt idx="7308">
                        <c:v>39.950000000000003</c:v>
                      </c:pt>
                      <c:pt idx="7309">
                        <c:v>39.96</c:v>
                      </c:pt>
                      <c:pt idx="7310">
                        <c:v>39.96</c:v>
                      </c:pt>
                      <c:pt idx="7311">
                        <c:v>39.97</c:v>
                      </c:pt>
                      <c:pt idx="7312">
                        <c:v>39.97</c:v>
                      </c:pt>
                      <c:pt idx="7313">
                        <c:v>39.979999999999997</c:v>
                      </c:pt>
                      <c:pt idx="7314">
                        <c:v>39.979999999999997</c:v>
                      </c:pt>
                      <c:pt idx="7315">
                        <c:v>39.99</c:v>
                      </c:pt>
                      <c:pt idx="7316">
                        <c:v>39.99</c:v>
                      </c:pt>
                      <c:pt idx="7317">
                        <c:v>40</c:v>
                      </c:pt>
                      <c:pt idx="7318">
                        <c:v>40</c:v>
                      </c:pt>
                      <c:pt idx="7319">
                        <c:v>40.01</c:v>
                      </c:pt>
                      <c:pt idx="7320">
                        <c:v>40.020000000000003</c:v>
                      </c:pt>
                      <c:pt idx="7321">
                        <c:v>40.020000000000003</c:v>
                      </c:pt>
                      <c:pt idx="7322">
                        <c:v>40.03</c:v>
                      </c:pt>
                      <c:pt idx="7323">
                        <c:v>40.03</c:v>
                      </c:pt>
                      <c:pt idx="7324">
                        <c:v>40.04</c:v>
                      </c:pt>
                      <c:pt idx="7325">
                        <c:v>40.04</c:v>
                      </c:pt>
                      <c:pt idx="7326">
                        <c:v>40.049999999999997</c:v>
                      </c:pt>
                      <c:pt idx="7327">
                        <c:v>40.049999999999997</c:v>
                      </c:pt>
                      <c:pt idx="7328">
                        <c:v>40.06</c:v>
                      </c:pt>
                      <c:pt idx="7329">
                        <c:v>40.06</c:v>
                      </c:pt>
                      <c:pt idx="7330">
                        <c:v>40.07</c:v>
                      </c:pt>
                      <c:pt idx="7331">
                        <c:v>40.08</c:v>
                      </c:pt>
                      <c:pt idx="7332">
                        <c:v>40.08</c:v>
                      </c:pt>
                      <c:pt idx="7333">
                        <c:v>40.090000000000003</c:v>
                      </c:pt>
                      <c:pt idx="7334">
                        <c:v>40.090000000000003</c:v>
                      </c:pt>
                      <c:pt idx="7335">
                        <c:v>40.1</c:v>
                      </c:pt>
                      <c:pt idx="7336">
                        <c:v>40.1</c:v>
                      </c:pt>
                      <c:pt idx="7337">
                        <c:v>40.11</c:v>
                      </c:pt>
                      <c:pt idx="7338">
                        <c:v>40.11</c:v>
                      </c:pt>
                      <c:pt idx="7339">
                        <c:v>40.119999999999997</c:v>
                      </c:pt>
                      <c:pt idx="7340">
                        <c:v>40.119999999999997</c:v>
                      </c:pt>
                      <c:pt idx="7341">
                        <c:v>40.130000000000003</c:v>
                      </c:pt>
                      <c:pt idx="7342">
                        <c:v>40.14</c:v>
                      </c:pt>
                      <c:pt idx="7343">
                        <c:v>40.14</c:v>
                      </c:pt>
                      <c:pt idx="7344">
                        <c:v>40.15</c:v>
                      </c:pt>
                      <c:pt idx="7345">
                        <c:v>40.15</c:v>
                      </c:pt>
                      <c:pt idx="7346">
                        <c:v>40.159999999999997</c:v>
                      </c:pt>
                      <c:pt idx="7347">
                        <c:v>40.159999999999997</c:v>
                      </c:pt>
                      <c:pt idx="7348">
                        <c:v>40.17</c:v>
                      </c:pt>
                      <c:pt idx="7349">
                        <c:v>40.17</c:v>
                      </c:pt>
                      <c:pt idx="7350">
                        <c:v>40.18</c:v>
                      </c:pt>
                      <c:pt idx="7351">
                        <c:v>40.18</c:v>
                      </c:pt>
                      <c:pt idx="7352">
                        <c:v>40.19</c:v>
                      </c:pt>
                      <c:pt idx="7353">
                        <c:v>40.200000000000003</c:v>
                      </c:pt>
                      <c:pt idx="7354">
                        <c:v>40.200000000000003</c:v>
                      </c:pt>
                      <c:pt idx="7355">
                        <c:v>40.21</c:v>
                      </c:pt>
                      <c:pt idx="7356">
                        <c:v>40.21</c:v>
                      </c:pt>
                      <c:pt idx="7357">
                        <c:v>40.22</c:v>
                      </c:pt>
                      <c:pt idx="7358">
                        <c:v>40.22</c:v>
                      </c:pt>
                      <c:pt idx="7359">
                        <c:v>40.229999999999997</c:v>
                      </c:pt>
                      <c:pt idx="7360">
                        <c:v>40.229999999999997</c:v>
                      </c:pt>
                      <c:pt idx="7361">
                        <c:v>40.24</c:v>
                      </c:pt>
                      <c:pt idx="7362">
                        <c:v>40.24</c:v>
                      </c:pt>
                      <c:pt idx="7363">
                        <c:v>40.25</c:v>
                      </c:pt>
                      <c:pt idx="7364">
                        <c:v>40.26</c:v>
                      </c:pt>
                      <c:pt idx="7365">
                        <c:v>40.26</c:v>
                      </c:pt>
                      <c:pt idx="7366">
                        <c:v>40.270000000000003</c:v>
                      </c:pt>
                      <c:pt idx="7367">
                        <c:v>40.270000000000003</c:v>
                      </c:pt>
                      <c:pt idx="7368">
                        <c:v>40.28</c:v>
                      </c:pt>
                      <c:pt idx="7369">
                        <c:v>40.28</c:v>
                      </c:pt>
                      <c:pt idx="7370">
                        <c:v>40.29</c:v>
                      </c:pt>
                      <c:pt idx="7371">
                        <c:v>40.29</c:v>
                      </c:pt>
                      <c:pt idx="7372">
                        <c:v>40.299999999999997</c:v>
                      </c:pt>
                      <c:pt idx="7373">
                        <c:v>40.299999999999997</c:v>
                      </c:pt>
                      <c:pt idx="7374">
                        <c:v>40.31</c:v>
                      </c:pt>
                      <c:pt idx="7375">
                        <c:v>40.32</c:v>
                      </c:pt>
                      <c:pt idx="7376">
                        <c:v>40.32</c:v>
                      </c:pt>
                      <c:pt idx="7377">
                        <c:v>40.33</c:v>
                      </c:pt>
                      <c:pt idx="7378">
                        <c:v>40.33</c:v>
                      </c:pt>
                      <c:pt idx="7379">
                        <c:v>40.340000000000003</c:v>
                      </c:pt>
                      <c:pt idx="7380">
                        <c:v>40.340000000000003</c:v>
                      </c:pt>
                      <c:pt idx="7381">
                        <c:v>40.35</c:v>
                      </c:pt>
                      <c:pt idx="7382">
                        <c:v>40.35</c:v>
                      </c:pt>
                      <c:pt idx="7383">
                        <c:v>40.36</c:v>
                      </c:pt>
                      <c:pt idx="7384">
                        <c:v>40.36</c:v>
                      </c:pt>
                      <c:pt idx="7385">
                        <c:v>40.369999999999997</c:v>
                      </c:pt>
                      <c:pt idx="7386">
                        <c:v>40.380000000000003</c:v>
                      </c:pt>
                      <c:pt idx="7387">
                        <c:v>40.380000000000003</c:v>
                      </c:pt>
                      <c:pt idx="7388">
                        <c:v>40.39</c:v>
                      </c:pt>
                      <c:pt idx="7389">
                        <c:v>40.39</c:v>
                      </c:pt>
                      <c:pt idx="7390">
                        <c:v>40.4</c:v>
                      </c:pt>
                      <c:pt idx="7391">
                        <c:v>40.4</c:v>
                      </c:pt>
                      <c:pt idx="7392">
                        <c:v>40.409999999999997</c:v>
                      </c:pt>
                      <c:pt idx="7393">
                        <c:v>40.409999999999997</c:v>
                      </c:pt>
                      <c:pt idx="7394">
                        <c:v>40.42</c:v>
                      </c:pt>
                      <c:pt idx="7395">
                        <c:v>40.42</c:v>
                      </c:pt>
                      <c:pt idx="7396">
                        <c:v>40.43</c:v>
                      </c:pt>
                      <c:pt idx="7397">
                        <c:v>40.44</c:v>
                      </c:pt>
                      <c:pt idx="7398">
                        <c:v>40.44</c:v>
                      </c:pt>
                      <c:pt idx="7399">
                        <c:v>40.450000000000003</c:v>
                      </c:pt>
                      <c:pt idx="7400">
                        <c:v>40.450000000000003</c:v>
                      </c:pt>
                      <c:pt idx="7401">
                        <c:v>40.46</c:v>
                      </c:pt>
                      <c:pt idx="7402">
                        <c:v>40.46</c:v>
                      </c:pt>
                      <c:pt idx="7403">
                        <c:v>40.47</c:v>
                      </c:pt>
                      <c:pt idx="7404">
                        <c:v>40.47</c:v>
                      </c:pt>
                      <c:pt idx="7405">
                        <c:v>40.479999999999997</c:v>
                      </c:pt>
                      <c:pt idx="7406">
                        <c:v>40.479999999999997</c:v>
                      </c:pt>
                      <c:pt idx="7407">
                        <c:v>40.49</c:v>
                      </c:pt>
                      <c:pt idx="7408">
                        <c:v>40.5</c:v>
                      </c:pt>
                      <c:pt idx="7409">
                        <c:v>40.5</c:v>
                      </c:pt>
                      <c:pt idx="7410">
                        <c:v>40.51</c:v>
                      </c:pt>
                      <c:pt idx="7411">
                        <c:v>40.51</c:v>
                      </c:pt>
                      <c:pt idx="7412">
                        <c:v>40.520000000000003</c:v>
                      </c:pt>
                      <c:pt idx="7413">
                        <c:v>40.520000000000003</c:v>
                      </c:pt>
                      <c:pt idx="7414">
                        <c:v>40.53</c:v>
                      </c:pt>
                      <c:pt idx="7415">
                        <c:v>40.53</c:v>
                      </c:pt>
                      <c:pt idx="7416">
                        <c:v>40.54</c:v>
                      </c:pt>
                      <c:pt idx="7417">
                        <c:v>40.54</c:v>
                      </c:pt>
                      <c:pt idx="7418">
                        <c:v>40.549999999999997</c:v>
                      </c:pt>
                      <c:pt idx="7419">
                        <c:v>40.56</c:v>
                      </c:pt>
                      <c:pt idx="7420">
                        <c:v>40.56</c:v>
                      </c:pt>
                      <c:pt idx="7421">
                        <c:v>40.57</c:v>
                      </c:pt>
                      <c:pt idx="7422">
                        <c:v>40.57</c:v>
                      </c:pt>
                      <c:pt idx="7423">
                        <c:v>40.58</c:v>
                      </c:pt>
                      <c:pt idx="7424">
                        <c:v>40.58</c:v>
                      </c:pt>
                      <c:pt idx="7425">
                        <c:v>40.590000000000003</c:v>
                      </c:pt>
                      <c:pt idx="7426">
                        <c:v>40.6</c:v>
                      </c:pt>
                      <c:pt idx="7427">
                        <c:v>40.6</c:v>
                      </c:pt>
                      <c:pt idx="7428">
                        <c:v>40.61</c:v>
                      </c:pt>
                      <c:pt idx="7429">
                        <c:v>40.61</c:v>
                      </c:pt>
                      <c:pt idx="7430">
                        <c:v>40.619999999999997</c:v>
                      </c:pt>
                      <c:pt idx="7431">
                        <c:v>40.619999999999997</c:v>
                      </c:pt>
                      <c:pt idx="7432">
                        <c:v>40.630000000000003</c:v>
                      </c:pt>
                      <c:pt idx="7433">
                        <c:v>40.630000000000003</c:v>
                      </c:pt>
                      <c:pt idx="7434">
                        <c:v>40.64</c:v>
                      </c:pt>
                      <c:pt idx="7435">
                        <c:v>40.64</c:v>
                      </c:pt>
                      <c:pt idx="7436">
                        <c:v>40.65</c:v>
                      </c:pt>
                      <c:pt idx="7437">
                        <c:v>40.65</c:v>
                      </c:pt>
                      <c:pt idx="7438">
                        <c:v>40.659999999999997</c:v>
                      </c:pt>
                      <c:pt idx="7439">
                        <c:v>40.67</c:v>
                      </c:pt>
                      <c:pt idx="7440">
                        <c:v>40.67</c:v>
                      </c:pt>
                      <c:pt idx="7441">
                        <c:v>40.68</c:v>
                      </c:pt>
                      <c:pt idx="7442">
                        <c:v>40.68</c:v>
                      </c:pt>
                      <c:pt idx="7443">
                        <c:v>40.69</c:v>
                      </c:pt>
                      <c:pt idx="7444">
                        <c:v>40.69</c:v>
                      </c:pt>
                      <c:pt idx="7445">
                        <c:v>40.700000000000003</c:v>
                      </c:pt>
                      <c:pt idx="7446">
                        <c:v>40.700000000000003</c:v>
                      </c:pt>
                      <c:pt idx="7447">
                        <c:v>40.71</c:v>
                      </c:pt>
                      <c:pt idx="7448">
                        <c:v>40.71</c:v>
                      </c:pt>
                      <c:pt idx="7449">
                        <c:v>40.72</c:v>
                      </c:pt>
                      <c:pt idx="7450">
                        <c:v>40.729999999999997</c:v>
                      </c:pt>
                      <c:pt idx="7451">
                        <c:v>40.729999999999997</c:v>
                      </c:pt>
                      <c:pt idx="7452">
                        <c:v>40.74</c:v>
                      </c:pt>
                      <c:pt idx="7453">
                        <c:v>40.74</c:v>
                      </c:pt>
                      <c:pt idx="7454">
                        <c:v>40.75</c:v>
                      </c:pt>
                      <c:pt idx="7455">
                        <c:v>40.75</c:v>
                      </c:pt>
                      <c:pt idx="7456">
                        <c:v>40.76</c:v>
                      </c:pt>
                      <c:pt idx="7457">
                        <c:v>40.76</c:v>
                      </c:pt>
                      <c:pt idx="7458">
                        <c:v>40.770000000000003</c:v>
                      </c:pt>
                      <c:pt idx="7459">
                        <c:v>40.770000000000003</c:v>
                      </c:pt>
                      <c:pt idx="7460">
                        <c:v>40.78</c:v>
                      </c:pt>
                      <c:pt idx="7461">
                        <c:v>40.79</c:v>
                      </c:pt>
                      <c:pt idx="7462">
                        <c:v>40.79</c:v>
                      </c:pt>
                      <c:pt idx="7463">
                        <c:v>40.799999999999997</c:v>
                      </c:pt>
                      <c:pt idx="7464">
                        <c:v>40.799999999999997</c:v>
                      </c:pt>
                      <c:pt idx="7465">
                        <c:v>40.81</c:v>
                      </c:pt>
                      <c:pt idx="7466">
                        <c:v>40.81</c:v>
                      </c:pt>
                      <c:pt idx="7467">
                        <c:v>40.82</c:v>
                      </c:pt>
                      <c:pt idx="7468">
                        <c:v>40.82</c:v>
                      </c:pt>
                      <c:pt idx="7469">
                        <c:v>40.83</c:v>
                      </c:pt>
                      <c:pt idx="7470">
                        <c:v>40.83</c:v>
                      </c:pt>
                      <c:pt idx="7471">
                        <c:v>40.840000000000003</c:v>
                      </c:pt>
                      <c:pt idx="7472">
                        <c:v>40.85</c:v>
                      </c:pt>
                      <c:pt idx="7473">
                        <c:v>40.85</c:v>
                      </c:pt>
                      <c:pt idx="7474">
                        <c:v>40.86</c:v>
                      </c:pt>
                      <c:pt idx="7475">
                        <c:v>40.86</c:v>
                      </c:pt>
                      <c:pt idx="7476">
                        <c:v>40.869999999999997</c:v>
                      </c:pt>
                      <c:pt idx="7477">
                        <c:v>40.869999999999997</c:v>
                      </c:pt>
                      <c:pt idx="7478">
                        <c:v>40.880000000000003</c:v>
                      </c:pt>
                      <c:pt idx="7479">
                        <c:v>40.880000000000003</c:v>
                      </c:pt>
                      <c:pt idx="7480">
                        <c:v>40.89</c:v>
                      </c:pt>
                      <c:pt idx="7481">
                        <c:v>40.89</c:v>
                      </c:pt>
                      <c:pt idx="7482">
                        <c:v>40.9</c:v>
                      </c:pt>
                      <c:pt idx="7483">
                        <c:v>40.909999999999997</c:v>
                      </c:pt>
                      <c:pt idx="7484">
                        <c:v>40.909999999999997</c:v>
                      </c:pt>
                      <c:pt idx="7485">
                        <c:v>40.92</c:v>
                      </c:pt>
                      <c:pt idx="7486">
                        <c:v>40.92</c:v>
                      </c:pt>
                      <c:pt idx="7487">
                        <c:v>40.93</c:v>
                      </c:pt>
                      <c:pt idx="7488">
                        <c:v>40.93</c:v>
                      </c:pt>
                      <c:pt idx="7489">
                        <c:v>40.94</c:v>
                      </c:pt>
                      <c:pt idx="7490">
                        <c:v>40.94</c:v>
                      </c:pt>
                      <c:pt idx="7491">
                        <c:v>40.950000000000003</c:v>
                      </c:pt>
                      <c:pt idx="7492">
                        <c:v>40.950000000000003</c:v>
                      </c:pt>
                      <c:pt idx="7493">
                        <c:v>40.96</c:v>
                      </c:pt>
                      <c:pt idx="7494">
                        <c:v>40.97</c:v>
                      </c:pt>
                      <c:pt idx="7495">
                        <c:v>40.97</c:v>
                      </c:pt>
                      <c:pt idx="7496">
                        <c:v>40.98</c:v>
                      </c:pt>
                      <c:pt idx="7497">
                        <c:v>40.98</c:v>
                      </c:pt>
                      <c:pt idx="7498">
                        <c:v>40.99</c:v>
                      </c:pt>
                      <c:pt idx="7499">
                        <c:v>40.99</c:v>
                      </c:pt>
                      <c:pt idx="7500">
                        <c:v>41</c:v>
                      </c:pt>
                      <c:pt idx="7501">
                        <c:v>41</c:v>
                      </c:pt>
                      <c:pt idx="7502">
                        <c:v>41.01</c:v>
                      </c:pt>
                      <c:pt idx="7503">
                        <c:v>41.01</c:v>
                      </c:pt>
                      <c:pt idx="7504">
                        <c:v>41.02</c:v>
                      </c:pt>
                      <c:pt idx="7505">
                        <c:v>41.03</c:v>
                      </c:pt>
                      <c:pt idx="7506">
                        <c:v>41.03</c:v>
                      </c:pt>
                      <c:pt idx="7507">
                        <c:v>41.04</c:v>
                      </c:pt>
                      <c:pt idx="7508">
                        <c:v>41.04</c:v>
                      </c:pt>
                      <c:pt idx="7509">
                        <c:v>41.05</c:v>
                      </c:pt>
                      <c:pt idx="7510">
                        <c:v>41.05</c:v>
                      </c:pt>
                      <c:pt idx="7511">
                        <c:v>41.06</c:v>
                      </c:pt>
                      <c:pt idx="7512">
                        <c:v>41.06</c:v>
                      </c:pt>
                      <c:pt idx="7513">
                        <c:v>41.07</c:v>
                      </c:pt>
                      <c:pt idx="7514">
                        <c:v>41.07</c:v>
                      </c:pt>
                      <c:pt idx="7515">
                        <c:v>41.08</c:v>
                      </c:pt>
                      <c:pt idx="7516">
                        <c:v>41.09</c:v>
                      </c:pt>
                      <c:pt idx="7517">
                        <c:v>41.09</c:v>
                      </c:pt>
                      <c:pt idx="7518">
                        <c:v>41.1</c:v>
                      </c:pt>
                      <c:pt idx="7519">
                        <c:v>41.1</c:v>
                      </c:pt>
                      <c:pt idx="7520">
                        <c:v>41.11</c:v>
                      </c:pt>
                      <c:pt idx="7521">
                        <c:v>41.11</c:v>
                      </c:pt>
                      <c:pt idx="7522">
                        <c:v>41.12</c:v>
                      </c:pt>
                      <c:pt idx="7523">
                        <c:v>41.12</c:v>
                      </c:pt>
                      <c:pt idx="7524">
                        <c:v>41.13</c:v>
                      </c:pt>
                      <c:pt idx="7525">
                        <c:v>41.13</c:v>
                      </c:pt>
                      <c:pt idx="7526">
                        <c:v>41.14</c:v>
                      </c:pt>
                      <c:pt idx="7527">
                        <c:v>41.14</c:v>
                      </c:pt>
                      <c:pt idx="7528">
                        <c:v>41.15</c:v>
                      </c:pt>
                      <c:pt idx="7529">
                        <c:v>41.16</c:v>
                      </c:pt>
                      <c:pt idx="7530">
                        <c:v>41.16</c:v>
                      </c:pt>
                      <c:pt idx="7531">
                        <c:v>41.17</c:v>
                      </c:pt>
                      <c:pt idx="7532">
                        <c:v>41.17</c:v>
                      </c:pt>
                      <c:pt idx="7533">
                        <c:v>41.18</c:v>
                      </c:pt>
                      <c:pt idx="7534">
                        <c:v>41.18</c:v>
                      </c:pt>
                      <c:pt idx="7535">
                        <c:v>41.19</c:v>
                      </c:pt>
                      <c:pt idx="7536">
                        <c:v>41.19</c:v>
                      </c:pt>
                      <c:pt idx="7537">
                        <c:v>41.2</c:v>
                      </c:pt>
                      <c:pt idx="7538">
                        <c:v>41.2</c:v>
                      </c:pt>
                      <c:pt idx="7539">
                        <c:v>41.21</c:v>
                      </c:pt>
                      <c:pt idx="7540">
                        <c:v>41.22</c:v>
                      </c:pt>
                      <c:pt idx="7541">
                        <c:v>41.22</c:v>
                      </c:pt>
                      <c:pt idx="7542">
                        <c:v>41.23</c:v>
                      </c:pt>
                      <c:pt idx="7543">
                        <c:v>41.23</c:v>
                      </c:pt>
                      <c:pt idx="7544">
                        <c:v>41.24</c:v>
                      </c:pt>
                      <c:pt idx="7545">
                        <c:v>41.24</c:v>
                      </c:pt>
                      <c:pt idx="7546">
                        <c:v>41.25</c:v>
                      </c:pt>
                      <c:pt idx="7547">
                        <c:v>41.25</c:v>
                      </c:pt>
                      <c:pt idx="7548">
                        <c:v>41.26</c:v>
                      </c:pt>
                      <c:pt idx="7549">
                        <c:v>41.26</c:v>
                      </c:pt>
                      <c:pt idx="7550">
                        <c:v>41.27</c:v>
                      </c:pt>
                      <c:pt idx="7551">
                        <c:v>41.28</c:v>
                      </c:pt>
                      <c:pt idx="7552">
                        <c:v>41.28</c:v>
                      </c:pt>
                      <c:pt idx="7553">
                        <c:v>41.29</c:v>
                      </c:pt>
                      <c:pt idx="7554">
                        <c:v>41.29</c:v>
                      </c:pt>
                      <c:pt idx="7555">
                        <c:v>41.3</c:v>
                      </c:pt>
                      <c:pt idx="7556">
                        <c:v>41.3</c:v>
                      </c:pt>
                      <c:pt idx="7557">
                        <c:v>41.31</c:v>
                      </c:pt>
                      <c:pt idx="7558">
                        <c:v>41.32</c:v>
                      </c:pt>
                      <c:pt idx="7559">
                        <c:v>41.32</c:v>
                      </c:pt>
                      <c:pt idx="7560">
                        <c:v>41.33</c:v>
                      </c:pt>
                      <c:pt idx="7561">
                        <c:v>41.33</c:v>
                      </c:pt>
                      <c:pt idx="7562">
                        <c:v>41.34</c:v>
                      </c:pt>
                      <c:pt idx="7563">
                        <c:v>41.34</c:v>
                      </c:pt>
                      <c:pt idx="7564">
                        <c:v>41.35</c:v>
                      </c:pt>
                      <c:pt idx="7565">
                        <c:v>41.35</c:v>
                      </c:pt>
                      <c:pt idx="7566">
                        <c:v>41.36</c:v>
                      </c:pt>
                      <c:pt idx="7567">
                        <c:v>41.36</c:v>
                      </c:pt>
                      <c:pt idx="7568">
                        <c:v>41.37</c:v>
                      </c:pt>
                      <c:pt idx="7569">
                        <c:v>41.38</c:v>
                      </c:pt>
                      <c:pt idx="7570">
                        <c:v>41.38</c:v>
                      </c:pt>
                      <c:pt idx="7571">
                        <c:v>41.39</c:v>
                      </c:pt>
                      <c:pt idx="7572">
                        <c:v>41.39</c:v>
                      </c:pt>
                      <c:pt idx="7573">
                        <c:v>41.4</c:v>
                      </c:pt>
                      <c:pt idx="7574">
                        <c:v>41.4</c:v>
                      </c:pt>
                      <c:pt idx="7575">
                        <c:v>41.41</c:v>
                      </c:pt>
                      <c:pt idx="7576">
                        <c:v>41.41</c:v>
                      </c:pt>
                      <c:pt idx="7577">
                        <c:v>41.42</c:v>
                      </c:pt>
                      <c:pt idx="7578">
                        <c:v>41.42</c:v>
                      </c:pt>
                      <c:pt idx="7579">
                        <c:v>41.43</c:v>
                      </c:pt>
                      <c:pt idx="7580">
                        <c:v>41.44</c:v>
                      </c:pt>
                      <c:pt idx="7581">
                        <c:v>41.44</c:v>
                      </c:pt>
                      <c:pt idx="7582">
                        <c:v>41.45</c:v>
                      </c:pt>
                      <c:pt idx="7583">
                        <c:v>41.45</c:v>
                      </c:pt>
                      <c:pt idx="7584">
                        <c:v>41.46</c:v>
                      </c:pt>
                      <c:pt idx="7585">
                        <c:v>41.46</c:v>
                      </c:pt>
                      <c:pt idx="7586">
                        <c:v>41.47</c:v>
                      </c:pt>
                      <c:pt idx="7587">
                        <c:v>41.47</c:v>
                      </c:pt>
                      <c:pt idx="7588">
                        <c:v>41.48</c:v>
                      </c:pt>
                      <c:pt idx="7589">
                        <c:v>41.48</c:v>
                      </c:pt>
                      <c:pt idx="7590">
                        <c:v>41.49</c:v>
                      </c:pt>
                      <c:pt idx="7591">
                        <c:v>41.5</c:v>
                      </c:pt>
                      <c:pt idx="7592">
                        <c:v>41.5</c:v>
                      </c:pt>
                      <c:pt idx="7593">
                        <c:v>41.51</c:v>
                      </c:pt>
                      <c:pt idx="7594">
                        <c:v>41.51</c:v>
                      </c:pt>
                      <c:pt idx="7595">
                        <c:v>41.52</c:v>
                      </c:pt>
                      <c:pt idx="7596">
                        <c:v>41.52</c:v>
                      </c:pt>
                      <c:pt idx="7597">
                        <c:v>41.53</c:v>
                      </c:pt>
                      <c:pt idx="7598">
                        <c:v>41.53</c:v>
                      </c:pt>
                      <c:pt idx="7599">
                        <c:v>41.54</c:v>
                      </c:pt>
                      <c:pt idx="7600">
                        <c:v>41.54</c:v>
                      </c:pt>
                      <c:pt idx="7601">
                        <c:v>41.55</c:v>
                      </c:pt>
                      <c:pt idx="7602">
                        <c:v>41.56</c:v>
                      </c:pt>
                      <c:pt idx="7603">
                        <c:v>41.56</c:v>
                      </c:pt>
                      <c:pt idx="7604">
                        <c:v>41.57</c:v>
                      </c:pt>
                      <c:pt idx="7605">
                        <c:v>41.57</c:v>
                      </c:pt>
                      <c:pt idx="7606">
                        <c:v>41.58</c:v>
                      </c:pt>
                      <c:pt idx="7607">
                        <c:v>41.58</c:v>
                      </c:pt>
                      <c:pt idx="7608">
                        <c:v>41.59</c:v>
                      </c:pt>
                      <c:pt idx="7609">
                        <c:v>41.59</c:v>
                      </c:pt>
                      <c:pt idx="7610">
                        <c:v>41.6</c:v>
                      </c:pt>
                      <c:pt idx="7611">
                        <c:v>41.6</c:v>
                      </c:pt>
                      <c:pt idx="7612">
                        <c:v>41.61</c:v>
                      </c:pt>
                      <c:pt idx="7613">
                        <c:v>41.62</c:v>
                      </c:pt>
                      <c:pt idx="7614">
                        <c:v>41.62</c:v>
                      </c:pt>
                      <c:pt idx="7615">
                        <c:v>41.63</c:v>
                      </c:pt>
                      <c:pt idx="7616">
                        <c:v>41.63</c:v>
                      </c:pt>
                      <c:pt idx="7617">
                        <c:v>41.64</c:v>
                      </c:pt>
                      <c:pt idx="7618">
                        <c:v>41.64</c:v>
                      </c:pt>
                      <c:pt idx="7619">
                        <c:v>41.65</c:v>
                      </c:pt>
                      <c:pt idx="7620">
                        <c:v>41.65</c:v>
                      </c:pt>
                      <c:pt idx="7621">
                        <c:v>41.66</c:v>
                      </c:pt>
                      <c:pt idx="7622">
                        <c:v>41.66</c:v>
                      </c:pt>
                      <c:pt idx="7623">
                        <c:v>41.67</c:v>
                      </c:pt>
                      <c:pt idx="7624">
                        <c:v>41.68</c:v>
                      </c:pt>
                      <c:pt idx="7625">
                        <c:v>41.68</c:v>
                      </c:pt>
                      <c:pt idx="7626">
                        <c:v>41.69</c:v>
                      </c:pt>
                      <c:pt idx="7627">
                        <c:v>41.69</c:v>
                      </c:pt>
                      <c:pt idx="7628">
                        <c:v>41.7</c:v>
                      </c:pt>
                      <c:pt idx="7629">
                        <c:v>41.7</c:v>
                      </c:pt>
                      <c:pt idx="7630">
                        <c:v>41.71</c:v>
                      </c:pt>
                      <c:pt idx="7631">
                        <c:v>41.71</c:v>
                      </c:pt>
                      <c:pt idx="7632">
                        <c:v>41.72</c:v>
                      </c:pt>
                      <c:pt idx="7633">
                        <c:v>41.72</c:v>
                      </c:pt>
                      <c:pt idx="7634">
                        <c:v>41.73</c:v>
                      </c:pt>
                      <c:pt idx="7635">
                        <c:v>41.73</c:v>
                      </c:pt>
                      <c:pt idx="7636">
                        <c:v>41.74</c:v>
                      </c:pt>
                      <c:pt idx="7637">
                        <c:v>41.75</c:v>
                      </c:pt>
                      <c:pt idx="7638">
                        <c:v>41.75</c:v>
                      </c:pt>
                      <c:pt idx="7639">
                        <c:v>41.76</c:v>
                      </c:pt>
                      <c:pt idx="7640">
                        <c:v>41.76</c:v>
                      </c:pt>
                      <c:pt idx="7641">
                        <c:v>41.77</c:v>
                      </c:pt>
                      <c:pt idx="7642">
                        <c:v>41.77</c:v>
                      </c:pt>
                      <c:pt idx="7643">
                        <c:v>41.78</c:v>
                      </c:pt>
                      <c:pt idx="7644">
                        <c:v>41.79</c:v>
                      </c:pt>
                      <c:pt idx="7645">
                        <c:v>41.79</c:v>
                      </c:pt>
                      <c:pt idx="7646">
                        <c:v>41.8</c:v>
                      </c:pt>
                      <c:pt idx="7647">
                        <c:v>41.8</c:v>
                      </c:pt>
                      <c:pt idx="7648">
                        <c:v>41.81</c:v>
                      </c:pt>
                      <c:pt idx="7649">
                        <c:v>41.81</c:v>
                      </c:pt>
                      <c:pt idx="7650">
                        <c:v>41.82</c:v>
                      </c:pt>
                      <c:pt idx="7651">
                        <c:v>41.82</c:v>
                      </c:pt>
                      <c:pt idx="7652">
                        <c:v>41.83</c:v>
                      </c:pt>
                      <c:pt idx="7653">
                        <c:v>41.83</c:v>
                      </c:pt>
                      <c:pt idx="7654">
                        <c:v>41.84</c:v>
                      </c:pt>
                      <c:pt idx="7655">
                        <c:v>41.85</c:v>
                      </c:pt>
                      <c:pt idx="7656">
                        <c:v>41.85</c:v>
                      </c:pt>
                      <c:pt idx="7657">
                        <c:v>41.86</c:v>
                      </c:pt>
                      <c:pt idx="7658">
                        <c:v>41.86</c:v>
                      </c:pt>
                      <c:pt idx="7659">
                        <c:v>41.87</c:v>
                      </c:pt>
                      <c:pt idx="7660">
                        <c:v>41.87</c:v>
                      </c:pt>
                      <c:pt idx="7661">
                        <c:v>41.88</c:v>
                      </c:pt>
                      <c:pt idx="7662">
                        <c:v>41.88</c:v>
                      </c:pt>
                      <c:pt idx="7663">
                        <c:v>41.89</c:v>
                      </c:pt>
                      <c:pt idx="7664">
                        <c:v>41.89</c:v>
                      </c:pt>
                      <c:pt idx="7665">
                        <c:v>41.9</c:v>
                      </c:pt>
                      <c:pt idx="7666">
                        <c:v>41.91</c:v>
                      </c:pt>
                      <c:pt idx="7667">
                        <c:v>41.91</c:v>
                      </c:pt>
                      <c:pt idx="7668">
                        <c:v>41.92</c:v>
                      </c:pt>
                      <c:pt idx="7669">
                        <c:v>41.92</c:v>
                      </c:pt>
                      <c:pt idx="7670">
                        <c:v>41.93</c:v>
                      </c:pt>
                      <c:pt idx="7671">
                        <c:v>41.93</c:v>
                      </c:pt>
                      <c:pt idx="7672">
                        <c:v>41.94</c:v>
                      </c:pt>
                      <c:pt idx="7673">
                        <c:v>41.94</c:v>
                      </c:pt>
                      <c:pt idx="7674">
                        <c:v>41.95</c:v>
                      </c:pt>
                      <c:pt idx="7675">
                        <c:v>41.95</c:v>
                      </c:pt>
                      <c:pt idx="7676">
                        <c:v>41.96</c:v>
                      </c:pt>
                      <c:pt idx="7677">
                        <c:v>41.97</c:v>
                      </c:pt>
                      <c:pt idx="7678">
                        <c:v>41.97</c:v>
                      </c:pt>
                      <c:pt idx="7679">
                        <c:v>41.98</c:v>
                      </c:pt>
                      <c:pt idx="7680">
                        <c:v>41.98</c:v>
                      </c:pt>
                      <c:pt idx="7681">
                        <c:v>41.99</c:v>
                      </c:pt>
                      <c:pt idx="7682">
                        <c:v>41.99</c:v>
                      </c:pt>
                      <c:pt idx="7683">
                        <c:v>42</c:v>
                      </c:pt>
                      <c:pt idx="7684">
                        <c:v>42</c:v>
                      </c:pt>
                      <c:pt idx="7685">
                        <c:v>42.01</c:v>
                      </c:pt>
                      <c:pt idx="7686">
                        <c:v>42.01</c:v>
                      </c:pt>
                      <c:pt idx="7687">
                        <c:v>42.02</c:v>
                      </c:pt>
                      <c:pt idx="7688">
                        <c:v>42.03</c:v>
                      </c:pt>
                      <c:pt idx="7689">
                        <c:v>42.03</c:v>
                      </c:pt>
                      <c:pt idx="7690">
                        <c:v>42.04</c:v>
                      </c:pt>
                      <c:pt idx="7691">
                        <c:v>42.04</c:v>
                      </c:pt>
                      <c:pt idx="7692">
                        <c:v>42.05</c:v>
                      </c:pt>
                      <c:pt idx="7693">
                        <c:v>42.05</c:v>
                      </c:pt>
                      <c:pt idx="7694">
                        <c:v>42.06</c:v>
                      </c:pt>
                      <c:pt idx="7695">
                        <c:v>42.06</c:v>
                      </c:pt>
                      <c:pt idx="7696">
                        <c:v>42.07</c:v>
                      </c:pt>
                      <c:pt idx="7697">
                        <c:v>42.07</c:v>
                      </c:pt>
                      <c:pt idx="7698">
                        <c:v>42.08</c:v>
                      </c:pt>
                      <c:pt idx="7699">
                        <c:v>42.08</c:v>
                      </c:pt>
                      <c:pt idx="7700">
                        <c:v>42.09</c:v>
                      </c:pt>
                      <c:pt idx="7701">
                        <c:v>42.1</c:v>
                      </c:pt>
                      <c:pt idx="7702">
                        <c:v>42.1</c:v>
                      </c:pt>
                      <c:pt idx="7703">
                        <c:v>42.11</c:v>
                      </c:pt>
                      <c:pt idx="7704">
                        <c:v>42.11</c:v>
                      </c:pt>
                      <c:pt idx="7705">
                        <c:v>42.12</c:v>
                      </c:pt>
                      <c:pt idx="7706">
                        <c:v>42.12</c:v>
                      </c:pt>
                      <c:pt idx="7707">
                        <c:v>42.13</c:v>
                      </c:pt>
                      <c:pt idx="7708">
                        <c:v>42.13</c:v>
                      </c:pt>
                      <c:pt idx="7709">
                        <c:v>42.14</c:v>
                      </c:pt>
                      <c:pt idx="7710">
                        <c:v>42.14</c:v>
                      </c:pt>
                      <c:pt idx="7711">
                        <c:v>42.15</c:v>
                      </c:pt>
                      <c:pt idx="7712">
                        <c:v>42.16</c:v>
                      </c:pt>
                      <c:pt idx="7713">
                        <c:v>42.16</c:v>
                      </c:pt>
                      <c:pt idx="7714">
                        <c:v>42.17</c:v>
                      </c:pt>
                      <c:pt idx="7715">
                        <c:v>42.17</c:v>
                      </c:pt>
                      <c:pt idx="7716">
                        <c:v>42.18</c:v>
                      </c:pt>
                      <c:pt idx="7717">
                        <c:v>42.18</c:v>
                      </c:pt>
                      <c:pt idx="7718">
                        <c:v>42.19</c:v>
                      </c:pt>
                      <c:pt idx="7719">
                        <c:v>42.19</c:v>
                      </c:pt>
                      <c:pt idx="7720">
                        <c:v>42.2</c:v>
                      </c:pt>
                      <c:pt idx="7721">
                        <c:v>42.2</c:v>
                      </c:pt>
                      <c:pt idx="7722">
                        <c:v>42.21</c:v>
                      </c:pt>
                      <c:pt idx="7723">
                        <c:v>42.22</c:v>
                      </c:pt>
                      <c:pt idx="7724">
                        <c:v>42.22</c:v>
                      </c:pt>
                      <c:pt idx="7725">
                        <c:v>42.23</c:v>
                      </c:pt>
                      <c:pt idx="7726">
                        <c:v>42.23</c:v>
                      </c:pt>
                      <c:pt idx="7727">
                        <c:v>42.24</c:v>
                      </c:pt>
                      <c:pt idx="7728">
                        <c:v>42.24</c:v>
                      </c:pt>
                      <c:pt idx="7729">
                        <c:v>42.25</c:v>
                      </c:pt>
                      <c:pt idx="7730">
                        <c:v>42.25</c:v>
                      </c:pt>
                      <c:pt idx="7731">
                        <c:v>42.26</c:v>
                      </c:pt>
                      <c:pt idx="7732">
                        <c:v>42.26</c:v>
                      </c:pt>
                      <c:pt idx="7733">
                        <c:v>42.27</c:v>
                      </c:pt>
                      <c:pt idx="7734">
                        <c:v>42.28</c:v>
                      </c:pt>
                      <c:pt idx="7735">
                        <c:v>42.28</c:v>
                      </c:pt>
                      <c:pt idx="7736">
                        <c:v>42.29</c:v>
                      </c:pt>
                      <c:pt idx="7737">
                        <c:v>42.29</c:v>
                      </c:pt>
                      <c:pt idx="7738">
                        <c:v>42.3</c:v>
                      </c:pt>
                      <c:pt idx="7739">
                        <c:v>42.3</c:v>
                      </c:pt>
                      <c:pt idx="7740">
                        <c:v>42.31</c:v>
                      </c:pt>
                      <c:pt idx="7741">
                        <c:v>42.31</c:v>
                      </c:pt>
                      <c:pt idx="7742">
                        <c:v>42.32</c:v>
                      </c:pt>
                      <c:pt idx="7743">
                        <c:v>42.32</c:v>
                      </c:pt>
                      <c:pt idx="7744">
                        <c:v>42.33</c:v>
                      </c:pt>
                      <c:pt idx="7745">
                        <c:v>42.34</c:v>
                      </c:pt>
                      <c:pt idx="7746">
                        <c:v>42.34</c:v>
                      </c:pt>
                      <c:pt idx="7747">
                        <c:v>42.35</c:v>
                      </c:pt>
                      <c:pt idx="7748">
                        <c:v>42.35</c:v>
                      </c:pt>
                      <c:pt idx="7749">
                        <c:v>42.36</c:v>
                      </c:pt>
                      <c:pt idx="7750">
                        <c:v>42.36</c:v>
                      </c:pt>
                      <c:pt idx="7751">
                        <c:v>42.37</c:v>
                      </c:pt>
                      <c:pt idx="7752">
                        <c:v>42.37</c:v>
                      </c:pt>
                      <c:pt idx="7753">
                        <c:v>42.38</c:v>
                      </c:pt>
                      <c:pt idx="7754">
                        <c:v>42.38</c:v>
                      </c:pt>
                      <c:pt idx="7755">
                        <c:v>42.39</c:v>
                      </c:pt>
                      <c:pt idx="7756">
                        <c:v>42.4</c:v>
                      </c:pt>
                      <c:pt idx="7757">
                        <c:v>42.4</c:v>
                      </c:pt>
                      <c:pt idx="7758">
                        <c:v>42.41</c:v>
                      </c:pt>
                      <c:pt idx="7759">
                        <c:v>42.41</c:v>
                      </c:pt>
                      <c:pt idx="7760">
                        <c:v>42.42</c:v>
                      </c:pt>
                      <c:pt idx="7761">
                        <c:v>42.42</c:v>
                      </c:pt>
                      <c:pt idx="7762">
                        <c:v>42.43</c:v>
                      </c:pt>
                      <c:pt idx="7763">
                        <c:v>42.43</c:v>
                      </c:pt>
                      <c:pt idx="7764">
                        <c:v>42.44</c:v>
                      </c:pt>
                      <c:pt idx="7765">
                        <c:v>42.44</c:v>
                      </c:pt>
                      <c:pt idx="7766">
                        <c:v>42.45</c:v>
                      </c:pt>
                      <c:pt idx="7767">
                        <c:v>42.46</c:v>
                      </c:pt>
                      <c:pt idx="7768">
                        <c:v>42.46</c:v>
                      </c:pt>
                      <c:pt idx="7769">
                        <c:v>42.47</c:v>
                      </c:pt>
                      <c:pt idx="7770">
                        <c:v>42.47</c:v>
                      </c:pt>
                      <c:pt idx="7771">
                        <c:v>42.48</c:v>
                      </c:pt>
                      <c:pt idx="7772">
                        <c:v>42.48</c:v>
                      </c:pt>
                      <c:pt idx="7773">
                        <c:v>42.49</c:v>
                      </c:pt>
                      <c:pt idx="7774">
                        <c:v>42.49</c:v>
                      </c:pt>
                      <c:pt idx="7775">
                        <c:v>42.5</c:v>
                      </c:pt>
                      <c:pt idx="7776">
                        <c:v>42.5</c:v>
                      </c:pt>
                      <c:pt idx="7777">
                        <c:v>42.51</c:v>
                      </c:pt>
                      <c:pt idx="7778">
                        <c:v>42.52</c:v>
                      </c:pt>
                      <c:pt idx="7779">
                        <c:v>42.52</c:v>
                      </c:pt>
                      <c:pt idx="7780">
                        <c:v>42.53</c:v>
                      </c:pt>
                      <c:pt idx="7781">
                        <c:v>42.53</c:v>
                      </c:pt>
                      <c:pt idx="7782">
                        <c:v>42.54</c:v>
                      </c:pt>
                      <c:pt idx="7783">
                        <c:v>42.54</c:v>
                      </c:pt>
                      <c:pt idx="7784">
                        <c:v>42.55</c:v>
                      </c:pt>
                      <c:pt idx="7785">
                        <c:v>42.55</c:v>
                      </c:pt>
                      <c:pt idx="7786">
                        <c:v>42.56</c:v>
                      </c:pt>
                      <c:pt idx="7787">
                        <c:v>42.57</c:v>
                      </c:pt>
                      <c:pt idx="7788">
                        <c:v>42.57</c:v>
                      </c:pt>
                      <c:pt idx="7789">
                        <c:v>42.58</c:v>
                      </c:pt>
                      <c:pt idx="7790">
                        <c:v>42.58</c:v>
                      </c:pt>
                      <c:pt idx="7791">
                        <c:v>42.59</c:v>
                      </c:pt>
                      <c:pt idx="7792">
                        <c:v>42.59</c:v>
                      </c:pt>
                      <c:pt idx="7793">
                        <c:v>42.6</c:v>
                      </c:pt>
                      <c:pt idx="7794">
                        <c:v>42.61</c:v>
                      </c:pt>
                      <c:pt idx="7795">
                        <c:v>42.61</c:v>
                      </c:pt>
                      <c:pt idx="7796">
                        <c:v>42.62</c:v>
                      </c:pt>
                      <c:pt idx="7797">
                        <c:v>42.62</c:v>
                      </c:pt>
                      <c:pt idx="7798">
                        <c:v>42.63</c:v>
                      </c:pt>
                      <c:pt idx="7799">
                        <c:v>42.63</c:v>
                      </c:pt>
                      <c:pt idx="7800">
                        <c:v>42.64</c:v>
                      </c:pt>
                      <c:pt idx="7801">
                        <c:v>42.64</c:v>
                      </c:pt>
                      <c:pt idx="7802">
                        <c:v>42.65</c:v>
                      </c:pt>
                      <c:pt idx="7803">
                        <c:v>42.65</c:v>
                      </c:pt>
                      <c:pt idx="7804">
                        <c:v>42.66</c:v>
                      </c:pt>
                      <c:pt idx="7805">
                        <c:v>42.66</c:v>
                      </c:pt>
                      <c:pt idx="7806">
                        <c:v>42.67</c:v>
                      </c:pt>
                      <c:pt idx="7807">
                        <c:v>42.68</c:v>
                      </c:pt>
                      <c:pt idx="7808">
                        <c:v>42.68</c:v>
                      </c:pt>
                      <c:pt idx="7809">
                        <c:v>42.69</c:v>
                      </c:pt>
                      <c:pt idx="7810">
                        <c:v>42.69</c:v>
                      </c:pt>
                      <c:pt idx="7811">
                        <c:v>42.7</c:v>
                      </c:pt>
                      <c:pt idx="7812">
                        <c:v>42.7</c:v>
                      </c:pt>
                      <c:pt idx="7813">
                        <c:v>42.71</c:v>
                      </c:pt>
                      <c:pt idx="7814">
                        <c:v>42.71</c:v>
                      </c:pt>
                      <c:pt idx="7815">
                        <c:v>42.72</c:v>
                      </c:pt>
                      <c:pt idx="7816">
                        <c:v>42.72</c:v>
                      </c:pt>
                      <c:pt idx="7817">
                        <c:v>42.73</c:v>
                      </c:pt>
                      <c:pt idx="7818">
                        <c:v>42.74</c:v>
                      </c:pt>
                      <c:pt idx="7819">
                        <c:v>42.74</c:v>
                      </c:pt>
                      <c:pt idx="7820">
                        <c:v>42.75</c:v>
                      </c:pt>
                      <c:pt idx="7821">
                        <c:v>42.75</c:v>
                      </c:pt>
                      <c:pt idx="7822">
                        <c:v>42.76</c:v>
                      </c:pt>
                      <c:pt idx="7823">
                        <c:v>42.76</c:v>
                      </c:pt>
                      <c:pt idx="7824">
                        <c:v>42.77</c:v>
                      </c:pt>
                      <c:pt idx="7825">
                        <c:v>42.77</c:v>
                      </c:pt>
                      <c:pt idx="7826">
                        <c:v>42.78</c:v>
                      </c:pt>
                      <c:pt idx="7827">
                        <c:v>42.78</c:v>
                      </c:pt>
                      <c:pt idx="7828">
                        <c:v>42.79</c:v>
                      </c:pt>
                      <c:pt idx="7829">
                        <c:v>42.8</c:v>
                      </c:pt>
                      <c:pt idx="7830">
                        <c:v>42.8</c:v>
                      </c:pt>
                      <c:pt idx="7831">
                        <c:v>42.81</c:v>
                      </c:pt>
                      <c:pt idx="7832">
                        <c:v>42.81</c:v>
                      </c:pt>
                      <c:pt idx="7833">
                        <c:v>42.82</c:v>
                      </c:pt>
                      <c:pt idx="7834">
                        <c:v>42.83</c:v>
                      </c:pt>
                      <c:pt idx="7835">
                        <c:v>42.83</c:v>
                      </c:pt>
                      <c:pt idx="7836">
                        <c:v>42.84</c:v>
                      </c:pt>
                      <c:pt idx="7837">
                        <c:v>42.84</c:v>
                      </c:pt>
                      <c:pt idx="7838">
                        <c:v>42.85</c:v>
                      </c:pt>
                      <c:pt idx="7839">
                        <c:v>42.85</c:v>
                      </c:pt>
                      <c:pt idx="7840">
                        <c:v>42.86</c:v>
                      </c:pt>
                      <c:pt idx="7841">
                        <c:v>42.86</c:v>
                      </c:pt>
                      <c:pt idx="7842">
                        <c:v>42.87</c:v>
                      </c:pt>
                      <c:pt idx="7843">
                        <c:v>42.87</c:v>
                      </c:pt>
                      <c:pt idx="7844">
                        <c:v>42.88</c:v>
                      </c:pt>
                      <c:pt idx="7845">
                        <c:v>42.89</c:v>
                      </c:pt>
                      <c:pt idx="7846">
                        <c:v>42.89</c:v>
                      </c:pt>
                      <c:pt idx="7847">
                        <c:v>42.9</c:v>
                      </c:pt>
                      <c:pt idx="7848">
                        <c:v>42.9</c:v>
                      </c:pt>
                      <c:pt idx="7849">
                        <c:v>42.91</c:v>
                      </c:pt>
                      <c:pt idx="7850">
                        <c:v>42.91</c:v>
                      </c:pt>
                      <c:pt idx="7851">
                        <c:v>42.92</c:v>
                      </c:pt>
                      <c:pt idx="7852">
                        <c:v>42.92</c:v>
                      </c:pt>
                      <c:pt idx="7853">
                        <c:v>42.93</c:v>
                      </c:pt>
                      <c:pt idx="7854">
                        <c:v>42.93</c:v>
                      </c:pt>
                      <c:pt idx="7855">
                        <c:v>42.94</c:v>
                      </c:pt>
                      <c:pt idx="7856">
                        <c:v>42.94</c:v>
                      </c:pt>
                      <c:pt idx="7857">
                        <c:v>42.95</c:v>
                      </c:pt>
                      <c:pt idx="7858">
                        <c:v>42.96</c:v>
                      </c:pt>
                      <c:pt idx="7859">
                        <c:v>42.96</c:v>
                      </c:pt>
                      <c:pt idx="7860">
                        <c:v>42.97</c:v>
                      </c:pt>
                      <c:pt idx="7861">
                        <c:v>42.97</c:v>
                      </c:pt>
                      <c:pt idx="7862">
                        <c:v>42.98</c:v>
                      </c:pt>
                      <c:pt idx="7863">
                        <c:v>42.98</c:v>
                      </c:pt>
                      <c:pt idx="7864">
                        <c:v>42.99</c:v>
                      </c:pt>
                      <c:pt idx="7865">
                        <c:v>42.99</c:v>
                      </c:pt>
                      <c:pt idx="7866">
                        <c:v>43</c:v>
                      </c:pt>
                      <c:pt idx="7867">
                        <c:v>43</c:v>
                      </c:pt>
                      <c:pt idx="7868">
                        <c:v>43.01</c:v>
                      </c:pt>
                      <c:pt idx="7869">
                        <c:v>43.02</c:v>
                      </c:pt>
                      <c:pt idx="7870">
                        <c:v>43.02</c:v>
                      </c:pt>
                      <c:pt idx="7871">
                        <c:v>43.03</c:v>
                      </c:pt>
                      <c:pt idx="7872">
                        <c:v>43.03</c:v>
                      </c:pt>
                      <c:pt idx="7873">
                        <c:v>43.04</c:v>
                      </c:pt>
                      <c:pt idx="7874">
                        <c:v>43.04</c:v>
                      </c:pt>
                      <c:pt idx="7875">
                        <c:v>43.05</c:v>
                      </c:pt>
                      <c:pt idx="7876">
                        <c:v>43.05</c:v>
                      </c:pt>
                      <c:pt idx="7877">
                        <c:v>43.06</c:v>
                      </c:pt>
                      <c:pt idx="7878">
                        <c:v>43.07</c:v>
                      </c:pt>
                      <c:pt idx="7879">
                        <c:v>43.07</c:v>
                      </c:pt>
                      <c:pt idx="7880">
                        <c:v>43.08</c:v>
                      </c:pt>
                      <c:pt idx="7881">
                        <c:v>43.08</c:v>
                      </c:pt>
                      <c:pt idx="7882">
                        <c:v>43.09</c:v>
                      </c:pt>
                      <c:pt idx="7883">
                        <c:v>43.09</c:v>
                      </c:pt>
                      <c:pt idx="7884">
                        <c:v>43.1</c:v>
                      </c:pt>
                      <c:pt idx="7885">
                        <c:v>43.1</c:v>
                      </c:pt>
                      <c:pt idx="7886">
                        <c:v>43.11</c:v>
                      </c:pt>
                      <c:pt idx="7887">
                        <c:v>43.11</c:v>
                      </c:pt>
                      <c:pt idx="7888">
                        <c:v>43.12</c:v>
                      </c:pt>
                      <c:pt idx="7889">
                        <c:v>43.13</c:v>
                      </c:pt>
                      <c:pt idx="7890">
                        <c:v>43.13</c:v>
                      </c:pt>
                      <c:pt idx="7891">
                        <c:v>43.14</c:v>
                      </c:pt>
                      <c:pt idx="7892">
                        <c:v>43.14</c:v>
                      </c:pt>
                      <c:pt idx="7893">
                        <c:v>43.15</c:v>
                      </c:pt>
                      <c:pt idx="7894">
                        <c:v>43.15</c:v>
                      </c:pt>
                      <c:pt idx="7895">
                        <c:v>43.16</c:v>
                      </c:pt>
                      <c:pt idx="7896">
                        <c:v>43.16</c:v>
                      </c:pt>
                      <c:pt idx="7897">
                        <c:v>43.17</c:v>
                      </c:pt>
                      <c:pt idx="7898">
                        <c:v>43.17</c:v>
                      </c:pt>
                      <c:pt idx="7899">
                        <c:v>43.18</c:v>
                      </c:pt>
                      <c:pt idx="7900">
                        <c:v>43.18</c:v>
                      </c:pt>
                      <c:pt idx="7901">
                        <c:v>43.19</c:v>
                      </c:pt>
                      <c:pt idx="7902">
                        <c:v>43.2</c:v>
                      </c:pt>
                      <c:pt idx="7903">
                        <c:v>43.2</c:v>
                      </c:pt>
                      <c:pt idx="7904">
                        <c:v>43.21</c:v>
                      </c:pt>
                      <c:pt idx="7905">
                        <c:v>43.21</c:v>
                      </c:pt>
                      <c:pt idx="7906">
                        <c:v>43.22</c:v>
                      </c:pt>
                      <c:pt idx="7907">
                        <c:v>43.22</c:v>
                      </c:pt>
                      <c:pt idx="7908">
                        <c:v>43.23</c:v>
                      </c:pt>
                      <c:pt idx="7909">
                        <c:v>43.23</c:v>
                      </c:pt>
                      <c:pt idx="7910">
                        <c:v>43.24</c:v>
                      </c:pt>
                      <c:pt idx="7911">
                        <c:v>43.24</c:v>
                      </c:pt>
                      <c:pt idx="7912">
                        <c:v>43.25</c:v>
                      </c:pt>
                      <c:pt idx="7913">
                        <c:v>43.26</c:v>
                      </c:pt>
                      <c:pt idx="7914">
                        <c:v>43.26</c:v>
                      </c:pt>
                      <c:pt idx="7915">
                        <c:v>43.27</c:v>
                      </c:pt>
                      <c:pt idx="7916">
                        <c:v>43.27</c:v>
                      </c:pt>
                      <c:pt idx="7917">
                        <c:v>43.28</c:v>
                      </c:pt>
                      <c:pt idx="7918">
                        <c:v>43.28</c:v>
                      </c:pt>
                      <c:pt idx="7919">
                        <c:v>43.29</c:v>
                      </c:pt>
                      <c:pt idx="7920">
                        <c:v>43.29</c:v>
                      </c:pt>
                      <c:pt idx="7921">
                        <c:v>43.3</c:v>
                      </c:pt>
                      <c:pt idx="7922">
                        <c:v>43.3</c:v>
                      </c:pt>
                      <c:pt idx="7923">
                        <c:v>43.31</c:v>
                      </c:pt>
                      <c:pt idx="7924">
                        <c:v>43.32</c:v>
                      </c:pt>
                      <c:pt idx="7925">
                        <c:v>43.32</c:v>
                      </c:pt>
                      <c:pt idx="7926">
                        <c:v>43.33</c:v>
                      </c:pt>
                      <c:pt idx="7927">
                        <c:v>43.33</c:v>
                      </c:pt>
                      <c:pt idx="7928">
                        <c:v>43.34</c:v>
                      </c:pt>
                      <c:pt idx="7929">
                        <c:v>43.34</c:v>
                      </c:pt>
                      <c:pt idx="7930">
                        <c:v>43.35</c:v>
                      </c:pt>
                      <c:pt idx="7931">
                        <c:v>43.35</c:v>
                      </c:pt>
                      <c:pt idx="7932">
                        <c:v>43.36</c:v>
                      </c:pt>
                      <c:pt idx="7933">
                        <c:v>43.37</c:v>
                      </c:pt>
                      <c:pt idx="7934">
                        <c:v>43.37</c:v>
                      </c:pt>
                      <c:pt idx="7935">
                        <c:v>43.38</c:v>
                      </c:pt>
                      <c:pt idx="7936">
                        <c:v>43.38</c:v>
                      </c:pt>
                      <c:pt idx="7937">
                        <c:v>43.39</c:v>
                      </c:pt>
                      <c:pt idx="7938">
                        <c:v>43.39</c:v>
                      </c:pt>
                      <c:pt idx="7939">
                        <c:v>43.4</c:v>
                      </c:pt>
                      <c:pt idx="7940">
                        <c:v>43.4</c:v>
                      </c:pt>
                      <c:pt idx="7941">
                        <c:v>43.41</c:v>
                      </c:pt>
                      <c:pt idx="7942">
                        <c:v>43.41</c:v>
                      </c:pt>
                      <c:pt idx="7943">
                        <c:v>43.42</c:v>
                      </c:pt>
                      <c:pt idx="7944">
                        <c:v>43.43</c:v>
                      </c:pt>
                      <c:pt idx="7945">
                        <c:v>43.43</c:v>
                      </c:pt>
                      <c:pt idx="7946">
                        <c:v>43.44</c:v>
                      </c:pt>
                      <c:pt idx="7947">
                        <c:v>43.44</c:v>
                      </c:pt>
                      <c:pt idx="7948">
                        <c:v>43.45</c:v>
                      </c:pt>
                      <c:pt idx="7949">
                        <c:v>43.45</c:v>
                      </c:pt>
                      <c:pt idx="7950">
                        <c:v>43.46</c:v>
                      </c:pt>
                      <c:pt idx="7951">
                        <c:v>43.46</c:v>
                      </c:pt>
                      <c:pt idx="7952">
                        <c:v>43.47</c:v>
                      </c:pt>
                      <c:pt idx="7953">
                        <c:v>43.47</c:v>
                      </c:pt>
                      <c:pt idx="7954">
                        <c:v>43.48</c:v>
                      </c:pt>
                      <c:pt idx="7955">
                        <c:v>43.49</c:v>
                      </c:pt>
                      <c:pt idx="7956">
                        <c:v>43.49</c:v>
                      </c:pt>
                      <c:pt idx="7957">
                        <c:v>43.5</c:v>
                      </c:pt>
                      <c:pt idx="7958">
                        <c:v>43.5</c:v>
                      </c:pt>
                      <c:pt idx="7959">
                        <c:v>43.51</c:v>
                      </c:pt>
                      <c:pt idx="7960">
                        <c:v>43.51</c:v>
                      </c:pt>
                      <c:pt idx="7961">
                        <c:v>43.52</c:v>
                      </c:pt>
                      <c:pt idx="7962">
                        <c:v>43.52</c:v>
                      </c:pt>
                      <c:pt idx="7963">
                        <c:v>43.53</c:v>
                      </c:pt>
                      <c:pt idx="7964">
                        <c:v>43.54</c:v>
                      </c:pt>
                      <c:pt idx="7965">
                        <c:v>43.54</c:v>
                      </c:pt>
                      <c:pt idx="7966">
                        <c:v>43.55</c:v>
                      </c:pt>
                      <c:pt idx="7967">
                        <c:v>43.55</c:v>
                      </c:pt>
                      <c:pt idx="7968">
                        <c:v>43.56</c:v>
                      </c:pt>
                      <c:pt idx="7969">
                        <c:v>43.56</c:v>
                      </c:pt>
                      <c:pt idx="7970">
                        <c:v>43.57</c:v>
                      </c:pt>
                      <c:pt idx="7971">
                        <c:v>43.57</c:v>
                      </c:pt>
                      <c:pt idx="7972">
                        <c:v>43.58</c:v>
                      </c:pt>
                      <c:pt idx="7973">
                        <c:v>43.58</c:v>
                      </c:pt>
                      <c:pt idx="7974">
                        <c:v>43.59</c:v>
                      </c:pt>
                      <c:pt idx="7975">
                        <c:v>43.6</c:v>
                      </c:pt>
                      <c:pt idx="7976">
                        <c:v>43.6</c:v>
                      </c:pt>
                      <c:pt idx="7977">
                        <c:v>43.61</c:v>
                      </c:pt>
                      <c:pt idx="7978">
                        <c:v>43.61</c:v>
                      </c:pt>
                      <c:pt idx="7979">
                        <c:v>43.62</c:v>
                      </c:pt>
                      <c:pt idx="7980">
                        <c:v>43.62</c:v>
                      </c:pt>
                      <c:pt idx="7981">
                        <c:v>43.63</c:v>
                      </c:pt>
                      <c:pt idx="7982">
                        <c:v>43.63</c:v>
                      </c:pt>
                      <c:pt idx="7983">
                        <c:v>43.64</c:v>
                      </c:pt>
                      <c:pt idx="7984">
                        <c:v>43.64</c:v>
                      </c:pt>
                      <c:pt idx="7985">
                        <c:v>43.65</c:v>
                      </c:pt>
                      <c:pt idx="7986">
                        <c:v>43.66</c:v>
                      </c:pt>
                      <c:pt idx="7987">
                        <c:v>43.66</c:v>
                      </c:pt>
                      <c:pt idx="7988">
                        <c:v>43.67</c:v>
                      </c:pt>
                      <c:pt idx="7989">
                        <c:v>43.67</c:v>
                      </c:pt>
                      <c:pt idx="7990">
                        <c:v>43.68</c:v>
                      </c:pt>
                      <c:pt idx="7991">
                        <c:v>43.68</c:v>
                      </c:pt>
                      <c:pt idx="7992">
                        <c:v>43.69</c:v>
                      </c:pt>
                      <c:pt idx="7993">
                        <c:v>43.69</c:v>
                      </c:pt>
                      <c:pt idx="7994">
                        <c:v>43.7</c:v>
                      </c:pt>
                      <c:pt idx="7995">
                        <c:v>43.7</c:v>
                      </c:pt>
                      <c:pt idx="7996">
                        <c:v>43.71</c:v>
                      </c:pt>
                      <c:pt idx="7997">
                        <c:v>43.72</c:v>
                      </c:pt>
                      <c:pt idx="7998">
                        <c:v>43.72</c:v>
                      </c:pt>
                      <c:pt idx="7999">
                        <c:v>43.73</c:v>
                      </c:pt>
                      <c:pt idx="8000">
                        <c:v>43.73</c:v>
                      </c:pt>
                      <c:pt idx="8001">
                        <c:v>43.74</c:v>
                      </c:pt>
                      <c:pt idx="8002">
                        <c:v>43.74</c:v>
                      </c:pt>
                      <c:pt idx="8003">
                        <c:v>43.75</c:v>
                      </c:pt>
                      <c:pt idx="8004">
                        <c:v>43.75</c:v>
                      </c:pt>
                      <c:pt idx="8005">
                        <c:v>43.76</c:v>
                      </c:pt>
                      <c:pt idx="8006">
                        <c:v>43.76</c:v>
                      </c:pt>
                      <c:pt idx="8007">
                        <c:v>43.77</c:v>
                      </c:pt>
                      <c:pt idx="8008">
                        <c:v>43.78</c:v>
                      </c:pt>
                      <c:pt idx="8009">
                        <c:v>43.78</c:v>
                      </c:pt>
                      <c:pt idx="8010">
                        <c:v>43.79</c:v>
                      </c:pt>
                      <c:pt idx="8011">
                        <c:v>43.79</c:v>
                      </c:pt>
                      <c:pt idx="8012">
                        <c:v>43.8</c:v>
                      </c:pt>
                      <c:pt idx="8013">
                        <c:v>43.81</c:v>
                      </c:pt>
                      <c:pt idx="8014">
                        <c:v>43.81</c:v>
                      </c:pt>
                      <c:pt idx="8015">
                        <c:v>43.82</c:v>
                      </c:pt>
                      <c:pt idx="8016">
                        <c:v>43.82</c:v>
                      </c:pt>
                      <c:pt idx="8017">
                        <c:v>43.83</c:v>
                      </c:pt>
                      <c:pt idx="8018">
                        <c:v>43.83</c:v>
                      </c:pt>
                      <c:pt idx="8019">
                        <c:v>43.84</c:v>
                      </c:pt>
                      <c:pt idx="8020">
                        <c:v>43.84</c:v>
                      </c:pt>
                      <c:pt idx="8021">
                        <c:v>43.85</c:v>
                      </c:pt>
                      <c:pt idx="8022">
                        <c:v>43.85</c:v>
                      </c:pt>
                      <c:pt idx="8023">
                        <c:v>43.86</c:v>
                      </c:pt>
                      <c:pt idx="8024">
                        <c:v>43.87</c:v>
                      </c:pt>
                      <c:pt idx="8025">
                        <c:v>43.87</c:v>
                      </c:pt>
                      <c:pt idx="8026">
                        <c:v>43.88</c:v>
                      </c:pt>
                      <c:pt idx="8027">
                        <c:v>43.88</c:v>
                      </c:pt>
                      <c:pt idx="8028">
                        <c:v>43.89</c:v>
                      </c:pt>
                      <c:pt idx="8029">
                        <c:v>43.89</c:v>
                      </c:pt>
                      <c:pt idx="8030">
                        <c:v>43.9</c:v>
                      </c:pt>
                      <c:pt idx="8031">
                        <c:v>43.9</c:v>
                      </c:pt>
                      <c:pt idx="8032">
                        <c:v>43.91</c:v>
                      </c:pt>
                      <c:pt idx="8033">
                        <c:v>43.91</c:v>
                      </c:pt>
                      <c:pt idx="8034">
                        <c:v>43.92</c:v>
                      </c:pt>
                      <c:pt idx="8035">
                        <c:v>43.93</c:v>
                      </c:pt>
                      <c:pt idx="8036">
                        <c:v>43.93</c:v>
                      </c:pt>
                      <c:pt idx="8037">
                        <c:v>43.94</c:v>
                      </c:pt>
                      <c:pt idx="8038">
                        <c:v>43.94</c:v>
                      </c:pt>
                      <c:pt idx="8039">
                        <c:v>43.95</c:v>
                      </c:pt>
                      <c:pt idx="8040">
                        <c:v>43.95</c:v>
                      </c:pt>
                      <c:pt idx="8041">
                        <c:v>43.96</c:v>
                      </c:pt>
                      <c:pt idx="8042">
                        <c:v>43.96</c:v>
                      </c:pt>
                      <c:pt idx="8043">
                        <c:v>43.97</c:v>
                      </c:pt>
                      <c:pt idx="8044">
                        <c:v>43.97</c:v>
                      </c:pt>
                      <c:pt idx="8045">
                        <c:v>43.98</c:v>
                      </c:pt>
                      <c:pt idx="8046">
                        <c:v>43.99</c:v>
                      </c:pt>
                      <c:pt idx="8047">
                        <c:v>43.99</c:v>
                      </c:pt>
                      <c:pt idx="8048">
                        <c:v>44</c:v>
                      </c:pt>
                      <c:pt idx="8049">
                        <c:v>44</c:v>
                      </c:pt>
                      <c:pt idx="8050">
                        <c:v>44.01</c:v>
                      </c:pt>
                      <c:pt idx="8051">
                        <c:v>44.01</c:v>
                      </c:pt>
                      <c:pt idx="8052">
                        <c:v>44.02</c:v>
                      </c:pt>
                      <c:pt idx="8053">
                        <c:v>44.02</c:v>
                      </c:pt>
                      <c:pt idx="8054">
                        <c:v>44.03</c:v>
                      </c:pt>
                      <c:pt idx="8055">
                        <c:v>44.03</c:v>
                      </c:pt>
                      <c:pt idx="8056">
                        <c:v>44.04</c:v>
                      </c:pt>
                      <c:pt idx="8057">
                        <c:v>44.05</c:v>
                      </c:pt>
                      <c:pt idx="8058">
                        <c:v>44.05</c:v>
                      </c:pt>
                      <c:pt idx="8059">
                        <c:v>44.06</c:v>
                      </c:pt>
                      <c:pt idx="8060">
                        <c:v>44.06</c:v>
                      </c:pt>
                      <c:pt idx="8061">
                        <c:v>44.07</c:v>
                      </c:pt>
                      <c:pt idx="8062">
                        <c:v>44.07</c:v>
                      </c:pt>
                      <c:pt idx="8063">
                        <c:v>44.08</c:v>
                      </c:pt>
                      <c:pt idx="8064">
                        <c:v>44.09</c:v>
                      </c:pt>
                      <c:pt idx="8065">
                        <c:v>44.09</c:v>
                      </c:pt>
                      <c:pt idx="8066">
                        <c:v>44.1</c:v>
                      </c:pt>
                      <c:pt idx="8067">
                        <c:v>44.1</c:v>
                      </c:pt>
                      <c:pt idx="8068">
                        <c:v>44.11</c:v>
                      </c:pt>
                      <c:pt idx="8069">
                        <c:v>44.11</c:v>
                      </c:pt>
                      <c:pt idx="8070">
                        <c:v>44.12</c:v>
                      </c:pt>
                      <c:pt idx="8071">
                        <c:v>44.12</c:v>
                      </c:pt>
                      <c:pt idx="8072">
                        <c:v>44.13</c:v>
                      </c:pt>
                      <c:pt idx="8073">
                        <c:v>44.13</c:v>
                      </c:pt>
                      <c:pt idx="8074">
                        <c:v>44.14</c:v>
                      </c:pt>
                      <c:pt idx="8075">
                        <c:v>44.15</c:v>
                      </c:pt>
                      <c:pt idx="8076">
                        <c:v>44.15</c:v>
                      </c:pt>
                      <c:pt idx="8077">
                        <c:v>44.16</c:v>
                      </c:pt>
                      <c:pt idx="8078">
                        <c:v>44.16</c:v>
                      </c:pt>
                      <c:pt idx="8079">
                        <c:v>44.17</c:v>
                      </c:pt>
                      <c:pt idx="8080">
                        <c:v>44.17</c:v>
                      </c:pt>
                      <c:pt idx="8081">
                        <c:v>44.18</c:v>
                      </c:pt>
                      <c:pt idx="8082">
                        <c:v>44.19</c:v>
                      </c:pt>
                      <c:pt idx="8083">
                        <c:v>44.19</c:v>
                      </c:pt>
                      <c:pt idx="8084">
                        <c:v>44.2</c:v>
                      </c:pt>
                      <c:pt idx="8085">
                        <c:v>44.2</c:v>
                      </c:pt>
                      <c:pt idx="8086">
                        <c:v>44.21</c:v>
                      </c:pt>
                      <c:pt idx="8087">
                        <c:v>44.21</c:v>
                      </c:pt>
                      <c:pt idx="8088">
                        <c:v>44.22</c:v>
                      </c:pt>
                      <c:pt idx="8089">
                        <c:v>44.22</c:v>
                      </c:pt>
                      <c:pt idx="8090">
                        <c:v>44.23</c:v>
                      </c:pt>
                      <c:pt idx="8091">
                        <c:v>44.23</c:v>
                      </c:pt>
                      <c:pt idx="8092">
                        <c:v>44.24</c:v>
                      </c:pt>
                      <c:pt idx="8093">
                        <c:v>44.25</c:v>
                      </c:pt>
                      <c:pt idx="8094">
                        <c:v>44.25</c:v>
                      </c:pt>
                      <c:pt idx="8095">
                        <c:v>44.26</c:v>
                      </c:pt>
                      <c:pt idx="8096">
                        <c:v>44.26</c:v>
                      </c:pt>
                      <c:pt idx="8097">
                        <c:v>44.27</c:v>
                      </c:pt>
                      <c:pt idx="8098">
                        <c:v>44.27</c:v>
                      </c:pt>
                      <c:pt idx="8099">
                        <c:v>44.28</c:v>
                      </c:pt>
                      <c:pt idx="8100">
                        <c:v>44.28</c:v>
                      </c:pt>
                      <c:pt idx="8101">
                        <c:v>44.29</c:v>
                      </c:pt>
                      <c:pt idx="8102">
                        <c:v>44.29</c:v>
                      </c:pt>
                      <c:pt idx="8103">
                        <c:v>44.3</c:v>
                      </c:pt>
                      <c:pt idx="8104">
                        <c:v>44.31</c:v>
                      </c:pt>
                      <c:pt idx="8105">
                        <c:v>44.31</c:v>
                      </c:pt>
                      <c:pt idx="8106">
                        <c:v>44.32</c:v>
                      </c:pt>
                      <c:pt idx="8107">
                        <c:v>44.32</c:v>
                      </c:pt>
                      <c:pt idx="8108">
                        <c:v>44.33</c:v>
                      </c:pt>
                      <c:pt idx="8109">
                        <c:v>44.33</c:v>
                      </c:pt>
                      <c:pt idx="8110">
                        <c:v>44.34</c:v>
                      </c:pt>
                      <c:pt idx="8111">
                        <c:v>44.34</c:v>
                      </c:pt>
                      <c:pt idx="8112">
                        <c:v>44.35</c:v>
                      </c:pt>
                      <c:pt idx="8113">
                        <c:v>44.35</c:v>
                      </c:pt>
                      <c:pt idx="8114">
                        <c:v>44.36</c:v>
                      </c:pt>
                      <c:pt idx="8115">
                        <c:v>44.37</c:v>
                      </c:pt>
                      <c:pt idx="8116">
                        <c:v>44.37</c:v>
                      </c:pt>
                      <c:pt idx="8117">
                        <c:v>44.38</c:v>
                      </c:pt>
                      <c:pt idx="8118">
                        <c:v>44.38</c:v>
                      </c:pt>
                      <c:pt idx="8119">
                        <c:v>44.39</c:v>
                      </c:pt>
                      <c:pt idx="8120">
                        <c:v>44.39</c:v>
                      </c:pt>
                      <c:pt idx="8121">
                        <c:v>44.4</c:v>
                      </c:pt>
                      <c:pt idx="8122">
                        <c:v>44.4</c:v>
                      </c:pt>
                      <c:pt idx="8123">
                        <c:v>44.41</c:v>
                      </c:pt>
                      <c:pt idx="8124">
                        <c:v>44.42</c:v>
                      </c:pt>
                      <c:pt idx="8125">
                        <c:v>44.42</c:v>
                      </c:pt>
                      <c:pt idx="8126">
                        <c:v>44.43</c:v>
                      </c:pt>
                      <c:pt idx="8127">
                        <c:v>44.43</c:v>
                      </c:pt>
                      <c:pt idx="8128">
                        <c:v>44.44</c:v>
                      </c:pt>
                      <c:pt idx="8129">
                        <c:v>44.44</c:v>
                      </c:pt>
                      <c:pt idx="8130">
                        <c:v>44.45</c:v>
                      </c:pt>
                      <c:pt idx="8131">
                        <c:v>44.45</c:v>
                      </c:pt>
                      <c:pt idx="8132">
                        <c:v>44.46</c:v>
                      </c:pt>
                      <c:pt idx="8133">
                        <c:v>44.46</c:v>
                      </c:pt>
                      <c:pt idx="8134">
                        <c:v>44.47</c:v>
                      </c:pt>
                      <c:pt idx="8135">
                        <c:v>44.48</c:v>
                      </c:pt>
                      <c:pt idx="8136">
                        <c:v>44.48</c:v>
                      </c:pt>
                      <c:pt idx="8137">
                        <c:v>44.49</c:v>
                      </c:pt>
                      <c:pt idx="8138">
                        <c:v>44.49</c:v>
                      </c:pt>
                      <c:pt idx="8139">
                        <c:v>44.5</c:v>
                      </c:pt>
                      <c:pt idx="8140">
                        <c:v>44.5</c:v>
                      </c:pt>
                      <c:pt idx="8141">
                        <c:v>44.51</c:v>
                      </c:pt>
                      <c:pt idx="8142">
                        <c:v>44.51</c:v>
                      </c:pt>
                      <c:pt idx="8143">
                        <c:v>44.52</c:v>
                      </c:pt>
                      <c:pt idx="8144">
                        <c:v>44.53</c:v>
                      </c:pt>
                      <c:pt idx="8145">
                        <c:v>44.53</c:v>
                      </c:pt>
                      <c:pt idx="8146">
                        <c:v>44.54</c:v>
                      </c:pt>
                      <c:pt idx="8147">
                        <c:v>44.54</c:v>
                      </c:pt>
                      <c:pt idx="8148">
                        <c:v>44.55</c:v>
                      </c:pt>
                      <c:pt idx="8149">
                        <c:v>44.55</c:v>
                      </c:pt>
                      <c:pt idx="8150">
                        <c:v>44.56</c:v>
                      </c:pt>
                      <c:pt idx="8151">
                        <c:v>44.56</c:v>
                      </c:pt>
                      <c:pt idx="8152">
                        <c:v>44.57</c:v>
                      </c:pt>
                      <c:pt idx="8153">
                        <c:v>44.57</c:v>
                      </c:pt>
                      <c:pt idx="8154">
                        <c:v>44.58</c:v>
                      </c:pt>
                      <c:pt idx="8155">
                        <c:v>44.59</c:v>
                      </c:pt>
                      <c:pt idx="8156">
                        <c:v>44.59</c:v>
                      </c:pt>
                      <c:pt idx="8157">
                        <c:v>44.6</c:v>
                      </c:pt>
                      <c:pt idx="8158">
                        <c:v>44.6</c:v>
                      </c:pt>
                      <c:pt idx="8159">
                        <c:v>44.61</c:v>
                      </c:pt>
                      <c:pt idx="8160">
                        <c:v>44.61</c:v>
                      </c:pt>
                      <c:pt idx="8161">
                        <c:v>44.62</c:v>
                      </c:pt>
                      <c:pt idx="8162">
                        <c:v>44.62</c:v>
                      </c:pt>
                      <c:pt idx="8163">
                        <c:v>44.63</c:v>
                      </c:pt>
                      <c:pt idx="8164">
                        <c:v>44.63</c:v>
                      </c:pt>
                      <c:pt idx="8165">
                        <c:v>44.64</c:v>
                      </c:pt>
                      <c:pt idx="8166">
                        <c:v>44.64</c:v>
                      </c:pt>
                      <c:pt idx="8167">
                        <c:v>44.65</c:v>
                      </c:pt>
                      <c:pt idx="8168">
                        <c:v>44.66</c:v>
                      </c:pt>
                      <c:pt idx="8169">
                        <c:v>44.66</c:v>
                      </c:pt>
                      <c:pt idx="8170">
                        <c:v>44.67</c:v>
                      </c:pt>
                      <c:pt idx="8171">
                        <c:v>44.67</c:v>
                      </c:pt>
                      <c:pt idx="8172">
                        <c:v>44.68</c:v>
                      </c:pt>
                      <c:pt idx="8173">
                        <c:v>44.68</c:v>
                      </c:pt>
                      <c:pt idx="8174">
                        <c:v>44.69</c:v>
                      </c:pt>
                      <c:pt idx="8175">
                        <c:v>44.69</c:v>
                      </c:pt>
                      <c:pt idx="8176">
                        <c:v>44.7</c:v>
                      </c:pt>
                      <c:pt idx="8177">
                        <c:v>44.71</c:v>
                      </c:pt>
                      <c:pt idx="8178">
                        <c:v>44.71</c:v>
                      </c:pt>
                      <c:pt idx="8179">
                        <c:v>44.72</c:v>
                      </c:pt>
                      <c:pt idx="8180">
                        <c:v>44.72</c:v>
                      </c:pt>
                      <c:pt idx="8181">
                        <c:v>44.73</c:v>
                      </c:pt>
                      <c:pt idx="8182">
                        <c:v>44.73</c:v>
                      </c:pt>
                      <c:pt idx="8183">
                        <c:v>44.74</c:v>
                      </c:pt>
                      <c:pt idx="8184">
                        <c:v>44.74</c:v>
                      </c:pt>
                      <c:pt idx="8185">
                        <c:v>44.75</c:v>
                      </c:pt>
                      <c:pt idx="8186">
                        <c:v>44.75</c:v>
                      </c:pt>
                      <c:pt idx="8187">
                        <c:v>44.76</c:v>
                      </c:pt>
                      <c:pt idx="8188">
                        <c:v>44.77</c:v>
                      </c:pt>
                      <c:pt idx="8189">
                        <c:v>44.77</c:v>
                      </c:pt>
                      <c:pt idx="8190">
                        <c:v>44.78</c:v>
                      </c:pt>
                      <c:pt idx="8191">
                        <c:v>44.78</c:v>
                      </c:pt>
                      <c:pt idx="8192">
                        <c:v>44.79</c:v>
                      </c:pt>
                      <c:pt idx="8193">
                        <c:v>44.79</c:v>
                      </c:pt>
                      <c:pt idx="8194">
                        <c:v>44.8</c:v>
                      </c:pt>
                      <c:pt idx="8195">
                        <c:v>44.8</c:v>
                      </c:pt>
                      <c:pt idx="8196">
                        <c:v>44.81</c:v>
                      </c:pt>
                      <c:pt idx="8197">
                        <c:v>44.81</c:v>
                      </c:pt>
                      <c:pt idx="8198">
                        <c:v>44.82</c:v>
                      </c:pt>
                      <c:pt idx="8199">
                        <c:v>44.83</c:v>
                      </c:pt>
                      <c:pt idx="8200">
                        <c:v>44.83</c:v>
                      </c:pt>
                      <c:pt idx="8201">
                        <c:v>44.84</c:v>
                      </c:pt>
                      <c:pt idx="8202">
                        <c:v>44.84</c:v>
                      </c:pt>
                      <c:pt idx="8203">
                        <c:v>44.85</c:v>
                      </c:pt>
                      <c:pt idx="8204">
                        <c:v>44.85</c:v>
                      </c:pt>
                      <c:pt idx="8205">
                        <c:v>44.86</c:v>
                      </c:pt>
                      <c:pt idx="8206">
                        <c:v>44.86</c:v>
                      </c:pt>
                      <c:pt idx="8207">
                        <c:v>44.87</c:v>
                      </c:pt>
                      <c:pt idx="8208">
                        <c:v>44.87</c:v>
                      </c:pt>
                      <c:pt idx="8209">
                        <c:v>44.88</c:v>
                      </c:pt>
                      <c:pt idx="8210">
                        <c:v>44.89</c:v>
                      </c:pt>
                      <c:pt idx="8211">
                        <c:v>44.89</c:v>
                      </c:pt>
                      <c:pt idx="8212">
                        <c:v>44.9</c:v>
                      </c:pt>
                      <c:pt idx="8213">
                        <c:v>44.9</c:v>
                      </c:pt>
                      <c:pt idx="8214">
                        <c:v>44.91</c:v>
                      </c:pt>
                      <c:pt idx="8215">
                        <c:v>44.91</c:v>
                      </c:pt>
                      <c:pt idx="8216">
                        <c:v>44.92</c:v>
                      </c:pt>
                      <c:pt idx="8217">
                        <c:v>44.92</c:v>
                      </c:pt>
                      <c:pt idx="8218">
                        <c:v>44.93</c:v>
                      </c:pt>
                      <c:pt idx="8219">
                        <c:v>44.93</c:v>
                      </c:pt>
                      <c:pt idx="8220">
                        <c:v>44.94</c:v>
                      </c:pt>
                      <c:pt idx="8221">
                        <c:v>44.95</c:v>
                      </c:pt>
                      <c:pt idx="8222">
                        <c:v>44.95</c:v>
                      </c:pt>
                      <c:pt idx="8223">
                        <c:v>44.96</c:v>
                      </c:pt>
                      <c:pt idx="8224">
                        <c:v>44.96</c:v>
                      </c:pt>
                      <c:pt idx="8225">
                        <c:v>44.97</c:v>
                      </c:pt>
                      <c:pt idx="8226">
                        <c:v>44.97</c:v>
                      </c:pt>
                      <c:pt idx="8227">
                        <c:v>44.98</c:v>
                      </c:pt>
                      <c:pt idx="8228">
                        <c:v>44.98</c:v>
                      </c:pt>
                      <c:pt idx="8229">
                        <c:v>44.99</c:v>
                      </c:pt>
                      <c:pt idx="8230">
                        <c:v>44.99</c:v>
                      </c:pt>
                      <c:pt idx="8231">
                        <c:v>45</c:v>
                      </c:pt>
                      <c:pt idx="8232">
                        <c:v>45.01</c:v>
                      </c:pt>
                      <c:pt idx="8233">
                        <c:v>45.01</c:v>
                      </c:pt>
                      <c:pt idx="8234">
                        <c:v>45.02</c:v>
                      </c:pt>
                      <c:pt idx="8235">
                        <c:v>45.02</c:v>
                      </c:pt>
                      <c:pt idx="8236">
                        <c:v>45.03</c:v>
                      </c:pt>
                      <c:pt idx="8237">
                        <c:v>45.03</c:v>
                      </c:pt>
                      <c:pt idx="8238">
                        <c:v>45.04</c:v>
                      </c:pt>
                      <c:pt idx="8239">
                        <c:v>45.04</c:v>
                      </c:pt>
                      <c:pt idx="8240">
                        <c:v>45.05</c:v>
                      </c:pt>
                      <c:pt idx="8241">
                        <c:v>45.05</c:v>
                      </c:pt>
                      <c:pt idx="8242">
                        <c:v>45.06</c:v>
                      </c:pt>
                      <c:pt idx="8243">
                        <c:v>45.07</c:v>
                      </c:pt>
                      <c:pt idx="8244">
                        <c:v>45.07</c:v>
                      </c:pt>
                      <c:pt idx="8245">
                        <c:v>45.08</c:v>
                      </c:pt>
                      <c:pt idx="8246">
                        <c:v>45.08</c:v>
                      </c:pt>
                      <c:pt idx="8247">
                        <c:v>45.09</c:v>
                      </c:pt>
                      <c:pt idx="8248">
                        <c:v>45.09</c:v>
                      </c:pt>
                      <c:pt idx="8249">
                        <c:v>45.1</c:v>
                      </c:pt>
                      <c:pt idx="8250">
                        <c:v>45.1</c:v>
                      </c:pt>
                      <c:pt idx="8251">
                        <c:v>45.11</c:v>
                      </c:pt>
                      <c:pt idx="8252">
                        <c:v>45.11</c:v>
                      </c:pt>
                      <c:pt idx="8253">
                        <c:v>45.12</c:v>
                      </c:pt>
                      <c:pt idx="8254">
                        <c:v>45.13</c:v>
                      </c:pt>
                      <c:pt idx="8255">
                        <c:v>45.13</c:v>
                      </c:pt>
                      <c:pt idx="8256">
                        <c:v>45.14</c:v>
                      </c:pt>
                      <c:pt idx="8257">
                        <c:v>45.14</c:v>
                      </c:pt>
                      <c:pt idx="8258">
                        <c:v>45.15</c:v>
                      </c:pt>
                      <c:pt idx="8259">
                        <c:v>45.15</c:v>
                      </c:pt>
                      <c:pt idx="8260">
                        <c:v>45.16</c:v>
                      </c:pt>
                      <c:pt idx="8261">
                        <c:v>45.16</c:v>
                      </c:pt>
                      <c:pt idx="8262">
                        <c:v>45.17</c:v>
                      </c:pt>
                      <c:pt idx="8263">
                        <c:v>45.17</c:v>
                      </c:pt>
                      <c:pt idx="8264">
                        <c:v>45.18</c:v>
                      </c:pt>
                      <c:pt idx="8265">
                        <c:v>45.19</c:v>
                      </c:pt>
                      <c:pt idx="8266">
                        <c:v>45.19</c:v>
                      </c:pt>
                      <c:pt idx="8267">
                        <c:v>45.2</c:v>
                      </c:pt>
                      <c:pt idx="8268">
                        <c:v>45.2</c:v>
                      </c:pt>
                      <c:pt idx="8269">
                        <c:v>45.21</c:v>
                      </c:pt>
                      <c:pt idx="8270">
                        <c:v>45.21</c:v>
                      </c:pt>
                      <c:pt idx="8271">
                        <c:v>45.22</c:v>
                      </c:pt>
                      <c:pt idx="8272">
                        <c:v>45.22</c:v>
                      </c:pt>
                      <c:pt idx="8273">
                        <c:v>45.23</c:v>
                      </c:pt>
                      <c:pt idx="8274">
                        <c:v>45.23</c:v>
                      </c:pt>
                      <c:pt idx="8275">
                        <c:v>45.24</c:v>
                      </c:pt>
                      <c:pt idx="8276">
                        <c:v>45.25</c:v>
                      </c:pt>
                      <c:pt idx="8277">
                        <c:v>45.25</c:v>
                      </c:pt>
                      <c:pt idx="8278">
                        <c:v>45.26</c:v>
                      </c:pt>
                      <c:pt idx="8279">
                        <c:v>45.26</c:v>
                      </c:pt>
                      <c:pt idx="8280">
                        <c:v>45.27</c:v>
                      </c:pt>
                      <c:pt idx="8281">
                        <c:v>45.27</c:v>
                      </c:pt>
                      <c:pt idx="8282">
                        <c:v>45.28</c:v>
                      </c:pt>
                      <c:pt idx="8283">
                        <c:v>45.28</c:v>
                      </c:pt>
                      <c:pt idx="8284">
                        <c:v>45.29</c:v>
                      </c:pt>
                      <c:pt idx="8285">
                        <c:v>45.29</c:v>
                      </c:pt>
                      <c:pt idx="8286">
                        <c:v>45.3</c:v>
                      </c:pt>
                      <c:pt idx="8287">
                        <c:v>45.31</c:v>
                      </c:pt>
                      <c:pt idx="8288">
                        <c:v>45.31</c:v>
                      </c:pt>
                      <c:pt idx="8289">
                        <c:v>45.32</c:v>
                      </c:pt>
                      <c:pt idx="8290">
                        <c:v>45.32</c:v>
                      </c:pt>
                      <c:pt idx="8291">
                        <c:v>45.33</c:v>
                      </c:pt>
                      <c:pt idx="8292">
                        <c:v>45.33</c:v>
                      </c:pt>
                      <c:pt idx="8293">
                        <c:v>45.34</c:v>
                      </c:pt>
                      <c:pt idx="8294">
                        <c:v>45.34</c:v>
                      </c:pt>
                      <c:pt idx="8295">
                        <c:v>45.35</c:v>
                      </c:pt>
                      <c:pt idx="8296">
                        <c:v>45.35</c:v>
                      </c:pt>
                      <c:pt idx="8297">
                        <c:v>45.36</c:v>
                      </c:pt>
                      <c:pt idx="8298">
                        <c:v>45.37</c:v>
                      </c:pt>
                      <c:pt idx="8299">
                        <c:v>45.37</c:v>
                      </c:pt>
                      <c:pt idx="8300">
                        <c:v>45.38</c:v>
                      </c:pt>
                      <c:pt idx="8301">
                        <c:v>45.38</c:v>
                      </c:pt>
                      <c:pt idx="8302">
                        <c:v>45.39</c:v>
                      </c:pt>
                      <c:pt idx="8303">
                        <c:v>45.39</c:v>
                      </c:pt>
                      <c:pt idx="8304">
                        <c:v>45.4</c:v>
                      </c:pt>
                      <c:pt idx="8305">
                        <c:v>45.4</c:v>
                      </c:pt>
                      <c:pt idx="8306">
                        <c:v>45.41</c:v>
                      </c:pt>
                      <c:pt idx="8307">
                        <c:v>45.41</c:v>
                      </c:pt>
                      <c:pt idx="8308">
                        <c:v>45.42</c:v>
                      </c:pt>
                      <c:pt idx="8309">
                        <c:v>45.43</c:v>
                      </c:pt>
                      <c:pt idx="8310">
                        <c:v>45.43</c:v>
                      </c:pt>
                      <c:pt idx="8311">
                        <c:v>45.44</c:v>
                      </c:pt>
                      <c:pt idx="8312">
                        <c:v>45.44</c:v>
                      </c:pt>
                      <c:pt idx="8313">
                        <c:v>45.45</c:v>
                      </c:pt>
                      <c:pt idx="8314">
                        <c:v>45.45</c:v>
                      </c:pt>
                      <c:pt idx="8315">
                        <c:v>45.46</c:v>
                      </c:pt>
                      <c:pt idx="8316">
                        <c:v>45.46</c:v>
                      </c:pt>
                      <c:pt idx="8317">
                        <c:v>45.47</c:v>
                      </c:pt>
                      <c:pt idx="8318">
                        <c:v>45.47</c:v>
                      </c:pt>
                      <c:pt idx="8319">
                        <c:v>45.48</c:v>
                      </c:pt>
                      <c:pt idx="8320">
                        <c:v>45.49</c:v>
                      </c:pt>
                      <c:pt idx="8321">
                        <c:v>45.49</c:v>
                      </c:pt>
                      <c:pt idx="8322">
                        <c:v>45.5</c:v>
                      </c:pt>
                      <c:pt idx="8323">
                        <c:v>45.5</c:v>
                      </c:pt>
                      <c:pt idx="8324">
                        <c:v>45.51</c:v>
                      </c:pt>
                      <c:pt idx="8325">
                        <c:v>45.51</c:v>
                      </c:pt>
                      <c:pt idx="8326">
                        <c:v>45.52</c:v>
                      </c:pt>
                      <c:pt idx="8327">
                        <c:v>45.52</c:v>
                      </c:pt>
                      <c:pt idx="8328">
                        <c:v>45.53</c:v>
                      </c:pt>
                      <c:pt idx="8329">
                        <c:v>45.53</c:v>
                      </c:pt>
                      <c:pt idx="8330">
                        <c:v>45.54</c:v>
                      </c:pt>
                      <c:pt idx="8331">
                        <c:v>45.54</c:v>
                      </c:pt>
                      <c:pt idx="8332">
                        <c:v>45.55</c:v>
                      </c:pt>
                      <c:pt idx="8333">
                        <c:v>45.56</c:v>
                      </c:pt>
                      <c:pt idx="8334">
                        <c:v>45.56</c:v>
                      </c:pt>
                      <c:pt idx="8335">
                        <c:v>45.57</c:v>
                      </c:pt>
                      <c:pt idx="8336">
                        <c:v>45.57</c:v>
                      </c:pt>
                      <c:pt idx="8337">
                        <c:v>45.58</c:v>
                      </c:pt>
                      <c:pt idx="8338">
                        <c:v>45.58</c:v>
                      </c:pt>
                      <c:pt idx="8339">
                        <c:v>45.59</c:v>
                      </c:pt>
                      <c:pt idx="8340">
                        <c:v>45.59</c:v>
                      </c:pt>
                      <c:pt idx="8341">
                        <c:v>45.6</c:v>
                      </c:pt>
                      <c:pt idx="8342">
                        <c:v>45.61</c:v>
                      </c:pt>
                      <c:pt idx="8343">
                        <c:v>45.61</c:v>
                      </c:pt>
                      <c:pt idx="8344">
                        <c:v>45.62</c:v>
                      </c:pt>
                      <c:pt idx="8345">
                        <c:v>45.62</c:v>
                      </c:pt>
                      <c:pt idx="8346">
                        <c:v>45.63</c:v>
                      </c:pt>
                      <c:pt idx="8347">
                        <c:v>45.63</c:v>
                      </c:pt>
                      <c:pt idx="8348">
                        <c:v>45.64</c:v>
                      </c:pt>
                      <c:pt idx="8349">
                        <c:v>45.64</c:v>
                      </c:pt>
                      <c:pt idx="8350">
                        <c:v>45.65</c:v>
                      </c:pt>
                      <c:pt idx="8351">
                        <c:v>45.66</c:v>
                      </c:pt>
                      <c:pt idx="8352">
                        <c:v>45.66</c:v>
                      </c:pt>
                      <c:pt idx="8353">
                        <c:v>45.67</c:v>
                      </c:pt>
                      <c:pt idx="8354">
                        <c:v>45.67</c:v>
                      </c:pt>
                      <c:pt idx="8355">
                        <c:v>45.68</c:v>
                      </c:pt>
                      <c:pt idx="8356">
                        <c:v>45.68</c:v>
                      </c:pt>
                      <c:pt idx="8357">
                        <c:v>45.69</c:v>
                      </c:pt>
                      <c:pt idx="8358">
                        <c:v>45.69</c:v>
                      </c:pt>
                      <c:pt idx="8359">
                        <c:v>45.7</c:v>
                      </c:pt>
                      <c:pt idx="8360">
                        <c:v>45.71</c:v>
                      </c:pt>
                      <c:pt idx="8361">
                        <c:v>45.71</c:v>
                      </c:pt>
                      <c:pt idx="8362">
                        <c:v>45.72</c:v>
                      </c:pt>
                      <c:pt idx="8363">
                        <c:v>45.72</c:v>
                      </c:pt>
                      <c:pt idx="8364">
                        <c:v>45.73</c:v>
                      </c:pt>
                      <c:pt idx="8365">
                        <c:v>45.73</c:v>
                      </c:pt>
                      <c:pt idx="8366">
                        <c:v>45.74</c:v>
                      </c:pt>
                      <c:pt idx="8367">
                        <c:v>45.74</c:v>
                      </c:pt>
                      <c:pt idx="8368">
                        <c:v>45.75</c:v>
                      </c:pt>
                      <c:pt idx="8369">
                        <c:v>45.75</c:v>
                      </c:pt>
                      <c:pt idx="8370">
                        <c:v>45.76</c:v>
                      </c:pt>
                      <c:pt idx="8371">
                        <c:v>45.77</c:v>
                      </c:pt>
                      <c:pt idx="8372">
                        <c:v>45.77</c:v>
                      </c:pt>
                      <c:pt idx="8373">
                        <c:v>45.78</c:v>
                      </c:pt>
                      <c:pt idx="8374">
                        <c:v>45.78</c:v>
                      </c:pt>
                      <c:pt idx="8375">
                        <c:v>45.79</c:v>
                      </c:pt>
                      <c:pt idx="8376">
                        <c:v>45.79</c:v>
                      </c:pt>
                      <c:pt idx="8377">
                        <c:v>45.8</c:v>
                      </c:pt>
                      <c:pt idx="8378">
                        <c:v>45.8</c:v>
                      </c:pt>
                      <c:pt idx="8379">
                        <c:v>45.81</c:v>
                      </c:pt>
                      <c:pt idx="8380">
                        <c:v>45.81</c:v>
                      </c:pt>
                      <c:pt idx="8381">
                        <c:v>45.82</c:v>
                      </c:pt>
                      <c:pt idx="8382">
                        <c:v>45.83</c:v>
                      </c:pt>
                      <c:pt idx="8383">
                        <c:v>45.83</c:v>
                      </c:pt>
                      <c:pt idx="8384">
                        <c:v>45.84</c:v>
                      </c:pt>
                      <c:pt idx="8385">
                        <c:v>45.84</c:v>
                      </c:pt>
                      <c:pt idx="8386">
                        <c:v>45.85</c:v>
                      </c:pt>
                      <c:pt idx="8387">
                        <c:v>45.85</c:v>
                      </c:pt>
                      <c:pt idx="8388">
                        <c:v>45.86</c:v>
                      </c:pt>
                      <c:pt idx="8389">
                        <c:v>45.86</c:v>
                      </c:pt>
                      <c:pt idx="8390">
                        <c:v>45.87</c:v>
                      </c:pt>
                      <c:pt idx="8391">
                        <c:v>45.87</c:v>
                      </c:pt>
                      <c:pt idx="8392">
                        <c:v>45.88</c:v>
                      </c:pt>
                      <c:pt idx="8393">
                        <c:v>45.89</c:v>
                      </c:pt>
                      <c:pt idx="8394">
                        <c:v>45.89</c:v>
                      </c:pt>
                      <c:pt idx="8395">
                        <c:v>45.9</c:v>
                      </c:pt>
                      <c:pt idx="8396">
                        <c:v>45.9</c:v>
                      </c:pt>
                      <c:pt idx="8397">
                        <c:v>45.91</c:v>
                      </c:pt>
                      <c:pt idx="8398">
                        <c:v>45.91</c:v>
                      </c:pt>
                      <c:pt idx="8399">
                        <c:v>45.92</c:v>
                      </c:pt>
                      <c:pt idx="8400">
                        <c:v>45.92</c:v>
                      </c:pt>
                      <c:pt idx="8401">
                        <c:v>45.93</c:v>
                      </c:pt>
                      <c:pt idx="8402">
                        <c:v>45.93</c:v>
                      </c:pt>
                      <c:pt idx="8403">
                        <c:v>45.94</c:v>
                      </c:pt>
                      <c:pt idx="8404">
                        <c:v>45.95</c:v>
                      </c:pt>
                      <c:pt idx="8405">
                        <c:v>45.95</c:v>
                      </c:pt>
                      <c:pt idx="8406">
                        <c:v>45.96</c:v>
                      </c:pt>
                      <c:pt idx="8407">
                        <c:v>45.96</c:v>
                      </c:pt>
                      <c:pt idx="8408">
                        <c:v>45.97</c:v>
                      </c:pt>
                      <c:pt idx="8409">
                        <c:v>45.97</c:v>
                      </c:pt>
                      <c:pt idx="8410">
                        <c:v>45.98</c:v>
                      </c:pt>
                      <c:pt idx="8411">
                        <c:v>45.98</c:v>
                      </c:pt>
                      <c:pt idx="8412">
                        <c:v>45.99</c:v>
                      </c:pt>
                      <c:pt idx="8413">
                        <c:v>45.99</c:v>
                      </c:pt>
                      <c:pt idx="8414">
                        <c:v>46</c:v>
                      </c:pt>
                      <c:pt idx="8415">
                        <c:v>46.01</c:v>
                      </c:pt>
                      <c:pt idx="8416">
                        <c:v>46.01</c:v>
                      </c:pt>
                      <c:pt idx="8417">
                        <c:v>46.02</c:v>
                      </c:pt>
                      <c:pt idx="8418">
                        <c:v>46.02</c:v>
                      </c:pt>
                      <c:pt idx="8419">
                        <c:v>46.03</c:v>
                      </c:pt>
                      <c:pt idx="8420">
                        <c:v>46.03</c:v>
                      </c:pt>
                      <c:pt idx="8421">
                        <c:v>46.04</c:v>
                      </c:pt>
                      <c:pt idx="8422">
                        <c:v>46.04</c:v>
                      </c:pt>
                      <c:pt idx="8423">
                        <c:v>46.05</c:v>
                      </c:pt>
                      <c:pt idx="8424">
                        <c:v>46.05</c:v>
                      </c:pt>
                      <c:pt idx="8425">
                        <c:v>46.06</c:v>
                      </c:pt>
                      <c:pt idx="8426">
                        <c:v>46.07</c:v>
                      </c:pt>
                      <c:pt idx="8427">
                        <c:v>46.07</c:v>
                      </c:pt>
                      <c:pt idx="8428">
                        <c:v>46.08</c:v>
                      </c:pt>
                      <c:pt idx="8429">
                        <c:v>46.08</c:v>
                      </c:pt>
                      <c:pt idx="8430">
                        <c:v>46.09</c:v>
                      </c:pt>
                      <c:pt idx="8431">
                        <c:v>46.09</c:v>
                      </c:pt>
                      <c:pt idx="8432">
                        <c:v>46.1</c:v>
                      </c:pt>
                      <c:pt idx="8433">
                        <c:v>46.1</c:v>
                      </c:pt>
                      <c:pt idx="8434">
                        <c:v>46.11</c:v>
                      </c:pt>
                      <c:pt idx="8435">
                        <c:v>46.12</c:v>
                      </c:pt>
                      <c:pt idx="8436">
                        <c:v>46.12</c:v>
                      </c:pt>
                      <c:pt idx="8437">
                        <c:v>46.13</c:v>
                      </c:pt>
                      <c:pt idx="8438">
                        <c:v>46.13</c:v>
                      </c:pt>
                      <c:pt idx="8439">
                        <c:v>46.14</c:v>
                      </c:pt>
                      <c:pt idx="8440">
                        <c:v>46.14</c:v>
                      </c:pt>
                      <c:pt idx="8441">
                        <c:v>46.15</c:v>
                      </c:pt>
                      <c:pt idx="8442">
                        <c:v>46.15</c:v>
                      </c:pt>
                      <c:pt idx="8443">
                        <c:v>46.16</c:v>
                      </c:pt>
                      <c:pt idx="8444">
                        <c:v>46.17</c:v>
                      </c:pt>
                      <c:pt idx="8445">
                        <c:v>46.17</c:v>
                      </c:pt>
                      <c:pt idx="8446">
                        <c:v>46.18</c:v>
                      </c:pt>
                      <c:pt idx="8447">
                        <c:v>46.18</c:v>
                      </c:pt>
                      <c:pt idx="8448">
                        <c:v>46.19</c:v>
                      </c:pt>
                      <c:pt idx="8449">
                        <c:v>46.19</c:v>
                      </c:pt>
                      <c:pt idx="8450">
                        <c:v>46.2</c:v>
                      </c:pt>
                      <c:pt idx="8451">
                        <c:v>46.2</c:v>
                      </c:pt>
                      <c:pt idx="8452">
                        <c:v>46.21</c:v>
                      </c:pt>
                      <c:pt idx="8453">
                        <c:v>46.21</c:v>
                      </c:pt>
                      <c:pt idx="8454">
                        <c:v>46.22</c:v>
                      </c:pt>
                      <c:pt idx="8455">
                        <c:v>46.23</c:v>
                      </c:pt>
                      <c:pt idx="8456">
                        <c:v>46.23</c:v>
                      </c:pt>
                      <c:pt idx="8457">
                        <c:v>46.24</c:v>
                      </c:pt>
                      <c:pt idx="8458">
                        <c:v>46.24</c:v>
                      </c:pt>
                      <c:pt idx="8459">
                        <c:v>46.25</c:v>
                      </c:pt>
                      <c:pt idx="8460">
                        <c:v>46.25</c:v>
                      </c:pt>
                      <c:pt idx="8461">
                        <c:v>46.26</c:v>
                      </c:pt>
                      <c:pt idx="8462">
                        <c:v>46.26</c:v>
                      </c:pt>
                      <c:pt idx="8463">
                        <c:v>46.27</c:v>
                      </c:pt>
                      <c:pt idx="8464">
                        <c:v>46.27</c:v>
                      </c:pt>
                      <c:pt idx="8465">
                        <c:v>46.28</c:v>
                      </c:pt>
                      <c:pt idx="8466">
                        <c:v>46.29</c:v>
                      </c:pt>
                      <c:pt idx="8467">
                        <c:v>46.29</c:v>
                      </c:pt>
                      <c:pt idx="8468">
                        <c:v>46.3</c:v>
                      </c:pt>
                      <c:pt idx="8469">
                        <c:v>46.3</c:v>
                      </c:pt>
                      <c:pt idx="8470">
                        <c:v>46.31</c:v>
                      </c:pt>
                      <c:pt idx="8471">
                        <c:v>46.31</c:v>
                      </c:pt>
                      <c:pt idx="8472">
                        <c:v>46.32</c:v>
                      </c:pt>
                      <c:pt idx="8473">
                        <c:v>46.32</c:v>
                      </c:pt>
                      <c:pt idx="8474">
                        <c:v>46.33</c:v>
                      </c:pt>
                      <c:pt idx="8475">
                        <c:v>46.33</c:v>
                      </c:pt>
                      <c:pt idx="8476">
                        <c:v>46.34</c:v>
                      </c:pt>
                      <c:pt idx="8477">
                        <c:v>46.35</c:v>
                      </c:pt>
                      <c:pt idx="8478">
                        <c:v>46.35</c:v>
                      </c:pt>
                      <c:pt idx="8479">
                        <c:v>46.36</c:v>
                      </c:pt>
                      <c:pt idx="8480">
                        <c:v>46.36</c:v>
                      </c:pt>
                      <c:pt idx="8481">
                        <c:v>46.37</c:v>
                      </c:pt>
                      <c:pt idx="8482">
                        <c:v>46.37</c:v>
                      </c:pt>
                      <c:pt idx="8483">
                        <c:v>46.38</c:v>
                      </c:pt>
                      <c:pt idx="8484">
                        <c:v>46.38</c:v>
                      </c:pt>
                      <c:pt idx="8485">
                        <c:v>46.39</c:v>
                      </c:pt>
                      <c:pt idx="8486">
                        <c:v>46.39</c:v>
                      </c:pt>
                      <c:pt idx="8487">
                        <c:v>46.4</c:v>
                      </c:pt>
                      <c:pt idx="8488">
                        <c:v>46.41</c:v>
                      </c:pt>
                      <c:pt idx="8489">
                        <c:v>46.41</c:v>
                      </c:pt>
                      <c:pt idx="8490">
                        <c:v>46.42</c:v>
                      </c:pt>
                      <c:pt idx="8491">
                        <c:v>46.42</c:v>
                      </c:pt>
                      <c:pt idx="8492">
                        <c:v>46.43</c:v>
                      </c:pt>
                      <c:pt idx="8493">
                        <c:v>46.43</c:v>
                      </c:pt>
                      <c:pt idx="8494">
                        <c:v>46.44</c:v>
                      </c:pt>
                      <c:pt idx="8495">
                        <c:v>46.44</c:v>
                      </c:pt>
                      <c:pt idx="8496">
                        <c:v>46.45</c:v>
                      </c:pt>
                      <c:pt idx="8497">
                        <c:v>46.45</c:v>
                      </c:pt>
                      <c:pt idx="8498">
                        <c:v>46.46</c:v>
                      </c:pt>
                      <c:pt idx="8499">
                        <c:v>46.47</c:v>
                      </c:pt>
                      <c:pt idx="8500">
                        <c:v>46.47</c:v>
                      </c:pt>
                      <c:pt idx="8501">
                        <c:v>46.48</c:v>
                      </c:pt>
                      <c:pt idx="8502">
                        <c:v>46.48</c:v>
                      </c:pt>
                      <c:pt idx="8503">
                        <c:v>46.49</c:v>
                      </c:pt>
                      <c:pt idx="8504">
                        <c:v>46.49</c:v>
                      </c:pt>
                      <c:pt idx="8505">
                        <c:v>46.5</c:v>
                      </c:pt>
                      <c:pt idx="8506">
                        <c:v>46.5</c:v>
                      </c:pt>
                      <c:pt idx="8507">
                        <c:v>46.51</c:v>
                      </c:pt>
                      <c:pt idx="8508">
                        <c:v>46.51</c:v>
                      </c:pt>
                      <c:pt idx="8509">
                        <c:v>46.52</c:v>
                      </c:pt>
                      <c:pt idx="8510">
                        <c:v>46.53</c:v>
                      </c:pt>
                      <c:pt idx="8511">
                        <c:v>46.53</c:v>
                      </c:pt>
                      <c:pt idx="8512">
                        <c:v>46.54</c:v>
                      </c:pt>
                      <c:pt idx="8513">
                        <c:v>46.54</c:v>
                      </c:pt>
                      <c:pt idx="8514">
                        <c:v>46.55</c:v>
                      </c:pt>
                      <c:pt idx="8515">
                        <c:v>46.55</c:v>
                      </c:pt>
                      <c:pt idx="8516">
                        <c:v>46.56</c:v>
                      </c:pt>
                      <c:pt idx="8517">
                        <c:v>46.56</c:v>
                      </c:pt>
                      <c:pt idx="8518">
                        <c:v>46.57</c:v>
                      </c:pt>
                      <c:pt idx="8519">
                        <c:v>46.57</c:v>
                      </c:pt>
                      <c:pt idx="8520">
                        <c:v>46.58</c:v>
                      </c:pt>
                      <c:pt idx="8521">
                        <c:v>46.59</c:v>
                      </c:pt>
                      <c:pt idx="8522">
                        <c:v>46.59</c:v>
                      </c:pt>
                      <c:pt idx="8523">
                        <c:v>46.6</c:v>
                      </c:pt>
                      <c:pt idx="8524">
                        <c:v>46.6</c:v>
                      </c:pt>
                      <c:pt idx="8525">
                        <c:v>46.61</c:v>
                      </c:pt>
                      <c:pt idx="8526">
                        <c:v>46.61</c:v>
                      </c:pt>
                      <c:pt idx="8527">
                        <c:v>46.62</c:v>
                      </c:pt>
                      <c:pt idx="8528">
                        <c:v>46.62</c:v>
                      </c:pt>
                      <c:pt idx="8529">
                        <c:v>46.63</c:v>
                      </c:pt>
                      <c:pt idx="8530">
                        <c:v>46.63</c:v>
                      </c:pt>
                      <c:pt idx="8531">
                        <c:v>46.64</c:v>
                      </c:pt>
                      <c:pt idx="8532">
                        <c:v>46.64</c:v>
                      </c:pt>
                      <c:pt idx="8533">
                        <c:v>46.65</c:v>
                      </c:pt>
                      <c:pt idx="8534">
                        <c:v>46.66</c:v>
                      </c:pt>
                      <c:pt idx="8535">
                        <c:v>46.66</c:v>
                      </c:pt>
                      <c:pt idx="8536">
                        <c:v>46.67</c:v>
                      </c:pt>
                      <c:pt idx="8537">
                        <c:v>46.67</c:v>
                      </c:pt>
                      <c:pt idx="8538">
                        <c:v>46.68</c:v>
                      </c:pt>
                      <c:pt idx="8539">
                        <c:v>46.68</c:v>
                      </c:pt>
                      <c:pt idx="8540">
                        <c:v>46.69</c:v>
                      </c:pt>
                      <c:pt idx="8541">
                        <c:v>46.69</c:v>
                      </c:pt>
                      <c:pt idx="8542">
                        <c:v>46.7</c:v>
                      </c:pt>
                      <c:pt idx="8543">
                        <c:v>46.7</c:v>
                      </c:pt>
                      <c:pt idx="8544">
                        <c:v>46.71</c:v>
                      </c:pt>
                      <c:pt idx="8545">
                        <c:v>46.72</c:v>
                      </c:pt>
                      <c:pt idx="8546">
                        <c:v>46.72</c:v>
                      </c:pt>
                      <c:pt idx="8547">
                        <c:v>46.73</c:v>
                      </c:pt>
                      <c:pt idx="8548">
                        <c:v>46.73</c:v>
                      </c:pt>
                      <c:pt idx="8549">
                        <c:v>46.74</c:v>
                      </c:pt>
                      <c:pt idx="8550">
                        <c:v>46.74</c:v>
                      </c:pt>
                      <c:pt idx="8551">
                        <c:v>46.75</c:v>
                      </c:pt>
                      <c:pt idx="8552">
                        <c:v>46.75</c:v>
                      </c:pt>
                      <c:pt idx="8553">
                        <c:v>46.76</c:v>
                      </c:pt>
                      <c:pt idx="8554">
                        <c:v>46.77</c:v>
                      </c:pt>
                      <c:pt idx="8555">
                        <c:v>46.77</c:v>
                      </c:pt>
                      <c:pt idx="8556">
                        <c:v>46.78</c:v>
                      </c:pt>
                      <c:pt idx="8557">
                        <c:v>46.78</c:v>
                      </c:pt>
                      <c:pt idx="8558">
                        <c:v>46.79</c:v>
                      </c:pt>
                      <c:pt idx="8559">
                        <c:v>46.79</c:v>
                      </c:pt>
                      <c:pt idx="8560">
                        <c:v>46.8</c:v>
                      </c:pt>
                      <c:pt idx="8561">
                        <c:v>46.8</c:v>
                      </c:pt>
                      <c:pt idx="8562">
                        <c:v>46.81</c:v>
                      </c:pt>
                      <c:pt idx="8563">
                        <c:v>46.81</c:v>
                      </c:pt>
                      <c:pt idx="8564">
                        <c:v>46.82</c:v>
                      </c:pt>
                      <c:pt idx="8565">
                        <c:v>46.82</c:v>
                      </c:pt>
                      <c:pt idx="8566">
                        <c:v>46.83</c:v>
                      </c:pt>
                      <c:pt idx="8567">
                        <c:v>46.84</c:v>
                      </c:pt>
                      <c:pt idx="8568">
                        <c:v>46.84</c:v>
                      </c:pt>
                      <c:pt idx="8569">
                        <c:v>46.85</c:v>
                      </c:pt>
                      <c:pt idx="8570">
                        <c:v>46.85</c:v>
                      </c:pt>
                      <c:pt idx="8571">
                        <c:v>46.86</c:v>
                      </c:pt>
                      <c:pt idx="8572">
                        <c:v>46.86</c:v>
                      </c:pt>
                      <c:pt idx="8573">
                        <c:v>46.87</c:v>
                      </c:pt>
                      <c:pt idx="8574">
                        <c:v>46.87</c:v>
                      </c:pt>
                      <c:pt idx="8575">
                        <c:v>46.88</c:v>
                      </c:pt>
                      <c:pt idx="8576">
                        <c:v>46.88</c:v>
                      </c:pt>
                      <c:pt idx="8577">
                        <c:v>46.89</c:v>
                      </c:pt>
                      <c:pt idx="8578">
                        <c:v>46.9</c:v>
                      </c:pt>
                      <c:pt idx="8579">
                        <c:v>46.9</c:v>
                      </c:pt>
                      <c:pt idx="8580">
                        <c:v>46.91</c:v>
                      </c:pt>
                      <c:pt idx="8581">
                        <c:v>46.91</c:v>
                      </c:pt>
                      <c:pt idx="8582">
                        <c:v>46.92</c:v>
                      </c:pt>
                      <c:pt idx="8583">
                        <c:v>46.92</c:v>
                      </c:pt>
                      <c:pt idx="8584">
                        <c:v>46.93</c:v>
                      </c:pt>
                      <c:pt idx="8585">
                        <c:v>46.93</c:v>
                      </c:pt>
                      <c:pt idx="8586">
                        <c:v>46.94</c:v>
                      </c:pt>
                      <c:pt idx="8587">
                        <c:v>46.94</c:v>
                      </c:pt>
                      <c:pt idx="8588">
                        <c:v>46.95</c:v>
                      </c:pt>
                      <c:pt idx="8589">
                        <c:v>46.96</c:v>
                      </c:pt>
                      <c:pt idx="8590">
                        <c:v>46.96</c:v>
                      </c:pt>
                      <c:pt idx="8591">
                        <c:v>46.97</c:v>
                      </c:pt>
                      <c:pt idx="8592">
                        <c:v>46.97</c:v>
                      </c:pt>
                      <c:pt idx="8593">
                        <c:v>46.98</c:v>
                      </c:pt>
                      <c:pt idx="8594">
                        <c:v>46.98</c:v>
                      </c:pt>
                      <c:pt idx="8595">
                        <c:v>46.99</c:v>
                      </c:pt>
                      <c:pt idx="8596">
                        <c:v>46.99</c:v>
                      </c:pt>
                      <c:pt idx="8597">
                        <c:v>47</c:v>
                      </c:pt>
                      <c:pt idx="8598">
                        <c:v>47</c:v>
                      </c:pt>
                      <c:pt idx="8599">
                        <c:v>47.01</c:v>
                      </c:pt>
                      <c:pt idx="8600">
                        <c:v>47.02</c:v>
                      </c:pt>
                      <c:pt idx="8601">
                        <c:v>47.02</c:v>
                      </c:pt>
                      <c:pt idx="8602">
                        <c:v>47.03</c:v>
                      </c:pt>
                      <c:pt idx="8603">
                        <c:v>47.03</c:v>
                      </c:pt>
                      <c:pt idx="8604">
                        <c:v>47.04</c:v>
                      </c:pt>
                      <c:pt idx="8605">
                        <c:v>47.04</c:v>
                      </c:pt>
                      <c:pt idx="8606">
                        <c:v>47.05</c:v>
                      </c:pt>
                      <c:pt idx="8607">
                        <c:v>47.05</c:v>
                      </c:pt>
                      <c:pt idx="8608">
                        <c:v>47.06</c:v>
                      </c:pt>
                      <c:pt idx="8609">
                        <c:v>47.06</c:v>
                      </c:pt>
                      <c:pt idx="8610">
                        <c:v>47.07</c:v>
                      </c:pt>
                      <c:pt idx="8611">
                        <c:v>47.08</c:v>
                      </c:pt>
                      <c:pt idx="8612">
                        <c:v>47.08</c:v>
                      </c:pt>
                      <c:pt idx="8613">
                        <c:v>47.09</c:v>
                      </c:pt>
                      <c:pt idx="8614">
                        <c:v>47.09</c:v>
                      </c:pt>
                      <c:pt idx="8615">
                        <c:v>47.1</c:v>
                      </c:pt>
                      <c:pt idx="8616">
                        <c:v>47.1</c:v>
                      </c:pt>
                      <c:pt idx="8617">
                        <c:v>47.11</c:v>
                      </c:pt>
                      <c:pt idx="8618">
                        <c:v>47.11</c:v>
                      </c:pt>
                      <c:pt idx="8619">
                        <c:v>47.12</c:v>
                      </c:pt>
                      <c:pt idx="8620">
                        <c:v>47.12</c:v>
                      </c:pt>
                      <c:pt idx="8621">
                        <c:v>47.13</c:v>
                      </c:pt>
                      <c:pt idx="8622">
                        <c:v>47.13</c:v>
                      </c:pt>
                      <c:pt idx="8623">
                        <c:v>47.14</c:v>
                      </c:pt>
                      <c:pt idx="8624">
                        <c:v>47.15</c:v>
                      </c:pt>
                      <c:pt idx="8625">
                        <c:v>47.15</c:v>
                      </c:pt>
                      <c:pt idx="8626">
                        <c:v>47.16</c:v>
                      </c:pt>
                      <c:pt idx="8627">
                        <c:v>47.16</c:v>
                      </c:pt>
                      <c:pt idx="8628">
                        <c:v>47.17</c:v>
                      </c:pt>
                      <c:pt idx="8629">
                        <c:v>47.17</c:v>
                      </c:pt>
                      <c:pt idx="8630">
                        <c:v>47.18</c:v>
                      </c:pt>
                      <c:pt idx="8631">
                        <c:v>47.18</c:v>
                      </c:pt>
                      <c:pt idx="8632">
                        <c:v>47.19</c:v>
                      </c:pt>
                      <c:pt idx="8633">
                        <c:v>47.19</c:v>
                      </c:pt>
                      <c:pt idx="8634">
                        <c:v>47.2</c:v>
                      </c:pt>
                      <c:pt idx="8635">
                        <c:v>47.21</c:v>
                      </c:pt>
                      <c:pt idx="8636">
                        <c:v>47.21</c:v>
                      </c:pt>
                      <c:pt idx="8637">
                        <c:v>47.22</c:v>
                      </c:pt>
                      <c:pt idx="8638">
                        <c:v>47.22</c:v>
                      </c:pt>
                      <c:pt idx="8639">
                        <c:v>47.23</c:v>
                      </c:pt>
                      <c:pt idx="8640">
                        <c:v>47.23</c:v>
                      </c:pt>
                      <c:pt idx="8641">
                        <c:v>47.24</c:v>
                      </c:pt>
                      <c:pt idx="8642">
                        <c:v>47.24</c:v>
                      </c:pt>
                      <c:pt idx="8643">
                        <c:v>47.25</c:v>
                      </c:pt>
                      <c:pt idx="8644">
                        <c:v>47.25</c:v>
                      </c:pt>
                      <c:pt idx="8645">
                        <c:v>47.26</c:v>
                      </c:pt>
                      <c:pt idx="8646">
                        <c:v>47.27</c:v>
                      </c:pt>
                      <c:pt idx="8647">
                        <c:v>47.27</c:v>
                      </c:pt>
                      <c:pt idx="8648">
                        <c:v>47.28</c:v>
                      </c:pt>
                      <c:pt idx="8649">
                        <c:v>47.28</c:v>
                      </c:pt>
                      <c:pt idx="8650">
                        <c:v>47.29</c:v>
                      </c:pt>
                      <c:pt idx="8651">
                        <c:v>47.29</c:v>
                      </c:pt>
                      <c:pt idx="8652">
                        <c:v>47.3</c:v>
                      </c:pt>
                      <c:pt idx="8653">
                        <c:v>47.3</c:v>
                      </c:pt>
                      <c:pt idx="8654">
                        <c:v>47.31</c:v>
                      </c:pt>
                      <c:pt idx="8655">
                        <c:v>47.31</c:v>
                      </c:pt>
                      <c:pt idx="8656">
                        <c:v>47.32</c:v>
                      </c:pt>
                      <c:pt idx="8657">
                        <c:v>47.33</c:v>
                      </c:pt>
                      <c:pt idx="8658">
                        <c:v>47.33</c:v>
                      </c:pt>
                      <c:pt idx="8659">
                        <c:v>47.34</c:v>
                      </c:pt>
                      <c:pt idx="8660">
                        <c:v>47.34</c:v>
                      </c:pt>
                      <c:pt idx="8661">
                        <c:v>47.35</c:v>
                      </c:pt>
                      <c:pt idx="8662">
                        <c:v>47.35</c:v>
                      </c:pt>
                      <c:pt idx="8663">
                        <c:v>47.36</c:v>
                      </c:pt>
                      <c:pt idx="8664">
                        <c:v>47.36</c:v>
                      </c:pt>
                      <c:pt idx="8665">
                        <c:v>47.37</c:v>
                      </c:pt>
                      <c:pt idx="8666">
                        <c:v>47.38</c:v>
                      </c:pt>
                      <c:pt idx="8667">
                        <c:v>47.38</c:v>
                      </c:pt>
                      <c:pt idx="8668">
                        <c:v>47.39</c:v>
                      </c:pt>
                      <c:pt idx="8669">
                        <c:v>47.39</c:v>
                      </c:pt>
                      <c:pt idx="8670">
                        <c:v>47.4</c:v>
                      </c:pt>
                      <c:pt idx="8671">
                        <c:v>47.4</c:v>
                      </c:pt>
                      <c:pt idx="8672">
                        <c:v>47.41</c:v>
                      </c:pt>
                      <c:pt idx="8673">
                        <c:v>47.41</c:v>
                      </c:pt>
                      <c:pt idx="8674">
                        <c:v>47.42</c:v>
                      </c:pt>
                      <c:pt idx="8675">
                        <c:v>47.42</c:v>
                      </c:pt>
                      <c:pt idx="8676">
                        <c:v>47.43</c:v>
                      </c:pt>
                      <c:pt idx="8677">
                        <c:v>47.44</c:v>
                      </c:pt>
                      <c:pt idx="8678">
                        <c:v>47.44</c:v>
                      </c:pt>
                      <c:pt idx="8679">
                        <c:v>47.45</c:v>
                      </c:pt>
                      <c:pt idx="8680">
                        <c:v>47.45</c:v>
                      </c:pt>
                      <c:pt idx="8681">
                        <c:v>47.46</c:v>
                      </c:pt>
                      <c:pt idx="8682">
                        <c:v>47.46</c:v>
                      </c:pt>
                      <c:pt idx="8683">
                        <c:v>47.47</c:v>
                      </c:pt>
                      <c:pt idx="8684">
                        <c:v>47.47</c:v>
                      </c:pt>
                      <c:pt idx="8685">
                        <c:v>47.48</c:v>
                      </c:pt>
                      <c:pt idx="8686">
                        <c:v>47.48</c:v>
                      </c:pt>
                      <c:pt idx="8687">
                        <c:v>47.49</c:v>
                      </c:pt>
                      <c:pt idx="8688">
                        <c:v>47.5</c:v>
                      </c:pt>
                      <c:pt idx="8689">
                        <c:v>47.5</c:v>
                      </c:pt>
                      <c:pt idx="8690">
                        <c:v>47.51</c:v>
                      </c:pt>
                      <c:pt idx="8691">
                        <c:v>47.51</c:v>
                      </c:pt>
                      <c:pt idx="8692">
                        <c:v>47.52</c:v>
                      </c:pt>
                      <c:pt idx="8693">
                        <c:v>47.52</c:v>
                      </c:pt>
                      <c:pt idx="8694">
                        <c:v>47.53</c:v>
                      </c:pt>
                      <c:pt idx="8695">
                        <c:v>47.53</c:v>
                      </c:pt>
                      <c:pt idx="8696">
                        <c:v>47.54</c:v>
                      </c:pt>
                      <c:pt idx="8697">
                        <c:v>47.55</c:v>
                      </c:pt>
                      <c:pt idx="8698">
                        <c:v>47.55</c:v>
                      </c:pt>
                      <c:pt idx="8699">
                        <c:v>47.56</c:v>
                      </c:pt>
                      <c:pt idx="8700">
                        <c:v>47.56</c:v>
                      </c:pt>
                      <c:pt idx="8701">
                        <c:v>47.57</c:v>
                      </c:pt>
                      <c:pt idx="8702">
                        <c:v>47.57</c:v>
                      </c:pt>
                      <c:pt idx="8703">
                        <c:v>47.58</c:v>
                      </c:pt>
                      <c:pt idx="8704">
                        <c:v>47.58</c:v>
                      </c:pt>
                      <c:pt idx="8705">
                        <c:v>47.59</c:v>
                      </c:pt>
                      <c:pt idx="8706">
                        <c:v>47.59</c:v>
                      </c:pt>
                      <c:pt idx="8707">
                        <c:v>47.6</c:v>
                      </c:pt>
                      <c:pt idx="8708">
                        <c:v>47.61</c:v>
                      </c:pt>
                      <c:pt idx="8709">
                        <c:v>47.61</c:v>
                      </c:pt>
                      <c:pt idx="8710">
                        <c:v>47.62</c:v>
                      </c:pt>
                      <c:pt idx="8711">
                        <c:v>47.62</c:v>
                      </c:pt>
                      <c:pt idx="8712">
                        <c:v>47.63</c:v>
                      </c:pt>
                      <c:pt idx="8713">
                        <c:v>47.63</c:v>
                      </c:pt>
                      <c:pt idx="8714">
                        <c:v>47.64</c:v>
                      </c:pt>
                      <c:pt idx="8715">
                        <c:v>47.64</c:v>
                      </c:pt>
                      <c:pt idx="8716">
                        <c:v>47.65</c:v>
                      </c:pt>
                      <c:pt idx="8717">
                        <c:v>47.65</c:v>
                      </c:pt>
                      <c:pt idx="8718">
                        <c:v>47.66</c:v>
                      </c:pt>
                      <c:pt idx="8719">
                        <c:v>47.67</c:v>
                      </c:pt>
                      <c:pt idx="8720">
                        <c:v>47.67</c:v>
                      </c:pt>
                      <c:pt idx="8721">
                        <c:v>47.68</c:v>
                      </c:pt>
                      <c:pt idx="8722">
                        <c:v>47.68</c:v>
                      </c:pt>
                      <c:pt idx="8723">
                        <c:v>47.69</c:v>
                      </c:pt>
                      <c:pt idx="8724">
                        <c:v>47.69</c:v>
                      </c:pt>
                      <c:pt idx="8725">
                        <c:v>47.7</c:v>
                      </c:pt>
                      <c:pt idx="8726">
                        <c:v>47.7</c:v>
                      </c:pt>
                      <c:pt idx="8727">
                        <c:v>47.71</c:v>
                      </c:pt>
                      <c:pt idx="8728">
                        <c:v>47.71</c:v>
                      </c:pt>
                      <c:pt idx="8729">
                        <c:v>47.72</c:v>
                      </c:pt>
                      <c:pt idx="8730">
                        <c:v>47.73</c:v>
                      </c:pt>
                      <c:pt idx="8731">
                        <c:v>47.73</c:v>
                      </c:pt>
                      <c:pt idx="8732">
                        <c:v>47.74</c:v>
                      </c:pt>
                      <c:pt idx="8733">
                        <c:v>47.74</c:v>
                      </c:pt>
                      <c:pt idx="8734">
                        <c:v>47.75</c:v>
                      </c:pt>
                      <c:pt idx="8735">
                        <c:v>47.75</c:v>
                      </c:pt>
                      <c:pt idx="8736">
                        <c:v>47.76</c:v>
                      </c:pt>
                      <c:pt idx="8737">
                        <c:v>47.76</c:v>
                      </c:pt>
                      <c:pt idx="8738">
                        <c:v>47.77</c:v>
                      </c:pt>
                      <c:pt idx="8739">
                        <c:v>47.77</c:v>
                      </c:pt>
                      <c:pt idx="8740">
                        <c:v>47.78</c:v>
                      </c:pt>
                      <c:pt idx="8741">
                        <c:v>47.79</c:v>
                      </c:pt>
                      <c:pt idx="8742">
                        <c:v>47.79</c:v>
                      </c:pt>
                      <c:pt idx="8743">
                        <c:v>47.8</c:v>
                      </c:pt>
                      <c:pt idx="8744">
                        <c:v>47.8</c:v>
                      </c:pt>
                      <c:pt idx="8745">
                        <c:v>47.81</c:v>
                      </c:pt>
                      <c:pt idx="8746">
                        <c:v>47.81</c:v>
                      </c:pt>
                      <c:pt idx="8747">
                        <c:v>47.82</c:v>
                      </c:pt>
                      <c:pt idx="8748">
                        <c:v>47.82</c:v>
                      </c:pt>
                      <c:pt idx="8749">
                        <c:v>47.83</c:v>
                      </c:pt>
                      <c:pt idx="8750">
                        <c:v>47.83</c:v>
                      </c:pt>
                      <c:pt idx="8751">
                        <c:v>47.84</c:v>
                      </c:pt>
                      <c:pt idx="8752">
                        <c:v>47.85</c:v>
                      </c:pt>
                      <c:pt idx="8753">
                        <c:v>47.85</c:v>
                      </c:pt>
                      <c:pt idx="8754">
                        <c:v>47.86</c:v>
                      </c:pt>
                      <c:pt idx="8755">
                        <c:v>47.86</c:v>
                      </c:pt>
                      <c:pt idx="8756">
                        <c:v>47.87</c:v>
                      </c:pt>
                      <c:pt idx="8757">
                        <c:v>47.88</c:v>
                      </c:pt>
                      <c:pt idx="8758">
                        <c:v>47.88</c:v>
                      </c:pt>
                      <c:pt idx="8759">
                        <c:v>47.89</c:v>
                      </c:pt>
                      <c:pt idx="8760">
                        <c:v>47.89</c:v>
                      </c:pt>
                      <c:pt idx="8761">
                        <c:v>47.9</c:v>
                      </c:pt>
                      <c:pt idx="8762">
                        <c:v>47.9</c:v>
                      </c:pt>
                      <c:pt idx="8763">
                        <c:v>47.91</c:v>
                      </c:pt>
                      <c:pt idx="8764">
                        <c:v>47.91</c:v>
                      </c:pt>
                      <c:pt idx="8765">
                        <c:v>47.92</c:v>
                      </c:pt>
                      <c:pt idx="8766">
                        <c:v>47.92</c:v>
                      </c:pt>
                      <c:pt idx="8767">
                        <c:v>47.93</c:v>
                      </c:pt>
                      <c:pt idx="8768">
                        <c:v>47.94</c:v>
                      </c:pt>
                      <c:pt idx="8769">
                        <c:v>47.94</c:v>
                      </c:pt>
                      <c:pt idx="8770">
                        <c:v>47.95</c:v>
                      </c:pt>
                      <c:pt idx="8771">
                        <c:v>47.95</c:v>
                      </c:pt>
                      <c:pt idx="8772">
                        <c:v>47.96</c:v>
                      </c:pt>
                      <c:pt idx="8773">
                        <c:v>47.96</c:v>
                      </c:pt>
                      <c:pt idx="8774">
                        <c:v>47.97</c:v>
                      </c:pt>
                      <c:pt idx="8775">
                        <c:v>47.97</c:v>
                      </c:pt>
                      <c:pt idx="8776">
                        <c:v>47.98</c:v>
                      </c:pt>
                      <c:pt idx="8777">
                        <c:v>47.98</c:v>
                      </c:pt>
                      <c:pt idx="8778">
                        <c:v>47.99</c:v>
                      </c:pt>
                      <c:pt idx="8779">
                        <c:v>48</c:v>
                      </c:pt>
                      <c:pt idx="8780">
                        <c:v>48</c:v>
                      </c:pt>
                      <c:pt idx="8781">
                        <c:v>48.01</c:v>
                      </c:pt>
                      <c:pt idx="8782">
                        <c:v>48.01</c:v>
                      </c:pt>
                      <c:pt idx="8783">
                        <c:v>48.02</c:v>
                      </c:pt>
                      <c:pt idx="8784">
                        <c:v>48.02</c:v>
                      </c:pt>
                      <c:pt idx="8785">
                        <c:v>48.03</c:v>
                      </c:pt>
                      <c:pt idx="8786">
                        <c:v>48.03</c:v>
                      </c:pt>
                      <c:pt idx="8787">
                        <c:v>48.04</c:v>
                      </c:pt>
                      <c:pt idx="8788">
                        <c:v>48.04</c:v>
                      </c:pt>
                      <c:pt idx="8789">
                        <c:v>48.05</c:v>
                      </c:pt>
                      <c:pt idx="8790">
                        <c:v>48.06</c:v>
                      </c:pt>
                      <c:pt idx="8791">
                        <c:v>48.06</c:v>
                      </c:pt>
                      <c:pt idx="8792">
                        <c:v>48.07</c:v>
                      </c:pt>
                      <c:pt idx="8793">
                        <c:v>48.07</c:v>
                      </c:pt>
                      <c:pt idx="8794">
                        <c:v>48.08</c:v>
                      </c:pt>
                      <c:pt idx="8795">
                        <c:v>48.08</c:v>
                      </c:pt>
                      <c:pt idx="8796">
                        <c:v>48.09</c:v>
                      </c:pt>
                      <c:pt idx="8797">
                        <c:v>48.09</c:v>
                      </c:pt>
                      <c:pt idx="8798">
                        <c:v>48.1</c:v>
                      </c:pt>
                      <c:pt idx="8799">
                        <c:v>48.1</c:v>
                      </c:pt>
                      <c:pt idx="8800">
                        <c:v>48.11</c:v>
                      </c:pt>
                      <c:pt idx="8801">
                        <c:v>48.12</c:v>
                      </c:pt>
                      <c:pt idx="8802">
                        <c:v>48.12</c:v>
                      </c:pt>
                      <c:pt idx="8803">
                        <c:v>48.13</c:v>
                      </c:pt>
                      <c:pt idx="8804">
                        <c:v>48.13</c:v>
                      </c:pt>
                      <c:pt idx="8805">
                        <c:v>48.14</c:v>
                      </c:pt>
                      <c:pt idx="8806">
                        <c:v>48.14</c:v>
                      </c:pt>
                      <c:pt idx="8807">
                        <c:v>48.15</c:v>
                      </c:pt>
                      <c:pt idx="8808">
                        <c:v>48.15</c:v>
                      </c:pt>
                      <c:pt idx="8809">
                        <c:v>48.16</c:v>
                      </c:pt>
                      <c:pt idx="8810">
                        <c:v>48.16</c:v>
                      </c:pt>
                      <c:pt idx="8811">
                        <c:v>48.17</c:v>
                      </c:pt>
                      <c:pt idx="8812">
                        <c:v>48.18</c:v>
                      </c:pt>
                      <c:pt idx="8813">
                        <c:v>48.18</c:v>
                      </c:pt>
                      <c:pt idx="8814">
                        <c:v>48.19</c:v>
                      </c:pt>
                      <c:pt idx="8815">
                        <c:v>48.19</c:v>
                      </c:pt>
                      <c:pt idx="8816">
                        <c:v>48.2</c:v>
                      </c:pt>
                      <c:pt idx="8817">
                        <c:v>48.2</c:v>
                      </c:pt>
                      <c:pt idx="8818">
                        <c:v>48.21</c:v>
                      </c:pt>
                      <c:pt idx="8819">
                        <c:v>48.21</c:v>
                      </c:pt>
                      <c:pt idx="8820">
                        <c:v>48.22</c:v>
                      </c:pt>
                      <c:pt idx="8821">
                        <c:v>48.22</c:v>
                      </c:pt>
                      <c:pt idx="8822">
                        <c:v>48.23</c:v>
                      </c:pt>
                      <c:pt idx="8823">
                        <c:v>48.23</c:v>
                      </c:pt>
                      <c:pt idx="8824">
                        <c:v>48.24</c:v>
                      </c:pt>
                      <c:pt idx="8825">
                        <c:v>48.25</c:v>
                      </c:pt>
                      <c:pt idx="8826">
                        <c:v>48.25</c:v>
                      </c:pt>
                      <c:pt idx="8827">
                        <c:v>48.26</c:v>
                      </c:pt>
                      <c:pt idx="8828">
                        <c:v>48.26</c:v>
                      </c:pt>
                      <c:pt idx="8829">
                        <c:v>48.27</c:v>
                      </c:pt>
                      <c:pt idx="8830">
                        <c:v>48.27</c:v>
                      </c:pt>
                      <c:pt idx="8831">
                        <c:v>48.28</c:v>
                      </c:pt>
                      <c:pt idx="8832">
                        <c:v>48.28</c:v>
                      </c:pt>
                      <c:pt idx="8833">
                        <c:v>48.29</c:v>
                      </c:pt>
                      <c:pt idx="8834">
                        <c:v>48.29</c:v>
                      </c:pt>
                      <c:pt idx="8835">
                        <c:v>48.3</c:v>
                      </c:pt>
                      <c:pt idx="8836">
                        <c:v>48.31</c:v>
                      </c:pt>
                      <c:pt idx="8837">
                        <c:v>48.31</c:v>
                      </c:pt>
                      <c:pt idx="8838">
                        <c:v>48.32</c:v>
                      </c:pt>
                      <c:pt idx="8839">
                        <c:v>48.32</c:v>
                      </c:pt>
                      <c:pt idx="8840">
                        <c:v>48.33</c:v>
                      </c:pt>
                      <c:pt idx="8841">
                        <c:v>48.33</c:v>
                      </c:pt>
                      <c:pt idx="8842">
                        <c:v>48.34</c:v>
                      </c:pt>
                      <c:pt idx="8843">
                        <c:v>48.34</c:v>
                      </c:pt>
                      <c:pt idx="8844">
                        <c:v>48.35</c:v>
                      </c:pt>
                      <c:pt idx="8845">
                        <c:v>48.35</c:v>
                      </c:pt>
                      <c:pt idx="8846">
                        <c:v>48.36</c:v>
                      </c:pt>
                      <c:pt idx="8847">
                        <c:v>48.37</c:v>
                      </c:pt>
                      <c:pt idx="8848">
                        <c:v>48.37</c:v>
                      </c:pt>
                      <c:pt idx="8849">
                        <c:v>48.38</c:v>
                      </c:pt>
                      <c:pt idx="8850">
                        <c:v>48.38</c:v>
                      </c:pt>
                      <c:pt idx="8851">
                        <c:v>48.39</c:v>
                      </c:pt>
                      <c:pt idx="8852">
                        <c:v>48.39</c:v>
                      </c:pt>
                      <c:pt idx="8853">
                        <c:v>48.4</c:v>
                      </c:pt>
                      <c:pt idx="8854">
                        <c:v>48.4</c:v>
                      </c:pt>
                      <c:pt idx="8855">
                        <c:v>48.41</c:v>
                      </c:pt>
                      <c:pt idx="8856">
                        <c:v>48.41</c:v>
                      </c:pt>
                      <c:pt idx="8857">
                        <c:v>48.42</c:v>
                      </c:pt>
                      <c:pt idx="8858">
                        <c:v>48.43</c:v>
                      </c:pt>
                      <c:pt idx="8859">
                        <c:v>48.43</c:v>
                      </c:pt>
                      <c:pt idx="8860">
                        <c:v>48.44</c:v>
                      </c:pt>
                      <c:pt idx="8861">
                        <c:v>48.44</c:v>
                      </c:pt>
                      <c:pt idx="8862">
                        <c:v>48.45</c:v>
                      </c:pt>
                      <c:pt idx="8863">
                        <c:v>48.45</c:v>
                      </c:pt>
                      <c:pt idx="8864">
                        <c:v>48.46</c:v>
                      </c:pt>
                      <c:pt idx="8865">
                        <c:v>48.46</c:v>
                      </c:pt>
                      <c:pt idx="8866">
                        <c:v>48.47</c:v>
                      </c:pt>
                      <c:pt idx="8867">
                        <c:v>48.47</c:v>
                      </c:pt>
                      <c:pt idx="8868">
                        <c:v>48.48</c:v>
                      </c:pt>
                      <c:pt idx="8869">
                        <c:v>48.49</c:v>
                      </c:pt>
                      <c:pt idx="8870">
                        <c:v>48.49</c:v>
                      </c:pt>
                      <c:pt idx="8871">
                        <c:v>48.5</c:v>
                      </c:pt>
                      <c:pt idx="8872">
                        <c:v>48.5</c:v>
                      </c:pt>
                      <c:pt idx="8873">
                        <c:v>48.51</c:v>
                      </c:pt>
                      <c:pt idx="8874">
                        <c:v>48.51</c:v>
                      </c:pt>
                      <c:pt idx="8875">
                        <c:v>48.52</c:v>
                      </c:pt>
                      <c:pt idx="8876">
                        <c:v>48.52</c:v>
                      </c:pt>
                      <c:pt idx="8877">
                        <c:v>48.53</c:v>
                      </c:pt>
                      <c:pt idx="8878">
                        <c:v>48.54</c:v>
                      </c:pt>
                      <c:pt idx="8879">
                        <c:v>48.54</c:v>
                      </c:pt>
                      <c:pt idx="8880">
                        <c:v>48.55</c:v>
                      </c:pt>
                      <c:pt idx="8881">
                        <c:v>48.55</c:v>
                      </c:pt>
                      <c:pt idx="8882">
                        <c:v>48.56</c:v>
                      </c:pt>
                      <c:pt idx="8883">
                        <c:v>48.56</c:v>
                      </c:pt>
                      <c:pt idx="8884">
                        <c:v>48.57</c:v>
                      </c:pt>
                      <c:pt idx="8885">
                        <c:v>48.57</c:v>
                      </c:pt>
                      <c:pt idx="8886">
                        <c:v>48.58</c:v>
                      </c:pt>
                      <c:pt idx="8887">
                        <c:v>48.58</c:v>
                      </c:pt>
                      <c:pt idx="8888">
                        <c:v>48.59</c:v>
                      </c:pt>
                      <c:pt idx="8889">
                        <c:v>48.6</c:v>
                      </c:pt>
                      <c:pt idx="8890">
                        <c:v>48.6</c:v>
                      </c:pt>
                      <c:pt idx="8891">
                        <c:v>48.61</c:v>
                      </c:pt>
                      <c:pt idx="8892">
                        <c:v>48.61</c:v>
                      </c:pt>
                      <c:pt idx="8893">
                        <c:v>48.62</c:v>
                      </c:pt>
                      <c:pt idx="8894">
                        <c:v>48.62</c:v>
                      </c:pt>
                      <c:pt idx="8895">
                        <c:v>48.63</c:v>
                      </c:pt>
                      <c:pt idx="8896">
                        <c:v>48.63</c:v>
                      </c:pt>
                      <c:pt idx="8897">
                        <c:v>48.64</c:v>
                      </c:pt>
                      <c:pt idx="8898">
                        <c:v>48.64</c:v>
                      </c:pt>
                      <c:pt idx="8899">
                        <c:v>48.65</c:v>
                      </c:pt>
                      <c:pt idx="8900">
                        <c:v>48.66</c:v>
                      </c:pt>
                      <c:pt idx="8901">
                        <c:v>48.66</c:v>
                      </c:pt>
                      <c:pt idx="8902">
                        <c:v>48.67</c:v>
                      </c:pt>
                      <c:pt idx="8903">
                        <c:v>48.67</c:v>
                      </c:pt>
                      <c:pt idx="8904">
                        <c:v>48.68</c:v>
                      </c:pt>
                      <c:pt idx="8905">
                        <c:v>48.68</c:v>
                      </c:pt>
                      <c:pt idx="8906">
                        <c:v>48.69</c:v>
                      </c:pt>
                      <c:pt idx="8907">
                        <c:v>48.7</c:v>
                      </c:pt>
                      <c:pt idx="8908">
                        <c:v>48.7</c:v>
                      </c:pt>
                      <c:pt idx="8909">
                        <c:v>48.71</c:v>
                      </c:pt>
                      <c:pt idx="8910">
                        <c:v>48.71</c:v>
                      </c:pt>
                      <c:pt idx="8911">
                        <c:v>48.72</c:v>
                      </c:pt>
                      <c:pt idx="8912">
                        <c:v>48.72</c:v>
                      </c:pt>
                      <c:pt idx="8913">
                        <c:v>48.73</c:v>
                      </c:pt>
                      <c:pt idx="8914">
                        <c:v>48.73</c:v>
                      </c:pt>
                      <c:pt idx="8915">
                        <c:v>48.74</c:v>
                      </c:pt>
                      <c:pt idx="8916">
                        <c:v>48.74</c:v>
                      </c:pt>
                      <c:pt idx="8917">
                        <c:v>48.75</c:v>
                      </c:pt>
                      <c:pt idx="8918">
                        <c:v>48.76</c:v>
                      </c:pt>
                      <c:pt idx="8919">
                        <c:v>48.76</c:v>
                      </c:pt>
                      <c:pt idx="8920">
                        <c:v>48.77</c:v>
                      </c:pt>
                      <c:pt idx="8921">
                        <c:v>48.77</c:v>
                      </c:pt>
                      <c:pt idx="8922">
                        <c:v>48.78</c:v>
                      </c:pt>
                      <c:pt idx="8923">
                        <c:v>48.78</c:v>
                      </c:pt>
                      <c:pt idx="8924">
                        <c:v>48.79</c:v>
                      </c:pt>
                      <c:pt idx="8925">
                        <c:v>48.79</c:v>
                      </c:pt>
                      <c:pt idx="8926">
                        <c:v>48.8</c:v>
                      </c:pt>
                      <c:pt idx="8927">
                        <c:v>48.8</c:v>
                      </c:pt>
                      <c:pt idx="8928">
                        <c:v>48.81</c:v>
                      </c:pt>
                      <c:pt idx="8929">
                        <c:v>48.82</c:v>
                      </c:pt>
                      <c:pt idx="8930">
                        <c:v>48.82</c:v>
                      </c:pt>
                      <c:pt idx="8931">
                        <c:v>48.83</c:v>
                      </c:pt>
                      <c:pt idx="8932">
                        <c:v>48.83</c:v>
                      </c:pt>
                      <c:pt idx="8933">
                        <c:v>48.84</c:v>
                      </c:pt>
                      <c:pt idx="8934">
                        <c:v>48.84</c:v>
                      </c:pt>
                      <c:pt idx="8935">
                        <c:v>48.85</c:v>
                      </c:pt>
                      <c:pt idx="8936">
                        <c:v>48.85</c:v>
                      </c:pt>
                      <c:pt idx="8937">
                        <c:v>48.86</c:v>
                      </c:pt>
                      <c:pt idx="8938">
                        <c:v>48.86</c:v>
                      </c:pt>
                      <c:pt idx="8939">
                        <c:v>48.87</c:v>
                      </c:pt>
                      <c:pt idx="8940">
                        <c:v>48.88</c:v>
                      </c:pt>
                      <c:pt idx="8941">
                        <c:v>48.88</c:v>
                      </c:pt>
                      <c:pt idx="8942">
                        <c:v>48.89</c:v>
                      </c:pt>
                      <c:pt idx="8943">
                        <c:v>48.89</c:v>
                      </c:pt>
                      <c:pt idx="8944">
                        <c:v>48.9</c:v>
                      </c:pt>
                      <c:pt idx="8945">
                        <c:v>48.9</c:v>
                      </c:pt>
                      <c:pt idx="8946">
                        <c:v>48.91</c:v>
                      </c:pt>
                      <c:pt idx="8947">
                        <c:v>48.91</c:v>
                      </c:pt>
                      <c:pt idx="8948">
                        <c:v>48.92</c:v>
                      </c:pt>
                      <c:pt idx="8949">
                        <c:v>48.92</c:v>
                      </c:pt>
                      <c:pt idx="8950">
                        <c:v>48.93</c:v>
                      </c:pt>
                      <c:pt idx="8951">
                        <c:v>48.94</c:v>
                      </c:pt>
                      <c:pt idx="8952">
                        <c:v>48.94</c:v>
                      </c:pt>
                      <c:pt idx="8953">
                        <c:v>48.95</c:v>
                      </c:pt>
                      <c:pt idx="8954">
                        <c:v>48.95</c:v>
                      </c:pt>
                      <c:pt idx="8955">
                        <c:v>48.96</c:v>
                      </c:pt>
                      <c:pt idx="8956">
                        <c:v>48.96</c:v>
                      </c:pt>
                      <c:pt idx="8957">
                        <c:v>48.97</c:v>
                      </c:pt>
                      <c:pt idx="8958">
                        <c:v>48.97</c:v>
                      </c:pt>
                      <c:pt idx="8959">
                        <c:v>48.98</c:v>
                      </c:pt>
                      <c:pt idx="8960">
                        <c:v>48.98</c:v>
                      </c:pt>
                      <c:pt idx="8961">
                        <c:v>48.99</c:v>
                      </c:pt>
                      <c:pt idx="8962">
                        <c:v>49</c:v>
                      </c:pt>
                      <c:pt idx="8963">
                        <c:v>49</c:v>
                      </c:pt>
                      <c:pt idx="8964">
                        <c:v>49.01</c:v>
                      </c:pt>
                      <c:pt idx="8965">
                        <c:v>49.01</c:v>
                      </c:pt>
                      <c:pt idx="8966">
                        <c:v>49.02</c:v>
                      </c:pt>
                      <c:pt idx="8967">
                        <c:v>49.02</c:v>
                      </c:pt>
                      <c:pt idx="8968">
                        <c:v>49.03</c:v>
                      </c:pt>
                      <c:pt idx="8969">
                        <c:v>49.03</c:v>
                      </c:pt>
                      <c:pt idx="8970">
                        <c:v>49.04</c:v>
                      </c:pt>
                      <c:pt idx="8971">
                        <c:v>49.04</c:v>
                      </c:pt>
                      <c:pt idx="8972">
                        <c:v>49.05</c:v>
                      </c:pt>
                      <c:pt idx="8973">
                        <c:v>49.06</c:v>
                      </c:pt>
                      <c:pt idx="8974">
                        <c:v>49.06</c:v>
                      </c:pt>
                      <c:pt idx="8975">
                        <c:v>49.07</c:v>
                      </c:pt>
                      <c:pt idx="8976">
                        <c:v>49.07</c:v>
                      </c:pt>
                      <c:pt idx="8977">
                        <c:v>49.08</c:v>
                      </c:pt>
                      <c:pt idx="8978">
                        <c:v>49.08</c:v>
                      </c:pt>
                      <c:pt idx="8979">
                        <c:v>49.09</c:v>
                      </c:pt>
                      <c:pt idx="8980">
                        <c:v>49.09</c:v>
                      </c:pt>
                      <c:pt idx="8981">
                        <c:v>49.1</c:v>
                      </c:pt>
                      <c:pt idx="8982">
                        <c:v>49.1</c:v>
                      </c:pt>
                      <c:pt idx="8983">
                        <c:v>49.11</c:v>
                      </c:pt>
                      <c:pt idx="8984">
                        <c:v>49.12</c:v>
                      </c:pt>
                      <c:pt idx="8985">
                        <c:v>49.12</c:v>
                      </c:pt>
                      <c:pt idx="8986">
                        <c:v>49.13</c:v>
                      </c:pt>
                      <c:pt idx="8987">
                        <c:v>49.13</c:v>
                      </c:pt>
                      <c:pt idx="8988">
                        <c:v>49.14</c:v>
                      </c:pt>
                      <c:pt idx="8989">
                        <c:v>49.14</c:v>
                      </c:pt>
                      <c:pt idx="8990">
                        <c:v>49.15</c:v>
                      </c:pt>
                      <c:pt idx="8991">
                        <c:v>49.15</c:v>
                      </c:pt>
                      <c:pt idx="8992">
                        <c:v>49.16</c:v>
                      </c:pt>
                      <c:pt idx="8993">
                        <c:v>49.16</c:v>
                      </c:pt>
                      <c:pt idx="8994">
                        <c:v>49.17</c:v>
                      </c:pt>
                      <c:pt idx="8995">
                        <c:v>49.18</c:v>
                      </c:pt>
                      <c:pt idx="8996">
                        <c:v>49.18</c:v>
                      </c:pt>
                      <c:pt idx="8997">
                        <c:v>49.19</c:v>
                      </c:pt>
                      <c:pt idx="8998">
                        <c:v>49.19</c:v>
                      </c:pt>
                      <c:pt idx="8999">
                        <c:v>49.2</c:v>
                      </c:pt>
                      <c:pt idx="9000">
                        <c:v>49.2</c:v>
                      </c:pt>
                      <c:pt idx="9001">
                        <c:v>49.21</c:v>
                      </c:pt>
                      <c:pt idx="9002">
                        <c:v>49.21</c:v>
                      </c:pt>
                      <c:pt idx="9003">
                        <c:v>49.22</c:v>
                      </c:pt>
                      <c:pt idx="9004">
                        <c:v>49.23</c:v>
                      </c:pt>
                      <c:pt idx="9005">
                        <c:v>49.23</c:v>
                      </c:pt>
                      <c:pt idx="9006">
                        <c:v>49.24</c:v>
                      </c:pt>
                      <c:pt idx="9007">
                        <c:v>49.24</c:v>
                      </c:pt>
                      <c:pt idx="9008">
                        <c:v>49.25</c:v>
                      </c:pt>
                      <c:pt idx="9009">
                        <c:v>49.25</c:v>
                      </c:pt>
                      <c:pt idx="9010">
                        <c:v>49.26</c:v>
                      </c:pt>
                      <c:pt idx="9011">
                        <c:v>49.26</c:v>
                      </c:pt>
                      <c:pt idx="9012">
                        <c:v>49.27</c:v>
                      </c:pt>
                      <c:pt idx="9013">
                        <c:v>49.27</c:v>
                      </c:pt>
                      <c:pt idx="9014">
                        <c:v>49.28</c:v>
                      </c:pt>
                      <c:pt idx="9015">
                        <c:v>49.29</c:v>
                      </c:pt>
                      <c:pt idx="9016">
                        <c:v>49.29</c:v>
                      </c:pt>
                      <c:pt idx="9017">
                        <c:v>49.3</c:v>
                      </c:pt>
                      <c:pt idx="9018">
                        <c:v>49.3</c:v>
                      </c:pt>
                      <c:pt idx="9019">
                        <c:v>49.31</c:v>
                      </c:pt>
                      <c:pt idx="9020">
                        <c:v>49.31</c:v>
                      </c:pt>
                      <c:pt idx="9021">
                        <c:v>49.32</c:v>
                      </c:pt>
                      <c:pt idx="9022">
                        <c:v>49.32</c:v>
                      </c:pt>
                      <c:pt idx="9023">
                        <c:v>49.33</c:v>
                      </c:pt>
                      <c:pt idx="9024">
                        <c:v>49.33</c:v>
                      </c:pt>
                      <c:pt idx="9025">
                        <c:v>49.34</c:v>
                      </c:pt>
                      <c:pt idx="9026">
                        <c:v>49.35</c:v>
                      </c:pt>
                      <c:pt idx="9027">
                        <c:v>49.35</c:v>
                      </c:pt>
                      <c:pt idx="9028">
                        <c:v>49.36</c:v>
                      </c:pt>
                      <c:pt idx="9029">
                        <c:v>49.36</c:v>
                      </c:pt>
                      <c:pt idx="9030">
                        <c:v>49.37</c:v>
                      </c:pt>
                      <c:pt idx="9031">
                        <c:v>49.37</c:v>
                      </c:pt>
                      <c:pt idx="9032">
                        <c:v>49.38</c:v>
                      </c:pt>
                      <c:pt idx="9033">
                        <c:v>49.38</c:v>
                      </c:pt>
                      <c:pt idx="9034">
                        <c:v>49.39</c:v>
                      </c:pt>
                      <c:pt idx="9035">
                        <c:v>49.39</c:v>
                      </c:pt>
                      <c:pt idx="9036">
                        <c:v>49.4</c:v>
                      </c:pt>
                      <c:pt idx="9037">
                        <c:v>49.4</c:v>
                      </c:pt>
                      <c:pt idx="9038">
                        <c:v>49.41</c:v>
                      </c:pt>
                      <c:pt idx="9039">
                        <c:v>49.42</c:v>
                      </c:pt>
                      <c:pt idx="9040">
                        <c:v>49.42</c:v>
                      </c:pt>
                      <c:pt idx="9041">
                        <c:v>49.43</c:v>
                      </c:pt>
                      <c:pt idx="9042">
                        <c:v>49.43</c:v>
                      </c:pt>
                      <c:pt idx="9043">
                        <c:v>49.44</c:v>
                      </c:pt>
                      <c:pt idx="9044">
                        <c:v>49.44</c:v>
                      </c:pt>
                      <c:pt idx="9045">
                        <c:v>49.45</c:v>
                      </c:pt>
                      <c:pt idx="9046">
                        <c:v>49.45</c:v>
                      </c:pt>
                      <c:pt idx="9047">
                        <c:v>49.46</c:v>
                      </c:pt>
                      <c:pt idx="9048">
                        <c:v>49.46</c:v>
                      </c:pt>
                      <c:pt idx="9049">
                        <c:v>49.47</c:v>
                      </c:pt>
                      <c:pt idx="9050">
                        <c:v>49.48</c:v>
                      </c:pt>
                      <c:pt idx="9051">
                        <c:v>49.48</c:v>
                      </c:pt>
                      <c:pt idx="9052">
                        <c:v>49.49</c:v>
                      </c:pt>
                      <c:pt idx="9053">
                        <c:v>49.49</c:v>
                      </c:pt>
                      <c:pt idx="9054">
                        <c:v>49.5</c:v>
                      </c:pt>
                      <c:pt idx="9055">
                        <c:v>49.5</c:v>
                      </c:pt>
                      <c:pt idx="9056">
                        <c:v>49.51</c:v>
                      </c:pt>
                      <c:pt idx="9057">
                        <c:v>49.52</c:v>
                      </c:pt>
                      <c:pt idx="9058">
                        <c:v>49.52</c:v>
                      </c:pt>
                      <c:pt idx="9059">
                        <c:v>49.53</c:v>
                      </c:pt>
                      <c:pt idx="9060">
                        <c:v>49.53</c:v>
                      </c:pt>
                      <c:pt idx="9061">
                        <c:v>49.54</c:v>
                      </c:pt>
                      <c:pt idx="9062">
                        <c:v>49.54</c:v>
                      </c:pt>
                      <c:pt idx="9063">
                        <c:v>49.55</c:v>
                      </c:pt>
                      <c:pt idx="9064">
                        <c:v>49.55</c:v>
                      </c:pt>
                      <c:pt idx="9065">
                        <c:v>49.56</c:v>
                      </c:pt>
                      <c:pt idx="9066">
                        <c:v>49.57</c:v>
                      </c:pt>
                      <c:pt idx="9067">
                        <c:v>49.57</c:v>
                      </c:pt>
                      <c:pt idx="9068">
                        <c:v>49.58</c:v>
                      </c:pt>
                      <c:pt idx="9069">
                        <c:v>49.58</c:v>
                      </c:pt>
                      <c:pt idx="9070">
                        <c:v>49.59</c:v>
                      </c:pt>
                      <c:pt idx="9071">
                        <c:v>49.59</c:v>
                      </c:pt>
                      <c:pt idx="9072">
                        <c:v>49.6</c:v>
                      </c:pt>
                      <c:pt idx="9073">
                        <c:v>49.6</c:v>
                      </c:pt>
                      <c:pt idx="9074">
                        <c:v>49.61</c:v>
                      </c:pt>
                      <c:pt idx="9075">
                        <c:v>49.61</c:v>
                      </c:pt>
                      <c:pt idx="9076">
                        <c:v>49.62</c:v>
                      </c:pt>
                      <c:pt idx="9077">
                        <c:v>49.63</c:v>
                      </c:pt>
                      <c:pt idx="9078">
                        <c:v>49.63</c:v>
                      </c:pt>
                      <c:pt idx="9079">
                        <c:v>49.64</c:v>
                      </c:pt>
                      <c:pt idx="9080">
                        <c:v>49.64</c:v>
                      </c:pt>
                      <c:pt idx="9081">
                        <c:v>49.65</c:v>
                      </c:pt>
                      <c:pt idx="9082">
                        <c:v>49.65</c:v>
                      </c:pt>
                      <c:pt idx="9083">
                        <c:v>49.66</c:v>
                      </c:pt>
                      <c:pt idx="9084">
                        <c:v>49.66</c:v>
                      </c:pt>
                      <c:pt idx="9085">
                        <c:v>49.67</c:v>
                      </c:pt>
                      <c:pt idx="9086">
                        <c:v>49.67</c:v>
                      </c:pt>
                      <c:pt idx="9087">
                        <c:v>49.68</c:v>
                      </c:pt>
                      <c:pt idx="9088">
                        <c:v>49.69</c:v>
                      </c:pt>
                      <c:pt idx="9089">
                        <c:v>49.69</c:v>
                      </c:pt>
                      <c:pt idx="9090">
                        <c:v>49.7</c:v>
                      </c:pt>
                      <c:pt idx="9091">
                        <c:v>49.7</c:v>
                      </c:pt>
                      <c:pt idx="9092">
                        <c:v>49.71</c:v>
                      </c:pt>
                      <c:pt idx="9093">
                        <c:v>49.71</c:v>
                      </c:pt>
                      <c:pt idx="9094">
                        <c:v>49.72</c:v>
                      </c:pt>
                      <c:pt idx="9095">
                        <c:v>49.72</c:v>
                      </c:pt>
                      <c:pt idx="9096">
                        <c:v>49.73</c:v>
                      </c:pt>
                      <c:pt idx="9097">
                        <c:v>49.73</c:v>
                      </c:pt>
                      <c:pt idx="9098">
                        <c:v>49.74</c:v>
                      </c:pt>
                      <c:pt idx="9099">
                        <c:v>49.75</c:v>
                      </c:pt>
                      <c:pt idx="9100">
                        <c:v>49.75</c:v>
                      </c:pt>
                      <c:pt idx="9101">
                        <c:v>49.76</c:v>
                      </c:pt>
                      <c:pt idx="9102">
                        <c:v>49.76</c:v>
                      </c:pt>
                      <c:pt idx="9103">
                        <c:v>49.77</c:v>
                      </c:pt>
                      <c:pt idx="9104">
                        <c:v>49.77</c:v>
                      </c:pt>
                      <c:pt idx="9105">
                        <c:v>49.78</c:v>
                      </c:pt>
                      <c:pt idx="9106">
                        <c:v>49.78</c:v>
                      </c:pt>
                      <c:pt idx="9107">
                        <c:v>49.79</c:v>
                      </c:pt>
                      <c:pt idx="9108">
                        <c:v>49.79</c:v>
                      </c:pt>
                      <c:pt idx="9109">
                        <c:v>49.8</c:v>
                      </c:pt>
                      <c:pt idx="9110">
                        <c:v>49.81</c:v>
                      </c:pt>
                      <c:pt idx="9111">
                        <c:v>49.81</c:v>
                      </c:pt>
                      <c:pt idx="9112">
                        <c:v>49.82</c:v>
                      </c:pt>
                      <c:pt idx="9113">
                        <c:v>49.82</c:v>
                      </c:pt>
                      <c:pt idx="9114">
                        <c:v>49.83</c:v>
                      </c:pt>
                      <c:pt idx="9115">
                        <c:v>49.83</c:v>
                      </c:pt>
                      <c:pt idx="9116">
                        <c:v>49.84</c:v>
                      </c:pt>
                      <c:pt idx="9117">
                        <c:v>49.84</c:v>
                      </c:pt>
                      <c:pt idx="9118">
                        <c:v>49.85</c:v>
                      </c:pt>
                      <c:pt idx="9119">
                        <c:v>49.85</c:v>
                      </c:pt>
                      <c:pt idx="9120">
                        <c:v>49.86</c:v>
                      </c:pt>
                      <c:pt idx="9121">
                        <c:v>49.87</c:v>
                      </c:pt>
                      <c:pt idx="9122">
                        <c:v>49.87</c:v>
                      </c:pt>
                      <c:pt idx="9123">
                        <c:v>49.88</c:v>
                      </c:pt>
                      <c:pt idx="9124">
                        <c:v>49.88</c:v>
                      </c:pt>
                      <c:pt idx="9125">
                        <c:v>49.89</c:v>
                      </c:pt>
                      <c:pt idx="9126">
                        <c:v>49.89</c:v>
                      </c:pt>
                      <c:pt idx="9127">
                        <c:v>49.9</c:v>
                      </c:pt>
                      <c:pt idx="9128">
                        <c:v>49.9</c:v>
                      </c:pt>
                      <c:pt idx="9129">
                        <c:v>49.91</c:v>
                      </c:pt>
                      <c:pt idx="9130">
                        <c:v>49.91</c:v>
                      </c:pt>
                      <c:pt idx="9131">
                        <c:v>49.92</c:v>
                      </c:pt>
                      <c:pt idx="9132">
                        <c:v>49.93</c:v>
                      </c:pt>
                      <c:pt idx="9133">
                        <c:v>49.93</c:v>
                      </c:pt>
                      <c:pt idx="9134">
                        <c:v>49.94</c:v>
                      </c:pt>
                      <c:pt idx="9135">
                        <c:v>49.94</c:v>
                      </c:pt>
                      <c:pt idx="9136">
                        <c:v>49.95</c:v>
                      </c:pt>
                      <c:pt idx="9137">
                        <c:v>49.95</c:v>
                      </c:pt>
                      <c:pt idx="9138">
                        <c:v>49.96</c:v>
                      </c:pt>
                      <c:pt idx="9139">
                        <c:v>49.96</c:v>
                      </c:pt>
                      <c:pt idx="9140">
                        <c:v>49.97</c:v>
                      </c:pt>
                      <c:pt idx="9141">
                        <c:v>49.98</c:v>
                      </c:pt>
                      <c:pt idx="9142">
                        <c:v>49.98</c:v>
                      </c:pt>
                      <c:pt idx="9143">
                        <c:v>49.99</c:v>
                      </c:pt>
                      <c:pt idx="9144">
                        <c:v>49.99</c:v>
                      </c:pt>
                      <c:pt idx="9145">
                        <c:v>50</c:v>
                      </c:pt>
                      <c:pt idx="9146">
                        <c:v>50</c:v>
                      </c:pt>
                      <c:pt idx="9147">
                        <c:v>50.01</c:v>
                      </c:pt>
                      <c:pt idx="9148">
                        <c:v>50.01</c:v>
                      </c:pt>
                      <c:pt idx="9149">
                        <c:v>50.02</c:v>
                      </c:pt>
                      <c:pt idx="9150">
                        <c:v>50.02</c:v>
                      </c:pt>
                      <c:pt idx="9151">
                        <c:v>50.03</c:v>
                      </c:pt>
                      <c:pt idx="9152">
                        <c:v>50.03</c:v>
                      </c:pt>
                      <c:pt idx="9153">
                        <c:v>50.04</c:v>
                      </c:pt>
                      <c:pt idx="9154">
                        <c:v>50.05</c:v>
                      </c:pt>
                      <c:pt idx="9155">
                        <c:v>50.05</c:v>
                      </c:pt>
                      <c:pt idx="9156">
                        <c:v>50.06</c:v>
                      </c:pt>
                      <c:pt idx="9157">
                        <c:v>50.06</c:v>
                      </c:pt>
                      <c:pt idx="9158">
                        <c:v>50.07</c:v>
                      </c:pt>
                      <c:pt idx="9159">
                        <c:v>50.07</c:v>
                      </c:pt>
                      <c:pt idx="9160">
                        <c:v>50.08</c:v>
                      </c:pt>
                      <c:pt idx="9161">
                        <c:v>50.08</c:v>
                      </c:pt>
                      <c:pt idx="9162">
                        <c:v>50.09</c:v>
                      </c:pt>
                      <c:pt idx="9163">
                        <c:v>50.1</c:v>
                      </c:pt>
                      <c:pt idx="9164">
                        <c:v>50.1</c:v>
                      </c:pt>
                      <c:pt idx="9165">
                        <c:v>50.11</c:v>
                      </c:pt>
                      <c:pt idx="9166">
                        <c:v>50.11</c:v>
                      </c:pt>
                      <c:pt idx="9167">
                        <c:v>50.12</c:v>
                      </c:pt>
                      <c:pt idx="9168">
                        <c:v>50.12</c:v>
                      </c:pt>
                      <c:pt idx="9169">
                        <c:v>50.13</c:v>
                      </c:pt>
                      <c:pt idx="9170">
                        <c:v>50.13</c:v>
                      </c:pt>
                      <c:pt idx="9171">
                        <c:v>50.14</c:v>
                      </c:pt>
                      <c:pt idx="9172">
                        <c:v>50.14</c:v>
                      </c:pt>
                      <c:pt idx="9173">
                        <c:v>50.15</c:v>
                      </c:pt>
                      <c:pt idx="9174">
                        <c:v>50.15</c:v>
                      </c:pt>
                      <c:pt idx="9175">
                        <c:v>50.16</c:v>
                      </c:pt>
                      <c:pt idx="9176">
                        <c:v>50.17</c:v>
                      </c:pt>
                      <c:pt idx="9177">
                        <c:v>50.17</c:v>
                      </c:pt>
                      <c:pt idx="9178">
                        <c:v>50.18</c:v>
                      </c:pt>
                      <c:pt idx="9179">
                        <c:v>50.18</c:v>
                      </c:pt>
                      <c:pt idx="9180">
                        <c:v>50.19</c:v>
                      </c:pt>
                      <c:pt idx="9181">
                        <c:v>50.19</c:v>
                      </c:pt>
                      <c:pt idx="9182">
                        <c:v>50.2</c:v>
                      </c:pt>
                      <c:pt idx="9183">
                        <c:v>50.21</c:v>
                      </c:pt>
                      <c:pt idx="9184">
                        <c:v>50.21</c:v>
                      </c:pt>
                      <c:pt idx="9185">
                        <c:v>50.22</c:v>
                      </c:pt>
                      <c:pt idx="9186">
                        <c:v>50.22</c:v>
                      </c:pt>
                      <c:pt idx="9187">
                        <c:v>50.23</c:v>
                      </c:pt>
                      <c:pt idx="9188">
                        <c:v>50.23</c:v>
                      </c:pt>
                      <c:pt idx="9189">
                        <c:v>50.24</c:v>
                      </c:pt>
                      <c:pt idx="9190">
                        <c:v>50.24</c:v>
                      </c:pt>
                      <c:pt idx="9191">
                        <c:v>50.25</c:v>
                      </c:pt>
                      <c:pt idx="9192">
                        <c:v>50.25</c:v>
                      </c:pt>
                      <c:pt idx="9193">
                        <c:v>50.26</c:v>
                      </c:pt>
                      <c:pt idx="9194">
                        <c:v>50.27</c:v>
                      </c:pt>
                      <c:pt idx="9195">
                        <c:v>50.27</c:v>
                      </c:pt>
                      <c:pt idx="9196">
                        <c:v>50.28</c:v>
                      </c:pt>
                      <c:pt idx="9197">
                        <c:v>50.28</c:v>
                      </c:pt>
                      <c:pt idx="9198">
                        <c:v>50.29</c:v>
                      </c:pt>
                      <c:pt idx="9199">
                        <c:v>50.29</c:v>
                      </c:pt>
                      <c:pt idx="9200">
                        <c:v>50.3</c:v>
                      </c:pt>
                      <c:pt idx="9201">
                        <c:v>50.3</c:v>
                      </c:pt>
                      <c:pt idx="9202">
                        <c:v>50.31</c:v>
                      </c:pt>
                      <c:pt idx="9203">
                        <c:v>50.31</c:v>
                      </c:pt>
                      <c:pt idx="9204">
                        <c:v>50.32</c:v>
                      </c:pt>
                      <c:pt idx="9205">
                        <c:v>50.33</c:v>
                      </c:pt>
                      <c:pt idx="9206">
                        <c:v>50.33</c:v>
                      </c:pt>
                      <c:pt idx="9207">
                        <c:v>50.34</c:v>
                      </c:pt>
                      <c:pt idx="9208">
                        <c:v>50.34</c:v>
                      </c:pt>
                      <c:pt idx="9209">
                        <c:v>50.35</c:v>
                      </c:pt>
                      <c:pt idx="9210">
                        <c:v>50.35</c:v>
                      </c:pt>
                      <c:pt idx="9211">
                        <c:v>50.36</c:v>
                      </c:pt>
                      <c:pt idx="9212">
                        <c:v>50.36</c:v>
                      </c:pt>
                      <c:pt idx="9213">
                        <c:v>50.37</c:v>
                      </c:pt>
                      <c:pt idx="9214">
                        <c:v>50.37</c:v>
                      </c:pt>
                      <c:pt idx="9215">
                        <c:v>50.38</c:v>
                      </c:pt>
                      <c:pt idx="9216">
                        <c:v>50.39</c:v>
                      </c:pt>
                      <c:pt idx="9217">
                        <c:v>50.39</c:v>
                      </c:pt>
                      <c:pt idx="9218">
                        <c:v>50.4</c:v>
                      </c:pt>
                      <c:pt idx="9219">
                        <c:v>50.4</c:v>
                      </c:pt>
                      <c:pt idx="9220">
                        <c:v>50.41</c:v>
                      </c:pt>
                      <c:pt idx="9221">
                        <c:v>50.41</c:v>
                      </c:pt>
                      <c:pt idx="9222">
                        <c:v>50.42</c:v>
                      </c:pt>
                      <c:pt idx="9223">
                        <c:v>50.42</c:v>
                      </c:pt>
                      <c:pt idx="9224">
                        <c:v>50.43</c:v>
                      </c:pt>
                      <c:pt idx="9225">
                        <c:v>50.43</c:v>
                      </c:pt>
                      <c:pt idx="9226">
                        <c:v>50.44</c:v>
                      </c:pt>
                      <c:pt idx="9227">
                        <c:v>50.45</c:v>
                      </c:pt>
                      <c:pt idx="9228">
                        <c:v>50.45</c:v>
                      </c:pt>
                      <c:pt idx="9229">
                        <c:v>50.46</c:v>
                      </c:pt>
                      <c:pt idx="9230">
                        <c:v>50.46</c:v>
                      </c:pt>
                      <c:pt idx="9231">
                        <c:v>50.47</c:v>
                      </c:pt>
                      <c:pt idx="9232">
                        <c:v>50.47</c:v>
                      </c:pt>
                      <c:pt idx="9233">
                        <c:v>50.48</c:v>
                      </c:pt>
                      <c:pt idx="9234">
                        <c:v>50.48</c:v>
                      </c:pt>
                      <c:pt idx="9235">
                        <c:v>50.49</c:v>
                      </c:pt>
                      <c:pt idx="9236">
                        <c:v>50.49</c:v>
                      </c:pt>
                      <c:pt idx="9237">
                        <c:v>50.5</c:v>
                      </c:pt>
                      <c:pt idx="9238">
                        <c:v>50.51</c:v>
                      </c:pt>
                      <c:pt idx="9239">
                        <c:v>50.51</c:v>
                      </c:pt>
                      <c:pt idx="9240">
                        <c:v>50.52</c:v>
                      </c:pt>
                      <c:pt idx="9241">
                        <c:v>50.52</c:v>
                      </c:pt>
                      <c:pt idx="9242">
                        <c:v>50.53</c:v>
                      </c:pt>
                      <c:pt idx="9243">
                        <c:v>50.53</c:v>
                      </c:pt>
                      <c:pt idx="9244">
                        <c:v>50.54</c:v>
                      </c:pt>
                      <c:pt idx="9245">
                        <c:v>50.54</c:v>
                      </c:pt>
                      <c:pt idx="9246">
                        <c:v>50.55</c:v>
                      </c:pt>
                      <c:pt idx="9247">
                        <c:v>50.55</c:v>
                      </c:pt>
                      <c:pt idx="9248">
                        <c:v>50.56</c:v>
                      </c:pt>
                      <c:pt idx="9249">
                        <c:v>50.57</c:v>
                      </c:pt>
                      <c:pt idx="9250">
                        <c:v>50.57</c:v>
                      </c:pt>
                      <c:pt idx="9251">
                        <c:v>50.58</c:v>
                      </c:pt>
                      <c:pt idx="9252">
                        <c:v>50.58</c:v>
                      </c:pt>
                      <c:pt idx="9253">
                        <c:v>50.59</c:v>
                      </c:pt>
                      <c:pt idx="9254">
                        <c:v>50.59</c:v>
                      </c:pt>
                      <c:pt idx="9255">
                        <c:v>50.6</c:v>
                      </c:pt>
                      <c:pt idx="9256">
                        <c:v>50.6</c:v>
                      </c:pt>
                      <c:pt idx="9257">
                        <c:v>50.61</c:v>
                      </c:pt>
                      <c:pt idx="9258">
                        <c:v>50.61</c:v>
                      </c:pt>
                      <c:pt idx="9259">
                        <c:v>50.62</c:v>
                      </c:pt>
                      <c:pt idx="9260">
                        <c:v>50.63</c:v>
                      </c:pt>
                      <c:pt idx="9261">
                        <c:v>50.63</c:v>
                      </c:pt>
                      <c:pt idx="9262">
                        <c:v>50.64</c:v>
                      </c:pt>
                      <c:pt idx="9263">
                        <c:v>50.64</c:v>
                      </c:pt>
                      <c:pt idx="9264">
                        <c:v>50.65</c:v>
                      </c:pt>
                      <c:pt idx="9265">
                        <c:v>50.65</c:v>
                      </c:pt>
                      <c:pt idx="9266">
                        <c:v>50.66</c:v>
                      </c:pt>
                      <c:pt idx="9267">
                        <c:v>50.66</c:v>
                      </c:pt>
                      <c:pt idx="9268">
                        <c:v>50.67</c:v>
                      </c:pt>
                      <c:pt idx="9269">
                        <c:v>50.67</c:v>
                      </c:pt>
                      <c:pt idx="9270">
                        <c:v>50.68</c:v>
                      </c:pt>
                      <c:pt idx="9271">
                        <c:v>50.69</c:v>
                      </c:pt>
                      <c:pt idx="9272">
                        <c:v>50.69</c:v>
                      </c:pt>
                      <c:pt idx="9273">
                        <c:v>50.7</c:v>
                      </c:pt>
                      <c:pt idx="9274">
                        <c:v>50.7</c:v>
                      </c:pt>
                      <c:pt idx="9275">
                        <c:v>50.71</c:v>
                      </c:pt>
                      <c:pt idx="9276">
                        <c:v>50.71</c:v>
                      </c:pt>
                      <c:pt idx="9277">
                        <c:v>50.72</c:v>
                      </c:pt>
                      <c:pt idx="9278">
                        <c:v>50.72</c:v>
                      </c:pt>
                      <c:pt idx="9279">
                        <c:v>50.73</c:v>
                      </c:pt>
                      <c:pt idx="9280">
                        <c:v>50.73</c:v>
                      </c:pt>
                      <c:pt idx="9281">
                        <c:v>50.74</c:v>
                      </c:pt>
                      <c:pt idx="9282">
                        <c:v>50.75</c:v>
                      </c:pt>
                      <c:pt idx="9283">
                        <c:v>50.75</c:v>
                      </c:pt>
                      <c:pt idx="9284">
                        <c:v>50.76</c:v>
                      </c:pt>
                      <c:pt idx="9285">
                        <c:v>50.76</c:v>
                      </c:pt>
                      <c:pt idx="9286">
                        <c:v>50.77</c:v>
                      </c:pt>
                      <c:pt idx="9287">
                        <c:v>50.77</c:v>
                      </c:pt>
                      <c:pt idx="9288">
                        <c:v>50.78</c:v>
                      </c:pt>
                      <c:pt idx="9289">
                        <c:v>50.78</c:v>
                      </c:pt>
                      <c:pt idx="9290">
                        <c:v>50.79</c:v>
                      </c:pt>
                      <c:pt idx="9291">
                        <c:v>50.79</c:v>
                      </c:pt>
                      <c:pt idx="9292">
                        <c:v>50.8</c:v>
                      </c:pt>
                      <c:pt idx="9293">
                        <c:v>50.81</c:v>
                      </c:pt>
                      <c:pt idx="9294">
                        <c:v>50.81</c:v>
                      </c:pt>
                      <c:pt idx="9295">
                        <c:v>50.82</c:v>
                      </c:pt>
                      <c:pt idx="9296">
                        <c:v>50.82</c:v>
                      </c:pt>
                      <c:pt idx="9297">
                        <c:v>50.83</c:v>
                      </c:pt>
                      <c:pt idx="9298">
                        <c:v>50.83</c:v>
                      </c:pt>
                      <c:pt idx="9299">
                        <c:v>50.84</c:v>
                      </c:pt>
                      <c:pt idx="9300">
                        <c:v>50.84</c:v>
                      </c:pt>
                      <c:pt idx="9301">
                        <c:v>50.85</c:v>
                      </c:pt>
                      <c:pt idx="9302">
                        <c:v>50.85</c:v>
                      </c:pt>
                      <c:pt idx="9303">
                        <c:v>50.86</c:v>
                      </c:pt>
                      <c:pt idx="9304">
                        <c:v>50.87</c:v>
                      </c:pt>
                      <c:pt idx="9305">
                        <c:v>50.87</c:v>
                      </c:pt>
                      <c:pt idx="9306">
                        <c:v>50.88</c:v>
                      </c:pt>
                      <c:pt idx="9307">
                        <c:v>50.88</c:v>
                      </c:pt>
                      <c:pt idx="9308">
                        <c:v>50.89</c:v>
                      </c:pt>
                      <c:pt idx="9309">
                        <c:v>50.89</c:v>
                      </c:pt>
                      <c:pt idx="9310">
                        <c:v>50.9</c:v>
                      </c:pt>
                      <c:pt idx="9311">
                        <c:v>50.9</c:v>
                      </c:pt>
                      <c:pt idx="9312">
                        <c:v>50.91</c:v>
                      </c:pt>
                      <c:pt idx="9313">
                        <c:v>50.91</c:v>
                      </c:pt>
                      <c:pt idx="9314">
                        <c:v>50.92</c:v>
                      </c:pt>
                      <c:pt idx="9315">
                        <c:v>50.93</c:v>
                      </c:pt>
                      <c:pt idx="9316">
                        <c:v>50.93</c:v>
                      </c:pt>
                      <c:pt idx="9317">
                        <c:v>50.94</c:v>
                      </c:pt>
                      <c:pt idx="9318">
                        <c:v>50.94</c:v>
                      </c:pt>
                      <c:pt idx="9319">
                        <c:v>50.95</c:v>
                      </c:pt>
                      <c:pt idx="9320">
                        <c:v>50.95</c:v>
                      </c:pt>
                      <c:pt idx="9321">
                        <c:v>50.96</c:v>
                      </c:pt>
                      <c:pt idx="9322">
                        <c:v>50.96</c:v>
                      </c:pt>
                      <c:pt idx="9323">
                        <c:v>50.97</c:v>
                      </c:pt>
                      <c:pt idx="9324">
                        <c:v>50.98</c:v>
                      </c:pt>
                      <c:pt idx="9325">
                        <c:v>50.98</c:v>
                      </c:pt>
                      <c:pt idx="9326">
                        <c:v>50.99</c:v>
                      </c:pt>
                      <c:pt idx="9327">
                        <c:v>50.99</c:v>
                      </c:pt>
                      <c:pt idx="9328">
                        <c:v>51</c:v>
                      </c:pt>
                      <c:pt idx="9329">
                        <c:v>51</c:v>
                      </c:pt>
                      <c:pt idx="9330">
                        <c:v>51.01</c:v>
                      </c:pt>
                      <c:pt idx="9331">
                        <c:v>51.01</c:v>
                      </c:pt>
                      <c:pt idx="9332">
                        <c:v>51.02</c:v>
                      </c:pt>
                      <c:pt idx="9333">
                        <c:v>51.02</c:v>
                      </c:pt>
                      <c:pt idx="9334">
                        <c:v>51.03</c:v>
                      </c:pt>
                      <c:pt idx="9335">
                        <c:v>51.03</c:v>
                      </c:pt>
                      <c:pt idx="9336">
                        <c:v>51.04</c:v>
                      </c:pt>
                      <c:pt idx="9337">
                        <c:v>51.05</c:v>
                      </c:pt>
                      <c:pt idx="9338">
                        <c:v>51.05</c:v>
                      </c:pt>
                      <c:pt idx="9339">
                        <c:v>51.06</c:v>
                      </c:pt>
                      <c:pt idx="9340">
                        <c:v>51.06</c:v>
                      </c:pt>
                      <c:pt idx="9341">
                        <c:v>51.07</c:v>
                      </c:pt>
                      <c:pt idx="9342">
                        <c:v>51.07</c:v>
                      </c:pt>
                      <c:pt idx="9343">
                        <c:v>51.08</c:v>
                      </c:pt>
                      <c:pt idx="9344">
                        <c:v>51.08</c:v>
                      </c:pt>
                      <c:pt idx="9345">
                        <c:v>51.09</c:v>
                      </c:pt>
                      <c:pt idx="9346">
                        <c:v>51.09</c:v>
                      </c:pt>
                      <c:pt idx="9347">
                        <c:v>51.1</c:v>
                      </c:pt>
                      <c:pt idx="9348">
                        <c:v>51.11</c:v>
                      </c:pt>
                      <c:pt idx="9349">
                        <c:v>51.11</c:v>
                      </c:pt>
                      <c:pt idx="9350">
                        <c:v>51.12</c:v>
                      </c:pt>
                      <c:pt idx="9351">
                        <c:v>51.12</c:v>
                      </c:pt>
                      <c:pt idx="9352">
                        <c:v>51.13</c:v>
                      </c:pt>
                      <c:pt idx="9353">
                        <c:v>51.13</c:v>
                      </c:pt>
                      <c:pt idx="9354">
                        <c:v>51.14</c:v>
                      </c:pt>
                      <c:pt idx="9355">
                        <c:v>51.14</c:v>
                      </c:pt>
                      <c:pt idx="9356">
                        <c:v>51.15</c:v>
                      </c:pt>
                      <c:pt idx="9357">
                        <c:v>51.15</c:v>
                      </c:pt>
                      <c:pt idx="9358">
                        <c:v>51.16</c:v>
                      </c:pt>
                      <c:pt idx="9359">
                        <c:v>51.17</c:v>
                      </c:pt>
                      <c:pt idx="9360">
                        <c:v>51.17</c:v>
                      </c:pt>
                      <c:pt idx="9361">
                        <c:v>51.18</c:v>
                      </c:pt>
                      <c:pt idx="9362">
                        <c:v>51.18</c:v>
                      </c:pt>
                      <c:pt idx="9363">
                        <c:v>51.19</c:v>
                      </c:pt>
                      <c:pt idx="9364">
                        <c:v>51.19</c:v>
                      </c:pt>
                      <c:pt idx="9365">
                        <c:v>51.2</c:v>
                      </c:pt>
                      <c:pt idx="9366">
                        <c:v>51.2</c:v>
                      </c:pt>
                      <c:pt idx="9367">
                        <c:v>51.21</c:v>
                      </c:pt>
                      <c:pt idx="9368">
                        <c:v>51.21</c:v>
                      </c:pt>
                      <c:pt idx="9369">
                        <c:v>51.22</c:v>
                      </c:pt>
                      <c:pt idx="9370">
                        <c:v>51.23</c:v>
                      </c:pt>
                      <c:pt idx="9371">
                        <c:v>51.23</c:v>
                      </c:pt>
                      <c:pt idx="9372">
                        <c:v>51.24</c:v>
                      </c:pt>
                      <c:pt idx="9373">
                        <c:v>51.24</c:v>
                      </c:pt>
                      <c:pt idx="9374">
                        <c:v>51.25</c:v>
                      </c:pt>
                      <c:pt idx="9375">
                        <c:v>51.25</c:v>
                      </c:pt>
                      <c:pt idx="9376">
                        <c:v>51.26</c:v>
                      </c:pt>
                      <c:pt idx="9377">
                        <c:v>51.27</c:v>
                      </c:pt>
                      <c:pt idx="9378">
                        <c:v>51.27</c:v>
                      </c:pt>
                      <c:pt idx="9379">
                        <c:v>51.28</c:v>
                      </c:pt>
                      <c:pt idx="9380">
                        <c:v>51.28</c:v>
                      </c:pt>
                      <c:pt idx="9381">
                        <c:v>51.29</c:v>
                      </c:pt>
                      <c:pt idx="9382">
                        <c:v>51.29</c:v>
                      </c:pt>
                      <c:pt idx="9383">
                        <c:v>51.3</c:v>
                      </c:pt>
                      <c:pt idx="9384">
                        <c:v>51.3</c:v>
                      </c:pt>
                      <c:pt idx="9385">
                        <c:v>51.31</c:v>
                      </c:pt>
                      <c:pt idx="9386">
                        <c:v>51.31</c:v>
                      </c:pt>
                      <c:pt idx="9387">
                        <c:v>51.32</c:v>
                      </c:pt>
                      <c:pt idx="9388">
                        <c:v>51.33</c:v>
                      </c:pt>
                      <c:pt idx="9389">
                        <c:v>51.33</c:v>
                      </c:pt>
                      <c:pt idx="9390">
                        <c:v>51.34</c:v>
                      </c:pt>
                      <c:pt idx="9391">
                        <c:v>51.34</c:v>
                      </c:pt>
                      <c:pt idx="9392">
                        <c:v>51.35</c:v>
                      </c:pt>
                      <c:pt idx="9393">
                        <c:v>51.35</c:v>
                      </c:pt>
                      <c:pt idx="9394">
                        <c:v>51.36</c:v>
                      </c:pt>
                      <c:pt idx="9395">
                        <c:v>51.36</c:v>
                      </c:pt>
                      <c:pt idx="9396">
                        <c:v>51.37</c:v>
                      </c:pt>
                      <c:pt idx="9397">
                        <c:v>51.37</c:v>
                      </c:pt>
                      <c:pt idx="9398">
                        <c:v>51.38</c:v>
                      </c:pt>
                      <c:pt idx="9399">
                        <c:v>51.39</c:v>
                      </c:pt>
                      <c:pt idx="9400">
                        <c:v>51.39</c:v>
                      </c:pt>
                      <c:pt idx="9401">
                        <c:v>51.4</c:v>
                      </c:pt>
                      <c:pt idx="9402">
                        <c:v>51.4</c:v>
                      </c:pt>
                      <c:pt idx="9403">
                        <c:v>51.41</c:v>
                      </c:pt>
                      <c:pt idx="9404">
                        <c:v>51.41</c:v>
                      </c:pt>
                      <c:pt idx="9405">
                        <c:v>51.42</c:v>
                      </c:pt>
                      <c:pt idx="9406">
                        <c:v>51.42</c:v>
                      </c:pt>
                      <c:pt idx="9407">
                        <c:v>51.43</c:v>
                      </c:pt>
                      <c:pt idx="9408">
                        <c:v>51.43</c:v>
                      </c:pt>
                      <c:pt idx="9409">
                        <c:v>51.44</c:v>
                      </c:pt>
                      <c:pt idx="9410">
                        <c:v>51.44</c:v>
                      </c:pt>
                      <c:pt idx="9411">
                        <c:v>51.45</c:v>
                      </c:pt>
                      <c:pt idx="9412">
                        <c:v>51.46</c:v>
                      </c:pt>
                      <c:pt idx="9413">
                        <c:v>51.46</c:v>
                      </c:pt>
                      <c:pt idx="9414">
                        <c:v>51.47</c:v>
                      </c:pt>
                      <c:pt idx="9415">
                        <c:v>51.47</c:v>
                      </c:pt>
                      <c:pt idx="9416">
                        <c:v>51.48</c:v>
                      </c:pt>
                      <c:pt idx="9417">
                        <c:v>51.48</c:v>
                      </c:pt>
                      <c:pt idx="9418">
                        <c:v>51.49</c:v>
                      </c:pt>
                      <c:pt idx="9419">
                        <c:v>51.49</c:v>
                      </c:pt>
                      <c:pt idx="9420">
                        <c:v>51.5</c:v>
                      </c:pt>
                      <c:pt idx="9421">
                        <c:v>51.5</c:v>
                      </c:pt>
                      <c:pt idx="9422">
                        <c:v>51.51</c:v>
                      </c:pt>
                      <c:pt idx="9423">
                        <c:v>51.52</c:v>
                      </c:pt>
                      <c:pt idx="9424">
                        <c:v>51.52</c:v>
                      </c:pt>
                      <c:pt idx="9425">
                        <c:v>51.53</c:v>
                      </c:pt>
                      <c:pt idx="9426">
                        <c:v>51.53</c:v>
                      </c:pt>
                      <c:pt idx="9427">
                        <c:v>51.54</c:v>
                      </c:pt>
                      <c:pt idx="9428">
                        <c:v>51.54</c:v>
                      </c:pt>
                      <c:pt idx="9429">
                        <c:v>51.55</c:v>
                      </c:pt>
                      <c:pt idx="9430">
                        <c:v>51.55</c:v>
                      </c:pt>
                      <c:pt idx="9431">
                        <c:v>51.56</c:v>
                      </c:pt>
                      <c:pt idx="9432">
                        <c:v>51.56</c:v>
                      </c:pt>
                      <c:pt idx="9433">
                        <c:v>51.57</c:v>
                      </c:pt>
                      <c:pt idx="9434">
                        <c:v>51.58</c:v>
                      </c:pt>
                      <c:pt idx="9435">
                        <c:v>51.58</c:v>
                      </c:pt>
                      <c:pt idx="9436">
                        <c:v>51.59</c:v>
                      </c:pt>
                      <c:pt idx="9437">
                        <c:v>51.59</c:v>
                      </c:pt>
                      <c:pt idx="9438">
                        <c:v>51.6</c:v>
                      </c:pt>
                      <c:pt idx="9439">
                        <c:v>51.6</c:v>
                      </c:pt>
                      <c:pt idx="9440">
                        <c:v>51.61</c:v>
                      </c:pt>
                      <c:pt idx="9441">
                        <c:v>51.61</c:v>
                      </c:pt>
                      <c:pt idx="9442">
                        <c:v>51.62</c:v>
                      </c:pt>
                      <c:pt idx="9443">
                        <c:v>51.62</c:v>
                      </c:pt>
                      <c:pt idx="9444">
                        <c:v>51.63</c:v>
                      </c:pt>
                      <c:pt idx="9445">
                        <c:v>51.64</c:v>
                      </c:pt>
                      <c:pt idx="9446">
                        <c:v>51.64</c:v>
                      </c:pt>
                      <c:pt idx="9447">
                        <c:v>51.65</c:v>
                      </c:pt>
                      <c:pt idx="9448">
                        <c:v>51.65</c:v>
                      </c:pt>
                      <c:pt idx="9449">
                        <c:v>51.66</c:v>
                      </c:pt>
                      <c:pt idx="9450">
                        <c:v>51.66</c:v>
                      </c:pt>
                      <c:pt idx="9451">
                        <c:v>51.67</c:v>
                      </c:pt>
                      <c:pt idx="9452">
                        <c:v>51.67</c:v>
                      </c:pt>
                      <c:pt idx="9453">
                        <c:v>51.68</c:v>
                      </c:pt>
                      <c:pt idx="9454">
                        <c:v>51.68</c:v>
                      </c:pt>
                      <c:pt idx="9455">
                        <c:v>51.69</c:v>
                      </c:pt>
                      <c:pt idx="9456">
                        <c:v>51.7</c:v>
                      </c:pt>
                      <c:pt idx="9457">
                        <c:v>51.7</c:v>
                      </c:pt>
                      <c:pt idx="9458">
                        <c:v>51.71</c:v>
                      </c:pt>
                      <c:pt idx="9459">
                        <c:v>51.71</c:v>
                      </c:pt>
                      <c:pt idx="9460">
                        <c:v>51.72</c:v>
                      </c:pt>
                      <c:pt idx="9461">
                        <c:v>51.72</c:v>
                      </c:pt>
                      <c:pt idx="9462">
                        <c:v>51.73</c:v>
                      </c:pt>
                      <c:pt idx="9463">
                        <c:v>51.73</c:v>
                      </c:pt>
                      <c:pt idx="9464">
                        <c:v>51.74</c:v>
                      </c:pt>
                      <c:pt idx="9465">
                        <c:v>51.74</c:v>
                      </c:pt>
                      <c:pt idx="9466">
                        <c:v>51.75</c:v>
                      </c:pt>
                      <c:pt idx="9467">
                        <c:v>51.76</c:v>
                      </c:pt>
                      <c:pt idx="9468">
                        <c:v>51.76</c:v>
                      </c:pt>
                      <c:pt idx="9469">
                        <c:v>51.77</c:v>
                      </c:pt>
                      <c:pt idx="9470">
                        <c:v>51.77</c:v>
                      </c:pt>
                      <c:pt idx="9471">
                        <c:v>51.78</c:v>
                      </c:pt>
                      <c:pt idx="9472">
                        <c:v>51.78</c:v>
                      </c:pt>
                      <c:pt idx="9473">
                        <c:v>51.79</c:v>
                      </c:pt>
                      <c:pt idx="9474">
                        <c:v>51.79</c:v>
                      </c:pt>
                      <c:pt idx="9475">
                        <c:v>51.8</c:v>
                      </c:pt>
                      <c:pt idx="9476">
                        <c:v>51.8</c:v>
                      </c:pt>
                      <c:pt idx="9477">
                        <c:v>51.81</c:v>
                      </c:pt>
                      <c:pt idx="9478">
                        <c:v>51.82</c:v>
                      </c:pt>
                      <c:pt idx="9479">
                        <c:v>51.82</c:v>
                      </c:pt>
                      <c:pt idx="9480">
                        <c:v>51.83</c:v>
                      </c:pt>
                      <c:pt idx="9481">
                        <c:v>51.83</c:v>
                      </c:pt>
                      <c:pt idx="9482">
                        <c:v>51.84</c:v>
                      </c:pt>
                      <c:pt idx="9483">
                        <c:v>51.84</c:v>
                      </c:pt>
                      <c:pt idx="9484">
                        <c:v>51.85</c:v>
                      </c:pt>
                      <c:pt idx="9485">
                        <c:v>51.85</c:v>
                      </c:pt>
                      <c:pt idx="9486">
                        <c:v>51.86</c:v>
                      </c:pt>
                      <c:pt idx="9487">
                        <c:v>51.87</c:v>
                      </c:pt>
                      <c:pt idx="9488">
                        <c:v>51.87</c:v>
                      </c:pt>
                      <c:pt idx="9489">
                        <c:v>51.88</c:v>
                      </c:pt>
                      <c:pt idx="9490">
                        <c:v>51.88</c:v>
                      </c:pt>
                      <c:pt idx="9491">
                        <c:v>51.89</c:v>
                      </c:pt>
                      <c:pt idx="9492">
                        <c:v>51.89</c:v>
                      </c:pt>
                      <c:pt idx="9493">
                        <c:v>51.9</c:v>
                      </c:pt>
                      <c:pt idx="9494">
                        <c:v>51.9</c:v>
                      </c:pt>
                      <c:pt idx="9495">
                        <c:v>51.91</c:v>
                      </c:pt>
                      <c:pt idx="9496">
                        <c:v>51.92</c:v>
                      </c:pt>
                      <c:pt idx="9497">
                        <c:v>51.92</c:v>
                      </c:pt>
                      <c:pt idx="9498">
                        <c:v>51.93</c:v>
                      </c:pt>
                      <c:pt idx="9499">
                        <c:v>51.93</c:v>
                      </c:pt>
                      <c:pt idx="9500">
                        <c:v>51.94</c:v>
                      </c:pt>
                      <c:pt idx="9501">
                        <c:v>51.94</c:v>
                      </c:pt>
                      <c:pt idx="9502">
                        <c:v>51.95</c:v>
                      </c:pt>
                      <c:pt idx="9503">
                        <c:v>51.96</c:v>
                      </c:pt>
                      <c:pt idx="9504">
                        <c:v>51.96</c:v>
                      </c:pt>
                      <c:pt idx="9505">
                        <c:v>51.97</c:v>
                      </c:pt>
                      <c:pt idx="9506">
                        <c:v>51.97</c:v>
                      </c:pt>
                      <c:pt idx="9507">
                        <c:v>51.98</c:v>
                      </c:pt>
                      <c:pt idx="9508">
                        <c:v>51.98</c:v>
                      </c:pt>
                      <c:pt idx="9509">
                        <c:v>51.99</c:v>
                      </c:pt>
                      <c:pt idx="9510">
                        <c:v>52</c:v>
                      </c:pt>
                      <c:pt idx="9511">
                        <c:v>52</c:v>
                      </c:pt>
                      <c:pt idx="9512">
                        <c:v>52.01</c:v>
                      </c:pt>
                      <c:pt idx="9513">
                        <c:v>52.01</c:v>
                      </c:pt>
                      <c:pt idx="9514">
                        <c:v>52.02</c:v>
                      </c:pt>
                      <c:pt idx="9515">
                        <c:v>52.02</c:v>
                      </c:pt>
                      <c:pt idx="9516">
                        <c:v>52.03</c:v>
                      </c:pt>
                      <c:pt idx="9517">
                        <c:v>52.03</c:v>
                      </c:pt>
                      <c:pt idx="9518">
                        <c:v>52.04</c:v>
                      </c:pt>
                      <c:pt idx="9519">
                        <c:v>52.04</c:v>
                      </c:pt>
                      <c:pt idx="9520">
                        <c:v>52.05</c:v>
                      </c:pt>
                      <c:pt idx="9521">
                        <c:v>52.06</c:v>
                      </c:pt>
                      <c:pt idx="9522">
                        <c:v>52.06</c:v>
                      </c:pt>
                      <c:pt idx="9523">
                        <c:v>52.07</c:v>
                      </c:pt>
                      <c:pt idx="9524">
                        <c:v>52.07</c:v>
                      </c:pt>
                      <c:pt idx="9525">
                        <c:v>52.08</c:v>
                      </c:pt>
                      <c:pt idx="9526">
                        <c:v>52.08</c:v>
                      </c:pt>
                      <c:pt idx="9527">
                        <c:v>52.09</c:v>
                      </c:pt>
                      <c:pt idx="9528">
                        <c:v>52.09</c:v>
                      </c:pt>
                      <c:pt idx="9529">
                        <c:v>52.1</c:v>
                      </c:pt>
                      <c:pt idx="9530">
                        <c:v>52.1</c:v>
                      </c:pt>
                      <c:pt idx="9531">
                        <c:v>52.11</c:v>
                      </c:pt>
                      <c:pt idx="9532">
                        <c:v>52.11</c:v>
                      </c:pt>
                      <c:pt idx="9533">
                        <c:v>52.12</c:v>
                      </c:pt>
                      <c:pt idx="9534">
                        <c:v>52.13</c:v>
                      </c:pt>
                      <c:pt idx="9535">
                        <c:v>52.13</c:v>
                      </c:pt>
                      <c:pt idx="9536">
                        <c:v>52.14</c:v>
                      </c:pt>
                      <c:pt idx="9537">
                        <c:v>52.14</c:v>
                      </c:pt>
                      <c:pt idx="9538">
                        <c:v>52.15</c:v>
                      </c:pt>
                      <c:pt idx="9539">
                        <c:v>52.15</c:v>
                      </c:pt>
                      <c:pt idx="9540">
                        <c:v>52.16</c:v>
                      </c:pt>
                      <c:pt idx="9541">
                        <c:v>52.17</c:v>
                      </c:pt>
                      <c:pt idx="9542">
                        <c:v>52.17</c:v>
                      </c:pt>
                      <c:pt idx="9543">
                        <c:v>52.18</c:v>
                      </c:pt>
                      <c:pt idx="9544">
                        <c:v>52.18</c:v>
                      </c:pt>
                      <c:pt idx="9545">
                        <c:v>52.19</c:v>
                      </c:pt>
                      <c:pt idx="9546">
                        <c:v>52.19</c:v>
                      </c:pt>
                      <c:pt idx="9547">
                        <c:v>52.2</c:v>
                      </c:pt>
                      <c:pt idx="9548">
                        <c:v>52.2</c:v>
                      </c:pt>
                      <c:pt idx="9549">
                        <c:v>52.21</c:v>
                      </c:pt>
                      <c:pt idx="9550">
                        <c:v>52.21</c:v>
                      </c:pt>
                      <c:pt idx="9551">
                        <c:v>52.22</c:v>
                      </c:pt>
                      <c:pt idx="9552">
                        <c:v>52.23</c:v>
                      </c:pt>
                      <c:pt idx="9553">
                        <c:v>52.23</c:v>
                      </c:pt>
                      <c:pt idx="9554">
                        <c:v>52.24</c:v>
                      </c:pt>
                      <c:pt idx="9555">
                        <c:v>52.24</c:v>
                      </c:pt>
                      <c:pt idx="9556">
                        <c:v>52.25</c:v>
                      </c:pt>
                      <c:pt idx="9557">
                        <c:v>52.25</c:v>
                      </c:pt>
                      <c:pt idx="9558">
                        <c:v>52.26</c:v>
                      </c:pt>
                      <c:pt idx="9559">
                        <c:v>52.26</c:v>
                      </c:pt>
                      <c:pt idx="9560">
                        <c:v>52.27</c:v>
                      </c:pt>
                      <c:pt idx="9561">
                        <c:v>52.27</c:v>
                      </c:pt>
                      <c:pt idx="9562">
                        <c:v>52.28</c:v>
                      </c:pt>
                      <c:pt idx="9563">
                        <c:v>52.29</c:v>
                      </c:pt>
                      <c:pt idx="9564">
                        <c:v>52.29</c:v>
                      </c:pt>
                      <c:pt idx="9565">
                        <c:v>52.3</c:v>
                      </c:pt>
                      <c:pt idx="9566">
                        <c:v>52.3</c:v>
                      </c:pt>
                      <c:pt idx="9567">
                        <c:v>52.31</c:v>
                      </c:pt>
                      <c:pt idx="9568">
                        <c:v>52.31</c:v>
                      </c:pt>
                      <c:pt idx="9569">
                        <c:v>52.32</c:v>
                      </c:pt>
                      <c:pt idx="9570">
                        <c:v>52.32</c:v>
                      </c:pt>
                      <c:pt idx="9571">
                        <c:v>52.33</c:v>
                      </c:pt>
                      <c:pt idx="9572">
                        <c:v>52.33</c:v>
                      </c:pt>
                      <c:pt idx="9573">
                        <c:v>52.34</c:v>
                      </c:pt>
                      <c:pt idx="9574">
                        <c:v>52.35</c:v>
                      </c:pt>
                      <c:pt idx="9575">
                        <c:v>52.35</c:v>
                      </c:pt>
                      <c:pt idx="9576">
                        <c:v>52.36</c:v>
                      </c:pt>
                      <c:pt idx="9577">
                        <c:v>52.36</c:v>
                      </c:pt>
                      <c:pt idx="9578">
                        <c:v>52.37</c:v>
                      </c:pt>
                      <c:pt idx="9579">
                        <c:v>52.37</c:v>
                      </c:pt>
                      <c:pt idx="9580">
                        <c:v>52.38</c:v>
                      </c:pt>
                      <c:pt idx="9581">
                        <c:v>52.38</c:v>
                      </c:pt>
                      <c:pt idx="9582">
                        <c:v>52.39</c:v>
                      </c:pt>
                      <c:pt idx="9583">
                        <c:v>52.39</c:v>
                      </c:pt>
                      <c:pt idx="9584">
                        <c:v>52.4</c:v>
                      </c:pt>
                      <c:pt idx="9585">
                        <c:v>52.41</c:v>
                      </c:pt>
                      <c:pt idx="9586">
                        <c:v>52.41</c:v>
                      </c:pt>
                      <c:pt idx="9587">
                        <c:v>52.42</c:v>
                      </c:pt>
                      <c:pt idx="9588">
                        <c:v>52.42</c:v>
                      </c:pt>
                      <c:pt idx="9589">
                        <c:v>52.43</c:v>
                      </c:pt>
                      <c:pt idx="9590">
                        <c:v>52.43</c:v>
                      </c:pt>
                      <c:pt idx="9591">
                        <c:v>52.44</c:v>
                      </c:pt>
                      <c:pt idx="9592">
                        <c:v>52.44</c:v>
                      </c:pt>
                      <c:pt idx="9593">
                        <c:v>52.45</c:v>
                      </c:pt>
                      <c:pt idx="9594">
                        <c:v>52.45</c:v>
                      </c:pt>
                      <c:pt idx="9595">
                        <c:v>52.46</c:v>
                      </c:pt>
                      <c:pt idx="9596">
                        <c:v>52.47</c:v>
                      </c:pt>
                      <c:pt idx="9597">
                        <c:v>52.47</c:v>
                      </c:pt>
                      <c:pt idx="9598">
                        <c:v>52.48</c:v>
                      </c:pt>
                      <c:pt idx="9599">
                        <c:v>52.48</c:v>
                      </c:pt>
                      <c:pt idx="9600">
                        <c:v>52.49</c:v>
                      </c:pt>
                      <c:pt idx="9601">
                        <c:v>52.49</c:v>
                      </c:pt>
                      <c:pt idx="9602">
                        <c:v>52.5</c:v>
                      </c:pt>
                      <c:pt idx="9603">
                        <c:v>52.5</c:v>
                      </c:pt>
                      <c:pt idx="9604">
                        <c:v>52.51</c:v>
                      </c:pt>
                      <c:pt idx="9605">
                        <c:v>52.51</c:v>
                      </c:pt>
                      <c:pt idx="9606">
                        <c:v>52.52</c:v>
                      </c:pt>
                      <c:pt idx="9607">
                        <c:v>52.53</c:v>
                      </c:pt>
                      <c:pt idx="9608">
                        <c:v>52.53</c:v>
                      </c:pt>
                      <c:pt idx="9609">
                        <c:v>52.54</c:v>
                      </c:pt>
                      <c:pt idx="9610">
                        <c:v>52.54</c:v>
                      </c:pt>
                      <c:pt idx="9611">
                        <c:v>52.55</c:v>
                      </c:pt>
                      <c:pt idx="9612">
                        <c:v>52.55</c:v>
                      </c:pt>
                      <c:pt idx="9613">
                        <c:v>52.56</c:v>
                      </c:pt>
                      <c:pt idx="9614">
                        <c:v>52.56</c:v>
                      </c:pt>
                      <c:pt idx="9615">
                        <c:v>52.57</c:v>
                      </c:pt>
                      <c:pt idx="9616">
                        <c:v>52.57</c:v>
                      </c:pt>
                      <c:pt idx="9617">
                        <c:v>52.58</c:v>
                      </c:pt>
                      <c:pt idx="9618">
                        <c:v>52.59</c:v>
                      </c:pt>
                      <c:pt idx="9619">
                        <c:v>52.59</c:v>
                      </c:pt>
                      <c:pt idx="9620">
                        <c:v>52.6</c:v>
                      </c:pt>
                      <c:pt idx="9621">
                        <c:v>52.6</c:v>
                      </c:pt>
                      <c:pt idx="9622">
                        <c:v>52.61</c:v>
                      </c:pt>
                      <c:pt idx="9623">
                        <c:v>52.61</c:v>
                      </c:pt>
                      <c:pt idx="9624">
                        <c:v>52.62</c:v>
                      </c:pt>
                      <c:pt idx="9625">
                        <c:v>52.62</c:v>
                      </c:pt>
                      <c:pt idx="9626">
                        <c:v>52.63</c:v>
                      </c:pt>
                      <c:pt idx="9627">
                        <c:v>52.63</c:v>
                      </c:pt>
                      <c:pt idx="9628">
                        <c:v>52.64</c:v>
                      </c:pt>
                      <c:pt idx="9629">
                        <c:v>52.65</c:v>
                      </c:pt>
                      <c:pt idx="9630">
                        <c:v>52.65</c:v>
                      </c:pt>
                      <c:pt idx="9631">
                        <c:v>52.66</c:v>
                      </c:pt>
                      <c:pt idx="9632">
                        <c:v>52.66</c:v>
                      </c:pt>
                      <c:pt idx="9633">
                        <c:v>52.67</c:v>
                      </c:pt>
                      <c:pt idx="9634">
                        <c:v>52.67</c:v>
                      </c:pt>
                      <c:pt idx="9635">
                        <c:v>52.68</c:v>
                      </c:pt>
                      <c:pt idx="9636">
                        <c:v>52.68</c:v>
                      </c:pt>
                      <c:pt idx="9637">
                        <c:v>52.69</c:v>
                      </c:pt>
                      <c:pt idx="9638">
                        <c:v>52.7</c:v>
                      </c:pt>
                      <c:pt idx="9639">
                        <c:v>52.7</c:v>
                      </c:pt>
                      <c:pt idx="9640">
                        <c:v>52.71</c:v>
                      </c:pt>
                      <c:pt idx="9641">
                        <c:v>52.71</c:v>
                      </c:pt>
                      <c:pt idx="9642">
                        <c:v>52.72</c:v>
                      </c:pt>
                      <c:pt idx="9643">
                        <c:v>52.72</c:v>
                      </c:pt>
                      <c:pt idx="9644">
                        <c:v>52.73</c:v>
                      </c:pt>
                      <c:pt idx="9645">
                        <c:v>52.73</c:v>
                      </c:pt>
                      <c:pt idx="9646">
                        <c:v>52.74</c:v>
                      </c:pt>
                      <c:pt idx="9647">
                        <c:v>52.74</c:v>
                      </c:pt>
                      <c:pt idx="9648">
                        <c:v>52.75</c:v>
                      </c:pt>
                      <c:pt idx="9649">
                        <c:v>52.75</c:v>
                      </c:pt>
                      <c:pt idx="9650">
                        <c:v>52.76</c:v>
                      </c:pt>
                      <c:pt idx="9651">
                        <c:v>52.77</c:v>
                      </c:pt>
                      <c:pt idx="9652">
                        <c:v>52.77</c:v>
                      </c:pt>
                      <c:pt idx="9653">
                        <c:v>52.78</c:v>
                      </c:pt>
                      <c:pt idx="9654">
                        <c:v>52.78</c:v>
                      </c:pt>
                      <c:pt idx="9655">
                        <c:v>52.79</c:v>
                      </c:pt>
                      <c:pt idx="9656">
                        <c:v>52.79</c:v>
                      </c:pt>
                      <c:pt idx="9657">
                        <c:v>52.8</c:v>
                      </c:pt>
                      <c:pt idx="9658">
                        <c:v>52.8</c:v>
                      </c:pt>
                      <c:pt idx="9659">
                        <c:v>52.81</c:v>
                      </c:pt>
                      <c:pt idx="9660">
                        <c:v>52.82</c:v>
                      </c:pt>
                      <c:pt idx="9661">
                        <c:v>52.82</c:v>
                      </c:pt>
                      <c:pt idx="9662">
                        <c:v>52.83</c:v>
                      </c:pt>
                      <c:pt idx="9663">
                        <c:v>52.83</c:v>
                      </c:pt>
                      <c:pt idx="9664">
                        <c:v>52.84</c:v>
                      </c:pt>
                      <c:pt idx="9665">
                        <c:v>52.84</c:v>
                      </c:pt>
                      <c:pt idx="9666">
                        <c:v>52.85</c:v>
                      </c:pt>
                      <c:pt idx="9667">
                        <c:v>52.85</c:v>
                      </c:pt>
                      <c:pt idx="9668">
                        <c:v>52.86</c:v>
                      </c:pt>
                      <c:pt idx="9669">
                        <c:v>52.86</c:v>
                      </c:pt>
                      <c:pt idx="9670">
                        <c:v>52.87</c:v>
                      </c:pt>
                      <c:pt idx="9671">
                        <c:v>52.88</c:v>
                      </c:pt>
                      <c:pt idx="9672">
                        <c:v>52.88</c:v>
                      </c:pt>
                      <c:pt idx="9673">
                        <c:v>52.89</c:v>
                      </c:pt>
                      <c:pt idx="9674">
                        <c:v>52.89</c:v>
                      </c:pt>
                      <c:pt idx="9675">
                        <c:v>52.9</c:v>
                      </c:pt>
                      <c:pt idx="9676">
                        <c:v>52.9</c:v>
                      </c:pt>
                      <c:pt idx="9677">
                        <c:v>52.91</c:v>
                      </c:pt>
                      <c:pt idx="9678">
                        <c:v>52.91</c:v>
                      </c:pt>
                      <c:pt idx="9679">
                        <c:v>52.92</c:v>
                      </c:pt>
                      <c:pt idx="9680">
                        <c:v>52.92</c:v>
                      </c:pt>
                      <c:pt idx="9681">
                        <c:v>52.93</c:v>
                      </c:pt>
                      <c:pt idx="9682">
                        <c:v>52.93</c:v>
                      </c:pt>
                      <c:pt idx="9683">
                        <c:v>52.94</c:v>
                      </c:pt>
                      <c:pt idx="9684">
                        <c:v>52.95</c:v>
                      </c:pt>
                      <c:pt idx="9685">
                        <c:v>52.95</c:v>
                      </c:pt>
                      <c:pt idx="9686">
                        <c:v>52.96</c:v>
                      </c:pt>
                      <c:pt idx="9687">
                        <c:v>52.96</c:v>
                      </c:pt>
                      <c:pt idx="9688">
                        <c:v>52.97</c:v>
                      </c:pt>
                      <c:pt idx="9689">
                        <c:v>52.97</c:v>
                      </c:pt>
                      <c:pt idx="9690">
                        <c:v>52.98</c:v>
                      </c:pt>
                      <c:pt idx="9691">
                        <c:v>52.98</c:v>
                      </c:pt>
                      <c:pt idx="9692">
                        <c:v>52.99</c:v>
                      </c:pt>
                      <c:pt idx="9693">
                        <c:v>53</c:v>
                      </c:pt>
                      <c:pt idx="9694">
                        <c:v>53</c:v>
                      </c:pt>
                      <c:pt idx="9695">
                        <c:v>53.01</c:v>
                      </c:pt>
                      <c:pt idx="9696">
                        <c:v>53.01</c:v>
                      </c:pt>
                      <c:pt idx="9697">
                        <c:v>53.02</c:v>
                      </c:pt>
                      <c:pt idx="9698">
                        <c:v>53.02</c:v>
                      </c:pt>
                      <c:pt idx="9699">
                        <c:v>53.03</c:v>
                      </c:pt>
                      <c:pt idx="9700">
                        <c:v>53.03</c:v>
                      </c:pt>
                      <c:pt idx="9701">
                        <c:v>53.04</c:v>
                      </c:pt>
                      <c:pt idx="9702">
                        <c:v>53.04</c:v>
                      </c:pt>
                      <c:pt idx="9703">
                        <c:v>53.05</c:v>
                      </c:pt>
                      <c:pt idx="9704">
                        <c:v>53.06</c:v>
                      </c:pt>
                      <c:pt idx="9705">
                        <c:v>53.06</c:v>
                      </c:pt>
                      <c:pt idx="9706">
                        <c:v>53.07</c:v>
                      </c:pt>
                      <c:pt idx="9707">
                        <c:v>53.07</c:v>
                      </c:pt>
                      <c:pt idx="9708">
                        <c:v>53.08</c:v>
                      </c:pt>
                      <c:pt idx="9709">
                        <c:v>53.08</c:v>
                      </c:pt>
                      <c:pt idx="9710">
                        <c:v>53.09</c:v>
                      </c:pt>
                      <c:pt idx="9711">
                        <c:v>53.09</c:v>
                      </c:pt>
                      <c:pt idx="9712">
                        <c:v>53.1</c:v>
                      </c:pt>
                      <c:pt idx="9713">
                        <c:v>53.1</c:v>
                      </c:pt>
                      <c:pt idx="9714">
                        <c:v>53.11</c:v>
                      </c:pt>
                      <c:pt idx="9715">
                        <c:v>53.12</c:v>
                      </c:pt>
                      <c:pt idx="9716">
                        <c:v>53.12</c:v>
                      </c:pt>
                      <c:pt idx="9717">
                        <c:v>53.13</c:v>
                      </c:pt>
                      <c:pt idx="9718">
                        <c:v>53.13</c:v>
                      </c:pt>
                      <c:pt idx="9719">
                        <c:v>53.14</c:v>
                      </c:pt>
                      <c:pt idx="9720">
                        <c:v>53.14</c:v>
                      </c:pt>
                      <c:pt idx="9721">
                        <c:v>53.15</c:v>
                      </c:pt>
                      <c:pt idx="9722">
                        <c:v>53.15</c:v>
                      </c:pt>
                      <c:pt idx="9723">
                        <c:v>53.16</c:v>
                      </c:pt>
                      <c:pt idx="9724">
                        <c:v>53.17</c:v>
                      </c:pt>
                      <c:pt idx="9725">
                        <c:v>53.17</c:v>
                      </c:pt>
                      <c:pt idx="9726">
                        <c:v>53.18</c:v>
                      </c:pt>
                      <c:pt idx="9727">
                        <c:v>53.18</c:v>
                      </c:pt>
                      <c:pt idx="9728">
                        <c:v>53.19</c:v>
                      </c:pt>
                      <c:pt idx="9729">
                        <c:v>53.19</c:v>
                      </c:pt>
                      <c:pt idx="9730">
                        <c:v>53.2</c:v>
                      </c:pt>
                      <c:pt idx="9731">
                        <c:v>53.21</c:v>
                      </c:pt>
                      <c:pt idx="9732">
                        <c:v>53.21</c:v>
                      </c:pt>
                      <c:pt idx="9733">
                        <c:v>53.22</c:v>
                      </c:pt>
                      <c:pt idx="9734">
                        <c:v>53.22</c:v>
                      </c:pt>
                      <c:pt idx="9735">
                        <c:v>53.23</c:v>
                      </c:pt>
                      <c:pt idx="9736">
                        <c:v>53.23</c:v>
                      </c:pt>
                      <c:pt idx="9737">
                        <c:v>53.24</c:v>
                      </c:pt>
                      <c:pt idx="9738">
                        <c:v>53.24</c:v>
                      </c:pt>
                      <c:pt idx="9739">
                        <c:v>53.25</c:v>
                      </c:pt>
                      <c:pt idx="9740">
                        <c:v>53.25</c:v>
                      </c:pt>
                      <c:pt idx="9741">
                        <c:v>53.26</c:v>
                      </c:pt>
                      <c:pt idx="9742">
                        <c:v>53.26</c:v>
                      </c:pt>
                      <c:pt idx="9743">
                        <c:v>53.27</c:v>
                      </c:pt>
                      <c:pt idx="9744">
                        <c:v>53.28</c:v>
                      </c:pt>
                      <c:pt idx="9745">
                        <c:v>53.28</c:v>
                      </c:pt>
                      <c:pt idx="9746">
                        <c:v>53.29</c:v>
                      </c:pt>
                      <c:pt idx="9747">
                        <c:v>53.29</c:v>
                      </c:pt>
                      <c:pt idx="9748">
                        <c:v>53.3</c:v>
                      </c:pt>
                      <c:pt idx="9749">
                        <c:v>53.3</c:v>
                      </c:pt>
                      <c:pt idx="9750">
                        <c:v>53.31</c:v>
                      </c:pt>
                      <c:pt idx="9751">
                        <c:v>53.31</c:v>
                      </c:pt>
                      <c:pt idx="9752">
                        <c:v>53.32</c:v>
                      </c:pt>
                      <c:pt idx="9753">
                        <c:v>53.33</c:v>
                      </c:pt>
                      <c:pt idx="9754">
                        <c:v>53.33</c:v>
                      </c:pt>
                      <c:pt idx="9755">
                        <c:v>53.34</c:v>
                      </c:pt>
                      <c:pt idx="9756">
                        <c:v>53.34</c:v>
                      </c:pt>
                      <c:pt idx="9757">
                        <c:v>53.35</c:v>
                      </c:pt>
                      <c:pt idx="9758">
                        <c:v>53.35</c:v>
                      </c:pt>
                      <c:pt idx="9759">
                        <c:v>53.36</c:v>
                      </c:pt>
                      <c:pt idx="9760">
                        <c:v>53.36</c:v>
                      </c:pt>
                      <c:pt idx="9761">
                        <c:v>53.37</c:v>
                      </c:pt>
                      <c:pt idx="9762">
                        <c:v>53.37</c:v>
                      </c:pt>
                      <c:pt idx="9763">
                        <c:v>53.38</c:v>
                      </c:pt>
                      <c:pt idx="9764">
                        <c:v>53.39</c:v>
                      </c:pt>
                      <c:pt idx="9765">
                        <c:v>53.39</c:v>
                      </c:pt>
                      <c:pt idx="9766">
                        <c:v>53.4</c:v>
                      </c:pt>
                      <c:pt idx="9767">
                        <c:v>53.4</c:v>
                      </c:pt>
                      <c:pt idx="9768">
                        <c:v>53.41</c:v>
                      </c:pt>
                      <c:pt idx="9769">
                        <c:v>53.41</c:v>
                      </c:pt>
                      <c:pt idx="9770">
                        <c:v>53.42</c:v>
                      </c:pt>
                      <c:pt idx="9771">
                        <c:v>53.42</c:v>
                      </c:pt>
                      <c:pt idx="9772">
                        <c:v>53.43</c:v>
                      </c:pt>
                      <c:pt idx="9773">
                        <c:v>53.43</c:v>
                      </c:pt>
                      <c:pt idx="9774">
                        <c:v>53.44</c:v>
                      </c:pt>
                      <c:pt idx="9775">
                        <c:v>53.44</c:v>
                      </c:pt>
                      <c:pt idx="9776">
                        <c:v>53.45</c:v>
                      </c:pt>
                      <c:pt idx="9777">
                        <c:v>53.46</c:v>
                      </c:pt>
                      <c:pt idx="9778">
                        <c:v>53.46</c:v>
                      </c:pt>
                      <c:pt idx="9779">
                        <c:v>53.47</c:v>
                      </c:pt>
                      <c:pt idx="9780">
                        <c:v>53.47</c:v>
                      </c:pt>
                      <c:pt idx="9781">
                        <c:v>53.48</c:v>
                      </c:pt>
                      <c:pt idx="9782">
                        <c:v>53.48</c:v>
                      </c:pt>
                      <c:pt idx="9783">
                        <c:v>53.49</c:v>
                      </c:pt>
                      <c:pt idx="9784">
                        <c:v>53.49</c:v>
                      </c:pt>
                      <c:pt idx="9785">
                        <c:v>53.5</c:v>
                      </c:pt>
                      <c:pt idx="9786">
                        <c:v>53.51</c:v>
                      </c:pt>
                      <c:pt idx="9787">
                        <c:v>53.51</c:v>
                      </c:pt>
                      <c:pt idx="9788">
                        <c:v>53.52</c:v>
                      </c:pt>
                      <c:pt idx="9789">
                        <c:v>53.52</c:v>
                      </c:pt>
                      <c:pt idx="9790">
                        <c:v>53.53</c:v>
                      </c:pt>
                      <c:pt idx="9791">
                        <c:v>53.53</c:v>
                      </c:pt>
                      <c:pt idx="9792">
                        <c:v>53.54</c:v>
                      </c:pt>
                      <c:pt idx="9793">
                        <c:v>53.54</c:v>
                      </c:pt>
                      <c:pt idx="9794">
                        <c:v>53.55</c:v>
                      </c:pt>
                      <c:pt idx="9795">
                        <c:v>53.55</c:v>
                      </c:pt>
                      <c:pt idx="9796">
                        <c:v>53.56</c:v>
                      </c:pt>
                      <c:pt idx="9797">
                        <c:v>53.56</c:v>
                      </c:pt>
                      <c:pt idx="9798">
                        <c:v>53.57</c:v>
                      </c:pt>
                      <c:pt idx="9799">
                        <c:v>53.58</c:v>
                      </c:pt>
                      <c:pt idx="9800">
                        <c:v>53.58</c:v>
                      </c:pt>
                      <c:pt idx="9801">
                        <c:v>53.59</c:v>
                      </c:pt>
                      <c:pt idx="9802">
                        <c:v>53.59</c:v>
                      </c:pt>
                      <c:pt idx="9803">
                        <c:v>53.6</c:v>
                      </c:pt>
                      <c:pt idx="9804">
                        <c:v>53.6</c:v>
                      </c:pt>
                      <c:pt idx="9805">
                        <c:v>53.61</c:v>
                      </c:pt>
                      <c:pt idx="9806">
                        <c:v>53.61</c:v>
                      </c:pt>
                      <c:pt idx="9807">
                        <c:v>53.62</c:v>
                      </c:pt>
                      <c:pt idx="9808">
                        <c:v>53.63</c:v>
                      </c:pt>
                      <c:pt idx="9809">
                        <c:v>53.63</c:v>
                      </c:pt>
                      <c:pt idx="9810">
                        <c:v>53.64</c:v>
                      </c:pt>
                      <c:pt idx="9811">
                        <c:v>53.64</c:v>
                      </c:pt>
                      <c:pt idx="9812">
                        <c:v>53.65</c:v>
                      </c:pt>
                      <c:pt idx="9813">
                        <c:v>53.65</c:v>
                      </c:pt>
                      <c:pt idx="9814">
                        <c:v>53.66</c:v>
                      </c:pt>
                      <c:pt idx="9815">
                        <c:v>53.66</c:v>
                      </c:pt>
                      <c:pt idx="9816">
                        <c:v>53.67</c:v>
                      </c:pt>
                      <c:pt idx="9817">
                        <c:v>53.67</c:v>
                      </c:pt>
                      <c:pt idx="9818">
                        <c:v>53.68</c:v>
                      </c:pt>
                      <c:pt idx="9819">
                        <c:v>53.69</c:v>
                      </c:pt>
                      <c:pt idx="9820">
                        <c:v>53.69</c:v>
                      </c:pt>
                      <c:pt idx="9821">
                        <c:v>53.7</c:v>
                      </c:pt>
                      <c:pt idx="9822">
                        <c:v>53.7</c:v>
                      </c:pt>
                      <c:pt idx="9823">
                        <c:v>53.71</c:v>
                      </c:pt>
                      <c:pt idx="9824">
                        <c:v>53.71</c:v>
                      </c:pt>
                      <c:pt idx="9825">
                        <c:v>53.72</c:v>
                      </c:pt>
                      <c:pt idx="9826">
                        <c:v>53.72</c:v>
                      </c:pt>
                      <c:pt idx="9827">
                        <c:v>53.73</c:v>
                      </c:pt>
                      <c:pt idx="9828">
                        <c:v>53.73</c:v>
                      </c:pt>
                      <c:pt idx="9829">
                        <c:v>53.74</c:v>
                      </c:pt>
                      <c:pt idx="9830">
                        <c:v>53.75</c:v>
                      </c:pt>
                      <c:pt idx="9831">
                        <c:v>53.75</c:v>
                      </c:pt>
                      <c:pt idx="9832">
                        <c:v>53.76</c:v>
                      </c:pt>
                      <c:pt idx="9833">
                        <c:v>53.76</c:v>
                      </c:pt>
                      <c:pt idx="9834">
                        <c:v>53.77</c:v>
                      </c:pt>
                      <c:pt idx="9835">
                        <c:v>53.77</c:v>
                      </c:pt>
                      <c:pt idx="9836">
                        <c:v>53.78</c:v>
                      </c:pt>
                      <c:pt idx="9837">
                        <c:v>53.78</c:v>
                      </c:pt>
                      <c:pt idx="9838">
                        <c:v>53.79</c:v>
                      </c:pt>
                      <c:pt idx="9839">
                        <c:v>53.79</c:v>
                      </c:pt>
                      <c:pt idx="9840">
                        <c:v>53.8</c:v>
                      </c:pt>
                      <c:pt idx="9841">
                        <c:v>53.81</c:v>
                      </c:pt>
                      <c:pt idx="9842">
                        <c:v>53.81</c:v>
                      </c:pt>
                      <c:pt idx="9843">
                        <c:v>53.82</c:v>
                      </c:pt>
                      <c:pt idx="9844">
                        <c:v>53.82</c:v>
                      </c:pt>
                      <c:pt idx="9845">
                        <c:v>53.83</c:v>
                      </c:pt>
                      <c:pt idx="9846">
                        <c:v>53.83</c:v>
                      </c:pt>
                      <c:pt idx="9847">
                        <c:v>53.84</c:v>
                      </c:pt>
                      <c:pt idx="9848">
                        <c:v>53.84</c:v>
                      </c:pt>
                      <c:pt idx="9849">
                        <c:v>53.85</c:v>
                      </c:pt>
                      <c:pt idx="9850">
                        <c:v>53.85</c:v>
                      </c:pt>
                      <c:pt idx="9851">
                        <c:v>53.86</c:v>
                      </c:pt>
                      <c:pt idx="9852">
                        <c:v>53.86</c:v>
                      </c:pt>
                      <c:pt idx="9853">
                        <c:v>53.87</c:v>
                      </c:pt>
                      <c:pt idx="9854">
                        <c:v>53.88</c:v>
                      </c:pt>
                      <c:pt idx="9855">
                        <c:v>53.88</c:v>
                      </c:pt>
                      <c:pt idx="9856">
                        <c:v>53.89</c:v>
                      </c:pt>
                      <c:pt idx="9857">
                        <c:v>53.89</c:v>
                      </c:pt>
                      <c:pt idx="9858">
                        <c:v>53.9</c:v>
                      </c:pt>
                      <c:pt idx="9859">
                        <c:v>53.9</c:v>
                      </c:pt>
                      <c:pt idx="9860">
                        <c:v>53.91</c:v>
                      </c:pt>
                      <c:pt idx="9861">
                        <c:v>53.91</c:v>
                      </c:pt>
                      <c:pt idx="9862">
                        <c:v>53.92</c:v>
                      </c:pt>
                      <c:pt idx="9863">
                        <c:v>53.92</c:v>
                      </c:pt>
                      <c:pt idx="9864">
                        <c:v>53.93</c:v>
                      </c:pt>
                      <c:pt idx="9865">
                        <c:v>53.94</c:v>
                      </c:pt>
                      <c:pt idx="9866">
                        <c:v>53.94</c:v>
                      </c:pt>
                      <c:pt idx="9867">
                        <c:v>53.95</c:v>
                      </c:pt>
                      <c:pt idx="9868">
                        <c:v>53.95</c:v>
                      </c:pt>
                      <c:pt idx="9869">
                        <c:v>53.96</c:v>
                      </c:pt>
                      <c:pt idx="9870">
                        <c:v>53.96</c:v>
                      </c:pt>
                      <c:pt idx="9871">
                        <c:v>53.97</c:v>
                      </c:pt>
                      <c:pt idx="9872">
                        <c:v>53.97</c:v>
                      </c:pt>
                      <c:pt idx="9873">
                        <c:v>53.98</c:v>
                      </c:pt>
                      <c:pt idx="9874">
                        <c:v>53.99</c:v>
                      </c:pt>
                      <c:pt idx="9875">
                        <c:v>53.99</c:v>
                      </c:pt>
                      <c:pt idx="9876">
                        <c:v>54</c:v>
                      </c:pt>
                      <c:pt idx="9877">
                        <c:v>54</c:v>
                      </c:pt>
                      <c:pt idx="9878">
                        <c:v>54.01</c:v>
                      </c:pt>
                      <c:pt idx="9879">
                        <c:v>54.01</c:v>
                      </c:pt>
                      <c:pt idx="9880">
                        <c:v>54.02</c:v>
                      </c:pt>
                      <c:pt idx="9881">
                        <c:v>54.02</c:v>
                      </c:pt>
                      <c:pt idx="9882">
                        <c:v>54.03</c:v>
                      </c:pt>
                      <c:pt idx="9883">
                        <c:v>54.03</c:v>
                      </c:pt>
                      <c:pt idx="9884">
                        <c:v>54.04</c:v>
                      </c:pt>
                      <c:pt idx="9885">
                        <c:v>54.04</c:v>
                      </c:pt>
                      <c:pt idx="9886">
                        <c:v>54.05</c:v>
                      </c:pt>
                      <c:pt idx="9887">
                        <c:v>54.06</c:v>
                      </c:pt>
                      <c:pt idx="9888">
                        <c:v>54.06</c:v>
                      </c:pt>
                      <c:pt idx="9889">
                        <c:v>54.07</c:v>
                      </c:pt>
                      <c:pt idx="9890">
                        <c:v>54.07</c:v>
                      </c:pt>
                      <c:pt idx="9891">
                        <c:v>54.08</c:v>
                      </c:pt>
                      <c:pt idx="9892">
                        <c:v>54.08</c:v>
                      </c:pt>
                      <c:pt idx="9893">
                        <c:v>54.09</c:v>
                      </c:pt>
                      <c:pt idx="9894">
                        <c:v>54.09</c:v>
                      </c:pt>
                      <c:pt idx="9895">
                        <c:v>54.1</c:v>
                      </c:pt>
                      <c:pt idx="9896">
                        <c:v>54.1</c:v>
                      </c:pt>
                      <c:pt idx="9897">
                        <c:v>54.11</c:v>
                      </c:pt>
                      <c:pt idx="9898">
                        <c:v>54.12</c:v>
                      </c:pt>
                      <c:pt idx="9899">
                        <c:v>54.12</c:v>
                      </c:pt>
                      <c:pt idx="9900">
                        <c:v>54.13</c:v>
                      </c:pt>
                      <c:pt idx="9901">
                        <c:v>54.13</c:v>
                      </c:pt>
                      <c:pt idx="9902">
                        <c:v>54.14</c:v>
                      </c:pt>
                      <c:pt idx="9903">
                        <c:v>54.14</c:v>
                      </c:pt>
                      <c:pt idx="9904">
                        <c:v>54.15</c:v>
                      </c:pt>
                      <c:pt idx="9905">
                        <c:v>54.15</c:v>
                      </c:pt>
                      <c:pt idx="9906">
                        <c:v>54.16</c:v>
                      </c:pt>
                      <c:pt idx="9907">
                        <c:v>54.16</c:v>
                      </c:pt>
                      <c:pt idx="9908">
                        <c:v>54.17</c:v>
                      </c:pt>
                      <c:pt idx="9909">
                        <c:v>54.18</c:v>
                      </c:pt>
                      <c:pt idx="9910">
                        <c:v>54.18</c:v>
                      </c:pt>
                      <c:pt idx="9911">
                        <c:v>54.19</c:v>
                      </c:pt>
                      <c:pt idx="9912">
                        <c:v>54.19</c:v>
                      </c:pt>
                      <c:pt idx="9913">
                        <c:v>54.2</c:v>
                      </c:pt>
                      <c:pt idx="9914">
                        <c:v>54.2</c:v>
                      </c:pt>
                      <c:pt idx="9915">
                        <c:v>54.21</c:v>
                      </c:pt>
                      <c:pt idx="9916">
                        <c:v>54.21</c:v>
                      </c:pt>
                      <c:pt idx="9917">
                        <c:v>54.22</c:v>
                      </c:pt>
                      <c:pt idx="9918">
                        <c:v>54.22</c:v>
                      </c:pt>
                      <c:pt idx="9919">
                        <c:v>54.23</c:v>
                      </c:pt>
                      <c:pt idx="9920">
                        <c:v>54.24</c:v>
                      </c:pt>
                      <c:pt idx="9921">
                        <c:v>54.24</c:v>
                      </c:pt>
                      <c:pt idx="9922">
                        <c:v>54.25</c:v>
                      </c:pt>
                      <c:pt idx="9923">
                        <c:v>54.25</c:v>
                      </c:pt>
                      <c:pt idx="9924">
                        <c:v>54.26</c:v>
                      </c:pt>
                      <c:pt idx="9925">
                        <c:v>54.26</c:v>
                      </c:pt>
                      <c:pt idx="9926">
                        <c:v>54.27</c:v>
                      </c:pt>
                      <c:pt idx="9927">
                        <c:v>54.27</c:v>
                      </c:pt>
                      <c:pt idx="9928">
                        <c:v>54.28</c:v>
                      </c:pt>
                      <c:pt idx="9929">
                        <c:v>54.29</c:v>
                      </c:pt>
                      <c:pt idx="9930">
                        <c:v>54.29</c:v>
                      </c:pt>
                      <c:pt idx="9931">
                        <c:v>54.3</c:v>
                      </c:pt>
                      <c:pt idx="9932">
                        <c:v>54.3</c:v>
                      </c:pt>
                      <c:pt idx="9933">
                        <c:v>54.31</c:v>
                      </c:pt>
                      <c:pt idx="9934">
                        <c:v>54.31</c:v>
                      </c:pt>
                      <c:pt idx="9935">
                        <c:v>54.32</c:v>
                      </c:pt>
                      <c:pt idx="9936">
                        <c:v>54.32</c:v>
                      </c:pt>
                      <c:pt idx="9937">
                        <c:v>54.33</c:v>
                      </c:pt>
                      <c:pt idx="9938">
                        <c:v>54.33</c:v>
                      </c:pt>
                      <c:pt idx="9939">
                        <c:v>54.34</c:v>
                      </c:pt>
                      <c:pt idx="9940">
                        <c:v>54.35</c:v>
                      </c:pt>
                      <c:pt idx="9941">
                        <c:v>54.35</c:v>
                      </c:pt>
                      <c:pt idx="9942">
                        <c:v>54.36</c:v>
                      </c:pt>
                      <c:pt idx="9943">
                        <c:v>54.36</c:v>
                      </c:pt>
                      <c:pt idx="9944">
                        <c:v>54.37</c:v>
                      </c:pt>
                      <c:pt idx="9945">
                        <c:v>54.38</c:v>
                      </c:pt>
                      <c:pt idx="9946">
                        <c:v>54.38</c:v>
                      </c:pt>
                      <c:pt idx="9947">
                        <c:v>54.39</c:v>
                      </c:pt>
                      <c:pt idx="9948">
                        <c:v>54.39</c:v>
                      </c:pt>
                      <c:pt idx="9949">
                        <c:v>54.4</c:v>
                      </c:pt>
                      <c:pt idx="9950">
                        <c:v>54.4</c:v>
                      </c:pt>
                      <c:pt idx="9951">
                        <c:v>54.41</c:v>
                      </c:pt>
                      <c:pt idx="9952">
                        <c:v>54.41</c:v>
                      </c:pt>
                      <c:pt idx="9953">
                        <c:v>54.42</c:v>
                      </c:pt>
                      <c:pt idx="9954">
                        <c:v>54.42</c:v>
                      </c:pt>
                      <c:pt idx="9955">
                        <c:v>54.43</c:v>
                      </c:pt>
                      <c:pt idx="9956">
                        <c:v>54.44</c:v>
                      </c:pt>
                      <c:pt idx="9957">
                        <c:v>54.44</c:v>
                      </c:pt>
                      <c:pt idx="9958">
                        <c:v>54.45</c:v>
                      </c:pt>
                      <c:pt idx="9959">
                        <c:v>54.45</c:v>
                      </c:pt>
                      <c:pt idx="9960">
                        <c:v>54.46</c:v>
                      </c:pt>
                      <c:pt idx="9961">
                        <c:v>54.46</c:v>
                      </c:pt>
                      <c:pt idx="9962">
                        <c:v>54.47</c:v>
                      </c:pt>
                      <c:pt idx="9963">
                        <c:v>54.47</c:v>
                      </c:pt>
                      <c:pt idx="9964">
                        <c:v>54.48</c:v>
                      </c:pt>
                      <c:pt idx="9965">
                        <c:v>54.48</c:v>
                      </c:pt>
                      <c:pt idx="9966">
                        <c:v>54.49</c:v>
                      </c:pt>
                      <c:pt idx="9967">
                        <c:v>54.5</c:v>
                      </c:pt>
                      <c:pt idx="9968">
                        <c:v>54.5</c:v>
                      </c:pt>
                      <c:pt idx="9969">
                        <c:v>54.51</c:v>
                      </c:pt>
                      <c:pt idx="9970">
                        <c:v>54.51</c:v>
                      </c:pt>
                      <c:pt idx="9971">
                        <c:v>54.52</c:v>
                      </c:pt>
                      <c:pt idx="9972">
                        <c:v>54.52</c:v>
                      </c:pt>
                      <c:pt idx="9973">
                        <c:v>54.53</c:v>
                      </c:pt>
                      <c:pt idx="9974">
                        <c:v>54.53</c:v>
                      </c:pt>
                      <c:pt idx="9975">
                        <c:v>54.54</c:v>
                      </c:pt>
                      <c:pt idx="9976">
                        <c:v>54.54</c:v>
                      </c:pt>
                      <c:pt idx="9977">
                        <c:v>54.55</c:v>
                      </c:pt>
                      <c:pt idx="9978">
                        <c:v>54.56</c:v>
                      </c:pt>
                      <c:pt idx="9979">
                        <c:v>54.56</c:v>
                      </c:pt>
                      <c:pt idx="9980">
                        <c:v>54.57</c:v>
                      </c:pt>
                      <c:pt idx="9981">
                        <c:v>54.57</c:v>
                      </c:pt>
                      <c:pt idx="9982">
                        <c:v>54.58</c:v>
                      </c:pt>
                      <c:pt idx="9983">
                        <c:v>54.58</c:v>
                      </c:pt>
                      <c:pt idx="9984">
                        <c:v>54.59</c:v>
                      </c:pt>
                      <c:pt idx="9985">
                        <c:v>54.59</c:v>
                      </c:pt>
                      <c:pt idx="9986">
                        <c:v>54.6</c:v>
                      </c:pt>
                      <c:pt idx="9987">
                        <c:v>54.6</c:v>
                      </c:pt>
                      <c:pt idx="9988">
                        <c:v>54.61</c:v>
                      </c:pt>
                      <c:pt idx="9989">
                        <c:v>54.62</c:v>
                      </c:pt>
                      <c:pt idx="9990">
                        <c:v>54.62</c:v>
                      </c:pt>
                      <c:pt idx="9991">
                        <c:v>54.63</c:v>
                      </c:pt>
                      <c:pt idx="9992">
                        <c:v>54.63</c:v>
                      </c:pt>
                      <c:pt idx="9993">
                        <c:v>54.64</c:v>
                      </c:pt>
                      <c:pt idx="9994">
                        <c:v>54.64</c:v>
                      </c:pt>
                      <c:pt idx="9995">
                        <c:v>54.65</c:v>
                      </c:pt>
                      <c:pt idx="9996">
                        <c:v>54.65</c:v>
                      </c:pt>
                      <c:pt idx="9997">
                        <c:v>54.66</c:v>
                      </c:pt>
                      <c:pt idx="9998">
                        <c:v>54.67</c:v>
                      </c:pt>
                      <c:pt idx="9999">
                        <c:v>54.67</c:v>
                      </c:pt>
                      <c:pt idx="10000">
                        <c:v>54.68</c:v>
                      </c:pt>
                      <c:pt idx="10001">
                        <c:v>54.68</c:v>
                      </c:pt>
                      <c:pt idx="10002">
                        <c:v>54.69</c:v>
                      </c:pt>
                      <c:pt idx="10003">
                        <c:v>54.69</c:v>
                      </c:pt>
                      <c:pt idx="10004">
                        <c:v>54.7</c:v>
                      </c:pt>
                      <c:pt idx="10005">
                        <c:v>54.7</c:v>
                      </c:pt>
                      <c:pt idx="10006">
                        <c:v>54.71</c:v>
                      </c:pt>
                      <c:pt idx="10007">
                        <c:v>54.71</c:v>
                      </c:pt>
                      <c:pt idx="10008">
                        <c:v>54.72</c:v>
                      </c:pt>
                      <c:pt idx="10009">
                        <c:v>54.73</c:v>
                      </c:pt>
                      <c:pt idx="10010">
                        <c:v>54.73</c:v>
                      </c:pt>
                      <c:pt idx="10011">
                        <c:v>54.74</c:v>
                      </c:pt>
                      <c:pt idx="10012">
                        <c:v>54.74</c:v>
                      </c:pt>
                      <c:pt idx="10013">
                        <c:v>54.75</c:v>
                      </c:pt>
                      <c:pt idx="10014">
                        <c:v>54.75</c:v>
                      </c:pt>
                      <c:pt idx="10015">
                        <c:v>54.76</c:v>
                      </c:pt>
                      <c:pt idx="10016">
                        <c:v>54.76</c:v>
                      </c:pt>
                      <c:pt idx="10017">
                        <c:v>54.77</c:v>
                      </c:pt>
                      <c:pt idx="10018">
                        <c:v>54.77</c:v>
                      </c:pt>
                      <c:pt idx="10019">
                        <c:v>54.78</c:v>
                      </c:pt>
                      <c:pt idx="10020">
                        <c:v>54.79</c:v>
                      </c:pt>
                      <c:pt idx="10021">
                        <c:v>54.79</c:v>
                      </c:pt>
                      <c:pt idx="10022">
                        <c:v>54.8</c:v>
                      </c:pt>
                      <c:pt idx="10023">
                        <c:v>54.8</c:v>
                      </c:pt>
                      <c:pt idx="10024">
                        <c:v>54.81</c:v>
                      </c:pt>
                      <c:pt idx="10025">
                        <c:v>54.81</c:v>
                      </c:pt>
                      <c:pt idx="10026">
                        <c:v>54.82</c:v>
                      </c:pt>
                      <c:pt idx="10027">
                        <c:v>54.82</c:v>
                      </c:pt>
                      <c:pt idx="10028">
                        <c:v>54.83</c:v>
                      </c:pt>
                      <c:pt idx="10029">
                        <c:v>54.83</c:v>
                      </c:pt>
                      <c:pt idx="10030">
                        <c:v>54.84</c:v>
                      </c:pt>
                      <c:pt idx="10031">
                        <c:v>54.85</c:v>
                      </c:pt>
                      <c:pt idx="10032">
                        <c:v>54.85</c:v>
                      </c:pt>
                      <c:pt idx="10033">
                        <c:v>54.86</c:v>
                      </c:pt>
                      <c:pt idx="10034">
                        <c:v>54.86</c:v>
                      </c:pt>
                      <c:pt idx="10035">
                        <c:v>54.87</c:v>
                      </c:pt>
                      <c:pt idx="10036">
                        <c:v>54.87</c:v>
                      </c:pt>
                      <c:pt idx="10037">
                        <c:v>54.88</c:v>
                      </c:pt>
                      <c:pt idx="10038">
                        <c:v>54.88</c:v>
                      </c:pt>
                      <c:pt idx="10039">
                        <c:v>54.89</c:v>
                      </c:pt>
                      <c:pt idx="10040">
                        <c:v>54.89</c:v>
                      </c:pt>
                      <c:pt idx="10041">
                        <c:v>54.9</c:v>
                      </c:pt>
                      <c:pt idx="10042">
                        <c:v>54.91</c:v>
                      </c:pt>
                      <c:pt idx="10043">
                        <c:v>54.91</c:v>
                      </c:pt>
                      <c:pt idx="10044">
                        <c:v>54.92</c:v>
                      </c:pt>
                      <c:pt idx="10045">
                        <c:v>54.92</c:v>
                      </c:pt>
                      <c:pt idx="10046">
                        <c:v>54.93</c:v>
                      </c:pt>
                      <c:pt idx="10047">
                        <c:v>54.93</c:v>
                      </c:pt>
                      <c:pt idx="10048">
                        <c:v>54.94</c:v>
                      </c:pt>
                      <c:pt idx="10049">
                        <c:v>54.94</c:v>
                      </c:pt>
                      <c:pt idx="10050">
                        <c:v>54.95</c:v>
                      </c:pt>
                      <c:pt idx="10051">
                        <c:v>54.95</c:v>
                      </c:pt>
                      <c:pt idx="10052">
                        <c:v>54.96</c:v>
                      </c:pt>
                      <c:pt idx="10053">
                        <c:v>54.97</c:v>
                      </c:pt>
                      <c:pt idx="10054">
                        <c:v>54.97</c:v>
                      </c:pt>
                      <c:pt idx="10055">
                        <c:v>54.98</c:v>
                      </c:pt>
                      <c:pt idx="10056">
                        <c:v>54.98</c:v>
                      </c:pt>
                      <c:pt idx="10057">
                        <c:v>54.99</c:v>
                      </c:pt>
                      <c:pt idx="10058">
                        <c:v>54.99</c:v>
                      </c:pt>
                      <c:pt idx="10059">
                        <c:v>55</c:v>
                      </c:pt>
                      <c:pt idx="10060">
                        <c:v>55</c:v>
                      </c:pt>
                      <c:pt idx="10061">
                        <c:v>55.01</c:v>
                      </c:pt>
                      <c:pt idx="10062">
                        <c:v>55.01</c:v>
                      </c:pt>
                      <c:pt idx="10063">
                        <c:v>55.02</c:v>
                      </c:pt>
                      <c:pt idx="10064">
                        <c:v>55.03</c:v>
                      </c:pt>
                      <c:pt idx="10065">
                        <c:v>55.03</c:v>
                      </c:pt>
                      <c:pt idx="10066">
                        <c:v>55.04</c:v>
                      </c:pt>
                      <c:pt idx="10067">
                        <c:v>55.04</c:v>
                      </c:pt>
                      <c:pt idx="10068">
                        <c:v>55.05</c:v>
                      </c:pt>
                      <c:pt idx="10069">
                        <c:v>55.05</c:v>
                      </c:pt>
                      <c:pt idx="10070">
                        <c:v>55.06</c:v>
                      </c:pt>
                      <c:pt idx="10071">
                        <c:v>55.06</c:v>
                      </c:pt>
                      <c:pt idx="10072">
                        <c:v>55.07</c:v>
                      </c:pt>
                      <c:pt idx="10073">
                        <c:v>55.07</c:v>
                      </c:pt>
                      <c:pt idx="10074">
                        <c:v>55.08</c:v>
                      </c:pt>
                      <c:pt idx="10075">
                        <c:v>55.08</c:v>
                      </c:pt>
                      <c:pt idx="10076">
                        <c:v>55.09</c:v>
                      </c:pt>
                      <c:pt idx="10077">
                        <c:v>55.1</c:v>
                      </c:pt>
                      <c:pt idx="10078">
                        <c:v>55.1</c:v>
                      </c:pt>
                      <c:pt idx="10079">
                        <c:v>55.11</c:v>
                      </c:pt>
                      <c:pt idx="10080">
                        <c:v>55.11</c:v>
                      </c:pt>
                      <c:pt idx="10081">
                        <c:v>55.12</c:v>
                      </c:pt>
                      <c:pt idx="10082">
                        <c:v>55.12</c:v>
                      </c:pt>
                      <c:pt idx="10083">
                        <c:v>55.13</c:v>
                      </c:pt>
                      <c:pt idx="10084">
                        <c:v>55.14</c:v>
                      </c:pt>
                      <c:pt idx="10085">
                        <c:v>55.14</c:v>
                      </c:pt>
                      <c:pt idx="10086">
                        <c:v>55.15</c:v>
                      </c:pt>
                      <c:pt idx="10087">
                        <c:v>55.15</c:v>
                      </c:pt>
                      <c:pt idx="10088">
                        <c:v>55.16</c:v>
                      </c:pt>
                      <c:pt idx="10089">
                        <c:v>55.16</c:v>
                      </c:pt>
                      <c:pt idx="10090">
                        <c:v>55.17</c:v>
                      </c:pt>
                      <c:pt idx="10091">
                        <c:v>55.17</c:v>
                      </c:pt>
                      <c:pt idx="10092">
                        <c:v>55.18</c:v>
                      </c:pt>
                      <c:pt idx="10093">
                        <c:v>55.18</c:v>
                      </c:pt>
                      <c:pt idx="10094">
                        <c:v>55.19</c:v>
                      </c:pt>
                      <c:pt idx="10095">
                        <c:v>55.2</c:v>
                      </c:pt>
                      <c:pt idx="10096">
                        <c:v>55.2</c:v>
                      </c:pt>
                      <c:pt idx="10097">
                        <c:v>55.21</c:v>
                      </c:pt>
                      <c:pt idx="10098">
                        <c:v>55.21</c:v>
                      </c:pt>
                      <c:pt idx="10099">
                        <c:v>55.22</c:v>
                      </c:pt>
                      <c:pt idx="10100">
                        <c:v>55.22</c:v>
                      </c:pt>
                      <c:pt idx="10101">
                        <c:v>55.23</c:v>
                      </c:pt>
                      <c:pt idx="10102">
                        <c:v>55.23</c:v>
                      </c:pt>
                      <c:pt idx="10103">
                        <c:v>55.24</c:v>
                      </c:pt>
                      <c:pt idx="10104">
                        <c:v>55.24</c:v>
                      </c:pt>
                      <c:pt idx="10105">
                        <c:v>55.25</c:v>
                      </c:pt>
                      <c:pt idx="10106">
                        <c:v>55.26</c:v>
                      </c:pt>
                      <c:pt idx="10107">
                        <c:v>55.26</c:v>
                      </c:pt>
                      <c:pt idx="10108">
                        <c:v>55.27</c:v>
                      </c:pt>
                      <c:pt idx="10109">
                        <c:v>55.27</c:v>
                      </c:pt>
                      <c:pt idx="10110">
                        <c:v>55.28</c:v>
                      </c:pt>
                      <c:pt idx="10111">
                        <c:v>55.28</c:v>
                      </c:pt>
                      <c:pt idx="10112">
                        <c:v>55.29</c:v>
                      </c:pt>
                      <c:pt idx="10113">
                        <c:v>55.29</c:v>
                      </c:pt>
                      <c:pt idx="10114">
                        <c:v>55.3</c:v>
                      </c:pt>
                      <c:pt idx="10115">
                        <c:v>55.3</c:v>
                      </c:pt>
                      <c:pt idx="10116">
                        <c:v>55.31</c:v>
                      </c:pt>
                      <c:pt idx="10117">
                        <c:v>55.32</c:v>
                      </c:pt>
                      <c:pt idx="10118">
                        <c:v>55.32</c:v>
                      </c:pt>
                      <c:pt idx="10119">
                        <c:v>55.33</c:v>
                      </c:pt>
                      <c:pt idx="10120">
                        <c:v>55.33</c:v>
                      </c:pt>
                      <c:pt idx="10121">
                        <c:v>55.34</c:v>
                      </c:pt>
                      <c:pt idx="10122">
                        <c:v>55.34</c:v>
                      </c:pt>
                      <c:pt idx="10123">
                        <c:v>55.35</c:v>
                      </c:pt>
                      <c:pt idx="10124">
                        <c:v>55.35</c:v>
                      </c:pt>
                      <c:pt idx="10125">
                        <c:v>55.36</c:v>
                      </c:pt>
                      <c:pt idx="10126">
                        <c:v>55.36</c:v>
                      </c:pt>
                      <c:pt idx="10127">
                        <c:v>55.37</c:v>
                      </c:pt>
                      <c:pt idx="10128">
                        <c:v>55.38</c:v>
                      </c:pt>
                      <c:pt idx="10129">
                        <c:v>55.38</c:v>
                      </c:pt>
                      <c:pt idx="10130">
                        <c:v>55.39</c:v>
                      </c:pt>
                      <c:pt idx="10131">
                        <c:v>55.39</c:v>
                      </c:pt>
                      <c:pt idx="10132">
                        <c:v>55.4</c:v>
                      </c:pt>
                      <c:pt idx="10133">
                        <c:v>55.4</c:v>
                      </c:pt>
                      <c:pt idx="10134">
                        <c:v>55.41</c:v>
                      </c:pt>
                      <c:pt idx="10135">
                        <c:v>55.41</c:v>
                      </c:pt>
                      <c:pt idx="10136">
                        <c:v>55.42</c:v>
                      </c:pt>
                      <c:pt idx="10137">
                        <c:v>55.42</c:v>
                      </c:pt>
                      <c:pt idx="10138">
                        <c:v>55.43</c:v>
                      </c:pt>
                      <c:pt idx="10139">
                        <c:v>55.44</c:v>
                      </c:pt>
                      <c:pt idx="10140">
                        <c:v>55.44</c:v>
                      </c:pt>
                      <c:pt idx="10141">
                        <c:v>55.45</c:v>
                      </c:pt>
                      <c:pt idx="10142">
                        <c:v>55.45</c:v>
                      </c:pt>
                      <c:pt idx="10143">
                        <c:v>55.46</c:v>
                      </c:pt>
                      <c:pt idx="10144">
                        <c:v>55.46</c:v>
                      </c:pt>
                      <c:pt idx="10145">
                        <c:v>55.47</c:v>
                      </c:pt>
                      <c:pt idx="10146">
                        <c:v>55.47</c:v>
                      </c:pt>
                      <c:pt idx="10147">
                        <c:v>55.48</c:v>
                      </c:pt>
                      <c:pt idx="10148">
                        <c:v>55.49</c:v>
                      </c:pt>
                      <c:pt idx="10149">
                        <c:v>55.49</c:v>
                      </c:pt>
                      <c:pt idx="10150">
                        <c:v>55.5</c:v>
                      </c:pt>
                      <c:pt idx="10151">
                        <c:v>55.5</c:v>
                      </c:pt>
                      <c:pt idx="10152">
                        <c:v>55.51</c:v>
                      </c:pt>
                      <c:pt idx="10153">
                        <c:v>55.51</c:v>
                      </c:pt>
                      <c:pt idx="10154">
                        <c:v>55.52</c:v>
                      </c:pt>
                      <c:pt idx="10155">
                        <c:v>55.53</c:v>
                      </c:pt>
                      <c:pt idx="10156">
                        <c:v>55.53</c:v>
                      </c:pt>
                      <c:pt idx="10157">
                        <c:v>55.54</c:v>
                      </c:pt>
                      <c:pt idx="10158">
                        <c:v>55.54</c:v>
                      </c:pt>
                      <c:pt idx="10159">
                        <c:v>55.55</c:v>
                      </c:pt>
                      <c:pt idx="10160">
                        <c:v>55.55</c:v>
                      </c:pt>
                      <c:pt idx="10161">
                        <c:v>55.56</c:v>
                      </c:pt>
                      <c:pt idx="10162">
                        <c:v>55.56</c:v>
                      </c:pt>
                      <c:pt idx="10163">
                        <c:v>55.57</c:v>
                      </c:pt>
                      <c:pt idx="10164">
                        <c:v>55.57</c:v>
                      </c:pt>
                      <c:pt idx="10165">
                        <c:v>55.58</c:v>
                      </c:pt>
                      <c:pt idx="10166">
                        <c:v>55.58</c:v>
                      </c:pt>
                      <c:pt idx="10167">
                        <c:v>55.59</c:v>
                      </c:pt>
                      <c:pt idx="10168">
                        <c:v>55.6</c:v>
                      </c:pt>
                      <c:pt idx="10169">
                        <c:v>55.6</c:v>
                      </c:pt>
                      <c:pt idx="10170">
                        <c:v>55.61</c:v>
                      </c:pt>
                      <c:pt idx="10171">
                        <c:v>55.61</c:v>
                      </c:pt>
                      <c:pt idx="10172">
                        <c:v>55.62</c:v>
                      </c:pt>
                      <c:pt idx="10173">
                        <c:v>55.62</c:v>
                      </c:pt>
                      <c:pt idx="10174">
                        <c:v>55.63</c:v>
                      </c:pt>
                      <c:pt idx="10175">
                        <c:v>55.63</c:v>
                      </c:pt>
                      <c:pt idx="10176">
                        <c:v>55.64</c:v>
                      </c:pt>
                      <c:pt idx="10177">
                        <c:v>55.64</c:v>
                      </c:pt>
                      <c:pt idx="10178">
                        <c:v>55.65</c:v>
                      </c:pt>
                      <c:pt idx="10179">
                        <c:v>55.66</c:v>
                      </c:pt>
                      <c:pt idx="10180">
                        <c:v>55.66</c:v>
                      </c:pt>
                      <c:pt idx="10181">
                        <c:v>55.67</c:v>
                      </c:pt>
                      <c:pt idx="10182">
                        <c:v>55.67</c:v>
                      </c:pt>
                      <c:pt idx="10183">
                        <c:v>55.68</c:v>
                      </c:pt>
                      <c:pt idx="10184">
                        <c:v>55.68</c:v>
                      </c:pt>
                      <c:pt idx="10185">
                        <c:v>55.69</c:v>
                      </c:pt>
                      <c:pt idx="10186">
                        <c:v>55.69</c:v>
                      </c:pt>
                      <c:pt idx="10187">
                        <c:v>55.7</c:v>
                      </c:pt>
                      <c:pt idx="10188">
                        <c:v>55.7</c:v>
                      </c:pt>
                      <c:pt idx="10189">
                        <c:v>55.71</c:v>
                      </c:pt>
                      <c:pt idx="10190">
                        <c:v>55.72</c:v>
                      </c:pt>
                      <c:pt idx="10191">
                        <c:v>55.72</c:v>
                      </c:pt>
                      <c:pt idx="10192">
                        <c:v>55.73</c:v>
                      </c:pt>
                      <c:pt idx="10193">
                        <c:v>55.73</c:v>
                      </c:pt>
                      <c:pt idx="10194">
                        <c:v>55.74</c:v>
                      </c:pt>
                      <c:pt idx="10195">
                        <c:v>55.74</c:v>
                      </c:pt>
                      <c:pt idx="10196">
                        <c:v>55.75</c:v>
                      </c:pt>
                      <c:pt idx="10197">
                        <c:v>55.75</c:v>
                      </c:pt>
                      <c:pt idx="10198">
                        <c:v>55.76</c:v>
                      </c:pt>
                      <c:pt idx="10199">
                        <c:v>55.76</c:v>
                      </c:pt>
                      <c:pt idx="10200">
                        <c:v>55.77</c:v>
                      </c:pt>
                      <c:pt idx="10201">
                        <c:v>55.78</c:v>
                      </c:pt>
                      <c:pt idx="10202">
                        <c:v>55.78</c:v>
                      </c:pt>
                      <c:pt idx="10203">
                        <c:v>55.79</c:v>
                      </c:pt>
                      <c:pt idx="10204">
                        <c:v>55.79</c:v>
                      </c:pt>
                      <c:pt idx="10205">
                        <c:v>55.8</c:v>
                      </c:pt>
                      <c:pt idx="10206">
                        <c:v>55.8</c:v>
                      </c:pt>
                      <c:pt idx="10207">
                        <c:v>55.81</c:v>
                      </c:pt>
                      <c:pt idx="10208">
                        <c:v>55.81</c:v>
                      </c:pt>
                      <c:pt idx="10209">
                        <c:v>55.82</c:v>
                      </c:pt>
                      <c:pt idx="10210">
                        <c:v>55.83</c:v>
                      </c:pt>
                      <c:pt idx="10211">
                        <c:v>55.83</c:v>
                      </c:pt>
                      <c:pt idx="10212">
                        <c:v>55.84</c:v>
                      </c:pt>
                      <c:pt idx="10213">
                        <c:v>55.84</c:v>
                      </c:pt>
                      <c:pt idx="10214">
                        <c:v>55.85</c:v>
                      </c:pt>
                      <c:pt idx="10215">
                        <c:v>55.85</c:v>
                      </c:pt>
                      <c:pt idx="10216">
                        <c:v>55.86</c:v>
                      </c:pt>
                      <c:pt idx="10217">
                        <c:v>55.86</c:v>
                      </c:pt>
                      <c:pt idx="10218">
                        <c:v>55.87</c:v>
                      </c:pt>
                      <c:pt idx="10219">
                        <c:v>55.88</c:v>
                      </c:pt>
                      <c:pt idx="10220">
                        <c:v>55.88</c:v>
                      </c:pt>
                      <c:pt idx="10221">
                        <c:v>55.89</c:v>
                      </c:pt>
                      <c:pt idx="10222">
                        <c:v>55.89</c:v>
                      </c:pt>
                      <c:pt idx="10223">
                        <c:v>55.9</c:v>
                      </c:pt>
                      <c:pt idx="10224">
                        <c:v>55.9</c:v>
                      </c:pt>
                      <c:pt idx="10225">
                        <c:v>55.91</c:v>
                      </c:pt>
                      <c:pt idx="10226">
                        <c:v>55.91</c:v>
                      </c:pt>
                      <c:pt idx="10227">
                        <c:v>55.92</c:v>
                      </c:pt>
                      <c:pt idx="10228">
                        <c:v>55.92</c:v>
                      </c:pt>
                      <c:pt idx="10229">
                        <c:v>55.93</c:v>
                      </c:pt>
                      <c:pt idx="10230">
                        <c:v>55.94</c:v>
                      </c:pt>
                      <c:pt idx="10231">
                        <c:v>55.94</c:v>
                      </c:pt>
                      <c:pt idx="10232">
                        <c:v>55.95</c:v>
                      </c:pt>
                      <c:pt idx="10233">
                        <c:v>55.95</c:v>
                      </c:pt>
                      <c:pt idx="10234">
                        <c:v>55.96</c:v>
                      </c:pt>
                      <c:pt idx="10235">
                        <c:v>55.96</c:v>
                      </c:pt>
                      <c:pt idx="10236">
                        <c:v>55.97</c:v>
                      </c:pt>
                      <c:pt idx="10237">
                        <c:v>55.97</c:v>
                      </c:pt>
                      <c:pt idx="10238">
                        <c:v>55.98</c:v>
                      </c:pt>
                      <c:pt idx="10239">
                        <c:v>55.99</c:v>
                      </c:pt>
                      <c:pt idx="10240">
                        <c:v>55.99</c:v>
                      </c:pt>
                      <c:pt idx="10241">
                        <c:v>56</c:v>
                      </c:pt>
                      <c:pt idx="10242">
                        <c:v>56</c:v>
                      </c:pt>
                      <c:pt idx="10243">
                        <c:v>56.01</c:v>
                      </c:pt>
                      <c:pt idx="10244">
                        <c:v>56.01</c:v>
                      </c:pt>
                      <c:pt idx="10245">
                        <c:v>56.02</c:v>
                      </c:pt>
                      <c:pt idx="10246">
                        <c:v>56.02</c:v>
                      </c:pt>
                      <c:pt idx="10247">
                        <c:v>56.03</c:v>
                      </c:pt>
                      <c:pt idx="10248">
                        <c:v>56.03</c:v>
                      </c:pt>
                      <c:pt idx="10249">
                        <c:v>56.04</c:v>
                      </c:pt>
                      <c:pt idx="10250">
                        <c:v>56.05</c:v>
                      </c:pt>
                      <c:pt idx="10251">
                        <c:v>56.05</c:v>
                      </c:pt>
                      <c:pt idx="10252">
                        <c:v>56.06</c:v>
                      </c:pt>
                      <c:pt idx="10253">
                        <c:v>56.06</c:v>
                      </c:pt>
                      <c:pt idx="10254">
                        <c:v>56.07</c:v>
                      </c:pt>
                      <c:pt idx="10255">
                        <c:v>56.07</c:v>
                      </c:pt>
                      <c:pt idx="10256">
                        <c:v>56.08</c:v>
                      </c:pt>
                      <c:pt idx="10257">
                        <c:v>56.08</c:v>
                      </c:pt>
                      <c:pt idx="10258">
                        <c:v>56.09</c:v>
                      </c:pt>
                      <c:pt idx="10259">
                        <c:v>56.09</c:v>
                      </c:pt>
                      <c:pt idx="10260">
                        <c:v>56.1</c:v>
                      </c:pt>
                      <c:pt idx="10261">
                        <c:v>56.11</c:v>
                      </c:pt>
                      <c:pt idx="10262">
                        <c:v>56.11</c:v>
                      </c:pt>
                      <c:pt idx="10263">
                        <c:v>56.12</c:v>
                      </c:pt>
                      <c:pt idx="10264">
                        <c:v>56.12</c:v>
                      </c:pt>
                      <c:pt idx="10265">
                        <c:v>56.13</c:v>
                      </c:pt>
                      <c:pt idx="10266">
                        <c:v>56.13</c:v>
                      </c:pt>
                      <c:pt idx="10267">
                        <c:v>56.14</c:v>
                      </c:pt>
                      <c:pt idx="10268">
                        <c:v>56.14</c:v>
                      </c:pt>
                      <c:pt idx="10269">
                        <c:v>56.15</c:v>
                      </c:pt>
                      <c:pt idx="10270">
                        <c:v>56.15</c:v>
                      </c:pt>
                      <c:pt idx="10271">
                        <c:v>56.16</c:v>
                      </c:pt>
                      <c:pt idx="10272">
                        <c:v>56.17</c:v>
                      </c:pt>
                      <c:pt idx="10273">
                        <c:v>56.17</c:v>
                      </c:pt>
                      <c:pt idx="10274">
                        <c:v>56.18</c:v>
                      </c:pt>
                      <c:pt idx="10275">
                        <c:v>56.18</c:v>
                      </c:pt>
                      <c:pt idx="10276">
                        <c:v>56.19</c:v>
                      </c:pt>
                      <c:pt idx="10277">
                        <c:v>56.19</c:v>
                      </c:pt>
                      <c:pt idx="10278">
                        <c:v>56.2</c:v>
                      </c:pt>
                      <c:pt idx="10279">
                        <c:v>56.2</c:v>
                      </c:pt>
                      <c:pt idx="10280">
                        <c:v>56.21</c:v>
                      </c:pt>
                      <c:pt idx="10281">
                        <c:v>56.22</c:v>
                      </c:pt>
                      <c:pt idx="10282">
                        <c:v>56.22</c:v>
                      </c:pt>
                      <c:pt idx="10283">
                        <c:v>56.23</c:v>
                      </c:pt>
                      <c:pt idx="10284">
                        <c:v>56.23</c:v>
                      </c:pt>
                      <c:pt idx="10285">
                        <c:v>56.24</c:v>
                      </c:pt>
                      <c:pt idx="10286">
                        <c:v>56.24</c:v>
                      </c:pt>
                      <c:pt idx="10287">
                        <c:v>56.25</c:v>
                      </c:pt>
                      <c:pt idx="10288">
                        <c:v>56.25</c:v>
                      </c:pt>
                      <c:pt idx="10289">
                        <c:v>56.26</c:v>
                      </c:pt>
                      <c:pt idx="10290">
                        <c:v>56.27</c:v>
                      </c:pt>
                      <c:pt idx="10291">
                        <c:v>56.27</c:v>
                      </c:pt>
                      <c:pt idx="10292">
                        <c:v>56.28</c:v>
                      </c:pt>
                      <c:pt idx="10293">
                        <c:v>56.28</c:v>
                      </c:pt>
                      <c:pt idx="10294">
                        <c:v>56.29</c:v>
                      </c:pt>
                      <c:pt idx="10295">
                        <c:v>56.29</c:v>
                      </c:pt>
                      <c:pt idx="10296">
                        <c:v>56.3</c:v>
                      </c:pt>
                      <c:pt idx="10297">
                        <c:v>56.3</c:v>
                      </c:pt>
                      <c:pt idx="10298">
                        <c:v>56.31</c:v>
                      </c:pt>
                      <c:pt idx="10299">
                        <c:v>56.32</c:v>
                      </c:pt>
                      <c:pt idx="10300">
                        <c:v>56.32</c:v>
                      </c:pt>
                      <c:pt idx="10301">
                        <c:v>56.33</c:v>
                      </c:pt>
                      <c:pt idx="10302">
                        <c:v>56.33</c:v>
                      </c:pt>
                      <c:pt idx="10303">
                        <c:v>56.34</c:v>
                      </c:pt>
                      <c:pt idx="10304">
                        <c:v>56.34</c:v>
                      </c:pt>
                      <c:pt idx="10305">
                        <c:v>56.35</c:v>
                      </c:pt>
                      <c:pt idx="10306">
                        <c:v>56.35</c:v>
                      </c:pt>
                      <c:pt idx="10307">
                        <c:v>56.36</c:v>
                      </c:pt>
                      <c:pt idx="10308">
                        <c:v>56.36</c:v>
                      </c:pt>
                      <c:pt idx="10309">
                        <c:v>56.37</c:v>
                      </c:pt>
                      <c:pt idx="10310">
                        <c:v>56.38</c:v>
                      </c:pt>
                      <c:pt idx="10311">
                        <c:v>56.38</c:v>
                      </c:pt>
                      <c:pt idx="10312">
                        <c:v>56.39</c:v>
                      </c:pt>
                      <c:pt idx="10313">
                        <c:v>56.39</c:v>
                      </c:pt>
                      <c:pt idx="10314">
                        <c:v>56.4</c:v>
                      </c:pt>
                      <c:pt idx="10315">
                        <c:v>56.4</c:v>
                      </c:pt>
                      <c:pt idx="10316">
                        <c:v>56.41</c:v>
                      </c:pt>
                      <c:pt idx="10317">
                        <c:v>56.41</c:v>
                      </c:pt>
                      <c:pt idx="10318">
                        <c:v>56.42</c:v>
                      </c:pt>
                      <c:pt idx="10319">
                        <c:v>56.42</c:v>
                      </c:pt>
                      <c:pt idx="10320">
                        <c:v>56.43</c:v>
                      </c:pt>
                      <c:pt idx="10321">
                        <c:v>56.44</c:v>
                      </c:pt>
                      <c:pt idx="10322">
                        <c:v>56.44</c:v>
                      </c:pt>
                      <c:pt idx="10323">
                        <c:v>56.45</c:v>
                      </c:pt>
                      <c:pt idx="10324">
                        <c:v>56.45</c:v>
                      </c:pt>
                      <c:pt idx="10325">
                        <c:v>56.46</c:v>
                      </c:pt>
                      <c:pt idx="10326">
                        <c:v>56.46</c:v>
                      </c:pt>
                      <c:pt idx="10327">
                        <c:v>56.47</c:v>
                      </c:pt>
                      <c:pt idx="10328">
                        <c:v>56.47</c:v>
                      </c:pt>
                      <c:pt idx="10329">
                        <c:v>56.48</c:v>
                      </c:pt>
                      <c:pt idx="10330">
                        <c:v>56.48</c:v>
                      </c:pt>
                      <c:pt idx="10331">
                        <c:v>56.49</c:v>
                      </c:pt>
                      <c:pt idx="10332">
                        <c:v>56.5</c:v>
                      </c:pt>
                      <c:pt idx="10333">
                        <c:v>56.5</c:v>
                      </c:pt>
                      <c:pt idx="10334">
                        <c:v>56.51</c:v>
                      </c:pt>
                      <c:pt idx="10335">
                        <c:v>56.51</c:v>
                      </c:pt>
                      <c:pt idx="10336">
                        <c:v>56.52</c:v>
                      </c:pt>
                      <c:pt idx="10337">
                        <c:v>56.52</c:v>
                      </c:pt>
                      <c:pt idx="10338">
                        <c:v>56.53</c:v>
                      </c:pt>
                      <c:pt idx="10339">
                        <c:v>56.53</c:v>
                      </c:pt>
                      <c:pt idx="10340">
                        <c:v>56.54</c:v>
                      </c:pt>
                      <c:pt idx="10341">
                        <c:v>56.54</c:v>
                      </c:pt>
                      <c:pt idx="10342">
                        <c:v>56.55</c:v>
                      </c:pt>
                      <c:pt idx="10343">
                        <c:v>56.56</c:v>
                      </c:pt>
                      <c:pt idx="10344">
                        <c:v>56.56</c:v>
                      </c:pt>
                      <c:pt idx="10345">
                        <c:v>56.57</c:v>
                      </c:pt>
                      <c:pt idx="10346">
                        <c:v>56.57</c:v>
                      </c:pt>
                      <c:pt idx="10347">
                        <c:v>56.58</c:v>
                      </c:pt>
                      <c:pt idx="10348">
                        <c:v>56.58</c:v>
                      </c:pt>
                      <c:pt idx="10349">
                        <c:v>56.59</c:v>
                      </c:pt>
                      <c:pt idx="10350">
                        <c:v>56.59</c:v>
                      </c:pt>
                      <c:pt idx="10351">
                        <c:v>56.6</c:v>
                      </c:pt>
                      <c:pt idx="10352">
                        <c:v>56.61</c:v>
                      </c:pt>
                      <c:pt idx="10353">
                        <c:v>56.61</c:v>
                      </c:pt>
                      <c:pt idx="10354">
                        <c:v>56.62</c:v>
                      </c:pt>
                      <c:pt idx="10355">
                        <c:v>56.62</c:v>
                      </c:pt>
                      <c:pt idx="10356">
                        <c:v>56.63</c:v>
                      </c:pt>
                      <c:pt idx="10357">
                        <c:v>56.63</c:v>
                      </c:pt>
                      <c:pt idx="10358">
                        <c:v>56.64</c:v>
                      </c:pt>
                      <c:pt idx="10359">
                        <c:v>56.64</c:v>
                      </c:pt>
                      <c:pt idx="10360">
                        <c:v>56.65</c:v>
                      </c:pt>
                      <c:pt idx="10361">
                        <c:v>56.65</c:v>
                      </c:pt>
                      <c:pt idx="10362">
                        <c:v>56.66</c:v>
                      </c:pt>
                      <c:pt idx="10363">
                        <c:v>56.67</c:v>
                      </c:pt>
                      <c:pt idx="10364">
                        <c:v>56.67</c:v>
                      </c:pt>
                      <c:pt idx="10365">
                        <c:v>56.68</c:v>
                      </c:pt>
                      <c:pt idx="10366">
                        <c:v>56.68</c:v>
                      </c:pt>
                      <c:pt idx="10367">
                        <c:v>56.69</c:v>
                      </c:pt>
                      <c:pt idx="10368">
                        <c:v>56.69</c:v>
                      </c:pt>
                      <c:pt idx="10369">
                        <c:v>56.7</c:v>
                      </c:pt>
                      <c:pt idx="10370">
                        <c:v>56.7</c:v>
                      </c:pt>
                      <c:pt idx="10371">
                        <c:v>56.71</c:v>
                      </c:pt>
                      <c:pt idx="10372">
                        <c:v>56.71</c:v>
                      </c:pt>
                      <c:pt idx="10373">
                        <c:v>56.72</c:v>
                      </c:pt>
                      <c:pt idx="10374">
                        <c:v>56.73</c:v>
                      </c:pt>
                      <c:pt idx="10375">
                        <c:v>56.73</c:v>
                      </c:pt>
                      <c:pt idx="10376">
                        <c:v>56.74</c:v>
                      </c:pt>
                      <c:pt idx="10377">
                        <c:v>56.74</c:v>
                      </c:pt>
                      <c:pt idx="10378">
                        <c:v>56.75</c:v>
                      </c:pt>
                      <c:pt idx="10379">
                        <c:v>56.75</c:v>
                      </c:pt>
                      <c:pt idx="10380">
                        <c:v>56.76</c:v>
                      </c:pt>
                      <c:pt idx="10381">
                        <c:v>56.76</c:v>
                      </c:pt>
                      <c:pt idx="10382">
                        <c:v>56.77</c:v>
                      </c:pt>
                      <c:pt idx="10383">
                        <c:v>56.77</c:v>
                      </c:pt>
                      <c:pt idx="10384">
                        <c:v>56.78</c:v>
                      </c:pt>
                      <c:pt idx="10385">
                        <c:v>56.79</c:v>
                      </c:pt>
                      <c:pt idx="10386">
                        <c:v>56.79</c:v>
                      </c:pt>
                      <c:pt idx="10387">
                        <c:v>56.8</c:v>
                      </c:pt>
                      <c:pt idx="10388">
                        <c:v>56.8</c:v>
                      </c:pt>
                      <c:pt idx="10389">
                        <c:v>56.81</c:v>
                      </c:pt>
                      <c:pt idx="10390">
                        <c:v>56.81</c:v>
                      </c:pt>
                      <c:pt idx="10391">
                        <c:v>56.82</c:v>
                      </c:pt>
                      <c:pt idx="10392">
                        <c:v>56.82</c:v>
                      </c:pt>
                      <c:pt idx="10393">
                        <c:v>56.83</c:v>
                      </c:pt>
                      <c:pt idx="10394">
                        <c:v>56.83</c:v>
                      </c:pt>
                      <c:pt idx="10395">
                        <c:v>56.84</c:v>
                      </c:pt>
                      <c:pt idx="10396">
                        <c:v>56.85</c:v>
                      </c:pt>
                      <c:pt idx="10397">
                        <c:v>56.85</c:v>
                      </c:pt>
                      <c:pt idx="10398">
                        <c:v>56.86</c:v>
                      </c:pt>
                      <c:pt idx="10399">
                        <c:v>56.86</c:v>
                      </c:pt>
                      <c:pt idx="10400">
                        <c:v>56.87</c:v>
                      </c:pt>
                      <c:pt idx="10401">
                        <c:v>56.87</c:v>
                      </c:pt>
                      <c:pt idx="10402">
                        <c:v>56.88</c:v>
                      </c:pt>
                      <c:pt idx="10403">
                        <c:v>56.88</c:v>
                      </c:pt>
                      <c:pt idx="10404">
                        <c:v>56.89</c:v>
                      </c:pt>
                      <c:pt idx="10405">
                        <c:v>56.9</c:v>
                      </c:pt>
                      <c:pt idx="10406">
                        <c:v>56.9</c:v>
                      </c:pt>
                      <c:pt idx="10407">
                        <c:v>56.91</c:v>
                      </c:pt>
                      <c:pt idx="10408">
                        <c:v>56.91</c:v>
                      </c:pt>
                      <c:pt idx="10409">
                        <c:v>56.92</c:v>
                      </c:pt>
                      <c:pt idx="10410">
                        <c:v>56.92</c:v>
                      </c:pt>
                      <c:pt idx="10411">
                        <c:v>56.93</c:v>
                      </c:pt>
                      <c:pt idx="10412">
                        <c:v>56.93</c:v>
                      </c:pt>
                      <c:pt idx="10413">
                        <c:v>56.94</c:v>
                      </c:pt>
                      <c:pt idx="10414">
                        <c:v>56.94</c:v>
                      </c:pt>
                      <c:pt idx="10415">
                        <c:v>56.95</c:v>
                      </c:pt>
                      <c:pt idx="10416">
                        <c:v>56.95</c:v>
                      </c:pt>
                      <c:pt idx="10417">
                        <c:v>56.96</c:v>
                      </c:pt>
                      <c:pt idx="10418">
                        <c:v>56.97</c:v>
                      </c:pt>
                      <c:pt idx="10419">
                        <c:v>56.97</c:v>
                      </c:pt>
                      <c:pt idx="10420">
                        <c:v>56.98</c:v>
                      </c:pt>
                      <c:pt idx="10421">
                        <c:v>56.98</c:v>
                      </c:pt>
                      <c:pt idx="10422">
                        <c:v>56.99</c:v>
                      </c:pt>
                      <c:pt idx="10423">
                        <c:v>56.99</c:v>
                      </c:pt>
                      <c:pt idx="10424">
                        <c:v>57</c:v>
                      </c:pt>
                      <c:pt idx="10425">
                        <c:v>57</c:v>
                      </c:pt>
                      <c:pt idx="10426">
                        <c:v>57.01</c:v>
                      </c:pt>
                      <c:pt idx="10427">
                        <c:v>57.01</c:v>
                      </c:pt>
                      <c:pt idx="10428">
                        <c:v>57.02</c:v>
                      </c:pt>
                      <c:pt idx="10429">
                        <c:v>57.03</c:v>
                      </c:pt>
                      <c:pt idx="10430">
                        <c:v>57.03</c:v>
                      </c:pt>
                      <c:pt idx="10431">
                        <c:v>57.04</c:v>
                      </c:pt>
                      <c:pt idx="10432">
                        <c:v>57.04</c:v>
                      </c:pt>
                      <c:pt idx="10433">
                        <c:v>57.05</c:v>
                      </c:pt>
                      <c:pt idx="10434">
                        <c:v>57.05</c:v>
                      </c:pt>
                      <c:pt idx="10435">
                        <c:v>57.06</c:v>
                      </c:pt>
                      <c:pt idx="10436">
                        <c:v>57.06</c:v>
                      </c:pt>
                      <c:pt idx="10437">
                        <c:v>57.07</c:v>
                      </c:pt>
                      <c:pt idx="10438">
                        <c:v>57.07</c:v>
                      </c:pt>
                      <c:pt idx="10439">
                        <c:v>57.08</c:v>
                      </c:pt>
                      <c:pt idx="10440">
                        <c:v>57.09</c:v>
                      </c:pt>
                      <c:pt idx="10441">
                        <c:v>57.09</c:v>
                      </c:pt>
                      <c:pt idx="10442">
                        <c:v>57.1</c:v>
                      </c:pt>
                      <c:pt idx="10443">
                        <c:v>57.1</c:v>
                      </c:pt>
                      <c:pt idx="10444">
                        <c:v>57.11</c:v>
                      </c:pt>
                      <c:pt idx="10445">
                        <c:v>57.11</c:v>
                      </c:pt>
                      <c:pt idx="10446">
                        <c:v>57.12</c:v>
                      </c:pt>
                      <c:pt idx="10447">
                        <c:v>57.12</c:v>
                      </c:pt>
                      <c:pt idx="10448">
                        <c:v>57.13</c:v>
                      </c:pt>
                      <c:pt idx="10449">
                        <c:v>57.13</c:v>
                      </c:pt>
                      <c:pt idx="10450">
                        <c:v>57.14</c:v>
                      </c:pt>
                      <c:pt idx="10451">
                        <c:v>57.15</c:v>
                      </c:pt>
                      <c:pt idx="10452">
                        <c:v>57.15</c:v>
                      </c:pt>
                      <c:pt idx="10453">
                        <c:v>57.16</c:v>
                      </c:pt>
                      <c:pt idx="10454">
                        <c:v>57.16</c:v>
                      </c:pt>
                      <c:pt idx="10455">
                        <c:v>57.17</c:v>
                      </c:pt>
                      <c:pt idx="10456">
                        <c:v>57.17</c:v>
                      </c:pt>
                      <c:pt idx="10457">
                        <c:v>57.18</c:v>
                      </c:pt>
                      <c:pt idx="10458">
                        <c:v>57.18</c:v>
                      </c:pt>
                      <c:pt idx="10459">
                        <c:v>57.19</c:v>
                      </c:pt>
                      <c:pt idx="10460">
                        <c:v>57.2</c:v>
                      </c:pt>
                      <c:pt idx="10461">
                        <c:v>57.2</c:v>
                      </c:pt>
                      <c:pt idx="10462">
                        <c:v>57.21</c:v>
                      </c:pt>
                      <c:pt idx="10463">
                        <c:v>57.21</c:v>
                      </c:pt>
                      <c:pt idx="10464">
                        <c:v>57.22</c:v>
                      </c:pt>
                      <c:pt idx="10465">
                        <c:v>57.22</c:v>
                      </c:pt>
                      <c:pt idx="10466">
                        <c:v>57.23</c:v>
                      </c:pt>
                      <c:pt idx="10467">
                        <c:v>57.23</c:v>
                      </c:pt>
                      <c:pt idx="10468">
                        <c:v>57.24</c:v>
                      </c:pt>
                      <c:pt idx="10469">
                        <c:v>57.24</c:v>
                      </c:pt>
                      <c:pt idx="10470">
                        <c:v>57.25</c:v>
                      </c:pt>
                      <c:pt idx="10471">
                        <c:v>57.26</c:v>
                      </c:pt>
                      <c:pt idx="10472">
                        <c:v>57.26</c:v>
                      </c:pt>
                      <c:pt idx="10473">
                        <c:v>57.27</c:v>
                      </c:pt>
                      <c:pt idx="10474">
                        <c:v>57.27</c:v>
                      </c:pt>
                      <c:pt idx="10475">
                        <c:v>57.28</c:v>
                      </c:pt>
                      <c:pt idx="10476">
                        <c:v>57.28</c:v>
                      </c:pt>
                      <c:pt idx="10477">
                        <c:v>57.29</c:v>
                      </c:pt>
                      <c:pt idx="10478">
                        <c:v>57.29</c:v>
                      </c:pt>
                      <c:pt idx="10479">
                        <c:v>57.3</c:v>
                      </c:pt>
                      <c:pt idx="10480">
                        <c:v>57.3</c:v>
                      </c:pt>
                      <c:pt idx="10481">
                        <c:v>57.31</c:v>
                      </c:pt>
                      <c:pt idx="10482">
                        <c:v>57.32</c:v>
                      </c:pt>
                      <c:pt idx="10483">
                        <c:v>57.32</c:v>
                      </c:pt>
                      <c:pt idx="10484">
                        <c:v>57.33</c:v>
                      </c:pt>
                      <c:pt idx="10485">
                        <c:v>57.33</c:v>
                      </c:pt>
                      <c:pt idx="10486">
                        <c:v>57.34</c:v>
                      </c:pt>
                      <c:pt idx="10487">
                        <c:v>57.34</c:v>
                      </c:pt>
                      <c:pt idx="10488">
                        <c:v>57.35</c:v>
                      </c:pt>
                      <c:pt idx="10489">
                        <c:v>57.35</c:v>
                      </c:pt>
                      <c:pt idx="10490">
                        <c:v>57.36</c:v>
                      </c:pt>
                      <c:pt idx="10491">
                        <c:v>57.36</c:v>
                      </c:pt>
                      <c:pt idx="10492">
                        <c:v>57.37</c:v>
                      </c:pt>
                      <c:pt idx="10493">
                        <c:v>57.38</c:v>
                      </c:pt>
                      <c:pt idx="10494">
                        <c:v>57.38</c:v>
                      </c:pt>
                      <c:pt idx="10495">
                        <c:v>57.39</c:v>
                      </c:pt>
                      <c:pt idx="10496">
                        <c:v>57.39</c:v>
                      </c:pt>
                      <c:pt idx="10497">
                        <c:v>57.4</c:v>
                      </c:pt>
                      <c:pt idx="10498">
                        <c:v>57.4</c:v>
                      </c:pt>
                      <c:pt idx="10499">
                        <c:v>57.41</c:v>
                      </c:pt>
                      <c:pt idx="10500">
                        <c:v>57.41</c:v>
                      </c:pt>
                      <c:pt idx="10501">
                        <c:v>57.42</c:v>
                      </c:pt>
                      <c:pt idx="10502">
                        <c:v>57.42</c:v>
                      </c:pt>
                      <c:pt idx="10503">
                        <c:v>57.43</c:v>
                      </c:pt>
                      <c:pt idx="10504">
                        <c:v>57.44</c:v>
                      </c:pt>
                      <c:pt idx="10505">
                        <c:v>57.44</c:v>
                      </c:pt>
                      <c:pt idx="10506">
                        <c:v>57.45</c:v>
                      </c:pt>
                      <c:pt idx="10507">
                        <c:v>57.45</c:v>
                      </c:pt>
                      <c:pt idx="10508">
                        <c:v>57.46</c:v>
                      </c:pt>
                      <c:pt idx="10509">
                        <c:v>57.46</c:v>
                      </c:pt>
                      <c:pt idx="10510">
                        <c:v>57.47</c:v>
                      </c:pt>
                      <c:pt idx="10511">
                        <c:v>57.47</c:v>
                      </c:pt>
                      <c:pt idx="10512">
                        <c:v>57.48</c:v>
                      </c:pt>
                      <c:pt idx="10513">
                        <c:v>57.49</c:v>
                      </c:pt>
                      <c:pt idx="10514">
                        <c:v>57.49</c:v>
                      </c:pt>
                      <c:pt idx="10515">
                        <c:v>57.5</c:v>
                      </c:pt>
                      <c:pt idx="10516">
                        <c:v>57.5</c:v>
                      </c:pt>
                      <c:pt idx="10517">
                        <c:v>57.51</c:v>
                      </c:pt>
                      <c:pt idx="10518">
                        <c:v>57.51</c:v>
                      </c:pt>
                      <c:pt idx="10519">
                        <c:v>57.52</c:v>
                      </c:pt>
                      <c:pt idx="10520">
                        <c:v>57.52</c:v>
                      </c:pt>
                      <c:pt idx="10521">
                        <c:v>57.53</c:v>
                      </c:pt>
                      <c:pt idx="10522">
                        <c:v>57.53</c:v>
                      </c:pt>
                      <c:pt idx="10523">
                        <c:v>57.54</c:v>
                      </c:pt>
                      <c:pt idx="10524">
                        <c:v>57.55</c:v>
                      </c:pt>
                      <c:pt idx="10525">
                        <c:v>57.55</c:v>
                      </c:pt>
                      <c:pt idx="10526">
                        <c:v>57.56</c:v>
                      </c:pt>
                      <c:pt idx="10527">
                        <c:v>57.56</c:v>
                      </c:pt>
                      <c:pt idx="10528">
                        <c:v>57.57</c:v>
                      </c:pt>
                      <c:pt idx="10529">
                        <c:v>57.57</c:v>
                      </c:pt>
                      <c:pt idx="10530">
                        <c:v>57.58</c:v>
                      </c:pt>
                      <c:pt idx="10531">
                        <c:v>57.58</c:v>
                      </c:pt>
                      <c:pt idx="10532">
                        <c:v>57.59</c:v>
                      </c:pt>
                      <c:pt idx="10533">
                        <c:v>57.59</c:v>
                      </c:pt>
                      <c:pt idx="10534">
                        <c:v>57.6</c:v>
                      </c:pt>
                      <c:pt idx="10535">
                        <c:v>57.61</c:v>
                      </c:pt>
                      <c:pt idx="10536">
                        <c:v>57.61</c:v>
                      </c:pt>
                      <c:pt idx="10537">
                        <c:v>57.62</c:v>
                      </c:pt>
                      <c:pt idx="10538">
                        <c:v>57.62</c:v>
                      </c:pt>
                      <c:pt idx="10539">
                        <c:v>57.63</c:v>
                      </c:pt>
                      <c:pt idx="10540">
                        <c:v>57.63</c:v>
                      </c:pt>
                      <c:pt idx="10541">
                        <c:v>57.64</c:v>
                      </c:pt>
                      <c:pt idx="10542">
                        <c:v>57.64</c:v>
                      </c:pt>
                      <c:pt idx="10543">
                        <c:v>57.65</c:v>
                      </c:pt>
                      <c:pt idx="10544">
                        <c:v>57.65</c:v>
                      </c:pt>
                      <c:pt idx="10545">
                        <c:v>57.66</c:v>
                      </c:pt>
                      <c:pt idx="10546">
                        <c:v>57.67</c:v>
                      </c:pt>
                      <c:pt idx="10547">
                        <c:v>57.67</c:v>
                      </c:pt>
                      <c:pt idx="10548">
                        <c:v>57.68</c:v>
                      </c:pt>
                      <c:pt idx="10549">
                        <c:v>57.68</c:v>
                      </c:pt>
                      <c:pt idx="10550">
                        <c:v>57.69</c:v>
                      </c:pt>
                      <c:pt idx="10551">
                        <c:v>57.69</c:v>
                      </c:pt>
                      <c:pt idx="10552">
                        <c:v>57.7</c:v>
                      </c:pt>
                      <c:pt idx="10553">
                        <c:v>57.7</c:v>
                      </c:pt>
                      <c:pt idx="10554">
                        <c:v>57.71</c:v>
                      </c:pt>
                      <c:pt idx="10555">
                        <c:v>57.71</c:v>
                      </c:pt>
                      <c:pt idx="10556">
                        <c:v>57.72</c:v>
                      </c:pt>
                      <c:pt idx="10557">
                        <c:v>57.73</c:v>
                      </c:pt>
                      <c:pt idx="10558">
                        <c:v>57.73</c:v>
                      </c:pt>
                      <c:pt idx="10559">
                        <c:v>57.74</c:v>
                      </c:pt>
                      <c:pt idx="10560">
                        <c:v>57.74</c:v>
                      </c:pt>
                      <c:pt idx="10561">
                        <c:v>57.75</c:v>
                      </c:pt>
                      <c:pt idx="10562">
                        <c:v>57.75</c:v>
                      </c:pt>
                      <c:pt idx="10563">
                        <c:v>57.76</c:v>
                      </c:pt>
                      <c:pt idx="10564">
                        <c:v>57.76</c:v>
                      </c:pt>
                      <c:pt idx="10565">
                        <c:v>57.77</c:v>
                      </c:pt>
                      <c:pt idx="10566">
                        <c:v>57.77</c:v>
                      </c:pt>
                      <c:pt idx="10567">
                        <c:v>57.78</c:v>
                      </c:pt>
                      <c:pt idx="10568">
                        <c:v>57.79</c:v>
                      </c:pt>
                      <c:pt idx="10569">
                        <c:v>57.79</c:v>
                      </c:pt>
                      <c:pt idx="10570">
                        <c:v>57.8</c:v>
                      </c:pt>
                      <c:pt idx="10571">
                        <c:v>57.8</c:v>
                      </c:pt>
                      <c:pt idx="10572">
                        <c:v>57.81</c:v>
                      </c:pt>
                      <c:pt idx="10573">
                        <c:v>57.81</c:v>
                      </c:pt>
                      <c:pt idx="10574">
                        <c:v>57.82</c:v>
                      </c:pt>
                      <c:pt idx="10575">
                        <c:v>57.83</c:v>
                      </c:pt>
                      <c:pt idx="10576">
                        <c:v>57.83</c:v>
                      </c:pt>
                      <c:pt idx="10577">
                        <c:v>57.84</c:v>
                      </c:pt>
                      <c:pt idx="10578">
                        <c:v>57.84</c:v>
                      </c:pt>
                      <c:pt idx="10579">
                        <c:v>57.85</c:v>
                      </c:pt>
                      <c:pt idx="10580">
                        <c:v>57.85</c:v>
                      </c:pt>
                      <c:pt idx="10581">
                        <c:v>57.86</c:v>
                      </c:pt>
                      <c:pt idx="10582">
                        <c:v>57.86</c:v>
                      </c:pt>
                      <c:pt idx="10583">
                        <c:v>57.87</c:v>
                      </c:pt>
                      <c:pt idx="10584">
                        <c:v>57.87</c:v>
                      </c:pt>
                      <c:pt idx="10585">
                        <c:v>57.88</c:v>
                      </c:pt>
                      <c:pt idx="10586">
                        <c:v>57.89</c:v>
                      </c:pt>
                      <c:pt idx="10587">
                        <c:v>57.89</c:v>
                      </c:pt>
                      <c:pt idx="10588">
                        <c:v>57.9</c:v>
                      </c:pt>
                      <c:pt idx="10589">
                        <c:v>57.9</c:v>
                      </c:pt>
                      <c:pt idx="10590">
                        <c:v>57.91</c:v>
                      </c:pt>
                      <c:pt idx="10591">
                        <c:v>57.91</c:v>
                      </c:pt>
                      <c:pt idx="10592">
                        <c:v>57.92</c:v>
                      </c:pt>
                      <c:pt idx="10593">
                        <c:v>57.92</c:v>
                      </c:pt>
                      <c:pt idx="10594">
                        <c:v>57.93</c:v>
                      </c:pt>
                      <c:pt idx="10595">
                        <c:v>57.93</c:v>
                      </c:pt>
                      <c:pt idx="10596">
                        <c:v>57.94</c:v>
                      </c:pt>
                      <c:pt idx="10597">
                        <c:v>57.95</c:v>
                      </c:pt>
                      <c:pt idx="10598">
                        <c:v>57.95</c:v>
                      </c:pt>
                      <c:pt idx="10599">
                        <c:v>57.96</c:v>
                      </c:pt>
                      <c:pt idx="10600">
                        <c:v>57.96</c:v>
                      </c:pt>
                      <c:pt idx="10601">
                        <c:v>57.97</c:v>
                      </c:pt>
                      <c:pt idx="10602">
                        <c:v>57.97</c:v>
                      </c:pt>
                      <c:pt idx="10603">
                        <c:v>57.98</c:v>
                      </c:pt>
                      <c:pt idx="10604">
                        <c:v>57.98</c:v>
                      </c:pt>
                      <c:pt idx="10605">
                        <c:v>57.99</c:v>
                      </c:pt>
                      <c:pt idx="10606">
                        <c:v>57.99</c:v>
                      </c:pt>
                      <c:pt idx="10607">
                        <c:v>58</c:v>
                      </c:pt>
                      <c:pt idx="10608">
                        <c:v>58</c:v>
                      </c:pt>
                      <c:pt idx="10609">
                        <c:v>58.01</c:v>
                      </c:pt>
                      <c:pt idx="10610">
                        <c:v>58.02</c:v>
                      </c:pt>
                      <c:pt idx="10611">
                        <c:v>58.02</c:v>
                      </c:pt>
                      <c:pt idx="10612">
                        <c:v>58.03</c:v>
                      </c:pt>
                      <c:pt idx="10613">
                        <c:v>58.03</c:v>
                      </c:pt>
                      <c:pt idx="10614">
                        <c:v>58.04</c:v>
                      </c:pt>
                      <c:pt idx="10615">
                        <c:v>58.04</c:v>
                      </c:pt>
                      <c:pt idx="10616">
                        <c:v>58.05</c:v>
                      </c:pt>
                      <c:pt idx="10617">
                        <c:v>58.05</c:v>
                      </c:pt>
                      <c:pt idx="10618">
                        <c:v>58.06</c:v>
                      </c:pt>
                      <c:pt idx="10619">
                        <c:v>58.06</c:v>
                      </c:pt>
                      <c:pt idx="10620">
                        <c:v>58.07</c:v>
                      </c:pt>
                      <c:pt idx="10621">
                        <c:v>58.08</c:v>
                      </c:pt>
                      <c:pt idx="10622">
                        <c:v>58.08</c:v>
                      </c:pt>
                      <c:pt idx="10623">
                        <c:v>58.09</c:v>
                      </c:pt>
                      <c:pt idx="10624">
                        <c:v>58.09</c:v>
                      </c:pt>
                      <c:pt idx="10625">
                        <c:v>58.1</c:v>
                      </c:pt>
                      <c:pt idx="10626">
                        <c:v>58.1</c:v>
                      </c:pt>
                      <c:pt idx="10627">
                        <c:v>58.11</c:v>
                      </c:pt>
                      <c:pt idx="10628">
                        <c:v>58.11</c:v>
                      </c:pt>
                      <c:pt idx="10629">
                        <c:v>58.12</c:v>
                      </c:pt>
                      <c:pt idx="10630">
                        <c:v>58.12</c:v>
                      </c:pt>
                      <c:pt idx="10631">
                        <c:v>58.13</c:v>
                      </c:pt>
                      <c:pt idx="10632">
                        <c:v>58.14</c:v>
                      </c:pt>
                      <c:pt idx="10633">
                        <c:v>58.14</c:v>
                      </c:pt>
                      <c:pt idx="10634">
                        <c:v>58.15</c:v>
                      </c:pt>
                      <c:pt idx="10635">
                        <c:v>58.15</c:v>
                      </c:pt>
                      <c:pt idx="10636">
                        <c:v>58.16</c:v>
                      </c:pt>
                      <c:pt idx="10637">
                        <c:v>58.16</c:v>
                      </c:pt>
                      <c:pt idx="10638">
                        <c:v>58.17</c:v>
                      </c:pt>
                      <c:pt idx="10639">
                        <c:v>58.17</c:v>
                      </c:pt>
                      <c:pt idx="10640">
                        <c:v>58.18</c:v>
                      </c:pt>
                      <c:pt idx="10641">
                        <c:v>58.18</c:v>
                      </c:pt>
                      <c:pt idx="10642">
                        <c:v>58.19</c:v>
                      </c:pt>
                      <c:pt idx="10643">
                        <c:v>58.2</c:v>
                      </c:pt>
                      <c:pt idx="10644">
                        <c:v>58.2</c:v>
                      </c:pt>
                      <c:pt idx="10645">
                        <c:v>58.21</c:v>
                      </c:pt>
                      <c:pt idx="10646">
                        <c:v>58.21</c:v>
                      </c:pt>
                      <c:pt idx="10647">
                        <c:v>58.22</c:v>
                      </c:pt>
                      <c:pt idx="10648">
                        <c:v>58.22</c:v>
                      </c:pt>
                      <c:pt idx="10649">
                        <c:v>58.23</c:v>
                      </c:pt>
                      <c:pt idx="10650">
                        <c:v>58.23</c:v>
                      </c:pt>
                      <c:pt idx="10651">
                        <c:v>58.24</c:v>
                      </c:pt>
                      <c:pt idx="10652">
                        <c:v>58.24</c:v>
                      </c:pt>
                      <c:pt idx="10653">
                        <c:v>58.25</c:v>
                      </c:pt>
                      <c:pt idx="10654">
                        <c:v>58.26</c:v>
                      </c:pt>
                      <c:pt idx="10655">
                        <c:v>58.26</c:v>
                      </c:pt>
                      <c:pt idx="10656">
                        <c:v>58.27</c:v>
                      </c:pt>
                      <c:pt idx="10657">
                        <c:v>58.27</c:v>
                      </c:pt>
                      <c:pt idx="10658">
                        <c:v>58.28</c:v>
                      </c:pt>
                      <c:pt idx="10659">
                        <c:v>58.28</c:v>
                      </c:pt>
                      <c:pt idx="10660">
                        <c:v>58.29</c:v>
                      </c:pt>
                      <c:pt idx="10661">
                        <c:v>58.29</c:v>
                      </c:pt>
                      <c:pt idx="10662">
                        <c:v>58.3</c:v>
                      </c:pt>
                      <c:pt idx="10663">
                        <c:v>58.31</c:v>
                      </c:pt>
                      <c:pt idx="10664">
                        <c:v>58.31</c:v>
                      </c:pt>
                      <c:pt idx="10665">
                        <c:v>58.32</c:v>
                      </c:pt>
                      <c:pt idx="10666">
                        <c:v>58.32</c:v>
                      </c:pt>
                      <c:pt idx="10667">
                        <c:v>58.33</c:v>
                      </c:pt>
                      <c:pt idx="10668">
                        <c:v>58.33</c:v>
                      </c:pt>
                      <c:pt idx="10669">
                        <c:v>58.34</c:v>
                      </c:pt>
                      <c:pt idx="10670">
                        <c:v>58.34</c:v>
                      </c:pt>
                      <c:pt idx="10671">
                        <c:v>58.35</c:v>
                      </c:pt>
                      <c:pt idx="10672">
                        <c:v>58.35</c:v>
                      </c:pt>
                      <c:pt idx="10673">
                        <c:v>58.36</c:v>
                      </c:pt>
                      <c:pt idx="10674">
                        <c:v>58.36</c:v>
                      </c:pt>
                      <c:pt idx="10675">
                        <c:v>58.37</c:v>
                      </c:pt>
                      <c:pt idx="10676">
                        <c:v>58.38</c:v>
                      </c:pt>
                      <c:pt idx="10677">
                        <c:v>58.38</c:v>
                      </c:pt>
                      <c:pt idx="10678">
                        <c:v>58.39</c:v>
                      </c:pt>
                      <c:pt idx="10679">
                        <c:v>58.39</c:v>
                      </c:pt>
                      <c:pt idx="10680">
                        <c:v>58.4</c:v>
                      </c:pt>
                      <c:pt idx="10681">
                        <c:v>58.4</c:v>
                      </c:pt>
                      <c:pt idx="10682">
                        <c:v>58.41</c:v>
                      </c:pt>
                      <c:pt idx="10683">
                        <c:v>58.41</c:v>
                      </c:pt>
                      <c:pt idx="10684">
                        <c:v>58.42</c:v>
                      </c:pt>
                      <c:pt idx="10685">
                        <c:v>58.42</c:v>
                      </c:pt>
                      <c:pt idx="10686">
                        <c:v>58.43</c:v>
                      </c:pt>
                      <c:pt idx="10687">
                        <c:v>58.44</c:v>
                      </c:pt>
                      <c:pt idx="10688">
                        <c:v>58.44</c:v>
                      </c:pt>
                      <c:pt idx="10689">
                        <c:v>58.45</c:v>
                      </c:pt>
                      <c:pt idx="10690">
                        <c:v>58.45</c:v>
                      </c:pt>
                      <c:pt idx="10691">
                        <c:v>58.46</c:v>
                      </c:pt>
                      <c:pt idx="10692">
                        <c:v>58.46</c:v>
                      </c:pt>
                      <c:pt idx="10693">
                        <c:v>58.47</c:v>
                      </c:pt>
                      <c:pt idx="10694">
                        <c:v>58.47</c:v>
                      </c:pt>
                      <c:pt idx="10695">
                        <c:v>58.48</c:v>
                      </c:pt>
                      <c:pt idx="10696">
                        <c:v>58.49</c:v>
                      </c:pt>
                      <c:pt idx="10697">
                        <c:v>58.49</c:v>
                      </c:pt>
                      <c:pt idx="10698">
                        <c:v>58.5</c:v>
                      </c:pt>
                      <c:pt idx="10699">
                        <c:v>58.5</c:v>
                      </c:pt>
                      <c:pt idx="10700">
                        <c:v>58.51</c:v>
                      </c:pt>
                      <c:pt idx="10701">
                        <c:v>58.51</c:v>
                      </c:pt>
                      <c:pt idx="10702">
                        <c:v>58.52</c:v>
                      </c:pt>
                      <c:pt idx="10703">
                        <c:v>58.52</c:v>
                      </c:pt>
                      <c:pt idx="10704">
                        <c:v>58.53</c:v>
                      </c:pt>
                      <c:pt idx="10705">
                        <c:v>58.53</c:v>
                      </c:pt>
                      <c:pt idx="10706">
                        <c:v>58.54</c:v>
                      </c:pt>
                      <c:pt idx="10707">
                        <c:v>58.54</c:v>
                      </c:pt>
                      <c:pt idx="10708">
                        <c:v>58.55</c:v>
                      </c:pt>
                      <c:pt idx="10709">
                        <c:v>58.56</c:v>
                      </c:pt>
                      <c:pt idx="10710">
                        <c:v>58.56</c:v>
                      </c:pt>
                      <c:pt idx="10711">
                        <c:v>58.57</c:v>
                      </c:pt>
                      <c:pt idx="10712">
                        <c:v>58.57</c:v>
                      </c:pt>
                      <c:pt idx="10713">
                        <c:v>58.58</c:v>
                      </c:pt>
                      <c:pt idx="10714">
                        <c:v>58.58</c:v>
                      </c:pt>
                      <c:pt idx="10715">
                        <c:v>58.59</c:v>
                      </c:pt>
                      <c:pt idx="10716">
                        <c:v>58.59</c:v>
                      </c:pt>
                      <c:pt idx="10717">
                        <c:v>58.6</c:v>
                      </c:pt>
                      <c:pt idx="10718">
                        <c:v>58.6</c:v>
                      </c:pt>
                      <c:pt idx="10719">
                        <c:v>58.61</c:v>
                      </c:pt>
                      <c:pt idx="10720">
                        <c:v>58.62</c:v>
                      </c:pt>
                      <c:pt idx="10721">
                        <c:v>58.62</c:v>
                      </c:pt>
                      <c:pt idx="10722">
                        <c:v>58.63</c:v>
                      </c:pt>
                      <c:pt idx="10723">
                        <c:v>58.63</c:v>
                      </c:pt>
                      <c:pt idx="10724">
                        <c:v>58.64</c:v>
                      </c:pt>
                      <c:pt idx="10725">
                        <c:v>58.64</c:v>
                      </c:pt>
                      <c:pt idx="10726">
                        <c:v>58.65</c:v>
                      </c:pt>
                      <c:pt idx="10727">
                        <c:v>58.65</c:v>
                      </c:pt>
                      <c:pt idx="10728">
                        <c:v>58.66</c:v>
                      </c:pt>
                      <c:pt idx="10729">
                        <c:v>58.66</c:v>
                      </c:pt>
                      <c:pt idx="10730">
                        <c:v>58.67</c:v>
                      </c:pt>
                      <c:pt idx="10731">
                        <c:v>58.68</c:v>
                      </c:pt>
                      <c:pt idx="10732">
                        <c:v>58.68</c:v>
                      </c:pt>
                      <c:pt idx="10733">
                        <c:v>58.69</c:v>
                      </c:pt>
                      <c:pt idx="10734">
                        <c:v>58.69</c:v>
                      </c:pt>
                      <c:pt idx="10735">
                        <c:v>58.7</c:v>
                      </c:pt>
                      <c:pt idx="10736">
                        <c:v>58.7</c:v>
                      </c:pt>
                      <c:pt idx="10737">
                        <c:v>58.71</c:v>
                      </c:pt>
                      <c:pt idx="10738">
                        <c:v>58.71</c:v>
                      </c:pt>
                      <c:pt idx="10739">
                        <c:v>58.72</c:v>
                      </c:pt>
                      <c:pt idx="10740">
                        <c:v>58.72</c:v>
                      </c:pt>
                      <c:pt idx="10741">
                        <c:v>58.73</c:v>
                      </c:pt>
                      <c:pt idx="10742">
                        <c:v>58.74</c:v>
                      </c:pt>
                      <c:pt idx="10743">
                        <c:v>58.74</c:v>
                      </c:pt>
                      <c:pt idx="10744">
                        <c:v>58.75</c:v>
                      </c:pt>
                      <c:pt idx="10745">
                        <c:v>58.75</c:v>
                      </c:pt>
                      <c:pt idx="10746">
                        <c:v>58.76</c:v>
                      </c:pt>
                      <c:pt idx="10747">
                        <c:v>58.76</c:v>
                      </c:pt>
                      <c:pt idx="10748">
                        <c:v>58.77</c:v>
                      </c:pt>
                      <c:pt idx="10749">
                        <c:v>58.77</c:v>
                      </c:pt>
                      <c:pt idx="10750">
                        <c:v>58.78</c:v>
                      </c:pt>
                      <c:pt idx="10751">
                        <c:v>58.78</c:v>
                      </c:pt>
                      <c:pt idx="10752">
                        <c:v>58.79</c:v>
                      </c:pt>
                      <c:pt idx="10753">
                        <c:v>58.8</c:v>
                      </c:pt>
                      <c:pt idx="10754">
                        <c:v>58.8</c:v>
                      </c:pt>
                      <c:pt idx="10755">
                        <c:v>58.81</c:v>
                      </c:pt>
                      <c:pt idx="10756">
                        <c:v>58.81</c:v>
                      </c:pt>
                      <c:pt idx="10757">
                        <c:v>58.82</c:v>
                      </c:pt>
                      <c:pt idx="10758">
                        <c:v>58.82</c:v>
                      </c:pt>
                      <c:pt idx="10759">
                        <c:v>58.83</c:v>
                      </c:pt>
                      <c:pt idx="10760">
                        <c:v>58.83</c:v>
                      </c:pt>
                      <c:pt idx="10761">
                        <c:v>58.84</c:v>
                      </c:pt>
                      <c:pt idx="10762">
                        <c:v>58.84</c:v>
                      </c:pt>
                      <c:pt idx="10763">
                        <c:v>58.85</c:v>
                      </c:pt>
                      <c:pt idx="10764">
                        <c:v>58.86</c:v>
                      </c:pt>
                      <c:pt idx="10765">
                        <c:v>58.86</c:v>
                      </c:pt>
                      <c:pt idx="10766">
                        <c:v>58.87</c:v>
                      </c:pt>
                      <c:pt idx="10767">
                        <c:v>58.87</c:v>
                      </c:pt>
                      <c:pt idx="10768">
                        <c:v>58.88</c:v>
                      </c:pt>
                      <c:pt idx="10769">
                        <c:v>58.88</c:v>
                      </c:pt>
                      <c:pt idx="10770">
                        <c:v>58.89</c:v>
                      </c:pt>
                      <c:pt idx="10771">
                        <c:v>58.89</c:v>
                      </c:pt>
                      <c:pt idx="10772">
                        <c:v>58.9</c:v>
                      </c:pt>
                      <c:pt idx="10773">
                        <c:v>58.9</c:v>
                      </c:pt>
                      <c:pt idx="10774">
                        <c:v>58.91</c:v>
                      </c:pt>
                      <c:pt idx="10775">
                        <c:v>58.92</c:v>
                      </c:pt>
                      <c:pt idx="10776">
                        <c:v>58.92</c:v>
                      </c:pt>
                      <c:pt idx="10777">
                        <c:v>58.93</c:v>
                      </c:pt>
                      <c:pt idx="10778">
                        <c:v>58.93</c:v>
                      </c:pt>
                      <c:pt idx="10779">
                        <c:v>58.94</c:v>
                      </c:pt>
                      <c:pt idx="10780">
                        <c:v>58.94</c:v>
                      </c:pt>
                      <c:pt idx="10781">
                        <c:v>58.95</c:v>
                      </c:pt>
                      <c:pt idx="10782">
                        <c:v>58.95</c:v>
                      </c:pt>
                      <c:pt idx="10783">
                        <c:v>58.96</c:v>
                      </c:pt>
                      <c:pt idx="10784">
                        <c:v>58.96</c:v>
                      </c:pt>
                      <c:pt idx="10785">
                        <c:v>58.97</c:v>
                      </c:pt>
                      <c:pt idx="10786">
                        <c:v>58.98</c:v>
                      </c:pt>
                      <c:pt idx="10787">
                        <c:v>58.98</c:v>
                      </c:pt>
                      <c:pt idx="10788">
                        <c:v>58.99</c:v>
                      </c:pt>
                      <c:pt idx="10789">
                        <c:v>58.99</c:v>
                      </c:pt>
                      <c:pt idx="10790">
                        <c:v>59</c:v>
                      </c:pt>
                      <c:pt idx="10791">
                        <c:v>59</c:v>
                      </c:pt>
                      <c:pt idx="10792">
                        <c:v>59.01</c:v>
                      </c:pt>
                      <c:pt idx="10793">
                        <c:v>59.01</c:v>
                      </c:pt>
                      <c:pt idx="10794">
                        <c:v>59.02</c:v>
                      </c:pt>
                      <c:pt idx="10795">
                        <c:v>59.02</c:v>
                      </c:pt>
                      <c:pt idx="10796">
                        <c:v>59.03</c:v>
                      </c:pt>
                      <c:pt idx="10797">
                        <c:v>59.04</c:v>
                      </c:pt>
                      <c:pt idx="10798">
                        <c:v>59.04</c:v>
                      </c:pt>
                      <c:pt idx="10799">
                        <c:v>59.05</c:v>
                      </c:pt>
                      <c:pt idx="10800">
                        <c:v>59.05</c:v>
                      </c:pt>
                      <c:pt idx="10801">
                        <c:v>59.06</c:v>
                      </c:pt>
                      <c:pt idx="10802">
                        <c:v>59.06</c:v>
                      </c:pt>
                      <c:pt idx="10803">
                        <c:v>59.07</c:v>
                      </c:pt>
                      <c:pt idx="10804">
                        <c:v>59.07</c:v>
                      </c:pt>
                      <c:pt idx="10805">
                        <c:v>59.08</c:v>
                      </c:pt>
                      <c:pt idx="10806">
                        <c:v>59.08</c:v>
                      </c:pt>
                      <c:pt idx="10807">
                        <c:v>59.09</c:v>
                      </c:pt>
                      <c:pt idx="10808">
                        <c:v>59.1</c:v>
                      </c:pt>
                      <c:pt idx="10809">
                        <c:v>59.1</c:v>
                      </c:pt>
                      <c:pt idx="10810">
                        <c:v>59.11</c:v>
                      </c:pt>
                      <c:pt idx="10811">
                        <c:v>59.11</c:v>
                      </c:pt>
                      <c:pt idx="10812">
                        <c:v>59.12</c:v>
                      </c:pt>
                      <c:pt idx="10813">
                        <c:v>59.12</c:v>
                      </c:pt>
                      <c:pt idx="10814">
                        <c:v>59.13</c:v>
                      </c:pt>
                      <c:pt idx="10815">
                        <c:v>59.13</c:v>
                      </c:pt>
                      <c:pt idx="10816">
                        <c:v>59.14</c:v>
                      </c:pt>
                      <c:pt idx="10817">
                        <c:v>59.14</c:v>
                      </c:pt>
                      <c:pt idx="10818">
                        <c:v>59.15</c:v>
                      </c:pt>
                      <c:pt idx="10819">
                        <c:v>59.16</c:v>
                      </c:pt>
                      <c:pt idx="10820">
                        <c:v>59.16</c:v>
                      </c:pt>
                      <c:pt idx="10821">
                        <c:v>59.17</c:v>
                      </c:pt>
                      <c:pt idx="10822">
                        <c:v>59.17</c:v>
                      </c:pt>
                      <c:pt idx="10823">
                        <c:v>59.18</c:v>
                      </c:pt>
                      <c:pt idx="10824">
                        <c:v>59.18</c:v>
                      </c:pt>
                      <c:pt idx="10825">
                        <c:v>59.19</c:v>
                      </c:pt>
                      <c:pt idx="10826">
                        <c:v>59.19</c:v>
                      </c:pt>
                      <c:pt idx="10827">
                        <c:v>59.2</c:v>
                      </c:pt>
                      <c:pt idx="10828">
                        <c:v>59.2</c:v>
                      </c:pt>
                      <c:pt idx="10829">
                        <c:v>59.21</c:v>
                      </c:pt>
                      <c:pt idx="10830">
                        <c:v>59.22</c:v>
                      </c:pt>
                      <c:pt idx="10831">
                        <c:v>59.22</c:v>
                      </c:pt>
                      <c:pt idx="10832">
                        <c:v>59.23</c:v>
                      </c:pt>
                      <c:pt idx="10833">
                        <c:v>59.23</c:v>
                      </c:pt>
                      <c:pt idx="10834">
                        <c:v>59.24</c:v>
                      </c:pt>
                      <c:pt idx="10835">
                        <c:v>59.24</c:v>
                      </c:pt>
                      <c:pt idx="10836">
                        <c:v>59.25</c:v>
                      </c:pt>
                      <c:pt idx="10837">
                        <c:v>59.25</c:v>
                      </c:pt>
                      <c:pt idx="10838">
                        <c:v>59.26</c:v>
                      </c:pt>
                      <c:pt idx="10839">
                        <c:v>59.27</c:v>
                      </c:pt>
                      <c:pt idx="10840">
                        <c:v>59.27</c:v>
                      </c:pt>
                      <c:pt idx="10841">
                        <c:v>59.28</c:v>
                      </c:pt>
                      <c:pt idx="10842">
                        <c:v>59.28</c:v>
                      </c:pt>
                      <c:pt idx="10843">
                        <c:v>59.29</c:v>
                      </c:pt>
                      <c:pt idx="10844">
                        <c:v>59.29</c:v>
                      </c:pt>
                      <c:pt idx="10845">
                        <c:v>59.3</c:v>
                      </c:pt>
                      <c:pt idx="10846">
                        <c:v>59.3</c:v>
                      </c:pt>
                      <c:pt idx="10847">
                        <c:v>59.31</c:v>
                      </c:pt>
                      <c:pt idx="10848">
                        <c:v>59.31</c:v>
                      </c:pt>
                      <c:pt idx="10849">
                        <c:v>59.32</c:v>
                      </c:pt>
                      <c:pt idx="10850">
                        <c:v>59.33</c:v>
                      </c:pt>
                      <c:pt idx="10851">
                        <c:v>59.33</c:v>
                      </c:pt>
                      <c:pt idx="10852">
                        <c:v>59.34</c:v>
                      </c:pt>
                      <c:pt idx="10853">
                        <c:v>59.34</c:v>
                      </c:pt>
                      <c:pt idx="10854">
                        <c:v>59.35</c:v>
                      </c:pt>
                      <c:pt idx="10855">
                        <c:v>59.35</c:v>
                      </c:pt>
                      <c:pt idx="10856">
                        <c:v>59.36</c:v>
                      </c:pt>
                      <c:pt idx="10857">
                        <c:v>59.36</c:v>
                      </c:pt>
                      <c:pt idx="10858">
                        <c:v>59.37</c:v>
                      </c:pt>
                      <c:pt idx="10859">
                        <c:v>59.37</c:v>
                      </c:pt>
                      <c:pt idx="10860">
                        <c:v>59.38</c:v>
                      </c:pt>
                      <c:pt idx="10861">
                        <c:v>59.39</c:v>
                      </c:pt>
                      <c:pt idx="10862">
                        <c:v>59.39</c:v>
                      </c:pt>
                      <c:pt idx="10863">
                        <c:v>59.4</c:v>
                      </c:pt>
                      <c:pt idx="10864">
                        <c:v>59.4</c:v>
                      </c:pt>
                      <c:pt idx="10865">
                        <c:v>59.41</c:v>
                      </c:pt>
                      <c:pt idx="10866">
                        <c:v>59.41</c:v>
                      </c:pt>
                      <c:pt idx="10867">
                        <c:v>59.42</c:v>
                      </c:pt>
                      <c:pt idx="10868">
                        <c:v>59.42</c:v>
                      </c:pt>
                      <c:pt idx="10869">
                        <c:v>59.43</c:v>
                      </c:pt>
                      <c:pt idx="10870">
                        <c:v>59.43</c:v>
                      </c:pt>
                      <c:pt idx="10871">
                        <c:v>59.44</c:v>
                      </c:pt>
                      <c:pt idx="10872">
                        <c:v>59.45</c:v>
                      </c:pt>
                      <c:pt idx="10873">
                        <c:v>59.45</c:v>
                      </c:pt>
                      <c:pt idx="10874">
                        <c:v>59.46</c:v>
                      </c:pt>
                      <c:pt idx="10875">
                        <c:v>59.46</c:v>
                      </c:pt>
                      <c:pt idx="10876">
                        <c:v>59.47</c:v>
                      </c:pt>
                      <c:pt idx="10877">
                        <c:v>59.47</c:v>
                      </c:pt>
                      <c:pt idx="10878">
                        <c:v>59.48</c:v>
                      </c:pt>
                      <c:pt idx="10879">
                        <c:v>59.48</c:v>
                      </c:pt>
                      <c:pt idx="10880">
                        <c:v>59.49</c:v>
                      </c:pt>
                      <c:pt idx="10881">
                        <c:v>59.49</c:v>
                      </c:pt>
                      <c:pt idx="10882">
                        <c:v>59.5</c:v>
                      </c:pt>
                      <c:pt idx="10883">
                        <c:v>59.51</c:v>
                      </c:pt>
                      <c:pt idx="10884">
                        <c:v>59.51</c:v>
                      </c:pt>
                      <c:pt idx="10885">
                        <c:v>59.52</c:v>
                      </c:pt>
                      <c:pt idx="10886">
                        <c:v>59.52</c:v>
                      </c:pt>
                      <c:pt idx="10887">
                        <c:v>59.53</c:v>
                      </c:pt>
                      <c:pt idx="10888">
                        <c:v>59.53</c:v>
                      </c:pt>
                      <c:pt idx="10889">
                        <c:v>59.54</c:v>
                      </c:pt>
                      <c:pt idx="10890">
                        <c:v>59.54</c:v>
                      </c:pt>
                      <c:pt idx="10891">
                        <c:v>59.55</c:v>
                      </c:pt>
                      <c:pt idx="10892">
                        <c:v>59.55</c:v>
                      </c:pt>
                      <c:pt idx="10893">
                        <c:v>59.56</c:v>
                      </c:pt>
                      <c:pt idx="10894">
                        <c:v>59.57</c:v>
                      </c:pt>
                      <c:pt idx="10895">
                        <c:v>59.57</c:v>
                      </c:pt>
                      <c:pt idx="10896">
                        <c:v>59.58</c:v>
                      </c:pt>
                      <c:pt idx="10897">
                        <c:v>59.58</c:v>
                      </c:pt>
                      <c:pt idx="10898">
                        <c:v>59.59</c:v>
                      </c:pt>
                      <c:pt idx="10899">
                        <c:v>59.59</c:v>
                      </c:pt>
                      <c:pt idx="10900">
                        <c:v>59.6</c:v>
                      </c:pt>
                      <c:pt idx="10901">
                        <c:v>59.6</c:v>
                      </c:pt>
                      <c:pt idx="10902">
                        <c:v>59.61</c:v>
                      </c:pt>
                      <c:pt idx="10903">
                        <c:v>59.61</c:v>
                      </c:pt>
                      <c:pt idx="10904">
                        <c:v>59.62</c:v>
                      </c:pt>
                      <c:pt idx="10905">
                        <c:v>59.63</c:v>
                      </c:pt>
                      <c:pt idx="10906">
                        <c:v>59.63</c:v>
                      </c:pt>
                      <c:pt idx="10907">
                        <c:v>59.64</c:v>
                      </c:pt>
                      <c:pt idx="10908">
                        <c:v>59.64</c:v>
                      </c:pt>
                      <c:pt idx="10909">
                        <c:v>59.65</c:v>
                      </c:pt>
                      <c:pt idx="10910">
                        <c:v>59.65</c:v>
                      </c:pt>
                      <c:pt idx="10911">
                        <c:v>59.66</c:v>
                      </c:pt>
                      <c:pt idx="10912">
                        <c:v>59.66</c:v>
                      </c:pt>
                      <c:pt idx="10913">
                        <c:v>59.67</c:v>
                      </c:pt>
                      <c:pt idx="10914">
                        <c:v>59.67</c:v>
                      </c:pt>
                      <c:pt idx="10915">
                        <c:v>59.68</c:v>
                      </c:pt>
                      <c:pt idx="10916">
                        <c:v>59.69</c:v>
                      </c:pt>
                      <c:pt idx="10917">
                        <c:v>59.69</c:v>
                      </c:pt>
                      <c:pt idx="10918">
                        <c:v>59.7</c:v>
                      </c:pt>
                      <c:pt idx="10919">
                        <c:v>59.7</c:v>
                      </c:pt>
                      <c:pt idx="10920">
                        <c:v>59.71</c:v>
                      </c:pt>
                      <c:pt idx="10921">
                        <c:v>59.71</c:v>
                      </c:pt>
                      <c:pt idx="10922">
                        <c:v>59.72</c:v>
                      </c:pt>
                      <c:pt idx="10923">
                        <c:v>59.72</c:v>
                      </c:pt>
                      <c:pt idx="10924">
                        <c:v>59.73</c:v>
                      </c:pt>
                      <c:pt idx="10925">
                        <c:v>59.73</c:v>
                      </c:pt>
                      <c:pt idx="10926">
                        <c:v>59.74</c:v>
                      </c:pt>
                      <c:pt idx="10927">
                        <c:v>59.75</c:v>
                      </c:pt>
                      <c:pt idx="10928">
                        <c:v>59.75</c:v>
                      </c:pt>
                      <c:pt idx="10929">
                        <c:v>59.76</c:v>
                      </c:pt>
                      <c:pt idx="10930">
                        <c:v>59.76</c:v>
                      </c:pt>
                      <c:pt idx="10931">
                        <c:v>59.77</c:v>
                      </c:pt>
                      <c:pt idx="10932">
                        <c:v>59.77</c:v>
                      </c:pt>
                      <c:pt idx="10933">
                        <c:v>59.78</c:v>
                      </c:pt>
                      <c:pt idx="10934">
                        <c:v>59.78</c:v>
                      </c:pt>
                      <c:pt idx="10935">
                        <c:v>59.79</c:v>
                      </c:pt>
                      <c:pt idx="10936">
                        <c:v>59.79</c:v>
                      </c:pt>
                      <c:pt idx="10937">
                        <c:v>59.8</c:v>
                      </c:pt>
                      <c:pt idx="10938">
                        <c:v>59.81</c:v>
                      </c:pt>
                      <c:pt idx="10939">
                        <c:v>59.81</c:v>
                      </c:pt>
                      <c:pt idx="10940">
                        <c:v>59.82</c:v>
                      </c:pt>
                      <c:pt idx="10941">
                        <c:v>59.82</c:v>
                      </c:pt>
                      <c:pt idx="10942">
                        <c:v>59.83</c:v>
                      </c:pt>
                      <c:pt idx="10943">
                        <c:v>59.83</c:v>
                      </c:pt>
                      <c:pt idx="10944">
                        <c:v>59.84</c:v>
                      </c:pt>
                      <c:pt idx="10945">
                        <c:v>59.84</c:v>
                      </c:pt>
                      <c:pt idx="10946">
                        <c:v>59.85</c:v>
                      </c:pt>
                      <c:pt idx="10947">
                        <c:v>59.85</c:v>
                      </c:pt>
                      <c:pt idx="10948">
                        <c:v>59.86</c:v>
                      </c:pt>
                      <c:pt idx="10949">
                        <c:v>59.87</c:v>
                      </c:pt>
                      <c:pt idx="10950">
                        <c:v>59.87</c:v>
                      </c:pt>
                      <c:pt idx="10951">
                        <c:v>59.88</c:v>
                      </c:pt>
                      <c:pt idx="10952">
                        <c:v>59.88</c:v>
                      </c:pt>
                      <c:pt idx="10953">
                        <c:v>59.89</c:v>
                      </c:pt>
                      <c:pt idx="10954">
                        <c:v>59.89</c:v>
                      </c:pt>
                      <c:pt idx="10955">
                        <c:v>59.9</c:v>
                      </c:pt>
                      <c:pt idx="10956">
                        <c:v>59.9</c:v>
                      </c:pt>
                      <c:pt idx="10957">
                        <c:v>59.91</c:v>
                      </c:pt>
                      <c:pt idx="10958">
                        <c:v>59.91</c:v>
                      </c:pt>
                      <c:pt idx="10959">
                        <c:v>59.92</c:v>
                      </c:pt>
                      <c:pt idx="10960">
                        <c:v>59.93</c:v>
                      </c:pt>
                      <c:pt idx="10961">
                        <c:v>59.93</c:v>
                      </c:pt>
                      <c:pt idx="10962">
                        <c:v>59.94</c:v>
                      </c:pt>
                      <c:pt idx="10963">
                        <c:v>59.94</c:v>
                      </c:pt>
                      <c:pt idx="10964">
                        <c:v>59.95</c:v>
                      </c:pt>
                      <c:pt idx="10965">
                        <c:v>59.95</c:v>
                      </c:pt>
                      <c:pt idx="10966">
                        <c:v>59.96</c:v>
                      </c:pt>
                      <c:pt idx="10967">
                        <c:v>59.96</c:v>
                      </c:pt>
                      <c:pt idx="10968">
                        <c:v>59.97</c:v>
                      </c:pt>
                      <c:pt idx="10969">
                        <c:v>59.97</c:v>
                      </c:pt>
                      <c:pt idx="10970">
                        <c:v>59.98</c:v>
                      </c:pt>
                      <c:pt idx="10971">
                        <c:v>59.99</c:v>
                      </c:pt>
                      <c:pt idx="10972">
                        <c:v>59.99</c:v>
                      </c:pt>
                      <c:pt idx="10973">
                        <c:v>60</c:v>
                      </c:pt>
                      <c:pt idx="10974">
                        <c:v>60</c:v>
                      </c:pt>
                      <c:pt idx="10975">
                        <c:v>60.01</c:v>
                      </c:pt>
                      <c:pt idx="10976">
                        <c:v>60.01</c:v>
                      </c:pt>
                      <c:pt idx="10977">
                        <c:v>60.02</c:v>
                      </c:pt>
                      <c:pt idx="10978">
                        <c:v>60.02</c:v>
                      </c:pt>
                      <c:pt idx="10979">
                        <c:v>60.03</c:v>
                      </c:pt>
                      <c:pt idx="10980">
                        <c:v>60.03</c:v>
                      </c:pt>
                      <c:pt idx="10981">
                        <c:v>60.04</c:v>
                      </c:pt>
                      <c:pt idx="10982">
                        <c:v>60.05</c:v>
                      </c:pt>
                      <c:pt idx="10983">
                        <c:v>60.05</c:v>
                      </c:pt>
                      <c:pt idx="10984">
                        <c:v>60.06</c:v>
                      </c:pt>
                      <c:pt idx="10985">
                        <c:v>60.06</c:v>
                      </c:pt>
                      <c:pt idx="10986">
                        <c:v>60.07</c:v>
                      </c:pt>
                      <c:pt idx="10987">
                        <c:v>60.07</c:v>
                      </c:pt>
                      <c:pt idx="10988">
                        <c:v>60.08</c:v>
                      </c:pt>
                      <c:pt idx="10989">
                        <c:v>60.08</c:v>
                      </c:pt>
                      <c:pt idx="10990">
                        <c:v>60.09</c:v>
                      </c:pt>
                      <c:pt idx="10991">
                        <c:v>60.1</c:v>
                      </c:pt>
                      <c:pt idx="10992">
                        <c:v>60.1</c:v>
                      </c:pt>
                      <c:pt idx="10993">
                        <c:v>60.11</c:v>
                      </c:pt>
                      <c:pt idx="10994">
                        <c:v>60.11</c:v>
                      </c:pt>
                      <c:pt idx="10995">
                        <c:v>60.12</c:v>
                      </c:pt>
                      <c:pt idx="10996">
                        <c:v>60.12</c:v>
                      </c:pt>
                      <c:pt idx="10997">
                        <c:v>60.13</c:v>
                      </c:pt>
                      <c:pt idx="10998">
                        <c:v>60.13</c:v>
                      </c:pt>
                      <c:pt idx="10999">
                        <c:v>60.14</c:v>
                      </c:pt>
                      <c:pt idx="11000">
                        <c:v>60.14</c:v>
                      </c:pt>
                      <c:pt idx="11001">
                        <c:v>60.15</c:v>
                      </c:pt>
                      <c:pt idx="11002">
                        <c:v>60.15</c:v>
                      </c:pt>
                      <c:pt idx="11003">
                        <c:v>60.16</c:v>
                      </c:pt>
                      <c:pt idx="11004">
                        <c:v>60.17</c:v>
                      </c:pt>
                      <c:pt idx="11005">
                        <c:v>60.17</c:v>
                      </c:pt>
                      <c:pt idx="11006">
                        <c:v>60.18</c:v>
                      </c:pt>
                      <c:pt idx="11007">
                        <c:v>60.18</c:v>
                      </c:pt>
                      <c:pt idx="11008">
                        <c:v>60.19</c:v>
                      </c:pt>
                      <c:pt idx="11009">
                        <c:v>60.19</c:v>
                      </c:pt>
                      <c:pt idx="11010">
                        <c:v>60.2</c:v>
                      </c:pt>
                      <c:pt idx="11011">
                        <c:v>60.2</c:v>
                      </c:pt>
                      <c:pt idx="11012">
                        <c:v>60.21</c:v>
                      </c:pt>
                      <c:pt idx="11013">
                        <c:v>60.21</c:v>
                      </c:pt>
                      <c:pt idx="11014">
                        <c:v>60.22</c:v>
                      </c:pt>
                      <c:pt idx="11015">
                        <c:v>60.23</c:v>
                      </c:pt>
                      <c:pt idx="11016">
                        <c:v>60.23</c:v>
                      </c:pt>
                      <c:pt idx="11017">
                        <c:v>60.24</c:v>
                      </c:pt>
                      <c:pt idx="11018">
                        <c:v>60.24</c:v>
                      </c:pt>
                      <c:pt idx="11019">
                        <c:v>60.25</c:v>
                      </c:pt>
                      <c:pt idx="11020">
                        <c:v>60.25</c:v>
                      </c:pt>
                      <c:pt idx="11021">
                        <c:v>60.26</c:v>
                      </c:pt>
                      <c:pt idx="11022">
                        <c:v>60.26</c:v>
                      </c:pt>
                      <c:pt idx="11023">
                        <c:v>60.27</c:v>
                      </c:pt>
                      <c:pt idx="11024">
                        <c:v>60.28</c:v>
                      </c:pt>
                      <c:pt idx="11025">
                        <c:v>60.28</c:v>
                      </c:pt>
                      <c:pt idx="11026">
                        <c:v>60.29</c:v>
                      </c:pt>
                      <c:pt idx="11027">
                        <c:v>60.29</c:v>
                      </c:pt>
                      <c:pt idx="11028">
                        <c:v>60.3</c:v>
                      </c:pt>
                      <c:pt idx="11029">
                        <c:v>60.3</c:v>
                      </c:pt>
                      <c:pt idx="11030">
                        <c:v>60.31</c:v>
                      </c:pt>
                      <c:pt idx="11031">
                        <c:v>60.31</c:v>
                      </c:pt>
                      <c:pt idx="11032">
                        <c:v>60.32</c:v>
                      </c:pt>
                      <c:pt idx="11033">
                        <c:v>60.32</c:v>
                      </c:pt>
                      <c:pt idx="11034">
                        <c:v>60.33</c:v>
                      </c:pt>
                      <c:pt idx="11035">
                        <c:v>60.33</c:v>
                      </c:pt>
                      <c:pt idx="11036">
                        <c:v>60.34</c:v>
                      </c:pt>
                      <c:pt idx="11037">
                        <c:v>60.35</c:v>
                      </c:pt>
                      <c:pt idx="11038">
                        <c:v>60.35</c:v>
                      </c:pt>
                      <c:pt idx="11039">
                        <c:v>60.36</c:v>
                      </c:pt>
                      <c:pt idx="11040">
                        <c:v>60.36</c:v>
                      </c:pt>
                      <c:pt idx="11041">
                        <c:v>60.37</c:v>
                      </c:pt>
                      <c:pt idx="11042">
                        <c:v>60.37</c:v>
                      </c:pt>
                      <c:pt idx="11043">
                        <c:v>60.38</c:v>
                      </c:pt>
                      <c:pt idx="11044">
                        <c:v>60.38</c:v>
                      </c:pt>
                      <c:pt idx="11045">
                        <c:v>60.39</c:v>
                      </c:pt>
                      <c:pt idx="11046">
                        <c:v>60.4</c:v>
                      </c:pt>
                      <c:pt idx="11047">
                        <c:v>60.4</c:v>
                      </c:pt>
                      <c:pt idx="11048">
                        <c:v>60.41</c:v>
                      </c:pt>
                      <c:pt idx="11049">
                        <c:v>60.41</c:v>
                      </c:pt>
                      <c:pt idx="11050">
                        <c:v>60.42</c:v>
                      </c:pt>
                      <c:pt idx="11051">
                        <c:v>60.42</c:v>
                      </c:pt>
                      <c:pt idx="11052">
                        <c:v>60.43</c:v>
                      </c:pt>
                      <c:pt idx="11053">
                        <c:v>60.43</c:v>
                      </c:pt>
                      <c:pt idx="11054">
                        <c:v>60.44</c:v>
                      </c:pt>
                      <c:pt idx="11055">
                        <c:v>60.44</c:v>
                      </c:pt>
                      <c:pt idx="11056">
                        <c:v>60.45</c:v>
                      </c:pt>
                      <c:pt idx="11057">
                        <c:v>60.46</c:v>
                      </c:pt>
                      <c:pt idx="11058">
                        <c:v>60.46</c:v>
                      </c:pt>
                      <c:pt idx="11059">
                        <c:v>60.47</c:v>
                      </c:pt>
                      <c:pt idx="11060">
                        <c:v>60.47</c:v>
                      </c:pt>
                      <c:pt idx="11061">
                        <c:v>60.48</c:v>
                      </c:pt>
                      <c:pt idx="11062">
                        <c:v>60.48</c:v>
                      </c:pt>
                      <c:pt idx="11063">
                        <c:v>60.49</c:v>
                      </c:pt>
                      <c:pt idx="11064">
                        <c:v>60.49</c:v>
                      </c:pt>
                      <c:pt idx="11065">
                        <c:v>60.5</c:v>
                      </c:pt>
                      <c:pt idx="11066">
                        <c:v>60.5</c:v>
                      </c:pt>
                      <c:pt idx="11067">
                        <c:v>60.51</c:v>
                      </c:pt>
                      <c:pt idx="11068">
                        <c:v>60.52</c:v>
                      </c:pt>
                      <c:pt idx="11069">
                        <c:v>60.52</c:v>
                      </c:pt>
                      <c:pt idx="11070">
                        <c:v>60.53</c:v>
                      </c:pt>
                      <c:pt idx="11071">
                        <c:v>60.53</c:v>
                      </c:pt>
                      <c:pt idx="11072">
                        <c:v>60.54</c:v>
                      </c:pt>
                      <c:pt idx="11073">
                        <c:v>60.54</c:v>
                      </c:pt>
                      <c:pt idx="11074">
                        <c:v>60.55</c:v>
                      </c:pt>
                      <c:pt idx="11075">
                        <c:v>60.55</c:v>
                      </c:pt>
                      <c:pt idx="11076">
                        <c:v>60.56</c:v>
                      </c:pt>
                      <c:pt idx="11077">
                        <c:v>60.56</c:v>
                      </c:pt>
                      <c:pt idx="11078">
                        <c:v>60.57</c:v>
                      </c:pt>
                      <c:pt idx="11079">
                        <c:v>60.58</c:v>
                      </c:pt>
                      <c:pt idx="11080">
                        <c:v>60.58</c:v>
                      </c:pt>
                      <c:pt idx="11081">
                        <c:v>60.59</c:v>
                      </c:pt>
                      <c:pt idx="11082">
                        <c:v>60.59</c:v>
                      </c:pt>
                      <c:pt idx="11083">
                        <c:v>60.6</c:v>
                      </c:pt>
                      <c:pt idx="11084">
                        <c:v>60.6</c:v>
                      </c:pt>
                      <c:pt idx="11085">
                        <c:v>60.61</c:v>
                      </c:pt>
                      <c:pt idx="11086">
                        <c:v>60.61</c:v>
                      </c:pt>
                      <c:pt idx="11087">
                        <c:v>60.62</c:v>
                      </c:pt>
                      <c:pt idx="11088">
                        <c:v>60.62</c:v>
                      </c:pt>
                      <c:pt idx="11089">
                        <c:v>60.63</c:v>
                      </c:pt>
                      <c:pt idx="11090">
                        <c:v>60.64</c:v>
                      </c:pt>
                      <c:pt idx="11091">
                        <c:v>60.64</c:v>
                      </c:pt>
                      <c:pt idx="11092">
                        <c:v>60.65</c:v>
                      </c:pt>
                      <c:pt idx="11093">
                        <c:v>60.65</c:v>
                      </c:pt>
                      <c:pt idx="11094">
                        <c:v>60.66</c:v>
                      </c:pt>
                      <c:pt idx="11095">
                        <c:v>60.66</c:v>
                      </c:pt>
                      <c:pt idx="11096">
                        <c:v>60.67</c:v>
                      </c:pt>
                      <c:pt idx="11097">
                        <c:v>60.67</c:v>
                      </c:pt>
                      <c:pt idx="11098">
                        <c:v>60.68</c:v>
                      </c:pt>
                      <c:pt idx="11099">
                        <c:v>60.68</c:v>
                      </c:pt>
                      <c:pt idx="11100">
                        <c:v>60.69</c:v>
                      </c:pt>
                      <c:pt idx="11101">
                        <c:v>60.7</c:v>
                      </c:pt>
                      <c:pt idx="11102">
                        <c:v>60.7</c:v>
                      </c:pt>
                      <c:pt idx="11103">
                        <c:v>60.71</c:v>
                      </c:pt>
                      <c:pt idx="11104">
                        <c:v>60.71</c:v>
                      </c:pt>
                      <c:pt idx="11105">
                        <c:v>60.72</c:v>
                      </c:pt>
                      <c:pt idx="11106">
                        <c:v>60.72</c:v>
                      </c:pt>
                      <c:pt idx="11107">
                        <c:v>60.73</c:v>
                      </c:pt>
                      <c:pt idx="11108">
                        <c:v>60.73</c:v>
                      </c:pt>
                      <c:pt idx="11109">
                        <c:v>60.74</c:v>
                      </c:pt>
                      <c:pt idx="11110">
                        <c:v>60.74</c:v>
                      </c:pt>
                      <c:pt idx="11111">
                        <c:v>60.75</c:v>
                      </c:pt>
                      <c:pt idx="11112">
                        <c:v>60.76</c:v>
                      </c:pt>
                      <c:pt idx="11113">
                        <c:v>60.76</c:v>
                      </c:pt>
                      <c:pt idx="11114">
                        <c:v>60.77</c:v>
                      </c:pt>
                      <c:pt idx="11115">
                        <c:v>60.77</c:v>
                      </c:pt>
                      <c:pt idx="11116">
                        <c:v>60.78</c:v>
                      </c:pt>
                      <c:pt idx="11117">
                        <c:v>60.78</c:v>
                      </c:pt>
                      <c:pt idx="11118">
                        <c:v>60.79</c:v>
                      </c:pt>
                      <c:pt idx="11119">
                        <c:v>60.79</c:v>
                      </c:pt>
                      <c:pt idx="11120">
                        <c:v>60.8</c:v>
                      </c:pt>
                      <c:pt idx="11121">
                        <c:v>60.8</c:v>
                      </c:pt>
                      <c:pt idx="11122">
                        <c:v>60.81</c:v>
                      </c:pt>
                      <c:pt idx="11123">
                        <c:v>60.82</c:v>
                      </c:pt>
                      <c:pt idx="11124">
                        <c:v>60.82</c:v>
                      </c:pt>
                      <c:pt idx="11125">
                        <c:v>60.83</c:v>
                      </c:pt>
                      <c:pt idx="11126">
                        <c:v>60.83</c:v>
                      </c:pt>
                      <c:pt idx="11127">
                        <c:v>60.84</c:v>
                      </c:pt>
                      <c:pt idx="11128">
                        <c:v>60.84</c:v>
                      </c:pt>
                      <c:pt idx="11129">
                        <c:v>60.85</c:v>
                      </c:pt>
                      <c:pt idx="11130">
                        <c:v>60.85</c:v>
                      </c:pt>
                      <c:pt idx="11131">
                        <c:v>60.86</c:v>
                      </c:pt>
                      <c:pt idx="11132">
                        <c:v>60.86</c:v>
                      </c:pt>
                      <c:pt idx="11133">
                        <c:v>60.87</c:v>
                      </c:pt>
                      <c:pt idx="11134">
                        <c:v>60.88</c:v>
                      </c:pt>
                      <c:pt idx="11135">
                        <c:v>60.88</c:v>
                      </c:pt>
                      <c:pt idx="11136">
                        <c:v>60.89</c:v>
                      </c:pt>
                      <c:pt idx="11137">
                        <c:v>60.89</c:v>
                      </c:pt>
                      <c:pt idx="11138">
                        <c:v>60.9</c:v>
                      </c:pt>
                      <c:pt idx="11139">
                        <c:v>60.9</c:v>
                      </c:pt>
                      <c:pt idx="11140">
                        <c:v>60.91</c:v>
                      </c:pt>
                      <c:pt idx="11141">
                        <c:v>60.91</c:v>
                      </c:pt>
                      <c:pt idx="11142">
                        <c:v>60.92</c:v>
                      </c:pt>
                      <c:pt idx="11143">
                        <c:v>60.92</c:v>
                      </c:pt>
                      <c:pt idx="11144">
                        <c:v>60.93</c:v>
                      </c:pt>
                      <c:pt idx="11145">
                        <c:v>60.94</c:v>
                      </c:pt>
                      <c:pt idx="11146">
                        <c:v>60.94</c:v>
                      </c:pt>
                      <c:pt idx="11147">
                        <c:v>60.95</c:v>
                      </c:pt>
                      <c:pt idx="11148">
                        <c:v>60.95</c:v>
                      </c:pt>
                      <c:pt idx="11149">
                        <c:v>60.96</c:v>
                      </c:pt>
                      <c:pt idx="11150">
                        <c:v>60.96</c:v>
                      </c:pt>
                      <c:pt idx="11151">
                        <c:v>60.97</c:v>
                      </c:pt>
                      <c:pt idx="11152">
                        <c:v>60.97</c:v>
                      </c:pt>
                      <c:pt idx="11153">
                        <c:v>60.98</c:v>
                      </c:pt>
                      <c:pt idx="11154">
                        <c:v>60.98</c:v>
                      </c:pt>
                      <c:pt idx="11155">
                        <c:v>60.99</c:v>
                      </c:pt>
                      <c:pt idx="11156">
                        <c:v>61</c:v>
                      </c:pt>
                      <c:pt idx="11157">
                        <c:v>61</c:v>
                      </c:pt>
                      <c:pt idx="11158">
                        <c:v>61.01</c:v>
                      </c:pt>
                      <c:pt idx="11159">
                        <c:v>61.01</c:v>
                      </c:pt>
                      <c:pt idx="11160">
                        <c:v>61.02</c:v>
                      </c:pt>
                      <c:pt idx="11161">
                        <c:v>61.02</c:v>
                      </c:pt>
                      <c:pt idx="11162">
                        <c:v>61.03</c:v>
                      </c:pt>
                      <c:pt idx="11163">
                        <c:v>61.03</c:v>
                      </c:pt>
                      <c:pt idx="11164">
                        <c:v>61.04</c:v>
                      </c:pt>
                      <c:pt idx="11165">
                        <c:v>61.04</c:v>
                      </c:pt>
                      <c:pt idx="11166">
                        <c:v>61.05</c:v>
                      </c:pt>
                      <c:pt idx="11167">
                        <c:v>61.05</c:v>
                      </c:pt>
                      <c:pt idx="11168">
                        <c:v>61.06</c:v>
                      </c:pt>
                      <c:pt idx="11169">
                        <c:v>61.07</c:v>
                      </c:pt>
                      <c:pt idx="11170">
                        <c:v>61.07</c:v>
                      </c:pt>
                      <c:pt idx="11171">
                        <c:v>61.08</c:v>
                      </c:pt>
                      <c:pt idx="11172">
                        <c:v>61.08</c:v>
                      </c:pt>
                      <c:pt idx="11173">
                        <c:v>61.09</c:v>
                      </c:pt>
                      <c:pt idx="11174">
                        <c:v>61.09</c:v>
                      </c:pt>
                      <c:pt idx="11175">
                        <c:v>61.1</c:v>
                      </c:pt>
                      <c:pt idx="11176">
                        <c:v>61.1</c:v>
                      </c:pt>
                      <c:pt idx="11177">
                        <c:v>61.11</c:v>
                      </c:pt>
                      <c:pt idx="11178">
                        <c:v>61.12</c:v>
                      </c:pt>
                      <c:pt idx="11179">
                        <c:v>61.12</c:v>
                      </c:pt>
                      <c:pt idx="11180">
                        <c:v>61.13</c:v>
                      </c:pt>
                      <c:pt idx="11181">
                        <c:v>61.13</c:v>
                      </c:pt>
                      <c:pt idx="11182">
                        <c:v>61.14</c:v>
                      </c:pt>
                      <c:pt idx="11183">
                        <c:v>61.14</c:v>
                      </c:pt>
                      <c:pt idx="11184">
                        <c:v>61.15</c:v>
                      </c:pt>
                      <c:pt idx="11185">
                        <c:v>61.15</c:v>
                      </c:pt>
                      <c:pt idx="11186">
                        <c:v>61.16</c:v>
                      </c:pt>
                      <c:pt idx="11187">
                        <c:v>61.16</c:v>
                      </c:pt>
                      <c:pt idx="11188">
                        <c:v>61.17</c:v>
                      </c:pt>
                      <c:pt idx="11189">
                        <c:v>61.18</c:v>
                      </c:pt>
                      <c:pt idx="11190">
                        <c:v>61.18</c:v>
                      </c:pt>
                      <c:pt idx="11191">
                        <c:v>61.19</c:v>
                      </c:pt>
                      <c:pt idx="11192">
                        <c:v>61.19</c:v>
                      </c:pt>
                      <c:pt idx="11193">
                        <c:v>61.2</c:v>
                      </c:pt>
                      <c:pt idx="11194">
                        <c:v>61.2</c:v>
                      </c:pt>
                      <c:pt idx="11195">
                        <c:v>61.21</c:v>
                      </c:pt>
                      <c:pt idx="11196">
                        <c:v>61.21</c:v>
                      </c:pt>
                      <c:pt idx="11197">
                        <c:v>61.22</c:v>
                      </c:pt>
                      <c:pt idx="11198">
                        <c:v>61.22</c:v>
                      </c:pt>
                      <c:pt idx="11199">
                        <c:v>61.23</c:v>
                      </c:pt>
                      <c:pt idx="11200">
                        <c:v>61.24</c:v>
                      </c:pt>
                      <c:pt idx="11201">
                        <c:v>61.24</c:v>
                      </c:pt>
                      <c:pt idx="11202">
                        <c:v>61.25</c:v>
                      </c:pt>
                      <c:pt idx="11203">
                        <c:v>61.25</c:v>
                      </c:pt>
                      <c:pt idx="11204">
                        <c:v>61.26</c:v>
                      </c:pt>
                      <c:pt idx="11205">
                        <c:v>61.26</c:v>
                      </c:pt>
                      <c:pt idx="11206">
                        <c:v>61.27</c:v>
                      </c:pt>
                      <c:pt idx="11207">
                        <c:v>61.27</c:v>
                      </c:pt>
                      <c:pt idx="11208">
                        <c:v>61.28</c:v>
                      </c:pt>
                      <c:pt idx="11209">
                        <c:v>61.28</c:v>
                      </c:pt>
                      <c:pt idx="11210">
                        <c:v>61.29</c:v>
                      </c:pt>
                      <c:pt idx="11211">
                        <c:v>61.29</c:v>
                      </c:pt>
                      <c:pt idx="11212">
                        <c:v>61.3</c:v>
                      </c:pt>
                      <c:pt idx="11213">
                        <c:v>61.31</c:v>
                      </c:pt>
                      <c:pt idx="11214">
                        <c:v>61.31</c:v>
                      </c:pt>
                      <c:pt idx="11215">
                        <c:v>61.32</c:v>
                      </c:pt>
                      <c:pt idx="11216">
                        <c:v>61.32</c:v>
                      </c:pt>
                      <c:pt idx="11217">
                        <c:v>61.33</c:v>
                      </c:pt>
                      <c:pt idx="11218">
                        <c:v>61.33</c:v>
                      </c:pt>
                      <c:pt idx="11219">
                        <c:v>61.34</c:v>
                      </c:pt>
                      <c:pt idx="11220">
                        <c:v>61.34</c:v>
                      </c:pt>
                      <c:pt idx="11221">
                        <c:v>61.35</c:v>
                      </c:pt>
                      <c:pt idx="11222">
                        <c:v>61.35</c:v>
                      </c:pt>
                      <c:pt idx="11223">
                        <c:v>61.36</c:v>
                      </c:pt>
                      <c:pt idx="11224">
                        <c:v>61.37</c:v>
                      </c:pt>
                      <c:pt idx="11225">
                        <c:v>61.37</c:v>
                      </c:pt>
                      <c:pt idx="11226">
                        <c:v>61.38</c:v>
                      </c:pt>
                      <c:pt idx="11227">
                        <c:v>61.38</c:v>
                      </c:pt>
                      <c:pt idx="11228">
                        <c:v>61.39</c:v>
                      </c:pt>
                      <c:pt idx="11229">
                        <c:v>61.39</c:v>
                      </c:pt>
                      <c:pt idx="11230">
                        <c:v>61.4</c:v>
                      </c:pt>
                      <c:pt idx="11231">
                        <c:v>61.4</c:v>
                      </c:pt>
                      <c:pt idx="11232">
                        <c:v>61.41</c:v>
                      </c:pt>
                      <c:pt idx="11233">
                        <c:v>61.41</c:v>
                      </c:pt>
                      <c:pt idx="11234">
                        <c:v>61.42</c:v>
                      </c:pt>
                      <c:pt idx="11235">
                        <c:v>61.43</c:v>
                      </c:pt>
                      <c:pt idx="11236">
                        <c:v>61.43</c:v>
                      </c:pt>
                      <c:pt idx="11237">
                        <c:v>61.44</c:v>
                      </c:pt>
                      <c:pt idx="11238">
                        <c:v>61.44</c:v>
                      </c:pt>
                      <c:pt idx="11239">
                        <c:v>61.45</c:v>
                      </c:pt>
                      <c:pt idx="11240">
                        <c:v>61.45</c:v>
                      </c:pt>
                      <c:pt idx="11241">
                        <c:v>61.46</c:v>
                      </c:pt>
                      <c:pt idx="11242">
                        <c:v>61.46</c:v>
                      </c:pt>
                      <c:pt idx="11243">
                        <c:v>61.47</c:v>
                      </c:pt>
                      <c:pt idx="11244">
                        <c:v>61.47</c:v>
                      </c:pt>
                      <c:pt idx="11245">
                        <c:v>61.48</c:v>
                      </c:pt>
                      <c:pt idx="11246">
                        <c:v>61.49</c:v>
                      </c:pt>
                      <c:pt idx="11247">
                        <c:v>61.49</c:v>
                      </c:pt>
                      <c:pt idx="11248">
                        <c:v>61.5</c:v>
                      </c:pt>
                      <c:pt idx="11249">
                        <c:v>61.5</c:v>
                      </c:pt>
                      <c:pt idx="11250">
                        <c:v>61.51</c:v>
                      </c:pt>
                      <c:pt idx="11251">
                        <c:v>61.51</c:v>
                      </c:pt>
                      <c:pt idx="11252">
                        <c:v>61.52</c:v>
                      </c:pt>
                      <c:pt idx="11253">
                        <c:v>61.52</c:v>
                      </c:pt>
                      <c:pt idx="11254">
                        <c:v>61.53</c:v>
                      </c:pt>
                      <c:pt idx="11255">
                        <c:v>61.53</c:v>
                      </c:pt>
                      <c:pt idx="11256">
                        <c:v>61.54</c:v>
                      </c:pt>
                      <c:pt idx="11257">
                        <c:v>61.55</c:v>
                      </c:pt>
                      <c:pt idx="11258">
                        <c:v>61.55</c:v>
                      </c:pt>
                      <c:pt idx="11259">
                        <c:v>61.56</c:v>
                      </c:pt>
                      <c:pt idx="11260">
                        <c:v>61.56</c:v>
                      </c:pt>
                      <c:pt idx="11261">
                        <c:v>61.57</c:v>
                      </c:pt>
                      <c:pt idx="11262">
                        <c:v>61.57</c:v>
                      </c:pt>
                      <c:pt idx="11263">
                        <c:v>61.58</c:v>
                      </c:pt>
                      <c:pt idx="11264">
                        <c:v>61.58</c:v>
                      </c:pt>
                      <c:pt idx="11265">
                        <c:v>61.59</c:v>
                      </c:pt>
                      <c:pt idx="11266">
                        <c:v>61.59</c:v>
                      </c:pt>
                      <c:pt idx="11267">
                        <c:v>61.6</c:v>
                      </c:pt>
                      <c:pt idx="11268">
                        <c:v>61.61</c:v>
                      </c:pt>
                      <c:pt idx="11269">
                        <c:v>61.61</c:v>
                      </c:pt>
                      <c:pt idx="11270">
                        <c:v>61.62</c:v>
                      </c:pt>
                      <c:pt idx="11271">
                        <c:v>61.62</c:v>
                      </c:pt>
                      <c:pt idx="11272">
                        <c:v>61.63</c:v>
                      </c:pt>
                      <c:pt idx="11273">
                        <c:v>61.63</c:v>
                      </c:pt>
                      <c:pt idx="11274">
                        <c:v>61.64</c:v>
                      </c:pt>
                      <c:pt idx="11275">
                        <c:v>61.64</c:v>
                      </c:pt>
                      <c:pt idx="11276">
                        <c:v>61.65</c:v>
                      </c:pt>
                      <c:pt idx="11277">
                        <c:v>61.65</c:v>
                      </c:pt>
                      <c:pt idx="11278">
                        <c:v>61.66</c:v>
                      </c:pt>
                      <c:pt idx="11279">
                        <c:v>61.67</c:v>
                      </c:pt>
                      <c:pt idx="11280">
                        <c:v>61.67</c:v>
                      </c:pt>
                      <c:pt idx="11281">
                        <c:v>61.68</c:v>
                      </c:pt>
                      <c:pt idx="11282">
                        <c:v>61.68</c:v>
                      </c:pt>
                      <c:pt idx="11283">
                        <c:v>61.69</c:v>
                      </c:pt>
                      <c:pt idx="11284">
                        <c:v>61.69</c:v>
                      </c:pt>
                      <c:pt idx="11285">
                        <c:v>61.7</c:v>
                      </c:pt>
                      <c:pt idx="11286">
                        <c:v>61.7</c:v>
                      </c:pt>
                      <c:pt idx="11287">
                        <c:v>61.71</c:v>
                      </c:pt>
                      <c:pt idx="11288">
                        <c:v>61.71</c:v>
                      </c:pt>
                      <c:pt idx="11289">
                        <c:v>61.72</c:v>
                      </c:pt>
                      <c:pt idx="11290">
                        <c:v>61.73</c:v>
                      </c:pt>
                      <c:pt idx="11291">
                        <c:v>61.73</c:v>
                      </c:pt>
                      <c:pt idx="11292">
                        <c:v>61.74</c:v>
                      </c:pt>
                      <c:pt idx="11293">
                        <c:v>61.74</c:v>
                      </c:pt>
                      <c:pt idx="11294">
                        <c:v>61.75</c:v>
                      </c:pt>
                      <c:pt idx="11295">
                        <c:v>61.75</c:v>
                      </c:pt>
                      <c:pt idx="11296">
                        <c:v>61.76</c:v>
                      </c:pt>
                      <c:pt idx="11297">
                        <c:v>61.76</c:v>
                      </c:pt>
                      <c:pt idx="11298">
                        <c:v>61.77</c:v>
                      </c:pt>
                      <c:pt idx="11299">
                        <c:v>61.77</c:v>
                      </c:pt>
                      <c:pt idx="11300">
                        <c:v>61.78</c:v>
                      </c:pt>
                      <c:pt idx="11301">
                        <c:v>61.79</c:v>
                      </c:pt>
                      <c:pt idx="11302">
                        <c:v>61.79</c:v>
                      </c:pt>
                      <c:pt idx="11303">
                        <c:v>61.8</c:v>
                      </c:pt>
                      <c:pt idx="11304">
                        <c:v>61.8</c:v>
                      </c:pt>
                      <c:pt idx="11305">
                        <c:v>61.81</c:v>
                      </c:pt>
                      <c:pt idx="11306">
                        <c:v>61.81</c:v>
                      </c:pt>
                      <c:pt idx="11307">
                        <c:v>61.82</c:v>
                      </c:pt>
                      <c:pt idx="11308">
                        <c:v>61.82</c:v>
                      </c:pt>
                      <c:pt idx="11309">
                        <c:v>61.83</c:v>
                      </c:pt>
                      <c:pt idx="11310">
                        <c:v>61.83</c:v>
                      </c:pt>
                      <c:pt idx="11311">
                        <c:v>61.84</c:v>
                      </c:pt>
                      <c:pt idx="11312">
                        <c:v>61.85</c:v>
                      </c:pt>
                      <c:pt idx="11313">
                        <c:v>61.85</c:v>
                      </c:pt>
                      <c:pt idx="11314">
                        <c:v>61.86</c:v>
                      </c:pt>
                      <c:pt idx="11315">
                        <c:v>61.86</c:v>
                      </c:pt>
                      <c:pt idx="11316">
                        <c:v>61.87</c:v>
                      </c:pt>
                      <c:pt idx="11317">
                        <c:v>61.87</c:v>
                      </c:pt>
                      <c:pt idx="11318">
                        <c:v>61.88</c:v>
                      </c:pt>
                      <c:pt idx="11319">
                        <c:v>61.88</c:v>
                      </c:pt>
                      <c:pt idx="11320">
                        <c:v>61.89</c:v>
                      </c:pt>
                      <c:pt idx="11321">
                        <c:v>61.89</c:v>
                      </c:pt>
                      <c:pt idx="11322">
                        <c:v>61.9</c:v>
                      </c:pt>
                      <c:pt idx="11323">
                        <c:v>61.91</c:v>
                      </c:pt>
                      <c:pt idx="11324">
                        <c:v>61.91</c:v>
                      </c:pt>
                      <c:pt idx="11325">
                        <c:v>61.92</c:v>
                      </c:pt>
                      <c:pt idx="11326">
                        <c:v>61.92</c:v>
                      </c:pt>
                      <c:pt idx="11327">
                        <c:v>61.93</c:v>
                      </c:pt>
                      <c:pt idx="11328">
                        <c:v>61.93</c:v>
                      </c:pt>
                      <c:pt idx="11329">
                        <c:v>61.94</c:v>
                      </c:pt>
                      <c:pt idx="11330">
                        <c:v>61.94</c:v>
                      </c:pt>
                      <c:pt idx="11331">
                        <c:v>61.95</c:v>
                      </c:pt>
                      <c:pt idx="11332">
                        <c:v>61.96</c:v>
                      </c:pt>
                      <c:pt idx="11333">
                        <c:v>61.96</c:v>
                      </c:pt>
                      <c:pt idx="11334">
                        <c:v>61.97</c:v>
                      </c:pt>
                      <c:pt idx="11335">
                        <c:v>61.97</c:v>
                      </c:pt>
                      <c:pt idx="11336">
                        <c:v>61.98</c:v>
                      </c:pt>
                      <c:pt idx="11337">
                        <c:v>61.98</c:v>
                      </c:pt>
                      <c:pt idx="11338">
                        <c:v>61.99</c:v>
                      </c:pt>
                      <c:pt idx="11339">
                        <c:v>61.99</c:v>
                      </c:pt>
                      <c:pt idx="11340">
                        <c:v>62</c:v>
                      </c:pt>
                      <c:pt idx="11341">
                        <c:v>62</c:v>
                      </c:pt>
                      <c:pt idx="11342">
                        <c:v>62.01</c:v>
                      </c:pt>
                      <c:pt idx="11343">
                        <c:v>62.01</c:v>
                      </c:pt>
                      <c:pt idx="11344">
                        <c:v>62.02</c:v>
                      </c:pt>
                      <c:pt idx="11345">
                        <c:v>62.03</c:v>
                      </c:pt>
                      <c:pt idx="11346">
                        <c:v>62.03</c:v>
                      </c:pt>
                      <c:pt idx="11347">
                        <c:v>62.04</c:v>
                      </c:pt>
                      <c:pt idx="11348">
                        <c:v>62.04</c:v>
                      </c:pt>
                      <c:pt idx="11349">
                        <c:v>62.05</c:v>
                      </c:pt>
                      <c:pt idx="11350">
                        <c:v>62.05</c:v>
                      </c:pt>
                      <c:pt idx="11351">
                        <c:v>62.06</c:v>
                      </c:pt>
                      <c:pt idx="11352">
                        <c:v>62.06</c:v>
                      </c:pt>
                      <c:pt idx="11353">
                        <c:v>62.07</c:v>
                      </c:pt>
                      <c:pt idx="11354">
                        <c:v>62.07</c:v>
                      </c:pt>
                      <c:pt idx="11355">
                        <c:v>62.08</c:v>
                      </c:pt>
                      <c:pt idx="11356">
                        <c:v>62.09</c:v>
                      </c:pt>
                      <c:pt idx="11357">
                        <c:v>62.09</c:v>
                      </c:pt>
                      <c:pt idx="11358">
                        <c:v>62.1</c:v>
                      </c:pt>
                      <c:pt idx="11359">
                        <c:v>62.1</c:v>
                      </c:pt>
                      <c:pt idx="11360">
                        <c:v>62.11</c:v>
                      </c:pt>
                      <c:pt idx="11361">
                        <c:v>62.11</c:v>
                      </c:pt>
                      <c:pt idx="11362">
                        <c:v>62.12</c:v>
                      </c:pt>
                      <c:pt idx="11363">
                        <c:v>62.12</c:v>
                      </c:pt>
                      <c:pt idx="11364">
                        <c:v>62.13</c:v>
                      </c:pt>
                      <c:pt idx="11365">
                        <c:v>62.13</c:v>
                      </c:pt>
                      <c:pt idx="11366">
                        <c:v>62.14</c:v>
                      </c:pt>
                      <c:pt idx="11367">
                        <c:v>62.15</c:v>
                      </c:pt>
                      <c:pt idx="11368">
                        <c:v>62.15</c:v>
                      </c:pt>
                      <c:pt idx="11369">
                        <c:v>62.16</c:v>
                      </c:pt>
                      <c:pt idx="11370">
                        <c:v>62.16</c:v>
                      </c:pt>
                      <c:pt idx="11371">
                        <c:v>62.17</c:v>
                      </c:pt>
                      <c:pt idx="11372">
                        <c:v>62.17</c:v>
                      </c:pt>
                      <c:pt idx="11373">
                        <c:v>62.18</c:v>
                      </c:pt>
                      <c:pt idx="11374">
                        <c:v>62.18</c:v>
                      </c:pt>
                      <c:pt idx="11375">
                        <c:v>62.19</c:v>
                      </c:pt>
                      <c:pt idx="11376">
                        <c:v>62.19</c:v>
                      </c:pt>
                      <c:pt idx="11377">
                        <c:v>62.2</c:v>
                      </c:pt>
                      <c:pt idx="11378">
                        <c:v>62.21</c:v>
                      </c:pt>
                      <c:pt idx="11379">
                        <c:v>62.21</c:v>
                      </c:pt>
                      <c:pt idx="11380">
                        <c:v>62.22</c:v>
                      </c:pt>
                      <c:pt idx="11381">
                        <c:v>62.22</c:v>
                      </c:pt>
                      <c:pt idx="11382">
                        <c:v>62.23</c:v>
                      </c:pt>
                      <c:pt idx="11383">
                        <c:v>62.23</c:v>
                      </c:pt>
                      <c:pt idx="11384">
                        <c:v>62.24</c:v>
                      </c:pt>
                      <c:pt idx="11385">
                        <c:v>62.24</c:v>
                      </c:pt>
                      <c:pt idx="11386">
                        <c:v>62.25</c:v>
                      </c:pt>
                      <c:pt idx="11387">
                        <c:v>62.25</c:v>
                      </c:pt>
                      <c:pt idx="11388">
                        <c:v>62.26</c:v>
                      </c:pt>
                      <c:pt idx="11389">
                        <c:v>62.26</c:v>
                      </c:pt>
                      <c:pt idx="11390">
                        <c:v>62.27</c:v>
                      </c:pt>
                      <c:pt idx="11391">
                        <c:v>62.28</c:v>
                      </c:pt>
                      <c:pt idx="11392">
                        <c:v>62.28</c:v>
                      </c:pt>
                      <c:pt idx="11393">
                        <c:v>62.29</c:v>
                      </c:pt>
                      <c:pt idx="11394">
                        <c:v>62.29</c:v>
                      </c:pt>
                      <c:pt idx="11395">
                        <c:v>62.3</c:v>
                      </c:pt>
                      <c:pt idx="11396">
                        <c:v>62.3</c:v>
                      </c:pt>
                      <c:pt idx="11397">
                        <c:v>62.31</c:v>
                      </c:pt>
                      <c:pt idx="11398">
                        <c:v>62.31</c:v>
                      </c:pt>
                      <c:pt idx="11399">
                        <c:v>62.32</c:v>
                      </c:pt>
                      <c:pt idx="11400">
                        <c:v>62.33</c:v>
                      </c:pt>
                      <c:pt idx="11401">
                        <c:v>62.33</c:v>
                      </c:pt>
                      <c:pt idx="11402">
                        <c:v>62.34</c:v>
                      </c:pt>
                      <c:pt idx="11403">
                        <c:v>62.34</c:v>
                      </c:pt>
                      <c:pt idx="11404">
                        <c:v>62.35</c:v>
                      </c:pt>
                      <c:pt idx="11405">
                        <c:v>62.35</c:v>
                      </c:pt>
                      <c:pt idx="11406">
                        <c:v>62.36</c:v>
                      </c:pt>
                      <c:pt idx="11407">
                        <c:v>62.36</c:v>
                      </c:pt>
                      <c:pt idx="11408">
                        <c:v>62.37</c:v>
                      </c:pt>
                      <c:pt idx="11409">
                        <c:v>62.37</c:v>
                      </c:pt>
                      <c:pt idx="11410">
                        <c:v>62.38</c:v>
                      </c:pt>
                      <c:pt idx="11411">
                        <c:v>62.38</c:v>
                      </c:pt>
                      <c:pt idx="11412">
                        <c:v>62.39</c:v>
                      </c:pt>
                      <c:pt idx="11413">
                        <c:v>62.4</c:v>
                      </c:pt>
                      <c:pt idx="11414">
                        <c:v>62.4</c:v>
                      </c:pt>
                      <c:pt idx="11415">
                        <c:v>62.41</c:v>
                      </c:pt>
                      <c:pt idx="11416">
                        <c:v>62.41</c:v>
                      </c:pt>
                      <c:pt idx="11417">
                        <c:v>62.42</c:v>
                      </c:pt>
                      <c:pt idx="11418">
                        <c:v>62.42</c:v>
                      </c:pt>
                      <c:pt idx="11419">
                        <c:v>62.43</c:v>
                      </c:pt>
                      <c:pt idx="11420">
                        <c:v>62.43</c:v>
                      </c:pt>
                      <c:pt idx="11421">
                        <c:v>62.44</c:v>
                      </c:pt>
                      <c:pt idx="11422">
                        <c:v>62.44</c:v>
                      </c:pt>
                      <c:pt idx="11423">
                        <c:v>62.45</c:v>
                      </c:pt>
                      <c:pt idx="11424">
                        <c:v>62.46</c:v>
                      </c:pt>
                      <c:pt idx="11425">
                        <c:v>62.46</c:v>
                      </c:pt>
                      <c:pt idx="11426">
                        <c:v>62.47</c:v>
                      </c:pt>
                      <c:pt idx="11427">
                        <c:v>62.47</c:v>
                      </c:pt>
                      <c:pt idx="11428">
                        <c:v>62.48</c:v>
                      </c:pt>
                      <c:pt idx="11429">
                        <c:v>62.48</c:v>
                      </c:pt>
                      <c:pt idx="11430">
                        <c:v>62.49</c:v>
                      </c:pt>
                      <c:pt idx="11431">
                        <c:v>62.49</c:v>
                      </c:pt>
                      <c:pt idx="11432">
                        <c:v>62.5</c:v>
                      </c:pt>
                      <c:pt idx="11433">
                        <c:v>62.51</c:v>
                      </c:pt>
                      <c:pt idx="11434">
                        <c:v>62.51</c:v>
                      </c:pt>
                      <c:pt idx="11435">
                        <c:v>62.52</c:v>
                      </c:pt>
                      <c:pt idx="11436">
                        <c:v>62.52</c:v>
                      </c:pt>
                      <c:pt idx="11437">
                        <c:v>62.53</c:v>
                      </c:pt>
                      <c:pt idx="11438">
                        <c:v>62.53</c:v>
                      </c:pt>
                      <c:pt idx="11439">
                        <c:v>62.54</c:v>
                      </c:pt>
                      <c:pt idx="11440">
                        <c:v>62.54</c:v>
                      </c:pt>
                      <c:pt idx="11441">
                        <c:v>62.55</c:v>
                      </c:pt>
                      <c:pt idx="11442">
                        <c:v>62.55</c:v>
                      </c:pt>
                      <c:pt idx="11443">
                        <c:v>62.56</c:v>
                      </c:pt>
                      <c:pt idx="11444">
                        <c:v>62.56</c:v>
                      </c:pt>
                      <c:pt idx="11445">
                        <c:v>62.57</c:v>
                      </c:pt>
                      <c:pt idx="11446">
                        <c:v>62.58</c:v>
                      </c:pt>
                      <c:pt idx="11447">
                        <c:v>62.58</c:v>
                      </c:pt>
                      <c:pt idx="11448">
                        <c:v>62.59</c:v>
                      </c:pt>
                      <c:pt idx="11449">
                        <c:v>62.59</c:v>
                      </c:pt>
                      <c:pt idx="11450">
                        <c:v>62.6</c:v>
                      </c:pt>
                      <c:pt idx="11451">
                        <c:v>62.6</c:v>
                      </c:pt>
                      <c:pt idx="11452">
                        <c:v>62.61</c:v>
                      </c:pt>
                      <c:pt idx="11453">
                        <c:v>62.61</c:v>
                      </c:pt>
                      <c:pt idx="11454">
                        <c:v>62.62</c:v>
                      </c:pt>
                      <c:pt idx="11455">
                        <c:v>62.63</c:v>
                      </c:pt>
                      <c:pt idx="11456">
                        <c:v>62.63</c:v>
                      </c:pt>
                      <c:pt idx="11457">
                        <c:v>62.64</c:v>
                      </c:pt>
                      <c:pt idx="11458">
                        <c:v>62.64</c:v>
                      </c:pt>
                      <c:pt idx="11459">
                        <c:v>62.65</c:v>
                      </c:pt>
                      <c:pt idx="11460">
                        <c:v>62.65</c:v>
                      </c:pt>
                      <c:pt idx="11461">
                        <c:v>62.66</c:v>
                      </c:pt>
                      <c:pt idx="11462">
                        <c:v>62.66</c:v>
                      </c:pt>
                      <c:pt idx="11463">
                        <c:v>62.67</c:v>
                      </c:pt>
                      <c:pt idx="11464">
                        <c:v>62.67</c:v>
                      </c:pt>
                      <c:pt idx="11465">
                        <c:v>62.68</c:v>
                      </c:pt>
                      <c:pt idx="11466">
                        <c:v>62.69</c:v>
                      </c:pt>
                      <c:pt idx="11467">
                        <c:v>62.69</c:v>
                      </c:pt>
                      <c:pt idx="11468">
                        <c:v>62.7</c:v>
                      </c:pt>
                      <c:pt idx="11469">
                        <c:v>62.7</c:v>
                      </c:pt>
                      <c:pt idx="11470">
                        <c:v>62.71</c:v>
                      </c:pt>
                      <c:pt idx="11471">
                        <c:v>62.71</c:v>
                      </c:pt>
                      <c:pt idx="11472">
                        <c:v>62.72</c:v>
                      </c:pt>
                      <c:pt idx="11473">
                        <c:v>62.72</c:v>
                      </c:pt>
                      <c:pt idx="11474">
                        <c:v>62.73</c:v>
                      </c:pt>
                      <c:pt idx="11475">
                        <c:v>62.73</c:v>
                      </c:pt>
                      <c:pt idx="11476">
                        <c:v>62.74</c:v>
                      </c:pt>
                      <c:pt idx="11477">
                        <c:v>62.74</c:v>
                      </c:pt>
                      <c:pt idx="11478">
                        <c:v>62.75</c:v>
                      </c:pt>
                      <c:pt idx="11479">
                        <c:v>62.76</c:v>
                      </c:pt>
                      <c:pt idx="11480">
                        <c:v>62.76</c:v>
                      </c:pt>
                      <c:pt idx="11481">
                        <c:v>62.77</c:v>
                      </c:pt>
                      <c:pt idx="11482">
                        <c:v>62.77</c:v>
                      </c:pt>
                      <c:pt idx="11483">
                        <c:v>62.78</c:v>
                      </c:pt>
                      <c:pt idx="11484">
                        <c:v>62.78</c:v>
                      </c:pt>
                      <c:pt idx="11485">
                        <c:v>62.79</c:v>
                      </c:pt>
                      <c:pt idx="11486">
                        <c:v>62.79</c:v>
                      </c:pt>
                      <c:pt idx="11487">
                        <c:v>62.8</c:v>
                      </c:pt>
                      <c:pt idx="11488">
                        <c:v>62.8</c:v>
                      </c:pt>
                      <c:pt idx="11489">
                        <c:v>62.81</c:v>
                      </c:pt>
                      <c:pt idx="11490">
                        <c:v>62.82</c:v>
                      </c:pt>
                      <c:pt idx="11491">
                        <c:v>62.82</c:v>
                      </c:pt>
                      <c:pt idx="11492">
                        <c:v>62.83</c:v>
                      </c:pt>
                      <c:pt idx="11493">
                        <c:v>62.83</c:v>
                      </c:pt>
                      <c:pt idx="11494">
                        <c:v>62.84</c:v>
                      </c:pt>
                      <c:pt idx="11495">
                        <c:v>62.84</c:v>
                      </c:pt>
                      <c:pt idx="11496">
                        <c:v>62.85</c:v>
                      </c:pt>
                      <c:pt idx="11497">
                        <c:v>62.85</c:v>
                      </c:pt>
                      <c:pt idx="11498">
                        <c:v>62.86</c:v>
                      </c:pt>
                      <c:pt idx="11499">
                        <c:v>62.86</c:v>
                      </c:pt>
                      <c:pt idx="11500">
                        <c:v>62.87</c:v>
                      </c:pt>
                      <c:pt idx="11501">
                        <c:v>62.88</c:v>
                      </c:pt>
                      <c:pt idx="11502">
                        <c:v>62.88</c:v>
                      </c:pt>
                      <c:pt idx="11503">
                        <c:v>62.89</c:v>
                      </c:pt>
                      <c:pt idx="11504">
                        <c:v>62.89</c:v>
                      </c:pt>
                      <c:pt idx="11505">
                        <c:v>62.9</c:v>
                      </c:pt>
                      <c:pt idx="11506">
                        <c:v>62.9</c:v>
                      </c:pt>
                      <c:pt idx="11507">
                        <c:v>62.91</c:v>
                      </c:pt>
                      <c:pt idx="11508">
                        <c:v>62.91</c:v>
                      </c:pt>
                      <c:pt idx="11509">
                        <c:v>62.92</c:v>
                      </c:pt>
                      <c:pt idx="11510">
                        <c:v>62.92</c:v>
                      </c:pt>
                      <c:pt idx="11511">
                        <c:v>62.93</c:v>
                      </c:pt>
                      <c:pt idx="11512">
                        <c:v>62.94</c:v>
                      </c:pt>
                      <c:pt idx="11513">
                        <c:v>62.94</c:v>
                      </c:pt>
                      <c:pt idx="11514">
                        <c:v>62.95</c:v>
                      </c:pt>
                      <c:pt idx="11515">
                        <c:v>62.95</c:v>
                      </c:pt>
                      <c:pt idx="11516">
                        <c:v>62.96</c:v>
                      </c:pt>
                      <c:pt idx="11517">
                        <c:v>62.96</c:v>
                      </c:pt>
                      <c:pt idx="11518">
                        <c:v>62.97</c:v>
                      </c:pt>
                      <c:pt idx="11519">
                        <c:v>62.97</c:v>
                      </c:pt>
                      <c:pt idx="11520">
                        <c:v>62.98</c:v>
                      </c:pt>
                      <c:pt idx="11521">
                        <c:v>62.99</c:v>
                      </c:pt>
                      <c:pt idx="11522">
                        <c:v>62.99</c:v>
                      </c:pt>
                      <c:pt idx="11523">
                        <c:v>63</c:v>
                      </c:pt>
                      <c:pt idx="11524">
                        <c:v>63</c:v>
                      </c:pt>
                      <c:pt idx="11525">
                        <c:v>63.01</c:v>
                      </c:pt>
                      <c:pt idx="11526">
                        <c:v>63.01</c:v>
                      </c:pt>
                      <c:pt idx="11527">
                        <c:v>63.02</c:v>
                      </c:pt>
                      <c:pt idx="11528">
                        <c:v>63.02</c:v>
                      </c:pt>
                      <c:pt idx="11529">
                        <c:v>63.03</c:v>
                      </c:pt>
                      <c:pt idx="11530">
                        <c:v>63.03</c:v>
                      </c:pt>
                      <c:pt idx="11531">
                        <c:v>63.04</c:v>
                      </c:pt>
                      <c:pt idx="11532">
                        <c:v>63.05</c:v>
                      </c:pt>
                      <c:pt idx="11533">
                        <c:v>63.05</c:v>
                      </c:pt>
                      <c:pt idx="11534">
                        <c:v>63.06</c:v>
                      </c:pt>
                      <c:pt idx="11535">
                        <c:v>63.06</c:v>
                      </c:pt>
                      <c:pt idx="11536">
                        <c:v>63.07</c:v>
                      </c:pt>
                      <c:pt idx="11537">
                        <c:v>63.07</c:v>
                      </c:pt>
                      <c:pt idx="11538">
                        <c:v>63.08</c:v>
                      </c:pt>
                      <c:pt idx="11539">
                        <c:v>63.08</c:v>
                      </c:pt>
                      <c:pt idx="11540">
                        <c:v>63.09</c:v>
                      </c:pt>
                      <c:pt idx="11541">
                        <c:v>63.09</c:v>
                      </c:pt>
                      <c:pt idx="11542">
                        <c:v>63.1</c:v>
                      </c:pt>
                      <c:pt idx="11543">
                        <c:v>63.11</c:v>
                      </c:pt>
                      <c:pt idx="11544">
                        <c:v>63.11</c:v>
                      </c:pt>
                      <c:pt idx="11545">
                        <c:v>63.12</c:v>
                      </c:pt>
                      <c:pt idx="11546">
                        <c:v>63.12</c:v>
                      </c:pt>
                      <c:pt idx="11547">
                        <c:v>63.13</c:v>
                      </c:pt>
                      <c:pt idx="11548">
                        <c:v>63.13</c:v>
                      </c:pt>
                      <c:pt idx="11549">
                        <c:v>63.14</c:v>
                      </c:pt>
                      <c:pt idx="11550">
                        <c:v>63.14</c:v>
                      </c:pt>
                      <c:pt idx="11551">
                        <c:v>63.15</c:v>
                      </c:pt>
                      <c:pt idx="11552">
                        <c:v>63.15</c:v>
                      </c:pt>
                      <c:pt idx="11553">
                        <c:v>63.16</c:v>
                      </c:pt>
                      <c:pt idx="11554">
                        <c:v>63.16</c:v>
                      </c:pt>
                      <c:pt idx="11555">
                        <c:v>63.17</c:v>
                      </c:pt>
                      <c:pt idx="11556">
                        <c:v>63.18</c:v>
                      </c:pt>
                      <c:pt idx="11557">
                        <c:v>63.18</c:v>
                      </c:pt>
                      <c:pt idx="11558">
                        <c:v>63.19</c:v>
                      </c:pt>
                      <c:pt idx="11559">
                        <c:v>63.19</c:v>
                      </c:pt>
                      <c:pt idx="11560">
                        <c:v>63.2</c:v>
                      </c:pt>
                      <c:pt idx="11561">
                        <c:v>63.2</c:v>
                      </c:pt>
                      <c:pt idx="11562">
                        <c:v>63.21</c:v>
                      </c:pt>
                      <c:pt idx="11563">
                        <c:v>63.21</c:v>
                      </c:pt>
                      <c:pt idx="11564">
                        <c:v>63.22</c:v>
                      </c:pt>
                      <c:pt idx="11565">
                        <c:v>63.22</c:v>
                      </c:pt>
                      <c:pt idx="11566">
                        <c:v>63.23</c:v>
                      </c:pt>
                      <c:pt idx="11567">
                        <c:v>63.24</c:v>
                      </c:pt>
                      <c:pt idx="11568">
                        <c:v>63.24</c:v>
                      </c:pt>
                      <c:pt idx="11569">
                        <c:v>63.25</c:v>
                      </c:pt>
                      <c:pt idx="11570">
                        <c:v>63.25</c:v>
                      </c:pt>
                      <c:pt idx="11571">
                        <c:v>63.26</c:v>
                      </c:pt>
                      <c:pt idx="11572">
                        <c:v>63.26</c:v>
                      </c:pt>
                      <c:pt idx="11573">
                        <c:v>63.27</c:v>
                      </c:pt>
                      <c:pt idx="11574">
                        <c:v>63.27</c:v>
                      </c:pt>
                      <c:pt idx="11575">
                        <c:v>63.28</c:v>
                      </c:pt>
                      <c:pt idx="11576">
                        <c:v>63.28</c:v>
                      </c:pt>
                      <c:pt idx="11577">
                        <c:v>63.29</c:v>
                      </c:pt>
                      <c:pt idx="11578">
                        <c:v>63.3</c:v>
                      </c:pt>
                      <c:pt idx="11579">
                        <c:v>63.3</c:v>
                      </c:pt>
                      <c:pt idx="11580">
                        <c:v>63.31</c:v>
                      </c:pt>
                      <c:pt idx="11581">
                        <c:v>63.31</c:v>
                      </c:pt>
                      <c:pt idx="11582">
                        <c:v>63.32</c:v>
                      </c:pt>
                      <c:pt idx="11583">
                        <c:v>63.32</c:v>
                      </c:pt>
                      <c:pt idx="11584">
                        <c:v>63.33</c:v>
                      </c:pt>
                      <c:pt idx="11585">
                        <c:v>63.33</c:v>
                      </c:pt>
                      <c:pt idx="11586">
                        <c:v>63.34</c:v>
                      </c:pt>
                      <c:pt idx="11587">
                        <c:v>63.34</c:v>
                      </c:pt>
                      <c:pt idx="11588">
                        <c:v>63.35</c:v>
                      </c:pt>
                      <c:pt idx="11589">
                        <c:v>63.35</c:v>
                      </c:pt>
                      <c:pt idx="11590">
                        <c:v>63.36</c:v>
                      </c:pt>
                      <c:pt idx="11591">
                        <c:v>63.37</c:v>
                      </c:pt>
                      <c:pt idx="11592">
                        <c:v>63.37</c:v>
                      </c:pt>
                      <c:pt idx="11593">
                        <c:v>63.38</c:v>
                      </c:pt>
                      <c:pt idx="11594">
                        <c:v>63.38</c:v>
                      </c:pt>
                      <c:pt idx="11595">
                        <c:v>63.39</c:v>
                      </c:pt>
                      <c:pt idx="11596">
                        <c:v>63.39</c:v>
                      </c:pt>
                      <c:pt idx="11597">
                        <c:v>63.4</c:v>
                      </c:pt>
                      <c:pt idx="11598">
                        <c:v>63.4</c:v>
                      </c:pt>
                      <c:pt idx="11599">
                        <c:v>63.41</c:v>
                      </c:pt>
                      <c:pt idx="11600">
                        <c:v>63.41</c:v>
                      </c:pt>
                      <c:pt idx="11601">
                        <c:v>63.42</c:v>
                      </c:pt>
                      <c:pt idx="11602">
                        <c:v>63.43</c:v>
                      </c:pt>
                      <c:pt idx="11603">
                        <c:v>63.43</c:v>
                      </c:pt>
                      <c:pt idx="11604">
                        <c:v>63.44</c:v>
                      </c:pt>
                      <c:pt idx="11605">
                        <c:v>63.44</c:v>
                      </c:pt>
                      <c:pt idx="11606">
                        <c:v>63.45</c:v>
                      </c:pt>
                      <c:pt idx="11607">
                        <c:v>63.45</c:v>
                      </c:pt>
                      <c:pt idx="11608">
                        <c:v>63.46</c:v>
                      </c:pt>
                      <c:pt idx="11609">
                        <c:v>63.46</c:v>
                      </c:pt>
                      <c:pt idx="11610">
                        <c:v>63.47</c:v>
                      </c:pt>
                      <c:pt idx="11611">
                        <c:v>63.47</c:v>
                      </c:pt>
                      <c:pt idx="11612">
                        <c:v>63.48</c:v>
                      </c:pt>
                      <c:pt idx="11613">
                        <c:v>63.49</c:v>
                      </c:pt>
                      <c:pt idx="11614">
                        <c:v>63.49</c:v>
                      </c:pt>
                      <c:pt idx="11615">
                        <c:v>63.5</c:v>
                      </c:pt>
                      <c:pt idx="11616">
                        <c:v>63.5</c:v>
                      </c:pt>
                      <c:pt idx="11617">
                        <c:v>63.51</c:v>
                      </c:pt>
                      <c:pt idx="11618">
                        <c:v>63.51</c:v>
                      </c:pt>
                      <c:pt idx="11619">
                        <c:v>63.52</c:v>
                      </c:pt>
                      <c:pt idx="11620">
                        <c:v>63.52</c:v>
                      </c:pt>
                      <c:pt idx="11621">
                        <c:v>63.53</c:v>
                      </c:pt>
                      <c:pt idx="11622">
                        <c:v>63.53</c:v>
                      </c:pt>
                      <c:pt idx="11623">
                        <c:v>63.54</c:v>
                      </c:pt>
                      <c:pt idx="11624">
                        <c:v>63.55</c:v>
                      </c:pt>
                      <c:pt idx="11625">
                        <c:v>63.55</c:v>
                      </c:pt>
                      <c:pt idx="11626">
                        <c:v>63.56</c:v>
                      </c:pt>
                      <c:pt idx="11627">
                        <c:v>63.56</c:v>
                      </c:pt>
                      <c:pt idx="11628">
                        <c:v>63.57</c:v>
                      </c:pt>
                      <c:pt idx="11629">
                        <c:v>63.57</c:v>
                      </c:pt>
                      <c:pt idx="11630">
                        <c:v>63.58</c:v>
                      </c:pt>
                      <c:pt idx="11631">
                        <c:v>63.58</c:v>
                      </c:pt>
                      <c:pt idx="11632">
                        <c:v>63.59</c:v>
                      </c:pt>
                      <c:pt idx="11633">
                        <c:v>63.59</c:v>
                      </c:pt>
                      <c:pt idx="11634">
                        <c:v>63.6</c:v>
                      </c:pt>
                      <c:pt idx="11635">
                        <c:v>63.61</c:v>
                      </c:pt>
                      <c:pt idx="11636">
                        <c:v>63.61</c:v>
                      </c:pt>
                      <c:pt idx="11637">
                        <c:v>63.62</c:v>
                      </c:pt>
                      <c:pt idx="11638">
                        <c:v>63.62</c:v>
                      </c:pt>
                      <c:pt idx="11639">
                        <c:v>63.63</c:v>
                      </c:pt>
                      <c:pt idx="11640">
                        <c:v>63.63</c:v>
                      </c:pt>
                      <c:pt idx="11641">
                        <c:v>63.64</c:v>
                      </c:pt>
                      <c:pt idx="11642">
                        <c:v>63.64</c:v>
                      </c:pt>
                      <c:pt idx="11643">
                        <c:v>63.65</c:v>
                      </c:pt>
                      <c:pt idx="11644">
                        <c:v>63.65</c:v>
                      </c:pt>
                      <c:pt idx="11645">
                        <c:v>63.66</c:v>
                      </c:pt>
                      <c:pt idx="11646">
                        <c:v>63.67</c:v>
                      </c:pt>
                      <c:pt idx="11647">
                        <c:v>63.67</c:v>
                      </c:pt>
                      <c:pt idx="11648">
                        <c:v>63.68</c:v>
                      </c:pt>
                      <c:pt idx="11649">
                        <c:v>63.68</c:v>
                      </c:pt>
                      <c:pt idx="11650">
                        <c:v>63.69</c:v>
                      </c:pt>
                      <c:pt idx="11651">
                        <c:v>63.69</c:v>
                      </c:pt>
                      <c:pt idx="11652">
                        <c:v>63.7</c:v>
                      </c:pt>
                      <c:pt idx="11653">
                        <c:v>63.7</c:v>
                      </c:pt>
                      <c:pt idx="11654">
                        <c:v>63.71</c:v>
                      </c:pt>
                      <c:pt idx="11655">
                        <c:v>63.72</c:v>
                      </c:pt>
                      <c:pt idx="11656">
                        <c:v>63.72</c:v>
                      </c:pt>
                      <c:pt idx="11657">
                        <c:v>63.73</c:v>
                      </c:pt>
                      <c:pt idx="11658">
                        <c:v>63.73</c:v>
                      </c:pt>
                      <c:pt idx="11659">
                        <c:v>63.74</c:v>
                      </c:pt>
                      <c:pt idx="11660">
                        <c:v>63.74</c:v>
                      </c:pt>
                      <c:pt idx="11661">
                        <c:v>63.75</c:v>
                      </c:pt>
                      <c:pt idx="11662">
                        <c:v>63.75</c:v>
                      </c:pt>
                      <c:pt idx="11663">
                        <c:v>63.76</c:v>
                      </c:pt>
                      <c:pt idx="11664">
                        <c:v>63.76</c:v>
                      </c:pt>
                      <c:pt idx="11665">
                        <c:v>63.77</c:v>
                      </c:pt>
                      <c:pt idx="11666">
                        <c:v>63.78</c:v>
                      </c:pt>
                      <c:pt idx="11667">
                        <c:v>63.78</c:v>
                      </c:pt>
                      <c:pt idx="11668">
                        <c:v>63.79</c:v>
                      </c:pt>
                      <c:pt idx="11669">
                        <c:v>63.79</c:v>
                      </c:pt>
                      <c:pt idx="11670">
                        <c:v>63.8</c:v>
                      </c:pt>
                      <c:pt idx="11671">
                        <c:v>63.8</c:v>
                      </c:pt>
                      <c:pt idx="11672">
                        <c:v>63.81</c:v>
                      </c:pt>
                      <c:pt idx="11673">
                        <c:v>63.81</c:v>
                      </c:pt>
                      <c:pt idx="11674">
                        <c:v>63.82</c:v>
                      </c:pt>
                      <c:pt idx="11675">
                        <c:v>63.82</c:v>
                      </c:pt>
                      <c:pt idx="11676">
                        <c:v>63.83</c:v>
                      </c:pt>
                      <c:pt idx="11677">
                        <c:v>63.84</c:v>
                      </c:pt>
                      <c:pt idx="11678">
                        <c:v>63.84</c:v>
                      </c:pt>
                      <c:pt idx="11679">
                        <c:v>63.85</c:v>
                      </c:pt>
                      <c:pt idx="11680">
                        <c:v>63.85</c:v>
                      </c:pt>
                      <c:pt idx="11681">
                        <c:v>63.86</c:v>
                      </c:pt>
                      <c:pt idx="11682">
                        <c:v>63.86</c:v>
                      </c:pt>
                      <c:pt idx="11683">
                        <c:v>63.87</c:v>
                      </c:pt>
                      <c:pt idx="11684">
                        <c:v>63.87</c:v>
                      </c:pt>
                      <c:pt idx="11685">
                        <c:v>63.88</c:v>
                      </c:pt>
                      <c:pt idx="11686">
                        <c:v>63.88</c:v>
                      </c:pt>
                      <c:pt idx="11687">
                        <c:v>63.89</c:v>
                      </c:pt>
                      <c:pt idx="11688">
                        <c:v>63.9</c:v>
                      </c:pt>
                      <c:pt idx="11689">
                        <c:v>63.9</c:v>
                      </c:pt>
                      <c:pt idx="11690">
                        <c:v>63.91</c:v>
                      </c:pt>
                      <c:pt idx="11691">
                        <c:v>63.91</c:v>
                      </c:pt>
                      <c:pt idx="11692">
                        <c:v>63.92</c:v>
                      </c:pt>
                      <c:pt idx="11693">
                        <c:v>63.92</c:v>
                      </c:pt>
                      <c:pt idx="11694">
                        <c:v>63.93</c:v>
                      </c:pt>
                      <c:pt idx="11695">
                        <c:v>63.93</c:v>
                      </c:pt>
                      <c:pt idx="11696">
                        <c:v>63.94</c:v>
                      </c:pt>
                      <c:pt idx="11697">
                        <c:v>63.94</c:v>
                      </c:pt>
                      <c:pt idx="11698">
                        <c:v>63.95</c:v>
                      </c:pt>
                      <c:pt idx="11699">
                        <c:v>63.96</c:v>
                      </c:pt>
                      <c:pt idx="11700">
                        <c:v>63.96</c:v>
                      </c:pt>
                      <c:pt idx="11701">
                        <c:v>63.97</c:v>
                      </c:pt>
                      <c:pt idx="11702">
                        <c:v>63.97</c:v>
                      </c:pt>
                      <c:pt idx="11703">
                        <c:v>63.98</c:v>
                      </c:pt>
                      <c:pt idx="11704">
                        <c:v>63.98</c:v>
                      </c:pt>
                      <c:pt idx="11705">
                        <c:v>63.99</c:v>
                      </c:pt>
                      <c:pt idx="11706">
                        <c:v>63.99</c:v>
                      </c:pt>
                      <c:pt idx="11707">
                        <c:v>64</c:v>
                      </c:pt>
                      <c:pt idx="11708">
                        <c:v>64</c:v>
                      </c:pt>
                      <c:pt idx="11709">
                        <c:v>64.010000000000005</c:v>
                      </c:pt>
                      <c:pt idx="11710">
                        <c:v>64.010000000000005</c:v>
                      </c:pt>
                      <c:pt idx="11711">
                        <c:v>64.02</c:v>
                      </c:pt>
                      <c:pt idx="11712">
                        <c:v>64.03</c:v>
                      </c:pt>
                      <c:pt idx="11713">
                        <c:v>64.03</c:v>
                      </c:pt>
                      <c:pt idx="11714">
                        <c:v>64.040000000000006</c:v>
                      </c:pt>
                      <c:pt idx="11715">
                        <c:v>64.040000000000006</c:v>
                      </c:pt>
                      <c:pt idx="11716">
                        <c:v>64.05</c:v>
                      </c:pt>
                      <c:pt idx="11717">
                        <c:v>64.05</c:v>
                      </c:pt>
                      <c:pt idx="11718">
                        <c:v>64.06</c:v>
                      </c:pt>
                      <c:pt idx="11719">
                        <c:v>64.06</c:v>
                      </c:pt>
                      <c:pt idx="11720">
                        <c:v>64.069999999999993</c:v>
                      </c:pt>
                      <c:pt idx="11721">
                        <c:v>64.069999999999993</c:v>
                      </c:pt>
                      <c:pt idx="11722">
                        <c:v>64.08</c:v>
                      </c:pt>
                      <c:pt idx="11723">
                        <c:v>64.09</c:v>
                      </c:pt>
                      <c:pt idx="11724">
                        <c:v>64.09</c:v>
                      </c:pt>
                      <c:pt idx="11725">
                        <c:v>64.099999999999994</c:v>
                      </c:pt>
                      <c:pt idx="11726">
                        <c:v>64.099999999999994</c:v>
                      </c:pt>
                      <c:pt idx="11727">
                        <c:v>64.11</c:v>
                      </c:pt>
                      <c:pt idx="11728">
                        <c:v>64.11</c:v>
                      </c:pt>
                      <c:pt idx="11729">
                        <c:v>64.12</c:v>
                      </c:pt>
                      <c:pt idx="11730">
                        <c:v>64.12</c:v>
                      </c:pt>
                      <c:pt idx="11731">
                        <c:v>64.13</c:v>
                      </c:pt>
                      <c:pt idx="11732">
                        <c:v>64.13</c:v>
                      </c:pt>
                      <c:pt idx="11733">
                        <c:v>64.14</c:v>
                      </c:pt>
                      <c:pt idx="11734">
                        <c:v>64.150000000000006</c:v>
                      </c:pt>
                      <c:pt idx="11735">
                        <c:v>64.150000000000006</c:v>
                      </c:pt>
                      <c:pt idx="11736">
                        <c:v>64.16</c:v>
                      </c:pt>
                      <c:pt idx="11737">
                        <c:v>64.16</c:v>
                      </c:pt>
                      <c:pt idx="11738">
                        <c:v>64.17</c:v>
                      </c:pt>
                      <c:pt idx="11739">
                        <c:v>64.17</c:v>
                      </c:pt>
                      <c:pt idx="11740">
                        <c:v>64.180000000000007</c:v>
                      </c:pt>
                      <c:pt idx="11741">
                        <c:v>64.180000000000007</c:v>
                      </c:pt>
                      <c:pt idx="11742">
                        <c:v>64.19</c:v>
                      </c:pt>
                      <c:pt idx="11743">
                        <c:v>64.19</c:v>
                      </c:pt>
                      <c:pt idx="11744">
                        <c:v>64.2</c:v>
                      </c:pt>
                      <c:pt idx="11745">
                        <c:v>64.209999999999994</c:v>
                      </c:pt>
                      <c:pt idx="11746">
                        <c:v>64.209999999999994</c:v>
                      </c:pt>
                      <c:pt idx="11747">
                        <c:v>64.22</c:v>
                      </c:pt>
                      <c:pt idx="11748">
                        <c:v>64.22</c:v>
                      </c:pt>
                      <c:pt idx="11749">
                        <c:v>64.23</c:v>
                      </c:pt>
                      <c:pt idx="11750">
                        <c:v>64.23</c:v>
                      </c:pt>
                      <c:pt idx="11751">
                        <c:v>64.239999999999995</c:v>
                      </c:pt>
                      <c:pt idx="11752">
                        <c:v>64.239999999999995</c:v>
                      </c:pt>
                      <c:pt idx="11753">
                        <c:v>64.25</c:v>
                      </c:pt>
                      <c:pt idx="11754">
                        <c:v>64.25</c:v>
                      </c:pt>
                      <c:pt idx="11755">
                        <c:v>64.260000000000005</c:v>
                      </c:pt>
                      <c:pt idx="11756">
                        <c:v>64.27</c:v>
                      </c:pt>
                      <c:pt idx="11757">
                        <c:v>64.27</c:v>
                      </c:pt>
                      <c:pt idx="11758">
                        <c:v>64.28</c:v>
                      </c:pt>
                      <c:pt idx="11759">
                        <c:v>64.28</c:v>
                      </c:pt>
                      <c:pt idx="11760">
                        <c:v>64.290000000000006</c:v>
                      </c:pt>
                      <c:pt idx="11761">
                        <c:v>64.290000000000006</c:v>
                      </c:pt>
                      <c:pt idx="11762">
                        <c:v>64.3</c:v>
                      </c:pt>
                      <c:pt idx="11763">
                        <c:v>64.3</c:v>
                      </c:pt>
                      <c:pt idx="11764">
                        <c:v>64.31</c:v>
                      </c:pt>
                      <c:pt idx="11765">
                        <c:v>64.31</c:v>
                      </c:pt>
                      <c:pt idx="11766">
                        <c:v>64.319999999999993</c:v>
                      </c:pt>
                      <c:pt idx="11767">
                        <c:v>64.33</c:v>
                      </c:pt>
                      <c:pt idx="11768">
                        <c:v>64.33</c:v>
                      </c:pt>
                      <c:pt idx="11769">
                        <c:v>64.34</c:v>
                      </c:pt>
                      <c:pt idx="11770">
                        <c:v>64.34</c:v>
                      </c:pt>
                      <c:pt idx="11771">
                        <c:v>64.349999999999994</c:v>
                      </c:pt>
                      <c:pt idx="11772">
                        <c:v>64.349999999999994</c:v>
                      </c:pt>
                      <c:pt idx="11773">
                        <c:v>64.36</c:v>
                      </c:pt>
                      <c:pt idx="11774">
                        <c:v>64.36</c:v>
                      </c:pt>
                      <c:pt idx="11775">
                        <c:v>64.37</c:v>
                      </c:pt>
                      <c:pt idx="11776">
                        <c:v>64.38</c:v>
                      </c:pt>
                      <c:pt idx="11777">
                        <c:v>64.38</c:v>
                      </c:pt>
                      <c:pt idx="11778">
                        <c:v>64.39</c:v>
                      </c:pt>
                      <c:pt idx="11779">
                        <c:v>64.39</c:v>
                      </c:pt>
                      <c:pt idx="11780">
                        <c:v>64.400000000000006</c:v>
                      </c:pt>
                      <c:pt idx="11781">
                        <c:v>64.400000000000006</c:v>
                      </c:pt>
                      <c:pt idx="11782">
                        <c:v>64.41</c:v>
                      </c:pt>
                      <c:pt idx="11783">
                        <c:v>64.41</c:v>
                      </c:pt>
                      <c:pt idx="11784">
                        <c:v>64.42</c:v>
                      </c:pt>
                      <c:pt idx="11785">
                        <c:v>64.42</c:v>
                      </c:pt>
                      <c:pt idx="11786">
                        <c:v>64.430000000000007</c:v>
                      </c:pt>
                      <c:pt idx="11787">
                        <c:v>64.44</c:v>
                      </c:pt>
                      <c:pt idx="11788">
                        <c:v>64.44</c:v>
                      </c:pt>
                      <c:pt idx="11789">
                        <c:v>64.45</c:v>
                      </c:pt>
                      <c:pt idx="11790">
                        <c:v>64.45</c:v>
                      </c:pt>
                      <c:pt idx="11791">
                        <c:v>64.459999999999994</c:v>
                      </c:pt>
                      <c:pt idx="11792">
                        <c:v>64.459999999999994</c:v>
                      </c:pt>
                      <c:pt idx="11793">
                        <c:v>64.47</c:v>
                      </c:pt>
                      <c:pt idx="11794">
                        <c:v>64.47</c:v>
                      </c:pt>
                      <c:pt idx="11795">
                        <c:v>64.48</c:v>
                      </c:pt>
                      <c:pt idx="11796">
                        <c:v>64.48</c:v>
                      </c:pt>
                      <c:pt idx="11797">
                        <c:v>64.489999999999995</c:v>
                      </c:pt>
                      <c:pt idx="11798">
                        <c:v>64.5</c:v>
                      </c:pt>
                      <c:pt idx="11799">
                        <c:v>64.5</c:v>
                      </c:pt>
                      <c:pt idx="11800">
                        <c:v>64.510000000000005</c:v>
                      </c:pt>
                      <c:pt idx="11801">
                        <c:v>64.510000000000005</c:v>
                      </c:pt>
                      <c:pt idx="11802">
                        <c:v>64.52</c:v>
                      </c:pt>
                      <c:pt idx="11803">
                        <c:v>64.52</c:v>
                      </c:pt>
                      <c:pt idx="11804">
                        <c:v>64.53</c:v>
                      </c:pt>
                      <c:pt idx="11805">
                        <c:v>64.53</c:v>
                      </c:pt>
                      <c:pt idx="11806">
                        <c:v>64.540000000000006</c:v>
                      </c:pt>
                      <c:pt idx="11807">
                        <c:v>64.540000000000006</c:v>
                      </c:pt>
                      <c:pt idx="11808">
                        <c:v>64.55</c:v>
                      </c:pt>
                      <c:pt idx="11809">
                        <c:v>64.56</c:v>
                      </c:pt>
                      <c:pt idx="11810">
                        <c:v>64.56</c:v>
                      </c:pt>
                      <c:pt idx="11811">
                        <c:v>64.569999999999993</c:v>
                      </c:pt>
                      <c:pt idx="11812">
                        <c:v>64.569999999999993</c:v>
                      </c:pt>
                      <c:pt idx="11813">
                        <c:v>64.58</c:v>
                      </c:pt>
                      <c:pt idx="11814">
                        <c:v>64.58</c:v>
                      </c:pt>
                      <c:pt idx="11815">
                        <c:v>64.59</c:v>
                      </c:pt>
                      <c:pt idx="11816">
                        <c:v>64.59</c:v>
                      </c:pt>
                      <c:pt idx="11817">
                        <c:v>64.599999999999994</c:v>
                      </c:pt>
                      <c:pt idx="11818">
                        <c:v>64.599999999999994</c:v>
                      </c:pt>
                      <c:pt idx="11819">
                        <c:v>64.61</c:v>
                      </c:pt>
                      <c:pt idx="11820">
                        <c:v>64.61</c:v>
                      </c:pt>
                      <c:pt idx="11821">
                        <c:v>64.62</c:v>
                      </c:pt>
                      <c:pt idx="11822">
                        <c:v>64.63</c:v>
                      </c:pt>
                      <c:pt idx="11823">
                        <c:v>64.63</c:v>
                      </c:pt>
                      <c:pt idx="11824">
                        <c:v>64.64</c:v>
                      </c:pt>
                      <c:pt idx="11825">
                        <c:v>64.64</c:v>
                      </c:pt>
                      <c:pt idx="11826">
                        <c:v>64.650000000000006</c:v>
                      </c:pt>
                      <c:pt idx="11827">
                        <c:v>64.650000000000006</c:v>
                      </c:pt>
                      <c:pt idx="11828">
                        <c:v>64.66</c:v>
                      </c:pt>
                      <c:pt idx="11829">
                        <c:v>64.66</c:v>
                      </c:pt>
                      <c:pt idx="11830">
                        <c:v>64.67</c:v>
                      </c:pt>
                      <c:pt idx="11831">
                        <c:v>64.67</c:v>
                      </c:pt>
                      <c:pt idx="11832">
                        <c:v>64.680000000000007</c:v>
                      </c:pt>
                      <c:pt idx="11833">
                        <c:v>64.69</c:v>
                      </c:pt>
                      <c:pt idx="11834">
                        <c:v>64.69</c:v>
                      </c:pt>
                      <c:pt idx="11835">
                        <c:v>64.7</c:v>
                      </c:pt>
                      <c:pt idx="11836">
                        <c:v>64.7</c:v>
                      </c:pt>
                      <c:pt idx="11837">
                        <c:v>64.709999999999994</c:v>
                      </c:pt>
                      <c:pt idx="11838">
                        <c:v>64.709999999999994</c:v>
                      </c:pt>
                      <c:pt idx="11839">
                        <c:v>64.72</c:v>
                      </c:pt>
                      <c:pt idx="11840">
                        <c:v>64.72</c:v>
                      </c:pt>
                      <c:pt idx="11841">
                        <c:v>64.73</c:v>
                      </c:pt>
                      <c:pt idx="11842">
                        <c:v>64.73</c:v>
                      </c:pt>
                      <c:pt idx="11843">
                        <c:v>64.739999999999995</c:v>
                      </c:pt>
                      <c:pt idx="11844">
                        <c:v>64.75</c:v>
                      </c:pt>
                      <c:pt idx="11845">
                        <c:v>64.75</c:v>
                      </c:pt>
                      <c:pt idx="11846">
                        <c:v>64.760000000000005</c:v>
                      </c:pt>
                      <c:pt idx="11847">
                        <c:v>64.760000000000005</c:v>
                      </c:pt>
                      <c:pt idx="11848">
                        <c:v>64.77</c:v>
                      </c:pt>
                      <c:pt idx="11849">
                        <c:v>64.77</c:v>
                      </c:pt>
                      <c:pt idx="11850">
                        <c:v>64.78</c:v>
                      </c:pt>
                      <c:pt idx="11851">
                        <c:v>64.78</c:v>
                      </c:pt>
                      <c:pt idx="11852">
                        <c:v>64.790000000000006</c:v>
                      </c:pt>
                      <c:pt idx="11853">
                        <c:v>64.790000000000006</c:v>
                      </c:pt>
                      <c:pt idx="11854">
                        <c:v>64.8</c:v>
                      </c:pt>
                      <c:pt idx="11855">
                        <c:v>64.81</c:v>
                      </c:pt>
                      <c:pt idx="11856">
                        <c:v>64.81</c:v>
                      </c:pt>
                      <c:pt idx="11857">
                        <c:v>64.819999999999993</c:v>
                      </c:pt>
                      <c:pt idx="11858">
                        <c:v>64.819999999999993</c:v>
                      </c:pt>
                      <c:pt idx="11859">
                        <c:v>64.83</c:v>
                      </c:pt>
                      <c:pt idx="11860">
                        <c:v>64.83</c:v>
                      </c:pt>
                      <c:pt idx="11861">
                        <c:v>64.84</c:v>
                      </c:pt>
                      <c:pt idx="11862">
                        <c:v>64.84</c:v>
                      </c:pt>
                      <c:pt idx="11863">
                        <c:v>64.849999999999994</c:v>
                      </c:pt>
                      <c:pt idx="11864">
                        <c:v>64.849999999999994</c:v>
                      </c:pt>
                      <c:pt idx="11865">
                        <c:v>64.86</c:v>
                      </c:pt>
                      <c:pt idx="11866">
                        <c:v>64.87</c:v>
                      </c:pt>
                      <c:pt idx="11867">
                        <c:v>64.87</c:v>
                      </c:pt>
                      <c:pt idx="11868">
                        <c:v>64.88</c:v>
                      </c:pt>
                      <c:pt idx="11869">
                        <c:v>64.88</c:v>
                      </c:pt>
                      <c:pt idx="11870">
                        <c:v>64.89</c:v>
                      </c:pt>
                      <c:pt idx="11871">
                        <c:v>64.89</c:v>
                      </c:pt>
                      <c:pt idx="11872">
                        <c:v>64.900000000000006</c:v>
                      </c:pt>
                      <c:pt idx="11873">
                        <c:v>64.91</c:v>
                      </c:pt>
                      <c:pt idx="11874">
                        <c:v>64.91</c:v>
                      </c:pt>
                      <c:pt idx="11875">
                        <c:v>64.92</c:v>
                      </c:pt>
                      <c:pt idx="11876">
                        <c:v>64.92</c:v>
                      </c:pt>
                      <c:pt idx="11877">
                        <c:v>64.930000000000007</c:v>
                      </c:pt>
                      <c:pt idx="11878">
                        <c:v>64.930000000000007</c:v>
                      </c:pt>
                      <c:pt idx="11879">
                        <c:v>64.94</c:v>
                      </c:pt>
                      <c:pt idx="11880">
                        <c:v>64.94</c:v>
                      </c:pt>
                      <c:pt idx="11881">
                        <c:v>64.95</c:v>
                      </c:pt>
                      <c:pt idx="11882">
                        <c:v>64.95</c:v>
                      </c:pt>
                      <c:pt idx="11883">
                        <c:v>64.959999999999994</c:v>
                      </c:pt>
                      <c:pt idx="11884">
                        <c:v>64.97</c:v>
                      </c:pt>
                      <c:pt idx="11885">
                        <c:v>64.97</c:v>
                      </c:pt>
                      <c:pt idx="11886">
                        <c:v>64.98</c:v>
                      </c:pt>
                      <c:pt idx="11887">
                        <c:v>64.98</c:v>
                      </c:pt>
                      <c:pt idx="11888">
                        <c:v>64.989999999999995</c:v>
                      </c:pt>
                      <c:pt idx="11889">
                        <c:v>64.989999999999995</c:v>
                      </c:pt>
                      <c:pt idx="11890">
                        <c:v>65</c:v>
                      </c:pt>
                      <c:pt idx="11891">
                        <c:v>65</c:v>
                      </c:pt>
                      <c:pt idx="11892">
                        <c:v>65.010000000000005</c:v>
                      </c:pt>
                      <c:pt idx="11893">
                        <c:v>65.010000000000005</c:v>
                      </c:pt>
                      <c:pt idx="11894">
                        <c:v>65.02</c:v>
                      </c:pt>
                      <c:pt idx="11895">
                        <c:v>65.03</c:v>
                      </c:pt>
                      <c:pt idx="11896">
                        <c:v>65.03</c:v>
                      </c:pt>
                      <c:pt idx="11897">
                        <c:v>65.040000000000006</c:v>
                      </c:pt>
                      <c:pt idx="11898">
                        <c:v>65.040000000000006</c:v>
                      </c:pt>
                      <c:pt idx="11899">
                        <c:v>65.05</c:v>
                      </c:pt>
                      <c:pt idx="11900">
                        <c:v>65.05</c:v>
                      </c:pt>
                      <c:pt idx="11901">
                        <c:v>65.06</c:v>
                      </c:pt>
                      <c:pt idx="11902">
                        <c:v>65.06</c:v>
                      </c:pt>
                      <c:pt idx="11903">
                        <c:v>65.069999999999993</c:v>
                      </c:pt>
                      <c:pt idx="11904">
                        <c:v>65.069999999999993</c:v>
                      </c:pt>
                      <c:pt idx="11905">
                        <c:v>65.08</c:v>
                      </c:pt>
                      <c:pt idx="11906">
                        <c:v>65.09</c:v>
                      </c:pt>
                      <c:pt idx="11907">
                        <c:v>65.09</c:v>
                      </c:pt>
                      <c:pt idx="11908">
                        <c:v>65.099999999999994</c:v>
                      </c:pt>
                      <c:pt idx="11909">
                        <c:v>65.099999999999994</c:v>
                      </c:pt>
                      <c:pt idx="11910">
                        <c:v>65.11</c:v>
                      </c:pt>
                      <c:pt idx="11911">
                        <c:v>65.11</c:v>
                      </c:pt>
                      <c:pt idx="11912">
                        <c:v>65.12</c:v>
                      </c:pt>
                      <c:pt idx="11913">
                        <c:v>65.12</c:v>
                      </c:pt>
                      <c:pt idx="11914">
                        <c:v>65.13</c:v>
                      </c:pt>
                      <c:pt idx="11915">
                        <c:v>65.13</c:v>
                      </c:pt>
                      <c:pt idx="11916">
                        <c:v>65.14</c:v>
                      </c:pt>
                      <c:pt idx="11917">
                        <c:v>65.150000000000006</c:v>
                      </c:pt>
                      <c:pt idx="11918">
                        <c:v>65.150000000000006</c:v>
                      </c:pt>
                      <c:pt idx="11919">
                        <c:v>65.16</c:v>
                      </c:pt>
                      <c:pt idx="11920">
                        <c:v>65.16</c:v>
                      </c:pt>
                      <c:pt idx="11921">
                        <c:v>65.17</c:v>
                      </c:pt>
                      <c:pt idx="11922">
                        <c:v>65.17</c:v>
                      </c:pt>
                      <c:pt idx="11923">
                        <c:v>65.180000000000007</c:v>
                      </c:pt>
                      <c:pt idx="11924">
                        <c:v>65.180000000000007</c:v>
                      </c:pt>
                      <c:pt idx="11925">
                        <c:v>65.19</c:v>
                      </c:pt>
                      <c:pt idx="11926">
                        <c:v>65.19</c:v>
                      </c:pt>
                      <c:pt idx="11927">
                        <c:v>65.2</c:v>
                      </c:pt>
                      <c:pt idx="11928">
                        <c:v>65.209999999999994</c:v>
                      </c:pt>
                      <c:pt idx="11929">
                        <c:v>65.209999999999994</c:v>
                      </c:pt>
                      <c:pt idx="11930">
                        <c:v>65.22</c:v>
                      </c:pt>
                      <c:pt idx="11931">
                        <c:v>65.22</c:v>
                      </c:pt>
                      <c:pt idx="11932">
                        <c:v>65.23</c:v>
                      </c:pt>
                      <c:pt idx="11933">
                        <c:v>65.23</c:v>
                      </c:pt>
                      <c:pt idx="11934">
                        <c:v>65.239999999999995</c:v>
                      </c:pt>
                      <c:pt idx="11935">
                        <c:v>65.239999999999995</c:v>
                      </c:pt>
                      <c:pt idx="11936">
                        <c:v>65.25</c:v>
                      </c:pt>
                      <c:pt idx="11937">
                        <c:v>65.25</c:v>
                      </c:pt>
                      <c:pt idx="11938">
                        <c:v>65.260000000000005</c:v>
                      </c:pt>
                      <c:pt idx="11939">
                        <c:v>65.260000000000005</c:v>
                      </c:pt>
                      <c:pt idx="11940">
                        <c:v>65.27</c:v>
                      </c:pt>
                      <c:pt idx="11941">
                        <c:v>65.28</c:v>
                      </c:pt>
                      <c:pt idx="11942">
                        <c:v>65.28</c:v>
                      </c:pt>
                      <c:pt idx="11943">
                        <c:v>65.290000000000006</c:v>
                      </c:pt>
                      <c:pt idx="11944">
                        <c:v>65.290000000000006</c:v>
                      </c:pt>
                      <c:pt idx="11945">
                        <c:v>65.3</c:v>
                      </c:pt>
                      <c:pt idx="11946">
                        <c:v>65.3</c:v>
                      </c:pt>
                      <c:pt idx="11947">
                        <c:v>65.31</c:v>
                      </c:pt>
                      <c:pt idx="11948">
                        <c:v>65.31</c:v>
                      </c:pt>
                      <c:pt idx="11949">
                        <c:v>65.319999999999993</c:v>
                      </c:pt>
                      <c:pt idx="11950">
                        <c:v>65.319999999999993</c:v>
                      </c:pt>
                      <c:pt idx="11951">
                        <c:v>65.33</c:v>
                      </c:pt>
                      <c:pt idx="11952">
                        <c:v>65.34</c:v>
                      </c:pt>
                      <c:pt idx="11953">
                        <c:v>65.34</c:v>
                      </c:pt>
                      <c:pt idx="11954">
                        <c:v>65.349999999999994</c:v>
                      </c:pt>
                      <c:pt idx="11955">
                        <c:v>65.349999999999994</c:v>
                      </c:pt>
                      <c:pt idx="11956">
                        <c:v>65.36</c:v>
                      </c:pt>
                      <c:pt idx="11957">
                        <c:v>65.36</c:v>
                      </c:pt>
                      <c:pt idx="11958">
                        <c:v>65.37</c:v>
                      </c:pt>
                      <c:pt idx="11959">
                        <c:v>65.37</c:v>
                      </c:pt>
                      <c:pt idx="11960">
                        <c:v>65.38</c:v>
                      </c:pt>
                      <c:pt idx="11961">
                        <c:v>65.38</c:v>
                      </c:pt>
                      <c:pt idx="11962">
                        <c:v>65.39</c:v>
                      </c:pt>
                      <c:pt idx="11963">
                        <c:v>65.400000000000006</c:v>
                      </c:pt>
                      <c:pt idx="11964">
                        <c:v>65.400000000000006</c:v>
                      </c:pt>
                      <c:pt idx="11965">
                        <c:v>65.41</c:v>
                      </c:pt>
                      <c:pt idx="11966">
                        <c:v>65.41</c:v>
                      </c:pt>
                      <c:pt idx="11967">
                        <c:v>65.42</c:v>
                      </c:pt>
                      <c:pt idx="11968">
                        <c:v>65.42</c:v>
                      </c:pt>
                      <c:pt idx="11969">
                        <c:v>65.430000000000007</c:v>
                      </c:pt>
                      <c:pt idx="11970">
                        <c:v>65.430000000000007</c:v>
                      </c:pt>
                      <c:pt idx="11971">
                        <c:v>65.44</c:v>
                      </c:pt>
                      <c:pt idx="11972">
                        <c:v>65.44</c:v>
                      </c:pt>
                      <c:pt idx="11973">
                        <c:v>65.45</c:v>
                      </c:pt>
                      <c:pt idx="11974">
                        <c:v>65.45</c:v>
                      </c:pt>
                      <c:pt idx="11975">
                        <c:v>65.459999999999994</c:v>
                      </c:pt>
                      <c:pt idx="11976">
                        <c:v>65.47</c:v>
                      </c:pt>
                      <c:pt idx="11977">
                        <c:v>65.47</c:v>
                      </c:pt>
                      <c:pt idx="11978">
                        <c:v>65.48</c:v>
                      </c:pt>
                      <c:pt idx="11979">
                        <c:v>65.48</c:v>
                      </c:pt>
                      <c:pt idx="11980">
                        <c:v>65.489999999999995</c:v>
                      </c:pt>
                      <c:pt idx="11981">
                        <c:v>65.489999999999995</c:v>
                      </c:pt>
                      <c:pt idx="11982">
                        <c:v>65.5</c:v>
                      </c:pt>
                      <c:pt idx="11983">
                        <c:v>65.5</c:v>
                      </c:pt>
                      <c:pt idx="11984">
                        <c:v>65.510000000000005</c:v>
                      </c:pt>
                      <c:pt idx="11985">
                        <c:v>65.52</c:v>
                      </c:pt>
                      <c:pt idx="11986">
                        <c:v>65.52</c:v>
                      </c:pt>
                      <c:pt idx="11987">
                        <c:v>65.53</c:v>
                      </c:pt>
                      <c:pt idx="11988">
                        <c:v>65.53</c:v>
                      </c:pt>
                      <c:pt idx="11989">
                        <c:v>65.540000000000006</c:v>
                      </c:pt>
                      <c:pt idx="11990">
                        <c:v>65.540000000000006</c:v>
                      </c:pt>
                      <c:pt idx="11991">
                        <c:v>65.55</c:v>
                      </c:pt>
                      <c:pt idx="11992">
                        <c:v>65.55</c:v>
                      </c:pt>
                      <c:pt idx="11993">
                        <c:v>65.56</c:v>
                      </c:pt>
                      <c:pt idx="11994">
                        <c:v>65.56</c:v>
                      </c:pt>
                      <c:pt idx="11995">
                        <c:v>65.569999999999993</c:v>
                      </c:pt>
                      <c:pt idx="11996">
                        <c:v>65.569999999999993</c:v>
                      </c:pt>
                      <c:pt idx="11997">
                        <c:v>65.58</c:v>
                      </c:pt>
                      <c:pt idx="11998">
                        <c:v>65.59</c:v>
                      </c:pt>
                      <c:pt idx="11999">
                        <c:v>65.59</c:v>
                      </c:pt>
                      <c:pt idx="12000">
                        <c:v>65.599999999999994</c:v>
                      </c:pt>
                      <c:pt idx="12001">
                        <c:v>65.599999999999994</c:v>
                      </c:pt>
                      <c:pt idx="12002">
                        <c:v>65.61</c:v>
                      </c:pt>
                      <c:pt idx="12003">
                        <c:v>65.61</c:v>
                      </c:pt>
                      <c:pt idx="12004">
                        <c:v>65.62</c:v>
                      </c:pt>
                      <c:pt idx="12005">
                        <c:v>65.62</c:v>
                      </c:pt>
                      <c:pt idx="12006">
                        <c:v>65.63</c:v>
                      </c:pt>
                      <c:pt idx="12007">
                        <c:v>65.63</c:v>
                      </c:pt>
                      <c:pt idx="12008">
                        <c:v>65.64</c:v>
                      </c:pt>
                      <c:pt idx="12009">
                        <c:v>65.650000000000006</c:v>
                      </c:pt>
                      <c:pt idx="12010">
                        <c:v>65.650000000000006</c:v>
                      </c:pt>
                      <c:pt idx="12011">
                        <c:v>65.66</c:v>
                      </c:pt>
                      <c:pt idx="12012">
                        <c:v>65.66</c:v>
                      </c:pt>
                      <c:pt idx="12013">
                        <c:v>65.67</c:v>
                      </c:pt>
                      <c:pt idx="12014">
                        <c:v>65.67</c:v>
                      </c:pt>
                      <c:pt idx="12015">
                        <c:v>65.680000000000007</c:v>
                      </c:pt>
                      <c:pt idx="12016">
                        <c:v>65.680000000000007</c:v>
                      </c:pt>
                      <c:pt idx="12017">
                        <c:v>65.69</c:v>
                      </c:pt>
                      <c:pt idx="12018">
                        <c:v>65.7</c:v>
                      </c:pt>
                      <c:pt idx="12019">
                        <c:v>65.7</c:v>
                      </c:pt>
                      <c:pt idx="12020">
                        <c:v>65.709999999999994</c:v>
                      </c:pt>
                      <c:pt idx="12021">
                        <c:v>65.709999999999994</c:v>
                      </c:pt>
                      <c:pt idx="12022">
                        <c:v>65.72</c:v>
                      </c:pt>
                      <c:pt idx="12023">
                        <c:v>65.72</c:v>
                      </c:pt>
                      <c:pt idx="12024">
                        <c:v>65.73</c:v>
                      </c:pt>
                      <c:pt idx="12025">
                        <c:v>65.73</c:v>
                      </c:pt>
                      <c:pt idx="12026">
                        <c:v>65.739999999999995</c:v>
                      </c:pt>
                      <c:pt idx="12027">
                        <c:v>65.739999999999995</c:v>
                      </c:pt>
                      <c:pt idx="12028">
                        <c:v>65.75</c:v>
                      </c:pt>
                      <c:pt idx="12029">
                        <c:v>65.760000000000005</c:v>
                      </c:pt>
                      <c:pt idx="12030">
                        <c:v>65.760000000000005</c:v>
                      </c:pt>
                      <c:pt idx="12031">
                        <c:v>65.77</c:v>
                      </c:pt>
                      <c:pt idx="12032">
                        <c:v>65.77</c:v>
                      </c:pt>
                      <c:pt idx="12033">
                        <c:v>65.78</c:v>
                      </c:pt>
                      <c:pt idx="12034">
                        <c:v>65.78</c:v>
                      </c:pt>
                      <c:pt idx="12035">
                        <c:v>65.790000000000006</c:v>
                      </c:pt>
                      <c:pt idx="12036">
                        <c:v>65.790000000000006</c:v>
                      </c:pt>
                      <c:pt idx="12037">
                        <c:v>65.8</c:v>
                      </c:pt>
                      <c:pt idx="12038">
                        <c:v>65.8</c:v>
                      </c:pt>
                      <c:pt idx="12039">
                        <c:v>65.81</c:v>
                      </c:pt>
                      <c:pt idx="12040">
                        <c:v>65.81</c:v>
                      </c:pt>
                      <c:pt idx="12041">
                        <c:v>65.819999999999993</c:v>
                      </c:pt>
                      <c:pt idx="12042">
                        <c:v>65.83</c:v>
                      </c:pt>
                      <c:pt idx="12043">
                        <c:v>65.83</c:v>
                      </c:pt>
                      <c:pt idx="12044">
                        <c:v>65.84</c:v>
                      </c:pt>
                      <c:pt idx="12045">
                        <c:v>65.84</c:v>
                      </c:pt>
                      <c:pt idx="12046">
                        <c:v>65.849999999999994</c:v>
                      </c:pt>
                      <c:pt idx="12047">
                        <c:v>65.849999999999994</c:v>
                      </c:pt>
                      <c:pt idx="12048">
                        <c:v>65.86</c:v>
                      </c:pt>
                      <c:pt idx="12049">
                        <c:v>65.86</c:v>
                      </c:pt>
                      <c:pt idx="12050">
                        <c:v>65.87</c:v>
                      </c:pt>
                      <c:pt idx="12051">
                        <c:v>65.87</c:v>
                      </c:pt>
                      <c:pt idx="12052">
                        <c:v>65.88</c:v>
                      </c:pt>
                      <c:pt idx="12053">
                        <c:v>65.89</c:v>
                      </c:pt>
                      <c:pt idx="12054">
                        <c:v>65.89</c:v>
                      </c:pt>
                      <c:pt idx="12055">
                        <c:v>65.900000000000006</c:v>
                      </c:pt>
                      <c:pt idx="12056">
                        <c:v>65.900000000000006</c:v>
                      </c:pt>
                      <c:pt idx="12057">
                        <c:v>65.91</c:v>
                      </c:pt>
                      <c:pt idx="12058">
                        <c:v>65.91</c:v>
                      </c:pt>
                      <c:pt idx="12059">
                        <c:v>65.92</c:v>
                      </c:pt>
                      <c:pt idx="12060">
                        <c:v>65.92</c:v>
                      </c:pt>
                      <c:pt idx="12061">
                        <c:v>65.930000000000007</c:v>
                      </c:pt>
                      <c:pt idx="12062">
                        <c:v>65.930000000000007</c:v>
                      </c:pt>
                      <c:pt idx="12063">
                        <c:v>65.94</c:v>
                      </c:pt>
                      <c:pt idx="12064">
                        <c:v>65.95</c:v>
                      </c:pt>
                      <c:pt idx="12065">
                        <c:v>65.95</c:v>
                      </c:pt>
                      <c:pt idx="12066">
                        <c:v>65.959999999999994</c:v>
                      </c:pt>
                      <c:pt idx="12067">
                        <c:v>65.959999999999994</c:v>
                      </c:pt>
                      <c:pt idx="12068">
                        <c:v>65.97</c:v>
                      </c:pt>
                      <c:pt idx="12069">
                        <c:v>65.97</c:v>
                      </c:pt>
                      <c:pt idx="12070">
                        <c:v>65.98</c:v>
                      </c:pt>
                      <c:pt idx="12071">
                        <c:v>65.98</c:v>
                      </c:pt>
                      <c:pt idx="12072">
                        <c:v>65.989999999999995</c:v>
                      </c:pt>
                      <c:pt idx="12073">
                        <c:v>65.989999999999995</c:v>
                      </c:pt>
                      <c:pt idx="12074">
                        <c:v>66</c:v>
                      </c:pt>
                      <c:pt idx="12075">
                        <c:v>66.010000000000005</c:v>
                      </c:pt>
                      <c:pt idx="12076">
                        <c:v>66.010000000000005</c:v>
                      </c:pt>
                      <c:pt idx="12077">
                        <c:v>66.02</c:v>
                      </c:pt>
                      <c:pt idx="12078">
                        <c:v>66.02</c:v>
                      </c:pt>
                      <c:pt idx="12079">
                        <c:v>66.03</c:v>
                      </c:pt>
                      <c:pt idx="12080">
                        <c:v>66.03</c:v>
                      </c:pt>
                      <c:pt idx="12081">
                        <c:v>66.040000000000006</c:v>
                      </c:pt>
                      <c:pt idx="12082">
                        <c:v>66.040000000000006</c:v>
                      </c:pt>
                      <c:pt idx="12083">
                        <c:v>66.05</c:v>
                      </c:pt>
                      <c:pt idx="12084">
                        <c:v>66.05</c:v>
                      </c:pt>
                      <c:pt idx="12085">
                        <c:v>66.06</c:v>
                      </c:pt>
                      <c:pt idx="12086">
                        <c:v>66.06</c:v>
                      </c:pt>
                      <c:pt idx="12087">
                        <c:v>66.069999999999993</c:v>
                      </c:pt>
                      <c:pt idx="12088">
                        <c:v>66.08</c:v>
                      </c:pt>
                      <c:pt idx="12089">
                        <c:v>66.08</c:v>
                      </c:pt>
                      <c:pt idx="12090">
                        <c:v>66.09</c:v>
                      </c:pt>
                      <c:pt idx="12091">
                        <c:v>66.09</c:v>
                      </c:pt>
                      <c:pt idx="12092">
                        <c:v>66.099999999999994</c:v>
                      </c:pt>
                      <c:pt idx="12093">
                        <c:v>66.099999999999994</c:v>
                      </c:pt>
                      <c:pt idx="12094">
                        <c:v>66.11</c:v>
                      </c:pt>
                      <c:pt idx="12095">
                        <c:v>66.11</c:v>
                      </c:pt>
                      <c:pt idx="12096">
                        <c:v>66.12</c:v>
                      </c:pt>
                      <c:pt idx="12097">
                        <c:v>66.12</c:v>
                      </c:pt>
                      <c:pt idx="12098">
                        <c:v>66.13</c:v>
                      </c:pt>
                      <c:pt idx="12099">
                        <c:v>66.14</c:v>
                      </c:pt>
                      <c:pt idx="12100">
                        <c:v>66.14</c:v>
                      </c:pt>
                      <c:pt idx="12101">
                        <c:v>66.150000000000006</c:v>
                      </c:pt>
                      <c:pt idx="12102">
                        <c:v>66.150000000000006</c:v>
                      </c:pt>
                      <c:pt idx="12103">
                        <c:v>66.16</c:v>
                      </c:pt>
                      <c:pt idx="12104">
                        <c:v>66.16</c:v>
                      </c:pt>
                      <c:pt idx="12105">
                        <c:v>66.17</c:v>
                      </c:pt>
                      <c:pt idx="12106">
                        <c:v>66.17</c:v>
                      </c:pt>
                      <c:pt idx="12107">
                        <c:v>66.180000000000007</c:v>
                      </c:pt>
                      <c:pt idx="12108">
                        <c:v>66.19</c:v>
                      </c:pt>
                      <c:pt idx="12109">
                        <c:v>66.19</c:v>
                      </c:pt>
                      <c:pt idx="12110">
                        <c:v>66.2</c:v>
                      </c:pt>
                      <c:pt idx="12111">
                        <c:v>66.2</c:v>
                      </c:pt>
                      <c:pt idx="12112">
                        <c:v>66.209999999999994</c:v>
                      </c:pt>
                      <c:pt idx="12113">
                        <c:v>66.209999999999994</c:v>
                      </c:pt>
                      <c:pt idx="12114">
                        <c:v>66.22</c:v>
                      </c:pt>
                      <c:pt idx="12115">
                        <c:v>66.22</c:v>
                      </c:pt>
                      <c:pt idx="12116">
                        <c:v>66.23</c:v>
                      </c:pt>
                      <c:pt idx="12117">
                        <c:v>66.23</c:v>
                      </c:pt>
                      <c:pt idx="12118">
                        <c:v>66.239999999999995</c:v>
                      </c:pt>
                      <c:pt idx="12119">
                        <c:v>66.239999999999995</c:v>
                      </c:pt>
                      <c:pt idx="12120">
                        <c:v>66.25</c:v>
                      </c:pt>
                      <c:pt idx="12121">
                        <c:v>66.260000000000005</c:v>
                      </c:pt>
                      <c:pt idx="12122">
                        <c:v>66.260000000000005</c:v>
                      </c:pt>
                      <c:pt idx="12123">
                        <c:v>66.27</c:v>
                      </c:pt>
                      <c:pt idx="12124">
                        <c:v>66.27</c:v>
                      </c:pt>
                      <c:pt idx="12125">
                        <c:v>66.28</c:v>
                      </c:pt>
                      <c:pt idx="12126">
                        <c:v>66.28</c:v>
                      </c:pt>
                      <c:pt idx="12127">
                        <c:v>66.290000000000006</c:v>
                      </c:pt>
                      <c:pt idx="12128">
                        <c:v>66.290000000000006</c:v>
                      </c:pt>
                      <c:pt idx="12129">
                        <c:v>66.3</c:v>
                      </c:pt>
                      <c:pt idx="12130">
                        <c:v>66.3</c:v>
                      </c:pt>
                      <c:pt idx="12131">
                        <c:v>66.31</c:v>
                      </c:pt>
                      <c:pt idx="12132">
                        <c:v>66.319999999999993</c:v>
                      </c:pt>
                      <c:pt idx="12133">
                        <c:v>66.319999999999993</c:v>
                      </c:pt>
                      <c:pt idx="12134">
                        <c:v>66.33</c:v>
                      </c:pt>
                      <c:pt idx="12135">
                        <c:v>66.33</c:v>
                      </c:pt>
                      <c:pt idx="12136">
                        <c:v>66.34</c:v>
                      </c:pt>
                      <c:pt idx="12137">
                        <c:v>66.34</c:v>
                      </c:pt>
                      <c:pt idx="12138">
                        <c:v>66.349999999999994</c:v>
                      </c:pt>
                      <c:pt idx="12139">
                        <c:v>66.349999999999994</c:v>
                      </c:pt>
                      <c:pt idx="12140">
                        <c:v>66.36</c:v>
                      </c:pt>
                      <c:pt idx="12141">
                        <c:v>66.36</c:v>
                      </c:pt>
                      <c:pt idx="12142">
                        <c:v>66.37</c:v>
                      </c:pt>
                      <c:pt idx="12143">
                        <c:v>66.38</c:v>
                      </c:pt>
                      <c:pt idx="12144">
                        <c:v>66.38</c:v>
                      </c:pt>
                      <c:pt idx="12145">
                        <c:v>66.39</c:v>
                      </c:pt>
                      <c:pt idx="12146">
                        <c:v>66.39</c:v>
                      </c:pt>
                      <c:pt idx="12147">
                        <c:v>66.400000000000006</c:v>
                      </c:pt>
                      <c:pt idx="12148">
                        <c:v>66.400000000000006</c:v>
                      </c:pt>
                      <c:pt idx="12149">
                        <c:v>66.41</c:v>
                      </c:pt>
                      <c:pt idx="12150">
                        <c:v>66.41</c:v>
                      </c:pt>
                      <c:pt idx="12151">
                        <c:v>66.42</c:v>
                      </c:pt>
                      <c:pt idx="12152">
                        <c:v>66.42</c:v>
                      </c:pt>
                      <c:pt idx="12153">
                        <c:v>66.430000000000007</c:v>
                      </c:pt>
                      <c:pt idx="12154">
                        <c:v>66.44</c:v>
                      </c:pt>
                      <c:pt idx="12155">
                        <c:v>66.44</c:v>
                      </c:pt>
                      <c:pt idx="12156">
                        <c:v>66.45</c:v>
                      </c:pt>
                      <c:pt idx="12157">
                        <c:v>66.45</c:v>
                      </c:pt>
                      <c:pt idx="12158">
                        <c:v>66.459999999999994</c:v>
                      </c:pt>
                      <c:pt idx="12159">
                        <c:v>66.459999999999994</c:v>
                      </c:pt>
                      <c:pt idx="12160">
                        <c:v>66.47</c:v>
                      </c:pt>
                      <c:pt idx="12161">
                        <c:v>66.47</c:v>
                      </c:pt>
                      <c:pt idx="12162">
                        <c:v>66.48</c:v>
                      </c:pt>
                      <c:pt idx="12163">
                        <c:v>66.489999999999995</c:v>
                      </c:pt>
                      <c:pt idx="12164">
                        <c:v>66.489999999999995</c:v>
                      </c:pt>
                      <c:pt idx="12165">
                        <c:v>66.5</c:v>
                      </c:pt>
                      <c:pt idx="12166">
                        <c:v>66.5</c:v>
                      </c:pt>
                      <c:pt idx="12167">
                        <c:v>66.510000000000005</c:v>
                      </c:pt>
                      <c:pt idx="12168">
                        <c:v>66.510000000000005</c:v>
                      </c:pt>
                      <c:pt idx="12169">
                        <c:v>66.52</c:v>
                      </c:pt>
                      <c:pt idx="12170">
                        <c:v>66.52</c:v>
                      </c:pt>
                      <c:pt idx="12171">
                        <c:v>66.53</c:v>
                      </c:pt>
                      <c:pt idx="12172">
                        <c:v>66.53</c:v>
                      </c:pt>
                      <c:pt idx="12173">
                        <c:v>66.540000000000006</c:v>
                      </c:pt>
                      <c:pt idx="12174">
                        <c:v>66.55</c:v>
                      </c:pt>
                      <c:pt idx="12175">
                        <c:v>66.55</c:v>
                      </c:pt>
                      <c:pt idx="12176">
                        <c:v>66.56</c:v>
                      </c:pt>
                      <c:pt idx="12177">
                        <c:v>66.56</c:v>
                      </c:pt>
                      <c:pt idx="12178">
                        <c:v>66.569999999999993</c:v>
                      </c:pt>
                      <c:pt idx="12179">
                        <c:v>66.569999999999993</c:v>
                      </c:pt>
                      <c:pt idx="12180">
                        <c:v>66.58</c:v>
                      </c:pt>
                      <c:pt idx="12181">
                        <c:v>66.58</c:v>
                      </c:pt>
                      <c:pt idx="12182">
                        <c:v>66.59</c:v>
                      </c:pt>
                      <c:pt idx="12183">
                        <c:v>66.59</c:v>
                      </c:pt>
                      <c:pt idx="12184">
                        <c:v>66.599999999999994</c:v>
                      </c:pt>
                      <c:pt idx="12185">
                        <c:v>66.599999999999994</c:v>
                      </c:pt>
                      <c:pt idx="12186">
                        <c:v>66.61</c:v>
                      </c:pt>
                      <c:pt idx="12187">
                        <c:v>66.62</c:v>
                      </c:pt>
                      <c:pt idx="12188">
                        <c:v>66.62</c:v>
                      </c:pt>
                      <c:pt idx="12189">
                        <c:v>66.63</c:v>
                      </c:pt>
                      <c:pt idx="12190">
                        <c:v>66.63</c:v>
                      </c:pt>
                      <c:pt idx="12191">
                        <c:v>66.64</c:v>
                      </c:pt>
                      <c:pt idx="12192">
                        <c:v>66.64</c:v>
                      </c:pt>
                      <c:pt idx="12193">
                        <c:v>66.650000000000006</c:v>
                      </c:pt>
                      <c:pt idx="12194">
                        <c:v>66.650000000000006</c:v>
                      </c:pt>
                      <c:pt idx="12195">
                        <c:v>66.66</c:v>
                      </c:pt>
                      <c:pt idx="12196">
                        <c:v>66.66</c:v>
                      </c:pt>
                      <c:pt idx="12197">
                        <c:v>66.67</c:v>
                      </c:pt>
                      <c:pt idx="12198">
                        <c:v>66.680000000000007</c:v>
                      </c:pt>
                      <c:pt idx="12199">
                        <c:v>66.680000000000007</c:v>
                      </c:pt>
                      <c:pt idx="12200">
                        <c:v>66.69</c:v>
                      </c:pt>
                      <c:pt idx="12201">
                        <c:v>66.69</c:v>
                      </c:pt>
                      <c:pt idx="12202">
                        <c:v>66.7</c:v>
                      </c:pt>
                      <c:pt idx="12203">
                        <c:v>66.7</c:v>
                      </c:pt>
                      <c:pt idx="12204">
                        <c:v>66.709999999999994</c:v>
                      </c:pt>
                      <c:pt idx="12205">
                        <c:v>66.709999999999994</c:v>
                      </c:pt>
                      <c:pt idx="12206">
                        <c:v>66.72</c:v>
                      </c:pt>
                      <c:pt idx="12207">
                        <c:v>66.72</c:v>
                      </c:pt>
                      <c:pt idx="12208">
                        <c:v>66.73</c:v>
                      </c:pt>
                      <c:pt idx="12209">
                        <c:v>66.739999999999995</c:v>
                      </c:pt>
                      <c:pt idx="12210">
                        <c:v>66.739999999999995</c:v>
                      </c:pt>
                      <c:pt idx="12211">
                        <c:v>66.75</c:v>
                      </c:pt>
                      <c:pt idx="12212">
                        <c:v>66.75</c:v>
                      </c:pt>
                      <c:pt idx="12213">
                        <c:v>66.760000000000005</c:v>
                      </c:pt>
                      <c:pt idx="12214">
                        <c:v>66.760000000000005</c:v>
                      </c:pt>
                      <c:pt idx="12215">
                        <c:v>66.77</c:v>
                      </c:pt>
                      <c:pt idx="12216">
                        <c:v>66.78</c:v>
                      </c:pt>
                      <c:pt idx="12217">
                        <c:v>66.78</c:v>
                      </c:pt>
                      <c:pt idx="12218">
                        <c:v>66.790000000000006</c:v>
                      </c:pt>
                      <c:pt idx="12219">
                        <c:v>66.790000000000006</c:v>
                      </c:pt>
                      <c:pt idx="12220">
                        <c:v>66.8</c:v>
                      </c:pt>
                      <c:pt idx="12221">
                        <c:v>66.8</c:v>
                      </c:pt>
                      <c:pt idx="12222">
                        <c:v>66.81</c:v>
                      </c:pt>
                      <c:pt idx="12223">
                        <c:v>66.81</c:v>
                      </c:pt>
                      <c:pt idx="12224">
                        <c:v>66.819999999999993</c:v>
                      </c:pt>
                      <c:pt idx="12225">
                        <c:v>66.819999999999993</c:v>
                      </c:pt>
                      <c:pt idx="12226">
                        <c:v>66.83</c:v>
                      </c:pt>
                      <c:pt idx="12227">
                        <c:v>66.84</c:v>
                      </c:pt>
                      <c:pt idx="12228">
                        <c:v>66.84</c:v>
                      </c:pt>
                      <c:pt idx="12229">
                        <c:v>66.849999999999994</c:v>
                      </c:pt>
                      <c:pt idx="12230">
                        <c:v>66.849999999999994</c:v>
                      </c:pt>
                      <c:pt idx="12231">
                        <c:v>66.86</c:v>
                      </c:pt>
                      <c:pt idx="12232">
                        <c:v>66.86</c:v>
                      </c:pt>
                      <c:pt idx="12233">
                        <c:v>66.87</c:v>
                      </c:pt>
                      <c:pt idx="12234">
                        <c:v>66.87</c:v>
                      </c:pt>
                      <c:pt idx="12235">
                        <c:v>66.88</c:v>
                      </c:pt>
                      <c:pt idx="12236">
                        <c:v>66.88</c:v>
                      </c:pt>
                      <c:pt idx="12237">
                        <c:v>66.89</c:v>
                      </c:pt>
                      <c:pt idx="12238">
                        <c:v>66.900000000000006</c:v>
                      </c:pt>
                      <c:pt idx="12239">
                        <c:v>66.900000000000006</c:v>
                      </c:pt>
                      <c:pt idx="12240">
                        <c:v>66.91</c:v>
                      </c:pt>
                      <c:pt idx="12241">
                        <c:v>66.91</c:v>
                      </c:pt>
                      <c:pt idx="12242">
                        <c:v>66.92</c:v>
                      </c:pt>
                      <c:pt idx="12243">
                        <c:v>66.92</c:v>
                      </c:pt>
                      <c:pt idx="12244">
                        <c:v>66.930000000000007</c:v>
                      </c:pt>
                      <c:pt idx="12245">
                        <c:v>66.930000000000007</c:v>
                      </c:pt>
                      <c:pt idx="12246">
                        <c:v>66.94</c:v>
                      </c:pt>
                      <c:pt idx="12247">
                        <c:v>66.94</c:v>
                      </c:pt>
                      <c:pt idx="12248">
                        <c:v>66.95</c:v>
                      </c:pt>
                      <c:pt idx="12249">
                        <c:v>66.95</c:v>
                      </c:pt>
                      <c:pt idx="12250">
                        <c:v>66.959999999999994</c:v>
                      </c:pt>
                      <c:pt idx="12251">
                        <c:v>66.97</c:v>
                      </c:pt>
                      <c:pt idx="12252">
                        <c:v>66.97</c:v>
                      </c:pt>
                      <c:pt idx="12253">
                        <c:v>66.98</c:v>
                      </c:pt>
                      <c:pt idx="12254">
                        <c:v>66.98</c:v>
                      </c:pt>
                      <c:pt idx="12255">
                        <c:v>66.989999999999995</c:v>
                      </c:pt>
                      <c:pt idx="12256">
                        <c:v>66.989999999999995</c:v>
                      </c:pt>
                      <c:pt idx="12257">
                        <c:v>67</c:v>
                      </c:pt>
                      <c:pt idx="12258">
                        <c:v>67</c:v>
                      </c:pt>
                      <c:pt idx="12259">
                        <c:v>67.010000000000005</c:v>
                      </c:pt>
                      <c:pt idx="12260">
                        <c:v>67.010000000000005</c:v>
                      </c:pt>
                      <c:pt idx="12261">
                        <c:v>67.02</c:v>
                      </c:pt>
                      <c:pt idx="12262">
                        <c:v>67.03</c:v>
                      </c:pt>
                      <c:pt idx="12263">
                        <c:v>67.03</c:v>
                      </c:pt>
                      <c:pt idx="12264">
                        <c:v>67.040000000000006</c:v>
                      </c:pt>
                      <c:pt idx="12265">
                        <c:v>67.040000000000006</c:v>
                      </c:pt>
                      <c:pt idx="12266">
                        <c:v>67.05</c:v>
                      </c:pt>
                      <c:pt idx="12267">
                        <c:v>67.05</c:v>
                      </c:pt>
                      <c:pt idx="12268">
                        <c:v>67.06</c:v>
                      </c:pt>
                      <c:pt idx="12269">
                        <c:v>67.06</c:v>
                      </c:pt>
                      <c:pt idx="12270">
                        <c:v>67.069999999999993</c:v>
                      </c:pt>
                      <c:pt idx="12271">
                        <c:v>67.069999999999993</c:v>
                      </c:pt>
                      <c:pt idx="12272">
                        <c:v>67.08</c:v>
                      </c:pt>
                      <c:pt idx="12273">
                        <c:v>67.09</c:v>
                      </c:pt>
                      <c:pt idx="12274">
                        <c:v>67.09</c:v>
                      </c:pt>
                      <c:pt idx="12275">
                        <c:v>67.099999999999994</c:v>
                      </c:pt>
                      <c:pt idx="12276">
                        <c:v>67.099999999999994</c:v>
                      </c:pt>
                      <c:pt idx="12277">
                        <c:v>67.11</c:v>
                      </c:pt>
                      <c:pt idx="12278">
                        <c:v>67.11</c:v>
                      </c:pt>
                      <c:pt idx="12279">
                        <c:v>67.12</c:v>
                      </c:pt>
                      <c:pt idx="12280">
                        <c:v>67.12</c:v>
                      </c:pt>
                      <c:pt idx="12281">
                        <c:v>67.13</c:v>
                      </c:pt>
                      <c:pt idx="12282">
                        <c:v>67.13</c:v>
                      </c:pt>
                      <c:pt idx="12283">
                        <c:v>67.14</c:v>
                      </c:pt>
                      <c:pt idx="12284">
                        <c:v>67.150000000000006</c:v>
                      </c:pt>
                      <c:pt idx="12285">
                        <c:v>67.150000000000006</c:v>
                      </c:pt>
                      <c:pt idx="12286">
                        <c:v>67.16</c:v>
                      </c:pt>
                      <c:pt idx="12287">
                        <c:v>67.16</c:v>
                      </c:pt>
                      <c:pt idx="12288">
                        <c:v>67.17</c:v>
                      </c:pt>
                      <c:pt idx="12289">
                        <c:v>67.17</c:v>
                      </c:pt>
                      <c:pt idx="12290">
                        <c:v>67.180000000000007</c:v>
                      </c:pt>
                      <c:pt idx="12291">
                        <c:v>67.180000000000007</c:v>
                      </c:pt>
                      <c:pt idx="12292">
                        <c:v>67.19</c:v>
                      </c:pt>
                      <c:pt idx="12293">
                        <c:v>67.19</c:v>
                      </c:pt>
                      <c:pt idx="12294">
                        <c:v>67.2</c:v>
                      </c:pt>
                      <c:pt idx="12295">
                        <c:v>67.209999999999994</c:v>
                      </c:pt>
                      <c:pt idx="12296">
                        <c:v>67.209999999999994</c:v>
                      </c:pt>
                      <c:pt idx="12297">
                        <c:v>67.22</c:v>
                      </c:pt>
                      <c:pt idx="12298">
                        <c:v>67.22</c:v>
                      </c:pt>
                      <c:pt idx="12299">
                        <c:v>67.23</c:v>
                      </c:pt>
                      <c:pt idx="12300">
                        <c:v>67.23</c:v>
                      </c:pt>
                      <c:pt idx="12301">
                        <c:v>67.239999999999995</c:v>
                      </c:pt>
                      <c:pt idx="12302">
                        <c:v>67.239999999999995</c:v>
                      </c:pt>
                      <c:pt idx="12303">
                        <c:v>67.25</c:v>
                      </c:pt>
                      <c:pt idx="12304">
                        <c:v>67.25</c:v>
                      </c:pt>
                      <c:pt idx="12305">
                        <c:v>67.260000000000005</c:v>
                      </c:pt>
                      <c:pt idx="12306">
                        <c:v>67.27</c:v>
                      </c:pt>
                      <c:pt idx="12307">
                        <c:v>67.27</c:v>
                      </c:pt>
                      <c:pt idx="12308">
                        <c:v>67.28</c:v>
                      </c:pt>
                      <c:pt idx="12309">
                        <c:v>67.28</c:v>
                      </c:pt>
                      <c:pt idx="12310">
                        <c:v>67.290000000000006</c:v>
                      </c:pt>
                      <c:pt idx="12311">
                        <c:v>67.290000000000006</c:v>
                      </c:pt>
                      <c:pt idx="12312">
                        <c:v>67.3</c:v>
                      </c:pt>
                      <c:pt idx="12313">
                        <c:v>67.3</c:v>
                      </c:pt>
                      <c:pt idx="12314">
                        <c:v>67.31</c:v>
                      </c:pt>
                      <c:pt idx="12315">
                        <c:v>67.31</c:v>
                      </c:pt>
                      <c:pt idx="12316">
                        <c:v>67.319999999999993</c:v>
                      </c:pt>
                      <c:pt idx="12317">
                        <c:v>67.319999999999993</c:v>
                      </c:pt>
                      <c:pt idx="12318">
                        <c:v>67.33</c:v>
                      </c:pt>
                      <c:pt idx="12319">
                        <c:v>67.34</c:v>
                      </c:pt>
                      <c:pt idx="12320">
                        <c:v>67.34</c:v>
                      </c:pt>
                      <c:pt idx="12321">
                        <c:v>67.349999999999994</c:v>
                      </c:pt>
                      <c:pt idx="12322">
                        <c:v>67.349999999999994</c:v>
                      </c:pt>
                      <c:pt idx="12323">
                        <c:v>67.36</c:v>
                      </c:pt>
                      <c:pt idx="12324">
                        <c:v>67.36</c:v>
                      </c:pt>
                      <c:pt idx="12325">
                        <c:v>67.37</c:v>
                      </c:pt>
                      <c:pt idx="12326">
                        <c:v>67.37</c:v>
                      </c:pt>
                      <c:pt idx="12327">
                        <c:v>67.38</c:v>
                      </c:pt>
                      <c:pt idx="12328">
                        <c:v>67.39</c:v>
                      </c:pt>
                      <c:pt idx="12329">
                        <c:v>67.39</c:v>
                      </c:pt>
                      <c:pt idx="12330">
                        <c:v>67.400000000000006</c:v>
                      </c:pt>
                      <c:pt idx="12331">
                        <c:v>67.400000000000006</c:v>
                      </c:pt>
                      <c:pt idx="12332">
                        <c:v>67.41</c:v>
                      </c:pt>
                      <c:pt idx="12333">
                        <c:v>67.41</c:v>
                      </c:pt>
                      <c:pt idx="12334">
                        <c:v>67.42</c:v>
                      </c:pt>
                      <c:pt idx="12335">
                        <c:v>67.42</c:v>
                      </c:pt>
                      <c:pt idx="12336">
                        <c:v>67.430000000000007</c:v>
                      </c:pt>
                      <c:pt idx="12337">
                        <c:v>67.430000000000007</c:v>
                      </c:pt>
                      <c:pt idx="12338">
                        <c:v>67.44</c:v>
                      </c:pt>
                      <c:pt idx="12339">
                        <c:v>67.44</c:v>
                      </c:pt>
                      <c:pt idx="12340">
                        <c:v>67.45</c:v>
                      </c:pt>
                      <c:pt idx="12341">
                        <c:v>67.459999999999994</c:v>
                      </c:pt>
                      <c:pt idx="12342">
                        <c:v>67.459999999999994</c:v>
                      </c:pt>
                      <c:pt idx="12343">
                        <c:v>67.47</c:v>
                      </c:pt>
                      <c:pt idx="12344">
                        <c:v>67.47</c:v>
                      </c:pt>
                      <c:pt idx="12345">
                        <c:v>67.48</c:v>
                      </c:pt>
                      <c:pt idx="12346">
                        <c:v>67.48</c:v>
                      </c:pt>
                      <c:pt idx="12347">
                        <c:v>67.489999999999995</c:v>
                      </c:pt>
                      <c:pt idx="12348">
                        <c:v>67.489999999999995</c:v>
                      </c:pt>
                      <c:pt idx="12349">
                        <c:v>67.5</c:v>
                      </c:pt>
                      <c:pt idx="12350">
                        <c:v>67.5</c:v>
                      </c:pt>
                      <c:pt idx="12351">
                        <c:v>67.510000000000005</c:v>
                      </c:pt>
                      <c:pt idx="12352">
                        <c:v>67.52</c:v>
                      </c:pt>
                      <c:pt idx="12353">
                        <c:v>67.52</c:v>
                      </c:pt>
                      <c:pt idx="12354">
                        <c:v>67.53</c:v>
                      </c:pt>
                      <c:pt idx="12355">
                        <c:v>67.53</c:v>
                      </c:pt>
                      <c:pt idx="12356">
                        <c:v>67.540000000000006</c:v>
                      </c:pt>
                      <c:pt idx="12357">
                        <c:v>67.540000000000006</c:v>
                      </c:pt>
                      <c:pt idx="12358">
                        <c:v>67.55</c:v>
                      </c:pt>
                      <c:pt idx="12359">
                        <c:v>67.55</c:v>
                      </c:pt>
                      <c:pt idx="12360">
                        <c:v>67.56</c:v>
                      </c:pt>
                      <c:pt idx="12361">
                        <c:v>67.569999999999993</c:v>
                      </c:pt>
                      <c:pt idx="12362">
                        <c:v>67.569999999999993</c:v>
                      </c:pt>
                      <c:pt idx="12363">
                        <c:v>67.58</c:v>
                      </c:pt>
                      <c:pt idx="12364">
                        <c:v>67.58</c:v>
                      </c:pt>
                      <c:pt idx="12365">
                        <c:v>67.59</c:v>
                      </c:pt>
                      <c:pt idx="12366">
                        <c:v>67.59</c:v>
                      </c:pt>
                      <c:pt idx="12367">
                        <c:v>67.599999999999994</c:v>
                      </c:pt>
                      <c:pt idx="12368">
                        <c:v>67.599999999999994</c:v>
                      </c:pt>
                      <c:pt idx="12369">
                        <c:v>67.61</c:v>
                      </c:pt>
                      <c:pt idx="12370">
                        <c:v>67.61</c:v>
                      </c:pt>
                      <c:pt idx="12371">
                        <c:v>67.62</c:v>
                      </c:pt>
                      <c:pt idx="12372">
                        <c:v>67.62</c:v>
                      </c:pt>
                      <c:pt idx="12373">
                        <c:v>67.63</c:v>
                      </c:pt>
                      <c:pt idx="12374">
                        <c:v>67.64</c:v>
                      </c:pt>
                      <c:pt idx="12375">
                        <c:v>67.64</c:v>
                      </c:pt>
                      <c:pt idx="12376">
                        <c:v>67.650000000000006</c:v>
                      </c:pt>
                      <c:pt idx="12377">
                        <c:v>67.650000000000006</c:v>
                      </c:pt>
                      <c:pt idx="12378">
                        <c:v>67.66</c:v>
                      </c:pt>
                      <c:pt idx="12379">
                        <c:v>67.66</c:v>
                      </c:pt>
                      <c:pt idx="12380">
                        <c:v>67.67</c:v>
                      </c:pt>
                      <c:pt idx="12381">
                        <c:v>67.67</c:v>
                      </c:pt>
                      <c:pt idx="12382">
                        <c:v>67.680000000000007</c:v>
                      </c:pt>
                      <c:pt idx="12383">
                        <c:v>67.680000000000007</c:v>
                      </c:pt>
                      <c:pt idx="12384">
                        <c:v>67.69</c:v>
                      </c:pt>
                      <c:pt idx="12385">
                        <c:v>67.7</c:v>
                      </c:pt>
                      <c:pt idx="12386">
                        <c:v>67.7</c:v>
                      </c:pt>
                      <c:pt idx="12387">
                        <c:v>67.709999999999994</c:v>
                      </c:pt>
                      <c:pt idx="12388">
                        <c:v>67.709999999999994</c:v>
                      </c:pt>
                      <c:pt idx="12389">
                        <c:v>67.72</c:v>
                      </c:pt>
                      <c:pt idx="12390">
                        <c:v>67.72</c:v>
                      </c:pt>
                      <c:pt idx="12391">
                        <c:v>67.73</c:v>
                      </c:pt>
                      <c:pt idx="12392">
                        <c:v>67.73</c:v>
                      </c:pt>
                      <c:pt idx="12393">
                        <c:v>67.739999999999995</c:v>
                      </c:pt>
                      <c:pt idx="12394">
                        <c:v>67.739999999999995</c:v>
                      </c:pt>
                      <c:pt idx="12395">
                        <c:v>67.75</c:v>
                      </c:pt>
                      <c:pt idx="12396">
                        <c:v>67.760000000000005</c:v>
                      </c:pt>
                      <c:pt idx="12397">
                        <c:v>67.760000000000005</c:v>
                      </c:pt>
                      <c:pt idx="12398">
                        <c:v>67.77</c:v>
                      </c:pt>
                      <c:pt idx="12399">
                        <c:v>67.77</c:v>
                      </c:pt>
                      <c:pt idx="12400">
                        <c:v>67.78</c:v>
                      </c:pt>
                      <c:pt idx="12401">
                        <c:v>67.78</c:v>
                      </c:pt>
                      <c:pt idx="12402">
                        <c:v>67.790000000000006</c:v>
                      </c:pt>
                      <c:pt idx="12403">
                        <c:v>67.790000000000006</c:v>
                      </c:pt>
                      <c:pt idx="12404">
                        <c:v>67.8</c:v>
                      </c:pt>
                      <c:pt idx="12405">
                        <c:v>67.8</c:v>
                      </c:pt>
                      <c:pt idx="12406">
                        <c:v>67.81</c:v>
                      </c:pt>
                      <c:pt idx="12407">
                        <c:v>67.819999999999993</c:v>
                      </c:pt>
                      <c:pt idx="12408">
                        <c:v>67.819999999999993</c:v>
                      </c:pt>
                      <c:pt idx="12409">
                        <c:v>67.83</c:v>
                      </c:pt>
                      <c:pt idx="12410">
                        <c:v>67.83</c:v>
                      </c:pt>
                      <c:pt idx="12411">
                        <c:v>67.84</c:v>
                      </c:pt>
                      <c:pt idx="12412">
                        <c:v>67.84</c:v>
                      </c:pt>
                      <c:pt idx="12413">
                        <c:v>67.849999999999994</c:v>
                      </c:pt>
                      <c:pt idx="12414">
                        <c:v>67.849999999999994</c:v>
                      </c:pt>
                      <c:pt idx="12415">
                        <c:v>67.86</c:v>
                      </c:pt>
                      <c:pt idx="12416">
                        <c:v>67.86</c:v>
                      </c:pt>
                      <c:pt idx="12417">
                        <c:v>67.87</c:v>
                      </c:pt>
                      <c:pt idx="12418">
                        <c:v>67.88</c:v>
                      </c:pt>
                      <c:pt idx="12419">
                        <c:v>67.88</c:v>
                      </c:pt>
                      <c:pt idx="12420">
                        <c:v>67.89</c:v>
                      </c:pt>
                      <c:pt idx="12421">
                        <c:v>67.89</c:v>
                      </c:pt>
                      <c:pt idx="12422">
                        <c:v>67.900000000000006</c:v>
                      </c:pt>
                      <c:pt idx="12423">
                        <c:v>67.900000000000006</c:v>
                      </c:pt>
                      <c:pt idx="12424">
                        <c:v>67.91</c:v>
                      </c:pt>
                      <c:pt idx="12425">
                        <c:v>67.91</c:v>
                      </c:pt>
                      <c:pt idx="12426">
                        <c:v>67.92</c:v>
                      </c:pt>
                      <c:pt idx="12427">
                        <c:v>67.92</c:v>
                      </c:pt>
                      <c:pt idx="12428">
                        <c:v>67.930000000000007</c:v>
                      </c:pt>
                      <c:pt idx="12429">
                        <c:v>67.94</c:v>
                      </c:pt>
                      <c:pt idx="12430">
                        <c:v>67.94</c:v>
                      </c:pt>
                      <c:pt idx="12431">
                        <c:v>67.95</c:v>
                      </c:pt>
                      <c:pt idx="12432">
                        <c:v>67.95</c:v>
                      </c:pt>
                      <c:pt idx="12433">
                        <c:v>67.959999999999994</c:v>
                      </c:pt>
                      <c:pt idx="12434">
                        <c:v>67.959999999999994</c:v>
                      </c:pt>
                      <c:pt idx="12435">
                        <c:v>67.97</c:v>
                      </c:pt>
                      <c:pt idx="12436">
                        <c:v>67.97</c:v>
                      </c:pt>
                      <c:pt idx="12437">
                        <c:v>67.98</c:v>
                      </c:pt>
                      <c:pt idx="12438">
                        <c:v>67.98</c:v>
                      </c:pt>
                      <c:pt idx="12439">
                        <c:v>67.989999999999995</c:v>
                      </c:pt>
                      <c:pt idx="12440">
                        <c:v>68</c:v>
                      </c:pt>
                      <c:pt idx="12441">
                        <c:v>68</c:v>
                      </c:pt>
                      <c:pt idx="12442">
                        <c:v>68.010000000000005</c:v>
                      </c:pt>
                      <c:pt idx="12443">
                        <c:v>68.010000000000005</c:v>
                      </c:pt>
                      <c:pt idx="12444">
                        <c:v>68.02</c:v>
                      </c:pt>
                      <c:pt idx="12445">
                        <c:v>68.02</c:v>
                      </c:pt>
                      <c:pt idx="12446">
                        <c:v>68.03</c:v>
                      </c:pt>
                      <c:pt idx="12447">
                        <c:v>68.03</c:v>
                      </c:pt>
                      <c:pt idx="12448">
                        <c:v>68.040000000000006</c:v>
                      </c:pt>
                      <c:pt idx="12449">
                        <c:v>68.040000000000006</c:v>
                      </c:pt>
                      <c:pt idx="12450">
                        <c:v>68.05</c:v>
                      </c:pt>
                      <c:pt idx="12451">
                        <c:v>68.05</c:v>
                      </c:pt>
                      <c:pt idx="12452">
                        <c:v>68.06</c:v>
                      </c:pt>
                      <c:pt idx="12453">
                        <c:v>68.069999999999993</c:v>
                      </c:pt>
                      <c:pt idx="12454">
                        <c:v>68.069999999999993</c:v>
                      </c:pt>
                      <c:pt idx="12455">
                        <c:v>68.08</c:v>
                      </c:pt>
                      <c:pt idx="12456">
                        <c:v>68.08</c:v>
                      </c:pt>
                      <c:pt idx="12457">
                        <c:v>68.09</c:v>
                      </c:pt>
                      <c:pt idx="12458">
                        <c:v>68.09</c:v>
                      </c:pt>
                      <c:pt idx="12459">
                        <c:v>68.099999999999994</c:v>
                      </c:pt>
                      <c:pt idx="12460">
                        <c:v>68.099999999999994</c:v>
                      </c:pt>
                      <c:pt idx="12461">
                        <c:v>68.11</c:v>
                      </c:pt>
                      <c:pt idx="12462">
                        <c:v>68.11</c:v>
                      </c:pt>
                      <c:pt idx="12463">
                        <c:v>68.12</c:v>
                      </c:pt>
                      <c:pt idx="12464">
                        <c:v>68.13</c:v>
                      </c:pt>
                      <c:pt idx="12465">
                        <c:v>68.13</c:v>
                      </c:pt>
                      <c:pt idx="12466">
                        <c:v>68.14</c:v>
                      </c:pt>
                      <c:pt idx="12467">
                        <c:v>68.14</c:v>
                      </c:pt>
                      <c:pt idx="12468">
                        <c:v>68.150000000000006</c:v>
                      </c:pt>
                      <c:pt idx="12469">
                        <c:v>68.150000000000006</c:v>
                      </c:pt>
                      <c:pt idx="12470">
                        <c:v>68.16</c:v>
                      </c:pt>
                      <c:pt idx="12471">
                        <c:v>68.16</c:v>
                      </c:pt>
                      <c:pt idx="12472">
                        <c:v>68.17</c:v>
                      </c:pt>
                      <c:pt idx="12473">
                        <c:v>68.17</c:v>
                      </c:pt>
                      <c:pt idx="12474">
                        <c:v>68.180000000000007</c:v>
                      </c:pt>
                      <c:pt idx="12475">
                        <c:v>68.180000000000007</c:v>
                      </c:pt>
                      <c:pt idx="12476">
                        <c:v>68.19</c:v>
                      </c:pt>
                      <c:pt idx="12477">
                        <c:v>68.2</c:v>
                      </c:pt>
                      <c:pt idx="12478">
                        <c:v>68.2</c:v>
                      </c:pt>
                      <c:pt idx="12479">
                        <c:v>68.209999999999994</c:v>
                      </c:pt>
                      <c:pt idx="12480">
                        <c:v>68.209999999999994</c:v>
                      </c:pt>
                      <c:pt idx="12481">
                        <c:v>68.22</c:v>
                      </c:pt>
                      <c:pt idx="12482">
                        <c:v>68.22</c:v>
                      </c:pt>
                      <c:pt idx="12483">
                        <c:v>68.23</c:v>
                      </c:pt>
                      <c:pt idx="12484">
                        <c:v>68.23</c:v>
                      </c:pt>
                      <c:pt idx="12485">
                        <c:v>68.239999999999995</c:v>
                      </c:pt>
                      <c:pt idx="12486">
                        <c:v>68.239999999999995</c:v>
                      </c:pt>
                      <c:pt idx="12487">
                        <c:v>68.25</c:v>
                      </c:pt>
                      <c:pt idx="12488">
                        <c:v>68.260000000000005</c:v>
                      </c:pt>
                      <c:pt idx="12489">
                        <c:v>68.260000000000005</c:v>
                      </c:pt>
                      <c:pt idx="12490">
                        <c:v>68.27</c:v>
                      </c:pt>
                      <c:pt idx="12491">
                        <c:v>68.27</c:v>
                      </c:pt>
                      <c:pt idx="12492">
                        <c:v>68.28</c:v>
                      </c:pt>
                      <c:pt idx="12493">
                        <c:v>68.28</c:v>
                      </c:pt>
                      <c:pt idx="12494">
                        <c:v>68.290000000000006</c:v>
                      </c:pt>
                      <c:pt idx="12495">
                        <c:v>68.290000000000006</c:v>
                      </c:pt>
                      <c:pt idx="12496">
                        <c:v>68.3</c:v>
                      </c:pt>
                      <c:pt idx="12497">
                        <c:v>68.3</c:v>
                      </c:pt>
                      <c:pt idx="12498">
                        <c:v>68.31</c:v>
                      </c:pt>
                      <c:pt idx="12499">
                        <c:v>68.319999999999993</c:v>
                      </c:pt>
                      <c:pt idx="12500">
                        <c:v>68.319999999999993</c:v>
                      </c:pt>
                      <c:pt idx="12501">
                        <c:v>68.33</c:v>
                      </c:pt>
                      <c:pt idx="12502">
                        <c:v>68.33</c:v>
                      </c:pt>
                      <c:pt idx="12503">
                        <c:v>68.34</c:v>
                      </c:pt>
                      <c:pt idx="12504">
                        <c:v>68.34</c:v>
                      </c:pt>
                      <c:pt idx="12505">
                        <c:v>68.349999999999994</c:v>
                      </c:pt>
                      <c:pt idx="12506">
                        <c:v>68.349999999999994</c:v>
                      </c:pt>
                      <c:pt idx="12507">
                        <c:v>68.36</c:v>
                      </c:pt>
                      <c:pt idx="12508">
                        <c:v>68.36</c:v>
                      </c:pt>
                      <c:pt idx="12509">
                        <c:v>68.37</c:v>
                      </c:pt>
                      <c:pt idx="12510">
                        <c:v>68.38</c:v>
                      </c:pt>
                      <c:pt idx="12511">
                        <c:v>68.38</c:v>
                      </c:pt>
                      <c:pt idx="12512">
                        <c:v>68.39</c:v>
                      </c:pt>
                      <c:pt idx="12513">
                        <c:v>68.39</c:v>
                      </c:pt>
                      <c:pt idx="12514">
                        <c:v>68.400000000000006</c:v>
                      </c:pt>
                      <c:pt idx="12515">
                        <c:v>68.400000000000006</c:v>
                      </c:pt>
                      <c:pt idx="12516">
                        <c:v>68.41</c:v>
                      </c:pt>
                      <c:pt idx="12517">
                        <c:v>68.41</c:v>
                      </c:pt>
                      <c:pt idx="12518">
                        <c:v>68.42</c:v>
                      </c:pt>
                      <c:pt idx="12519">
                        <c:v>68.42</c:v>
                      </c:pt>
                      <c:pt idx="12520">
                        <c:v>68.430000000000007</c:v>
                      </c:pt>
                      <c:pt idx="12521">
                        <c:v>68.44</c:v>
                      </c:pt>
                      <c:pt idx="12522">
                        <c:v>68.44</c:v>
                      </c:pt>
                      <c:pt idx="12523">
                        <c:v>68.45</c:v>
                      </c:pt>
                      <c:pt idx="12524">
                        <c:v>68.45</c:v>
                      </c:pt>
                      <c:pt idx="12525">
                        <c:v>68.459999999999994</c:v>
                      </c:pt>
                      <c:pt idx="12526">
                        <c:v>68.459999999999994</c:v>
                      </c:pt>
                      <c:pt idx="12527">
                        <c:v>68.47</c:v>
                      </c:pt>
                      <c:pt idx="12528">
                        <c:v>68.47</c:v>
                      </c:pt>
                      <c:pt idx="12529">
                        <c:v>68.48</c:v>
                      </c:pt>
                      <c:pt idx="12530">
                        <c:v>68.48</c:v>
                      </c:pt>
                      <c:pt idx="12531">
                        <c:v>68.489999999999995</c:v>
                      </c:pt>
                      <c:pt idx="12532">
                        <c:v>68.5</c:v>
                      </c:pt>
                      <c:pt idx="12533">
                        <c:v>68.5</c:v>
                      </c:pt>
                      <c:pt idx="12534">
                        <c:v>68.510000000000005</c:v>
                      </c:pt>
                      <c:pt idx="12535">
                        <c:v>68.510000000000005</c:v>
                      </c:pt>
                      <c:pt idx="12536">
                        <c:v>68.52</c:v>
                      </c:pt>
                      <c:pt idx="12537">
                        <c:v>68.52</c:v>
                      </c:pt>
                      <c:pt idx="12538">
                        <c:v>68.53</c:v>
                      </c:pt>
                      <c:pt idx="12539">
                        <c:v>68.53</c:v>
                      </c:pt>
                      <c:pt idx="12540">
                        <c:v>68.540000000000006</c:v>
                      </c:pt>
                      <c:pt idx="12541">
                        <c:v>68.540000000000006</c:v>
                      </c:pt>
                      <c:pt idx="12542">
                        <c:v>68.55</c:v>
                      </c:pt>
                      <c:pt idx="12543">
                        <c:v>68.56</c:v>
                      </c:pt>
                      <c:pt idx="12544">
                        <c:v>68.56</c:v>
                      </c:pt>
                      <c:pt idx="12545">
                        <c:v>68.569999999999993</c:v>
                      </c:pt>
                      <c:pt idx="12546">
                        <c:v>68.569999999999993</c:v>
                      </c:pt>
                      <c:pt idx="12547">
                        <c:v>68.58</c:v>
                      </c:pt>
                      <c:pt idx="12548">
                        <c:v>68.58</c:v>
                      </c:pt>
                      <c:pt idx="12549">
                        <c:v>68.59</c:v>
                      </c:pt>
                      <c:pt idx="12550">
                        <c:v>68.59</c:v>
                      </c:pt>
                      <c:pt idx="12551">
                        <c:v>68.599999999999994</c:v>
                      </c:pt>
                      <c:pt idx="12552">
                        <c:v>68.599999999999994</c:v>
                      </c:pt>
                      <c:pt idx="12553">
                        <c:v>68.61</c:v>
                      </c:pt>
                      <c:pt idx="12554">
                        <c:v>68.61</c:v>
                      </c:pt>
                      <c:pt idx="12555">
                        <c:v>68.62</c:v>
                      </c:pt>
                      <c:pt idx="12556">
                        <c:v>68.63</c:v>
                      </c:pt>
                      <c:pt idx="12557">
                        <c:v>68.63</c:v>
                      </c:pt>
                      <c:pt idx="12558">
                        <c:v>68.64</c:v>
                      </c:pt>
                      <c:pt idx="12559">
                        <c:v>68.64</c:v>
                      </c:pt>
                      <c:pt idx="12560">
                        <c:v>68.650000000000006</c:v>
                      </c:pt>
                      <c:pt idx="12561">
                        <c:v>68.650000000000006</c:v>
                      </c:pt>
                      <c:pt idx="12562">
                        <c:v>68.66</c:v>
                      </c:pt>
                      <c:pt idx="12563">
                        <c:v>68.66</c:v>
                      </c:pt>
                      <c:pt idx="12564">
                        <c:v>68.67</c:v>
                      </c:pt>
                      <c:pt idx="12565">
                        <c:v>68.67</c:v>
                      </c:pt>
                      <c:pt idx="12566">
                        <c:v>68.680000000000007</c:v>
                      </c:pt>
                      <c:pt idx="12567">
                        <c:v>68.69</c:v>
                      </c:pt>
                      <c:pt idx="12568">
                        <c:v>68.69</c:v>
                      </c:pt>
                      <c:pt idx="12569">
                        <c:v>68.7</c:v>
                      </c:pt>
                      <c:pt idx="12570">
                        <c:v>68.7</c:v>
                      </c:pt>
                      <c:pt idx="12571">
                        <c:v>68.709999999999994</c:v>
                      </c:pt>
                      <c:pt idx="12572">
                        <c:v>68.709999999999994</c:v>
                      </c:pt>
                      <c:pt idx="12573">
                        <c:v>68.72</c:v>
                      </c:pt>
                      <c:pt idx="12574">
                        <c:v>68.72</c:v>
                      </c:pt>
                      <c:pt idx="12575">
                        <c:v>68.73</c:v>
                      </c:pt>
                      <c:pt idx="12576">
                        <c:v>68.73</c:v>
                      </c:pt>
                      <c:pt idx="12577">
                        <c:v>68.739999999999995</c:v>
                      </c:pt>
                      <c:pt idx="12578">
                        <c:v>68.739999999999995</c:v>
                      </c:pt>
                      <c:pt idx="12579">
                        <c:v>68.75</c:v>
                      </c:pt>
                      <c:pt idx="12580">
                        <c:v>68.760000000000005</c:v>
                      </c:pt>
                      <c:pt idx="12581">
                        <c:v>68.760000000000005</c:v>
                      </c:pt>
                      <c:pt idx="12582">
                        <c:v>68.77</c:v>
                      </c:pt>
                      <c:pt idx="12583">
                        <c:v>68.77</c:v>
                      </c:pt>
                      <c:pt idx="12584">
                        <c:v>68.78</c:v>
                      </c:pt>
                      <c:pt idx="12585">
                        <c:v>68.78</c:v>
                      </c:pt>
                      <c:pt idx="12586">
                        <c:v>68.790000000000006</c:v>
                      </c:pt>
                      <c:pt idx="12587">
                        <c:v>68.790000000000006</c:v>
                      </c:pt>
                      <c:pt idx="12588">
                        <c:v>68.8</c:v>
                      </c:pt>
                      <c:pt idx="12589">
                        <c:v>68.81</c:v>
                      </c:pt>
                      <c:pt idx="12590">
                        <c:v>68.81</c:v>
                      </c:pt>
                      <c:pt idx="12591">
                        <c:v>68.819999999999993</c:v>
                      </c:pt>
                      <c:pt idx="12592">
                        <c:v>68.819999999999993</c:v>
                      </c:pt>
                      <c:pt idx="12593">
                        <c:v>68.83</c:v>
                      </c:pt>
                      <c:pt idx="12594">
                        <c:v>68.83</c:v>
                      </c:pt>
                      <c:pt idx="12595">
                        <c:v>68.84</c:v>
                      </c:pt>
                      <c:pt idx="12596">
                        <c:v>68.84</c:v>
                      </c:pt>
                      <c:pt idx="12597">
                        <c:v>68.849999999999994</c:v>
                      </c:pt>
                      <c:pt idx="12598">
                        <c:v>68.849999999999994</c:v>
                      </c:pt>
                      <c:pt idx="12599">
                        <c:v>68.86</c:v>
                      </c:pt>
                      <c:pt idx="12600">
                        <c:v>68.86</c:v>
                      </c:pt>
                      <c:pt idx="12601">
                        <c:v>68.87</c:v>
                      </c:pt>
                      <c:pt idx="12602">
                        <c:v>68.88</c:v>
                      </c:pt>
                      <c:pt idx="12603">
                        <c:v>68.88</c:v>
                      </c:pt>
                      <c:pt idx="12604">
                        <c:v>68.89</c:v>
                      </c:pt>
                      <c:pt idx="12605">
                        <c:v>68.89</c:v>
                      </c:pt>
                      <c:pt idx="12606">
                        <c:v>68.900000000000006</c:v>
                      </c:pt>
                      <c:pt idx="12607">
                        <c:v>68.900000000000006</c:v>
                      </c:pt>
                      <c:pt idx="12608">
                        <c:v>68.91</c:v>
                      </c:pt>
                      <c:pt idx="12609">
                        <c:v>68.91</c:v>
                      </c:pt>
                      <c:pt idx="12610">
                        <c:v>68.92</c:v>
                      </c:pt>
                      <c:pt idx="12611">
                        <c:v>68.92</c:v>
                      </c:pt>
                      <c:pt idx="12612">
                        <c:v>68.930000000000007</c:v>
                      </c:pt>
                      <c:pt idx="12613">
                        <c:v>68.94</c:v>
                      </c:pt>
                      <c:pt idx="12614">
                        <c:v>68.94</c:v>
                      </c:pt>
                      <c:pt idx="12615">
                        <c:v>68.95</c:v>
                      </c:pt>
                      <c:pt idx="12616">
                        <c:v>68.95</c:v>
                      </c:pt>
                      <c:pt idx="12617">
                        <c:v>68.959999999999994</c:v>
                      </c:pt>
                      <c:pt idx="12618">
                        <c:v>68.959999999999994</c:v>
                      </c:pt>
                      <c:pt idx="12619">
                        <c:v>68.97</c:v>
                      </c:pt>
                      <c:pt idx="12620">
                        <c:v>68.97</c:v>
                      </c:pt>
                      <c:pt idx="12621">
                        <c:v>68.98</c:v>
                      </c:pt>
                      <c:pt idx="12622">
                        <c:v>68.98</c:v>
                      </c:pt>
                      <c:pt idx="12623">
                        <c:v>68.989999999999995</c:v>
                      </c:pt>
                      <c:pt idx="12624">
                        <c:v>69</c:v>
                      </c:pt>
                      <c:pt idx="12625">
                        <c:v>69</c:v>
                      </c:pt>
                      <c:pt idx="12626">
                        <c:v>69.010000000000005</c:v>
                      </c:pt>
                      <c:pt idx="12627">
                        <c:v>69.010000000000005</c:v>
                      </c:pt>
                      <c:pt idx="12628">
                        <c:v>69.02</c:v>
                      </c:pt>
                      <c:pt idx="12629">
                        <c:v>69.02</c:v>
                      </c:pt>
                      <c:pt idx="12630">
                        <c:v>69.03</c:v>
                      </c:pt>
                      <c:pt idx="12631">
                        <c:v>69.03</c:v>
                      </c:pt>
                      <c:pt idx="12632">
                        <c:v>69.040000000000006</c:v>
                      </c:pt>
                      <c:pt idx="12633">
                        <c:v>69.040000000000006</c:v>
                      </c:pt>
                      <c:pt idx="12634">
                        <c:v>69.05</c:v>
                      </c:pt>
                      <c:pt idx="12635">
                        <c:v>69.06</c:v>
                      </c:pt>
                      <c:pt idx="12636">
                        <c:v>69.06</c:v>
                      </c:pt>
                      <c:pt idx="12637">
                        <c:v>69.069999999999993</c:v>
                      </c:pt>
                      <c:pt idx="12638">
                        <c:v>69.069999999999993</c:v>
                      </c:pt>
                      <c:pt idx="12639">
                        <c:v>69.08</c:v>
                      </c:pt>
                      <c:pt idx="12640">
                        <c:v>69.08</c:v>
                      </c:pt>
                      <c:pt idx="12641">
                        <c:v>69.09</c:v>
                      </c:pt>
                      <c:pt idx="12642">
                        <c:v>69.09</c:v>
                      </c:pt>
                      <c:pt idx="12643">
                        <c:v>69.099999999999994</c:v>
                      </c:pt>
                      <c:pt idx="12644">
                        <c:v>69.099999999999994</c:v>
                      </c:pt>
                      <c:pt idx="12645">
                        <c:v>69.11</c:v>
                      </c:pt>
                      <c:pt idx="12646">
                        <c:v>69.11</c:v>
                      </c:pt>
                      <c:pt idx="12647">
                        <c:v>69.12</c:v>
                      </c:pt>
                      <c:pt idx="12648">
                        <c:v>69.13</c:v>
                      </c:pt>
                      <c:pt idx="12649">
                        <c:v>69.13</c:v>
                      </c:pt>
                      <c:pt idx="12650">
                        <c:v>69.14</c:v>
                      </c:pt>
                      <c:pt idx="12651">
                        <c:v>69.14</c:v>
                      </c:pt>
                      <c:pt idx="12652">
                        <c:v>69.150000000000006</c:v>
                      </c:pt>
                      <c:pt idx="12653">
                        <c:v>69.150000000000006</c:v>
                      </c:pt>
                      <c:pt idx="12654">
                        <c:v>69.16</c:v>
                      </c:pt>
                      <c:pt idx="12655">
                        <c:v>69.16</c:v>
                      </c:pt>
                      <c:pt idx="12656">
                        <c:v>69.17</c:v>
                      </c:pt>
                      <c:pt idx="12657">
                        <c:v>69.17</c:v>
                      </c:pt>
                      <c:pt idx="12658">
                        <c:v>69.180000000000007</c:v>
                      </c:pt>
                      <c:pt idx="12659">
                        <c:v>69.19</c:v>
                      </c:pt>
                      <c:pt idx="12660">
                        <c:v>69.19</c:v>
                      </c:pt>
                      <c:pt idx="12661">
                        <c:v>69.2</c:v>
                      </c:pt>
                      <c:pt idx="12662">
                        <c:v>69.2</c:v>
                      </c:pt>
                      <c:pt idx="12663">
                        <c:v>69.209999999999994</c:v>
                      </c:pt>
                      <c:pt idx="12664">
                        <c:v>69.209999999999994</c:v>
                      </c:pt>
                      <c:pt idx="12665">
                        <c:v>69.22</c:v>
                      </c:pt>
                      <c:pt idx="12666">
                        <c:v>69.22</c:v>
                      </c:pt>
                      <c:pt idx="12667">
                        <c:v>69.23</c:v>
                      </c:pt>
                      <c:pt idx="12668">
                        <c:v>69.23</c:v>
                      </c:pt>
                      <c:pt idx="12669">
                        <c:v>69.239999999999995</c:v>
                      </c:pt>
                      <c:pt idx="12670">
                        <c:v>69.25</c:v>
                      </c:pt>
                      <c:pt idx="12671">
                        <c:v>69.25</c:v>
                      </c:pt>
                      <c:pt idx="12672">
                        <c:v>69.260000000000005</c:v>
                      </c:pt>
                      <c:pt idx="12673">
                        <c:v>69.260000000000005</c:v>
                      </c:pt>
                      <c:pt idx="12674">
                        <c:v>69.27</c:v>
                      </c:pt>
                      <c:pt idx="12675">
                        <c:v>69.27</c:v>
                      </c:pt>
                      <c:pt idx="12676">
                        <c:v>69.28</c:v>
                      </c:pt>
                      <c:pt idx="12677">
                        <c:v>69.28</c:v>
                      </c:pt>
                      <c:pt idx="12678">
                        <c:v>69.290000000000006</c:v>
                      </c:pt>
                      <c:pt idx="12679">
                        <c:v>69.290000000000006</c:v>
                      </c:pt>
                      <c:pt idx="12680">
                        <c:v>69.3</c:v>
                      </c:pt>
                      <c:pt idx="12681">
                        <c:v>69.31</c:v>
                      </c:pt>
                      <c:pt idx="12682">
                        <c:v>69.31</c:v>
                      </c:pt>
                      <c:pt idx="12683">
                        <c:v>69.319999999999993</c:v>
                      </c:pt>
                      <c:pt idx="12684">
                        <c:v>69.319999999999993</c:v>
                      </c:pt>
                      <c:pt idx="12685">
                        <c:v>69.33</c:v>
                      </c:pt>
                      <c:pt idx="12686">
                        <c:v>69.33</c:v>
                      </c:pt>
                      <c:pt idx="12687">
                        <c:v>69.34</c:v>
                      </c:pt>
                      <c:pt idx="12688">
                        <c:v>69.34</c:v>
                      </c:pt>
                      <c:pt idx="12689">
                        <c:v>69.349999999999994</c:v>
                      </c:pt>
                      <c:pt idx="12690">
                        <c:v>69.349999999999994</c:v>
                      </c:pt>
                      <c:pt idx="12691">
                        <c:v>69.36</c:v>
                      </c:pt>
                      <c:pt idx="12692">
                        <c:v>69.37</c:v>
                      </c:pt>
                      <c:pt idx="12693">
                        <c:v>69.37</c:v>
                      </c:pt>
                      <c:pt idx="12694">
                        <c:v>69.38</c:v>
                      </c:pt>
                      <c:pt idx="12695">
                        <c:v>69.38</c:v>
                      </c:pt>
                      <c:pt idx="12696">
                        <c:v>69.39</c:v>
                      </c:pt>
                      <c:pt idx="12697">
                        <c:v>69.39</c:v>
                      </c:pt>
                      <c:pt idx="12698">
                        <c:v>69.400000000000006</c:v>
                      </c:pt>
                      <c:pt idx="12699">
                        <c:v>69.400000000000006</c:v>
                      </c:pt>
                      <c:pt idx="12700">
                        <c:v>69.41</c:v>
                      </c:pt>
                      <c:pt idx="12701">
                        <c:v>69.41</c:v>
                      </c:pt>
                      <c:pt idx="12702">
                        <c:v>69.42</c:v>
                      </c:pt>
                      <c:pt idx="12703">
                        <c:v>69.42</c:v>
                      </c:pt>
                      <c:pt idx="12704">
                        <c:v>69.430000000000007</c:v>
                      </c:pt>
                      <c:pt idx="12705">
                        <c:v>69.44</c:v>
                      </c:pt>
                      <c:pt idx="12706">
                        <c:v>69.44</c:v>
                      </c:pt>
                      <c:pt idx="12707">
                        <c:v>69.45</c:v>
                      </c:pt>
                      <c:pt idx="12708">
                        <c:v>69.45</c:v>
                      </c:pt>
                      <c:pt idx="12709">
                        <c:v>69.459999999999994</c:v>
                      </c:pt>
                      <c:pt idx="12710">
                        <c:v>69.459999999999994</c:v>
                      </c:pt>
                      <c:pt idx="12711">
                        <c:v>69.47</c:v>
                      </c:pt>
                      <c:pt idx="12712">
                        <c:v>69.47</c:v>
                      </c:pt>
                      <c:pt idx="12713">
                        <c:v>69.48</c:v>
                      </c:pt>
                      <c:pt idx="12714">
                        <c:v>69.48</c:v>
                      </c:pt>
                      <c:pt idx="12715">
                        <c:v>69.489999999999995</c:v>
                      </c:pt>
                      <c:pt idx="12716">
                        <c:v>69.5</c:v>
                      </c:pt>
                      <c:pt idx="12717">
                        <c:v>69.5</c:v>
                      </c:pt>
                      <c:pt idx="12718">
                        <c:v>69.510000000000005</c:v>
                      </c:pt>
                      <c:pt idx="12719">
                        <c:v>69.510000000000005</c:v>
                      </c:pt>
                      <c:pt idx="12720">
                        <c:v>69.52</c:v>
                      </c:pt>
                      <c:pt idx="12721">
                        <c:v>69.52</c:v>
                      </c:pt>
                      <c:pt idx="12722">
                        <c:v>69.53</c:v>
                      </c:pt>
                      <c:pt idx="12723">
                        <c:v>69.53</c:v>
                      </c:pt>
                      <c:pt idx="12724">
                        <c:v>69.540000000000006</c:v>
                      </c:pt>
                      <c:pt idx="12725">
                        <c:v>69.540000000000006</c:v>
                      </c:pt>
                      <c:pt idx="12726">
                        <c:v>69.55</c:v>
                      </c:pt>
                      <c:pt idx="12727">
                        <c:v>69.56</c:v>
                      </c:pt>
                      <c:pt idx="12728">
                        <c:v>69.56</c:v>
                      </c:pt>
                      <c:pt idx="12729">
                        <c:v>69.569999999999993</c:v>
                      </c:pt>
                      <c:pt idx="12730">
                        <c:v>69.569999999999993</c:v>
                      </c:pt>
                      <c:pt idx="12731">
                        <c:v>69.58</c:v>
                      </c:pt>
                      <c:pt idx="12732">
                        <c:v>69.58</c:v>
                      </c:pt>
                      <c:pt idx="12733">
                        <c:v>69.59</c:v>
                      </c:pt>
                      <c:pt idx="12734">
                        <c:v>69.59</c:v>
                      </c:pt>
                      <c:pt idx="12735">
                        <c:v>69.599999999999994</c:v>
                      </c:pt>
                      <c:pt idx="12736">
                        <c:v>69.599999999999994</c:v>
                      </c:pt>
                      <c:pt idx="12737">
                        <c:v>69.61</c:v>
                      </c:pt>
                      <c:pt idx="12738">
                        <c:v>69.62</c:v>
                      </c:pt>
                      <c:pt idx="12739">
                        <c:v>69.62</c:v>
                      </c:pt>
                      <c:pt idx="12740">
                        <c:v>69.63</c:v>
                      </c:pt>
                      <c:pt idx="12741">
                        <c:v>69.63</c:v>
                      </c:pt>
                      <c:pt idx="12742">
                        <c:v>69.64</c:v>
                      </c:pt>
                      <c:pt idx="12743">
                        <c:v>69.64</c:v>
                      </c:pt>
                      <c:pt idx="12744">
                        <c:v>69.650000000000006</c:v>
                      </c:pt>
                      <c:pt idx="12745">
                        <c:v>69.650000000000006</c:v>
                      </c:pt>
                      <c:pt idx="12746">
                        <c:v>69.66</c:v>
                      </c:pt>
                      <c:pt idx="12747">
                        <c:v>69.66</c:v>
                      </c:pt>
                      <c:pt idx="12748">
                        <c:v>69.67</c:v>
                      </c:pt>
                      <c:pt idx="12749">
                        <c:v>69.680000000000007</c:v>
                      </c:pt>
                      <c:pt idx="12750">
                        <c:v>69.680000000000007</c:v>
                      </c:pt>
                      <c:pt idx="12751">
                        <c:v>69.69</c:v>
                      </c:pt>
                      <c:pt idx="12752">
                        <c:v>69.69</c:v>
                      </c:pt>
                      <c:pt idx="12753">
                        <c:v>69.7</c:v>
                      </c:pt>
                      <c:pt idx="12754">
                        <c:v>69.7</c:v>
                      </c:pt>
                      <c:pt idx="12755">
                        <c:v>69.709999999999994</c:v>
                      </c:pt>
                      <c:pt idx="12756">
                        <c:v>69.709999999999994</c:v>
                      </c:pt>
                      <c:pt idx="12757">
                        <c:v>69.72</c:v>
                      </c:pt>
                      <c:pt idx="12758">
                        <c:v>69.72</c:v>
                      </c:pt>
                      <c:pt idx="12759">
                        <c:v>69.73</c:v>
                      </c:pt>
                      <c:pt idx="12760">
                        <c:v>69.739999999999995</c:v>
                      </c:pt>
                      <c:pt idx="12761">
                        <c:v>69.739999999999995</c:v>
                      </c:pt>
                      <c:pt idx="12762">
                        <c:v>69.75</c:v>
                      </c:pt>
                      <c:pt idx="12763">
                        <c:v>69.75</c:v>
                      </c:pt>
                      <c:pt idx="12764">
                        <c:v>69.760000000000005</c:v>
                      </c:pt>
                      <c:pt idx="12765">
                        <c:v>69.760000000000005</c:v>
                      </c:pt>
                      <c:pt idx="12766">
                        <c:v>69.77</c:v>
                      </c:pt>
                      <c:pt idx="12767">
                        <c:v>69.77</c:v>
                      </c:pt>
                      <c:pt idx="12768">
                        <c:v>69.78</c:v>
                      </c:pt>
                      <c:pt idx="12769">
                        <c:v>69.78</c:v>
                      </c:pt>
                      <c:pt idx="12770">
                        <c:v>69.790000000000006</c:v>
                      </c:pt>
                      <c:pt idx="12771">
                        <c:v>69.790000000000006</c:v>
                      </c:pt>
                      <c:pt idx="12772">
                        <c:v>69.8</c:v>
                      </c:pt>
                      <c:pt idx="12773">
                        <c:v>69.81</c:v>
                      </c:pt>
                      <c:pt idx="12774">
                        <c:v>69.81</c:v>
                      </c:pt>
                      <c:pt idx="12775">
                        <c:v>69.819999999999993</c:v>
                      </c:pt>
                      <c:pt idx="12776">
                        <c:v>69.819999999999993</c:v>
                      </c:pt>
                      <c:pt idx="12777">
                        <c:v>69.83</c:v>
                      </c:pt>
                      <c:pt idx="12778">
                        <c:v>69.83</c:v>
                      </c:pt>
                      <c:pt idx="12779">
                        <c:v>69.84</c:v>
                      </c:pt>
                      <c:pt idx="12780">
                        <c:v>69.84</c:v>
                      </c:pt>
                      <c:pt idx="12781">
                        <c:v>69.849999999999994</c:v>
                      </c:pt>
                      <c:pt idx="12782">
                        <c:v>69.849999999999994</c:v>
                      </c:pt>
                      <c:pt idx="12783">
                        <c:v>69.86</c:v>
                      </c:pt>
                      <c:pt idx="12784">
                        <c:v>69.87</c:v>
                      </c:pt>
                      <c:pt idx="12785">
                        <c:v>69.87</c:v>
                      </c:pt>
                      <c:pt idx="12786">
                        <c:v>69.88</c:v>
                      </c:pt>
                      <c:pt idx="12787">
                        <c:v>69.88</c:v>
                      </c:pt>
                      <c:pt idx="12788">
                        <c:v>69.89</c:v>
                      </c:pt>
                      <c:pt idx="12789">
                        <c:v>69.89</c:v>
                      </c:pt>
                      <c:pt idx="12790">
                        <c:v>69.900000000000006</c:v>
                      </c:pt>
                      <c:pt idx="12791">
                        <c:v>69.900000000000006</c:v>
                      </c:pt>
                      <c:pt idx="12792">
                        <c:v>69.91</c:v>
                      </c:pt>
                      <c:pt idx="12793">
                        <c:v>69.91</c:v>
                      </c:pt>
                      <c:pt idx="12794">
                        <c:v>69.92</c:v>
                      </c:pt>
                      <c:pt idx="12795">
                        <c:v>69.930000000000007</c:v>
                      </c:pt>
                      <c:pt idx="12796">
                        <c:v>69.930000000000007</c:v>
                      </c:pt>
                      <c:pt idx="12797">
                        <c:v>69.94</c:v>
                      </c:pt>
                      <c:pt idx="12798">
                        <c:v>69.94</c:v>
                      </c:pt>
                      <c:pt idx="12799">
                        <c:v>69.95</c:v>
                      </c:pt>
                      <c:pt idx="12800">
                        <c:v>69.95</c:v>
                      </c:pt>
                      <c:pt idx="12801">
                        <c:v>69.959999999999994</c:v>
                      </c:pt>
                      <c:pt idx="12802">
                        <c:v>69.959999999999994</c:v>
                      </c:pt>
                      <c:pt idx="12803">
                        <c:v>69.97</c:v>
                      </c:pt>
                      <c:pt idx="12804">
                        <c:v>69.97</c:v>
                      </c:pt>
                      <c:pt idx="12805">
                        <c:v>69.98</c:v>
                      </c:pt>
                      <c:pt idx="12806">
                        <c:v>69.989999999999995</c:v>
                      </c:pt>
                      <c:pt idx="12807">
                        <c:v>69.989999999999995</c:v>
                      </c:pt>
                      <c:pt idx="12808">
                        <c:v>70</c:v>
                      </c:pt>
                      <c:pt idx="12809">
                        <c:v>70</c:v>
                      </c:pt>
                      <c:pt idx="12810">
                        <c:v>70.010000000000005</c:v>
                      </c:pt>
                      <c:pt idx="12811">
                        <c:v>70.010000000000005</c:v>
                      </c:pt>
                      <c:pt idx="12812">
                        <c:v>70.02</c:v>
                      </c:pt>
                      <c:pt idx="12813">
                        <c:v>70.03</c:v>
                      </c:pt>
                      <c:pt idx="12814">
                        <c:v>70.03</c:v>
                      </c:pt>
                      <c:pt idx="12815">
                        <c:v>70.040000000000006</c:v>
                      </c:pt>
                      <c:pt idx="12816">
                        <c:v>70.040000000000006</c:v>
                      </c:pt>
                      <c:pt idx="12817">
                        <c:v>70.05</c:v>
                      </c:pt>
                      <c:pt idx="12818">
                        <c:v>70.05</c:v>
                      </c:pt>
                      <c:pt idx="12819">
                        <c:v>70.06</c:v>
                      </c:pt>
                      <c:pt idx="12820">
                        <c:v>70.06</c:v>
                      </c:pt>
                      <c:pt idx="12821">
                        <c:v>70.069999999999993</c:v>
                      </c:pt>
                      <c:pt idx="12822">
                        <c:v>70.069999999999993</c:v>
                      </c:pt>
                      <c:pt idx="12823">
                        <c:v>70.08</c:v>
                      </c:pt>
                      <c:pt idx="12824">
                        <c:v>70.09</c:v>
                      </c:pt>
                      <c:pt idx="12825">
                        <c:v>70.09</c:v>
                      </c:pt>
                      <c:pt idx="12826">
                        <c:v>70.099999999999994</c:v>
                      </c:pt>
                      <c:pt idx="12827">
                        <c:v>70.099999999999994</c:v>
                      </c:pt>
                      <c:pt idx="12828">
                        <c:v>70.11</c:v>
                      </c:pt>
                      <c:pt idx="12829">
                        <c:v>70.11</c:v>
                      </c:pt>
                      <c:pt idx="12830">
                        <c:v>70.12</c:v>
                      </c:pt>
                      <c:pt idx="12831">
                        <c:v>70.12</c:v>
                      </c:pt>
                      <c:pt idx="12832">
                        <c:v>70.13</c:v>
                      </c:pt>
                      <c:pt idx="12833">
                        <c:v>70.13</c:v>
                      </c:pt>
                      <c:pt idx="12834">
                        <c:v>70.14</c:v>
                      </c:pt>
                      <c:pt idx="12835">
                        <c:v>70.14</c:v>
                      </c:pt>
                      <c:pt idx="12836">
                        <c:v>70.150000000000006</c:v>
                      </c:pt>
                      <c:pt idx="12837">
                        <c:v>70.16</c:v>
                      </c:pt>
                      <c:pt idx="12838">
                        <c:v>70.16</c:v>
                      </c:pt>
                      <c:pt idx="12839">
                        <c:v>70.17</c:v>
                      </c:pt>
                      <c:pt idx="12840">
                        <c:v>70.17</c:v>
                      </c:pt>
                      <c:pt idx="12841">
                        <c:v>70.180000000000007</c:v>
                      </c:pt>
                      <c:pt idx="12842">
                        <c:v>70.180000000000007</c:v>
                      </c:pt>
                      <c:pt idx="12843">
                        <c:v>70.19</c:v>
                      </c:pt>
                      <c:pt idx="12844">
                        <c:v>70.19</c:v>
                      </c:pt>
                      <c:pt idx="12845">
                        <c:v>70.2</c:v>
                      </c:pt>
                      <c:pt idx="12846">
                        <c:v>70.2</c:v>
                      </c:pt>
                      <c:pt idx="12847">
                        <c:v>70.209999999999994</c:v>
                      </c:pt>
                      <c:pt idx="12848">
                        <c:v>70.22</c:v>
                      </c:pt>
                      <c:pt idx="12849">
                        <c:v>70.22</c:v>
                      </c:pt>
                      <c:pt idx="12850">
                        <c:v>70.23</c:v>
                      </c:pt>
                      <c:pt idx="12851">
                        <c:v>70.23</c:v>
                      </c:pt>
                      <c:pt idx="12852">
                        <c:v>70.239999999999995</c:v>
                      </c:pt>
                      <c:pt idx="12853">
                        <c:v>70.239999999999995</c:v>
                      </c:pt>
                      <c:pt idx="12854">
                        <c:v>70.25</c:v>
                      </c:pt>
                      <c:pt idx="12855">
                        <c:v>70.25</c:v>
                      </c:pt>
                      <c:pt idx="12856">
                        <c:v>70.260000000000005</c:v>
                      </c:pt>
                      <c:pt idx="12857">
                        <c:v>70.260000000000005</c:v>
                      </c:pt>
                      <c:pt idx="12858">
                        <c:v>70.27</c:v>
                      </c:pt>
                      <c:pt idx="12859">
                        <c:v>70.28</c:v>
                      </c:pt>
                      <c:pt idx="12860">
                        <c:v>70.28</c:v>
                      </c:pt>
                      <c:pt idx="12861">
                        <c:v>70.290000000000006</c:v>
                      </c:pt>
                      <c:pt idx="12862">
                        <c:v>70.290000000000006</c:v>
                      </c:pt>
                      <c:pt idx="12863">
                        <c:v>70.3</c:v>
                      </c:pt>
                      <c:pt idx="12864">
                        <c:v>70.3</c:v>
                      </c:pt>
                      <c:pt idx="12865">
                        <c:v>70.31</c:v>
                      </c:pt>
                      <c:pt idx="12866">
                        <c:v>70.31</c:v>
                      </c:pt>
                      <c:pt idx="12867">
                        <c:v>70.319999999999993</c:v>
                      </c:pt>
                      <c:pt idx="12868">
                        <c:v>70.33</c:v>
                      </c:pt>
                      <c:pt idx="12869">
                        <c:v>70.33</c:v>
                      </c:pt>
                      <c:pt idx="12870">
                        <c:v>70.34</c:v>
                      </c:pt>
                      <c:pt idx="12871">
                        <c:v>70.34</c:v>
                      </c:pt>
                      <c:pt idx="12872">
                        <c:v>70.349999999999994</c:v>
                      </c:pt>
                      <c:pt idx="12873">
                        <c:v>70.349999999999994</c:v>
                      </c:pt>
                      <c:pt idx="12874">
                        <c:v>70.36</c:v>
                      </c:pt>
                      <c:pt idx="12875">
                        <c:v>70.36</c:v>
                      </c:pt>
                      <c:pt idx="12876">
                        <c:v>70.37</c:v>
                      </c:pt>
                      <c:pt idx="12877">
                        <c:v>70.37</c:v>
                      </c:pt>
                      <c:pt idx="12878">
                        <c:v>70.38</c:v>
                      </c:pt>
                      <c:pt idx="12879">
                        <c:v>70.39</c:v>
                      </c:pt>
                      <c:pt idx="12880">
                        <c:v>70.39</c:v>
                      </c:pt>
                      <c:pt idx="12881">
                        <c:v>70.400000000000006</c:v>
                      </c:pt>
                      <c:pt idx="12882">
                        <c:v>70.400000000000006</c:v>
                      </c:pt>
                      <c:pt idx="12883">
                        <c:v>70.41</c:v>
                      </c:pt>
                      <c:pt idx="12884">
                        <c:v>70.41</c:v>
                      </c:pt>
                      <c:pt idx="12885">
                        <c:v>70.42</c:v>
                      </c:pt>
                      <c:pt idx="12886">
                        <c:v>70.42</c:v>
                      </c:pt>
                      <c:pt idx="12887">
                        <c:v>70.430000000000007</c:v>
                      </c:pt>
                      <c:pt idx="12888">
                        <c:v>70.44</c:v>
                      </c:pt>
                      <c:pt idx="12889">
                        <c:v>70.44</c:v>
                      </c:pt>
                      <c:pt idx="12890">
                        <c:v>70.45</c:v>
                      </c:pt>
                      <c:pt idx="12891">
                        <c:v>70.45</c:v>
                      </c:pt>
                      <c:pt idx="12892">
                        <c:v>70.459999999999994</c:v>
                      </c:pt>
                      <c:pt idx="12893">
                        <c:v>70.459999999999994</c:v>
                      </c:pt>
                      <c:pt idx="12894">
                        <c:v>70.47</c:v>
                      </c:pt>
                      <c:pt idx="12895">
                        <c:v>70.48</c:v>
                      </c:pt>
                      <c:pt idx="12896">
                        <c:v>70.48</c:v>
                      </c:pt>
                      <c:pt idx="12897">
                        <c:v>70.489999999999995</c:v>
                      </c:pt>
                      <c:pt idx="12898">
                        <c:v>70.489999999999995</c:v>
                      </c:pt>
                      <c:pt idx="12899">
                        <c:v>70.5</c:v>
                      </c:pt>
                      <c:pt idx="12900">
                        <c:v>70.5</c:v>
                      </c:pt>
                      <c:pt idx="12901">
                        <c:v>70.510000000000005</c:v>
                      </c:pt>
                      <c:pt idx="12902">
                        <c:v>70.510000000000005</c:v>
                      </c:pt>
                      <c:pt idx="12903">
                        <c:v>70.52</c:v>
                      </c:pt>
                      <c:pt idx="12904">
                        <c:v>70.52</c:v>
                      </c:pt>
                      <c:pt idx="12905">
                        <c:v>70.53</c:v>
                      </c:pt>
                      <c:pt idx="12906">
                        <c:v>70.540000000000006</c:v>
                      </c:pt>
                      <c:pt idx="12907">
                        <c:v>70.540000000000006</c:v>
                      </c:pt>
                      <c:pt idx="12908">
                        <c:v>70.55</c:v>
                      </c:pt>
                      <c:pt idx="12909">
                        <c:v>70.55</c:v>
                      </c:pt>
                      <c:pt idx="12910">
                        <c:v>70.56</c:v>
                      </c:pt>
                      <c:pt idx="12911">
                        <c:v>70.56</c:v>
                      </c:pt>
                      <c:pt idx="12912">
                        <c:v>70.569999999999993</c:v>
                      </c:pt>
                      <c:pt idx="12913">
                        <c:v>70.58</c:v>
                      </c:pt>
                      <c:pt idx="12914">
                        <c:v>70.58</c:v>
                      </c:pt>
                      <c:pt idx="12915">
                        <c:v>70.59</c:v>
                      </c:pt>
                      <c:pt idx="12916">
                        <c:v>70.59</c:v>
                      </c:pt>
                      <c:pt idx="12917">
                        <c:v>70.599999999999994</c:v>
                      </c:pt>
                      <c:pt idx="12918">
                        <c:v>70.599999999999994</c:v>
                      </c:pt>
                      <c:pt idx="12919">
                        <c:v>70.61</c:v>
                      </c:pt>
                      <c:pt idx="12920">
                        <c:v>70.61</c:v>
                      </c:pt>
                      <c:pt idx="12921">
                        <c:v>70.62</c:v>
                      </c:pt>
                      <c:pt idx="12922">
                        <c:v>70.62</c:v>
                      </c:pt>
                      <c:pt idx="12923">
                        <c:v>70.63</c:v>
                      </c:pt>
                      <c:pt idx="12924">
                        <c:v>70.64</c:v>
                      </c:pt>
                      <c:pt idx="12925">
                        <c:v>70.64</c:v>
                      </c:pt>
                      <c:pt idx="12926">
                        <c:v>70.650000000000006</c:v>
                      </c:pt>
                      <c:pt idx="12927">
                        <c:v>70.650000000000006</c:v>
                      </c:pt>
                      <c:pt idx="12928">
                        <c:v>70.66</c:v>
                      </c:pt>
                      <c:pt idx="12929">
                        <c:v>70.66</c:v>
                      </c:pt>
                      <c:pt idx="12930">
                        <c:v>70.67</c:v>
                      </c:pt>
                      <c:pt idx="12931">
                        <c:v>70.67</c:v>
                      </c:pt>
                      <c:pt idx="12932">
                        <c:v>70.680000000000007</c:v>
                      </c:pt>
                      <c:pt idx="12933">
                        <c:v>70.680000000000007</c:v>
                      </c:pt>
                      <c:pt idx="12934">
                        <c:v>70.69</c:v>
                      </c:pt>
                      <c:pt idx="12935">
                        <c:v>70.7</c:v>
                      </c:pt>
                      <c:pt idx="12936">
                        <c:v>70.7</c:v>
                      </c:pt>
                      <c:pt idx="12937">
                        <c:v>70.709999999999994</c:v>
                      </c:pt>
                      <c:pt idx="12938">
                        <c:v>70.709999999999994</c:v>
                      </c:pt>
                      <c:pt idx="12939">
                        <c:v>70.72</c:v>
                      </c:pt>
                      <c:pt idx="12940">
                        <c:v>70.72</c:v>
                      </c:pt>
                      <c:pt idx="12941">
                        <c:v>70.73</c:v>
                      </c:pt>
                      <c:pt idx="12942">
                        <c:v>70.73</c:v>
                      </c:pt>
                      <c:pt idx="12943">
                        <c:v>70.739999999999995</c:v>
                      </c:pt>
                      <c:pt idx="12944">
                        <c:v>70.739999999999995</c:v>
                      </c:pt>
                      <c:pt idx="12945">
                        <c:v>70.75</c:v>
                      </c:pt>
                      <c:pt idx="12946">
                        <c:v>70.760000000000005</c:v>
                      </c:pt>
                      <c:pt idx="12947">
                        <c:v>70.760000000000005</c:v>
                      </c:pt>
                      <c:pt idx="12948">
                        <c:v>70.77</c:v>
                      </c:pt>
                      <c:pt idx="12949">
                        <c:v>70.77</c:v>
                      </c:pt>
                      <c:pt idx="12950">
                        <c:v>70.78</c:v>
                      </c:pt>
                      <c:pt idx="12951">
                        <c:v>70.78</c:v>
                      </c:pt>
                      <c:pt idx="12952">
                        <c:v>70.790000000000006</c:v>
                      </c:pt>
                      <c:pt idx="12953">
                        <c:v>70.790000000000006</c:v>
                      </c:pt>
                      <c:pt idx="12954">
                        <c:v>70.8</c:v>
                      </c:pt>
                      <c:pt idx="12955">
                        <c:v>70.8</c:v>
                      </c:pt>
                      <c:pt idx="12956">
                        <c:v>70.81</c:v>
                      </c:pt>
                      <c:pt idx="12957">
                        <c:v>70.81</c:v>
                      </c:pt>
                      <c:pt idx="12958">
                        <c:v>70.819999999999993</c:v>
                      </c:pt>
                      <c:pt idx="12959">
                        <c:v>70.83</c:v>
                      </c:pt>
                      <c:pt idx="12960">
                        <c:v>70.83</c:v>
                      </c:pt>
                      <c:pt idx="12961">
                        <c:v>70.84</c:v>
                      </c:pt>
                      <c:pt idx="12962">
                        <c:v>70.84</c:v>
                      </c:pt>
                      <c:pt idx="12963">
                        <c:v>70.849999999999994</c:v>
                      </c:pt>
                      <c:pt idx="12964">
                        <c:v>70.849999999999994</c:v>
                      </c:pt>
                      <c:pt idx="12965">
                        <c:v>70.86</c:v>
                      </c:pt>
                      <c:pt idx="12966">
                        <c:v>70.86</c:v>
                      </c:pt>
                      <c:pt idx="12967">
                        <c:v>70.87</c:v>
                      </c:pt>
                      <c:pt idx="12968">
                        <c:v>70.87</c:v>
                      </c:pt>
                      <c:pt idx="12969">
                        <c:v>70.88</c:v>
                      </c:pt>
                      <c:pt idx="12970">
                        <c:v>70.89</c:v>
                      </c:pt>
                      <c:pt idx="12971">
                        <c:v>70.89</c:v>
                      </c:pt>
                      <c:pt idx="12972">
                        <c:v>70.900000000000006</c:v>
                      </c:pt>
                      <c:pt idx="12973">
                        <c:v>70.900000000000006</c:v>
                      </c:pt>
                      <c:pt idx="12974">
                        <c:v>70.91</c:v>
                      </c:pt>
                      <c:pt idx="12975">
                        <c:v>70.91</c:v>
                      </c:pt>
                      <c:pt idx="12976">
                        <c:v>70.92</c:v>
                      </c:pt>
                      <c:pt idx="12977">
                        <c:v>70.92</c:v>
                      </c:pt>
                      <c:pt idx="12978">
                        <c:v>70.930000000000007</c:v>
                      </c:pt>
                      <c:pt idx="12979">
                        <c:v>70.930000000000007</c:v>
                      </c:pt>
                      <c:pt idx="12980">
                        <c:v>70.94</c:v>
                      </c:pt>
                      <c:pt idx="12981">
                        <c:v>70.95</c:v>
                      </c:pt>
                      <c:pt idx="12982">
                        <c:v>70.95</c:v>
                      </c:pt>
                      <c:pt idx="12983">
                        <c:v>70.959999999999994</c:v>
                      </c:pt>
                      <c:pt idx="12984">
                        <c:v>70.959999999999994</c:v>
                      </c:pt>
                      <c:pt idx="12985">
                        <c:v>70.97</c:v>
                      </c:pt>
                      <c:pt idx="12986">
                        <c:v>70.97</c:v>
                      </c:pt>
                      <c:pt idx="12987">
                        <c:v>70.98</c:v>
                      </c:pt>
                      <c:pt idx="12988">
                        <c:v>70.98</c:v>
                      </c:pt>
                      <c:pt idx="12989">
                        <c:v>70.989999999999995</c:v>
                      </c:pt>
                      <c:pt idx="12990">
                        <c:v>70.989999999999995</c:v>
                      </c:pt>
                      <c:pt idx="12991">
                        <c:v>71</c:v>
                      </c:pt>
                      <c:pt idx="12992">
                        <c:v>71.010000000000005</c:v>
                      </c:pt>
                      <c:pt idx="12993">
                        <c:v>71.010000000000005</c:v>
                      </c:pt>
                      <c:pt idx="12994">
                        <c:v>71.02</c:v>
                      </c:pt>
                      <c:pt idx="12995">
                        <c:v>71.02</c:v>
                      </c:pt>
                      <c:pt idx="12996">
                        <c:v>71.03</c:v>
                      </c:pt>
                      <c:pt idx="12997">
                        <c:v>71.03</c:v>
                      </c:pt>
                      <c:pt idx="12998">
                        <c:v>71.040000000000006</c:v>
                      </c:pt>
                      <c:pt idx="12999">
                        <c:v>71.040000000000006</c:v>
                      </c:pt>
                      <c:pt idx="13000">
                        <c:v>71.05</c:v>
                      </c:pt>
                      <c:pt idx="13001">
                        <c:v>71.05</c:v>
                      </c:pt>
                      <c:pt idx="13002">
                        <c:v>71.06</c:v>
                      </c:pt>
                      <c:pt idx="13003">
                        <c:v>71.069999999999993</c:v>
                      </c:pt>
                      <c:pt idx="13004">
                        <c:v>71.069999999999993</c:v>
                      </c:pt>
                      <c:pt idx="13005">
                        <c:v>71.08</c:v>
                      </c:pt>
                      <c:pt idx="13006">
                        <c:v>71.08</c:v>
                      </c:pt>
                      <c:pt idx="13007">
                        <c:v>71.09</c:v>
                      </c:pt>
                      <c:pt idx="13008">
                        <c:v>71.09</c:v>
                      </c:pt>
                      <c:pt idx="13009">
                        <c:v>71.099999999999994</c:v>
                      </c:pt>
                      <c:pt idx="13010">
                        <c:v>71.099999999999994</c:v>
                      </c:pt>
                      <c:pt idx="13011">
                        <c:v>71.11</c:v>
                      </c:pt>
                      <c:pt idx="13012">
                        <c:v>71.12</c:v>
                      </c:pt>
                      <c:pt idx="13013">
                        <c:v>71.12</c:v>
                      </c:pt>
                      <c:pt idx="13014">
                        <c:v>71.13</c:v>
                      </c:pt>
                      <c:pt idx="13015">
                        <c:v>71.13</c:v>
                      </c:pt>
                      <c:pt idx="13016">
                        <c:v>71.14</c:v>
                      </c:pt>
                      <c:pt idx="13017">
                        <c:v>71.14</c:v>
                      </c:pt>
                      <c:pt idx="13018">
                        <c:v>71.150000000000006</c:v>
                      </c:pt>
                      <c:pt idx="13019">
                        <c:v>71.150000000000006</c:v>
                      </c:pt>
                      <c:pt idx="13020">
                        <c:v>71.16</c:v>
                      </c:pt>
                      <c:pt idx="13021">
                        <c:v>71.16</c:v>
                      </c:pt>
                      <c:pt idx="13022">
                        <c:v>71.17</c:v>
                      </c:pt>
                      <c:pt idx="13023">
                        <c:v>71.180000000000007</c:v>
                      </c:pt>
                      <c:pt idx="13024">
                        <c:v>71.180000000000007</c:v>
                      </c:pt>
                      <c:pt idx="13025">
                        <c:v>71.19</c:v>
                      </c:pt>
                      <c:pt idx="13026">
                        <c:v>71.19</c:v>
                      </c:pt>
                      <c:pt idx="13027">
                        <c:v>71.2</c:v>
                      </c:pt>
                      <c:pt idx="13028">
                        <c:v>71.2</c:v>
                      </c:pt>
                      <c:pt idx="13029">
                        <c:v>71.209999999999994</c:v>
                      </c:pt>
                      <c:pt idx="13030">
                        <c:v>71.209999999999994</c:v>
                      </c:pt>
                      <c:pt idx="13031">
                        <c:v>71.22</c:v>
                      </c:pt>
                      <c:pt idx="13032">
                        <c:v>71.22</c:v>
                      </c:pt>
                      <c:pt idx="13033">
                        <c:v>71.23</c:v>
                      </c:pt>
                      <c:pt idx="13034">
                        <c:v>71.23</c:v>
                      </c:pt>
                      <c:pt idx="13035">
                        <c:v>71.239999999999995</c:v>
                      </c:pt>
                      <c:pt idx="13036">
                        <c:v>71.25</c:v>
                      </c:pt>
                      <c:pt idx="13037">
                        <c:v>71.25</c:v>
                      </c:pt>
                      <c:pt idx="13038">
                        <c:v>71.260000000000005</c:v>
                      </c:pt>
                      <c:pt idx="13039">
                        <c:v>71.260000000000005</c:v>
                      </c:pt>
                      <c:pt idx="13040">
                        <c:v>71.27</c:v>
                      </c:pt>
                      <c:pt idx="13041">
                        <c:v>71.27</c:v>
                      </c:pt>
                      <c:pt idx="13042">
                        <c:v>71.28</c:v>
                      </c:pt>
                      <c:pt idx="13043">
                        <c:v>71.28</c:v>
                      </c:pt>
                      <c:pt idx="13044">
                        <c:v>71.290000000000006</c:v>
                      </c:pt>
                      <c:pt idx="13045">
                        <c:v>71.290000000000006</c:v>
                      </c:pt>
                      <c:pt idx="13046">
                        <c:v>71.3</c:v>
                      </c:pt>
                      <c:pt idx="13047">
                        <c:v>71.31</c:v>
                      </c:pt>
                      <c:pt idx="13048">
                        <c:v>71.31</c:v>
                      </c:pt>
                      <c:pt idx="13049">
                        <c:v>71.319999999999993</c:v>
                      </c:pt>
                      <c:pt idx="13050">
                        <c:v>71.319999999999993</c:v>
                      </c:pt>
                      <c:pt idx="13051">
                        <c:v>71.33</c:v>
                      </c:pt>
                      <c:pt idx="13052">
                        <c:v>71.33</c:v>
                      </c:pt>
                      <c:pt idx="13053">
                        <c:v>71.34</c:v>
                      </c:pt>
                      <c:pt idx="13054">
                        <c:v>71.34</c:v>
                      </c:pt>
                      <c:pt idx="13055">
                        <c:v>71.349999999999994</c:v>
                      </c:pt>
                      <c:pt idx="13056">
                        <c:v>71.349999999999994</c:v>
                      </c:pt>
                      <c:pt idx="13057">
                        <c:v>71.36</c:v>
                      </c:pt>
                      <c:pt idx="13058">
                        <c:v>71.37</c:v>
                      </c:pt>
                      <c:pt idx="13059">
                        <c:v>71.37</c:v>
                      </c:pt>
                      <c:pt idx="13060">
                        <c:v>71.38</c:v>
                      </c:pt>
                      <c:pt idx="13061">
                        <c:v>71.38</c:v>
                      </c:pt>
                      <c:pt idx="13062">
                        <c:v>71.39</c:v>
                      </c:pt>
                      <c:pt idx="13063">
                        <c:v>71.39</c:v>
                      </c:pt>
                      <c:pt idx="13064">
                        <c:v>71.400000000000006</c:v>
                      </c:pt>
                      <c:pt idx="13065">
                        <c:v>71.400000000000006</c:v>
                      </c:pt>
                      <c:pt idx="13066">
                        <c:v>71.41</c:v>
                      </c:pt>
                      <c:pt idx="13067">
                        <c:v>71.41</c:v>
                      </c:pt>
                      <c:pt idx="13068">
                        <c:v>71.42</c:v>
                      </c:pt>
                      <c:pt idx="13069">
                        <c:v>71.42</c:v>
                      </c:pt>
                      <c:pt idx="13070">
                        <c:v>71.430000000000007</c:v>
                      </c:pt>
                      <c:pt idx="13071">
                        <c:v>71.44</c:v>
                      </c:pt>
                      <c:pt idx="13072">
                        <c:v>71.44</c:v>
                      </c:pt>
                      <c:pt idx="13073">
                        <c:v>71.45</c:v>
                      </c:pt>
                      <c:pt idx="13074">
                        <c:v>71.45</c:v>
                      </c:pt>
                      <c:pt idx="13075">
                        <c:v>71.459999999999994</c:v>
                      </c:pt>
                      <c:pt idx="13076">
                        <c:v>71.459999999999994</c:v>
                      </c:pt>
                      <c:pt idx="13077">
                        <c:v>71.47</c:v>
                      </c:pt>
                      <c:pt idx="13078">
                        <c:v>71.47</c:v>
                      </c:pt>
                      <c:pt idx="13079">
                        <c:v>71.48</c:v>
                      </c:pt>
                      <c:pt idx="13080">
                        <c:v>71.48</c:v>
                      </c:pt>
                      <c:pt idx="13081">
                        <c:v>71.489999999999995</c:v>
                      </c:pt>
                      <c:pt idx="13082">
                        <c:v>71.5</c:v>
                      </c:pt>
                      <c:pt idx="13083">
                        <c:v>71.5</c:v>
                      </c:pt>
                      <c:pt idx="13084">
                        <c:v>71.510000000000005</c:v>
                      </c:pt>
                      <c:pt idx="13085">
                        <c:v>71.510000000000005</c:v>
                      </c:pt>
                      <c:pt idx="13086">
                        <c:v>71.52</c:v>
                      </c:pt>
                      <c:pt idx="13087">
                        <c:v>71.52</c:v>
                      </c:pt>
                      <c:pt idx="13088">
                        <c:v>71.53</c:v>
                      </c:pt>
                      <c:pt idx="13089">
                        <c:v>71.53</c:v>
                      </c:pt>
                      <c:pt idx="13090">
                        <c:v>71.540000000000006</c:v>
                      </c:pt>
                      <c:pt idx="13091">
                        <c:v>71.540000000000006</c:v>
                      </c:pt>
                      <c:pt idx="13092">
                        <c:v>71.55</c:v>
                      </c:pt>
                      <c:pt idx="13093">
                        <c:v>71.56</c:v>
                      </c:pt>
                      <c:pt idx="13094">
                        <c:v>71.56</c:v>
                      </c:pt>
                      <c:pt idx="13095">
                        <c:v>71.569999999999993</c:v>
                      </c:pt>
                      <c:pt idx="13096">
                        <c:v>71.569999999999993</c:v>
                      </c:pt>
                      <c:pt idx="13097">
                        <c:v>71.58</c:v>
                      </c:pt>
                      <c:pt idx="13098">
                        <c:v>71.58</c:v>
                      </c:pt>
                      <c:pt idx="13099">
                        <c:v>71.59</c:v>
                      </c:pt>
                      <c:pt idx="13100">
                        <c:v>71.59</c:v>
                      </c:pt>
                      <c:pt idx="13101">
                        <c:v>71.599999999999994</c:v>
                      </c:pt>
                      <c:pt idx="13102">
                        <c:v>71.61</c:v>
                      </c:pt>
                      <c:pt idx="13103">
                        <c:v>71.61</c:v>
                      </c:pt>
                      <c:pt idx="13104">
                        <c:v>71.62</c:v>
                      </c:pt>
                      <c:pt idx="13105">
                        <c:v>71.62</c:v>
                      </c:pt>
                      <c:pt idx="13106">
                        <c:v>71.63</c:v>
                      </c:pt>
                      <c:pt idx="13107">
                        <c:v>71.63</c:v>
                      </c:pt>
                      <c:pt idx="13108">
                        <c:v>71.64</c:v>
                      </c:pt>
                      <c:pt idx="13109">
                        <c:v>71.64</c:v>
                      </c:pt>
                      <c:pt idx="13110">
                        <c:v>71.650000000000006</c:v>
                      </c:pt>
                      <c:pt idx="13111">
                        <c:v>71.650000000000006</c:v>
                      </c:pt>
                      <c:pt idx="13112">
                        <c:v>71.66</c:v>
                      </c:pt>
                      <c:pt idx="13113">
                        <c:v>71.66</c:v>
                      </c:pt>
                      <c:pt idx="13114">
                        <c:v>71.67</c:v>
                      </c:pt>
                      <c:pt idx="13115">
                        <c:v>71.680000000000007</c:v>
                      </c:pt>
                      <c:pt idx="13116">
                        <c:v>71.680000000000007</c:v>
                      </c:pt>
                      <c:pt idx="13117">
                        <c:v>71.69</c:v>
                      </c:pt>
                      <c:pt idx="13118">
                        <c:v>71.69</c:v>
                      </c:pt>
                      <c:pt idx="13119">
                        <c:v>71.7</c:v>
                      </c:pt>
                      <c:pt idx="13120">
                        <c:v>71.7</c:v>
                      </c:pt>
                      <c:pt idx="13121">
                        <c:v>71.709999999999994</c:v>
                      </c:pt>
                      <c:pt idx="13122">
                        <c:v>71.709999999999994</c:v>
                      </c:pt>
                      <c:pt idx="13123">
                        <c:v>71.72</c:v>
                      </c:pt>
                      <c:pt idx="13124">
                        <c:v>71.72</c:v>
                      </c:pt>
                      <c:pt idx="13125">
                        <c:v>71.73</c:v>
                      </c:pt>
                      <c:pt idx="13126">
                        <c:v>71.739999999999995</c:v>
                      </c:pt>
                      <c:pt idx="13127">
                        <c:v>71.739999999999995</c:v>
                      </c:pt>
                      <c:pt idx="13128">
                        <c:v>71.75</c:v>
                      </c:pt>
                      <c:pt idx="13129">
                        <c:v>71.75</c:v>
                      </c:pt>
                      <c:pt idx="13130">
                        <c:v>71.760000000000005</c:v>
                      </c:pt>
                      <c:pt idx="13131">
                        <c:v>71.760000000000005</c:v>
                      </c:pt>
                      <c:pt idx="13132">
                        <c:v>71.77</c:v>
                      </c:pt>
                      <c:pt idx="13133">
                        <c:v>71.77</c:v>
                      </c:pt>
                      <c:pt idx="13134">
                        <c:v>71.78</c:v>
                      </c:pt>
                      <c:pt idx="13135">
                        <c:v>71.78</c:v>
                      </c:pt>
                      <c:pt idx="13136">
                        <c:v>71.790000000000006</c:v>
                      </c:pt>
                      <c:pt idx="13137">
                        <c:v>71.8</c:v>
                      </c:pt>
                      <c:pt idx="13138">
                        <c:v>71.8</c:v>
                      </c:pt>
                      <c:pt idx="13139">
                        <c:v>71.81</c:v>
                      </c:pt>
                      <c:pt idx="13140">
                        <c:v>71.81</c:v>
                      </c:pt>
                      <c:pt idx="13141">
                        <c:v>71.819999999999993</c:v>
                      </c:pt>
                      <c:pt idx="13142">
                        <c:v>71.819999999999993</c:v>
                      </c:pt>
                      <c:pt idx="13143">
                        <c:v>71.83</c:v>
                      </c:pt>
                      <c:pt idx="13144">
                        <c:v>71.83</c:v>
                      </c:pt>
                      <c:pt idx="13145">
                        <c:v>71.84</c:v>
                      </c:pt>
                      <c:pt idx="13146">
                        <c:v>71.84</c:v>
                      </c:pt>
                      <c:pt idx="13147">
                        <c:v>71.849999999999994</c:v>
                      </c:pt>
                      <c:pt idx="13148">
                        <c:v>71.86</c:v>
                      </c:pt>
                      <c:pt idx="13149">
                        <c:v>71.86</c:v>
                      </c:pt>
                      <c:pt idx="13150">
                        <c:v>71.87</c:v>
                      </c:pt>
                      <c:pt idx="13151">
                        <c:v>71.87</c:v>
                      </c:pt>
                      <c:pt idx="13152">
                        <c:v>71.88</c:v>
                      </c:pt>
                      <c:pt idx="13153">
                        <c:v>71.88</c:v>
                      </c:pt>
                      <c:pt idx="13154">
                        <c:v>71.89</c:v>
                      </c:pt>
                      <c:pt idx="13155">
                        <c:v>71.89</c:v>
                      </c:pt>
                      <c:pt idx="13156">
                        <c:v>71.900000000000006</c:v>
                      </c:pt>
                      <c:pt idx="13157">
                        <c:v>71.900000000000006</c:v>
                      </c:pt>
                      <c:pt idx="13158">
                        <c:v>71.91</c:v>
                      </c:pt>
                      <c:pt idx="13159">
                        <c:v>71.92</c:v>
                      </c:pt>
                      <c:pt idx="13160">
                        <c:v>71.92</c:v>
                      </c:pt>
                      <c:pt idx="13161">
                        <c:v>71.930000000000007</c:v>
                      </c:pt>
                      <c:pt idx="13162">
                        <c:v>71.930000000000007</c:v>
                      </c:pt>
                      <c:pt idx="13163">
                        <c:v>71.94</c:v>
                      </c:pt>
                      <c:pt idx="13164">
                        <c:v>71.94</c:v>
                      </c:pt>
                      <c:pt idx="13165">
                        <c:v>71.95</c:v>
                      </c:pt>
                      <c:pt idx="13166">
                        <c:v>71.95</c:v>
                      </c:pt>
                      <c:pt idx="13167">
                        <c:v>71.959999999999994</c:v>
                      </c:pt>
                      <c:pt idx="13168">
                        <c:v>71.959999999999994</c:v>
                      </c:pt>
                      <c:pt idx="13169">
                        <c:v>71.97</c:v>
                      </c:pt>
                      <c:pt idx="13170">
                        <c:v>71.98</c:v>
                      </c:pt>
                      <c:pt idx="13171">
                        <c:v>71.98</c:v>
                      </c:pt>
                      <c:pt idx="13172">
                        <c:v>71.989999999999995</c:v>
                      </c:pt>
                      <c:pt idx="13173">
                        <c:v>71.989999999999995</c:v>
                      </c:pt>
                      <c:pt idx="13174">
                        <c:v>72</c:v>
                      </c:pt>
                      <c:pt idx="13175">
                        <c:v>72</c:v>
                      </c:pt>
                      <c:pt idx="13176">
                        <c:v>72.010000000000005</c:v>
                      </c:pt>
                      <c:pt idx="13177">
                        <c:v>72.010000000000005</c:v>
                      </c:pt>
                      <c:pt idx="13178">
                        <c:v>72.02</c:v>
                      </c:pt>
                      <c:pt idx="13179">
                        <c:v>72.02</c:v>
                      </c:pt>
                      <c:pt idx="13180">
                        <c:v>72.03</c:v>
                      </c:pt>
                      <c:pt idx="13181">
                        <c:v>72.040000000000006</c:v>
                      </c:pt>
                      <c:pt idx="13182">
                        <c:v>72.040000000000006</c:v>
                      </c:pt>
                      <c:pt idx="13183">
                        <c:v>72.05</c:v>
                      </c:pt>
                      <c:pt idx="13184">
                        <c:v>72.05</c:v>
                      </c:pt>
                      <c:pt idx="13185">
                        <c:v>72.06</c:v>
                      </c:pt>
                      <c:pt idx="13186">
                        <c:v>72.06</c:v>
                      </c:pt>
                      <c:pt idx="13187">
                        <c:v>72.069999999999993</c:v>
                      </c:pt>
                      <c:pt idx="13188">
                        <c:v>72.069999999999993</c:v>
                      </c:pt>
                      <c:pt idx="13189">
                        <c:v>72.08</c:v>
                      </c:pt>
                      <c:pt idx="13190">
                        <c:v>72.08</c:v>
                      </c:pt>
                      <c:pt idx="13191">
                        <c:v>72.09</c:v>
                      </c:pt>
                      <c:pt idx="13192">
                        <c:v>72.099999999999994</c:v>
                      </c:pt>
                      <c:pt idx="13193">
                        <c:v>72.099999999999994</c:v>
                      </c:pt>
                      <c:pt idx="13194">
                        <c:v>72.11</c:v>
                      </c:pt>
                      <c:pt idx="13195">
                        <c:v>72.11</c:v>
                      </c:pt>
                      <c:pt idx="13196">
                        <c:v>72.12</c:v>
                      </c:pt>
                      <c:pt idx="13197">
                        <c:v>72.12</c:v>
                      </c:pt>
                      <c:pt idx="13198">
                        <c:v>72.13</c:v>
                      </c:pt>
                      <c:pt idx="13199">
                        <c:v>72.13</c:v>
                      </c:pt>
                      <c:pt idx="13200">
                        <c:v>72.14</c:v>
                      </c:pt>
                      <c:pt idx="13201">
                        <c:v>72.14</c:v>
                      </c:pt>
                      <c:pt idx="13202">
                        <c:v>72.150000000000006</c:v>
                      </c:pt>
                      <c:pt idx="13203">
                        <c:v>72.16</c:v>
                      </c:pt>
                      <c:pt idx="13204">
                        <c:v>72.16</c:v>
                      </c:pt>
                      <c:pt idx="13205">
                        <c:v>72.17</c:v>
                      </c:pt>
                      <c:pt idx="13206">
                        <c:v>72.17</c:v>
                      </c:pt>
                      <c:pt idx="13207">
                        <c:v>72.180000000000007</c:v>
                      </c:pt>
                      <c:pt idx="13208">
                        <c:v>72.180000000000007</c:v>
                      </c:pt>
                      <c:pt idx="13209">
                        <c:v>72.19</c:v>
                      </c:pt>
                      <c:pt idx="13210">
                        <c:v>72.19</c:v>
                      </c:pt>
                      <c:pt idx="13211">
                        <c:v>72.2</c:v>
                      </c:pt>
                      <c:pt idx="13212">
                        <c:v>72.2</c:v>
                      </c:pt>
                      <c:pt idx="13213">
                        <c:v>72.209999999999994</c:v>
                      </c:pt>
                      <c:pt idx="13214">
                        <c:v>72.22</c:v>
                      </c:pt>
                      <c:pt idx="13215">
                        <c:v>72.22</c:v>
                      </c:pt>
                      <c:pt idx="13216">
                        <c:v>72.23</c:v>
                      </c:pt>
                      <c:pt idx="13217">
                        <c:v>72.23</c:v>
                      </c:pt>
                      <c:pt idx="13218">
                        <c:v>72.239999999999995</c:v>
                      </c:pt>
                      <c:pt idx="13219">
                        <c:v>72.239999999999995</c:v>
                      </c:pt>
                      <c:pt idx="13220">
                        <c:v>72.25</c:v>
                      </c:pt>
                      <c:pt idx="13221">
                        <c:v>72.25</c:v>
                      </c:pt>
                      <c:pt idx="13222">
                        <c:v>72.260000000000005</c:v>
                      </c:pt>
                      <c:pt idx="13223">
                        <c:v>72.260000000000005</c:v>
                      </c:pt>
                      <c:pt idx="13224">
                        <c:v>72.27</c:v>
                      </c:pt>
                      <c:pt idx="13225">
                        <c:v>72.28</c:v>
                      </c:pt>
                      <c:pt idx="13226">
                        <c:v>72.28</c:v>
                      </c:pt>
                      <c:pt idx="13227">
                        <c:v>72.290000000000006</c:v>
                      </c:pt>
                      <c:pt idx="13228">
                        <c:v>72.290000000000006</c:v>
                      </c:pt>
                      <c:pt idx="13229">
                        <c:v>72.3</c:v>
                      </c:pt>
                      <c:pt idx="13230">
                        <c:v>72.3</c:v>
                      </c:pt>
                      <c:pt idx="13231">
                        <c:v>72.31</c:v>
                      </c:pt>
                      <c:pt idx="13232">
                        <c:v>72.31</c:v>
                      </c:pt>
                      <c:pt idx="13233">
                        <c:v>72.319999999999993</c:v>
                      </c:pt>
                      <c:pt idx="13234">
                        <c:v>72.319999999999993</c:v>
                      </c:pt>
                      <c:pt idx="13235">
                        <c:v>72.33</c:v>
                      </c:pt>
                      <c:pt idx="13236">
                        <c:v>72.34</c:v>
                      </c:pt>
                      <c:pt idx="13237">
                        <c:v>72.34</c:v>
                      </c:pt>
                      <c:pt idx="13238">
                        <c:v>72.349999999999994</c:v>
                      </c:pt>
                      <c:pt idx="13239">
                        <c:v>72.349999999999994</c:v>
                      </c:pt>
                      <c:pt idx="13240">
                        <c:v>72.36</c:v>
                      </c:pt>
                      <c:pt idx="13241">
                        <c:v>72.36</c:v>
                      </c:pt>
                      <c:pt idx="13242">
                        <c:v>72.37</c:v>
                      </c:pt>
                      <c:pt idx="13243">
                        <c:v>72.37</c:v>
                      </c:pt>
                      <c:pt idx="13244">
                        <c:v>72.38</c:v>
                      </c:pt>
                      <c:pt idx="13245">
                        <c:v>72.39</c:v>
                      </c:pt>
                      <c:pt idx="13246">
                        <c:v>72.39</c:v>
                      </c:pt>
                      <c:pt idx="13247">
                        <c:v>72.400000000000006</c:v>
                      </c:pt>
                      <c:pt idx="13248">
                        <c:v>72.400000000000006</c:v>
                      </c:pt>
                      <c:pt idx="13249">
                        <c:v>72.41</c:v>
                      </c:pt>
                      <c:pt idx="13250">
                        <c:v>72.41</c:v>
                      </c:pt>
                      <c:pt idx="13251">
                        <c:v>72.42</c:v>
                      </c:pt>
                      <c:pt idx="13252">
                        <c:v>72.42</c:v>
                      </c:pt>
                      <c:pt idx="13253">
                        <c:v>72.430000000000007</c:v>
                      </c:pt>
                      <c:pt idx="13254">
                        <c:v>72.430000000000007</c:v>
                      </c:pt>
                      <c:pt idx="13255">
                        <c:v>72.44</c:v>
                      </c:pt>
                      <c:pt idx="13256">
                        <c:v>72.45</c:v>
                      </c:pt>
                      <c:pt idx="13257">
                        <c:v>72.45</c:v>
                      </c:pt>
                      <c:pt idx="13258">
                        <c:v>72.459999999999994</c:v>
                      </c:pt>
                      <c:pt idx="13259">
                        <c:v>72.459999999999994</c:v>
                      </c:pt>
                      <c:pt idx="13260">
                        <c:v>72.47</c:v>
                      </c:pt>
                      <c:pt idx="13261">
                        <c:v>72.47</c:v>
                      </c:pt>
                      <c:pt idx="13262">
                        <c:v>72.48</c:v>
                      </c:pt>
                      <c:pt idx="13263">
                        <c:v>72.48</c:v>
                      </c:pt>
                      <c:pt idx="13264">
                        <c:v>72.489999999999995</c:v>
                      </c:pt>
                      <c:pt idx="13265">
                        <c:v>72.489999999999995</c:v>
                      </c:pt>
                      <c:pt idx="13266">
                        <c:v>72.5</c:v>
                      </c:pt>
                      <c:pt idx="13267">
                        <c:v>72.510000000000005</c:v>
                      </c:pt>
                      <c:pt idx="13268">
                        <c:v>72.510000000000005</c:v>
                      </c:pt>
                      <c:pt idx="13269">
                        <c:v>72.52</c:v>
                      </c:pt>
                      <c:pt idx="13270">
                        <c:v>72.52</c:v>
                      </c:pt>
                      <c:pt idx="13271">
                        <c:v>72.53</c:v>
                      </c:pt>
                      <c:pt idx="13272">
                        <c:v>72.53</c:v>
                      </c:pt>
                      <c:pt idx="13273">
                        <c:v>72.540000000000006</c:v>
                      </c:pt>
                      <c:pt idx="13274">
                        <c:v>72.540000000000006</c:v>
                      </c:pt>
                      <c:pt idx="13275">
                        <c:v>72.55</c:v>
                      </c:pt>
                      <c:pt idx="13276">
                        <c:v>72.55</c:v>
                      </c:pt>
                      <c:pt idx="13277">
                        <c:v>72.56</c:v>
                      </c:pt>
                      <c:pt idx="13278">
                        <c:v>72.569999999999993</c:v>
                      </c:pt>
                      <c:pt idx="13279">
                        <c:v>72.569999999999993</c:v>
                      </c:pt>
                      <c:pt idx="13280">
                        <c:v>72.58</c:v>
                      </c:pt>
                      <c:pt idx="13281">
                        <c:v>72.58</c:v>
                      </c:pt>
                      <c:pt idx="13282">
                        <c:v>72.59</c:v>
                      </c:pt>
                      <c:pt idx="13283">
                        <c:v>72.59</c:v>
                      </c:pt>
                      <c:pt idx="13284">
                        <c:v>72.599999999999994</c:v>
                      </c:pt>
                      <c:pt idx="13285">
                        <c:v>72.599999999999994</c:v>
                      </c:pt>
                      <c:pt idx="13286">
                        <c:v>72.61</c:v>
                      </c:pt>
                      <c:pt idx="13287">
                        <c:v>72.61</c:v>
                      </c:pt>
                      <c:pt idx="13288">
                        <c:v>72.62</c:v>
                      </c:pt>
                      <c:pt idx="13289">
                        <c:v>72.63</c:v>
                      </c:pt>
                      <c:pt idx="13290">
                        <c:v>72.63</c:v>
                      </c:pt>
                      <c:pt idx="13291">
                        <c:v>72.64</c:v>
                      </c:pt>
                      <c:pt idx="13292">
                        <c:v>72.64</c:v>
                      </c:pt>
                      <c:pt idx="13293">
                        <c:v>72.650000000000006</c:v>
                      </c:pt>
                      <c:pt idx="13294">
                        <c:v>72.650000000000006</c:v>
                      </c:pt>
                      <c:pt idx="13295">
                        <c:v>72.66</c:v>
                      </c:pt>
                      <c:pt idx="13296">
                        <c:v>72.66</c:v>
                      </c:pt>
                      <c:pt idx="13297">
                        <c:v>72.67</c:v>
                      </c:pt>
                      <c:pt idx="13298">
                        <c:v>72.67</c:v>
                      </c:pt>
                      <c:pt idx="13299">
                        <c:v>72.680000000000007</c:v>
                      </c:pt>
                      <c:pt idx="13300">
                        <c:v>72.69</c:v>
                      </c:pt>
                      <c:pt idx="13301">
                        <c:v>72.69</c:v>
                      </c:pt>
                      <c:pt idx="13302">
                        <c:v>72.7</c:v>
                      </c:pt>
                      <c:pt idx="13303">
                        <c:v>72.7</c:v>
                      </c:pt>
                      <c:pt idx="13304">
                        <c:v>72.709999999999994</c:v>
                      </c:pt>
                      <c:pt idx="13305">
                        <c:v>72.709999999999994</c:v>
                      </c:pt>
                      <c:pt idx="13306">
                        <c:v>72.72</c:v>
                      </c:pt>
                      <c:pt idx="13307">
                        <c:v>72.72</c:v>
                      </c:pt>
                      <c:pt idx="13308">
                        <c:v>72.73</c:v>
                      </c:pt>
                      <c:pt idx="13309">
                        <c:v>72.73</c:v>
                      </c:pt>
                      <c:pt idx="13310">
                        <c:v>72.739999999999995</c:v>
                      </c:pt>
                      <c:pt idx="13311">
                        <c:v>72.75</c:v>
                      </c:pt>
                      <c:pt idx="13312">
                        <c:v>72.75</c:v>
                      </c:pt>
                      <c:pt idx="13313">
                        <c:v>72.760000000000005</c:v>
                      </c:pt>
                      <c:pt idx="13314">
                        <c:v>72.760000000000005</c:v>
                      </c:pt>
                      <c:pt idx="13315">
                        <c:v>72.77</c:v>
                      </c:pt>
                      <c:pt idx="13316">
                        <c:v>72.77</c:v>
                      </c:pt>
                      <c:pt idx="13317">
                        <c:v>72.78</c:v>
                      </c:pt>
                      <c:pt idx="13318">
                        <c:v>72.78</c:v>
                      </c:pt>
                      <c:pt idx="13319">
                        <c:v>72.790000000000006</c:v>
                      </c:pt>
                      <c:pt idx="13320">
                        <c:v>72.790000000000006</c:v>
                      </c:pt>
                      <c:pt idx="13321">
                        <c:v>72.8</c:v>
                      </c:pt>
                      <c:pt idx="13322">
                        <c:v>72.81</c:v>
                      </c:pt>
                      <c:pt idx="13323">
                        <c:v>72.81</c:v>
                      </c:pt>
                      <c:pt idx="13324">
                        <c:v>72.819999999999993</c:v>
                      </c:pt>
                      <c:pt idx="13325">
                        <c:v>72.819999999999993</c:v>
                      </c:pt>
                      <c:pt idx="13326">
                        <c:v>72.83</c:v>
                      </c:pt>
                      <c:pt idx="13327">
                        <c:v>72.83</c:v>
                      </c:pt>
                      <c:pt idx="13328">
                        <c:v>72.84</c:v>
                      </c:pt>
                      <c:pt idx="13329">
                        <c:v>72.84</c:v>
                      </c:pt>
                      <c:pt idx="13330">
                        <c:v>72.849999999999994</c:v>
                      </c:pt>
                      <c:pt idx="13331">
                        <c:v>72.849999999999994</c:v>
                      </c:pt>
                      <c:pt idx="13332">
                        <c:v>72.86</c:v>
                      </c:pt>
                      <c:pt idx="13333">
                        <c:v>72.87</c:v>
                      </c:pt>
                      <c:pt idx="13334">
                        <c:v>72.87</c:v>
                      </c:pt>
                      <c:pt idx="13335">
                        <c:v>72.88</c:v>
                      </c:pt>
                      <c:pt idx="13336">
                        <c:v>72.88</c:v>
                      </c:pt>
                      <c:pt idx="13337">
                        <c:v>72.89</c:v>
                      </c:pt>
                      <c:pt idx="13338">
                        <c:v>72.89</c:v>
                      </c:pt>
                      <c:pt idx="13339">
                        <c:v>72.900000000000006</c:v>
                      </c:pt>
                      <c:pt idx="13340">
                        <c:v>72.900000000000006</c:v>
                      </c:pt>
                      <c:pt idx="13341">
                        <c:v>72.91</c:v>
                      </c:pt>
                      <c:pt idx="13342">
                        <c:v>72.91</c:v>
                      </c:pt>
                      <c:pt idx="13343">
                        <c:v>72.92</c:v>
                      </c:pt>
                      <c:pt idx="13344">
                        <c:v>72.92</c:v>
                      </c:pt>
                      <c:pt idx="13345">
                        <c:v>72.930000000000007</c:v>
                      </c:pt>
                      <c:pt idx="13346">
                        <c:v>72.94</c:v>
                      </c:pt>
                      <c:pt idx="13347">
                        <c:v>72.94</c:v>
                      </c:pt>
                      <c:pt idx="13348">
                        <c:v>72.95</c:v>
                      </c:pt>
                      <c:pt idx="13349">
                        <c:v>72.95</c:v>
                      </c:pt>
                      <c:pt idx="13350">
                        <c:v>72.959999999999994</c:v>
                      </c:pt>
                      <c:pt idx="13351">
                        <c:v>72.959999999999994</c:v>
                      </c:pt>
                      <c:pt idx="13352">
                        <c:v>72.97</c:v>
                      </c:pt>
                      <c:pt idx="13353">
                        <c:v>72.97</c:v>
                      </c:pt>
                      <c:pt idx="13354">
                        <c:v>72.98</c:v>
                      </c:pt>
                      <c:pt idx="13355">
                        <c:v>72.98</c:v>
                      </c:pt>
                      <c:pt idx="13356">
                        <c:v>72.989999999999995</c:v>
                      </c:pt>
                      <c:pt idx="13357">
                        <c:v>73</c:v>
                      </c:pt>
                      <c:pt idx="13358">
                        <c:v>73</c:v>
                      </c:pt>
                      <c:pt idx="13359">
                        <c:v>73.010000000000005</c:v>
                      </c:pt>
                      <c:pt idx="13360">
                        <c:v>73.010000000000005</c:v>
                      </c:pt>
                      <c:pt idx="13361">
                        <c:v>73.02</c:v>
                      </c:pt>
                      <c:pt idx="13362">
                        <c:v>73.02</c:v>
                      </c:pt>
                      <c:pt idx="13363">
                        <c:v>73.03</c:v>
                      </c:pt>
                      <c:pt idx="13364">
                        <c:v>73.03</c:v>
                      </c:pt>
                      <c:pt idx="13365">
                        <c:v>73.040000000000006</c:v>
                      </c:pt>
                      <c:pt idx="13366">
                        <c:v>73.040000000000006</c:v>
                      </c:pt>
                      <c:pt idx="13367">
                        <c:v>73.05</c:v>
                      </c:pt>
                      <c:pt idx="13368">
                        <c:v>73.06</c:v>
                      </c:pt>
                      <c:pt idx="13369">
                        <c:v>73.06</c:v>
                      </c:pt>
                      <c:pt idx="13370">
                        <c:v>73.069999999999993</c:v>
                      </c:pt>
                      <c:pt idx="13371">
                        <c:v>73.069999999999993</c:v>
                      </c:pt>
                      <c:pt idx="13372">
                        <c:v>73.08</c:v>
                      </c:pt>
                      <c:pt idx="13373">
                        <c:v>73.08</c:v>
                      </c:pt>
                      <c:pt idx="13374">
                        <c:v>73.09</c:v>
                      </c:pt>
                      <c:pt idx="13375">
                        <c:v>73.09</c:v>
                      </c:pt>
                      <c:pt idx="13376">
                        <c:v>73.099999999999994</c:v>
                      </c:pt>
                      <c:pt idx="13377">
                        <c:v>73.11</c:v>
                      </c:pt>
                      <c:pt idx="13378">
                        <c:v>73.11</c:v>
                      </c:pt>
                      <c:pt idx="13379">
                        <c:v>73.12</c:v>
                      </c:pt>
                      <c:pt idx="13380">
                        <c:v>73.12</c:v>
                      </c:pt>
                      <c:pt idx="13381">
                        <c:v>73.13</c:v>
                      </c:pt>
                      <c:pt idx="13382">
                        <c:v>73.13</c:v>
                      </c:pt>
                      <c:pt idx="13383">
                        <c:v>73.14</c:v>
                      </c:pt>
                      <c:pt idx="13384">
                        <c:v>73.14</c:v>
                      </c:pt>
                      <c:pt idx="13385">
                        <c:v>73.150000000000006</c:v>
                      </c:pt>
                      <c:pt idx="13386">
                        <c:v>73.150000000000006</c:v>
                      </c:pt>
                      <c:pt idx="13387">
                        <c:v>73.16</c:v>
                      </c:pt>
                      <c:pt idx="13388">
                        <c:v>73.17</c:v>
                      </c:pt>
                      <c:pt idx="13389">
                        <c:v>73.17</c:v>
                      </c:pt>
                      <c:pt idx="13390">
                        <c:v>73.180000000000007</c:v>
                      </c:pt>
                      <c:pt idx="13391">
                        <c:v>73.180000000000007</c:v>
                      </c:pt>
                      <c:pt idx="13392">
                        <c:v>73.19</c:v>
                      </c:pt>
                      <c:pt idx="13393">
                        <c:v>73.19</c:v>
                      </c:pt>
                      <c:pt idx="13394">
                        <c:v>73.2</c:v>
                      </c:pt>
                      <c:pt idx="13395">
                        <c:v>73.2</c:v>
                      </c:pt>
                      <c:pt idx="13396">
                        <c:v>73.209999999999994</c:v>
                      </c:pt>
                      <c:pt idx="13397">
                        <c:v>73.209999999999994</c:v>
                      </c:pt>
                      <c:pt idx="13398">
                        <c:v>73.22</c:v>
                      </c:pt>
                      <c:pt idx="13399">
                        <c:v>73.23</c:v>
                      </c:pt>
                      <c:pt idx="13400">
                        <c:v>73.23</c:v>
                      </c:pt>
                      <c:pt idx="13401">
                        <c:v>73.239999999999995</c:v>
                      </c:pt>
                      <c:pt idx="13402">
                        <c:v>73.239999999999995</c:v>
                      </c:pt>
                      <c:pt idx="13403">
                        <c:v>73.25</c:v>
                      </c:pt>
                      <c:pt idx="13404">
                        <c:v>73.25</c:v>
                      </c:pt>
                      <c:pt idx="13405">
                        <c:v>73.260000000000005</c:v>
                      </c:pt>
                      <c:pt idx="13406">
                        <c:v>73.260000000000005</c:v>
                      </c:pt>
                      <c:pt idx="13407">
                        <c:v>73.27</c:v>
                      </c:pt>
                      <c:pt idx="13408">
                        <c:v>73.27</c:v>
                      </c:pt>
                      <c:pt idx="13409">
                        <c:v>73.28</c:v>
                      </c:pt>
                      <c:pt idx="13410">
                        <c:v>73.290000000000006</c:v>
                      </c:pt>
                      <c:pt idx="13411">
                        <c:v>73.290000000000006</c:v>
                      </c:pt>
                      <c:pt idx="13412">
                        <c:v>73.3</c:v>
                      </c:pt>
                      <c:pt idx="13413">
                        <c:v>73.3</c:v>
                      </c:pt>
                      <c:pt idx="13414">
                        <c:v>73.31</c:v>
                      </c:pt>
                      <c:pt idx="13415">
                        <c:v>73.31</c:v>
                      </c:pt>
                      <c:pt idx="13416">
                        <c:v>73.319999999999993</c:v>
                      </c:pt>
                      <c:pt idx="13417">
                        <c:v>73.319999999999993</c:v>
                      </c:pt>
                      <c:pt idx="13418">
                        <c:v>73.33</c:v>
                      </c:pt>
                      <c:pt idx="13419">
                        <c:v>73.33</c:v>
                      </c:pt>
                      <c:pt idx="13420">
                        <c:v>73.34</c:v>
                      </c:pt>
                      <c:pt idx="13421">
                        <c:v>73.34</c:v>
                      </c:pt>
                      <c:pt idx="13422">
                        <c:v>73.349999999999994</c:v>
                      </c:pt>
                      <c:pt idx="13423">
                        <c:v>73.36</c:v>
                      </c:pt>
                      <c:pt idx="13424">
                        <c:v>73.36</c:v>
                      </c:pt>
                      <c:pt idx="13425">
                        <c:v>73.37</c:v>
                      </c:pt>
                      <c:pt idx="13426">
                        <c:v>73.37</c:v>
                      </c:pt>
                      <c:pt idx="13427">
                        <c:v>73.38</c:v>
                      </c:pt>
                      <c:pt idx="13428">
                        <c:v>73.38</c:v>
                      </c:pt>
                      <c:pt idx="13429">
                        <c:v>73.39</c:v>
                      </c:pt>
                      <c:pt idx="13430">
                        <c:v>73.39</c:v>
                      </c:pt>
                      <c:pt idx="13431">
                        <c:v>73.400000000000006</c:v>
                      </c:pt>
                      <c:pt idx="13432">
                        <c:v>73.400000000000006</c:v>
                      </c:pt>
                      <c:pt idx="13433">
                        <c:v>73.41</c:v>
                      </c:pt>
                      <c:pt idx="13434">
                        <c:v>73.42</c:v>
                      </c:pt>
                      <c:pt idx="13435">
                        <c:v>73.42</c:v>
                      </c:pt>
                      <c:pt idx="13436">
                        <c:v>73.430000000000007</c:v>
                      </c:pt>
                      <c:pt idx="13437">
                        <c:v>73.430000000000007</c:v>
                      </c:pt>
                      <c:pt idx="13438">
                        <c:v>73.44</c:v>
                      </c:pt>
                      <c:pt idx="13439">
                        <c:v>73.44</c:v>
                      </c:pt>
                      <c:pt idx="13440">
                        <c:v>73.45</c:v>
                      </c:pt>
                      <c:pt idx="13441">
                        <c:v>73.45</c:v>
                      </c:pt>
                      <c:pt idx="13442">
                        <c:v>73.459999999999994</c:v>
                      </c:pt>
                      <c:pt idx="13443">
                        <c:v>73.47</c:v>
                      </c:pt>
                      <c:pt idx="13444">
                        <c:v>73.47</c:v>
                      </c:pt>
                      <c:pt idx="13445">
                        <c:v>73.48</c:v>
                      </c:pt>
                      <c:pt idx="13446">
                        <c:v>73.48</c:v>
                      </c:pt>
                      <c:pt idx="13447">
                        <c:v>73.489999999999995</c:v>
                      </c:pt>
                      <c:pt idx="13448">
                        <c:v>73.489999999999995</c:v>
                      </c:pt>
                      <c:pt idx="13449">
                        <c:v>73.5</c:v>
                      </c:pt>
                      <c:pt idx="13450">
                        <c:v>73.5</c:v>
                      </c:pt>
                      <c:pt idx="13451">
                        <c:v>73.510000000000005</c:v>
                      </c:pt>
                      <c:pt idx="13452">
                        <c:v>73.510000000000005</c:v>
                      </c:pt>
                      <c:pt idx="13453">
                        <c:v>73.52</c:v>
                      </c:pt>
                      <c:pt idx="13454">
                        <c:v>73.53</c:v>
                      </c:pt>
                      <c:pt idx="13455">
                        <c:v>73.53</c:v>
                      </c:pt>
                      <c:pt idx="13456">
                        <c:v>73.540000000000006</c:v>
                      </c:pt>
                      <c:pt idx="13457">
                        <c:v>73.540000000000006</c:v>
                      </c:pt>
                      <c:pt idx="13458">
                        <c:v>73.55</c:v>
                      </c:pt>
                      <c:pt idx="13459">
                        <c:v>73.55</c:v>
                      </c:pt>
                      <c:pt idx="13460">
                        <c:v>73.56</c:v>
                      </c:pt>
                      <c:pt idx="13461">
                        <c:v>73.56</c:v>
                      </c:pt>
                      <c:pt idx="13462">
                        <c:v>73.569999999999993</c:v>
                      </c:pt>
                      <c:pt idx="13463">
                        <c:v>73.569999999999993</c:v>
                      </c:pt>
                      <c:pt idx="13464">
                        <c:v>73.58</c:v>
                      </c:pt>
                      <c:pt idx="13465">
                        <c:v>73.59</c:v>
                      </c:pt>
                      <c:pt idx="13466">
                        <c:v>73.59</c:v>
                      </c:pt>
                      <c:pt idx="13467">
                        <c:v>73.599999999999994</c:v>
                      </c:pt>
                      <c:pt idx="13468">
                        <c:v>73.599999999999994</c:v>
                      </c:pt>
                      <c:pt idx="13469">
                        <c:v>73.61</c:v>
                      </c:pt>
                      <c:pt idx="13470">
                        <c:v>73.61</c:v>
                      </c:pt>
                      <c:pt idx="13471">
                        <c:v>73.62</c:v>
                      </c:pt>
                      <c:pt idx="13472">
                        <c:v>73.62</c:v>
                      </c:pt>
                      <c:pt idx="13473">
                        <c:v>73.63</c:v>
                      </c:pt>
                      <c:pt idx="13474">
                        <c:v>73.63</c:v>
                      </c:pt>
                      <c:pt idx="13475">
                        <c:v>73.64</c:v>
                      </c:pt>
                      <c:pt idx="13476">
                        <c:v>73.650000000000006</c:v>
                      </c:pt>
                      <c:pt idx="13477">
                        <c:v>73.650000000000006</c:v>
                      </c:pt>
                      <c:pt idx="13478">
                        <c:v>73.66</c:v>
                      </c:pt>
                      <c:pt idx="13479">
                        <c:v>73.66</c:v>
                      </c:pt>
                      <c:pt idx="13480">
                        <c:v>73.67</c:v>
                      </c:pt>
                      <c:pt idx="13481">
                        <c:v>73.67</c:v>
                      </c:pt>
                      <c:pt idx="13482">
                        <c:v>73.680000000000007</c:v>
                      </c:pt>
                      <c:pt idx="13483">
                        <c:v>73.680000000000007</c:v>
                      </c:pt>
                      <c:pt idx="13484">
                        <c:v>73.69</c:v>
                      </c:pt>
                      <c:pt idx="13485">
                        <c:v>73.7</c:v>
                      </c:pt>
                      <c:pt idx="13486">
                        <c:v>73.7</c:v>
                      </c:pt>
                      <c:pt idx="13487">
                        <c:v>73.709999999999994</c:v>
                      </c:pt>
                      <c:pt idx="13488">
                        <c:v>73.709999999999994</c:v>
                      </c:pt>
                      <c:pt idx="13489">
                        <c:v>73.72</c:v>
                      </c:pt>
                      <c:pt idx="13490">
                        <c:v>73.72</c:v>
                      </c:pt>
                      <c:pt idx="13491">
                        <c:v>73.73</c:v>
                      </c:pt>
                      <c:pt idx="13492">
                        <c:v>73.73</c:v>
                      </c:pt>
                      <c:pt idx="13493">
                        <c:v>73.739999999999995</c:v>
                      </c:pt>
                      <c:pt idx="13494">
                        <c:v>73.739999999999995</c:v>
                      </c:pt>
                      <c:pt idx="13495">
                        <c:v>73.75</c:v>
                      </c:pt>
                      <c:pt idx="13496">
                        <c:v>73.760000000000005</c:v>
                      </c:pt>
                      <c:pt idx="13497">
                        <c:v>73.760000000000005</c:v>
                      </c:pt>
                      <c:pt idx="13498">
                        <c:v>73.77</c:v>
                      </c:pt>
                      <c:pt idx="13499">
                        <c:v>73.77</c:v>
                      </c:pt>
                      <c:pt idx="13500">
                        <c:v>73.78</c:v>
                      </c:pt>
                      <c:pt idx="13501">
                        <c:v>73.78</c:v>
                      </c:pt>
                      <c:pt idx="13502">
                        <c:v>73.790000000000006</c:v>
                      </c:pt>
                      <c:pt idx="13503">
                        <c:v>73.790000000000006</c:v>
                      </c:pt>
                      <c:pt idx="13504">
                        <c:v>73.8</c:v>
                      </c:pt>
                      <c:pt idx="13505">
                        <c:v>73.8</c:v>
                      </c:pt>
                      <c:pt idx="13506">
                        <c:v>73.81</c:v>
                      </c:pt>
                      <c:pt idx="13507">
                        <c:v>73.81</c:v>
                      </c:pt>
                      <c:pt idx="13508">
                        <c:v>73.819999999999993</c:v>
                      </c:pt>
                      <c:pt idx="13509">
                        <c:v>73.83</c:v>
                      </c:pt>
                      <c:pt idx="13510">
                        <c:v>73.83</c:v>
                      </c:pt>
                      <c:pt idx="13511">
                        <c:v>73.84</c:v>
                      </c:pt>
                      <c:pt idx="13512">
                        <c:v>73.84</c:v>
                      </c:pt>
                      <c:pt idx="13513">
                        <c:v>73.849999999999994</c:v>
                      </c:pt>
                      <c:pt idx="13514">
                        <c:v>73.849999999999994</c:v>
                      </c:pt>
                      <c:pt idx="13515">
                        <c:v>73.86</c:v>
                      </c:pt>
                      <c:pt idx="13516">
                        <c:v>73.86</c:v>
                      </c:pt>
                      <c:pt idx="13517">
                        <c:v>73.87</c:v>
                      </c:pt>
                      <c:pt idx="13518">
                        <c:v>73.88</c:v>
                      </c:pt>
                      <c:pt idx="13519">
                        <c:v>73.88</c:v>
                      </c:pt>
                      <c:pt idx="13520">
                        <c:v>73.89</c:v>
                      </c:pt>
                      <c:pt idx="13521">
                        <c:v>73.89</c:v>
                      </c:pt>
                      <c:pt idx="13522">
                        <c:v>73.900000000000006</c:v>
                      </c:pt>
                      <c:pt idx="13523">
                        <c:v>73.900000000000006</c:v>
                      </c:pt>
                      <c:pt idx="13524">
                        <c:v>73.91</c:v>
                      </c:pt>
                      <c:pt idx="13525">
                        <c:v>73.91</c:v>
                      </c:pt>
                      <c:pt idx="13526">
                        <c:v>73.92</c:v>
                      </c:pt>
                      <c:pt idx="13527">
                        <c:v>73.92</c:v>
                      </c:pt>
                      <c:pt idx="13528">
                        <c:v>73.930000000000007</c:v>
                      </c:pt>
                      <c:pt idx="13529">
                        <c:v>73.94</c:v>
                      </c:pt>
                      <c:pt idx="13530">
                        <c:v>73.94</c:v>
                      </c:pt>
                      <c:pt idx="13531">
                        <c:v>73.95</c:v>
                      </c:pt>
                      <c:pt idx="13532">
                        <c:v>73.95</c:v>
                      </c:pt>
                      <c:pt idx="13533">
                        <c:v>73.959999999999994</c:v>
                      </c:pt>
                      <c:pt idx="13534">
                        <c:v>73.959999999999994</c:v>
                      </c:pt>
                      <c:pt idx="13535">
                        <c:v>73.97</c:v>
                      </c:pt>
                      <c:pt idx="13536">
                        <c:v>73.97</c:v>
                      </c:pt>
                      <c:pt idx="13537">
                        <c:v>73.98</c:v>
                      </c:pt>
                      <c:pt idx="13538">
                        <c:v>73.98</c:v>
                      </c:pt>
                      <c:pt idx="13539">
                        <c:v>73.989999999999995</c:v>
                      </c:pt>
                      <c:pt idx="13540">
                        <c:v>74</c:v>
                      </c:pt>
                      <c:pt idx="13541">
                        <c:v>74</c:v>
                      </c:pt>
                      <c:pt idx="13542">
                        <c:v>74.010000000000005</c:v>
                      </c:pt>
                      <c:pt idx="13543">
                        <c:v>74.010000000000005</c:v>
                      </c:pt>
                      <c:pt idx="13544">
                        <c:v>74.02</c:v>
                      </c:pt>
                      <c:pt idx="13545">
                        <c:v>74.02</c:v>
                      </c:pt>
                      <c:pt idx="13546">
                        <c:v>74.03</c:v>
                      </c:pt>
                      <c:pt idx="13547">
                        <c:v>74.03</c:v>
                      </c:pt>
                      <c:pt idx="13548">
                        <c:v>74.040000000000006</c:v>
                      </c:pt>
                      <c:pt idx="13549">
                        <c:v>74.040000000000006</c:v>
                      </c:pt>
                      <c:pt idx="13550">
                        <c:v>74.05</c:v>
                      </c:pt>
                      <c:pt idx="13551">
                        <c:v>74.06</c:v>
                      </c:pt>
                      <c:pt idx="13552">
                        <c:v>74.06</c:v>
                      </c:pt>
                      <c:pt idx="13553">
                        <c:v>74.069999999999993</c:v>
                      </c:pt>
                      <c:pt idx="13554">
                        <c:v>74.069999999999993</c:v>
                      </c:pt>
                      <c:pt idx="13555">
                        <c:v>74.08</c:v>
                      </c:pt>
                      <c:pt idx="13556">
                        <c:v>74.08</c:v>
                      </c:pt>
                      <c:pt idx="13557">
                        <c:v>74.09</c:v>
                      </c:pt>
                      <c:pt idx="13558">
                        <c:v>74.09</c:v>
                      </c:pt>
                      <c:pt idx="13559">
                        <c:v>74.099999999999994</c:v>
                      </c:pt>
                      <c:pt idx="13560">
                        <c:v>74.099999999999994</c:v>
                      </c:pt>
                      <c:pt idx="13561">
                        <c:v>74.11</c:v>
                      </c:pt>
                      <c:pt idx="13562">
                        <c:v>74.12</c:v>
                      </c:pt>
                      <c:pt idx="13563">
                        <c:v>74.12</c:v>
                      </c:pt>
                      <c:pt idx="13564">
                        <c:v>74.13</c:v>
                      </c:pt>
                      <c:pt idx="13565">
                        <c:v>74.13</c:v>
                      </c:pt>
                      <c:pt idx="13566">
                        <c:v>74.14</c:v>
                      </c:pt>
                      <c:pt idx="13567">
                        <c:v>74.14</c:v>
                      </c:pt>
                      <c:pt idx="13568">
                        <c:v>74.150000000000006</c:v>
                      </c:pt>
                      <c:pt idx="13569">
                        <c:v>74.150000000000006</c:v>
                      </c:pt>
                      <c:pt idx="13570">
                        <c:v>74.16</c:v>
                      </c:pt>
                      <c:pt idx="13571">
                        <c:v>74.16</c:v>
                      </c:pt>
                      <c:pt idx="13572">
                        <c:v>74.17</c:v>
                      </c:pt>
                      <c:pt idx="13573">
                        <c:v>74.180000000000007</c:v>
                      </c:pt>
                      <c:pt idx="13574">
                        <c:v>74.180000000000007</c:v>
                      </c:pt>
                      <c:pt idx="13575">
                        <c:v>74.19</c:v>
                      </c:pt>
                      <c:pt idx="13576">
                        <c:v>74.19</c:v>
                      </c:pt>
                      <c:pt idx="13577">
                        <c:v>74.2</c:v>
                      </c:pt>
                      <c:pt idx="13578">
                        <c:v>74.2</c:v>
                      </c:pt>
                      <c:pt idx="13579">
                        <c:v>74.209999999999994</c:v>
                      </c:pt>
                      <c:pt idx="13580">
                        <c:v>74.209999999999994</c:v>
                      </c:pt>
                      <c:pt idx="13581">
                        <c:v>74.22</c:v>
                      </c:pt>
                      <c:pt idx="13582">
                        <c:v>74.22</c:v>
                      </c:pt>
                      <c:pt idx="13583">
                        <c:v>74.23</c:v>
                      </c:pt>
                      <c:pt idx="13584">
                        <c:v>74.23</c:v>
                      </c:pt>
                      <c:pt idx="13585">
                        <c:v>74.239999999999995</c:v>
                      </c:pt>
                      <c:pt idx="13586">
                        <c:v>74.25</c:v>
                      </c:pt>
                      <c:pt idx="13587">
                        <c:v>74.25</c:v>
                      </c:pt>
                      <c:pt idx="13588">
                        <c:v>74.260000000000005</c:v>
                      </c:pt>
                      <c:pt idx="13589">
                        <c:v>74.260000000000005</c:v>
                      </c:pt>
                      <c:pt idx="13590">
                        <c:v>74.27</c:v>
                      </c:pt>
                      <c:pt idx="13591">
                        <c:v>74.27</c:v>
                      </c:pt>
                      <c:pt idx="13592">
                        <c:v>74.28</c:v>
                      </c:pt>
                      <c:pt idx="13593">
                        <c:v>74.28</c:v>
                      </c:pt>
                      <c:pt idx="13594">
                        <c:v>74.290000000000006</c:v>
                      </c:pt>
                      <c:pt idx="13595">
                        <c:v>74.290000000000006</c:v>
                      </c:pt>
                      <c:pt idx="13596">
                        <c:v>74.3</c:v>
                      </c:pt>
                      <c:pt idx="13597">
                        <c:v>74.31</c:v>
                      </c:pt>
                      <c:pt idx="13598">
                        <c:v>74.31</c:v>
                      </c:pt>
                      <c:pt idx="13599">
                        <c:v>74.319999999999993</c:v>
                      </c:pt>
                      <c:pt idx="13600">
                        <c:v>74.319999999999993</c:v>
                      </c:pt>
                      <c:pt idx="13601">
                        <c:v>74.33</c:v>
                      </c:pt>
                      <c:pt idx="13602">
                        <c:v>74.33</c:v>
                      </c:pt>
                      <c:pt idx="13603">
                        <c:v>74.34</c:v>
                      </c:pt>
                      <c:pt idx="13604">
                        <c:v>74.34</c:v>
                      </c:pt>
                      <c:pt idx="13605">
                        <c:v>74.349999999999994</c:v>
                      </c:pt>
                      <c:pt idx="13606">
                        <c:v>74.349999999999994</c:v>
                      </c:pt>
                      <c:pt idx="13607">
                        <c:v>74.36</c:v>
                      </c:pt>
                      <c:pt idx="13608">
                        <c:v>74.37</c:v>
                      </c:pt>
                      <c:pt idx="13609">
                        <c:v>74.37</c:v>
                      </c:pt>
                      <c:pt idx="13610">
                        <c:v>74.38</c:v>
                      </c:pt>
                      <c:pt idx="13611">
                        <c:v>74.38</c:v>
                      </c:pt>
                      <c:pt idx="13612">
                        <c:v>74.39</c:v>
                      </c:pt>
                      <c:pt idx="13613">
                        <c:v>74.39</c:v>
                      </c:pt>
                      <c:pt idx="13614">
                        <c:v>74.400000000000006</c:v>
                      </c:pt>
                      <c:pt idx="13615">
                        <c:v>74.400000000000006</c:v>
                      </c:pt>
                      <c:pt idx="13616">
                        <c:v>74.41</c:v>
                      </c:pt>
                      <c:pt idx="13617">
                        <c:v>74.42</c:v>
                      </c:pt>
                      <c:pt idx="13618">
                        <c:v>74.42</c:v>
                      </c:pt>
                      <c:pt idx="13619">
                        <c:v>74.430000000000007</c:v>
                      </c:pt>
                      <c:pt idx="13620">
                        <c:v>74.430000000000007</c:v>
                      </c:pt>
                      <c:pt idx="13621">
                        <c:v>74.44</c:v>
                      </c:pt>
                      <c:pt idx="13622">
                        <c:v>74.44</c:v>
                      </c:pt>
                      <c:pt idx="13623">
                        <c:v>74.45</c:v>
                      </c:pt>
                      <c:pt idx="13624">
                        <c:v>74.45</c:v>
                      </c:pt>
                      <c:pt idx="13625">
                        <c:v>74.459999999999994</c:v>
                      </c:pt>
                      <c:pt idx="13626">
                        <c:v>74.459999999999994</c:v>
                      </c:pt>
                      <c:pt idx="13627">
                        <c:v>74.47</c:v>
                      </c:pt>
                      <c:pt idx="13628">
                        <c:v>74.47</c:v>
                      </c:pt>
                      <c:pt idx="13629">
                        <c:v>74.48</c:v>
                      </c:pt>
                      <c:pt idx="13630">
                        <c:v>74.489999999999995</c:v>
                      </c:pt>
                      <c:pt idx="13631">
                        <c:v>74.489999999999995</c:v>
                      </c:pt>
                      <c:pt idx="13632">
                        <c:v>74.5</c:v>
                      </c:pt>
                      <c:pt idx="13633">
                        <c:v>74.5</c:v>
                      </c:pt>
                      <c:pt idx="13634">
                        <c:v>74.510000000000005</c:v>
                      </c:pt>
                      <c:pt idx="13635">
                        <c:v>74.510000000000005</c:v>
                      </c:pt>
                      <c:pt idx="13636">
                        <c:v>74.52</c:v>
                      </c:pt>
                      <c:pt idx="13637">
                        <c:v>74.52</c:v>
                      </c:pt>
                      <c:pt idx="13638">
                        <c:v>74.53</c:v>
                      </c:pt>
                      <c:pt idx="13639">
                        <c:v>74.540000000000006</c:v>
                      </c:pt>
                      <c:pt idx="13640">
                        <c:v>74.540000000000006</c:v>
                      </c:pt>
                      <c:pt idx="13641">
                        <c:v>74.55</c:v>
                      </c:pt>
                      <c:pt idx="13642">
                        <c:v>74.55</c:v>
                      </c:pt>
                      <c:pt idx="13643">
                        <c:v>74.56</c:v>
                      </c:pt>
                      <c:pt idx="13644">
                        <c:v>74.56</c:v>
                      </c:pt>
                      <c:pt idx="13645">
                        <c:v>74.569999999999993</c:v>
                      </c:pt>
                      <c:pt idx="13646">
                        <c:v>74.569999999999993</c:v>
                      </c:pt>
                      <c:pt idx="13647">
                        <c:v>74.58</c:v>
                      </c:pt>
                      <c:pt idx="13648">
                        <c:v>74.58</c:v>
                      </c:pt>
                      <c:pt idx="13649">
                        <c:v>74.59</c:v>
                      </c:pt>
                      <c:pt idx="13650">
                        <c:v>74.59</c:v>
                      </c:pt>
                      <c:pt idx="13651">
                        <c:v>74.599999999999994</c:v>
                      </c:pt>
                      <c:pt idx="13652">
                        <c:v>74.61</c:v>
                      </c:pt>
                      <c:pt idx="13653">
                        <c:v>74.61</c:v>
                      </c:pt>
                      <c:pt idx="13654">
                        <c:v>74.62</c:v>
                      </c:pt>
                      <c:pt idx="13655">
                        <c:v>74.62</c:v>
                      </c:pt>
                      <c:pt idx="13656">
                        <c:v>74.63</c:v>
                      </c:pt>
                      <c:pt idx="13657">
                        <c:v>74.63</c:v>
                      </c:pt>
                      <c:pt idx="13658">
                        <c:v>74.64</c:v>
                      </c:pt>
                      <c:pt idx="13659">
                        <c:v>74.64</c:v>
                      </c:pt>
                      <c:pt idx="13660">
                        <c:v>74.650000000000006</c:v>
                      </c:pt>
                      <c:pt idx="13661">
                        <c:v>74.650000000000006</c:v>
                      </c:pt>
                      <c:pt idx="13662">
                        <c:v>74.66</c:v>
                      </c:pt>
                      <c:pt idx="13663">
                        <c:v>74.67</c:v>
                      </c:pt>
                      <c:pt idx="13664">
                        <c:v>74.67</c:v>
                      </c:pt>
                      <c:pt idx="13665">
                        <c:v>74.680000000000007</c:v>
                      </c:pt>
                      <c:pt idx="13666">
                        <c:v>74.680000000000007</c:v>
                      </c:pt>
                      <c:pt idx="13667">
                        <c:v>74.69</c:v>
                      </c:pt>
                      <c:pt idx="13668">
                        <c:v>74.69</c:v>
                      </c:pt>
                      <c:pt idx="13669">
                        <c:v>74.7</c:v>
                      </c:pt>
                      <c:pt idx="13670">
                        <c:v>74.7</c:v>
                      </c:pt>
                      <c:pt idx="13671">
                        <c:v>74.709999999999994</c:v>
                      </c:pt>
                      <c:pt idx="13672">
                        <c:v>74.709999999999994</c:v>
                      </c:pt>
                      <c:pt idx="13673">
                        <c:v>74.72</c:v>
                      </c:pt>
                      <c:pt idx="13674">
                        <c:v>74.73</c:v>
                      </c:pt>
                      <c:pt idx="13675">
                        <c:v>74.73</c:v>
                      </c:pt>
                      <c:pt idx="13676">
                        <c:v>74.739999999999995</c:v>
                      </c:pt>
                      <c:pt idx="13677">
                        <c:v>74.739999999999995</c:v>
                      </c:pt>
                      <c:pt idx="13678">
                        <c:v>74.75</c:v>
                      </c:pt>
                      <c:pt idx="13679">
                        <c:v>74.75</c:v>
                      </c:pt>
                      <c:pt idx="13680">
                        <c:v>74.760000000000005</c:v>
                      </c:pt>
                      <c:pt idx="13681">
                        <c:v>74.760000000000005</c:v>
                      </c:pt>
                      <c:pt idx="13682">
                        <c:v>74.77</c:v>
                      </c:pt>
                      <c:pt idx="13683">
                        <c:v>74.77</c:v>
                      </c:pt>
                      <c:pt idx="13684">
                        <c:v>74.78</c:v>
                      </c:pt>
                      <c:pt idx="13685">
                        <c:v>74.790000000000006</c:v>
                      </c:pt>
                      <c:pt idx="13686">
                        <c:v>74.790000000000006</c:v>
                      </c:pt>
                      <c:pt idx="13687">
                        <c:v>74.8</c:v>
                      </c:pt>
                      <c:pt idx="13688">
                        <c:v>74.8</c:v>
                      </c:pt>
                      <c:pt idx="13689">
                        <c:v>74.81</c:v>
                      </c:pt>
                      <c:pt idx="13690">
                        <c:v>74.81</c:v>
                      </c:pt>
                      <c:pt idx="13691">
                        <c:v>74.819999999999993</c:v>
                      </c:pt>
                      <c:pt idx="13692">
                        <c:v>74.819999999999993</c:v>
                      </c:pt>
                      <c:pt idx="13693">
                        <c:v>74.83</c:v>
                      </c:pt>
                      <c:pt idx="13694">
                        <c:v>74.83</c:v>
                      </c:pt>
                      <c:pt idx="13695">
                        <c:v>74.84</c:v>
                      </c:pt>
                      <c:pt idx="13696">
                        <c:v>74.84</c:v>
                      </c:pt>
                      <c:pt idx="13697">
                        <c:v>74.849999999999994</c:v>
                      </c:pt>
                      <c:pt idx="13698">
                        <c:v>74.86</c:v>
                      </c:pt>
                      <c:pt idx="13699">
                        <c:v>74.86</c:v>
                      </c:pt>
                      <c:pt idx="13700">
                        <c:v>74.87</c:v>
                      </c:pt>
                      <c:pt idx="13701">
                        <c:v>74.87</c:v>
                      </c:pt>
                      <c:pt idx="13702">
                        <c:v>74.88</c:v>
                      </c:pt>
                      <c:pt idx="13703">
                        <c:v>74.88</c:v>
                      </c:pt>
                      <c:pt idx="13704">
                        <c:v>74.89</c:v>
                      </c:pt>
                      <c:pt idx="13705">
                        <c:v>74.89</c:v>
                      </c:pt>
                      <c:pt idx="13706">
                        <c:v>74.900000000000006</c:v>
                      </c:pt>
                      <c:pt idx="13707">
                        <c:v>74.900000000000006</c:v>
                      </c:pt>
                      <c:pt idx="13708">
                        <c:v>74.91</c:v>
                      </c:pt>
                      <c:pt idx="13709">
                        <c:v>74.92</c:v>
                      </c:pt>
                      <c:pt idx="13710">
                        <c:v>74.92</c:v>
                      </c:pt>
                      <c:pt idx="13711">
                        <c:v>74.930000000000007</c:v>
                      </c:pt>
                      <c:pt idx="13712">
                        <c:v>74.930000000000007</c:v>
                      </c:pt>
                      <c:pt idx="13713">
                        <c:v>74.94</c:v>
                      </c:pt>
                      <c:pt idx="13714">
                        <c:v>74.94</c:v>
                      </c:pt>
                      <c:pt idx="13715">
                        <c:v>74.95</c:v>
                      </c:pt>
                      <c:pt idx="13716">
                        <c:v>74.95</c:v>
                      </c:pt>
                      <c:pt idx="13717">
                        <c:v>74.959999999999994</c:v>
                      </c:pt>
                      <c:pt idx="13718">
                        <c:v>74.959999999999994</c:v>
                      </c:pt>
                      <c:pt idx="13719">
                        <c:v>74.97</c:v>
                      </c:pt>
                      <c:pt idx="13720">
                        <c:v>74.98</c:v>
                      </c:pt>
                      <c:pt idx="13721">
                        <c:v>74.98</c:v>
                      </c:pt>
                      <c:pt idx="13722">
                        <c:v>74.989999999999995</c:v>
                      </c:pt>
                      <c:pt idx="13723">
                        <c:v>74.989999999999995</c:v>
                      </c:pt>
                      <c:pt idx="13724">
                        <c:v>75</c:v>
                      </c:pt>
                      <c:pt idx="13725">
                        <c:v>75</c:v>
                      </c:pt>
                      <c:pt idx="13726">
                        <c:v>75.010000000000005</c:v>
                      </c:pt>
                      <c:pt idx="13727">
                        <c:v>75.010000000000005</c:v>
                      </c:pt>
                      <c:pt idx="13728">
                        <c:v>75.02</c:v>
                      </c:pt>
                      <c:pt idx="13729">
                        <c:v>75.02</c:v>
                      </c:pt>
                      <c:pt idx="13730">
                        <c:v>75.03</c:v>
                      </c:pt>
                      <c:pt idx="13731">
                        <c:v>75.040000000000006</c:v>
                      </c:pt>
                      <c:pt idx="13732">
                        <c:v>75.040000000000006</c:v>
                      </c:pt>
                      <c:pt idx="13733">
                        <c:v>75.05</c:v>
                      </c:pt>
                      <c:pt idx="13734">
                        <c:v>75.05</c:v>
                      </c:pt>
                      <c:pt idx="13735">
                        <c:v>75.06</c:v>
                      </c:pt>
                      <c:pt idx="13736">
                        <c:v>75.06</c:v>
                      </c:pt>
                      <c:pt idx="13737">
                        <c:v>75.069999999999993</c:v>
                      </c:pt>
                      <c:pt idx="13738">
                        <c:v>75.069999999999993</c:v>
                      </c:pt>
                      <c:pt idx="13739">
                        <c:v>75.08</c:v>
                      </c:pt>
                      <c:pt idx="13740">
                        <c:v>75.08</c:v>
                      </c:pt>
                      <c:pt idx="13741">
                        <c:v>75.09</c:v>
                      </c:pt>
                      <c:pt idx="13742">
                        <c:v>75.099999999999994</c:v>
                      </c:pt>
                      <c:pt idx="13743">
                        <c:v>75.099999999999994</c:v>
                      </c:pt>
                      <c:pt idx="13744">
                        <c:v>75.11</c:v>
                      </c:pt>
                      <c:pt idx="13745">
                        <c:v>75.11</c:v>
                      </c:pt>
                      <c:pt idx="13746">
                        <c:v>75.12</c:v>
                      </c:pt>
                      <c:pt idx="13747">
                        <c:v>75.12</c:v>
                      </c:pt>
                      <c:pt idx="13748">
                        <c:v>75.13</c:v>
                      </c:pt>
                      <c:pt idx="13749">
                        <c:v>75.13</c:v>
                      </c:pt>
                      <c:pt idx="13750">
                        <c:v>75.14</c:v>
                      </c:pt>
                      <c:pt idx="13751">
                        <c:v>75.150000000000006</c:v>
                      </c:pt>
                      <c:pt idx="13752">
                        <c:v>75.150000000000006</c:v>
                      </c:pt>
                      <c:pt idx="13753">
                        <c:v>75.16</c:v>
                      </c:pt>
                      <c:pt idx="13754">
                        <c:v>75.16</c:v>
                      </c:pt>
                      <c:pt idx="13755">
                        <c:v>75.17</c:v>
                      </c:pt>
                      <c:pt idx="13756">
                        <c:v>75.17</c:v>
                      </c:pt>
                      <c:pt idx="13757">
                        <c:v>75.180000000000007</c:v>
                      </c:pt>
                      <c:pt idx="13758">
                        <c:v>75.180000000000007</c:v>
                      </c:pt>
                      <c:pt idx="13759">
                        <c:v>75.19</c:v>
                      </c:pt>
                      <c:pt idx="13760">
                        <c:v>75.19</c:v>
                      </c:pt>
                      <c:pt idx="13761">
                        <c:v>75.2</c:v>
                      </c:pt>
                      <c:pt idx="13762">
                        <c:v>75.209999999999994</c:v>
                      </c:pt>
                      <c:pt idx="13763">
                        <c:v>75.209999999999994</c:v>
                      </c:pt>
                      <c:pt idx="13764">
                        <c:v>75.22</c:v>
                      </c:pt>
                      <c:pt idx="13765">
                        <c:v>75.22</c:v>
                      </c:pt>
                      <c:pt idx="13766">
                        <c:v>75.23</c:v>
                      </c:pt>
                      <c:pt idx="13767">
                        <c:v>75.23</c:v>
                      </c:pt>
                      <c:pt idx="13768">
                        <c:v>75.239999999999995</c:v>
                      </c:pt>
                      <c:pt idx="13769">
                        <c:v>75.239999999999995</c:v>
                      </c:pt>
                      <c:pt idx="13770">
                        <c:v>75.25</c:v>
                      </c:pt>
                      <c:pt idx="13771">
                        <c:v>75.25</c:v>
                      </c:pt>
                      <c:pt idx="13772">
                        <c:v>75.260000000000005</c:v>
                      </c:pt>
                      <c:pt idx="13773">
                        <c:v>75.260000000000005</c:v>
                      </c:pt>
                      <c:pt idx="13774">
                        <c:v>75.27</c:v>
                      </c:pt>
                      <c:pt idx="13775">
                        <c:v>75.28</c:v>
                      </c:pt>
                      <c:pt idx="13776">
                        <c:v>75.28</c:v>
                      </c:pt>
                      <c:pt idx="13777">
                        <c:v>75.290000000000006</c:v>
                      </c:pt>
                      <c:pt idx="13778">
                        <c:v>75.290000000000006</c:v>
                      </c:pt>
                      <c:pt idx="13779">
                        <c:v>75.3</c:v>
                      </c:pt>
                      <c:pt idx="13780">
                        <c:v>75.3</c:v>
                      </c:pt>
                      <c:pt idx="13781">
                        <c:v>75.31</c:v>
                      </c:pt>
                      <c:pt idx="13782">
                        <c:v>75.31</c:v>
                      </c:pt>
                      <c:pt idx="13783">
                        <c:v>75.319999999999993</c:v>
                      </c:pt>
                      <c:pt idx="13784">
                        <c:v>75.319999999999993</c:v>
                      </c:pt>
                      <c:pt idx="13785">
                        <c:v>75.33</c:v>
                      </c:pt>
                      <c:pt idx="13786">
                        <c:v>75.34</c:v>
                      </c:pt>
                      <c:pt idx="13787">
                        <c:v>75.34</c:v>
                      </c:pt>
                      <c:pt idx="13788">
                        <c:v>75.349999999999994</c:v>
                      </c:pt>
                      <c:pt idx="13789">
                        <c:v>75.349999999999994</c:v>
                      </c:pt>
                      <c:pt idx="13790">
                        <c:v>75.36</c:v>
                      </c:pt>
                      <c:pt idx="13791">
                        <c:v>75.36</c:v>
                      </c:pt>
                      <c:pt idx="13792">
                        <c:v>75.37</c:v>
                      </c:pt>
                      <c:pt idx="13793">
                        <c:v>75.37</c:v>
                      </c:pt>
                      <c:pt idx="13794">
                        <c:v>75.38</c:v>
                      </c:pt>
                      <c:pt idx="13795">
                        <c:v>75.38</c:v>
                      </c:pt>
                      <c:pt idx="13796">
                        <c:v>75.39</c:v>
                      </c:pt>
                      <c:pt idx="13797">
                        <c:v>75.400000000000006</c:v>
                      </c:pt>
                      <c:pt idx="13798">
                        <c:v>75.400000000000006</c:v>
                      </c:pt>
                      <c:pt idx="13799">
                        <c:v>75.41</c:v>
                      </c:pt>
                      <c:pt idx="13800">
                        <c:v>75.41</c:v>
                      </c:pt>
                      <c:pt idx="13801">
                        <c:v>75.42</c:v>
                      </c:pt>
                      <c:pt idx="13802">
                        <c:v>75.42</c:v>
                      </c:pt>
                      <c:pt idx="13803">
                        <c:v>75.430000000000007</c:v>
                      </c:pt>
                      <c:pt idx="13804">
                        <c:v>75.430000000000007</c:v>
                      </c:pt>
                      <c:pt idx="13805">
                        <c:v>75.44</c:v>
                      </c:pt>
                      <c:pt idx="13806">
                        <c:v>75.44</c:v>
                      </c:pt>
                      <c:pt idx="13807">
                        <c:v>75.45</c:v>
                      </c:pt>
                      <c:pt idx="13808">
                        <c:v>75.459999999999994</c:v>
                      </c:pt>
                      <c:pt idx="13809">
                        <c:v>75.459999999999994</c:v>
                      </c:pt>
                      <c:pt idx="13810">
                        <c:v>75.47</c:v>
                      </c:pt>
                      <c:pt idx="13811">
                        <c:v>75.47</c:v>
                      </c:pt>
                      <c:pt idx="13812">
                        <c:v>75.48</c:v>
                      </c:pt>
                      <c:pt idx="13813">
                        <c:v>75.48</c:v>
                      </c:pt>
                      <c:pt idx="13814">
                        <c:v>75.489999999999995</c:v>
                      </c:pt>
                      <c:pt idx="13815">
                        <c:v>75.489999999999995</c:v>
                      </c:pt>
                      <c:pt idx="13816">
                        <c:v>75.5</c:v>
                      </c:pt>
                      <c:pt idx="13817">
                        <c:v>75.5</c:v>
                      </c:pt>
                      <c:pt idx="13818">
                        <c:v>75.510000000000005</c:v>
                      </c:pt>
                      <c:pt idx="13819">
                        <c:v>75.52</c:v>
                      </c:pt>
                      <c:pt idx="13820">
                        <c:v>75.52</c:v>
                      </c:pt>
                      <c:pt idx="13821">
                        <c:v>75.53</c:v>
                      </c:pt>
                      <c:pt idx="13822">
                        <c:v>75.53</c:v>
                      </c:pt>
                      <c:pt idx="13823">
                        <c:v>75.540000000000006</c:v>
                      </c:pt>
                      <c:pt idx="13824">
                        <c:v>75.540000000000006</c:v>
                      </c:pt>
                      <c:pt idx="13825">
                        <c:v>75.55</c:v>
                      </c:pt>
                      <c:pt idx="13826">
                        <c:v>75.55</c:v>
                      </c:pt>
                      <c:pt idx="13827">
                        <c:v>75.56</c:v>
                      </c:pt>
                      <c:pt idx="13828">
                        <c:v>75.56</c:v>
                      </c:pt>
                      <c:pt idx="13829">
                        <c:v>75.569999999999993</c:v>
                      </c:pt>
                      <c:pt idx="13830">
                        <c:v>75.569999999999993</c:v>
                      </c:pt>
                      <c:pt idx="13831">
                        <c:v>75.58</c:v>
                      </c:pt>
                      <c:pt idx="13832">
                        <c:v>75.59</c:v>
                      </c:pt>
                      <c:pt idx="13833">
                        <c:v>75.59</c:v>
                      </c:pt>
                      <c:pt idx="13834">
                        <c:v>75.599999999999994</c:v>
                      </c:pt>
                      <c:pt idx="13835">
                        <c:v>75.599999999999994</c:v>
                      </c:pt>
                      <c:pt idx="13836">
                        <c:v>75.61</c:v>
                      </c:pt>
                      <c:pt idx="13837">
                        <c:v>75.61</c:v>
                      </c:pt>
                      <c:pt idx="13838">
                        <c:v>75.62</c:v>
                      </c:pt>
                      <c:pt idx="13839">
                        <c:v>75.62</c:v>
                      </c:pt>
                      <c:pt idx="13840">
                        <c:v>75.63</c:v>
                      </c:pt>
                      <c:pt idx="13841">
                        <c:v>75.64</c:v>
                      </c:pt>
                      <c:pt idx="13842">
                        <c:v>75.64</c:v>
                      </c:pt>
                      <c:pt idx="13843">
                        <c:v>75.650000000000006</c:v>
                      </c:pt>
                      <c:pt idx="13844">
                        <c:v>75.650000000000006</c:v>
                      </c:pt>
                      <c:pt idx="13845">
                        <c:v>75.66</c:v>
                      </c:pt>
                      <c:pt idx="13846">
                        <c:v>75.66</c:v>
                      </c:pt>
                      <c:pt idx="13847">
                        <c:v>75.67</c:v>
                      </c:pt>
                      <c:pt idx="13848">
                        <c:v>75.67</c:v>
                      </c:pt>
                      <c:pt idx="13849">
                        <c:v>75.680000000000007</c:v>
                      </c:pt>
                      <c:pt idx="13850">
                        <c:v>75.680000000000007</c:v>
                      </c:pt>
                      <c:pt idx="13851">
                        <c:v>75.69</c:v>
                      </c:pt>
                      <c:pt idx="13852">
                        <c:v>75.7</c:v>
                      </c:pt>
                      <c:pt idx="13853">
                        <c:v>75.7</c:v>
                      </c:pt>
                      <c:pt idx="13854">
                        <c:v>75.709999999999994</c:v>
                      </c:pt>
                      <c:pt idx="13855">
                        <c:v>75.709999999999994</c:v>
                      </c:pt>
                      <c:pt idx="13856">
                        <c:v>75.72</c:v>
                      </c:pt>
                      <c:pt idx="13857">
                        <c:v>75.72</c:v>
                      </c:pt>
                      <c:pt idx="13858">
                        <c:v>75.73</c:v>
                      </c:pt>
                      <c:pt idx="13859">
                        <c:v>75.739999999999995</c:v>
                      </c:pt>
                      <c:pt idx="13860">
                        <c:v>75.739999999999995</c:v>
                      </c:pt>
                      <c:pt idx="13861">
                        <c:v>75.75</c:v>
                      </c:pt>
                      <c:pt idx="13862">
                        <c:v>75.75</c:v>
                      </c:pt>
                      <c:pt idx="13863">
                        <c:v>75.760000000000005</c:v>
                      </c:pt>
                      <c:pt idx="13864">
                        <c:v>75.760000000000005</c:v>
                      </c:pt>
                      <c:pt idx="13865">
                        <c:v>75.77</c:v>
                      </c:pt>
                      <c:pt idx="13866">
                        <c:v>75.77</c:v>
                      </c:pt>
                      <c:pt idx="13867">
                        <c:v>75.78</c:v>
                      </c:pt>
                      <c:pt idx="13868">
                        <c:v>75.790000000000006</c:v>
                      </c:pt>
                      <c:pt idx="13869">
                        <c:v>75.790000000000006</c:v>
                      </c:pt>
                      <c:pt idx="13870">
                        <c:v>75.8</c:v>
                      </c:pt>
                      <c:pt idx="13871">
                        <c:v>75.8</c:v>
                      </c:pt>
                      <c:pt idx="13872">
                        <c:v>75.81</c:v>
                      </c:pt>
                      <c:pt idx="13873">
                        <c:v>75.81</c:v>
                      </c:pt>
                      <c:pt idx="13874">
                        <c:v>75.819999999999993</c:v>
                      </c:pt>
                      <c:pt idx="13875">
                        <c:v>75.819999999999993</c:v>
                      </c:pt>
                      <c:pt idx="13876">
                        <c:v>75.83</c:v>
                      </c:pt>
                      <c:pt idx="13877">
                        <c:v>75.83</c:v>
                      </c:pt>
                      <c:pt idx="13878">
                        <c:v>75.84</c:v>
                      </c:pt>
                      <c:pt idx="13879">
                        <c:v>75.849999999999994</c:v>
                      </c:pt>
                      <c:pt idx="13880">
                        <c:v>75.849999999999994</c:v>
                      </c:pt>
                      <c:pt idx="13881">
                        <c:v>75.86</c:v>
                      </c:pt>
                      <c:pt idx="13882">
                        <c:v>75.86</c:v>
                      </c:pt>
                      <c:pt idx="13883">
                        <c:v>75.87</c:v>
                      </c:pt>
                      <c:pt idx="13884">
                        <c:v>75.87</c:v>
                      </c:pt>
                      <c:pt idx="13885">
                        <c:v>75.88</c:v>
                      </c:pt>
                      <c:pt idx="13886">
                        <c:v>75.88</c:v>
                      </c:pt>
                      <c:pt idx="13887">
                        <c:v>75.89</c:v>
                      </c:pt>
                      <c:pt idx="13888">
                        <c:v>75.89</c:v>
                      </c:pt>
                      <c:pt idx="13889">
                        <c:v>75.900000000000006</c:v>
                      </c:pt>
                      <c:pt idx="13890">
                        <c:v>75.91</c:v>
                      </c:pt>
                      <c:pt idx="13891">
                        <c:v>75.91</c:v>
                      </c:pt>
                      <c:pt idx="13892">
                        <c:v>75.92</c:v>
                      </c:pt>
                      <c:pt idx="13893">
                        <c:v>75.92</c:v>
                      </c:pt>
                      <c:pt idx="13894">
                        <c:v>75.930000000000007</c:v>
                      </c:pt>
                      <c:pt idx="13895">
                        <c:v>75.930000000000007</c:v>
                      </c:pt>
                      <c:pt idx="13896">
                        <c:v>75.94</c:v>
                      </c:pt>
                      <c:pt idx="13897">
                        <c:v>75.94</c:v>
                      </c:pt>
                      <c:pt idx="13898">
                        <c:v>75.95</c:v>
                      </c:pt>
                      <c:pt idx="13899">
                        <c:v>75.95</c:v>
                      </c:pt>
                      <c:pt idx="13900">
                        <c:v>75.959999999999994</c:v>
                      </c:pt>
                      <c:pt idx="13901">
                        <c:v>75.97</c:v>
                      </c:pt>
                      <c:pt idx="13902">
                        <c:v>75.97</c:v>
                      </c:pt>
                      <c:pt idx="13903">
                        <c:v>75.98</c:v>
                      </c:pt>
                      <c:pt idx="13904">
                        <c:v>75.98</c:v>
                      </c:pt>
                      <c:pt idx="13905">
                        <c:v>75.989999999999995</c:v>
                      </c:pt>
                      <c:pt idx="13906">
                        <c:v>75.989999999999995</c:v>
                      </c:pt>
                      <c:pt idx="13907">
                        <c:v>76</c:v>
                      </c:pt>
                      <c:pt idx="13908">
                        <c:v>76</c:v>
                      </c:pt>
                      <c:pt idx="13909">
                        <c:v>76.010000000000005</c:v>
                      </c:pt>
                      <c:pt idx="13910">
                        <c:v>76.010000000000005</c:v>
                      </c:pt>
                      <c:pt idx="13911">
                        <c:v>76.02</c:v>
                      </c:pt>
                      <c:pt idx="13912">
                        <c:v>76.03</c:v>
                      </c:pt>
                      <c:pt idx="13913">
                        <c:v>76.03</c:v>
                      </c:pt>
                      <c:pt idx="13914">
                        <c:v>76.040000000000006</c:v>
                      </c:pt>
                      <c:pt idx="13915">
                        <c:v>76.040000000000006</c:v>
                      </c:pt>
                      <c:pt idx="13916">
                        <c:v>76.05</c:v>
                      </c:pt>
                      <c:pt idx="13917">
                        <c:v>76.05</c:v>
                      </c:pt>
                      <c:pt idx="13918">
                        <c:v>76.06</c:v>
                      </c:pt>
                      <c:pt idx="13919">
                        <c:v>76.06</c:v>
                      </c:pt>
                      <c:pt idx="13920">
                        <c:v>76.069999999999993</c:v>
                      </c:pt>
                      <c:pt idx="13921">
                        <c:v>76.069999999999993</c:v>
                      </c:pt>
                      <c:pt idx="13922">
                        <c:v>76.08</c:v>
                      </c:pt>
                      <c:pt idx="13923">
                        <c:v>76.09</c:v>
                      </c:pt>
                      <c:pt idx="13924">
                        <c:v>76.09</c:v>
                      </c:pt>
                      <c:pt idx="13925">
                        <c:v>76.099999999999994</c:v>
                      </c:pt>
                      <c:pt idx="13926">
                        <c:v>76.099999999999994</c:v>
                      </c:pt>
                      <c:pt idx="13927">
                        <c:v>76.11</c:v>
                      </c:pt>
                      <c:pt idx="13928">
                        <c:v>76.11</c:v>
                      </c:pt>
                      <c:pt idx="13929">
                        <c:v>76.12</c:v>
                      </c:pt>
                      <c:pt idx="13930">
                        <c:v>76.12</c:v>
                      </c:pt>
                      <c:pt idx="13931">
                        <c:v>76.13</c:v>
                      </c:pt>
                      <c:pt idx="13932">
                        <c:v>76.14</c:v>
                      </c:pt>
                      <c:pt idx="13933">
                        <c:v>76.14</c:v>
                      </c:pt>
                      <c:pt idx="13934">
                        <c:v>76.150000000000006</c:v>
                      </c:pt>
                      <c:pt idx="13935">
                        <c:v>76.150000000000006</c:v>
                      </c:pt>
                      <c:pt idx="13936">
                        <c:v>76.16</c:v>
                      </c:pt>
                      <c:pt idx="13937">
                        <c:v>76.16</c:v>
                      </c:pt>
                      <c:pt idx="13938">
                        <c:v>76.17</c:v>
                      </c:pt>
                      <c:pt idx="13939">
                        <c:v>76.17</c:v>
                      </c:pt>
                      <c:pt idx="13940">
                        <c:v>76.180000000000007</c:v>
                      </c:pt>
                      <c:pt idx="13941">
                        <c:v>76.180000000000007</c:v>
                      </c:pt>
                      <c:pt idx="13942">
                        <c:v>76.19</c:v>
                      </c:pt>
                      <c:pt idx="13943">
                        <c:v>76.2</c:v>
                      </c:pt>
                      <c:pt idx="13944">
                        <c:v>76.2</c:v>
                      </c:pt>
                      <c:pt idx="13945">
                        <c:v>76.209999999999994</c:v>
                      </c:pt>
                      <c:pt idx="13946">
                        <c:v>76.209999999999994</c:v>
                      </c:pt>
                      <c:pt idx="13947">
                        <c:v>76.22</c:v>
                      </c:pt>
                      <c:pt idx="13948">
                        <c:v>76.22</c:v>
                      </c:pt>
                      <c:pt idx="13949">
                        <c:v>76.23</c:v>
                      </c:pt>
                      <c:pt idx="13950">
                        <c:v>76.23</c:v>
                      </c:pt>
                      <c:pt idx="13951">
                        <c:v>76.239999999999995</c:v>
                      </c:pt>
                      <c:pt idx="13952">
                        <c:v>76.239999999999995</c:v>
                      </c:pt>
                      <c:pt idx="13953">
                        <c:v>76.25</c:v>
                      </c:pt>
                      <c:pt idx="13954">
                        <c:v>76.260000000000005</c:v>
                      </c:pt>
                      <c:pt idx="13955">
                        <c:v>76.260000000000005</c:v>
                      </c:pt>
                      <c:pt idx="13956">
                        <c:v>76.27</c:v>
                      </c:pt>
                      <c:pt idx="13957">
                        <c:v>76.27</c:v>
                      </c:pt>
                      <c:pt idx="13958">
                        <c:v>76.28</c:v>
                      </c:pt>
                      <c:pt idx="13959">
                        <c:v>76.28</c:v>
                      </c:pt>
                      <c:pt idx="13960">
                        <c:v>76.290000000000006</c:v>
                      </c:pt>
                      <c:pt idx="13961">
                        <c:v>76.290000000000006</c:v>
                      </c:pt>
                      <c:pt idx="13962">
                        <c:v>76.3</c:v>
                      </c:pt>
                      <c:pt idx="13963">
                        <c:v>76.3</c:v>
                      </c:pt>
                      <c:pt idx="13964">
                        <c:v>76.31</c:v>
                      </c:pt>
                      <c:pt idx="13965">
                        <c:v>76.319999999999993</c:v>
                      </c:pt>
                      <c:pt idx="13966">
                        <c:v>76.319999999999993</c:v>
                      </c:pt>
                      <c:pt idx="13967">
                        <c:v>76.33</c:v>
                      </c:pt>
                      <c:pt idx="13968">
                        <c:v>76.33</c:v>
                      </c:pt>
                      <c:pt idx="13969">
                        <c:v>76.34</c:v>
                      </c:pt>
                      <c:pt idx="13970">
                        <c:v>76.34</c:v>
                      </c:pt>
                      <c:pt idx="13971">
                        <c:v>76.349999999999994</c:v>
                      </c:pt>
                      <c:pt idx="13972">
                        <c:v>76.349999999999994</c:v>
                      </c:pt>
                      <c:pt idx="13973">
                        <c:v>76.36</c:v>
                      </c:pt>
                      <c:pt idx="13974">
                        <c:v>76.36</c:v>
                      </c:pt>
                      <c:pt idx="13975">
                        <c:v>76.37</c:v>
                      </c:pt>
                      <c:pt idx="13976">
                        <c:v>76.38</c:v>
                      </c:pt>
                      <c:pt idx="13977">
                        <c:v>76.38</c:v>
                      </c:pt>
                      <c:pt idx="13978">
                        <c:v>76.39</c:v>
                      </c:pt>
                      <c:pt idx="13979">
                        <c:v>76.39</c:v>
                      </c:pt>
                      <c:pt idx="13980">
                        <c:v>76.400000000000006</c:v>
                      </c:pt>
                      <c:pt idx="13981">
                        <c:v>76.400000000000006</c:v>
                      </c:pt>
                      <c:pt idx="13982">
                        <c:v>76.41</c:v>
                      </c:pt>
                      <c:pt idx="13983">
                        <c:v>76.42</c:v>
                      </c:pt>
                      <c:pt idx="13984">
                        <c:v>76.42</c:v>
                      </c:pt>
                      <c:pt idx="13985">
                        <c:v>76.430000000000007</c:v>
                      </c:pt>
                      <c:pt idx="13986">
                        <c:v>76.430000000000007</c:v>
                      </c:pt>
                      <c:pt idx="13987">
                        <c:v>76.44</c:v>
                      </c:pt>
                      <c:pt idx="13988">
                        <c:v>76.44</c:v>
                      </c:pt>
                      <c:pt idx="13989">
                        <c:v>76.45</c:v>
                      </c:pt>
                      <c:pt idx="13990">
                        <c:v>76.45</c:v>
                      </c:pt>
                      <c:pt idx="13991">
                        <c:v>76.459999999999994</c:v>
                      </c:pt>
                      <c:pt idx="13992">
                        <c:v>76.459999999999994</c:v>
                      </c:pt>
                      <c:pt idx="13993">
                        <c:v>76.47</c:v>
                      </c:pt>
                      <c:pt idx="13994">
                        <c:v>76.48</c:v>
                      </c:pt>
                      <c:pt idx="13995">
                        <c:v>76.48</c:v>
                      </c:pt>
                      <c:pt idx="13996">
                        <c:v>76.489999999999995</c:v>
                      </c:pt>
                      <c:pt idx="13997">
                        <c:v>76.489999999999995</c:v>
                      </c:pt>
                      <c:pt idx="13998">
                        <c:v>76.5</c:v>
                      </c:pt>
                      <c:pt idx="13999">
                        <c:v>76.5</c:v>
                      </c:pt>
                      <c:pt idx="14000">
                        <c:v>76.510000000000005</c:v>
                      </c:pt>
                      <c:pt idx="14001">
                        <c:v>76.510000000000005</c:v>
                      </c:pt>
                      <c:pt idx="14002">
                        <c:v>76.52</c:v>
                      </c:pt>
                      <c:pt idx="14003">
                        <c:v>76.52</c:v>
                      </c:pt>
                      <c:pt idx="14004">
                        <c:v>76.53</c:v>
                      </c:pt>
                      <c:pt idx="14005">
                        <c:v>76.540000000000006</c:v>
                      </c:pt>
                      <c:pt idx="14006">
                        <c:v>76.540000000000006</c:v>
                      </c:pt>
                      <c:pt idx="14007">
                        <c:v>76.55</c:v>
                      </c:pt>
                      <c:pt idx="14008">
                        <c:v>76.55</c:v>
                      </c:pt>
                      <c:pt idx="14009">
                        <c:v>76.56</c:v>
                      </c:pt>
                      <c:pt idx="14010">
                        <c:v>76.56</c:v>
                      </c:pt>
                      <c:pt idx="14011">
                        <c:v>76.569999999999993</c:v>
                      </c:pt>
                      <c:pt idx="14012">
                        <c:v>76.569999999999993</c:v>
                      </c:pt>
                      <c:pt idx="14013">
                        <c:v>76.58</c:v>
                      </c:pt>
                      <c:pt idx="14014">
                        <c:v>76.58</c:v>
                      </c:pt>
                      <c:pt idx="14015">
                        <c:v>76.59</c:v>
                      </c:pt>
                      <c:pt idx="14016">
                        <c:v>76.599999999999994</c:v>
                      </c:pt>
                      <c:pt idx="14017">
                        <c:v>76.599999999999994</c:v>
                      </c:pt>
                      <c:pt idx="14018">
                        <c:v>76.61</c:v>
                      </c:pt>
                      <c:pt idx="14019">
                        <c:v>76.61</c:v>
                      </c:pt>
                      <c:pt idx="14020">
                        <c:v>76.62</c:v>
                      </c:pt>
                      <c:pt idx="14021">
                        <c:v>76.62</c:v>
                      </c:pt>
                      <c:pt idx="14022">
                        <c:v>76.63</c:v>
                      </c:pt>
                      <c:pt idx="14023">
                        <c:v>76.63</c:v>
                      </c:pt>
                      <c:pt idx="14024">
                        <c:v>76.64</c:v>
                      </c:pt>
                      <c:pt idx="14025">
                        <c:v>76.64</c:v>
                      </c:pt>
                      <c:pt idx="14026">
                        <c:v>76.650000000000006</c:v>
                      </c:pt>
                      <c:pt idx="14027">
                        <c:v>76.66</c:v>
                      </c:pt>
                      <c:pt idx="14028">
                        <c:v>76.66</c:v>
                      </c:pt>
                      <c:pt idx="14029">
                        <c:v>76.67</c:v>
                      </c:pt>
                      <c:pt idx="14030">
                        <c:v>76.67</c:v>
                      </c:pt>
                      <c:pt idx="14031">
                        <c:v>76.680000000000007</c:v>
                      </c:pt>
                      <c:pt idx="14032">
                        <c:v>76.680000000000007</c:v>
                      </c:pt>
                      <c:pt idx="14033">
                        <c:v>76.69</c:v>
                      </c:pt>
                      <c:pt idx="14034">
                        <c:v>76.7</c:v>
                      </c:pt>
                      <c:pt idx="14035">
                        <c:v>76.7</c:v>
                      </c:pt>
                      <c:pt idx="14036">
                        <c:v>76.709999999999994</c:v>
                      </c:pt>
                      <c:pt idx="14037">
                        <c:v>76.709999999999994</c:v>
                      </c:pt>
                      <c:pt idx="14038">
                        <c:v>76.72</c:v>
                      </c:pt>
                      <c:pt idx="14039">
                        <c:v>76.72</c:v>
                      </c:pt>
                      <c:pt idx="14040">
                        <c:v>76.73</c:v>
                      </c:pt>
                      <c:pt idx="14041">
                        <c:v>76.73</c:v>
                      </c:pt>
                      <c:pt idx="14042">
                        <c:v>76.739999999999995</c:v>
                      </c:pt>
                      <c:pt idx="14043">
                        <c:v>76.739999999999995</c:v>
                      </c:pt>
                      <c:pt idx="14044">
                        <c:v>76.75</c:v>
                      </c:pt>
                      <c:pt idx="14045">
                        <c:v>76.75</c:v>
                      </c:pt>
                      <c:pt idx="14046">
                        <c:v>76.760000000000005</c:v>
                      </c:pt>
                      <c:pt idx="14047">
                        <c:v>76.77</c:v>
                      </c:pt>
                      <c:pt idx="14048">
                        <c:v>76.77</c:v>
                      </c:pt>
                      <c:pt idx="14049">
                        <c:v>76.78</c:v>
                      </c:pt>
                      <c:pt idx="14050">
                        <c:v>76.78</c:v>
                      </c:pt>
                      <c:pt idx="14051">
                        <c:v>76.790000000000006</c:v>
                      </c:pt>
                      <c:pt idx="14052">
                        <c:v>76.790000000000006</c:v>
                      </c:pt>
                      <c:pt idx="14053">
                        <c:v>76.8</c:v>
                      </c:pt>
                      <c:pt idx="14054">
                        <c:v>76.8</c:v>
                      </c:pt>
                      <c:pt idx="14055">
                        <c:v>76.81</c:v>
                      </c:pt>
                      <c:pt idx="14056">
                        <c:v>76.81</c:v>
                      </c:pt>
                      <c:pt idx="14057">
                        <c:v>76.819999999999993</c:v>
                      </c:pt>
                      <c:pt idx="14058">
                        <c:v>76.83</c:v>
                      </c:pt>
                      <c:pt idx="14059">
                        <c:v>76.83</c:v>
                      </c:pt>
                      <c:pt idx="14060">
                        <c:v>76.84</c:v>
                      </c:pt>
                      <c:pt idx="14061">
                        <c:v>76.84</c:v>
                      </c:pt>
                      <c:pt idx="14062">
                        <c:v>76.849999999999994</c:v>
                      </c:pt>
                      <c:pt idx="14063">
                        <c:v>76.849999999999994</c:v>
                      </c:pt>
                      <c:pt idx="14064">
                        <c:v>76.86</c:v>
                      </c:pt>
                      <c:pt idx="14065">
                        <c:v>76.86</c:v>
                      </c:pt>
                      <c:pt idx="14066">
                        <c:v>76.87</c:v>
                      </c:pt>
                      <c:pt idx="14067">
                        <c:v>76.87</c:v>
                      </c:pt>
                      <c:pt idx="14068">
                        <c:v>76.88</c:v>
                      </c:pt>
                      <c:pt idx="14069">
                        <c:v>76.89</c:v>
                      </c:pt>
                      <c:pt idx="14070">
                        <c:v>76.89</c:v>
                      </c:pt>
                      <c:pt idx="14071">
                        <c:v>76.900000000000006</c:v>
                      </c:pt>
                      <c:pt idx="14072">
                        <c:v>76.900000000000006</c:v>
                      </c:pt>
                      <c:pt idx="14073">
                        <c:v>76.91</c:v>
                      </c:pt>
                      <c:pt idx="14074">
                        <c:v>76.91</c:v>
                      </c:pt>
                      <c:pt idx="14075">
                        <c:v>76.92</c:v>
                      </c:pt>
                      <c:pt idx="14076">
                        <c:v>76.92</c:v>
                      </c:pt>
                      <c:pt idx="14077">
                        <c:v>76.930000000000007</c:v>
                      </c:pt>
                      <c:pt idx="14078">
                        <c:v>76.930000000000007</c:v>
                      </c:pt>
                      <c:pt idx="14079">
                        <c:v>76.94</c:v>
                      </c:pt>
                      <c:pt idx="14080">
                        <c:v>76.95</c:v>
                      </c:pt>
                      <c:pt idx="14081">
                        <c:v>76.95</c:v>
                      </c:pt>
                      <c:pt idx="14082">
                        <c:v>76.959999999999994</c:v>
                      </c:pt>
                      <c:pt idx="14083">
                        <c:v>76.959999999999994</c:v>
                      </c:pt>
                      <c:pt idx="14084">
                        <c:v>76.97</c:v>
                      </c:pt>
                      <c:pt idx="14085">
                        <c:v>76.97</c:v>
                      </c:pt>
                      <c:pt idx="14086">
                        <c:v>76.98</c:v>
                      </c:pt>
                      <c:pt idx="14087">
                        <c:v>76.98</c:v>
                      </c:pt>
                      <c:pt idx="14088">
                        <c:v>76.989999999999995</c:v>
                      </c:pt>
                      <c:pt idx="14089">
                        <c:v>76.989999999999995</c:v>
                      </c:pt>
                      <c:pt idx="14090">
                        <c:v>77</c:v>
                      </c:pt>
                      <c:pt idx="14091">
                        <c:v>77.010000000000005</c:v>
                      </c:pt>
                      <c:pt idx="14092">
                        <c:v>77.010000000000005</c:v>
                      </c:pt>
                      <c:pt idx="14093">
                        <c:v>77.02</c:v>
                      </c:pt>
                      <c:pt idx="14094">
                        <c:v>77.02</c:v>
                      </c:pt>
                      <c:pt idx="14095">
                        <c:v>77.03</c:v>
                      </c:pt>
                      <c:pt idx="14096">
                        <c:v>77.03</c:v>
                      </c:pt>
                      <c:pt idx="14097">
                        <c:v>77.040000000000006</c:v>
                      </c:pt>
                      <c:pt idx="14098">
                        <c:v>77.040000000000006</c:v>
                      </c:pt>
                      <c:pt idx="14099">
                        <c:v>77.05</c:v>
                      </c:pt>
                      <c:pt idx="14100">
                        <c:v>77.05</c:v>
                      </c:pt>
                      <c:pt idx="14101">
                        <c:v>77.06</c:v>
                      </c:pt>
                      <c:pt idx="14102">
                        <c:v>77.069999999999993</c:v>
                      </c:pt>
                      <c:pt idx="14103">
                        <c:v>77.069999999999993</c:v>
                      </c:pt>
                      <c:pt idx="14104">
                        <c:v>77.08</c:v>
                      </c:pt>
                      <c:pt idx="14105">
                        <c:v>77.08</c:v>
                      </c:pt>
                      <c:pt idx="14106">
                        <c:v>77.09</c:v>
                      </c:pt>
                      <c:pt idx="14107">
                        <c:v>77.09</c:v>
                      </c:pt>
                      <c:pt idx="14108">
                        <c:v>77.099999999999994</c:v>
                      </c:pt>
                      <c:pt idx="14109">
                        <c:v>77.099999999999994</c:v>
                      </c:pt>
                      <c:pt idx="14110">
                        <c:v>77.11</c:v>
                      </c:pt>
                      <c:pt idx="14111">
                        <c:v>77.11</c:v>
                      </c:pt>
                      <c:pt idx="14112">
                        <c:v>77.12</c:v>
                      </c:pt>
                      <c:pt idx="14113">
                        <c:v>77.12</c:v>
                      </c:pt>
                      <c:pt idx="14114">
                        <c:v>77.13</c:v>
                      </c:pt>
                      <c:pt idx="14115">
                        <c:v>77.14</c:v>
                      </c:pt>
                      <c:pt idx="14116">
                        <c:v>77.14</c:v>
                      </c:pt>
                      <c:pt idx="14117">
                        <c:v>77.150000000000006</c:v>
                      </c:pt>
                      <c:pt idx="14118">
                        <c:v>77.150000000000006</c:v>
                      </c:pt>
                      <c:pt idx="14119">
                        <c:v>77.16</c:v>
                      </c:pt>
                      <c:pt idx="14120">
                        <c:v>77.16</c:v>
                      </c:pt>
                      <c:pt idx="14121">
                        <c:v>77.17</c:v>
                      </c:pt>
                      <c:pt idx="14122">
                        <c:v>77.17</c:v>
                      </c:pt>
                      <c:pt idx="14123">
                        <c:v>77.180000000000007</c:v>
                      </c:pt>
                      <c:pt idx="14124">
                        <c:v>77.180000000000007</c:v>
                      </c:pt>
                      <c:pt idx="14125">
                        <c:v>77.19</c:v>
                      </c:pt>
                      <c:pt idx="14126">
                        <c:v>77.2</c:v>
                      </c:pt>
                      <c:pt idx="14127">
                        <c:v>77.2</c:v>
                      </c:pt>
                      <c:pt idx="14128">
                        <c:v>77.209999999999994</c:v>
                      </c:pt>
                      <c:pt idx="14129">
                        <c:v>77.209999999999994</c:v>
                      </c:pt>
                      <c:pt idx="14130">
                        <c:v>77.22</c:v>
                      </c:pt>
                      <c:pt idx="14131">
                        <c:v>77.22</c:v>
                      </c:pt>
                      <c:pt idx="14132">
                        <c:v>77.23</c:v>
                      </c:pt>
                      <c:pt idx="14133">
                        <c:v>77.23</c:v>
                      </c:pt>
                      <c:pt idx="14134">
                        <c:v>77.239999999999995</c:v>
                      </c:pt>
                      <c:pt idx="14135">
                        <c:v>77.25</c:v>
                      </c:pt>
                      <c:pt idx="14136">
                        <c:v>77.25</c:v>
                      </c:pt>
                      <c:pt idx="14137">
                        <c:v>77.260000000000005</c:v>
                      </c:pt>
                      <c:pt idx="14138">
                        <c:v>77.260000000000005</c:v>
                      </c:pt>
                      <c:pt idx="14139">
                        <c:v>77.27</c:v>
                      </c:pt>
                      <c:pt idx="14140">
                        <c:v>77.27</c:v>
                      </c:pt>
                      <c:pt idx="14141">
                        <c:v>77.28</c:v>
                      </c:pt>
                      <c:pt idx="14142">
                        <c:v>77.28</c:v>
                      </c:pt>
                      <c:pt idx="14143">
                        <c:v>77.290000000000006</c:v>
                      </c:pt>
                      <c:pt idx="14144">
                        <c:v>77.290000000000006</c:v>
                      </c:pt>
                      <c:pt idx="14145">
                        <c:v>77.3</c:v>
                      </c:pt>
                      <c:pt idx="14146">
                        <c:v>77.3</c:v>
                      </c:pt>
                      <c:pt idx="14147">
                        <c:v>77.31</c:v>
                      </c:pt>
                      <c:pt idx="14148">
                        <c:v>77.319999999999993</c:v>
                      </c:pt>
                      <c:pt idx="14149">
                        <c:v>77.319999999999993</c:v>
                      </c:pt>
                      <c:pt idx="14150">
                        <c:v>77.33</c:v>
                      </c:pt>
                      <c:pt idx="14151">
                        <c:v>77.33</c:v>
                      </c:pt>
                      <c:pt idx="14152">
                        <c:v>77.34</c:v>
                      </c:pt>
                      <c:pt idx="14153">
                        <c:v>77.34</c:v>
                      </c:pt>
                      <c:pt idx="14154">
                        <c:v>77.349999999999994</c:v>
                      </c:pt>
                      <c:pt idx="14155">
                        <c:v>77.349999999999994</c:v>
                      </c:pt>
                      <c:pt idx="14156">
                        <c:v>77.36</c:v>
                      </c:pt>
                      <c:pt idx="14157">
                        <c:v>77.36</c:v>
                      </c:pt>
                      <c:pt idx="14158">
                        <c:v>77.37</c:v>
                      </c:pt>
                      <c:pt idx="14159">
                        <c:v>77.37</c:v>
                      </c:pt>
                      <c:pt idx="14160">
                        <c:v>77.38</c:v>
                      </c:pt>
                      <c:pt idx="14161">
                        <c:v>77.39</c:v>
                      </c:pt>
                      <c:pt idx="14162">
                        <c:v>77.39</c:v>
                      </c:pt>
                      <c:pt idx="14163">
                        <c:v>77.400000000000006</c:v>
                      </c:pt>
                      <c:pt idx="14164">
                        <c:v>77.400000000000006</c:v>
                      </c:pt>
                      <c:pt idx="14165">
                        <c:v>77.41</c:v>
                      </c:pt>
                      <c:pt idx="14166">
                        <c:v>77.41</c:v>
                      </c:pt>
                      <c:pt idx="14167">
                        <c:v>77.42</c:v>
                      </c:pt>
                      <c:pt idx="14168">
                        <c:v>77.42</c:v>
                      </c:pt>
                      <c:pt idx="14169">
                        <c:v>77.430000000000007</c:v>
                      </c:pt>
                      <c:pt idx="14170">
                        <c:v>77.430000000000007</c:v>
                      </c:pt>
                      <c:pt idx="14171">
                        <c:v>77.44</c:v>
                      </c:pt>
                      <c:pt idx="14172">
                        <c:v>77.45</c:v>
                      </c:pt>
                      <c:pt idx="14173">
                        <c:v>77.45</c:v>
                      </c:pt>
                      <c:pt idx="14174">
                        <c:v>77.459999999999994</c:v>
                      </c:pt>
                      <c:pt idx="14175">
                        <c:v>77.459999999999994</c:v>
                      </c:pt>
                      <c:pt idx="14176">
                        <c:v>77.47</c:v>
                      </c:pt>
                      <c:pt idx="14177">
                        <c:v>77.47</c:v>
                      </c:pt>
                      <c:pt idx="14178">
                        <c:v>77.48</c:v>
                      </c:pt>
                      <c:pt idx="14179">
                        <c:v>77.48</c:v>
                      </c:pt>
                      <c:pt idx="14180">
                        <c:v>77.489999999999995</c:v>
                      </c:pt>
                      <c:pt idx="14181">
                        <c:v>77.489999999999995</c:v>
                      </c:pt>
                      <c:pt idx="14182">
                        <c:v>77.5</c:v>
                      </c:pt>
                      <c:pt idx="14183">
                        <c:v>77.510000000000005</c:v>
                      </c:pt>
                      <c:pt idx="14184">
                        <c:v>77.510000000000005</c:v>
                      </c:pt>
                      <c:pt idx="14185">
                        <c:v>77.52</c:v>
                      </c:pt>
                      <c:pt idx="14186">
                        <c:v>77.52</c:v>
                      </c:pt>
                      <c:pt idx="14187">
                        <c:v>77.53</c:v>
                      </c:pt>
                      <c:pt idx="14188">
                        <c:v>77.53</c:v>
                      </c:pt>
                      <c:pt idx="14189">
                        <c:v>77.540000000000006</c:v>
                      </c:pt>
                      <c:pt idx="14190">
                        <c:v>77.540000000000006</c:v>
                      </c:pt>
                      <c:pt idx="14191">
                        <c:v>77.55</c:v>
                      </c:pt>
                      <c:pt idx="14192">
                        <c:v>77.55</c:v>
                      </c:pt>
                      <c:pt idx="14193">
                        <c:v>77.56</c:v>
                      </c:pt>
                      <c:pt idx="14194">
                        <c:v>77.569999999999993</c:v>
                      </c:pt>
                      <c:pt idx="14195">
                        <c:v>77.569999999999993</c:v>
                      </c:pt>
                      <c:pt idx="14196">
                        <c:v>77.58</c:v>
                      </c:pt>
                      <c:pt idx="14197">
                        <c:v>77.58</c:v>
                      </c:pt>
                      <c:pt idx="14198">
                        <c:v>77.59</c:v>
                      </c:pt>
                      <c:pt idx="14199">
                        <c:v>77.59</c:v>
                      </c:pt>
                      <c:pt idx="14200">
                        <c:v>77.599999999999994</c:v>
                      </c:pt>
                      <c:pt idx="14201">
                        <c:v>77.599999999999994</c:v>
                      </c:pt>
                      <c:pt idx="14202">
                        <c:v>77.61</c:v>
                      </c:pt>
                      <c:pt idx="14203">
                        <c:v>77.61</c:v>
                      </c:pt>
                      <c:pt idx="14204">
                        <c:v>77.62</c:v>
                      </c:pt>
                      <c:pt idx="14205">
                        <c:v>77.63</c:v>
                      </c:pt>
                      <c:pt idx="14206">
                        <c:v>77.63</c:v>
                      </c:pt>
                      <c:pt idx="14207">
                        <c:v>77.64</c:v>
                      </c:pt>
                      <c:pt idx="14208">
                        <c:v>77.64</c:v>
                      </c:pt>
                      <c:pt idx="14209">
                        <c:v>77.650000000000006</c:v>
                      </c:pt>
                      <c:pt idx="14210">
                        <c:v>77.650000000000006</c:v>
                      </c:pt>
                      <c:pt idx="14211">
                        <c:v>77.66</c:v>
                      </c:pt>
                      <c:pt idx="14212">
                        <c:v>77.66</c:v>
                      </c:pt>
                      <c:pt idx="14213">
                        <c:v>77.67</c:v>
                      </c:pt>
                      <c:pt idx="14214">
                        <c:v>77.67</c:v>
                      </c:pt>
                      <c:pt idx="14215">
                        <c:v>77.680000000000007</c:v>
                      </c:pt>
                      <c:pt idx="14216">
                        <c:v>77.69</c:v>
                      </c:pt>
                      <c:pt idx="14217">
                        <c:v>77.69</c:v>
                      </c:pt>
                      <c:pt idx="14218">
                        <c:v>77.7</c:v>
                      </c:pt>
                      <c:pt idx="14219">
                        <c:v>77.7</c:v>
                      </c:pt>
                      <c:pt idx="14220">
                        <c:v>77.709999999999994</c:v>
                      </c:pt>
                      <c:pt idx="14221">
                        <c:v>77.709999999999994</c:v>
                      </c:pt>
                      <c:pt idx="14222">
                        <c:v>77.72</c:v>
                      </c:pt>
                      <c:pt idx="14223">
                        <c:v>77.72</c:v>
                      </c:pt>
                      <c:pt idx="14224">
                        <c:v>77.73</c:v>
                      </c:pt>
                      <c:pt idx="14225">
                        <c:v>77.73</c:v>
                      </c:pt>
                      <c:pt idx="14226">
                        <c:v>77.739999999999995</c:v>
                      </c:pt>
                      <c:pt idx="14227">
                        <c:v>77.739999999999995</c:v>
                      </c:pt>
                      <c:pt idx="14228">
                        <c:v>77.75</c:v>
                      </c:pt>
                      <c:pt idx="14229">
                        <c:v>77.760000000000005</c:v>
                      </c:pt>
                      <c:pt idx="14230">
                        <c:v>77.760000000000005</c:v>
                      </c:pt>
                      <c:pt idx="14231">
                        <c:v>77.77</c:v>
                      </c:pt>
                      <c:pt idx="14232">
                        <c:v>77.77</c:v>
                      </c:pt>
                      <c:pt idx="14233">
                        <c:v>77.78</c:v>
                      </c:pt>
                      <c:pt idx="14234">
                        <c:v>77.78</c:v>
                      </c:pt>
                      <c:pt idx="14235">
                        <c:v>77.790000000000006</c:v>
                      </c:pt>
                      <c:pt idx="14236">
                        <c:v>77.790000000000006</c:v>
                      </c:pt>
                      <c:pt idx="14237">
                        <c:v>77.8</c:v>
                      </c:pt>
                      <c:pt idx="14238">
                        <c:v>77.81</c:v>
                      </c:pt>
                      <c:pt idx="14239">
                        <c:v>77.81</c:v>
                      </c:pt>
                      <c:pt idx="14240">
                        <c:v>77.819999999999993</c:v>
                      </c:pt>
                      <c:pt idx="14241">
                        <c:v>77.819999999999993</c:v>
                      </c:pt>
                      <c:pt idx="14242">
                        <c:v>77.83</c:v>
                      </c:pt>
                      <c:pt idx="14243">
                        <c:v>77.83</c:v>
                      </c:pt>
                      <c:pt idx="14244">
                        <c:v>77.84</c:v>
                      </c:pt>
                      <c:pt idx="14245">
                        <c:v>77.84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8D-4F9B-B34D-9A9D6D20A817}"/>
                  </c:ext>
                </c:extLst>
              </c15:ser>
            </c15:filteredLineSeries>
          </c:ext>
        </c:extLst>
      </c:lineChart>
      <c:catAx>
        <c:axId val="65556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55568584"/>
        <c:crosses val="autoZero"/>
        <c:auto val="1"/>
        <c:lblAlgn val="ctr"/>
        <c:lblOffset val="100"/>
        <c:noMultiLvlLbl val="0"/>
      </c:catAx>
      <c:valAx>
        <c:axId val="655568584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Inclination</a:t>
                </a:r>
                <a:r>
                  <a:rPr lang="es-ES" baseline="0"/>
                  <a:t> (º)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5556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2400"/>
              <a:t>Orientation command with</a:t>
            </a:r>
            <a:r>
              <a:rPr lang="es-ES" sz="2400" baseline="0"/>
              <a:t> 3D mouse device</a:t>
            </a:r>
            <a:endParaRPr lang="es-ES" sz="2400"/>
          </a:p>
        </c:rich>
      </c:tx>
      <c:layout>
        <c:manualLayout>
          <c:xMode val="edge"/>
          <c:yMode val="edge"/>
          <c:x val="0.32004098213935156"/>
          <c:y val="2.54822780573745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data!$E$1</c:f>
              <c:strCache>
                <c:ptCount val="1"/>
                <c:pt idx="0">
                  <c:v>Mouse orientation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data!$A:$A</c15:sqref>
                  </c15:fullRef>
                </c:ext>
              </c:extLst>
              <c:f>data!$A$2:$A$1048576</c:f>
              <c:strCache>
                <c:ptCount val="14247"/>
                <c:pt idx="0">
                  <c:v>0</c:v>
                </c:pt>
                <c:pt idx="1">
                  <c:v>0,01</c:v>
                </c:pt>
                <c:pt idx="2">
                  <c:v>0,02</c:v>
                </c:pt>
                <c:pt idx="3">
                  <c:v>0,02</c:v>
                </c:pt>
                <c:pt idx="4">
                  <c:v>0,03</c:v>
                </c:pt>
                <c:pt idx="5">
                  <c:v>0,03</c:v>
                </c:pt>
                <c:pt idx="6">
                  <c:v>0,04</c:v>
                </c:pt>
                <c:pt idx="7">
                  <c:v>0,05</c:v>
                </c:pt>
                <c:pt idx="8">
                  <c:v>0,05</c:v>
                </c:pt>
                <c:pt idx="9">
                  <c:v>0,06</c:v>
                </c:pt>
                <c:pt idx="10">
                  <c:v>0,06</c:v>
                </c:pt>
                <c:pt idx="11">
                  <c:v>0,07</c:v>
                </c:pt>
                <c:pt idx="12">
                  <c:v>0,07</c:v>
                </c:pt>
                <c:pt idx="13">
                  <c:v>0,08</c:v>
                </c:pt>
                <c:pt idx="14">
                  <c:v>0,08</c:v>
                </c:pt>
                <c:pt idx="15">
                  <c:v>0,09</c:v>
                </c:pt>
                <c:pt idx="16">
                  <c:v>0,09</c:v>
                </c:pt>
                <c:pt idx="17">
                  <c:v>0,1</c:v>
                </c:pt>
                <c:pt idx="18">
                  <c:v>0,11</c:v>
                </c:pt>
                <c:pt idx="19">
                  <c:v>0,11</c:v>
                </c:pt>
                <c:pt idx="20">
                  <c:v>0,12</c:v>
                </c:pt>
                <c:pt idx="21">
                  <c:v>0,12</c:v>
                </c:pt>
                <c:pt idx="22">
                  <c:v>0,13</c:v>
                </c:pt>
                <c:pt idx="23">
                  <c:v>0,13</c:v>
                </c:pt>
                <c:pt idx="24">
                  <c:v>0,14</c:v>
                </c:pt>
                <c:pt idx="25">
                  <c:v>0,14</c:v>
                </c:pt>
                <c:pt idx="26">
                  <c:v>0,15</c:v>
                </c:pt>
                <c:pt idx="27">
                  <c:v>0,15</c:v>
                </c:pt>
                <c:pt idx="28">
                  <c:v>0,16</c:v>
                </c:pt>
                <c:pt idx="29">
                  <c:v>0,17</c:v>
                </c:pt>
                <c:pt idx="30">
                  <c:v>0,17</c:v>
                </c:pt>
                <c:pt idx="31">
                  <c:v>0,18</c:v>
                </c:pt>
                <c:pt idx="32">
                  <c:v>0,18</c:v>
                </c:pt>
                <c:pt idx="33">
                  <c:v>0,19</c:v>
                </c:pt>
                <c:pt idx="34">
                  <c:v>0,19</c:v>
                </c:pt>
                <c:pt idx="35">
                  <c:v>0,2</c:v>
                </c:pt>
                <c:pt idx="36">
                  <c:v>0,2</c:v>
                </c:pt>
                <c:pt idx="37">
                  <c:v>0,21</c:v>
                </c:pt>
                <c:pt idx="38">
                  <c:v>0,21</c:v>
                </c:pt>
                <c:pt idx="39">
                  <c:v>0,22</c:v>
                </c:pt>
                <c:pt idx="40">
                  <c:v>0,22</c:v>
                </c:pt>
                <c:pt idx="41">
                  <c:v>0,23</c:v>
                </c:pt>
                <c:pt idx="42">
                  <c:v>0,24</c:v>
                </c:pt>
                <c:pt idx="43">
                  <c:v>0,24</c:v>
                </c:pt>
                <c:pt idx="44">
                  <c:v>0,25</c:v>
                </c:pt>
                <c:pt idx="45">
                  <c:v>0,25</c:v>
                </c:pt>
                <c:pt idx="46">
                  <c:v>0,26</c:v>
                </c:pt>
                <c:pt idx="47">
                  <c:v>0,26</c:v>
                </c:pt>
                <c:pt idx="48">
                  <c:v>0,27</c:v>
                </c:pt>
                <c:pt idx="49">
                  <c:v>0,27</c:v>
                </c:pt>
                <c:pt idx="50">
                  <c:v>0,28</c:v>
                </c:pt>
                <c:pt idx="51">
                  <c:v>0,28</c:v>
                </c:pt>
                <c:pt idx="52">
                  <c:v>0,29</c:v>
                </c:pt>
                <c:pt idx="53">
                  <c:v>0,3</c:v>
                </c:pt>
                <c:pt idx="54">
                  <c:v>0,3</c:v>
                </c:pt>
                <c:pt idx="55">
                  <c:v>0,31</c:v>
                </c:pt>
                <c:pt idx="56">
                  <c:v>0,31</c:v>
                </c:pt>
                <c:pt idx="57">
                  <c:v>0,32</c:v>
                </c:pt>
                <c:pt idx="58">
                  <c:v>0,32</c:v>
                </c:pt>
                <c:pt idx="59">
                  <c:v>0,33</c:v>
                </c:pt>
                <c:pt idx="60">
                  <c:v>0,33</c:v>
                </c:pt>
                <c:pt idx="61">
                  <c:v>0,34</c:v>
                </c:pt>
                <c:pt idx="62">
                  <c:v>0,34</c:v>
                </c:pt>
                <c:pt idx="63">
                  <c:v>0,35</c:v>
                </c:pt>
                <c:pt idx="64">
                  <c:v>0,36</c:v>
                </c:pt>
                <c:pt idx="65">
                  <c:v>0,36</c:v>
                </c:pt>
                <c:pt idx="66">
                  <c:v>0,37</c:v>
                </c:pt>
                <c:pt idx="67">
                  <c:v>0,37</c:v>
                </c:pt>
                <c:pt idx="68">
                  <c:v>0,38</c:v>
                </c:pt>
                <c:pt idx="69">
                  <c:v>0,38</c:v>
                </c:pt>
                <c:pt idx="70">
                  <c:v>0,39</c:v>
                </c:pt>
                <c:pt idx="71">
                  <c:v>0,39</c:v>
                </c:pt>
                <c:pt idx="72">
                  <c:v>0,4</c:v>
                </c:pt>
                <c:pt idx="73">
                  <c:v>0,4</c:v>
                </c:pt>
                <c:pt idx="74">
                  <c:v>0,41</c:v>
                </c:pt>
                <c:pt idx="75">
                  <c:v>0,42</c:v>
                </c:pt>
                <c:pt idx="76">
                  <c:v>0,42</c:v>
                </c:pt>
                <c:pt idx="77">
                  <c:v>0,43</c:v>
                </c:pt>
                <c:pt idx="78">
                  <c:v>0,43</c:v>
                </c:pt>
                <c:pt idx="79">
                  <c:v>0,44</c:v>
                </c:pt>
                <c:pt idx="80">
                  <c:v>0,45</c:v>
                </c:pt>
                <c:pt idx="81">
                  <c:v>0,45</c:v>
                </c:pt>
                <c:pt idx="82">
                  <c:v>0,46</c:v>
                </c:pt>
                <c:pt idx="83">
                  <c:v>0,46</c:v>
                </c:pt>
                <c:pt idx="84">
                  <c:v>0,47</c:v>
                </c:pt>
                <c:pt idx="85">
                  <c:v>0,47</c:v>
                </c:pt>
                <c:pt idx="86">
                  <c:v>0,48</c:v>
                </c:pt>
                <c:pt idx="87">
                  <c:v>0,48</c:v>
                </c:pt>
                <c:pt idx="88">
                  <c:v>0,49</c:v>
                </c:pt>
                <c:pt idx="89">
                  <c:v>0,5</c:v>
                </c:pt>
                <c:pt idx="90">
                  <c:v>0,5</c:v>
                </c:pt>
                <c:pt idx="91">
                  <c:v>0,51</c:v>
                </c:pt>
                <c:pt idx="92">
                  <c:v>0,51</c:v>
                </c:pt>
                <c:pt idx="93">
                  <c:v>0,52</c:v>
                </c:pt>
                <c:pt idx="94">
                  <c:v>0,52</c:v>
                </c:pt>
                <c:pt idx="95">
                  <c:v>0,53</c:v>
                </c:pt>
                <c:pt idx="96">
                  <c:v>0,53</c:v>
                </c:pt>
                <c:pt idx="97">
                  <c:v>0,54</c:v>
                </c:pt>
                <c:pt idx="98">
                  <c:v>0,54</c:v>
                </c:pt>
                <c:pt idx="99">
                  <c:v>0,55</c:v>
                </c:pt>
                <c:pt idx="100">
                  <c:v>0,56</c:v>
                </c:pt>
                <c:pt idx="101">
                  <c:v>0,56</c:v>
                </c:pt>
                <c:pt idx="102">
                  <c:v>0,57</c:v>
                </c:pt>
                <c:pt idx="103">
                  <c:v>0,57</c:v>
                </c:pt>
                <c:pt idx="104">
                  <c:v>0,58</c:v>
                </c:pt>
                <c:pt idx="105">
                  <c:v>0,59</c:v>
                </c:pt>
                <c:pt idx="106">
                  <c:v>0,59</c:v>
                </c:pt>
                <c:pt idx="107">
                  <c:v>0,6</c:v>
                </c:pt>
                <c:pt idx="108">
                  <c:v>0,6</c:v>
                </c:pt>
                <c:pt idx="109">
                  <c:v>0,61</c:v>
                </c:pt>
                <c:pt idx="110">
                  <c:v>0,61</c:v>
                </c:pt>
                <c:pt idx="111">
                  <c:v>0,62</c:v>
                </c:pt>
                <c:pt idx="112">
                  <c:v>0,62</c:v>
                </c:pt>
                <c:pt idx="113">
                  <c:v>0,63</c:v>
                </c:pt>
                <c:pt idx="114">
                  <c:v>0,63</c:v>
                </c:pt>
                <c:pt idx="115">
                  <c:v>0,64</c:v>
                </c:pt>
                <c:pt idx="116">
                  <c:v>0,65</c:v>
                </c:pt>
                <c:pt idx="117">
                  <c:v>0,65</c:v>
                </c:pt>
                <c:pt idx="118">
                  <c:v>0,66</c:v>
                </c:pt>
                <c:pt idx="119">
                  <c:v>0,66</c:v>
                </c:pt>
                <c:pt idx="120">
                  <c:v>0,67</c:v>
                </c:pt>
                <c:pt idx="121">
                  <c:v>0,67</c:v>
                </c:pt>
                <c:pt idx="122">
                  <c:v>0,68</c:v>
                </c:pt>
                <c:pt idx="123">
                  <c:v>0,68</c:v>
                </c:pt>
                <c:pt idx="124">
                  <c:v>0,69</c:v>
                </c:pt>
                <c:pt idx="125">
                  <c:v>0,7</c:v>
                </c:pt>
                <c:pt idx="126">
                  <c:v>0,7</c:v>
                </c:pt>
                <c:pt idx="127">
                  <c:v>0,71</c:v>
                </c:pt>
                <c:pt idx="128">
                  <c:v>0,71</c:v>
                </c:pt>
                <c:pt idx="129">
                  <c:v>0,72</c:v>
                </c:pt>
                <c:pt idx="130">
                  <c:v>0,72</c:v>
                </c:pt>
                <c:pt idx="131">
                  <c:v>0,73</c:v>
                </c:pt>
                <c:pt idx="132">
                  <c:v>0,73</c:v>
                </c:pt>
                <c:pt idx="133">
                  <c:v>0,74</c:v>
                </c:pt>
                <c:pt idx="134">
                  <c:v>0,74</c:v>
                </c:pt>
                <c:pt idx="135">
                  <c:v>0,75</c:v>
                </c:pt>
                <c:pt idx="136">
                  <c:v>0,76</c:v>
                </c:pt>
                <c:pt idx="137">
                  <c:v>0,76</c:v>
                </c:pt>
                <c:pt idx="138">
                  <c:v>0,77</c:v>
                </c:pt>
                <c:pt idx="139">
                  <c:v>0,77</c:v>
                </c:pt>
                <c:pt idx="140">
                  <c:v>0,78</c:v>
                </c:pt>
                <c:pt idx="141">
                  <c:v>0,78</c:v>
                </c:pt>
                <c:pt idx="142">
                  <c:v>0,79</c:v>
                </c:pt>
                <c:pt idx="143">
                  <c:v>0,79</c:v>
                </c:pt>
                <c:pt idx="144">
                  <c:v>0,8</c:v>
                </c:pt>
                <c:pt idx="145">
                  <c:v>0,8</c:v>
                </c:pt>
                <c:pt idx="146">
                  <c:v>0,81</c:v>
                </c:pt>
                <c:pt idx="147">
                  <c:v>0,82</c:v>
                </c:pt>
                <c:pt idx="148">
                  <c:v>0,82</c:v>
                </c:pt>
                <c:pt idx="149">
                  <c:v>0,83</c:v>
                </c:pt>
                <c:pt idx="150">
                  <c:v>0,83</c:v>
                </c:pt>
                <c:pt idx="151">
                  <c:v>0,84</c:v>
                </c:pt>
                <c:pt idx="152">
                  <c:v>0,84</c:v>
                </c:pt>
                <c:pt idx="153">
                  <c:v>0,85</c:v>
                </c:pt>
                <c:pt idx="154">
                  <c:v>0,85</c:v>
                </c:pt>
                <c:pt idx="155">
                  <c:v>0,86</c:v>
                </c:pt>
                <c:pt idx="156">
                  <c:v>0,86</c:v>
                </c:pt>
                <c:pt idx="157">
                  <c:v>0,87</c:v>
                </c:pt>
                <c:pt idx="158">
                  <c:v>0,88</c:v>
                </c:pt>
                <c:pt idx="159">
                  <c:v>0,88</c:v>
                </c:pt>
                <c:pt idx="160">
                  <c:v>0,89</c:v>
                </c:pt>
                <c:pt idx="161">
                  <c:v>0,89</c:v>
                </c:pt>
                <c:pt idx="162">
                  <c:v>0,9</c:v>
                </c:pt>
                <c:pt idx="163">
                  <c:v>0,9</c:v>
                </c:pt>
                <c:pt idx="164">
                  <c:v>0,91</c:v>
                </c:pt>
                <c:pt idx="165">
                  <c:v>0,91</c:v>
                </c:pt>
                <c:pt idx="166">
                  <c:v>0,92</c:v>
                </c:pt>
                <c:pt idx="167">
                  <c:v>0,92</c:v>
                </c:pt>
                <c:pt idx="168">
                  <c:v>0,93</c:v>
                </c:pt>
                <c:pt idx="169">
                  <c:v>0,94</c:v>
                </c:pt>
                <c:pt idx="170">
                  <c:v>0,94</c:v>
                </c:pt>
                <c:pt idx="171">
                  <c:v>0,95</c:v>
                </c:pt>
                <c:pt idx="172">
                  <c:v>0,95</c:v>
                </c:pt>
                <c:pt idx="173">
                  <c:v>0,96</c:v>
                </c:pt>
                <c:pt idx="174">
                  <c:v>0,96</c:v>
                </c:pt>
                <c:pt idx="175">
                  <c:v>0,97</c:v>
                </c:pt>
                <c:pt idx="176">
                  <c:v>0,98</c:v>
                </c:pt>
                <c:pt idx="177">
                  <c:v>0,98</c:v>
                </c:pt>
                <c:pt idx="178">
                  <c:v>0,99</c:v>
                </c:pt>
                <c:pt idx="179">
                  <c:v>0,99</c:v>
                </c:pt>
                <c:pt idx="180">
                  <c:v>1</c:v>
                </c:pt>
                <c:pt idx="181">
                  <c:v>1</c:v>
                </c:pt>
                <c:pt idx="182">
                  <c:v>1,01</c:v>
                </c:pt>
                <c:pt idx="183">
                  <c:v>1,01</c:v>
                </c:pt>
                <c:pt idx="184">
                  <c:v>1,02</c:v>
                </c:pt>
                <c:pt idx="185">
                  <c:v>1,03</c:v>
                </c:pt>
                <c:pt idx="186">
                  <c:v>1,03</c:v>
                </c:pt>
                <c:pt idx="187">
                  <c:v>1,04</c:v>
                </c:pt>
                <c:pt idx="188">
                  <c:v>1,04</c:v>
                </c:pt>
                <c:pt idx="189">
                  <c:v>1,05</c:v>
                </c:pt>
                <c:pt idx="190">
                  <c:v>1,05</c:v>
                </c:pt>
                <c:pt idx="191">
                  <c:v>1,06</c:v>
                </c:pt>
                <c:pt idx="192">
                  <c:v>1,06</c:v>
                </c:pt>
                <c:pt idx="193">
                  <c:v>1,07</c:v>
                </c:pt>
                <c:pt idx="194">
                  <c:v>1,07</c:v>
                </c:pt>
                <c:pt idx="195">
                  <c:v>1,08</c:v>
                </c:pt>
                <c:pt idx="196">
                  <c:v>1,09</c:v>
                </c:pt>
                <c:pt idx="197">
                  <c:v>1,09</c:v>
                </c:pt>
                <c:pt idx="198">
                  <c:v>1,1</c:v>
                </c:pt>
                <c:pt idx="199">
                  <c:v>1,1</c:v>
                </c:pt>
                <c:pt idx="200">
                  <c:v>1,11</c:v>
                </c:pt>
                <c:pt idx="201">
                  <c:v>1,11</c:v>
                </c:pt>
                <c:pt idx="202">
                  <c:v>1,12</c:v>
                </c:pt>
                <c:pt idx="203">
                  <c:v>1,12</c:v>
                </c:pt>
                <c:pt idx="204">
                  <c:v>1,13</c:v>
                </c:pt>
                <c:pt idx="205">
                  <c:v>1,13</c:v>
                </c:pt>
                <c:pt idx="206">
                  <c:v>1,14</c:v>
                </c:pt>
                <c:pt idx="207">
                  <c:v>1,14</c:v>
                </c:pt>
                <c:pt idx="208">
                  <c:v>1,15</c:v>
                </c:pt>
                <c:pt idx="209">
                  <c:v>1,16</c:v>
                </c:pt>
                <c:pt idx="210">
                  <c:v>1,16</c:v>
                </c:pt>
                <c:pt idx="211">
                  <c:v>1,17</c:v>
                </c:pt>
                <c:pt idx="212">
                  <c:v>1,17</c:v>
                </c:pt>
                <c:pt idx="213">
                  <c:v>1,18</c:v>
                </c:pt>
                <c:pt idx="214">
                  <c:v>1,18</c:v>
                </c:pt>
                <c:pt idx="215">
                  <c:v>1,19</c:v>
                </c:pt>
                <c:pt idx="216">
                  <c:v>1,19</c:v>
                </c:pt>
                <c:pt idx="217">
                  <c:v>1,2</c:v>
                </c:pt>
                <c:pt idx="218">
                  <c:v>1,2</c:v>
                </c:pt>
                <c:pt idx="219">
                  <c:v>1,21</c:v>
                </c:pt>
                <c:pt idx="220">
                  <c:v>1,22</c:v>
                </c:pt>
                <c:pt idx="221">
                  <c:v>1,22</c:v>
                </c:pt>
                <c:pt idx="222">
                  <c:v>1,23</c:v>
                </c:pt>
                <c:pt idx="223">
                  <c:v>1,23</c:v>
                </c:pt>
                <c:pt idx="224">
                  <c:v>1,24</c:v>
                </c:pt>
                <c:pt idx="225">
                  <c:v>1,24</c:v>
                </c:pt>
                <c:pt idx="226">
                  <c:v>1,25</c:v>
                </c:pt>
                <c:pt idx="227">
                  <c:v>1,25</c:v>
                </c:pt>
                <c:pt idx="228">
                  <c:v>1,26</c:v>
                </c:pt>
                <c:pt idx="229">
                  <c:v>1,27</c:v>
                </c:pt>
                <c:pt idx="230">
                  <c:v>1,27</c:v>
                </c:pt>
                <c:pt idx="231">
                  <c:v>1,28</c:v>
                </c:pt>
                <c:pt idx="232">
                  <c:v>1,28</c:v>
                </c:pt>
                <c:pt idx="233">
                  <c:v>1,29</c:v>
                </c:pt>
                <c:pt idx="234">
                  <c:v>1,29</c:v>
                </c:pt>
                <c:pt idx="235">
                  <c:v>1,3</c:v>
                </c:pt>
                <c:pt idx="236">
                  <c:v>1,3</c:v>
                </c:pt>
                <c:pt idx="237">
                  <c:v>1,31</c:v>
                </c:pt>
                <c:pt idx="238">
                  <c:v>1,32</c:v>
                </c:pt>
                <c:pt idx="239">
                  <c:v>1,32</c:v>
                </c:pt>
                <c:pt idx="240">
                  <c:v>1,33</c:v>
                </c:pt>
                <c:pt idx="241">
                  <c:v>1,33</c:v>
                </c:pt>
                <c:pt idx="242">
                  <c:v>1,34</c:v>
                </c:pt>
                <c:pt idx="243">
                  <c:v>1,34</c:v>
                </c:pt>
                <c:pt idx="244">
                  <c:v>1,35</c:v>
                </c:pt>
                <c:pt idx="245">
                  <c:v>1,35</c:v>
                </c:pt>
                <c:pt idx="246">
                  <c:v>1,36</c:v>
                </c:pt>
                <c:pt idx="247">
                  <c:v>1,36</c:v>
                </c:pt>
                <c:pt idx="248">
                  <c:v>1,37</c:v>
                </c:pt>
                <c:pt idx="249">
                  <c:v>1,38</c:v>
                </c:pt>
                <c:pt idx="250">
                  <c:v>1,38</c:v>
                </c:pt>
                <c:pt idx="251">
                  <c:v>1,39</c:v>
                </c:pt>
                <c:pt idx="252">
                  <c:v>1,39</c:v>
                </c:pt>
                <c:pt idx="253">
                  <c:v>1,4</c:v>
                </c:pt>
                <c:pt idx="254">
                  <c:v>1,4</c:v>
                </c:pt>
                <c:pt idx="255">
                  <c:v>1,41</c:v>
                </c:pt>
                <c:pt idx="256">
                  <c:v>1,41</c:v>
                </c:pt>
                <c:pt idx="257">
                  <c:v>1,42</c:v>
                </c:pt>
                <c:pt idx="258">
                  <c:v>1,42</c:v>
                </c:pt>
                <c:pt idx="259">
                  <c:v>1,43</c:v>
                </c:pt>
                <c:pt idx="260">
                  <c:v>1,44</c:v>
                </c:pt>
                <c:pt idx="261">
                  <c:v>1,44</c:v>
                </c:pt>
                <c:pt idx="262">
                  <c:v>1,45</c:v>
                </c:pt>
                <c:pt idx="263">
                  <c:v>1,45</c:v>
                </c:pt>
                <c:pt idx="264">
                  <c:v>1,46</c:v>
                </c:pt>
                <c:pt idx="265">
                  <c:v>1,46</c:v>
                </c:pt>
                <c:pt idx="266">
                  <c:v>1,47</c:v>
                </c:pt>
                <c:pt idx="267">
                  <c:v>1,47</c:v>
                </c:pt>
                <c:pt idx="268">
                  <c:v>1,48</c:v>
                </c:pt>
                <c:pt idx="269">
                  <c:v>1,48</c:v>
                </c:pt>
                <c:pt idx="270">
                  <c:v>1,49</c:v>
                </c:pt>
                <c:pt idx="271">
                  <c:v>1,5</c:v>
                </c:pt>
                <c:pt idx="272">
                  <c:v>1,5</c:v>
                </c:pt>
                <c:pt idx="273">
                  <c:v>1,51</c:v>
                </c:pt>
                <c:pt idx="274">
                  <c:v>1,51</c:v>
                </c:pt>
                <c:pt idx="275">
                  <c:v>1,52</c:v>
                </c:pt>
                <c:pt idx="276">
                  <c:v>1,52</c:v>
                </c:pt>
                <c:pt idx="277">
                  <c:v>1,53</c:v>
                </c:pt>
                <c:pt idx="278">
                  <c:v>1,53</c:v>
                </c:pt>
                <c:pt idx="279">
                  <c:v>1,54</c:v>
                </c:pt>
                <c:pt idx="280">
                  <c:v>1,54</c:v>
                </c:pt>
                <c:pt idx="281">
                  <c:v>1,55</c:v>
                </c:pt>
                <c:pt idx="282">
                  <c:v>1,56</c:v>
                </c:pt>
                <c:pt idx="283">
                  <c:v>1,56</c:v>
                </c:pt>
                <c:pt idx="284">
                  <c:v>1,57</c:v>
                </c:pt>
                <c:pt idx="285">
                  <c:v>1,57</c:v>
                </c:pt>
                <c:pt idx="286">
                  <c:v>1,58</c:v>
                </c:pt>
                <c:pt idx="287">
                  <c:v>1,58</c:v>
                </c:pt>
                <c:pt idx="288">
                  <c:v>1,59</c:v>
                </c:pt>
                <c:pt idx="289">
                  <c:v>1,59</c:v>
                </c:pt>
                <c:pt idx="290">
                  <c:v>1,6</c:v>
                </c:pt>
                <c:pt idx="291">
                  <c:v>1,6</c:v>
                </c:pt>
                <c:pt idx="292">
                  <c:v>1,61</c:v>
                </c:pt>
                <c:pt idx="293">
                  <c:v>1,61</c:v>
                </c:pt>
                <c:pt idx="294">
                  <c:v>1,62</c:v>
                </c:pt>
                <c:pt idx="295">
                  <c:v>1,63</c:v>
                </c:pt>
                <c:pt idx="296">
                  <c:v>1,63</c:v>
                </c:pt>
                <c:pt idx="297">
                  <c:v>1,64</c:v>
                </c:pt>
                <c:pt idx="298">
                  <c:v>1,64</c:v>
                </c:pt>
                <c:pt idx="299">
                  <c:v>1,65</c:v>
                </c:pt>
                <c:pt idx="300">
                  <c:v>1,65</c:v>
                </c:pt>
                <c:pt idx="301">
                  <c:v>1,66</c:v>
                </c:pt>
                <c:pt idx="302">
                  <c:v>1,66</c:v>
                </c:pt>
                <c:pt idx="303">
                  <c:v>1,67</c:v>
                </c:pt>
                <c:pt idx="304">
                  <c:v>1,67</c:v>
                </c:pt>
                <c:pt idx="305">
                  <c:v>1,68</c:v>
                </c:pt>
                <c:pt idx="306">
                  <c:v>1,69</c:v>
                </c:pt>
                <c:pt idx="307">
                  <c:v>1,69</c:v>
                </c:pt>
                <c:pt idx="308">
                  <c:v>1,7</c:v>
                </c:pt>
                <c:pt idx="309">
                  <c:v>1,7</c:v>
                </c:pt>
                <c:pt idx="310">
                  <c:v>1,71</c:v>
                </c:pt>
                <c:pt idx="311">
                  <c:v>1,71</c:v>
                </c:pt>
                <c:pt idx="312">
                  <c:v>1,72</c:v>
                </c:pt>
                <c:pt idx="313">
                  <c:v>1,72</c:v>
                </c:pt>
                <c:pt idx="314">
                  <c:v>1,73</c:v>
                </c:pt>
                <c:pt idx="315">
                  <c:v>1,73</c:v>
                </c:pt>
                <c:pt idx="316">
                  <c:v>1,74</c:v>
                </c:pt>
                <c:pt idx="317">
                  <c:v>1,75</c:v>
                </c:pt>
                <c:pt idx="318">
                  <c:v>1,75</c:v>
                </c:pt>
                <c:pt idx="319">
                  <c:v>1,76</c:v>
                </c:pt>
                <c:pt idx="320">
                  <c:v>1,76</c:v>
                </c:pt>
                <c:pt idx="321">
                  <c:v>1,77</c:v>
                </c:pt>
                <c:pt idx="322">
                  <c:v>1,77</c:v>
                </c:pt>
                <c:pt idx="323">
                  <c:v>1,78</c:v>
                </c:pt>
                <c:pt idx="324">
                  <c:v>1,78</c:v>
                </c:pt>
                <c:pt idx="325">
                  <c:v>1,79</c:v>
                </c:pt>
                <c:pt idx="326">
                  <c:v>1,8</c:v>
                </c:pt>
                <c:pt idx="327">
                  <c:v>1,8</c:v>
                </c:pt>
                <c:pt idx="328">
                  <c:v>1,81</c:v>
                </c:pt>
                <c:pt idx="329">
                  <c:v>1,81</c:v>
                </c:pt>
                <c:pt idx="330">
                  <c:v>1,82</c:v>
                </c:pt>
                <c:pt idx="331">
                  <c:v>1,82</c:v>
                </c:pt>
                <c:pt idx="332">
                  <c:v>1,83</c:v>
                </c:pt>
                <c:pt idx="333">
                  <c:v>1,83</c:v>
                </c:pt>
                <c:pt idx="334">
                  <c:v>1,84</c:v>
                </c:pt>
                <c:pt idx="335">
                  <c:v>1,85</c:v>
                </c:pt>
                <c:pt idx="336">
                  <c:v>1,85</c:v>
                </c:pt>
                <c:pt idx="337">
                  <c:v>1,86</c:v>
                </c:pt>
                <c:pt idx="338">
                  <c:v>1,86</c:v>
                </c:pt>
                <c:pt idx="339">
                  <c:v>1,87</c:v>
                </c:pt>
                <c:pt idx="340">
                  <c:v>1,87</c:v>
                </c:pt>
                <c:pt idx="341">
                  <c:v>1,88</c:v>
                </c:pt>
                <c:pt idx="342">
                  <c:v>1,88</c:v>
                </c:pt>
                <c:pt idx="343">
                  <c:v>1,89</c:v>
                </c:pt>
                <c:pt idx="344">
                  <c:v>1,9</c:v>
                </c:pt>
                <c:pt idx="345">
                  <c:v>1,9</c:v>
                </c:pt>
                <c:pt idx="346">
                  <c:v>1,91</c:v>
                </c:pt>
                <c:pt idx="347">
                  <c:v>1,91</c:v>
                </c:pt>
                <c:pt idx="348">
                  <c:v>1,92</c:v>
                </c:pt>
                <c:pt idx="349">
                  <c:v>1,92</c:v>
                </c:pt>
                <c:pt idx="350">
                  <c:v>1,93</c:v>
                </c:pt>
                <c:pt idx="351">
                  <c:v>1,93</c:v>
                </c:pt>
                <c:pt idx="352">
                  <c:v>1,94</c:v>
                </c:pt>
                <c:pt idx="353">
                  <c:v>1,94</c:v>
                </c:pt>
                <c:pt idx="354">
                  <c:v>1,95</c:v>
                </c:pt>
                <c:pt idx="355">
                  <c:v>1,96</c:v>
                </c:pt>
                <c:pt idx="356">
                  <c:v>1,96</c:v>
                </c:pt>
                <c:pt idx="357">
                  <c:v>1,97</c:v>
                </c:pt>
                <c:pt idx="358">
                  <c:v>1,97</c:v>
                </c:pt>
                <c:pt idx="359">
                  <c:v>1,98</c:v>
                </c:pt>
                <c:pt idx="360">
                  <c:v>1,98</c:v>
                </c:pt>
                <c:pt idx="361">
                  <c:v>1,99</c:v>
                </c:pt>
                <c:pt idx="362">
                  <c:v>1,99</c:v>
                </c:pt>
                <c:pt idx="363">
                  <c:v>2</c:v>
                </c:pt>
                <c:pt idx="364">
                  <c:v>2</c:v>
                </c:pt>
                <c:pt idx="365">
                  <c:v>2,01</c:v>
                </c:pt>
                <c:pt idx="366">
                  <c:v>2,02</c:v>
                </c:pt>
                <c:pt idx="367">
                  <c:v>2,02</c:v>
                </c:pt>
                <c:pt idx="368">
                  <c:v>2,03</c:v>
                </c:pt>
                <c:pt idx="369">
                  <c:v>2,03</c:v>
                </c:pt>
                <c:pt idx="370">
                  <c:v>2,04</c:v>
                </c:pt>
                <c:pt idx="371">
                  <c:v>2,04</c:v>
                </c:pt>
                <c:pt idx="372">
                  <c:v>2,05</c:v>
                </c:pt>
                <c:pt idx="373">
                  <c:v>2,05</c:v>
                </c:pt>
                <c:pt idx="374">
                  <c:v>2,06</c:v>
                </c:pt>
                <c:pt idx="375">
                  <c:v>2,06</c:v>
                </c:pt>
                <c:pt idx="376">
                  <c:v>2,07</c:v>
                </c:pt>
                <c:pt idx="377">
                  <c:v>2,08</c:v>
                </c:pt>
                <c:pt idx="378">
                  <c:v>2,08</c:v>
                </c:pt>
                <c:pt idx="379">
                  <c:v>2,09</c:v>
                </c:pt>
                <c:pt idx="380">
                  <c:v>2,09</c:v>
                </c:pt>
                <c:pt idx="381">
                  <c:v>2,1</c:v>
                </c:pt>
                <c:pt idx="382">
                  <c:v>2,1</c:v>
                </c:pt>
                <c:pt idx="383">
                  <c:v>2,11</c:v>
                </c:pt>
                <c:pt idx="384">
                  <c:v>2,11</c:v>
                </c:pt>
                <c:pt idx="385">
                  <c:v>2,12</c:v>
                </c:pt>
                <c:pt idx="386">
                  <c:v>2,12</c:v>
                </c:pt>
                <c:pt idx="387">
                  <c:v>2,13</c:v>
                </c:pt>
                <c:pt idx="388">
                  <c:v>2,13</c:v>
                </c:pt>
                <c:pt idx="389">
                  <c:v>2,14</c:v>
                </c:pt>
                <c:pt idx="390">
                  <c:v>2,15</c:v>
                </c:pt>
                <c:pt idx="391">
                  <c:v>2,15</c:v>
                </c:pt>
                <c:pt idx="392">
                  <c:v>2,16</c:v>
                </c:pt>
                <c:pt idx="393">
                  <c:v>2,16</c:v>
                </c:pt>
                <c:pt idx="394">
                  <c:v>2,17</c:v>
                </c:pt>
                <c:pt idx="395">
                  <c:v>2,17</c:v>
                </c:pt>
                <c:pt idx="396">
                  <c:v>2,18</c:v>
                </c:pt>
                <c:pt idx="397">
                  <c:v>2,18</c:v>
                </c:pt>
                <c:pt idx="398">
                  <c:v>2,19</c:v>
                </c:pt>
                <c:pt idx="399">
                  <c:v>2,19</c:v>
                </c:pt>
                <c:pt idx="400">
                  <c:v>2,2</c:v>
                </c:pt>
                <c:pt idx="401">
                  <c:v>2,21</c:v>
                </c:pt>
                <c:pt idx="402">
                  <c:v>2,21</c:v>
                </c:pt>
                <c:pt idx="403">
                  <c:v>2,22</c:v>
                </c:pt>
                <c:pt idx="404">
                  <c:v>2,22</c:v>
                </c:pt>
                <c:pt idx="405">
                  <c:v>2,23</c:v>
                </c:pt>
                <c:pt idx="406">
                  <c:v>2,23</c:v>
                </c:pt>
                <c:pt idx="407">
                  <c:v>2,24</c:v>
                </c:pt>
                <c:pt idx="408">
                  <c:v>2,24</c:v>
                </c:pt>
                <c:pt idx="409">
                  <c:v>2,25</c:v>
                </c:pt>
                <c:pt idx="410">
                  <c:v>2,25</c:v>
                </c:pt>
                <c:pt idx="411">
                  <c:v>2,26</c:v>
                </c:pt>
                <c:pt idx="412">
                  <c:v>2,27</c:v>
                </c:pt>
                <c:pt idx="413">
                  <c:v>2,27</c:v>
                </c:pt>
                <c:pt idx="414">
                  <c:v>2,28</c:v>
                </c:pt>
                <c:pt idx="415">
                  <c:v>2,28</c:v>
                </c:pt>
                <c:pt idx="416">
                  <c:v>2,29</c:v>
                </c:pt>
                <c:pt idx="417">
                  <c:v>2,29</c:v>
                </c:pt>
                <c:pt idx="418">
                  <c:v>2,3</c:v>
                </c:pt>
                <c:pt idx="419">
                  <c:v>2,3</c:v>
                </c:pt>
                <c:pt idx="420">
                  <c:v>2,31</c:v>
                </c:pt>
                <c:pt idx="421">
                  <c:v>2,31</c:v>
                </c:pt>
                <c:pt idx="422">
                  <c:v>2,32</c:v>
                </c:pt>
                <c:pt idx="423">
                  <c:v>2,33</c:v>
                </c:pt>
                <c:pt idx="424">
                  <c:v>2,33</c:v>
                </c:pt>
                <c:pt idx="425">
                  <c:v>2,34</c:v>
                </c:pt>
                <c:pt idx="426">
                  <c:v>2,34</c:v>
                </c:pt>
                <c:pt idx="427">
                  <c:v>2,35</c:v>
                </c:pt>
                <c:pt idx="428">
                  <c:v>2,35</c:v>
                </c:pt>
                <c:pt idx="429">
                  <c:v>2,36</c:v>
                </c:pt>
                <c:pt idx="430">
                  <c:v>2,36</c:v>
                </c:pt>
                <c:pt idx="431">
                  <c:v>2,37</c:v>
                </c:pt>
                <c:pt idx="432">
                  <c:v>2,37</c:v>
                </c:pt>
                <c:pt idx="433">
                  <c:v>2,38</c:v>
                </c:pt>
                <c:pt idx="434">
                  <c:v>2,39</c:v>
                </c:pt>
                <c:pt idx="435">
                  <c:v>2,39</c:v>
                </c:pt>
                <c:pt idx="436">
                  <c:v>2,4</c:v>
                </c:pt>
                <c:pt idx="437">
                  <c:v>2,4</c:v>
                </c:pt>
                <c:pt idx="438">
                  <c:v>2,41</c:v>
                </c:pt>
                <c:pt idx="439">
                  <c:v>2,41</c:v>
                </c:pt>
                <c:pt idx="440">
                  <c:v>2,42</c:v>
                </c:pt>
                <c:pt idx="441">
                  <c:v>2,42</c:v>
                </c:pt>
                <c:pt idx="442">
                  <c:v>2,43</c:v>
                </c:pt>
                <c:pt idx="443">
                  <c:v>2,43</c:v>
                </c:pt>
                <c:pt idx="444">
                  <c:v>2,44</c:v>
                </c:pt>
                <c:pt idx="445">
                  <c:v>2,44</c:v>
                </c:pt>
                <c:pt idx="446">
                  <c:v>2,45</c:v>
                </c:pt>
                <c:pt idx="447">
                  <c:v>2,46</c:v>
                </c:pt>
                <c:pt idx="448">
                  <c:v>2,46</c:v>
                </c:pt>
                <c:pt idx="449">
                  <c:v>2,47</c:v>
                </c:pt>
                <c:pt idx="450">
                  <c:v>2,47</c:v>
                </c:pt>
                <c:pt idx="451">
                  <c:v>2,48</c:v>
                </c:pt>
                <c:pt idx="452">
                  <c:v>2,48</c:v>
                </c:pt>
                <c:pt idx="453">
                  <c:v>2,49</c:v>
                </c:pt>
                <c:pt idx="454">
                  <c:v>2,49</c:v>
                </c:pt>
                <c:pt idx="455">
                  <c:v>2,5</c:v>
                </c:pt>
                <c:pt idx="456">
                  <c:v>2,5</c:v>
                </c:pt>
                <c:pt idx="457">
                  <c:v>2,51</c:v>
                </c:pt>
                <c:pt idx="458">
                  <c:v>2,52</c:v>
                </c:pt>
                <c:pt idx="459">
                  <c:v>2,52</c:v>
                </c:pt>
                <c:pt idx="460">
                  <c:v>2,53</c:v>
                </c:pt>
                <c:pt idx="461">
                  <c:v>2,53</c:v>
                </c:pt>
                <c:pt idx="462">
                  <c:v>2,54</c:v>
                </c:pt>
                <c:pt idx="463">
                  <c:v>2,54</c:v>
                </c:pt>
                <c:pt idx="464">
                  <c:v>2,55</c:v>
                </c:pt>
                <c:pt idx="465">
                  <c:v>2,55</c:v>
                </c:pt>
                <c:pt idx="466">
                  <c:v>2,56</c:v>
                </c:pt>
                <c:pt idx="467">
                  <c:v>2,57</c:v>
                </c:pt>
                <c:pt idx="468">
                  <c:v>2,57</c:v>
                </c:pt>
                <c:pt idx="469">
                  <c:v>2,58</c:v>
                </c:pt>
                <c:pt idx="470">
                  <c:v>2,58</c:v>
                </c:pt>
                <c:pt idx="471">
                  <c:v>2,59</c:v>
                </c:pt>
                <c:pt idx="472">
                  <c:v>2,59</c:v>
                </c:pt>
                <c:pt idx="473">
                  <c:v>2,6</c:v>
                </c:pt>
                <c:pt idx="474">
                  <c:v>2,6</c:v>
                </c:pt>
                <c:pt idx="475">
                  <c:v>2,61</c:v>
                </c:pt>
                <c:pt idx="476">
                  <c:v>2,61</c:v>
                </c:pt>
                <c:pt idx="477">
                  <c:v>2,62</c:v>
                </c:pt>
                <c:pt idx="478">
                  <c:v>2,63</c:v>
                </c:pt>
                <c:pt idx="479">
                  <c:v>2,63</c:v>
                </c:pt>
                <c:pt idx="480">
                  <c:v>2,64</c:v>
                </c:pt>
                <c:pt idx="481">
                  <c:v>2,64</c:v>
                </c:pt>
                <c:pt idx="482">
                  <c:v>2,65</c:v>
                </c:pt>
                <c:pt idx="483">
                  <c:v>2,65</c:v>
                </c:pt>
                <c:pt idx="484">
                  <c:v>2,66</c:v>
                </c:pt>
                <c:pt idx="485">
                  <c:v>2,66</c:v>
                </c:pt>
                <c:pt idx="486">
                  <c:v>2,67</c:v>
                </c:pt>
                <c:pt idx="487">
                  <c:v>2,67</c:v>
                </c:pt>
                <c:pt idx="488">
                  <c:v>2,68</c:v>
                </c:pt>
                <c:pt idx="489">
                  <c:v>2,68</c:v>
                </c:pt>
                <c:pt idx="490">
                  <c:v>2,69</c:v>
                </c:pt>
                <c:pt idx="491">
                  <c:v>2,7</c:v>
                </c:pt>
                <c:pt idx="492">
                  <c:v>2,7</c:v>
                </c:pt>
                <c:pt idx="493">
                  <c:v>2,71</c:v>
                </c:pt>
                <c:pt idx="494">
                  <c:v>2,71</c:v>
                </c:pt>
                <c:pt idx="495">
                  <c:v>2,72</c:v>
                </c:pt>
                <c:pt idx="496">
                  <c:v>2,72</c:v>
                </c:pt>
                <c:pt idx="497">
                  <c:v>2,73</c:v>
                </c:pt>
                <c:pt idx="498">
                  <c:v>2,73</c:v>
                </c:pt>
                <c:pt idx="499">
                  <c:v>2,74</c:v>
                </c:pt>
                <c:pt idx="500">
                  <c:v>2,74</c:v>
                </c:pt>
                <c:pt idx="501">
                  <c:v>2,75</c:v>
                </c:pt>
                <c:pt idx="502">
                  <c:v>2,76</c:v>
                </c:pt>
                <c:pt idx="503">
                  <c:v>2,76</c:v>
                </c:pt>
                <c:pt idx="504">
                  <c:v>2,77</c:v>
                </c:pt>
                <c:pt idx="505">
                  <c:v>2,77</c:v>
                </c:pt>
                <c:pt idx="506">
                  <c:v>2,78</c:v>
                </c:pt>
                <c:pt idx="507">
                  <c:v>2,78</c:v>
                </c:pt>
                <c:pt idx="508">
                  <c:v>2,79</c:v>
                </c:pt>
                <c:pt idx="509">
                  <c:v>2,79</c:v>
                </c:pt>
                <c:pt idx="510">
                  <c:v>2,8</c:v>
                </c:pt>
                <c:pt idx="511">
                  <c:v>2,8</c:v>
                </c:pt>
                <c:pt idx="512">
                  <c:v>2,81</c:v>
                </c:pt>
                <c:pt idx="513">
                  <c:v>2,82</c:v>
                </c:pt>
                <c:pt idx="514">
                  <c:v>2,82</c:v>
                </c:pt>
                <c:pt idx="515">
                  <c:v>2,83</c:v>
                </c:pt>
                <c:pt idx="516">
                  <c:v>2,83</c:v>
                </c:pt>
                <c:pt idx="517">
                  <c:v>2,84</c:v>
                </c:pt>
                <c:pt idx="518">
                  <c:v>2,84</c:v>
                </c:pt>
                <c:pt idx="519">
                  <c:v>2,85</c:v>
                </c:pt>
                <c:pt idx="520">
                  <c:v>2,85</c:v>
                </c:pt>
                <c:pt idx="521">
                  <c:v>2,86</c:v>
                </c:pt>
                <c:pt idx="522">
                  <c:v>2,86</c:v>
                </c:pt>
                <c:pt idx="523">
                  <c:v>2,87</c:v>
                </c:pt>
                <c:pt idx="524">
                  <c:v>2,88</c:v>
                </c:pt>
                <c:pt idx="525">
                  <c:v>2,88</c:v>
                </c:pt>
                <c:pt idx="526">
                  <c:v>2,89</c:v>
                </c:pt>
                <c:pt idx="527">
                  <c:v>2,89</c:v>
                </c:pt>
                <c:pt idx="528">
                  <c:v>2,9</c:v>
                </c:pt>
                <c:pt idx="529">
                  <c:v>2,9</c:v>
                </c:pt>
                <c:pt idx="530">
                  <c:v>2,91</c:v>
                </c:pt>
                <c:pt idx="531">
                  <c:v>2,91</c:v>
                </c:pt>
                <c:pt idx="532">
                  <c:v>2,92</c:v>
                </c:pt>
                <c:pt idx="533">
                  <c:v>2,92</c:v>
                </c:pt>
                <c:pt idx="534">
                  <c:v>2,93</c:v>
                </c:pt>
                <c:pt idx="535">
                  <c:v>2,94</c:v>
                </c:pt>
                <c:pt idx="536">
                  <c:v>2,94</c:v>
                </c:pt>
                <c:pt idx="537">
                  <c:v>2,95</c:v>
                </c:pt>
                <c:pt idx="538">
                  <c:v>2,95</c:v>
                </c:pt>
                <c:pt idx="539">
                  <c:v>2,96</c:v>
                </c:pt>
                <c:pt idx="540">
                  <c:v>2,96</c:v>
                </c:pt>
                <c:pt idx="541">
                  <c:v>2,97</c:v>
                </c:pt>
                <c:pt idx="542">
                  <c:v>2,97</c:v>
                </c:pt>
                <c:pt idx="543">
                  <c:v>2,98</c:v>
                </c:pt>
                <c:pt idx="544">
                  <c:v>2,98</c:v>
                </c:pt>
                <c:pt idx="545">
                  <c:v>2,99</c:v>
                </c:pt>
                <c:pt idx="546">
                  <c:v>3</c:v>
                </c:pt>
                <c:pt idx="547">
                  <c:v>3</c:v>
                </c:pt>
                <c:pt idx="548">
                  <c:v>3,01</c:v>
                </c:pt>
                <c:pt idx="549">
                  <c:v>3,01</c:v>
                </c:pt>
                <c:pt idx="550">
                  <c:v>3,02</c:v>
                </c:pt>
                <c:pt idx="551">
                  <c:v>3,02</c:v>
                </c:pt>
                <c:pt idx="552">
                  <c:v>3,03</c:v>
                </c:pt>
                <c:pt idx="553">
                  <c:v>3,03</c:v>
                </c:pt>
                <c:pt idx="554">
                  <c:v>3,04</c:v>
                </c:pt>
                <c:pt idx="555">
                  <c:v>3,04</c:v>
                </c:pt>
                <c:pt idx="556">
                  <c:v>3,05</c:v>
                </c:pt>
                <c:pt idx="557">
                  <c:v>3,06</c:v>
                </c:pt>
                <c:pt idx="558">
                  <c:v>3,06</c:v>
                </c:pt>
                <c:pt idx="559">
                  <c:v>3,07</c:v>
                </c:pt>
                <c:pt idx="560">
                  <c:v>3,07</c:v>
                </c:pt>
                <c:pt idx="561">
                  <c:v>3,08</c:v>
                </c:pt>
                <c:pt idx="562">
                  <c:v>3,08</c:v>
                </c:pt>
                <c:pt idx="563">
                  <c:v>3,09</c:v>
                </c:pt>
                <c:pt idx="564">
                  <c:v>3,09</c:v>
                </c:pt>
                <c:pt idx="565">
                  <c:v>3,1</c:v>
                </c:pt>
                <c:pt idx="566">
                  <c:v>3,1</c:v>
                </c:pt>
                <c:pt idx="567">
                  <c:v>3,11</c:v>
                </c:pt>
                <c:pt idx="568">
                  <c:v>3,12</c:v>
                </c:pt>
                <c:pt idx="569">
                  <c:v>3,12</c:v>
                </c:pt>
                <c:pt idx="570">
                  <c:v>3,13</c:v>
                </c:pt>
                <c:pt idx="571">
                  <c:v>3,13</c:v>
                </c:pt>
                <c:pt idx="572">
                  <c:v>3,14</c:v>
                </c:pt>
                <c:pt idx="573">
                  <c:v>3,14</c:v>
                </c:pt>
                <c:pt idx="574">
                  <c:v>3,15</c:v>
                </c:pt>
                <c:pt idx="575">
                  <c:v>3,15</c:v>
                </c:pt>
                <c:pt idx="576">
                  <c:v>3,16</c:v>
                </c:pt>
                <c:pt idx="577">
                  <c:v>3,16</c:v>
                </c:pt>
                <c:pt idx="578">
                  <c:v>3,17</c:v>
                </c:pt>
                <c:pt idx="579">
                  <c:v>3,18</c:v>
                </c:pt>
                <c:pt idx="580">
                  <c:v>3,18</c:v>
                </c:pt>
                <c:pt idx="581">
                  <c:v>3,19</c:v>
                </c:pt>
                <c:pt idx="582">
                  <c:v>3,19</c:v>
                </c:pt>
                <c:pt idx="583">
                  <c:v>3,2</c:v>
                </c:pt>
                <c:pt idx="584">
                  <c:v>3,2</c:v>
                </c:pt>
                <c:pt idx="585">
                  <c:v>3,21</c:v>
                </c:pt>
                <c:pt idx="586">
                  <c:v>3,21</c:v>
                </c:pt>
                <c:pt idx="587">
                  <c:v>3,22</c:v>
                </c:pt>
                <c:pt idx="588">
                  <c:v>3,22</c:v>
                </c:pt>
                <c:pt idx="589">
                  <c:v>3,23</c:v>
                </c:pt>
                <c:pt idx="590">
                  <c:v>3,23</c:v>
                </c:pt>
                <c:pt idx="591">
                  <c:v>3,24</c:v>
                </c:pt>
                <c:pt idx="592">
                  <c:v>3,25</c:v>
                </c:pt>
                <c:pt idx="593">
                  <c:v>3,25</c:v>
                </c:pt>
                <c:pt idx="594">
                  <c:v>3,26</c:v>
                </c:pt>
                <c:pt idx="595">
                  <c:v>3,26</c:v>
                </c:pt>
                <c:pt idx="596">
                  <c:v>3,27</c:v>
                </c:pt>
                <c:pt idx="597">
                  <c:v>3,27</c:v>
                </c:pt>
                <c:pt idx="598">
                  <c:v>3,28</c:v>
                </c:pt>
                <c:pt idx="599">
                  <c:v>3,28</c:v>
                </c:pt>
                <c:pt idx="600">
                  <c:v>3,29</c:v>
                </c:pt>
                <c:pt idx="601">
                  <c:v>3,29</c:v>
                </c:pt>
                <c:pt idx="602">
                  <c:v>3,3</c:v>
                </c:pt>
                <c:pt idx="603">
                  <c:v>3,31</c:v>
                </c:pt>
                <c:pt idx="604">
                  <c:v>3,31</c:v>
                </c:pt>
                <c:pt idx="605">
                  <c:v>3,32</c:v>
                </c:pt>
                <c:pt idx="606">
                  <c:v>3,32</c:v>
                </c:pt>
                <c:pt idx="607">
                  <c:v>3,33</c:v>
                </c:pt>
                <c:pt idx="608">
                  <c:v>3,33</c:v>
                </c:pt>
                <c:pt idx="609">
                  <c:v>3,34</c:v>
                </c:pt>
                <c:pt idx="610">
                  <c:v>3,34</c:v>
                </c:pt>
                <c:pt idx="611">
                  <c:v>3,35</c:v>
                </c:pt>
                <c:pt idx="612">
                  <c:v>3,35</c:v>
                </c:pt>
                <c:pt idx="613">
                  <c:v>3,36</c:v>
                </c:pt>
                <c:pt idx="614">
                  <c:v>3,37</c:v>
                </c:pt>
                <c:pt idx="615">
                  <c:v>3,37</c:v>
                </c:pt>
                <c:pt idx="616">
                  <c:v>3,38</c:v>
                </c:pt>
                <c:pt idx="617">
                  <c:v>3,38</c:v>
                </c:pt>
                <c:pt idx="618">
                  <c:v>3,39</c:v>
                </c:pt>
                <c:pt idx="619">
                  <c:v>3,39</c:v>
                </c:pt>
                <c:pt idx="620">
                  <c:v>3,4</c:v>
                </c:pt>
                <c:pt idx="621">
                  <c:v>3,4</c:v>
                </c:pt>
                <c:pt idx="622">
                  <c:v>3,41</c:v>
                </c:pt>
                <c:pt idx="623">
                  <c:v>3,41</c:v>
                </c:pt>
                <c:pt idx="624">
                  <c:v>3,42</c:v>
                </c:pt>
                <c:pt idx="625">
                  <c:v>3,43</c:v>
                </c:pt>
                <c:pt idx="626">
                  <c:v>3,43</c:v>
                </c:pt>
                <c:pt idx="627">
                  <c:v>3,44</c:v>
                </c:pt>
                <c:pt idx="628">
                  <c:v>3,44</c:v>
                </c:pt>
                <c:pt idx="629">
                  <c:v>3,45</c:v>
                </c:pt>
                <c:pt idx="630">
                  <c:v>3,45</c:v>
                </c:pt>
                <c:pt idx="631">
                  <c:v>3,46</c:v>
                </c:pt>
                <c:pt idx="632">
                  <c:v>3,46</c:v>
                </c:pt>
                <c:pt idx="633">
                  <c:v>3,47</c:v>
                </c:pt>
                <c:pt idx="634">
                  <c:v>3,47</c:v>
                </c:pt>
                <c:pt idx="635">
                  <c:v>3,48</c:v>
                </c:pt>
                <c:pt idx="636">
                  <c:v>3,49</c:v>
                </c:pt>
                <c:pt idx="637">
                  <c:v>3,49</c:v>
                </c:pt>
                <c:pt idx="638">
                  <c:v>3,5</c:v>
                </c:pt>
                <c:pt idx="639">
                  <c:v>3,5</c:v>
                </c:pt>
                <c:pt idx="640">
                  <c:v>3,51</c:v>
                </c:pt>
                <c:pt idx="641">
                  <c:v>3,51</c:v>
                </c:pt>
                <c:pt idx="642">
                  <c:v>3,52</c:v>
                </c:pt>
                <c:pt idx="643">
                  <c:v>3,52</c:v>
                </c:pt>
                <c:pt idx="644">
                  <c:v>3,53</c:v>
                </c:pt>
                <c:pt idx="645">
                  <c:v>3,53</c:v>
                </c:pt>
                <c:pt idx="646">
                  <c:v>3,54</c:v>
                </c:pt>
                <c:pt idx="647">
                  <c:v>3,54</c:v>
                </c:pt>
                <c:pt idx="648">
                  <c:v>3,55</c:v>
                </c:pt>
                <c:pt idx="649">
                  <c:v>3,56</c:v>
                </c:pt>
                <c:pt idx="650">
                  <c:v>3,56</c:v>
                </c:pt>
                <c:pt idx="651">
                  <c:v>3,57</c:v>
                </c:pt>
                <c:pt idx="652">
                  <c:v>3,57</c:v>
                </c:pt>
                <c:pt idx="653">
                  <c:v>3,58</c:v>
                </c:pt>
                <c:pt idx="654">
                  <c:v>3,58</c:v>
                </c:pt>
                <c:pt idx="655">
                  <c:v>3,59</c:v>
                </c:pt>
                <c:pt idx="656">
                  <c:v>3,59</c:v>
                </c:pt>
                <c:pt idx="657">
                  <c:v>3,6</c:v>
                </c:pt>
                <c:pt idx="658">
                  <c:v>3,61</c:v>
                </c:pt>
                <c:pt idx="659">
                  <c:v>3,61</c:v>
                </c:pt>
                <c:pt idx="660">
                  <c:v>3,62</c:v>
                </c:pt>
                <c:pt idx="661">
                  <c:v>3,62</c:v>
                </c:pt>
                <c:pt idx="662">
                  <c:v>3,63</c:v>
                </c:pt>
                <c:pt idx="663">
                  <c:v>3,63</c:v>
                </c:pt>
                <c:pt idx="664">
                  <c:v>3,64</c:v>
                </c:pt>
                <c:pt idx="665">
                  <c:v>3,64</c:v>
                </c:pt>
                <c:pt idx="666">
                  <c:v>3,65</c:v>
                </c:pt>
                <c:pt idx="667">
                  <c:v>3,65</c:v>
                </c:pt>
                <c:pt idx="668">
                  <c:v>3,66</c:v>
                </c:pt>
                <c:pt idx="669">
                  <c:v>3,66</c:v>
                </c:pt>
                <c:pt idx="670">
                  <c:v>3,67</c:v>
                </c:pt>
                <c:pt idx="671">
                  <c:v>3,68</c:v>
                </c:pt>
                <c:pt idx="672">
                  <c:v>3,68</c:v>
                </c:pt>
                <c:pt idx="673">
                  <c:v>3,69</c:v>
                </c:pt>
                <c:pt idx="674">
                  <c:v>3,69</c:v>
                </c:pt>
                <c:pt idx="675">
                  <c:v>3,7</c:v>
                </c:pt>
                <c:pt idx="676">
                  <c:v>3,7</c:v>
                </c:pt>
                <c:pt idx="677">
                  <c:v>3,71</c:v>
                </c:pt>
                <c:pt idx="678">
                  <c:v>3,71</c:v>
                </c:pt>
                <c:pt idx="679">
                  <c:v>3,72</c:v>
                </c:pt>
                <c:pt idx="680">
                  <c:v>3,72</c:v>
                </c:pt>
                <c:pt idx="681">
                  <c:v>3,73</c:v>
                </c:pt>
                <c:pt idx="682">
                  <c:v>3,74</c:v>
                </c:pt>
                <c:pt idx="683">
                  <c:v>3,74</c:v>
                </c:pt>
                <c:pt idx="684">
                  <c:v>3,75</c:v>
                </c:pt>
                <c:pt idx="685">
                  <c:v>3,75</c:v>
                </c:pt>
                <c:pt idx="686">
                  <c:v>3,76</c:v>
                </c:pt>
                <c:pt idx="687">
                  <c:v>3,76</c:v>
                </c:pt>
                <c:pt idx="688">
                  <c:v>3,77</c:v>
                </c:pt>
                <c:pt idx="689">
                  <c:v>3,77</c:v>
                </c:pt>
                <c:pt idx="690">
                  <c:v>3,78</c:v>
                </c:pt>
                <c:pt idx="691">
                  <c:v>3,78</c:v>
                </c:pt>
                <c:pt idx="692">
                  <c:v>3,79</c:v>
                </c:pt>
                <c:pt idx="693">
                  <c:v>3,8</c:v>
                </c:pt>
                <c:pt idx="694">
                  <c:v>3,8</c:v>
                </c:pt>
                <c:pt idx="695">
                  <c:v>3,81</c:v>
                </c:pt>
                <c:pt idx="696">
                  <c:v>3,81</c:v>
                </c:pt>
                <c:pt idx="697">
                  <c:v>3,82</c:v>
                </c:pt>
                <c:pt idx="698">
                  <c:v>3,82</c:v>
                </c:pt>
                <c:pt idx="699">
                  <c:v>3,83</c:v>
                </c:pt>
                <c:pt idx="700">
                  <c:v>3,83</c:v>
                </c:pt>
                <c:pt idx="701">
                  <c:v>3,84</c:v>
                </c:pt>
                <c:pt idx="702">
                  <c:v>3,84</c:v>
                </c:pt>
                <c:pt idx="703">
                  <c:v>3,85</c:v>
                </c:pt>
                <c:pt idx="704">
                  <c:v>3,86</c:v>
                </c:pt>
                <c:pt idx="705">
                  <c:v>3,86</c:v>
                </c:pt>
                <c:pt idx="706">
                  <c:v>3,87</c:v>
                </c:pt>
                <c:pt idx="707">
                  <c:v>3,87</c:v>
                </c:pt>
                <c:pt idx="708">
                  <c:v>3,88</c:v>
                </c:pt>
                <c:pt idx="709">
                  <c:v>3,88</c:v>
                </c:pt>
                <c:pt idx="710">
                  <c:v>3,89</c:v>
                </c:pt>
                <c:pt idx="711">
                  <c:v>3,89</c:v>
                </c:pt>
                <c:pt idx="712">
                  <c:v>3,9</c:v>
                </c:pt>
                <c:pt idx="713">
                  <c:v>3,9</c:v>
                </c:pt>
                <c:pt idx="714">
                  <c:v>3,91</c:v>
                </c:pt>
                <c:pt idx="715">
                  <c:v>3,92</c:v>
                </c:pt>
                <c:pt idx="716">
                  <c:v>3,92</c:v>
                </c:pt>
                <c:pt idx="717">
                  <c:v>3,93</c:v>
                </c:pt>
                <c:pt idx="718">
                  <c:v>3,93</c:v>
                </c:pt>
                <c:pt idx="719">
                  <c:v>3,94</c:v>
                </c:pt>
                <c:pt idx="720">
                  <c:v>3,94</c:v>
                </c:pt>
                <c:pt idx="721">
                  <c:v>3,95</c:v>
                </c:pt>
                <c:pt idx="722">
                  <c:v>3,95</c:v>
                </c:pt>
                <c:pt idx="723">
                  <c:v>3,96</c:v>
                </c:pt>
                <c:pt idx="724">
                  <c:v>3,96</c:v>
                </c:pt>
                <c:pt idx="725">
                  <c:v>3,97</c:v>
                </c:pt>
                <c:pt idx="726">
                  <c:v>3,98</c:v>
                </c:pt>
                <c:pt idx="727">
                  <c:v>3,98</c:v>
                </c:pt>
                <c:pt idx="728">
                  <c:v>3,99</c:v>
                </c:pt>
                <c:pt idx="729">
                  <c:v>3,99</c:v>
                </c:pt>
                <c:pt idx="730">
                  <c:v>4</c:v>
                </c:pt>
                <c:pt idx="731">
                  <c:v>4</c:v>
                </c:pt>
                <c:pt idx="732">
                  <c:v>4,01</c:v>
                </c:pt>
                <c:pt idx="733">
                  <c:v>4,01</c:v>
                </c:pt>
                <c:pt idx="734">
                  <c:v>4,02</c:v>
                </c:pt>
                <c:pt idx="735">
                  <c:v>4,02</c:v>
                </c:pt>
                <c:pt idx="736">
                  <c:v>4,03</c:v>
                </c:pt>
                <c:pt idx="737">
                  <c:v>4,03</c:v>
                </c:pt>
                <c:pt idx="738">
                  <c:v>4,04</c:v>
                </c:pt>
                <c:pt idx="739">
                  <c:v>4,05</c:v>
                </c:pt>
                <c:pt idx="740">
                  <c:v>4,05</c:v>
                </c:pt>
                <c:pt idx="741">
                  <c:v>4,06</c:v>
                </c:pt>
                <c:pt idx="742">
                  <c:v>4,06</c:v>
                </c:pt>
                <c:pt idx="743">
                  <c:v>4,07</c:v>
                </c:pt>
                <c:pt idx="744">
                  <c:v>4,07</c:v>
                </c:pt>
                <c:pt idx="745">
                  <c:v>4,08</c:v>
                </c:pt>
                <c:pt idx="746">
                  <c:v>4,08</c:v>
                </c:pt>
                <c:pt idx="747">
                  <c:v>4,09</c:v>
                </c:pt>
                <c:pt idx="748">
                  <c:v>4,09</c:v>
                </c:pt>
                <c:pt idx="749">
                  <c:v>4,1</c:v>
                </c:pt>
                <c:pt idx="750">
                  <c:v>4,11</c:v>
                </c:pt>
                <c:pt idx="751">
                  <c:v>4,11</c:v>
                </c:pt>
                <c:pt idx="752">
                  <c:v>4,12</c:v>
                </c:pt>
                <c:pt idx="753">
                  <c:v>4,12</c:v>
                </c:pt>
                <c:pt idx="754">
                  <c:v>4,13</c:v>
                </c:pt>
                <c:pt idx="755">
                  <c:v>4,13</c:v>
                </c:pt>
                <c:pt idx="756">
                  <c:v>4,14</c:v>
                </c:pt>
                <c:pt idx="757">
                  <c:v>4,14</c:v>
                </c:pt>
                <c:pt idx="758">
                  <c:v>4,15</c:v>
                </c:pt>
                <c:pt idx="759">
                  <c:v>4,15</c:v>
                </c:pt>
                <c:pt idx="760">
                  <c:v>4,16</c:v>
                </c:pt>
                <c:pt idx="761">
                  <c:v>4,17</c:v>
                </c:pt>
                <c:pt idx="762">
                  <c:v>4,17</c:v>
                </c:pt>
                <c:pt idx="763">
                  <c:v>4,18</c:v>
                </c:pt>
                <c:pt idx="764">
                  <c:v>4,18</c:v>
                </c:pt>
                <c:pt idx="765">
                  <c:v>4,19</c:v>
                </c:pt>
                <c:pt idx="766">
                  <c:v>4,19</c:v>
                </c:pt>
                <c:pt idx="767">
                  <c:v>4,2</c:v>
                </c:pt>
                <c:pt idx="768">
                  <c:v>4,2</c:v>
                </c:pt>
                <c:pt idx="769">
                  <c:v>4,21</c:v>
                </c:pt>
                <c:pt idx="770">
                  <c:v>4,21</c:v>
                </c:pt>
                <c:pt idx="771">
                  <c:v>4,22</c:v>
                </c:pt>
                <c:pt idx="772">
                  <c:v>4,23</c:v>
                </c:pt>
                <c:pt idx="773">
                  <c:v>4,23</c:v>
                </c:pt>
                <c:pt idx="774">
                  <c:v>4,24</c:v>
                </c:pt>
                <c:pt idx="775">
                  <c:v>4,24</c:v>
                </c:pt>
                <c:pt idx="776">
                  <c:v>4,25</c:v>
                </c:pt>
                <c:pt idx="777">
                  <c:v>4,25</c:v>
                </c:pt>
                <c:pt idx="778">
                  <c:v>4,26</c:v>
                </c:pt>
                <c:pt idx="779">
                  <c:v>4,26</c:v>
                </c:pt>
                <c:pt idx="780">
                  <c:v>4,27</c:v>
                </c:pt>
                <c:pt idx="781">
                  <c:v>4,27</c:v>
                </c:pt>
                <c:pt idx="782">
                  <c:v>4,28</c:v>
                </c:pt>
                <c:pt idx="783">
                  <c:v>4,29</c:v>
                </c:pt>
                <c:pt idx="784">
                  <c:v>4,29</c:v>
                </c:pt>
                <c:pt idx="785">
                  <c:v>4,3</c:v>
                </c:pt>
                <c:pt idx="786">
                  <c:v>4,3</c:v>
                </c:pt>
                <c:pt idx="787">
                  <c:v>4,31</c:v>
                </c:pt>
                <c:pt idx="788">
                  <c:v>4,31</c:v>
                </c:pt>
                <c:pt idx="789">
                  <c:v>4,32</c:v>
                </c:pt>
                <c:pt idx="790">
                  <c:v>4,33</c:v>
                </c:pt>
                <c:pt idx="791">
                  <c:v>4,33</c:v>
                </c:pt>
                <c:pt idx="792">
                  <c:v>4,34</c:v>
                </c:pt>
                <c:pt idx="793">
                  <c:v>4,34</c:v>
                </c:pt>
                <c:pt idx="794">
                  <c:v>4,35</c:v>
                </c:pt>
                <c:pt idx="795">
                  <c:v>4,35</c:v>
                </c:pt>
                <c:pt idx="796">
                  <c:v>4,36</c:v>
                </c:pt>
                <c:pt idx="797">
                  <c:v>4,36</c:v>
                </c:pt>
                <c:pt idx="798">
                  <c:v>4,37</c:v>
                </c:pt>
                <c:pt idx="799">
                  <c:v>4,37</c:v>
                </c:pt>
                <c:pt idx="800">
                  <c:v>4,38</c:v>
                </c:pt>
                <c:pt idx="801">
                  <c:v>4,39</c:v>
                </c:pt>
                <c:pt idx="802">
                  <c:v>4,39</c:v>
                </c:pt>
                <c:pt idx="803">
                  <c:v>4,4</c:v>
                </c:pt>
                <c:pt idx="804">
                  <c:v>4,4</c:v>
                </c:pt>
                <c:pt idx="805">
                  <c:v>4,41</c:v>
                </c:pt>
                <c:pt idx="806">
                  <c:v>4,41</c:v>
                </c:pt>
                <c:pt idx="807">
                  <c:v>4,42</c:v>
                </c:pt>
                <c:pt idx="808">
                  <c:v>4,42</c:v>
                </c:pt>
                <c:pt idx="809">
                  <c:v>4,43</c:v>
                </c:pt>
                <c:pt idx="810">
                  <c:v>4,43</c:v>
                </c:pt>
                <c:pt idx="811">
                  <c:v>4,44</c:v>
                </c:pt>
                <c:pt idx="812">
                  <c:v>4,44</c:v>
                </c:pt>
                <c:pt idx="813">
                  <c:v>4,45</c:v>
                </c:pt>
                <c:pt idx="814">
                  <c:v>4,46</c:v>
                </c:pt>
                <c:pt idx="815">
                  <c:v>4,46</c:v>
                </c:pt>
                <c:pt idx="816">
                  <c:v>4,47</c:v>
                </c:pt>
                <c:pt idx="817">
                  <c:v>4,47</c:v>
                </c:pt>
                <c:pt idx="818">
                  <c:v>4,48</c:v>
                </c:pt>
                <c:pt idx="819">
                  <c:v>4,48</c:v>
                </c:pt>
                <c:pt idx="820">
                  <c:v>4,49</c:v>
                </c:pt>
                <c:pt idx="821">
                  <c:v>4,49</c:v>
                </c:pt>
                <c:pt idx="822">
                  <c:v>4,5</c:v>
                </c:pt>
                <c:pt idx="823">
                  <c:v>4,51</c:v>
                </c:pt>
                <c:pt idx="824">
                  <c:v>4,51</c:v>
                </c:pt>
                <c:pt idx="825">
                  <c:v>4,52</c:v>
                </c:pt>
                <c:pt idx="826">
                  <c:v>4,52</c:v>
                </c:pt>
                <c:pt idx="827">
                  <c:v>4,53</c:v>
                </c:pt>
                <c:pt idx="828">
                  <c:v>4,53</c:v>
                </c:pt>
                <c:pt idx="829">
                  <c:v>4,54</c:v>
                </c:pt>
                <c:pt idx="830">
                  <c:v>4,54</c:v>
                </c:pt>
                <c:pt idx="831">
                  <c:v>4,55</c:v>
                </c:pt>
                <c:pt idx="832">
                  <c:v>4,55</c:v>
                </c:pt>
                <c:pt idx="833">
                  <c:v>4,56</c:v>
                </c:pt>
                <c:pt idx="834">
                  <c:v>4,57</c:v>
                </c:pt>
                <c:pt idx="835">
                  <c:v>4,57</c:v>
                </c:pt>
                <c:pt idx="836">
                  <c:v>4,58</c:v>
                </c:pt>
                <c:pt idx="837">
                  <c:v>4,58</c:v>
                </c:pt>
                <c:pt idx="838">
                  <c:v>4,59</c:v>
                </c:pt>
                <c:pt idx="839">
                  <c:v>4,59</c:v>
                </c:pt>
                <c:pt idx="840">
                  <c:v>4,6</c:v>
                </c:pt>
                <c:pt idx="841">
                  <c:v>4,6</c:v>
                </c:pt>
                <c:pt idx="842">
                  <c:v>4,61</c:v>
                </c:pt>
                <c:pt idx="843">
                  <c:v>4,61</c:v>
                </c:pt>
                <c:pt idx="844">
                  <c:v>4,62</c:v>
                </c:pt>
                <c:pt idx="845">
                  <c:v>4,63</c:v>
                </c:pt>
                <c:pt idx="846">
                  <c:v>4,63</c:v>
                </c:pt>
                <c:pt idx="847">
                  <c:v>4,64</c:v>
                </c:pt>
                <c:pt idx="848">
                  <c:v>4,64</c:v>
                </c:pt>
                <c:pt idx="849">
                  <c:v>4,65</c:v>
                </c:pt>
                <c:pt idx="850">
                  <c:v>4,65</c:v>
                </c:pt>
                <c:pt idx="851">
                  <c:v>4,66</c:v>
                </c:pt>
                <c:pt idx="852">
                  <c:v>4,66</c:v>
                </c:pt>
                <c:pt idx="853">
                  <c:v>4,67</c:v>
                </c:pt>
                <c:pt idx="854">
                  <c:v>4,67</c:v>
                </c:pt>
                <c:pt idx="855">
                  <c:v>4,68</c:v>
                </c:pt>
                <c:pt idx="856">
                  <c:v>4,69</c:v>
                </c:pt>
                <c:pt idx="857">
                  <c:v>4,69</c:v>
                </c:pt>
                <c:pt idx="858">
                  <c:v>4,7</c:v>
                </c:pt>
                <c:pt idx="859">
                  <c:v>4,7</c:v>
                </c:pt>
                <c:pt idx="860">
                  <c:v>4,71</c:v>
                </c:pt>
                <c:pt idx="861">
                  <c:v>4,71</c:v>
                </c:pt>
                <c:pt idx="862">
                  <c:v>4,72</c:v>
                </c:pt>
                <c:pt idx="863">
                  <c:v>4,72</c:v>
                </c:pt>
                <c:pt idx="864">
                  <c:v>4,73</c:v>
                </c:pt>
                <c:pt idx="865">
                  <c:v>4,73</c:v>
                </c:pt>
                <c:pt idx="866">
                  <c:v>4,74</c:v>
                </c:pt>
                <c:pt idx="867">
                  <c:v>4,75</c:v>
                </c:pt>
                <c:pt idx="868">
                  <c:v>4,75</c:v>
                </c:pt>
                <c:pt idx="869">
                  <c:v>4,76</c:v>
                </c:pt>
                <c:pt idx="870">
                  <c:v>4,76</c:v>
                </c:pt>
                <c:pt idx="871">
                  <c:v>4,77</c:v>
                </c:pt>
                <c:pt idx="872">
                  <c:v>4,77</c:v>
                </c:pt>
                <c:pt idx="873">
                  <c:v>4,78</c:v>
                </c:pt>
                <c:pt idx="874">
                  <c:v>4,78</c:v>
                </c:pt>
                <c:pt idx="875">
                  <c:v>4,79</c:v>
                </c:pt>
                <c:pt idx="876">
                  <c:v>4,8</c:v>
                </c:pt>
                <c:pt idx="877">
                  <c:v>4,8</c:v>
                </c:pt>
                <c:pt idx="878">
                  <c:v>4,81</c:v>
                </c:pt>
                <c:pt idx="879">
                  <c:v>4,81</c:v>
                </c:pt>
                <c:pt idx="880">
                  <c:v>4,82</c:v>
                </c:pt>
                <c:pt idx="881">
                  <c:v>4,82</c:v>
                </c:pt>
                <c:pt idx="882">
                  <c:v>4,83</c:v>
                </c:pt>
                <c:pt idx="883">
                  <c:v>4,83</c:v>
                </c:pt>
                <c:pt idx="884">
                  <c:v>4,84</c:v>
                </c:pt>
                <c:pt idx="885">
                  <c:v>4,84</c:v>
                </c:pt>
                <c:pt idx="886">
                  <c:v>4,85</c:v>
                </c:pt>
                <c:pt idx="887">
                  <c:v>4,85</c:v>
                </c:pt>
                <c:pt idx="888">
                  <c:v>4,86</c:v>
                </c:pt>
                <c:pt idx="889">
                  <c:v>4,87</c:v>
                </c:pt>
                <c:pt idx="890">
                  <c:v>4,87</c:v>
                </c:pt>
                <c:pt idx="891">
                  <c:v>4,88</c:v>
                </c:pt>
                <c:pt idx="892">
                  <c:v>4,88</c:v>
                </c:pt>
                <c:pt idx="893">
                  <c:v>4,89</c:v>
                </c:pt>
                <c:pt idx="894">
                  <c:v>4,89</c:v>
                </c:pt>
                <c:pt idx="895">
                  <c:v>4,9</c:v>
                </c:pt>
                <c:pt idx="896">
                  <c:v>4,9</c:v>
                </c:pt>
                <c:pt idx="897">
                  <c:v>4,91</c:v>
                </c:pt>
                <c:pt idx="898">
                  <c:v>4,91</c:v>
                </c:pt>
                <c:pt idx="899">
                  <c:v>4,92</c:v>
                </c:pt>
                <c:pt idx="900">
                  <c:v>4,93</c:v>
                </c:pt>
                <c:pt idx="901">
                  <c:v>4,93</c:v>
                </c:pt>
                <c:pt idx="902">
                  <c:v>4,94</c:v>
                </c:pt>
                <c:pt idx="903">
                  <c:v>4,94</c:v>
                </c:pt>
                <c:pt idx="904">
                  <c:v>4,95</c:v>
                </c:pt>
                <c:pt idx="905">
                  <c:v>4,95</c:v>
                </c:pt>
                <c:pt idx="906">
                  <c:v>4,96</c:v>
                </c:pt>
                <c:pt idx="907">
                  <c:v>4,96</c:v>
                </c:pt>
                <c:pt idx="908">
                  <c:v>4,97</c:v>
                </c:pt>
                <c:pt idx="909">
                  <c:v>4,97</c:v>
                </c:pt>
                <c:pt idx="910">
                  <c:v>4,98</c:v>
                </c:pt>
                <c:pt idx="911">
                  <c:v>4,99</c:v>
                </c:pt>
                <c:pt idx="912">
                  <c:v>4,99</c:v>
                </c:pt>
                <c:pt idx="913">
                  <c:v>5</c:v>
                </c:pt>
                <c:pt idx="914">
                  <c:v>5</c:v>
                </c:pt>
                <c:pt idx="915">
                  <c:v>5,01</c:v>
                </c:pt>
                <c:pt idx="916">
                  <c:v>5,01</c:v>
                </c:pt>
                <c:pt idx="917">
                  <c:v>5,02</c:v>
                </c:pt>
                <c:pt idx="918">
                  <c:v>5,03</c:v>
                </c:pt>
                <c:pt idx="919">
                  <c:v>5,03</c:v>
                </c:pt>
                <c:pt idx="920">
                  <c:v>5,04</c:v>
                </c:pt>
                <c:pt idx="921">
                  <c:v>5,04</c:v>
                </c:pt>
                <c:pt idx="922">
                  <c:v>5,05</c:v>
                </c:pt>
                <c:pt idx="923">
                  <c:v>5,05</c:v>
                </c:pt>
                <c:pt idx="924">
                  <c:v>5,06</c:v>
                </c:pt>
                <c:pt idx="925">
                  <c:v>5,06</c:v>
                </c:pt>
                <c:pt idx="926">
                  <c:v>5,07</c:v>
                </c:pt>
                <c:pt idx="927">
                  <c:v>5,07</c:v>
                </c:pt>
                <c:pt idx="928">
                  <c:v>5,08</c:v>
                </c:pt>
                <c:pt idx="929">
                  <c:v>5,08</c:v>
                </c:pt>
                <c:pt idx="930">
                  <c:v>5,09</c:v>
                </c:pt>
                <c:pt idx="931">
                  <c:v>5,1</c:v>
                </c:pt>
                <c:pt idx="932">
                  <c:v>5,1</c:v>
                </c:pt>
                <c:pt idx="933">
                  <c:v>5,11</c:v>
                </c:pt>
                <c:pt idx="934">
                  <c:v>5,11</c:v>
                </c:pt>
                <c:pt idx="935">
                  <c:v>5,12</c:v>
                </c:pt>
                <c:pt idx="936">
                  <c:v>5,12</c:v>
                </c:pt>
                <c:pt idx="937">
                  <c:v>5,13</c:v>
                </c:pt>
                <c:pt idx="938">
                  <c:v>5,13</c:v>
                </c:pt>
                <c:pt idx="939">
                  <c:v>5,14</c:v>
                </c:pt>
                <c:pt idx="940">
                  <c:v>5,14</c:v>
                </c:pt>
                <c:pt idx="941">
                  <c:v>5,15</c:v>
                </c:pt>
                <c:pt idx="942">
                  <c:v>5,16</c:v>
                </c:pt>
                <c:pt idx="943">
                  <c:v>5,16</c:v>
                </c:pt>
                <c:pt idx="944">
                  <c:v>5,17</c:v>
                </c:pt>
                <c:pt idx="945">
                  <c:v>5,17</c:v>
                </c:pt>
                <c:pt idx="946">
                  <c:v>5,18</c:v>
                </c:pt>
                <c:pt idx="947">
                  <c:v>5,18</c:v>
                </c:pt>
                <c:pt idx="948">
                  <c:v>5,19</c:v>
                </c:pt>
                <c:pt idx="949">
                  <c:v>5,19</c:v>
                </c:pt>
                <c:pt idx="950">
                  <c:v>5,2</c:v>
                </c:pt>
                <c:pt idx="951">
                  <c:v>5,2</c:v>
                </c:pt>
                <c:pt idx="952">
                  <c:v>5,21</c:v>
                </c:pt>
                <c:pt idx="953">
                  <c:v>5,22</c:v>
                </c:pt>
                <c:pt idx="954">
                  <c:v>5,22</c:v>
                </c:pt>
                <c:pt idx="955">
                  <c:v>5,23</c:v>
                </c:pt>
                <c:pt idx="956">
                  <c:v>5,23</c:v>
                </c:pt>
                <c:pt idx="957">
                  <c:v>5,24</c:v>
                </c:pt>
                <c:pt idx="958">
                  <c:v>5,24</c:v>
                </c:pt>
                <c:pt idx="959">
                  <c:v>5,25</c:v>
                </c:pt>
                <c:pt idx="960">
                  <c:v>5,25</c:v>
                </c:pt>
                <c:pt idx="961">
                  <c:v>5,26</c:v>
                </c:pt>
                <c:pt idx="962">
                  <c:v>5,27</c:v>
                </c:pt>
                <c:pt idx="963">
                  <c:v>5,27</c:v>
                </c:pt>
                <c:pt idx="964">
                  <c:v>5,28</c:v>
                </c:pt>
                <c:pt idx="965">
                  <c:v>5,28</c:v>
                </c:pt>
                <c:pt idx="966">
                  <c:v>5,29</c:v>
                </c:pt>
                <c:pt idx="967">
                  <c:v>5,29</c:v>
                </c:pt>
                <c:pt idx="968">
                  <c:v>5,3</c:v>
                </c:pt>
                <c:pt idx="969">
                  <c:v>5,3</c:v>
                </c:pt>
                <c:pt idx="970">
                  <c:v>5,31</c:v>
                </c:pt>
                <c:pt idx="971">
                  <c:v>5,31</c:v>
                </c:pt>
                <c:pt idx="972">
                  <c:v>5,32</c:v>
                </c:pt>
                <c:pt idx="973">
                  <c:v>5,33</c:v>
                </c:pt>
                <c:pt idx="974">
                  <c:v>5,33</c:v>
                </c:pt>
                <c:pt idx="975">
                  <c:v>5,34</c:v>
                </c:pt>
                <c:pt idx="976">
                  <c:v>5,34</c:v>
                </c:pt>
                <c:pt idx="977">
                  <c:v>5,35</c:v>
                </c:pt>
                <c:pt idx="978">
                  <c:v>5,35</c:v>
                </c:pt>
                <c:pt idx="979">
                  <c:v>5,36</c:v>
                </c:pt>
                <c:pt idx="980">
                  <c:v>5,36</c:v>
                </c:pt>
                <c:pt idx="981">
                  <c:v>5,37</c:v>
                </c:pt>
                <c:pt idx="982">
                  <c:v>5,37</c:v>
                </c:pt>
                <c:pt idx="983">
                  <c:v>5,38</c:v>
                </c:pt>
                <c:pt idx="984">
                  <c:v>5,39</c:v>
                </c:pt>
                <c:pt idx="985">
                  <c:v>5,39</c:v>
                </c:pt>
                <c:pt idx="986">
                  <c:v>5,4</c:v>
                </c:pt>
                <c:pt idx="987">
                  <c:v>5,4</c:v>
                </c:pt>
                <c:pt idx="988">
                  <c:v>5,41</c:v>
                </c:pt>
                <c:pt idx="989">
                  <c:v>5,41</c:v>
                </c:pt>
                <c:pt idx="990">
                  <c:v>5,42</c:v>
                </c:pt>
                <c:pt idx="991">
                  <c:v>5,42</c:v>
                </c:pt>
                <c:pt idx="992">
                  <c:v>5,43</c:v>
                </c:pt>
                <c:pt idx="993">
                  <c:v>5,43</c:v>
                </c:pt>
                <c:pt idx="994">
                  <c:v>5,44</c:v>
                </c:pt>
                <c:pt idx="995">
                  <c:v>5,45</c:v>
                </c:pt>
                <c:pt idx="996">
                  <c:v>5,45</c:v>
                </c:pt>
                <c:pt idx="997">
                  <c:v>5,46</c:v>
                </c:pt>
                <c:pt idx="998">
                  <c:v>5,46</c:v>
                </c:pt>
                <c:pt idx="999">
                  <c:v>5,47</c:v>
                </c:pt>
                <c:pt idx="1000">
                  <c:v>5,47</c:v>
                </c:pt>
                <c:pt idx="1001">
                  <c:v>5,48</c:v>
                </c:pt>
                <c:pt idx="1002">
                  <c:v>5,48</c:v>
                </c:pt>
                <c:pt idx="1003">
                  <c:v>5,49</c:v>
                </c:pt>
                <c:pt idx="1004">
                  <c:v>5,49</c:v>
                </c:pt>
                <c:pt idx="1005">
                  <c:v>5,5</c:v>
                </c:pt>
                <c:pt idx="1006">
                  <c:v>5,51</c:v>
                </c:pt>
                <c:pt idx="1007">
                  <c:v>5,51</c:v>
                </c:pt>
                <c:pt idx="1008">
                  <c:v>5,52</c:v>
                </c:pt>
                <c:pt idx="1009">
                  <c:v>5,52</c:v>
                </c:pt>
                <c:pt idx="1010">
                  <c:v>5,53</c:v>
                </c:pt>
                <c:pt idx="1011">
                  <c:v>5,53</c:v>
                </c:pt>
                <c:pt idx="1012">
                  <c:v>5,54</c:v>
                </c:pt>
                <c:pt idx="1013">
                  <c:v>5,54</c:v>
                </c:pt>
                <c:pt idx="1014">
                  <c:v>5,55</c:v>
                </c:pt>
                <c:pt idx="1015">
                  <c:v>5,55</c:v>
                </c:pt>
                <c:pt idx="1016">
                  <c:v>5,56</c:v>
                </c:pt>
                <c:pt idx="1017">
                  <c:v>5,57</c:v>
                </c:pt>
                <c:pt idx="1018">
                  <c:v>5,57</c:v>
                </c:pt>
                <c:pt idx="1019">
                  <c:v>5,58</c:v>
                </c:pt>
                <c:pt idx="1020">
                  <c:v>5,58</c:v>
                </c:pt>
                <c:pt idx="1021">
                  <c:v>5,59</c:v>
                </c:pt>
                <c:pt idx="1022">
                  <c:v>5,59</c:v>
                </c:pt>
                <c:pt idx="1023">
                  <c:v>5,6</c:v>
                </c:pt>
                <c:pt idx="1024">
                  <c:v>5,6</c:v>
                </c:pt>
                <c:pt idx="1025">
                  <c:v>5,61</c:v>
                </c:pt>
                <c:pt idx="1026">
                  <c:v>5,61</c:v>
                </c:pt>
                <c:pt idx="1027">
                  <c:v>5,62</c:v>
                </c:pt>
                <c:pt idx="1028">
                  <c:v>5,63</c:v>
                </c:pt>
                <c:pt idx="1029">
                  <c:v>5,63</c:v>
                </c:pt>
                <c:pt idx="1030">
                  <c:v>5,64</c:v>
                </c:pt>
                <c:pt idx="1031">
                  <c:v>5,64</c:v>
                </c:pt>
                <c:pt idx="1032">
                  <c:v>5,65</c:v>
                </c:pt>
                <c:pt idx="1033">
                  <c:v>5,65</c:v>
                </c:pt>
                <c:pt idx="1034">
                  <c:v>5,66</c:v>
                </c:pt>
                <c:pt idx="1035">
                  <c:v>5,66</c:v>
                </c:pt>
                <c:pt idx="1036">
                  <c:v>5,67</c:v>
                </c:pt>
                <c:pt idx="1037">
                  <c:v>5,67</c:v>
                </c:pt>
                <c:pt idx="1038">
                  <c:v>5,68</c:v>
                </c:pt>
                <c:pt idx="1039">
                  <c:v>5,69</c:v>
                </c:pt>
                <c:pt idx="1040">
                  <c:v>5,69</c:v>
                </c:pt>
                <c:pt idx="1041">
                  <c:v>5,7</c:v>
                </c:pt>
                <c:pt idx="1042">
                  <c:v>5,7</c:v>
                </c:pt>
                <c:pt idx="1043">
                  <c:v>5,71</c:v>
                </c:pt>
                <c:pt idx="1044">
                  <c:v>5,71</c:v>
                </c:pt>
                <c:pt idx="1045">
                  <c:v>5,72</c:v>
                </c:pt>
                <c:pt idx="1046">
                  <c:v>5,72</c:v>
                </c:pt>
                <c:pt idx="1047">
                  <c:v>5,73</c:v>
                </c:pt>
                <c:pt idx="1048">
                  <c:v>5,73</c:v>
                </c:pt>
                <c:pt idx="1049">
                  <c:v>5,74</c:v>
                </c:pt>
                <c:pt idx="1050">
                  <c:v>5,75</c:v>
                </c:pt>
                <c:pt idx="1051">
                  <c:v>5,75</c:v>
                </c:pt>
                <c:pt idx="1052">
                  <c:v>5,76</c:v>
                </c:pt>
                <c:pt idx="1053">
                  <c:v>5,76</c:v>
                </c:pt>
                <c:pt idx="1054">
                  <c:v>5,77</c:v>
                </c:pt>
                <c:pt idx="1055">
                  <c:v>5,77</c:v>
                </c:pt>
                <c:pt idx="1056">
                  <c:v>5,78</c:v>
                </c:pt>
                <c:pt idx="1057">
                  <c:v>5,78</c:v>
                </c:pt>
                <c:pt idx="1058">
                  <c:v>5,79</c:v>
                </c:pt>
                <c:pt idx="1059">
                  <c:v>5,79</c:v>
                </c:pt>
                <c:pt idx="1060">
                  <c:v>5,8</c:v>
                </c:pt>
                <c:pt idx="1061">
                  <c:v>5,81</c:v>
                </c:pt>
                <c:pt idx="1062">
                  <c:v>5,81</c:v>
                </c:pt>
                <c:pt idx="1063">
                  <c:v>5,82</c:v>
                </c:pt>
                <c:pt idx="1064">
                  <c:v>5,82</c:v>
                </c:pt>
                <c:pt idx="1065">
                  <c:v>5,83</c:v>
                </c:pt>
                <c:pt idx="1066">
                  <c:v>5,83</c:v>
                </c:pt>
                <c:pt idx="1067">
                  <c:v>5,84</c:v>
                </c:pt>
                <c:pt idx="1068">
                  <c:v>5,84</c:v>
                </c:pt>
                <c:pt idx="1069">
                  <c:v>5,85</c:v>
                </c:pt>
                <c:pt idx="1070">
                  <c:v>5,85</c:v>
                </c:pt>
                <c:pt idx="1071">
                  <c:v>5,86</c:v>
                </c:pt>
                <c:pt idx="1072">
                  <c:v>5,87</c:v>
                </c:pt>
                <c:pt idx="1073">
                  <c:v>5,87</c:v>
                </c:pt>
                <c:pt idx="1074">
                  <c:v>5,88</c:v>
                </c:pt>
                <c:pt idx="1075">
                  <c:v>5,88</c:v>
                </c:pt>
                <c:pt idx="1076">
                  <c:v>5,89</c:v>
                </c:pt>
                <c:pt idx="1077">
                  <c:v>5,89</c:v>
                </c:pt>
                <c:pt idx="1078">
                  <c:v>5,9</c:v>
                </c:pt>
                <c:pt idx="1079">
                  <c:v>5,9</c:v>
                </c:pt>
                <c:pt idx="1080">
                  <c:v>5,91</c:v>
                </c:pt>
                <c:pt idx="1081">
                  <c:v>5,91</c:v>
                </c:pt>
                <c:pt idx="1082">
                  <c:v>5,92</c:v>
                </c:pt>
                <c:pt idx="1083">
                  <c:v>5,93</c:v>
                </c:pt>
                <c:pt idx="1084">
                  <c:v>5,93</c:v>
                </c:pt>
                <c:pt idx="1085">
                  <c:v>5,94</c:v>
                </c:pt>
                <c:pt idx="1086">
                  <c:v>5,94</c:v>
                </c:pt>
                <c:pt idx="1087">
                  <c:v>5,95</c:v>
                </c:pt>
                <c:pt idx="1088">
                  <c:v>5,95</c:v>
                </c:pt>
                <c:pt idx="1089">
                  <c:v>5,96</c:v>
                </c:pt>
                <c:pt idx="1090">
                  <c:v>5,97</c:v>
                </c:pt>
                <c:pt idx="1091">
                  <c:v>5,97</c:v>
                </c:pt>
                <c:pt idx="1092">
                  <c:v>5,98</c:v>
                </c:pt>
                <c:pt idx="1093">
                  <c:v>5,98</c:v>
                </c:pt>
                <c:pt idx="1094">
                  <c:v>5,99</c:v>
                </c:pt>
                <c:pt idx="1095">
                  <c:v>5,99</c:v>
                </c:pt>
                <c:pt idx="1096">
                  <c:v>6</c:v>
                </c:pt>
                <c:pt idx="1097">
                  <c:v>6</c:v>
                </c:pt>
                <c:pt idx="1098">
                  <c:v>6,01</c:v>
                </c:pt>
                <c:pt idx="1099">
                  <c:v>6,02</c:v>
                </c:pt>
                <c:pt idx="1100">
                  <c:v>6,02</c:v>
                </c:pt>
                <c:pt idx="1101">
                  <c:v>6,03</c:v>
                </c:pt>
                <c:pt idx="1102">
                  <c:v>6,03</c:v>
                </c:pt>
                <c:pt idx="1103">
                  <c:v>6,04</c:v>
                </c:pt>
                <c:pt idx="1104">
                  <c:v>6,04</c:v>
                </c:pt>
                <c:pt idx="1105">
                  <c:v>6,05</c:v>
                </c:pt>
                <c:pt idx="1106">
                  <c:v>6,05</c:v>
                </c:pt>
                <c:pt idx="1107">
                  <c:v>6,06</c:v>
                </c:pt>
                <c:pt idx="1108">
                  <c:v>6,06</c:v>
                </c:pt>
                <c:pt idx="1109">
                  <c:v>6,07</c:v>
                </c:pt>
                <c:pt idx="1110">
                  <c:v>6,08</c:v>
                </c:pt>
                <c:pt idx="1111">
                  <c:v>6,08</c:v>
                </c:pt>
                <c:pt idx="1112">
                  <c:v>6,09</c:v>
                </c:pt>
                <c:pt idx="1113">
                  <c:v>6,09</c:v>
                </c:pt>
                <c:pt idx="1114">
                  <c:v>6,1</c:v>
                </c:pt>
                <c:pt idx="1115">
                  <c:v>6,1</c:v>
                </c:pt>
                <c:pt idx="1116">
                  <c:v>6,11</c:v>
                </c:pt>
                <c:pt idx="1117">
                  <c:v>6,11</c:v>
                </c:pt>
                <c:pt idx="1118">
                  <c:v>6,12</c:v>
                </c:pt>
                <c:pt idx="1119">
                  <c:v>6,12</c:v>
                </c:pt>
                <c:pt idx="1120">
                  <c:v>6,13</c:v>
                </c:pt>
                <c:pt idx="1121">
                  <c:v>6,14</c:v>
                </c:pt>
                <c:pt idx="1122">
                  <c:v>6,14</c:v>
                </c:pt>
                <c:pt idx="1123">
                  <c:v>6,15</c:v>
                </c:pt>
                <c:pt idx="1124">
                  <c:v>6,15</c:v>
                </c:pt>
                <c:pt idx="1125">
                  <c:v>6,16</c:v>
                </c:pt>
                <c:pt idx="1126">
                  <c:v>6,16</c:v>
                </c:pt>
                <c:pt idx="1127">
                  <c:v>6,17</c:v>
                </c:pt>
                <c:pt idx="1128">
                  <c:v>6,17</c:v>
                </c:pt>
                <c:pt idx="1129">
                  <c:v>6,18</c:v>
                </c:pt>
                <c:pt idx="1130">
                  <c:v>6,18</c:v>
                </c:pt>
                <c:pt idx="1131">
                  <c:v>6,19</c:v>
                </c:pt>
                <c:pt idx="1132">
                  <c:v>6,2</c:v>
                </c:pt>
                <c:pt idx="1133">
                  <c:v>6,2</c:v>
                </c:pt>
                <c:pt idx="1134">
                  <c:v>6,21</c:v>
                </c:pt>
                <c:pt idx="1135">
                  <c:v>6,21</c:v>
                </c:pt>
                <c:pt idx="1136">
                  <c:v>6,22</c:v>
                </c:pt>
                <c:pt idx="1137">
                  <c:v>6,22</c:v>
                </c:pt>
                <c:pt idx="1138">
                  <c:v>6,23</c:v>
                </c:pt>
                <c:pt idx="1139">
                  <c:v>6,23</c:v>
                </c:pt>
                <c:pt idx="1140">
                  <c:v>6,24</c:v>
                </c:pt>
                <c:pt idx="1141">
                  <c:v>6,24</c:v>
                </c:pt>
                <c:pt idx="1142">
                  <c:v>6,25</c:v>
                </c:pt>
                <c:pt idx="1143">
                  <c:v>6,26</c:v>
                </c:pt>
                <c:pt idx="1144">
                  <c:v>6,26</c:v>
                </c:pt>
                <c:pt idx="1145">
                  <c:v>6,27</c:v>
                </c:pt>
                <c:pt idx="1146">
                  <c:v>6,27</c:v>
                </c:pt>
                <c:pt idx="1147">
                  <c:v>6,28</c:v>
                </c:pt>
                <c:pt idx="1148">
                  <c:v>6,28</c:v>
                </c:pt>
                <c:pt idx="1149">
                  <c:v>6,29</c:v>
                </c:pt>
                <c:pt idx="1150">
                  <c:v>6,29</c:v>
                </c:pt>
                <c:pt idx="1151">
                  <c:v>6,3</c:v>
                </c:pt>
                <c:pt idx="1152">
                  <c:v>6,3</c:v>
                </c:pt>
                <c:pt idx="1153">
                  <c:v>6,31</c:v>
                </c:pt>
                <c:pt idx="1154">
                  <c:v>6,32</c:v>
                </c:pt>
                <c:pt idx="1155">
                  <c:v>6,32</c:v>
                </c:pt>
                <c:pt idx="1156">
                  <c:v>6,33</c:v>
                </c:pt>
                <c:pt idx="1157">
                  <c:v>6,33</c:v>
                </c:pt>
                <c:pt idx="1158">
                  <c:v>6,34</c:v>
                </c:pt>
                <c:pt idx="1159">
                  <c:v>6,34</c:v>
                </c:pt>
                <c:pt idx="1160">
                  <c:v>6,35</c:v>
                </c:pt>
                <c:pt idx="1161">
                  <c:v>6,35</c:v>
                </c:pt>
                <c:pt idx="1162">
                  <c:v>6,36</c:v>
                </c:pt>
                <c:pt idx="1163">
                  <c:v>6,36</c:v>
                </c:pt>
                <c:pt idx="1164">
                  <c:v>6,37</c:v>
                </c:pt>
                <c:pt idx="1165">
                  <c:v>6,38</c:v>
                </c:pt>
                <c:pt idx="1166">
                  <c:v>6,38</c:v>
                </c:pt>
                <c:pt idx="1167">
                  <c:v>6,39</c:v>
                </c:pt>
                <c:pt idx="1168">
                  <c:v>6,39</c:v>
                </c:pt>
                <c:pt idx="1169">
                  <c:v>6,4</c:v>
                </c:pt>
                <c:pt idx="1170">
                  <c:v>6,4</c:v>
                </c:pt>
                <c:pt idx="1171">
                  <c:v>6,41</c:v>
                </c:pt>
                <c:pt idx="1172">
                  <c:v>6,41</c:v>
                </c:pt>
                <c:pt idx="1173">
                  <c:v>6,42</c:v>
                </c:pt>
                <c:pt idx="1174">
                  <c:v>6,42</c:v>
                </c:pt>
                <c:pt idx="1175">
                  <c:v>6,43</c:v>
                </c:pt>
                <c:pt idx="1176">
                  <c:v>6,44</c:v>
                </c:pt>
                <c:pt idx="1177">
                  <c:v>6,44</c:v>
                </c:pt>
                <c:pt idx="1178">
                  <c:v>6,45</c:v>
                </c:pt>
                <c:pt idx="1179">
                  <c:v>6,45</c:v>
                </c:pt>
                <c:pt idx="1180">
                  <c:v>6,46</c:v>
                </c:pt>
                <c:pt idx="1181">
                  <c:v>6,46</c:v>
                </c:pt>
                <c:pt idx="1182">
                  <c:v>6,47</c:v>
                </c:pt>
                <c:pt idx="1183">
                  <c:v>6,47</c:v>
                </c:pt>
                <c:pt idx="1184">
                  <c:v>6,48</c:v>
                </c:pt>
                <c:pt idx="1185">
                  <c:v>6,48</c:v>
                </c:pt>
                <c:pt idx="1186">
                  <c:v>6,49</c:v>
                </c:pt>
                <c:pt idx="1187">
                  <c:v>6,5</c:v>
                </c:pt>
                <c:pt idx="1188">
                  <c:v>6,5</c:v>
                </c:pt>
                <c:pt idx="1189">
                  <c:v>6,51</c:v>
                </c:pt>
                <c:pt idx="1190">
                  <c:v>6,51</c:v>
                </c:pt>
                <c:pt idx="1191">
                  <c:v>6,52</c:v>
                </c:pt>
                <c:pt idx="1192">
                  <c:v>6,52</c:v>
                </c:pt>
                <c:pt idx="1193">
                  <c:v>6,53</c:v>
                </c:pt>
                <c:pt idx="1194">
                  <c:v>6,53</c:v>
                </c:pt>
                <c:pt idx="1195">
                  <c:v>6,54</c:v>
                </c:pt>
                <c:pt idx="1196">
                  <c:v>6,54</c:v>
                </c:pt>
                <c:pt idx="1197">
                  <c:v>6,55</c:v>
                </c:pt>
                <c:pt idx="1198">
                  <c:v>6,56</c:v>
                </c:pt>
                <c:pt idx="1199">
                  <c:v>6,56</c:v>
                </c:pt>
                <c:pt idx="1200">
                  <c:v>6,57</c:v>
                </c:pt>
                <c:pt idx="1201">
                  <c:v>6,57</c:v>
                </c:pt>
                <c:pt idx="1202">
                  <c:v>6,58</c:v>
                </c:pt>
                <c:pt idx="1203">
                  <c:v>6,58</c:v>
                </c:pt>
                <c:pt idx="1204">
                  <c:v>6,59</c:v>
                </c:pt>
                <c:pt idx="1205">
                  <c:v>6,59</c:v>
                </c:pt>
                <c:pt idx="1206">
                  <c:v>6,6</c:v>
                </c:pt>
                <c:pt idx="1207">
                  <c:v>6,6</c:v>
                </c:pt>
                <c:pt idx="1208">
                  <c:v>6,61</c:v>
                </c:pt>
                <c:pt idx="1209">
                  <c:v>6,62</c:v>
                </c:pt>
                <c:pt idx="1210">
                  <c:v>6,62</c:v>
                </c:pt>
                <c:pt idx="1211">
                  <c:v>6,63</c:v>
                </c:pt>
                <c:pt idx="1212">
                  <c:v>6,63</c:v>
                </c:pt>
                <c:pt idx="1213">
                  <c:v>6,64</c:v>
                </c:pt>
                <c:pt idx="1214">
                  <c:v>6,64</c:v>
                </c:pt>
                <c:pt idx="1215">
                  <c:v>6,65</c:v>
                </c:pt>
                <c:pt idx="1216">
                  <c:v>6,65</c:v>
                </c:pt>
                <c:pt idx="1217">
                  <c:v>6,66</c:v>
                </c:pt>
                <c:pt idx="1218">
                  <c:v>6,66</c:v>
                </c:pt>
                <c:pt idx="1219">
                  <c:v>6,67</c:v>
                </c:pt>
                <c:pt idx="1220">
                  <c:v>6,67</c:v>
                </c:pt>
                <c:pt idx="1221">
                  <c:v>6,68</c:v>
                </c:pt>
                <c:pt idx="1222">
                  <c:v>6,69</c:v>
                </c:pt>
                <c:pt idx="1223">
                  <c:v>6,69</c:v>
                </c:pt>
                <c:pt idx="1224">
                  <c:v>6,7</c:v>
                </c:pt>
                <c:pt idx="1225">
                  <c:v>6,7</c:v>
                </c:pt>
                <c:pt idx="1226">
                  <c:v>6,71</c:v>
                </c:pt>
                <c:pt idx="1227">
                  <c:v>6,71</c:v>
                </c:pt>
                <c:pt idx="1228">
                  <c:v>6,72</c:v>
                </c:pt>
                <c:pt idx="1229">
                  <c:v>6,72</c:v>
                </c:pt>
                <c:pt idx="1230">
                  <c:v>6,73</c:v>
                </c:pt>
                <c:pt idx="1231">
                  <c:v>6,74</c:v>
                </c:pt>
                <c:pt idx="1232">
                  <c:v>6,74</c:v>
                </c:pt>
                <c:pt idx="1233">
                  <c:v>6,75</c:v>
                </c:pt>
                <c:pt idx="1234">
                  <c:v>6,75</c:v>
                </c:pt>
                <c:pt idx="1235">
                  <c:v>6,76</c:v>
                </c:pt>
                <c:pt idx="1236">
                  <c:v>6,76</c:v>
                </c:pt>
                <c:pt idx="1237">
                  <c:v>6,77</c:v>
                </c:pt>
                <c:pt idx="1238">
                  <c:v>6,77</c:v>
                </c:pt>
                <c:pt idx="1239">
                  <c:v>6,78</c:v>
                </c:pt>
                <c:pt idx="1240">
                  <c:v>6,78</c:v>
                </c:pt>
                <c:pt idx="1241">
                  <c:v>6,79</c:v>
                </c:pt>
                <c:pt idx="1242">
                  <c:v>6,8</c:v>
                </c:pt>
                <c:pt idx="1243">
                  <c:v>6,8</c:v>
                </c:pt>
                <c:pt idx="1244">
                  <c:v>6,81</c:v>
                </c:pt>
                <c:pt idx="1245">
                  <c:v>6,81</c:v>
                </c:pt>
                <c:pt idx="1246">
                  <c:v>6,82</c:v>
                </c:pt>
                <c:pt idx="1247">
                  <c:v>6,82</c:v>
                </c:pt>
                <c:pt idx="1248">
                  <c:v>6,83</c:v>
                </c:pt>
                <c:pt idx="1249">
                  <c:v>6,83</c:v>
                </c:pt>
                <c:pt idx="1250">
                  <c:v>6,84</c:v>
                </c:pt>
                <c:pt idx="1251">
                  <c:v>6,84</c:v>
                </c:pt>
                <c:pt idx="1252">
                  <c:v>6,85</c:v>
                </c:pt>
                <c:pt idx="1253">
                  <c:v>6,86</c:v>
                </c:pt>
                <c:pt idx="1254">
                  <c:v>6,86</c:v>
                </c:pt>
                <c:pt idx="1255">
                  <c:v>6,87</c:v>
                </c:pt>
                <c:pt idx="1256">
                  <c:v>6,87</c:v>
                </c:pt>
                <c:pt idx="1257">
                  <c:v>6,88</c:v>
                </c:pt>
                <c:pt idx="1258">
                  <c:v>6,88</c:v>
                </c:pt>
                <c:pt idx="1259">
                  <c:v>6,89</c:v>
                </c:pt>
                <c:pt idx="1260">
                  <c:v>6,89</c:v>
                </c:pt>
                <c:pt idx="1261">
                  <c:v>6,9</c:v>
                </c:pt>
                <c:pt idx="1262">
                  <c:v>6,9</c:v>
                </c:pt>
                <c:pt idx="1263">
                  <c:v>6,91</c:v>
                </c:pt>
                <c:pt idx="1264">
                  <c:v>6,92</c:v>
                </c:pt>
                <c:pt idx="1265">
                  <c:v>6,92</c:v>
                </c:pt>
                <c:pt idx="1266">
                  <c:v>6,93</c:v>
                </c:pt>
                <c:pt idx="1267">
                  <c:v>6,93</c:v>
                </c:pt>
                <c:pt idx="1268">
                  <c:v>6,94</c:v>
                </c:pt>
                <c:pt idx="1269">
                  <c:v>6,94</c:v>
                </c:pt>
                <c:pt idx="1270">
                  <c:v>6,95</c:v>
                </c:pt>
                <c:pt idx="1271">
                  <c:v>6,95</c:v>
                </c:pt>
                <c:pt idx="1272">
                  <c:v>6,96</c:v>
                </c:pt>
                <c:pt idx="1273">
                  <c:v>6,96</c:v>
                </c:pt>
                <c:pt idx="1274">
                  <c:v>6,97</c:v>
                </c:pt>
                <c:pt idx="1275">
                  <c:v>6,98</c:v>
                </c:pt>
                <c:pt idx="1276">
                  <c:v>6,98</c:v>
                </c:pt>
                <c:pt idx="1277">
                  <c:v>6,99</c:v>
                </c:pt>
                <c:pt idx="1278">
                  <c:v>6,99</c:v>
                </c:pt>
                <c:pt idx="1279">
                  <c:v>7</c:v>
                </c:pt>
                <c:pt idx="1280">
                  <c:v>7</c:v>
                </c:pt>
                <c:pt idx="1281">
                  <c:v>7,01</c:v>
                </c:pt>
                <c:pt idx="1282">
                  <c:v>7,01</c:v>
                </c:pt>
                <c:pt idx="1283">
                  <c:v>7,02</c:v>
                </c:pt>
                <c:pt idx="1284">
                  <c:v>7,02</c:v>
                </c:pt>
                <c:pt idx="1285">
                  <c:v>7,03</c:v>
                </c:pt>
                <c:pt idx="1286">
                  <c:v>7,04</c:v>
                </c:pt>
                <c:pt idx="1287">
                  <c:v>7,04</c:v>
                </c:pt>
                <c:pt idx="1288">
                  <c:v>7,05</c:v>
                </c:pt>
                <c:pt idx="1289">
                  <c:v>7,05</c:v>
                </c:pt>
                <c:pt idx="1290">
                  <c:v>7,06</c:v>
                </c:pt>
                <c:pt idx="1291">
                  <c:v>7,06</c:v>
                </c:pt>
                <c:pt idx="1292">
                  <c:v>7,07</c:v>
                </c:pt>
                <c:pt idx="1293">
                  <c:v>7,07</c:v>
                </c:pt>
                <c:pt idx="1294">
                  <c:v>7,08</c:v>
                </c:pt>
                <c:pt idx="1295">
                  <c:v>7,09</c:v>
                </c:pt>
                <c:pt idx="1296">
                  <c:v>7,09</c:v>
                </c:pt>
                <c:pt idx="1297">
                  <c:v>7,1</c:v>
                </c:pt>
                <c:pt idx="1298">
                  <c:v>7,1</c:v>
                </c:pt>
                <c:pt idx="1299">
                  <c:v>7,11</c:v>
                </c:pt>
                <c:pt idx="1300">
                  <c:v>7,11</c:v>
                </c:pt>
                <c:pt idx="1301">
                  <c:v>7,12</c:v>
                </c:pt>
                <c:pt idx="1302">
                  <c:v>7,12</c:v>
                </c:pt>
                <c:pt idx="1303">
                  <c:v>7,13</c:v>
                </c:pt>
                <c:pt idx="1304">
                  <c:v>7,13</c:v>
                </c:pt>
                <c:pt idx="1305">
                  <c:v>7,14</c:v>
                </c:pt>
                <c:pt idx="1306">
                  <c:v>7,15</c:v>
                </c:pt>
                <c:pt idx="1307">
                  <c:v>7,15</c:v>
                </c:pt>
                <c:pt idx="1308">
                  <c:v>7,16</c:v>
                </c:pt>
                <c:pt idx="1309">
                  <c:v>7,16</c:v>
                </c:pt>
                <c:pt idx="1310">
                  <c:v>7,17</c:v>
                </c:pt>
                <c:pt idx="1311">
                  <c:v>7,17</c:v>
                </c:pt>
                <c:pt idx="1312">
                  <c:v>7,18</c:v>
                </c:pt>
                <c:pt idx="1313">
                  <c:v>7,18</c:v>
                </c:pt>
                <c:pt idx="1314">
                  <c:v>7,19</c:v>
                </c:pt>
                <c:pt idx="1315">
                  <c:v>7,19</c:v>
                </c:pt>
                <c:pt idx="1316">
                  <c:v>7,2</c:v>
                </c:pt>
                <c:pt idx="1317">
                  <c:v>7,21</c:v>
                </c:pt>
                <c:pt idx="1318">
                  <c:v>7,21</c:v>
                </c:pt>
                <c:pt idx="1319">
                  <c:v>7,22</c:v>
                </c:pt>
                <c:pt idx="1320">
                  <c:v>7,22</c:v>
                </c:pt>
                <c:pt idx="1321">
                  <c:v>7,23</c:v>
                </c:pt>
                <c:pt idx="1322">
                  <c:v>7,23</c:v>
                </c:pt>
                <c:pt idx="1323">
                  <c:v>7,24</c:v>
                </c:pt>
                <c:pt idx="1324">
                  <c:v>7,25</c:v>
                </c:pt>
                <c:pt idx="1325">
                  <c:v>7,25</c:v>
                </c:pt>
                <c:pt idx="1326">
                  <c:v>7,26</c:v>
                </c:pt>
                <c:pt idx="1327">
                  <c:v>7,26</c:v>
                </c:pt>
                <c:pt idx="1328">
                  <c:v>7,27</c:v>
                </c:pt>
                <c:pt idx="1329">
                  <c:v>7,27</c:v>
                </c:pt>
                <c:pt idx="1330">
                  <c:v>7,28</c:v>
                </c:pt>
                <c:pt idx="1331">
                  <c:v>7,28</c:v>
                </c:pt>
                <c:pt idx="1332">
                  <c:v>7,29</c:v>
                </c:pt>
                <c:pt idx="1333">
                  <c:v>7,29</c:v>
                </c:pt>
                <c:pt idx="1334">
                  <c:v>7,3</c:v>
                </c:pt>
                <c:pt idx="1335">
                  <c:v>7,31</c:v>
                </c:pt>
                <c:pt idx="1336">
                  <c:v>7,31</c:v>
                </c:pt>
                <c:pt idx="1337">
                  <c:v>7,32</c:v>
                </c:pt>
                <c:pt idx="1338">
                  <c:v>7,32</c:v>
                </c:pt>
                <c:pt idx="1339">
                  <c:v>7,33</c:v>
                </c:pt>
                <c:pt idx="1340">
                  <c:v>7,33</c:v>
                </c:pt>
                <c:pt idx="1341">
                  <c:v>7,34</c:v>
                </c:pt>
                <c:pt idx="1342">
                  <c:v>7,34</c:v>
                </c:pt>
                <c:pt idx="1343">
                  <c:v>7,35</c:v>
                </c:pt>
                <c:pt idx="1344">
                  <c:v>7,36</c:v>
                </c:pt>
                <c:pt idx="1345">
                  <c:v>7,36</c:v>
                </c:pt>
                <c:pt idx="1346">
                  <c:v>7,37</c:v>
                </c:pt>
                <c:pt idx="1347">
                  <c:v>7,37</c:v>
                </c:pt>
                <c:pt idx="1348">
                  <c:v>7,38</c:v>
                </c:pt>
                <c:pt idx="1349">
                  <c:v>7,38</c:v>
                </c:pt>
                <c:pt idx="1350">
                  <c:v>7,39</c:v>
                </c:pt>
                <c:pt idx="1351">
                  <c:v>7,39</c:v>
                </c:pt>
                <c:pt idx="1352">
                  <c:v>7,4</c:v>
                </c:pt>
                <c:pt idx="1353">
                  <c:v>7,4</c:v>
                </c:pt>
                <c:pt idx="1354">
                  <c:v>7,41</c:v>
                </c:pt>
                <c:pt idx="1355">
                  <c:v>7,42</c:v>
                </c:pt>
                <c:pt idx="1356">
                  <c:v>7,42</c:v>
                </c:pt>
                <c:pt idx="1357">
                  <c:v>7,43</c:v>
                </c:pt>
                <c:pt idx="1358">
                  <c:v>7,43</c:v>
                </c:pt>
                <c:pt idx="1359">
                  <c:v>7,44</c:v>
                </c:pt>
                <c:pt idx="1360">
                  <c:v>7,44</c:v>
                </c:pt>
                <c:pt idx="1361">
                  <c:v>7,45</c:v>
                </c:pt>
                <c:pt idx="1362">
                  <c:v>7,45</c:v>
                </c:pt>
                <c:pt idx="1363">
                  <c:v>7,46</c:v>
                </c:pt>
                <c:pt idx="1364">
                  <c:v>7,46</c:v>
                </c:pt>
                <c:pt idx="1365">
                  <c:v>7,47</c:v>
                </c:pt>
                <c:pt idx="1366">
                  <c:v>7,48</c:v>
                </c:pt>
                <c:pt idx="1367">
                  <c:v>7,48</c:v>
                </c:pt>
                <c:pt idx="1368">
                  <c:v>7,49</c:v>
                </c:pt>
                <c:pt idx="1369">
                  <c:v>7,49</c:v>
                </c:pt>
                <c:pt idx="1370">
                  <c:v>7,5</c:v>
                </c:pt>
                <c:pt idx="1371">
                  <c:v>7,5</c:v>
                </c:pt>
                <c:pt idx="1372">
                  <c:v>7,51</c:v>
                </c:pt>
                <c:pt idx="1373">
                  <c:v>7,51</c:v>
                </c:pt>
                <c:pt idx="1374">
                  <c:v>7,52</c:v>
                </c:pt>
                <c:pt idx="1375">
                  <c:v>7,52</c:v>
                </c:pt>
                <c:pt idx="1376">
                  <c:v>7,53</c:v>
                </c:pt>
                <c:pt idx="1377">
                  <c:v>7,54</c:v>
                </c:pt>
                <c:pt idx="1378">
                  <c:v>7,54</c:v>
                </c:pt>
                <c:pt idx="1379">
                  <c:v>7,55</c:v>
                </c:pt>
                <c:pt idx="1380">
                  <c:v>7,55</c:v>
                </c:pt>
                <c:pt idx="1381">
                  <c:v>7,56</c:v>
                </c:pt>
                <c:pt idx="1382">
                  <c:v>7,56</c:v>
                </c:pt>
                <c:pt idx="1383">
                  <c:v>7,57</c:v>
                </c:pt>
                <c:pt idx="1384">
                  <c:v>7,57</c:v>
                </c:pt>
                <c:pt idx="1385">
                  <c:v>7,58</c:v>
                </c:pt>
                <c:pt idx="1386">
                  <c:v>7,58</c:v>
                </c:pt>
                <c:pt idx="1387">
                  <c:v>7,59</c:v>
                </c:pt>
                <c:pt idx="1388">
                  <c:v>7,6</c:v>
                </c:pt>
                <c:pt idx="1389">
                  <c:v>7,6</c:v>
                </c:pt>
                <c:pt idx="1390">
                  <c:v>7,61</c:v>
                </c:pt>
                <c:pt idx="1391">
                  <c:v>7,61</c:v>
                </c:pt>
                <c:pt idx="1392">
                  <c:v>7,62</c:v>
                </c:pt>
                <c:pt idx="1393">
                  <c:v>7,62</c:v>
                </c:pt>
                <c:pt idx="1394">
                  <c:v>7,63</c:v>
                </c:pt>
                <c:pt idx="1395">
                  <c:v>7,64</c:v>
                </c:pt>
                <c:pt idx="1396">
                  <c:v>7,64</c:v>
                </c:pt>
                <c:pt idx="1397">
                  <c:v>7,65</c:v>
                </c:pt>
                <c:pt idx="1398">
                  <c:v>7,65</c:v>
                </c:pt>
                <c:pt idx="1399">
                  <c:v>7,66</c:v>
                </c:pt>
                <c:pt idx="1400">
                  <c:v>7,66</c:v>
                </c:pt>
                <c:pt idx="1401">
                  <c:v>7,67</c:v>
                </c:pt>
                <c:pt idx="1402">
                  <c:v>7,67</c:v>
                </c:pt>
                <c:pt idx="1403">
                  <c:v>7,68</c:v>
                </c:pt>
                <c:pt idx="1404">
                  <c:v>7,68</c:v>
                </c:pt>
                <c:pt idx="1405">
                  <c:v>7,69</c:v>
                </c:pt>
                <c:pt idx="1406">
                  <c:v>7,7</c:v>
                </c:pt>
                <c:pt idx="1407">
                  <c:v>7,7</c:v>
                </c:pt>
                <c:pt idx="1408">
                  <c:v>7,71</c:v>
                </c:pt>
                <c:pt idx="1409">
                  <c:v>7,71</c:v>
                </c:pt>
                <c:pt idx="1410">
                  <c:v>7,72</c:v>
                </c:pt>
                <c:pt idx="1411">
                  <c:v>7,72</c:v>
                </c:pt>
                <c:pt idx="1412">
                  <c:v>7,73</c:v>
                </c:pt>
                <c:pt idx="1413">
                  <c:v>7,73</c:v>
                </c:pt>
                <c:pt idx="1414">
                  <c:v>7,74</c:v>
                </c:pt>
                <c:pt idx="1415">
                  <c:v>7,74</c:v>
                </c:pt>
                <c:pt idx="1416">
                  <c:v>7,75</c:v>
                </c:pt>
                <c:pt idx="1417">
                  <c:v>7,76</c:v>
                </c:pt>
                <c:pt idx="1418">
                  <c:v>7,76</c:v>
                </c:pt>
                <c:pt idx="1419">
                  <c:v>7,77</c:v>
                </c:pt>
                <c:pt idx="1420">
                  <c:v>7,77</c:v>
                </c:pt>
                <c:pt idx="1421">
                  <c:v>7,78</c:v>
                </c:pt>
                <c:pt idx="1422">
                  <c:v>7,78</c:v>
                </c:pt>
                <c:pt idx="1423">
                  <c:v>7,79</c:v>
                </c:pt>
                <c:pt idx="1424">
                  <c:v>7,79</c:v>
                </c:pt>
                <c:pt idx="1425">
                  <c:v>7,8</c:v>
                </c:pt>
                <c:pt idx="1426">
                  <c:v>7,81</c:v>
                </c:pt>
                <c:pt idx="1427">
                  <c:v>7,81</c:v>
                </c:pt>
                <c:pt idx="1428">
                  <c:v>7,82</c:v>
                </c:pt>
                <c:pt idx="1429">
                  <c:v>7,82</c:v>
                </c:pt>
                <c:pt idx="1430">
                  <c:v>7,83</c:v>
                </c:pt>
                <c:pt idx="1431">
                  <c:v>7,83</c:v>
                </c:pt>
                <c:pt idx="1432">
                  <c:v>7,84</c:v>
                </c:pt>
                <c:pt idx="1433">
                  <c:v>7,84</c:v>
                </c:pt>
                <c:pt idx="1434">
                  <c:v>7,85</c:v>
                </c:pt>
                <c:pt idx="1435">
                  <c:v>7,85</c:v>
                </c:pt>
                <c:pt idx="1436">
                  <c:v>7,86</c:v>
                </c:pt>
                <c:pt idx="1437">
                  <c:v>7,87</c:v>
                </c:pt>
                <c:pt idx="1438">
                  <c:v>7,87</c:v>
                </c:pt>
                <c:pt idx="1439">
                  <c:v>7,88</c:v>
                </c:pt>
                <c:pt idx="1440">
                  <c:v>7,88</c:v>
                </c:pt>
                <c:pt idx="1441">
                  <c:v>7,89</c:v>
                </c:pt>
                <c:pt idx="1442">
                  <c:v>7,89</c:v>
                </c:pt>
                <c:pt idx="1443">
                  <c:v>7,9</c:v>
                </c:pt>
                <c:pt idx="1444">
                  <c:v>7,9</c:v>
                </c:pt>
                <c:pt idx="1445">
                  <c:v>7,91</c:v>
                </c:pt>
                <c:pt idx="1446">
                  <c:v>7,92</c:v>
                </c:pt>
                <c:pt idx="1447">
                  <c:v>7,92</c:v>
                </c:pt>
                <c:pt idx="1448">
                  <c:v>7,93</c:v>
                </c:pt>
                <c:pt idx="1449">
                  <c:v>7,93</c:v>
                </c:pt>
                <c:pt idx="1450">
                  <c:v>7,94</c:v>
                </c:pt>
                <c:pt idx="1451">
                  <c:v>7,94</c:v>
                </c:pt>
                <c:pt idx="1452">
                  <c:v>7,95</c:v>
                </c:pt>
                <c:pt idx="1453">
                  <c:v>7,95</c:v>
                </c:pt>
                <c:pt idx="1454">
                  <c:v>7,96</c:v>
                </c:pt>
                <c:pt idx="1455">
                  <c:v>7,96</c:v>
                </c:pt>
                <c:pt idx="1456">
                  <c:v>7,97</c:v>
                </c:pt>
                <c:pt idx="1457">
                  <c:v>7,98</c:v>
                </c:pt>
                <c:pt idx="1458">
                  <c:v>7,98</c:v>
                </c:pt>
                <c:pt idx="1459">
                  <c:v>7,99</c:v>
                </c:pt>
                <c:pt idx="1460">
                  <c:v>7,99</c:v>
                </c:pt>
                <c:pt idx="1461">
                  <c:v>8</c:v>
                </c:pt>
                <c:pt idx="1462">
                  <c:v>8</c:v>
                </c:pt>
                <c:pt idx="1463">
                  <c:v>8,01</c:v>
                </c:pt>
                <c:pt idx="1464">
                  <c:v>8,01</c:v>
                </c:pt>
                <c:pt idx="1465">
                  <c:v>8,02</c:v>
                </c:pt>
                <c:pt idx="1466">
                  <c:v>8,02</c:v>
                </c:pt>
                <c:pt idx="1467">
                  <c:v>8,03</c:v>
                </c:pt>
                <c:pt idx="1468">
                  <c:v>8,03</c:v>
                </c:pt>
                <c:pt idx="1469">
                  <c:v>8,04</c:v>
                </c:pt>
                <c:pt idx="1470">
                  <c:v>8,05</c:v>
                </c:pt>
                <c:pt idx="1471">
                  <c:v>8,05</c:v>
                </c:pt>
                <c:pt idx="1472">
                  <c:v>8,06</c:v>
                </c:pt>
                <c:pt idx="1473">
                  <c:v>8,06</c:v>
                </c:pt>
                <c:pt idx="1474">
                  <c:v>8,07</c:v>
                </c:pt>
                <c:pt idx="1475">
                  <c:v>8,07</c:v>
                </c:pt>
                <c:pt idx="1476">
                  <c:v>8,08</c:v>
                </c:pt>
                <c:pt idx="1477">
                  <c:v>8,08</c:v>
                </c:pt>
                <c:pt idx="1478">
                  <c:v>8,09</c:v>
                </c:pt>
                <c:pt idx="1479">
                  <c:v>8,09</c:v>
                </c:pt>
                <c:pt idx="1480">
                  <c:v>8,1</c:v>
                </c:pt>
                <c:pt idx="1481">
                  <c:v>8,11</c:v>
                </c:pt>
                <c:pt idx="1482">
                  <c:v>8,11</c:v>
                </c:pt>
                <c:pt idx="1483">
                  <c:v>8,12</c:v>
                </c:pt>
                <c:pt idx="1484">
                  <c:v>8,12</c:v>
                </c:pt>
                <c:pt idx="1485">
                  <c:v>8,13</c:v>
                </c:pt>
                <c:pt idx="1486">
                  <c:v>8,13</c:v>
                </c:pt>
                <c:pt idx="1487">
                  <c:v>8,14</c:v>
                </c:pt>
                <c:pt idx="1488">
                  <c:v>8,14</c:v>
                </c:pt>
                <c:pt idx="1489">
                  <c:v>8,15</c:v>
                </c:pt>
                <c:pt idx="1490">
                  <c:v>8,15</c:v>
                </c:pt>
                <c:pt idx="1491">
                  <c:v>8,16</c:v>
                </c:pt>
                <c:pt idx="1492">
                  <c:v>8,17</c:v>
                </c:pt>
                <c:pt idx="1493">
                  <c:v>8,17</c:v>
                </c:pt>
                <c:pt idx="1494">
                  <c:v>8,18</c:v>
                </c:pt>
                <c:pt idx="1495">
                  <c:v>8,18</c:v>
                </c:pt>
                <c:pt idx="1496">
                  <c:v>8,19</c:v>
                </c:pt>
                <c:pt idx="1497">
                  <c:v>8,19</c:v>
                </c:pt>
                <c:pt idx="1498">
                  <c:v>8,2</c:v>
                </c:pt>
                <c:pt idx="1499">
                  <c:v>8,2</c:v>
                </c:pt>
                <c:pt idx="1500">
                  <c:v>8,21</c:v>
                </c:pt>
                <c:pt idx="1501">
                  <c:v>8,21</c:v>
                </c:pt>
                <c:pt idx="1502">
                  <c:v>8,22</c:v>
                </c:pt>
                <c:pt idx="1503">
                  <c:v>8,23</c:v>
                </c:pt>
                <c:pt idx="1504">
                  <c:v>8,23</c:v>
                </c:pt>
                <c:pt idx="1505">
                  <c:v>8,24</c:v>
                </c:pt>
                <c:pt idx="1506">
                  <c:v>8,24</c:v>
                </c:pt>
                <c:pt idx="1507">
                  <c:v>8,25</c:v>
                </c:pt>
                <c:pt idx="1508">
                  <c:v>8,25</c:v>
                </c:pt>
                <c:pt idx="1509">
                  <c:v>8,26</c:v>
                </c:pt>
                <c:pt idx="1510">
                  <c:v>8,26</c:v>
                </c:pt>
                <c:pt idx="1511">
                  <c:v>8,27</c:v>
                </c:pt>
                <c:pt idx="1512">
                  <c:v>8,27</c:v>
                </c:pt>
                <c:pt idx="1513">
                  <c:v>8,28</c:v>
                </c:pt>
                <c:pt idx="1514">
                  <c:v>8,29</c:v>
                </c:pt>
                <c:pt idx="1515">
                  <c:v>8,29</c:v>
                </c:pt>
                <c:pt idx="1516">
                  <c:v>8,3</c:v>
                </c:pt>
                <c:pt idx="1517">
                  <c:v>8,3</c:v>
                </c:pt>
                <c:pt idx="1518">
                  <c:v>8,31</c:v>
                </c:pt>
                <c:pt idx="1519">
                  <c:v>8,31</c:v>
                </c:pt>
                <c:pt idx="1520">
                  <c:v>8,32</c:v>
                </c:pt>
                <c:pt idx="1521">
                  <c:v>8,32</c:v>
                </c:pt>
                <c:pt idx="1522">
                  <c:v>8,33</c:v>
                </c:pt>
                <c:pt idx="1523">
                  <c:v>8,33</c:v>
                </c:pt>
                <c:pt idx="1524">
                  <c:v>8,34</c:v>
                </c:pt>
                <c:pt idx="1525">
                  <c:v>8,35</c:v>
                </c:pt>
                <c:pt idx="1526">
                  <c:v>8,35</c:v>
                </c:pt>
                <c:pt idx="1527">
                  <c:v>8,36</c:v>
                </c:pt>
                <c:pt idx="1528">
                  <c:v>8,36</c:v>
                </c:pt>
                <c:pt idx="1529">
                  <c:v>8,37</c:v>
                </c:pt>
                <c:pt idx="1530">
                  <c:v>8,37</c:v>
                </c:pt>
                <c:pt idx="1531">
                  <c:v>8,38</c:v>
                </c:pt>
                <c:pt idx="1532">
                  <c:v>8,38</c:v>
                </c:pt>
                <c:pt idx="1533">
                  <c:v>8,39</c:v>
                </c:pt>
                <c:pt idx="1534">
                  <c:v>8,39</c:v>
                </c:pt>
                <c:pt idx="1535">
                  <c:v>8,4</c:v>
                </c:pt>
                <c:pt idx="1536">
                  <c:v>8,41</c:v>
                </c:pt>
                <c:pt idx="1537">
                  <c:v>8,41</c:v>
                </c:pt>
                <c:pt idx="1538">
                  <c:v>8,42</c:v>
                </c:pt>
                <c:pt idx="1539">
                  <c:v>8,42</c:v>
                </c:pt>
                <c:pt idx="1540">
                  <c:v>8,43</c:v>
                </c:pt>
                <c:pt idx="1541">
                  <c:v>8,43</c:v>
                </c:pt>
                <c:pt idx="1542">
                  <c:v>8,44</c:v>
                </c:pt>
                <c:pt idx="1543">
                  <c:v>8,44</c:v>
                </c:pt>
                <c:pt idx="1544">
                  <c:v>8,45</c:v>
                </c:pt>
                <c:pt idx="1545">
                  <c:v>8,45</c:v>
                </c:pt>
                <c:pt idx="1546">
                  <c:v>8,46</c:v>
                </c:pt>
                <c:pt idx="1547">
                  <c:v>8,47</c:v>
                </c:pt>
                <c:pt idx="1548">
                  <c:v>8,47</c:v>
                </c:pt>
                <c:pt idx="1549">
                  <c:v>8,48</c:v>
                </c:pt>
                <c:pt idx="1550">
                  <c:v>8,48</c:v>
                </c:pt>
                <c:pt idx="1551">
                  <c:v>8,49</c:v>
                </c:pt>
                <c:pt idx="1552">
                  <c:v>8,49</c:v>
                </c:pt>
                <c:pt idx="1553">
                  <c:v>8,5</c:v>
                </c:pt>
                <c:pt idx="1554">
                  <c:v>8,5</c:v>
                </c:pt>
                <c:pt idx="1555">
                  <c:v>8,51</c:v>
                </c:pt>
                <c:pt idx="1556">
                  <c:v>8,51</c:v>
                </c:pt>
                <c:pt idx="1557">
                  <c:v>8,52</c:v>
                </c:pt>
                <c:pt idx="1558">
                  <c:v>8,53</c:v>
                </c:pt>
                <c:pt idx="1559">
                  <c:v>8,53</c:v>
                </c:pt>
                <c:pt idx="1560">
                  <c:v>8,54</c:v>
                </c:pt>
                <c:pt idx="1561">
                  <c:v>8,54</c:v>
                </c:pt>
                <c:pt idx="1562">
                  <c:v>8,55</c:v>
                </c:pt>
                <c:pt idx="1563">
                  <c:v>8,55</c:v>
                </c:pt>
                <c:pt idx="1564">
                  <c:v>8,56</c:v>
                </c:pt>
                <c:pt idx="1565">
                  <c:v>8,56</c:v>
                </c:pt>
                <c:pt idx="1566">
                  <c:v>8,57</c:v>
                </c:pt>
                <c:pt idx="1567">
                  <c:v>8,57</c:v>
                </c:pt>
                <c:pt idx="1568">
                  <c:v>8,58</c:v>
                </c:pt>
                <c:pt idx="1569">
                  <c:v>8,58</c:v>
                </c:pt>
                <c:pt idx="1570">
                  <c:v>8,59</c:v>
                </c:pt>
                <c:pt idx="1571">
                  <c:v>8,6</c:v>
                </c:pt>
                <c:pt idx="1572">
                  <c:v>8,6</c:v>
                </c:pt>
                <c:pt idx="1573">
                  <c:v>8,61</c:v>
                </c:pt>
                <c:pt idx="1574">
                  <c:v>8,61</c:v>
                </c:pt>
                <c:pt idx="1575">
                  <c:v>8,62</c:v>
                </c:pt>
                <c:pt idx="1576">
                  <c:v>8,62</c:v>
                </c:pt>
                <c:pt idx="1577">
                  <c:v>8,63</c:v>
                </c:pt>
                <c:pt idx="1578">
                  <c:v>8,63</c:v>
                </c:pt>
                <c:pt idx="1579">
                  <c:v>8,64</c:v>
                </c:pt>
                <c:pt idx="1580">
                  <c:v>8,64</c:v>
                </c:pt>
                <c:pt idx="1581">
                  <c:v>8,65</c:v>
                </c:pt>
                <c:pt idx="1582">
                  <c:v>8,66</c:v>
                </c:pt>
                <c:pt idx="1583">
                  <c:v>8,66</c:v>
                </c:pt>
                <c:pt idx="1584">
                  <c:v>8,67</c:v>
                </c:pt>
                <c:pt idx="1585">
                  <c:v>8,67</c:v>
                </c:pt>
                <c:pt idx="1586">
                  <c:v>8,68</c:v>
                </c:pt>
                <c:pt idx="1587">
                  <c:v>8,68</c:v>
                </c:pt>
                <c:pt idx="1588">
                  <c:v>8,69</c:v>
                </c:pt>
                <c:pt idx="1589">
                  <c:v>8,69</c:v>
                </c:pt>
                <c:pt idx="1590">
                  <c:v>8,7</c:v>
                </c:pt>
                <c:pt idx="1591">
                  <c:v>8,7</c:v>
                </c:pt>
                <c:pt idx="1592">
                  <c:v>8,71</c:v>
                </c:pt>
                <c:pt idx="1593">
                  <c:v>8,72</c:v>
                </c:pt>
                <c:pt idx="1594">
                  <c:v>8,72</c:v>
                </c:pt>
                <c:pt idx="1595">
                  <c:v>8,73</c:v>
                </c:pt>
                <c:pt idx="1596">
                  <c:v>8,73</c:v>
                </c:pt>
                <c:pt idx="1597">
                  <c:v>8,74</c:v>
                </c:pt>
                <c:pt idx="1598">
                  <c:v>8,74</c:v>
                </c:pt>
                <c:pt idx="1599">
                  <c:v>8,75</c:v>
                </c:pt>
                <c:pt idx="1600">
                  <c:v>8,75</c:v>
                </c:pt>
                <c:pt idx="1601">
                  <c:v>8,76</c:v>
                </c:pt>
                <c:pt idx="1602">
                  <c:v>8,76</c:v>
                </c:pt>
                <c:pt idx="1603">
                  <c:v>8,77</c:v>
                </c:pt>
                <c:pt idx="1604">
                  <c:v>8,78</c:v>
                </c:pt>
                <c:pt idx="1605">
                  <c:v>8,78</c:v>
                </c:pt>
                <c:pt idx="1606">
                  <c:v>8,79</c:v>
                </c:pt>
                <c:pt idx="1607">
                  <c:v>8,79</c:v>
                </c:pt>
                <c:pt idx="1608">
                  <c:v>8,8</c:v>
                </c:pt>
                <c:pt idx="1609">
                  <c:v>8,8</c:v>
                </c:pt>
                <c:pt idx="1610">
                  <c:v>8,81</c:v>
                </c:pt>
                <c:pt idx="1611">
                  <c:v>8,81</c:v>
                </c:pt>
                <c:pt idx="1612">
                  <c:v>8,82</c:v>
                </c:pt>
                <c:pt idx="1613">
                  <c:v>8,82</c:v>
                </c:pt>
                <c:pt idx="1614">
                  <c:v>8,83</c:v>
                </c:pt>
                <c:pt idx="1615">
                  <c:v>8,84</c:v>
                </c:pt>
                <c:pt idx="1616">
                  <c:v>8,84</c:v>
                </c:pt>
                <c:pt idx="1617">
                  <c:v>8,85</c:v>
                </c:pt>
                <c:pt idx="1618">
                  <c:v>8,85</c:v>
                </c:pt>
                <c:pt idx="1619">
                  <c:v>8,86</c:v>
                </c:pt>
                <c:pt idx="1620">
                  <c:v>8,86</c:v>
                </c:pt>
                <c:pt idx="1621">
                  <c:v>8,87</c:v>
                </c:pt>
                <c:pt idx="1622">
                  <c:v>8,87</c:v>
                </c:pt>
                <c:pt idx="1623">
                  <c:v>8,88</c:v>
                </c:pt>
                <c:pt idx="1624">
                  <c:v>8,88</c:v>
                </c:pt>
                <c:pt idx="1625">
                  <c:v>8,89</c:v>
                </c:pt>
                <c:pt idx="1626">
                  <c:v>8,9</c:v>
                </c:pt>
                <c:pt idx="1627">
                  <c:v>8,9</c:v>
                </c:pt>
                <c:pt idx="1628">
                  <c:v>8,91</c:v>
                </c:pt>
                <c:pt idx="1629">
                  <c:v>8,91</c:v>
                </c:pt>
                <c:pt idx="1630">
                  <c:v>8,92</c:v>
                </c:pt>
                <c:pt idx="1631">
                  <c:v>8,92</c:v>
                </c:pt>
                <c:pt idx="1632">
                  <c:v>8,93</c:v>
                </c:pt>
                <c:pt idx="1633">
                  <c:v>8,93</c:v>
                </c:pt>
                <c:pt idx="1634">
                  <c:v>8,94</c:v>
                </c:pt>
                <c:pt idx="1635">
                  <c:v>8,94</c:v>
                </c:pt>
                <c:pt idx="1636">
                  <c:v>8,95</c:v>
                </c:pt>
                <c:pt idx="1637">
                  <c:v>8,95</c:v>
                </c:pt>
                <c:pt idx="1638">
                  <c:v>8,96</c:v>
                </c:pt>
                <c:pt idx="1639">
                  <c:v>8,97</c:v>
                </c:pt>
                <c:pt idx="1640">
                  <c:v>8,97</c:v>
                </c:pt>
                <c:pt idx="1641">
                  <c:v>8,98</c:v>
                </c:pt>
                <c:pt idx="1642">
                  <c:v>8,98</c:v>
                </c:pt>
                <c:pt idx="1643">
                  <c:v>8,99</c:v>
                </c:pt>
                <c:pt idx="1644">
                  <c:v>8,99</c:v>
                </c:pt>
                <c:pt idx="1645">
                  <c:v>9</c:v>
                </c:pt>
                <c:pt idx="1646">
                  <c:v>9</c:v>
                </c:pt>
                <c:pt idx="1647">
                  <c:v>9,01</c:v>
                </c:pt>
                <c:pt idx="1648">
                  <c:v>9,02</c:v>
                </c:pt>
                <c:pt idx="1649">
                  <c:v>9,02</c:v>
                </c:pt>
                <c:pt idx="1650">
                  <c:v>9,03</c:v>
                </c:pt>
                <c:pt idx="1651">
                  <c:v>9,03</c:v>
                </c:pt>
                <c:pt idx="1652">
                  <c:v>9,04</c:v>
                </c:pt>
                <c:pt idx="1653">
                  <c:v>9,04</c:v>
                </c:pt>
                <c:pt idx="1654">
                  <c:v>9,05</c:v>
                </c:pt>
                <c:pt idx="1655">
                  <c:v>9,05</c:v>
                </c:pt>
                <c:pt idx="1656">
                  <c:v>9,06</c:v>
                </c:pt>
                <c:pt idx="1657">
                  <c:v>9,06</c:v>
                </c:pt>
                <c:pt idx="1658">
                  <c:v>9,07</c:v>
                </c:pt>
                <c:pt idx="1659">
                  <c:v>9,08</c:v>
                </c:pt>
                <c:pt idx="1660">
                  <c:v>9,08</c:v>
                </c:pt>
                <c:pt idx="1661">
                  <c:v>9,09</c:v>
                </c:pt>
                <c:pt idx="1662">
                  <c:v>9,09</c:v>
                </c:pt>
                <c:pt idx="1663">
                  <c:v>9,1</c:v>
                </c:pt>
                <c:pt idx="1664">
                  <c:v>9,1</c:v>
                </c:pt>
                <c:pt idx="1665">
                  <c:v>9,11</c:v>
                </c:pt>
                <c:pt idx="1666">
                  <c:v>9,11</c:v>
                </c:pt>
                <c:pt idx="1667">
                  <c:v>9,12</c:v>
                </c:pt>
                <c:pt idx="1668">
                  <c:v>9,12</c:v>
                </c:pt>
                <c:pt idx="1669">
                  <c:v>9,13</c:v>
                </c:pt>
                <c:pt idx="1670">
                  <c:v>9,13</c:v>
                </c:pt>
                <c:pt idx="1671">
                  <c:v>9,14</c:v>
                </c:pt>
                <c:pt idx="1672">
                  <c:v>9,15</c:v>
                </c:pt>
                <c:pt idx="1673">
                  <c:v>9,15</c:v>
                </c:pt>
                <c:pt idx="1674">
                  <c:v>9,16</c:v>
                </c:pt>
                <c:pt idx="1675">
                  <c:v>9,16</c:v>
                </c:pt>
                <c:pt idx="1676">
                  <c:v>9,17</c:v>
                </c:pt>
                <c:pt idx="1677">
                  <c:v>9,17</c:v>
                </c:pt>
                <c:pt idx="1678">
                  <c:v>9,18</c:v>
                </c:pt>
                <c:pt idx="1679">
                  <c:v>9,18</c:v>
                </c:pt>
                <c:pt idx="1680">
                  <c:v>9,19</c:v>
                </c:pt>
                <c:pt idx="1681">
                  <c:v>9,2</c:v>
                </c:pt>
                <c:pt idx="1682">
                  <c:v>9,2</c:v>
                </c:pt>
                <c:pt idx="1683">
                  <c:v>9,21</c:v>
                </c:pt>
                <c:pt idx="1684">
                  <c:v>9,21</c:v>
                </c:pt>
                <c:pt idx="1685">
                  <c:v>9,22</c:v>
                </c:pt>
                <c:pt idx="1686">
                  <c:v>9,22</c:v>
                </c:pt>
                <c:pt idx="1687">
                  <c:v>9,23</c:v>
                </c:pt>
                <c:pt idx="1688">
                  <c:v>9,23</c:v>
                </c:pt>
                <c:pt idx="1689">
                  <c:v>9,24</c:v>
                </c:pt>
                <c:pt idx="1690">
                  <c:v>9,25</c:v>
                </c:pt>
                <c:pt idx="1691">
                  <c:v>9,25</c:v>
                </c:pt>
                <c:pt idx="1692">
                  <c:v>9,26</c:v>
                </c:pt>
                <c:pt idx="1693">
                  <c:v>9,26</c:v>
                </c:pt>
                <c:pt idx="1694">
                  <c:v>9,27</c:v>
                </c:pt>
                <c:pt idx="1695">
                  <c:v>9,27</c:v>
                </c:pt>
                <c:pt idx="1696">
                  <c:v>9,28</c:v>
                </c:pt>
                <c:pt idx="1697">
                  <c:v>9,28</c:v>
                </c:pt>
                <c:pt idx="1698">
                  <c:v>9,29</c:v>
                </c:pt>
                <c:pt idx="1699">
                  <c:v>9,3</c:v>
                </c:pt>
                <c:pt idx="1700">
                  <c:v>9,3</c:v>
                </c:pt>
                <c:pt idx="1701">
                  <c:v>9,31</c:v>
                </c:pt>
                <c:pt idx="1702">
                  <c:v>9,31</c:v>
                </c:pt>
                <c:pt idx="1703">
                  <c:v>9,32</c:v>
                </c:pt>
                <c:pt idx="1704">
                  <c:v>9,32</c:v>
                </c:pt>
                <c:pt idx="1705">
                  <c:v>9,33</c:v>
                </c:pt>
                <c:pt idx="1706">
                  <c:v>9,33</c:v>
                </c:pt>
                <c:pt idx="1707">
                  <c:v>9,34</c:v>
                </c:pt>
                <c:pt idx="1708">
                  <c:v>9,34</c:v>
                </c:pt>
                <c:pt idx="1709">
                  <c:v>9,35</c:v>
                </c:pt>
                <c:pt idx="1710">
                  <c:v>9,36</c:v>
                </c:pt>
                <c:pt idx="1711">
                  <c:v>9,36</c:v>
                </c:pt>
                <c:pt idx="1712">
                  <c:v>9,37</c:v>
                </c:pt>
                <c:pt idx="1713">
                  <c:v>9,37</c:v>
                </c:pt>
                <c:pt idx="1714">
                  <c:v>9,38</c:v>
                </c:pt>
                <c:pt idx="1715">
                  <c:v>9,38</c:v>
                </c:pt>
                <c:pt idx="1716">
                  <c:v>9,39</c:v>
                </c:pt>
                <c:pt idx="1717">
                  <c:v>9,39</c:v>
                </c:pt>
                <c:pt idx="1718">
                  <c:v>9,4</c:v>
                </c:pt>
                <c:pt idx="1719">
                  <c:v>9,4</c:v>
                </c:pt>
                <c:pt idx="1720">
                  <c:v>9,41</c:v>
                </c:pt>
                <c:pt idx="1721">
                  <c:v>9,42</c:v>
                </c:pt>
                <c:pt idx="1722">
                  <c:v>9,42</c:v>
                </c:pt>
                <c:pt idx="1723">
                  <c:v>9,43</c:v>
                </c:pt>
                <c:pt idx="1724">
                  <c:v>9,43</c:v>
                </c:pt>
                <c:pt idx="1725">
                  <c:v>9,44</c:v>
                </c:pt>
                <c:pt idx="1726">
                  <c:v>9,44</c:v>
                </c:pt>
                <c:pt idx="1727">
                  <c:v>9,45</c:v>
                </c:pt>
                <c:pt idx="1728">
                  <c:v>9,45</c:v>
                </c:pt>
                <c:pt idx="1729">
                  <c:v>9,46</c:v>
                </c:pt>
                <c:pt idx="1730">
                  <c:v>9,46</c:v>
                </c:pt>
                <c:pt idx="1731">
                  <c:v>9,47</c:v>
                </c:pt>
                <c:pt idx="1732">
                  <c:v>9,48</c:v>
                </c:pt>
                <c:pt idx="1733">
                  <c:v>9,48</c:v>
                </c:pt>
                <c:pt idx="1734">
                  <c:v>9,49</c:v>
                </c:pt>
                <c:pt idx="1735">
                  <c:v>9,49</c:v>
                </c:pt>
                <c:pt idx="1736">
                  <c:v>9,5</c:v>
                </c:pt>
                <c:pt idx="1737">
                  <c:v>9,5</c:v>
                </c:pt>
                <c:pt idx="1738">
                  <c:v>9,51</c:v>
                </c:pt>
                <c:pt idx="1739">
                  <c:v>9,51</c:v>
                </c:pt>
                <c:pt idx="1740">
                  <c:v>9,52</c:v>
                </c:pt>
                <c:pt idx="1741">
                  <c:v>9,52</c:v>
                </c:pt>
                <c:pt idx="1742">
                  <c:v>9,53</c:v>
                </c:pt>
                <c:pt idx="1743">
                  <c:v>9,54</c:v>
                </c:pt>
                <c:pt idx="1744">
                  <c:v>9,54</c:v>
                </c:pt>
                <c:pt idx="1745">
                  <c:v>9,55</c:v>
                </c:pt>
                <c:pt idx="1746">
                  <c:v>9,55</c:v>
                </c:pt>
                <c:pt idx="1747">
                  <c:v>9,56</c:v>
                </c:pt>
                <c:pt idx="1748">
                  <c:v>9,56</c:v>
                </c:pt>
                <c:pt idx="1749">
                  <c:v>9,57</c:v>
                </c:pt>
                <c:pt idx="1750">
                  <c:v>9,57</c:v>
                </c:pt>
                <c:pt idx="1751">
                  <c:v>9,58</c:v>
                </c:pt>
                <c:pt idx="1752">
                  <c:v>9,58</c:v>
                </c:pt>
                <c:pt idx="1753">
                  <c:v>9,59</c:v>
                </c:pt>
                <c:pt idx="1754">
                  <c:v>9,6</c:v>
                </c:pt>
                <c:pt idx="1755">
                  <c:v>9,6</c:v>
                </c:pt>
                <c:pt idx="1756">
                  <c:v>9,61</c:v>
                </c:pt>
                <c:pt idx="1757">
                  <c:v>9,61</c:v>
                </c:pt>
                <c:pt idx="1758">
                  <c:v>9,62</c:v>
                </c:pt>
                <c:pt idx="1759">
                  <c:v>9,62</c:v>
                </c:pt>
                <c:pt idx="1760">
                  <c:v>9,63</c:v>
                </c:pt>
                <c:pt idx="1761">
                  <c:v>9,63</c:v>
                </c:pt>
                <c:pt idx="1762">
                  <c:v>9,64</c:v>
                </c:pt>
                <c:pt idx="1763">
                  <c:v>9,64</c:v>
                </c:pt>
                <c:pt idx="1764">
                  <c:v>9,65</c:v>
                </c:pt>
                <c:pt idx="1765">
                  <c:v>9,66</c:v>
                </c:pt>
                <c:pt idx="1766">
                  <c:v>9,66</c:v>
                </c:pt>
                <c:pt idx="1767">
                  <c:v>9,67</c:v>
                </c:pt>
                <c:pt idx="1768">
                  <c:v>9,67</c:v>
                </c:pt>
                <c:pt idx="1769">
                  <c:v>9,68</c:v>
                </c:pt>
                <c:pt idx="1770">
                  <c:v>9,68</c:v>
                </c:pt>
                <c:pt idx="1771">
                  <c:v>9,69</c:v>
                </c:pt>
                <c:pt idx="1772">
                  <c:v>9,69</c:v>
                </c:pt>
                <c:pt idx="1773">
                  <c:v>9,7</c:v>
                </c:pt>
                <c:pt idx="1774">
                  <c:v>9,7</c:v>
                </c:pt>
                <c:pt idx="1775">
                  <c:v>9,71</c:v>
                </c:pt>
                <c:pt idx="1776">
                  <c:v>9,72</c:v>
                </c:pt>
                <c:pt idx="1777">
                  <c:v>9,72</c:v>
                </c:pt>
                <c:pt idx="1778">
                  <c:v>9,73</c:v>
                </c:pt>
                <c:pt idx="1779">
                  <c:v>9,73</c:v>
                </c:pt>
                <c:pt idx="1780">
                  <c:v>9,74</c:v>
                </c:pt>
                <c:pt idx="1781">
                  <c:v>9,74</c:v>
                </c:pt>
                <c:pt idx="1782">
                  <c:v>9,75</c:v>
                </c:pt>
                <c:pt idx="1783">
                  <c:v>9,75</c:v>
                </c:pt>
                <c:pt idx="1784">
                  <c:v>9,76</c:v>
                </c:pt>
                <c:pt idx="1785">
                  <c:v>9,76</c:v>
                </c:pt>
                <c:pt idx="1786">
                  <c:v>9,77</c:v>
                </c:pt>
                <c:pt idx="1787">
                  <c:v>9,78</c:v>
                </c:pt>
                <c:pt idx="1788">
                  <c:v>9,78</c:v>
                </c:pt>
                <c:pt idx="1789">
                  <c:v>9,79</c:v>
                </c:pt>
                <c:pt idx="1790">
                  <c:v>9,79</c:v>
                </c:pt>
                <c:pt idx="1791">
                  <c:v>9,8</c:v>
                </c:pt>
                <c:pt idx="1792">
                  <c:v>9,8</c:v>
                </c:pt>
                <c:pt idx="1793">
                  <c:v>9,81</c:v>
                </c:pt>
                <c:pt idx="1794">
                  <c:v>9,81</c:v>
                </c:pt>
                <c:pt idx="1795">
                  <c:v>9,82</c:v>
                </c:pt>
                <c:pt idx="1796">
                  <c:v>9,82</c:v>
                </c:pt>
                <c:pt idx="1797">
                  <c:v>9,83</c:v>
                </c:pt>
                <c:pt idx="1798">
                  <c:v>9,84</c:v>
                </c:pt>
                <c:pt idx="1799">
                  <c:v>9,84</c:v>
                </c:pt>
                <c:pt idx="1800">
                  <c:v>9,85</c:v>
                </c:pt>
                <c:pt idx="1801">
                  <c:v>9,85</c:v>
                </c:pt>
                <c:pt idx="1802">
                  <c:v>9,86</c:v>
                </c:pt>
                <c:pt idx="1803">
                  <c:v>9,86</c:v>
                </c:pt>
                <c:pt idx="1804">
                  <c:v>9,87</c:v>
                </c:pt>
                <c:pt idx="1805">
                  <c:v>9,87</c:v>
                </c:pt>
                <c:pt idx="1806">
                  <c:v>9,88</c:v>
                </c:pt>
                <c:pt idx="1807">
                  <c:v>9,88</c:v>
                </c:pt>
                <c:pt idx="1808">
                  <c:v>9,89</c:v>
                </c:pt>
                <c:pt idx="1809">
                  <c:v>9,9</c:v>
                </c:pt>
                <c:pt idx="1810">
                  <c:v>9,9</c:v>
                </c:pt>
                <c:pt idx="1811">
                  <c:v>9,91</c:v>
                </c:pt>
                <c:pt idx="1812">
                  <c:v>9,91</c:v>
                </c:pt>
                <c:pt idx="1813">
                  <c:v>9,92</c:v>
                </c:pt>
                <c:pt idx="1814">
                  <c:v>9,92</c:v>
                </c:pt>
                <c:pt idx="1815">
                  <c:v>9,93</c:v>
                </c:pt>
                <c:pt idx="1816">
                  <c:v>9,93</c:v>
                </c:pt>
                <c:pt idx="1817">
                  <c:v>9,94</c:v>
                </c:pt>
                <c:pt idx="1818">
                  <c:v>9,94</c:v>
                </c:pt>
                <c:pt idx="1819">
                  <c:v>9,95</c:v>
                </c:pt>
                <c:pt idx="1820">
                  <c:v>9,96</c:v>
                </c:pt>
                <c:pt idx="1821">
                  <c:v>9,96</c:v>
                </c:pt>
                <c:pt idx="1822">
                  <c:v>9,97</c:v>
                </c:pt>
                <c:pt idx="1823">
                  <c:v>9,97</c:v>
                </c:pt>
                <c:pt idx="1824">
                  <c:v>9,98</c:v>
                </c:pt>
                <c:pt idx="1825">
                  <c:v>9,98</c:v>
                </c:pt>
                <c:pt idx="1826">
                  <c:v>9,99</c:v>
                </c:pt>
                <c:pt idx="1827">
                  <c:v>9,99</c:v>
                </c:pt>
                <c:pt idx="1828">
                  <c:v>10</c:v>
                </c:pt>
                <c:pt idx="1829">
                  <c:v>10</c:v>
                </c:pt>
                <c:pt idx="1830">
                  <c:v>10,01</c:v>
                </c:pt>
                <c:pt idx="1831">
                  <c:v>10,02</c:v>
                </c:pt>
                <c:pt idx="1832">
                  <c:v>10,02</c:v>
                </c:pt>
                <c:pt idx="1833">
                  <c:v>10,03</c:v>
                </c:pt>
                <c:pt idx="1834">
                  <c:v>10,03</c:v>
                </c:pt>
                <c:pt idx="1835">
                  <c:v>10,04</c:v>
                </c:pt>
                <c:pt idx="1836">
                  <c:v>10,04</c:v>
                </c:pt>
                <c:pt idx="1837">
                  <c:v>10,05</c:v>
                </c:pt>
                <c:pt idx="1838">
                  <c:v>10,05</c:v>
                </c:pt>
                <c:pt idx="1839">
                  <c:v>10,06</c:v>
                </c:pt>
                <c:pt idx="1840">
                  <c:v>10,06</c:v>
                </c:pt>
                <c:pt idx="1841">
                  <c:v>10,07</c:v>
                </c:pt>
                <c:pt idx="1842">
                  <c:v>10,08</c:v>
                </c:pt>
                <c:pt idx="1843">
                  <c:v>10,08</c:v>
                </c:pt>
                <c:pt idx="1844">
                  <c:v>10,09</c:v>
                </c:pt>
                <c:pt idx="1845">
                  <c:v>10,09</c:v>
                </c:pt>
                <c:pt idx="1846">
                  <c:v>10,1</c:v>
                </c:pt>
                <c:pt idx="1847">
                  <c:v>10,1</c:v>
                </c:pt>
                <c:pt idx="1848">
                  <c:v>10,11</c:v>
                </c:pt>
                <c:pt idx="1849">
                  <c:v>10,11</c:v>
                </c:pt>
                <c:pt idx="1850">
                  <c:v>10,12</c:v>
                </c:pt>
                <c:pt idx="1851">
                  <c:v>10,12</c:v>
                </c:pt>
                <c:pt idx="1852">
                  <c:v>10,13</c:v>
                </c:pt>
                <c:pt idx="1853">
                  <c:v>10,14</c:v>
                </c:pt>
                <c:pt idx="1854">
                  <c:v>10,14</c:v>
                </c:pt>
                <c:pt idx="1855">
                  <c:v>10,15</c:v>
                </c:pt>
                <c:pt idx="1856">
                  <c:v>10,15</c:v>
                </c:pt>
                <c:pt idx="1857">
                  <c:v>10,16</c:v>
                </c:pt>
                <c:pt idx="1858">
                  <c:v>10,16</c:v>
                </c:pt>
                <c:pt idx="1859">
                  <c:v>10,17</c:v>
                </c:pt>
                <c:pt idx="1860">
                  <c:v>10,17</c:v>
                </c:pt>
                <c:pt idx="1861">
                  <c:v>10,18</c:v>
                </c:pt>
                <c:pt idx="1862">
                  <c:v>10,18</c:v>
                </c:pt>
                <c:pt idx="1863">
                  <c:v>10,19</c:v>
                </c:pt>
                <c:pt idx="1864">
                  <c:v>10,2</c:v>
                </c:pt>
                <c:pt idx="1865">
                  <c:v>10,2</c:v>
                </c:pt>
                <c:pt idx="1866">
                  <c:v>10,21</c:v>
                </c:pt>
                <c:pt idx="1867">
                  <c:v>10,21</c:v>
                </c:pt>
                <c:pt idx="1868">
                  <c:v>10,22</c:v>
                </c:pt>
                <c:pt idx="1869">
                  <c:v>10,22</c:v>
                </c:pt>
                <c:pt idx="1870">
                  <c:v>10,23</c:v>
                </c:pt>
                <c:pt idx="1871">
                  <c:v>10,23</c:v>
                </c:pt>
                <c:pt idx="1872">
                  <c:v>10,24</c:v>
                </c:pt>
                <c:pt idx="1873">
                  <c:v>10,24</c:v>
                </c:pt>
                <c:pt idx="1874">
                  <c:v>10,25</c:v>
                </c:pt>
                <c:pt idx="1875">
                  <c:v>10,26</c:v>
                </c:pt>
                <c:pt idx="1876">
                  <c:v>10,26</c:v>
                </c:pt>
                <c:pt idx="1877">
                  <c:v>10,27</c:v>
                </c:pt>
                <c:pt idx="1878">
                  <c:v>10,27</c:v>
                </c:pt>
                <c:pt idx="1879">
                  <c:v>10,28</c:v>
                </c:pt>
                <c:pt idx="1880">
                  <c:v>10,28</c:v>
                </c:pt>
                <c:pt idx="1881">
                  <c:v>10,29</c:v>
                </c:pt>
                <c:pt idx="1882">
                  <c:v>10,29</c:v>
                </c:pt>
                <c:pt idx="1883">
                  <c:v>10,3</c:v>
                </c:pt>
                <c:pt idx="1884">
                  <c:v>10,3</c:v>
                </c:pt>
                <c:pt idx="1885">
                  <c:v>10,31</c:v>
                </c:pt>
                <c:pt idx="1886">
                  <c:v>10,32</c:v>
                </c:pt>
                <c:pt idx="1887">
                  <c:v>10,32</c:v>
                </c:pt>
                <c:pt idx="1888">
                  <c:v>10,33</c:v>
                </c:pt>
                <c:pt idx="1889">
                  <c:v>10,33</c:v>
                </c:pt>
                <c:pt idx="1890">
                  <c:v>10,34</c:v>
                </c:pt>
                <c:pt idx="1891">
                  <c:v>10,34</c:v>
                </c:pt>
                <c:pt idx="1892">
                  <c:v>10,35</c:v>
                </c:pt>
                <c:pt idx="1893">
                  <c:v>10,35</c:v>
                </c:pt>
                <c:pt idx="1894">
                  <c:v>10,36</c:v>
                </c:pt>
                <c:pt idx="1895">
                  <c:v>10,36</c:v>
                </c:pt>
                <c:pt idx="1896">
                  <c:v>10,37</c:v>
                </c:pt>
                <c:pt idx="1897">
                  <c:v>10,38</c:v>
                </c:pt>
                <c:pt idx="1898">
                  <c:v>10,38</c:v>
                </c:pt>
                <c:pt idx="1899">
                  <c:v>10,39</c:v>
                </c:pt>
                <c:pt idx="1900">
                  <c:v>10,39</c:v>
                </c:pt>
                <c:pt idx="1901">
                  <c:v>10,4</c:v>
                </c:pt>
                <c:pt idx="1902">
                  <c:v>10,4</c:v>
                </c:pt>
                <c:pt idx="1903">
                  <c:v>10,41</c:v>
                </c:pt>
                <c:pt idx="1904">
                  <c:v>10,41</c:v>
                </c:pt>
                <c:pt idx="1905">
                  <c:v>10,42</c:v>
                </c:pt>
                <c:pt idx="1906">
                  <c:v>10,42</c:v>
                </c:pt>
                <c:pt idx="1907">
                  <c:v>10,43</c:v>
                </c:pt>
                <c:pt idx="1908">
                  <c:v>10,44</c:v>
                </c:pt>
                <c:pt idx="1909">
                  <c:v>10,44</c:v>
                </c:pt>
                <c:pt idx="1910">
                  <c:v>10,45</c:v>
                </c:pt>
                <c:pt idx="1911">
                  <c:v>10,45</c:v>
                </c:pt>
                <c:pt idx="1912">
                  <c:v>10,46</c:v>
                </c:pt>
                <c:pt idx="1913">
                  <c:v>10,46</c:v>
                </c:pt>
                <c:pt idx="1914">
                  <c:v>10,47</c:v>
                </c:pt>
                <c:pt idx="1915">
                  <c:v>10,47</c:v>
                </c:pt>
                <c:pt idx="1916">
                  <c:v>10,48</c:v>
                </c:pt>
                <c:pt idx="1917">
                  <c:v>10,48</c:v>
                </c:pt>
                <c:pt idx="1918">
                  <c:v>10,49</c:v>
                </c:pt>
                <c:pt idx="1919">
                  <c:v>10,49</c:v>
                </c:pt>
                <c:pt idx="1920">
                  <c:v>10,5</c:v>
                </c:pt>
                <c:pt idx="1921">
                  <c:v>10,51</c:v>
                </c:pt>
                <c:pt idx="1922">
                  <c:v>10,51</c:v>
                </c:pt>
                <c:pt idx="1923">
                  <c:v>10,52</c:v>
                </c:pt>
                <c:pt idx="1924">
                  <c:v>10,52</c:v>
                </c:pt>
                <c:pt idx="1925">
                  <c:v>10,53</c:v>
                </c:pt>
                <c:pt idx="1926">
                  <c:v>10,53</c:v>
                </c:pt>
                <c:pt idx="1927">
                  <c:v>10,54</c:v>
                </c:pt>
                <c:pt idx="1928">
                  <c:v>10,54</c:v>
                </c:pt>
                <c:pt idx="1929">
                  <c:v>10,55</c:v>
                </c:pt>
                <c:pt idx="1930">
                  <c:v>10,55</c:v>
                </c:pt>
                <c:pt idx="1931">
                  <c:v>10,56</c:v>
                </c:pt>
                <c:pt idx="1932">
                  <c:v>10,57</c:v>
                </c:pt>
                <c:pt idx="1933">
                  <c:v>10,57</c:v>
                </c:pt>
                <c:pt idx="1934">
                  <c:v>10,58</c:v>
                </c:pt>
                <c:pt idx="1935">
                  <c:v>10,58</c:v>
                </c:pt>
                <c:pt idx="1936">
                  <c:v>10,59</c:v>
                </c:pt>
                <c:pt idx="1937">
                  <c:v>10,59</c:v>
                </c:pt>
                <c:pt idx="1938">
                  <c:v>10,6</c:v>
                </c:pt>
                <c:pt idx="1939">
                  <c:v>10,6</c:v>
                </c:pt>
                <c:pt idx="1940">
                  <c:v>10,61</c:v>
                </c:pt>
                <c:pt idx="1941">
                  <c:v>10,61</c:v>
                </c:pt>
                <c:pt idx="1942">
                  <c:v>10,62</c:v>
                </c:pt>
                <c:pt idx="1943">
                  <c:v>10,63</c:v>
                </c:pt>
                <c:pt idx="1944">
                  <c:v>10,63</c:v>
                </c:pt>
                <c:pt idx="1945">
                  <c:v>10,64</c:v>
                </c:pt>
                <c:pt idx="1946">
                  <c:v>10,64</c:v>
                </c:pt>
                <c:pt idx="1947">
                  <c:v>10,65</c:v>
                </c:pt>
                <c:pt idx="1948">
                  <c:v>10,65</c:v>
                </c:pt>
                <c:pt idx="1949">
                  <c:v>10,66</c:v>
                </c:pt>
                <c:pt idx="1950">
                  <c:v>10,66</c:v>
                </c:pt>
                <c:pt idx="1951">
                  <c:v>10,67</c:v>
                </c:pt>
                <c:pt idx="1952">
                  <c:v>10,67</c:v>
                </c:pt>
                <c:pt idx="1953">
                  <c:v>10,68</c:v>
                </c:pt>
                <c:pt idx="1954">
                  <c:v>10,69</c:v>
                </c:pt>
                <c:pt idx="1955">
                  <c:v>10,69</c:v>
                </c:pt>
                <c:pt idx="1956">
                  <c:v>10,7</c:v>
                </c:pt>
                <c:pt idx="1957">
                  <c:v>10,7</c:v>
                </c:pt>
                <c:pt idx="1958">
                  <c:v>10,71</c:v>
                </c:pt>
                <c:pt idx="1959">
                  <c:v>10,72</c:v>
                </c:pt>
                <c:pt idx="1960">
                  <c:v>10,72</c:v>
                </c:pt>
                <c:pt idx="1961">
                  <c:v>10,73</c:v>
                </c:pt>
                <c:pt idx="1962">
                  <c:v>10,73</c:v>
                </c:pt>
                <c:pt idx="1963">
                  <c:v>10,74</c:v>
                </c:pt>
                <c:pt idx="1964">
                  <c:v>10,74</c:v>
                </c:pt>
                <c:pt idx="1965">
                  <c:v>10,75</c:v>
                </c:pt>
                <c:pt idx="1966">
                  <c:v>10,75</c:v>
                </c:pt>
                <c:pt idx="1967">
                  <c:v>10,76</c:v>
                </c:pt>
                <c:pt idx="1968">
                  <c:v>10,76</c:v>
                </c:pt>
                <c:pt idx="1969">
                  <c:v>10,77</c:v>
                </c:pt>
                <c:pt idx="1970">
                  <c:v>10,77</c:v>
                </c:pt>
                <c:pt idx="1971">
                  <c:v>10,78</c:v>
                </c:pt>
                <c:pt idx="1972">
                  <c:v>10,79</c:v>
                </c:pt>
                <c:pt idx="1973">
                  <c:v>10,79</c:v>
                </c:pt>
                <c:pt idx="1974">
                  <c:v>10,8</c:v>
                </c:pt>
                <c:pt idx="1975">
                  <c:v>10,8</c:v>
                </c:pt>
                <c:pt idx="1976">
                  <c:v>10,81</c:v>
                </c:pt>
                <c:pt idx="1977">
                  <c:v>10,81</c:v>
                </c:pt>
                <c:pt idx="1978">
                  <c:v>10,82</c:v>
                </c:pt>
                <c:pt idx="1979">
                  <c:v>10,82</c:v>
                </c:pt>
                <c:pt idx="1980">
                  <c:v>10,83</c:v>
                </c:pt>
                <c:pt idx="1981">
                  <c:v>10,83</c:v>
                </c:pt>
                <c:pt idx="1982">
                  <c:v>10,84</c:v>
                </c:pt>
                <c:pt idx="1983">
                  <c:v>10,85</c:v>
                </c:pt>
                <c:pt idx="1984">
                  <c:v>10,85</c:v>
                </c:pt>
                <c:pt idx="1985">
                  <c:v>10,86</c:v>
                </c:pt>
                <c:pt idx="1986">
                  <c:v>10,86</c:v>
                </c:pt>
                <c:pt idx="1987">
                  <c:v>10,87</c:v>
                </c:pt>
                <c:pt idx="1988">
                  <c:v>10,87</c:v>
                </c:pt>
                <c:pt idx="1989">
                  <c:v>10,88</c:v>
                </c:pt>
                <c:pt idx="1990">
                  <c:v>10,88</c:v>
                </c:pt>
                <c:pt idx="1991">
                  <c:v>10,89</c:v>
                </c:pt>
                <c:pt idx="1992">
                  <c:v>10,9</c:v>
                </c:pt>
                <c:pt idx="1993">
                  <c:v>10,9</c:v>
                </c:pt>
                <c:pt idx="1994">
                  <c:v>10,91</c:v>
                </c:pt>
                <c:pt idx="1995">
                  <c:v>10,91</c:v>
                </c:pt>
                <c:pt idx="1996">
                  <c:v>10,92</c:v>
                </c:pt>
                <c:pt idx="1997">
                  <c:v>10,92</c:v>
                </c:pt>
                <c:pt idx="1998">
                  <c:v>10,93</c:v>
                </c:pt>
                <c:pt idx="1999">
                  <c:v>10,93</c:v>
                </c:pt>
                <c:pt idx="2000">
                  <c:v>10,94</c:v>
                </c:pt>
                <c:pt idx="2001">
                  <c:v>10,94</c:v>
                </c:pt>
                <c:pt idx="2002">
                  <c:v>10,95</c:v>
                </c:pt>
                <c:pt idx="2003">
                  <c:v>10,96</c:v>
                </c:pt>
                <c:pt idx="2004">
                  <c:v>10,96</c:v>
                </c:pt>
                <c:pt idx="2005">
                  <c:v>10,97</c:v>
                </c:pt>
                <c:pt idx="2006">
                  <c:v>10,97</c:v>
                </c:pt>
                <c:pt idx="2007">
                  <c:v>10,98</c:v>
                </c:pt>
                <c:pt idx="2008">
                  <c:v>10,98</c:v>
                </c:pt>
                <c:pt idx="2009">
                  <c:v>10,99</c:v>
                </c:pt>
                <c:pt idx="2010">
                  <c:v>10,99</c:v>
                </c:pt>
                <c:pt idx="2011">
                  <c:v>11</c:v>
                </c:pt>
                <c:pt idx="2012">
                  <c:v>11</c:v>
                </c:pt>
                <c:pt idx="2013">
                  <c:v>11,01</c:v>
                </c:pt>
                <c:pt idx="2014">
                  <c:v>11,02</c:v>
                </c:pt>
                <c:pt idx="2015">
                  <c:v>11,02</c:v>
                </c:pt>
                <c:pt idx="2016">
                  <c:v>11,03</c:v>
                </c:pt>
                <c:pt idx="2017">
                  <c:v>11,03</c:v>
                </c:pt>
                <c:pt idx="2018">
                  <c:v>11,04</c:v>
                </c:pt>
                <c:pt idx="2019">
                  <c:v>11,04</c:v>
                </c:pt>
                <c:pt idx="2020">
                  <c:v>11,05</c:v>
                </c:pt>
                <c:pt idx="2021">
                  <c:v>11,05</c:v>
                </c:pt>
                <c:pt idx="2022">
                  <c:v>11,06</c:v>
                </c:pt>
                <c:pt idx="2023">
                  <c:v>11,06</c:v>
                </c:pt>
                <c:pt idx="2024">
                  <c:v>11,07</c:v>
                </c:pt>
                <c:pt idx="2025">
                  <c:v>11,08</c:v>
                </c:pt>
                <c:pt idx="2026">
                  <c:v>11,08</c:v>
                </c:pt>
                <c:pt idx="2027">
                  <c:v>11,09</c:v>
                </c:pt>
                <c:pt idx="2028">
                  <c:v>11,09</c:v>
                </c:pt>
                <c:pt idx="2029">
                  <c:v>11,1</c:v>
                </c:pt>
                <c:pt idx="2030">
                  <c:v>11,1</c:v>
                </c:pt>
                <c:pt idx="2031">
                  <c:v>11,11</c:v>
                </c:pt>
                <c:pt idx="2032">
                  <c:v>11,11</c:v>
                </c:pt>
                <c:pt idx="2033">
                  <c:v>11,12</c:v>
                </c:pt>
                <c:pt idx="2034">
                  <c:v>11,12</c:v>
                </c:pt>
                <c:pt idx="2035">
                  <c:v>11,13</c:v>
                </c:pt>
                <c:pt idx="2036">
                  <c:v>11,14</c:v>
                </c:pt>
                <c:pt idx="2037">
                  <c:v>11,14</c:v>
                </c:pt>
                <c:pt idx="2038">
                  <c:v>11,15</c:v>
                </c:pt>
                <c:pt idx="2039">
                  <c:v>11,15</c:v>
                </c:pt>
                <c:pt idx="2040">
                  <c:v>11,16</c:v>
                </c:pt>
                <c:pt idx="2041">
                  <c:v>11,16</c:v>
                </c:pt>
                <c:pt idx="2042">
                  <c:v>11,17</c:v>
                </c:pt>
                <c:pt idx="2043">
                  <c:v>11,17</c:v>
                </c:pt>
                <c:pt idx="2044">
                  <c:v>11,18</c:v>
                </c:pt>
                <c:pt idx="2045">
                  <c:v>11,18</c:v>
                </c:pt>
                <c:pt idx="2046">
                  <c:v>11,19</c:v>
                </c:pt>
                <c:pt idx="2047">
                  <c:v>11,2</c:v>
                </c:pt>
                <c:pt idx="2048">
                  <c:v>11,2</c:v>
                </c:pt>
                <c:pt idx="2049">
                  <c:v>11,21</c:v>
                </c:pt>
                <c:pt idx="2050">
                  <c:v>11,21</c:v>
                </c:pt>
                <c:pt idx="2051">
                  <c:v>11,22</c:v>
                </c:pt>
                <c:pt idx="2052">
                  <c:v>11,22</c:v>
                </c:pt>
                <c:pt idx="2053">
                  <c:v>11,23</c:v>
                </c:pt>
                <c:pt idx="2054">
                  <c:v>11,23</c:v>
                </c:pt>
                <c:pt idx="2055">
                  <c:v>11,24</c:v>
                </c:pt>
                <c:pt idx="2056">
                  <c:v>11,24</c:v>
                </c:pt>
                <c:pt idx="2057">
                  <c:v>11,25</c:v>
                </c:pt>
                <c:pt idx="2058">
                  <c:v>11,25</c:v>
                </c:pt>
                <c:pt idx="2059">
                  <c:v>11,26</c:v>
                </c:pt>
                <c:pt idx="2060">
                  <c:v>11,27</c:v>
                </c:pt>
                <c:pt idx="2061">
                  <c:v>11,27</c:v>
                </c:pt>
                <c:pt idx="2062">
                  <c:v>11,28</c:v>
                </c:pt>
                <c:pt idx="2063">
                  <c:v>11,28</c:v>
                </c:pt>
                <c:pt idx="2064">
                  <c:v>11,29</c:v>
                </c:pt>
                <c:pt idx="2065">
                  <c:v>11,29</c:v>
                </c:pt>
                <c:pt idx="2066">
                  <c:v>11,3</c:v>
                </c:pt>
                <c:pt idx="2067">
                  <c:v>11,3</c:v>
                </c:pt>
                <c:pt idx="2068">
                  <c:v>11,31</c:v>
                </c:pt>
                <c:pt idx="2069">
                  <c:v>11,32</c:v>
                </c:pt>
                <c:pt idx="2070">
                  <c:v>11,32</c:v>
                </c:pt>
                <c:pt idx="2071">
                  <c:v>11,33</c:v>
                </c:pt>
                <c:pt idx="2072">
                  <c:v>11,33</c:v>
                </c:pt>
                <c:pt idx="2073">
                  <c:v>11,34</c:v>
                </c:pt>
                <c:pt idx="2074">
                  <c:v>11,34</c:v>
                </c:pt>
                <c:pt idx="2075">
                  <c:v>11,35</c:v>
                </c:pt>
                <c:pt idx="2076">
                  <c:v>11,35</c:v>
                </c:pt>
                <c:pt idx="2077">
                  <c:v>11,36</c:v>
                </c:pt>
                <c:pt idx="2078">
                  <c:v>11,36</c:v>
                </c:pt>
                <c:pt idx="2079">
                  <c:v>11,37</c:v>
                </c:pt>
                <c:pt idx="2080">
                  <c:v>11,37</c:v>
                </c:pt>
                <c:pt idx="2081">
                  <c:v>11,38</c:v>
                </c:pt>
                <c:pt idx="2082">
                  <c:v>11,39</c:v>
                </c:pt>
                <c:pt idx="2083">
                  <c:v>11,39</c:v>
                </c:pt>
                <c:pt idx="2084">
                  <c:v>11,4</c:v>
                </c:pt>
                <c:pt idx="2085">
                  <c:v>11,4</c:v>
                </c:pt>
                <c:pt idx="2086">
                  <c:v>11,41</c:v>
                </c:pt>
                <c:pt idx="2087">
                  <c:v>11,41</c:v>
                </c:pt>
                <c:pt idx="2088">
                  <c:v>11,42</c:v>
                </c:pt>
                <c:pt idx="2089">
                  <c:v>11,42</c:v>
                </c:pt>
                <c:pt idx="2090">
                  <c:v>11,43</c:v>
                </c:pt>
                <c:pt idx="2091">
                  <c:v>11,43</c:v>
                </c:pt>
                <c:pt idx="2092">
                  <c:v>11,44</c:v>
                </c:pt>
                <c:pt idx="2093">
                  <c:v>11,45</c:v>
                </c:pt>
                <c:pt idx="2094">
                  <c:v>11,45</c:v>
                </c:pt>
                <c:pt idx="2095">
                  <c:v>11,46</c:v>
                </c:pt>
                <c:pt idx="2096">
                  <c:v>11,46</c:v>
                </c:pt>
                <c:pt idx="2097">
                  <c:v>11,47</c:v>
                </c:pt>
                <c:pt idx="2098">
                  <c:v>11,47</c:v>
                </c:pt>
                <c:pt idx="2099">
                  <c:v>11,48</c:v>
                </c:pt>
                <c:pt idx="2100">
                  <c:v>11,48</c:v>
                </c:pt>
                <c:pt idx="2101">
                  <c:v>11,49</c:v>
                </c:pt>
                <c:pt idx="2102">
                  <c:v>11,5</c:v>
                </c:pt>
                <c:pt idx="2103">
                  <c:v>11,5</c:v>
                </c:pt>
                <c:pt idx="2104">
                  <c:v>11,51</c:v>
                </c:pt>
                <c:pt idx="2105">
                  <c:v>11,51</c:v>
                </c:pt>
                <c:pt idx="2106">
                  <c:v>11,52</c:v>
                </c:pt>
                <c:pt idx="2107">
                  <c:v>11,52</c:v>
                </c:pt>
                <c:pt idx="2108">
                  <c:v>11,53</c:v>
                </c:pt>
                <c:pt idx="2109">
                  <c:v>11,53</c:v>
                </c:pt>
                <c:pt idx="2110">
                  <c:v>11,54</c:v>
                </c:pt>
                <c:pt idx="2111">
                  <c:v>11,54</c:v>
                </c:pt>
                <c:pt idx="2112">
                  <c:v>11,55</c:v>
                </c:pt>
                <c:pt idx="2113">
                  <c:v>11,56</c:v>
                </c:pt>
                <c:pt idx="2114">
                  <c:v>11,56</c:v>
                </c:pt>
                <c:pt idx="2115">
                  <c:v>11,57</c:v>
                </c:pt>
                <c:pt idx="2116">
                  <c:v>11,57</c:v>
                </c:pt>
                <c:pt idx="2117">
                  <c:v>11,58</c:v>
                </c:pt>
                <c:pt idx="2118">
                  <c:v>11,58</c:v>
                </c:pt>
                <c:pt idx="2119">
                  <c:v>11,59</c:v>
                </c:pt>
                <c:pt idx="2120">
                  <c:v>11,6</c:v>
                </c:pt>
                <c:pt idx="2121">
                  <c:v>11,6</c:v>
                </c:pt>
                <c:pt idx="2122">
                  <c:v>11,61</c:v>
                </c:pt>
                <c:pt idx="2123">
                  <c:v>11,61</c:v>
                </c:pt>
                <c:pt idx="2124">
                  <c:v>11,62</c:v>
                </c:pt>
                <c:pt idx="2125">
                  <c:v>11,62</c:v>
                </c:pt>
                <c:pt idx="2126">
                  <c:v>11,63</c:v>
                </c:pt>
                <c:pt idx="2127">
                  <c:v>11,63</c:v>
                </c:pt>
                <c:pt idx="2128">
                  <c:v>11,64</c:v>
                </c:pt>
                <c:pt idx="2129">
                  <c:v>11,64</c:v>
                </c:pt>
                <c:pt idx="2130">
                  <c:v>11,65</c:v>
                </c:pt>
                <c:pt idx="2131">
                  <c:v>11,66</c:v>
                </c:pt>
                <c:pt idx="2132">
                  <c:v>11,66</c:v>
                </c:pt>
                <c:pt idx="2133">
                  <c:v>11,67</c:v>
                </c:pt>
                <c:pt idx="2134">
                  <c:v>11,67</c:v>
                </c:pt>
                <c:pt idx="2135">
                  <c:v>11,68</c:v>
                </c:pt>
                <c:pt idx="2136">
                  <c:v>11,68</c:v>
                </c:pt>
                <c:pt idx="2137">
                  <c:v>11,69</c:v>
                </c:pt>
                <c:pt idx="2138">
                  <c:v>11,69</c:v>
                </c:pt>
                <c:pt idx="2139">
                  <c:v>11,7</c:v>
                </c:pt>
                <c:pt idx="2140">
                  <c:v>11,7</c:v>
                </c:pt>
                <c:pt idx="2141">
                  <c:v>11,71</c:v>
                </c:pt>
                <c:pt idx="2142">
                  <c:v>11,72</c:v>
                </c:pt>
                <c:pt idx="2143">
                  <c:v>11,72</c:v>
                </c:pt>
                <c:pt idx="2144">
                  <c:v>11,73</c:v>
                </c:pt>
                <c:pt idx="2145">
                  <c:v>11,73</c:v>
                </c:pt>
                <c:pt idx="2146">
                  <c:v>11,74</c:v>
                </c:pt>
                <c:pt idx="2147">
                  <c:v>11,74</c:v>
                </c:pt>
                <c:pt idx="2148">
                  <c:v>11,75</c:v>
                </c:pt>
                <c:pt idx="2149">
                  <c:v>11,75</c:v>
                </c:pt>
                <c:pt idx="2150">
                  <c:v>11,76</c:v>
                </c:pt>
                <c:pt idx="2151">
                  <c:v>11,76</c:v>
                </c:pt>
                <c:pt idx="2152">
                  <c:v>11,77</c:v>
                </c:pt>
                <c:pt idx="2153">
                  <c:v>11,78</c:v>
                </c:pt>
                <c:pt idx="2154">
                  <c:v>11,78</c:v>
                </c:pt>
                <c:pt idx="2155">
                  <c:v>11,79</c:v>
                </c:pt>
                <c:pt idx="2156">
                  <c:v>11,79</c:v>
                </c:pt>
                <c:pt idx="2157">
                  <c:v>11,8</c:v>
                </c:pt>
                <c:pt idx="2158">
                  <c:v>11,8</c:v>
                </c:pt>
                <c:pt idx="2159">
                  <c:v>11,81</c:v>
                </c:pt>
                <c:pt idx="2160">
                  <c:v>11,81</c:v>
                </c:pt>
                <c:pt idx="2161">
                  <c:v>11,82</c:v>
                </c:pt>
                <c:pt idx="2162">
                  <c:v>11,82</c:v>
                </c:pt>
                <c:pt idx="2163">
                  <c:v>11,83</c:v>
                </c:pt>
                <c:pt idx="2164">
                  <c:v>11,83</c:v>
                </c:pt>
                <c:pt idx="2165">
                  <c:v>11,84</c:v>
                </c:pt>
                <c:pt idx="2166">
                  <c:v>11,85</c:v>
                </c:pt>
                <c:pt idx="2167">
                  <c:v>11,85</c:v>
                </c:pt>
                <c:pt idx="2168">
                  <c:v>11,86</c:v>
                </c:pt>
                <c:pt idx="2169">
                  <c:v>11,86</c:v>
                </c:pt>
                <c:pt idx="2170">
                  <c:v>11,87</c:v>
                </c:pt>
                <c:pt idx="2171">
                  <c:v>11,87</c:v>
                </c:pt>
                <c:pt idx="2172">
                  <c:v>11,88</c:v>
                </c:pt>
                <c:pt idx="2173">
                  <c:v>11,88</c:v>
                </c:pt>
                <c:pt idx="2174">
                  <c:v>11,89</c:v>
                </c:pt>
                <c:pt idx="2175">
                  <c:v>11,9</c:v>
                </c:pt>
                <c:pt idx="2176">
                  <c:v>11,9</c:v>
                </c:pt>
                <c:pt idx="2177">
                  <c:v>11,91</c:v>
                </c:pt>
                <c:pt idx="2178">
                  <c:v>11,91</c:v>
                </c:pt>
                <c:pt idx="2179">
                  <c:v>11,92</c:v>
                </c:pt>
                <c:pt idx="2180">
                  <c:v>11,92</c:v>
                </c:pt>
                <c:pt idx="2181">
                  <c:v>11,93</c:v>
                </c:pt>
                <c:pt idx="2182">
                  <c:v>11,93</c:v>
                </c:pt>
                <c:pt idx="2183">
                  <c:v>11,94</c:v>
                </c:pt>
                <c:pt idx="2184">
                  <c:v>11,95</c:v>
                </c:pt>
                <c:pt idx="2185">
                  <c:v>11,95</c:v>
                </c:pt>
                <c:pt idx="2186">
                  <c:v>11,96</c:v>
                </c:pt>
                <c:pt idx="2187">
                  <c:v>11,96</c:v>
                </c:pt>
                <c:pt idx="2188">
                  <c:v>11,97</c:v>
                </c:pt>
                <c:pt idx="2189">
                  <c:v>11,97</c:v>
                </c:pt>
                <c:pt idx="2190">
                  <c:v>11,98</c:v>
                </c:pt>
                <c:pt idx="2191">
                  <c:v>11,98</c:v>
                </c:pt>
                <c:pt idx="2192">
                  <c:v>11,99</c:v>
                </c:pt>
                <c:pt idx="2193">
                  <c:v>11,99</c:v>
                </c:pt>
                <c:pt idx="2194">
                  <c:v>12</c:v>
                </c:pt>
                <c:pt idx="2195">
                  <c:v>12</c:v>
                </c:pt>
                <c:pt idx="2196">
                  <c:v>12,01</c:v>
                </c:pt>
                <c:pt idx="2197">
                  <c:v>12,02</c:v>
                </c:pt>
                <c:pt idx="2198">
                  <c:v>12,02</c:v>
                </c:pt>
                <c:pt idx="2199">
                  <c:v>12,03</c:v>
                </c:pt>
                <c:pt idx="2200">
                  <c:v>12,03</c:v>
                </c:pt>
                <c:pt idx="2201">
                  <c:v>12,04</c:v>
                </c:pt>
                <c:pt idx="2202">
                  <c:v>12,04</c:v>
                </c:pt>
                <c:pt idx="2203">
                  <c:v>12,05</c:v>
                </c:pt>
                <c:pt idx="2204">
                  <c:v>12,05</c:v>
                </c:pt>
                <c:pt idx="2205">
                  <c:v>12,06</c:v>
                </c:pt>
                <c:pt idx="2206">
                  <c:v>12,06</c:v>
                </c:pt>
                <c:pt idx="2207">
                  <c:v>12,07</c:v>
                </c:pt>
                <c:pt idx="2208">
                  <c:v>12,08</c:v>
                </c:pt>
                <c:pt idx="2209">
                  <c:v>12,08</c:v>
                </c:pt>
                <c:pt idx="2210">
                  <c:v>12,09</c:v>
                </c:pt>
                <c:pt idx="2211">
                  <c:v>12,09</c:v>
                </c:pt>
                <c:pt idx="2212">
                  <c:v>12,1</c:v>
                </c:pt>
                <c:pt idx="2213">
                  <c:v>12,1</c:v>
                </c:pt>
                <c:pt idx="2214">
                  <c:v>12,11</c:v>
                </c:pt>
                <c:pt idx="2215">
                  <c:v>12,11</c:v>
                </c:pt>
                <c:pt idx="2216">
                  <c:v>12,12</c:v>
                </c:pt>
                <c:pt idx="2217">
                  <c:v>12,12</c:v>
                </c:pt>
                <c:pt idx="2218">
                  <c:v>12,13</c:v>
                </c:pt>
                <c:pt idx="2219">
                  <c:v>12,14</c:v>
                </c:pt>
                <c:pt idx="2220">
                  <c:v>12,14</c:v>
                </c:pt>
                <c:pt idx="2221">
                  <c:v>12,15</c:v>
                </c:pt>
                <c:pt idx="2222">
                  <c:v>12,15</c:v>
                </c:pt>
                <c:pt idx="2223">
                  <c:v>12,16</c:v>
                </c:pt>
                <c:pt idx="2224">
                  <c:v>12,16</c:v>
                </c:pt>
                <c:pt idx="2225">
                  <c:v>12,17</c:v>
                </c:pt>
                <c:pt idx="2226">
                  <c:v>12,17</c:v>
                </c:pt>
                <c:pt idx="2227">
                  <c:v>12,18</c:v>
                </c:pt>
                <c:pt idx="2228">
                  <c:v>12,18</c:v>
                </c:pt>
                <c:pt idx="2229">
                  <c:v>12,19</c:v>
                </c:pt>
                <c:pt idx="2230">
                  <c:v>12,2</c:v>
                </c:pt>
                <c:pt idx="2231">
                  <c:v>12,2</c:v>
                </c:pt>
                <c:pt idx="2232">
                  <c:v>12,21</c:v>
                </c:pt>
                <c:pt idx="2233">
                  <c:v>12,21</c:v>
                </c:pt>
                <c:pt idx="2234">
                  <c:v>12,22</c:v>
                </c:pt>
                <c:pt idx="2235">
                  <c:v>12,22</c:v>
                </c:pt>
                <c:pt idx="2236">
                  <c:v>12,23</c:v>
                </c:pt>
                <c:pt idx="2237">
                  <c:v>12,23</c:v>
                </c:pt>
                <c:pt idx="2238">
                  <c:v>12,24</c:v>
                </c:pt>
                <c:pt idx="2239">
                  <c:v>12,24</c:v>
                </c:pt>
                <c:pt idx="2240">
                  <c:v>12,25</c:v>
                </c:pt>
                <c:pt idx="2241">
                  <c:v>12,26</c:v>
                </c:pt>
                <c:pt idx="2242">
                  <c:v>12,26</c:v>
                </c:pt>
                <c:pt idx="2243">
                  <c:v>12,27</c:v>
                </c:pt>
                <c:pt idx="2244">
                  <c:v>12,27</c:v>
                </c:pt>
                <c:pt idx="2245">
                  <c:v>12,28</c:v>
                </c:pt>
                <c:pt idx="2246">
                  <c:v>12,28</c:v>
                </c:pt>
                <c:pt idx="2247">
                  <c:v>12,29</c:v>
                </c:pt>
                <c:pt idx="2248">
                  <c:v>12,29</c:v>
                </c:pt>
                <c:pt idx="2249">
                  <c:v>12,3</c:v>
                </c:pt>
                <c:pt idx="2250">
                  <c:v>12,3</c:v>
                </c:pt>
                <c:pt idx="2251">
                  <c:v>12,31</c:v>
                </c:pt>
                <c:pt idx="2252">
                  <c:v>12,32</c:v>
                </c:pt>
                <c:pt idx="2253">
                  <c:v>12,32</c:v>
                </c:pt>
                <c:pt idx="2254">
                  <c:v>12,33</c:v>
                </c:pt>
                <c:pt idx="2255">
                  <c:v>12,33</c:v>
                </c:pt>
                <c:pt idx="2256">
                  <c:v>12,34</c:v>
                </c:pt>
                <c:pt idx="2257">
                  <c:v>12,34</c:v>
                </c:pt>
                <c:pt idx="2258">
                  <c:v>12,35</c:v>
                </c:pt>
                <c:pt idx="2259">
                  <c:v>12,35</c:v>
                </c:pt>
                <c:pt idx="2260">
                  <c:v>12,36</c:v>
                </c:pt>
                <c:pt idx="2261">
                  <c:v>12,36</c:v>
                </c:pt>
                <c:pt idx="2262">
                  <c:v>12,37</c:v>
                </c:pt>
                <c:pt idx="2263">
                  <c:v>12,38</c:v>
                </c:pt>
                <c:pt idx="2264">
                  <c:v>12,38</c:v>
                </c:pt>
                <c:pt idx="2265">
                  <c:v>12,39</c:v>
                </c:pt>
                <c:pt idx="2266">
                  <c:v>12,39</c:v>
                </c:pt>
                <c:pt idx="2267">
                  <c:v>12,4</c:v>
                </c:pt>
                <c:pt idx="2268">
                  <c:v>12,4</c:v>
                </c:pt>
                <c:pt idx="2269">
                  <c:v>12,41</c:v>
                </c:pt>
                <c:pt idx="2270">
                  <c:v>12,41</c:v>
                </c:pt>
                <c:pt idx="2271">
                  <c:v>12,42</c:v>
                </c:pt>
                <c:pt idx="2272">
                  <c:v>12,42</c:v>
                </c:pt>
                <c:pt idx="2273">
                  <c:v>12,43</c:v>
                </c:pt>
                <c:pt idx="2274">
                  <c:v>12,44</c:v>
                </c:pt>
                <c:pt idx="2275">
                  <c:v>12,44</c:v>
                </c:pt>
                <c:pt idx="2276">
                  <c:v>12,45</c:v>
                </c:pt>
                <c:pt idx="2277">
                  <c:v>12,45</c:v>
                </c:pt>
                <c:pt idx="2278">
                  <c:v>12,46</c:v>
                </c:pt>
                <c:pt idx="2279">
                  <c:v>12,46</c:v>
                </c:pt>
                <c:pt idx="2280">
                  <c:v>12,47</c:v>
                </c:pt>
                <c:pt idx="2281">
                  <c:v>12,47</c:v>
                </c:pt>
                <c:pt idx="2282">
                  <c:v>12,48</c:v>
                </c:pt>
                <c:pt idx="2283">
                  <c:v>12,48</c:v>
                </c:pt>
                <c:pt idx="2284">
                  <c:v>12,49</c:v>
                </c:pt>
                <c:pt idx="2285">
                  <c:v>12,5</c:v>
                </c:pt>
                <c:pt idx="2286">
                  <c:v>12,5</c:v>
                </c:pt>
                <c:pt idx="2287">
                  <c:v>12,51</c:v>
                </c:pt>
                <c:pt idx="2288">
                  <c:v>12,51</c:v>
                </c:pt>
                <c:pt idx="2289">
                  <c:v>12,52</c:v>
                </c:pt>
                <c:pt idx="2290">
                  <c:v>12,52</c:v>
                </c:pt>
                <c:pt idx="2291">
                  <c:v>12,53</c:v>
                </c:pt>
                <c:pt idx="2292">
                  <c:v>12,53</c:v>
                </c:pt>
                <c:pt idx="2293">
                  <c:v>12,54</c:v>
                </c:pt>
                <c:pt idx="2294">
                  <c:v>12,54</c:v>
                </c:pt>
                <c:pt idx="2295">
                  <c:v>12,55</c:v>
                </c:pt>
                <c:pt idx="2296">
                  <c:v>12,56</c:v>
                </c:pt>
                <c:pt idx="2297">
                  <c:v>12,56</c:v>
                </c:pt>
                <c:pt idx="2298">
                  <c:v>12,57</c:v>
                </c:pt>
                <c:pt idx="2299">
                  <c:v>12,57</c:v>
                </c:pt>
                <c:pt idx="2300">
                  <c:v>12,58</c:v>
                </c:pt>
                <c:pt idx="2301">
                  <c:v>12,58</c:v>
                </c:pt>
                <c:pt idx="2302">
                  <c:v>12,59</c:v>
                </c:pt>
                <c:pt idx="2303">
                  <c:v>12,59</c:v>
                </c:pt>
                <c:pt idx="2304">
                  <c:v>12,6</c:v>
                </c:pt>
                <c:pt idx="2305">
                  <c:v>12,6</c:v>
                </c:pt>
                <c:pt idx="2306">
                  <c:v>12,61</c:v>
                </c:pt>
                <c:pt idx="2307">
                  <c:v>12,61</c:v>
                </c:pt>
                <c:pt idx="2308">
                  <c:v>12,62</c:v>
                </c:pt>
                <c:pt idx="2309">
                  <c:v>12,63</c:v>
                </c:pt>
                <c:pt idx="2310">
                  <c:v>12,63</c:v>
                </c:pt>
                <c:pt idx="2311">
                  <c:v>12,64</c:v>
                </c:pt>
                <c:pt idx="2312">
                  <c:v>12,64</c:v>
                </c:pt>
                <c:pt idx="2313">
                  <c:v>12,65</c:v>
                </c:pt>
                <c:pt idx="2314">
                  <c:v>12,65</c:v>
                </c:pt>
                <c:pt idx="2315">
                  <c:v>12,66</c:v>
                </c:pt>
                <c:pt idx="2316">
                  <c:v>12,66</c:v>
                </c:pt>
                <c:pt idx="2317">
                  <c:v>12,67</c:v>
                </c:pt>
                <c:pt idx="2318">
                  <c:v>12,68</c:v>
                </c:pt>
                <c:pt idx="2319">
                  <c:v>12,68</c:v>
                </c:pt>
                <c:pt idx="2320">
                  <c:v>12,69</c:v>
                </c:pt>
                <c:pt idx="2321">
                  <c:v>12,69</c:v>
                </c:pt>
                <c:pt idx="2322">
                  <c:v>12,7</c:v>
                </c:pt>
                <c:pt idx="2323">
                  <c:v>12,7</c:v>
                </c:pt>
                <c:pt idx="2324">
                  <c:v>12,71</c:v>
                </c:pt>
                <c:pt idx="2325">
                  <c:v>12,71</c:v>
                </c:pt>
                <c:pt idx="2326">
                  <c:v>12,72</c:v>
                </c:pt>
                <c:pt idx="2327">
                  <c:v>12,72</c:v>
                </c:pt>
                <c:pt idx="2328">
                  <c:v>12,73</c:v>
                </c:pt>
                <c:pt idx="2329">
                  <c:v>12,74</c:v>
                </c:pt>
                <c:pt idx="2330">
                  <c:v>12,74</c:v>
                </c:pt>
                <c:pt idx="2331">
                  <c:v>12,75</c:v>
                </c:pt>
                <c:pt idx="2332">
                  <c:v>12,75</c:v>
                </c:pt>
                <c:pt idx="2333">
                  <c:v>12,76</c:v>
                </c:pt>
                <c:pt idx="2334">
                  <c:v>12,76</c:v>
                </c:pt>
                <c:pt idx="2335">
                  <c:v>12,77</c:v>
                </c:pt>
                <c:pt idx="2336">
                  <c:v>12,77</c:v>
                </c:pt>
                <c:pt idx="2337">
                  <c:v>12,78</c:v>
                </c:pt>
                <c:pt idx="2338">
                  <c:v>12,78</c:v>
                </c:pt>
                <c:pt idx="2339">
                  <c:v>12,79</c:v>
                </c:pt>
                <c:pt idx="2340">
                  <c:v>12,8</c:v>
                </c:pt>
                <c:pt idx="2341">
                  <c:v>12,8</c:v>
                </c:pt>
                <c:pt idx="2342">
                  <c:v>12,81</c:v>
                </c:pt>
                <c:pt idx="2343">
                  <c:v>12,81</c:v>
                </c:pt>
                <c:pt idx="2344">
                  <c:v>12,82</c:v>
                </c:pt>
                <c:pt idx="2345">
                  <c:v>12,82</c:v>
                </c:pt>
                <c:pt idx="2346">
                  <c:v>12,83</c:v>
                </c:pt>
                <c:pt idx="2347">
                  <c:v>12,83</c:v>
                </c:pt>
                <c:pt idx="2348">
                  <c:v>12,84</c:v>
                </c:pt>
                <c:pt idx="2349">
                  <c:v>12,84</c:v>
                </c:pt>
                <c:pt idx="2350">
                  <c:v>12,85</c:v>
                </c:pt>
                <c:pt idx="2351">
                  <c:v>12,85</c:v>
                </c:pt>
                <c:pt idx="2352">
                  <c:v>12,86</c:v>
                </c:pt>
                <c:pt idx="2353">
                  <c:v>12,87</c:v>
                </c:pt>
                <c:pt idx="2354">
                  <c:v>12,87</c:v>
                </c:pt>
                <c:pt idx="2355">
                  <c:v>12,88</c:v>
                </c:pt>
                <c:pt idx="2356">
                  <c:v>12,88</c:v>
                </c:pt>
                <c:pt idx="2357">
                  <c:v>12,89</c:v>
                </c:pt>
                <c:pt idx="2358">
                  <c:v>12,89</c:v>
                </c:pt>
                <c:pt idx="2359">
                  <c:v>12,9</c:v>
                </c:pt>
                <c:pt idx="2360">
                  <c:v>12,9</c:v>
                </c:pt>
                <c:pt idx="2361">
                  <c:v>12,91</c:v>
                </c:pt>
                <c:pt idx="2362">
                  <c:v>12,91</c:v>
                </c:pt>
                <c:pt idx="2363">
                  <c:v>12,92</c:v>
                </c:pt>
                <c:pt idx="2364">
                  <c:v>12,93</c:v>
                </c:pt>
                <c:pt idx="2365">
                  <c:v>12,93</c:v>
                </c:pt>
                <c:pt idx="2366">
                  <c:v>12,94</c:v>
                </c:pt>
                <c:pt idx="2367">
                  <c:v>12,94</c:v>
                </c:pt>
                <c:pt idx="2368">
                  <c:v>12,95</c:v>
                </c:pt>
                <c:pt idx="2369">
                  <c:v>12,95</c:v>
                </c:pt>
                <c:pt idx="2370">
                  <c:v>12,96</c:v>
                </c:pt>
                <c:pt idx="2371">
                  <c:v>12,96</c:v>
                </c:pt>
                <c:pt idx="2372">
                  <c:v>12,97</c:v>
                </c:pt>
                <c:pt idx="2373">
                  <c:v>12,97</c:v>
                </c:pt>
                <c:pt idx="2374">
                  <c:v>12,98</c:v>
                </c:pt>
                <c:pt idx="2375">
                  <c:v>12,99</c:v>
                </c:pt>
                <c:pt idx="2376">
                  <c:v>12,99</c:v>
                </c:pt>
                <c:pt idx="2377">
                  <c:v>13</c:v>
                </c:pt>
                <c:pt idx="2378">
                  <c:v>13</c:v>
                </c:pt>
                <c:pt idx="2379">
                  <c:v>13,01</c:v>
                </c:pt>
                <c:pt idx="2380">
                  <c:v>13,01</c:v>
                </c:pt>
                <c:pt idx="2381">
                  <c:v>13,02</c:v>
                </c:pt>
                <c:pt idx="2382">
                  <c:v>13,02</c:v>
                </c:pt>
                <c:pt idx="2383">
                  <c:v>13,03</c:v>
                </c:pt>
                <c:pt idx="2384">
                  <c:v>13,03</c:v>
                </c:pt>
                <c:pt idx="2385">
                  <c:v>13,04</c:v>
                </c:pt>
                <c:pt idx="2386">
                  <c:v>13,05</c:v>
                </c:pt>
                <c:pt idx="2387">
                  <c:v>13,05</c:v>
                </c:pt>
                <c:pt idx="2388">
                  <c:v>13,06</c:v>
                </c:pt>
                <c:pt idx="2389">
                  <c:v>13,06</c:v>
                </c:pt>
                <c:pt idx="2390">
                  <c:v>13,07</c:v>
                </c:pt>
                <c:pt idx="2391">
                  <c:v>13,07</c:v>
                </c:pt>
                <c:pt idx="2392">
                  <c:v>13,08</c:v>
                </c:pt>
                <c:pt idx="2393">
                  <c:v>13,08</c:v>
                </c:pt>
                <c:pt idx="2394">
                  <c:v>13,09</c:v>
                </c:pt>
                <c:pt idx="2395">
                  <c:v>13,09</c:v>
                </c:pt>
                <c:pt idx="2396">
                  <c:v>13,1</c:v>
                </c:pt>
                <c:pt idx="2397">
                  <c:v>13,11</c:v>
                </c:pt>
                <c:pt idx="2398">
                  <c:v>13,11</c:v>
                </c:pt>
                <c:pt idx="2399">
                  <c:v>13,12</c:v>
                </c:pt>
                <c:pt idx="2400">
                  <c:v>13,12</c:v>
                </c:pt>
                <c:pt idx="2401">
                  <c:v>13,13</c:v>
                </c:pt>
                <c:pt idx="2402">
                  <c:v>13,13</c:v>
                </c:pt>
                <c:pt idx="2403">
                  <c:v>13,14</c:v>
                </c:pt>
                <c:pt idx="2404">
                  <c:v>13,14</c:v>
                </c:pt>
                <c:pt idx="2405">
                  <c:v>13,15</c:v>
                </c:pt>
                <c:pt idx="2406">
                  <c:v>13,15</c:v>
                </c:pt>
                <c:pt idx="2407">
                  <c:v>13,16</c:v>
                </c:pt>
                <c:pt idx="2408">
                  <c:v>13,16</c:v>
                </c:pt>
                <c:pt idx="2409">
                  <c:v>13,17</c:v>
                </c:pt>
                <c:pt idx="2410">
                  <c:v>13,18</c:v>
                </c:pt>
                <c:pt idx="2411">
                  <c:v>13,18</c:v>
                </c:pt>
                <c:pt idx="2412">
                  <c:v>13,19</c:v>
                </c:pt>
                <c:pt idx="2413">
                  <c:v>13,19</c:v>
                </c:pt>
                <c:pt idx="2414">
                  <c:v>13,2</c:v>
                </c:pt>
                <c:pt idx="2415">
                  <c:v>13,2</c:v>
                </c:pt>
                <c:pt idx="2416">
                  <c:v>13,21</c:v>
                </c:pt>
                <c:pt idx="2417">
                  <c:v>13,21</c:v>
                </c:pt>
                <c:pt idx="2418">
                  <c:v>13,22</c:v>
                </c:pt>
                <c:pt idx="2419">
                  <c:v>13,22</c:v>
                </c:pt>
                <c:pt idx="2420">
                  <c:v>13,23</c:v>
                </c:pt>
                <c:pt idx="2421">
                  <c:v>13,24</c:v>
                </c:pt>
                <c:pt idx="2422">
                  <c:v>13,24</c:v>
                </c:pt>
                <c:pt idx="2423">
                  <c:v>13,25</c:v>
                </c:pt>
                <c:pt idx="2424">
                  <c:v>13,25</c:v>
                </c:pt>
                <c:pt idx="2425">
                  <c:v>13,26</c:v>
                </c:pt>
                <c:pt idx="2426">
                  <c:v>13,26</c:v>
                </c:pt>
                <c:pt idx="2427">
                  <c:v>13,27</c:v>
                </c:pt>
                <c:pt idx="2428">
                  <c:v>13,27</c:v>
                </c:pt>
                <c:pt idx="2429">
                  <c:v>13,28</c:v>
                </c:pt>
                <c:pt idx="2430">
                  <c:v>13,28</c:v>
                </c:pt>
                <c:pt idx="2431">
                  <c:v>13,29</c:v>
                </c:pt>
                <c:pt idx="2432">
                  <c:v>13,3</c:v>
                </c:pt>
                <c:pt idx="2433">
                  <c:v>13,3</c:v>
                </c:pt>
                <c:pt idx="2434">
                  <c:v>13,31</c:v>
                </c:pt>
                <c:pt idx="2435">
                  <c:v>13,31</c:v>
                </c:pt>
                <c:pt idx="2436">
                  <c:v>13,32</c:v>
                </c:pt>
                <c:pt idx="2437">
                  <c:v>13,32</c:v>
                </c:pt>
                <c:pt idx="2438">
                  <c:v>13,33</c:v>
                </c:pt>
                <c:pt idx="2439">
                  <c:v>13,33</c:v>
                </c:pt>
                <c:pt idx="2440">
                  <c:v>13,34</c:v>
                </c:pt>
                <c:pt idx="2441">
                  <c:v>13,34</c:v>
                </c:pt>
                <c:pt idx="2442">
                  <c:v>13,35</c:v>
                </c:pt>
                <c:pt idx="2443">
                  <c:v>13,36</c:v>
                </c:pt>
                <c:pt idx="2444">
                  <c:v>13,36</c:v>
                </c:pt>
                <c:pt idx="2445">
                  <c:v>13,37</c:v>
                </c:pt>
                <c:pt idx="2446">
                  <c:v>13,37</c:v>
                </c:pt>
                <c:pt idx="2447">
                  <c:v>13,38</c:v>
                </c:pt>
                <c:pt idx="2448">
                  <c:v>13,38</c:v>
                </c:pt>
                <c:pt idx="2449">
                  <c:v>13,39</c:v>
                </c:pt>
                <c:pt idx="2450">
                  <c:v>13,39</c:v>
                </c:pt>
                <c:pt idx="2451">
                  <c:v>13,4</c:v>
                </c:pt>
                <c:pt idx="2452">
                  <c:v>13,4</c:v>
                </c:pt>
                <c:pt idx="2453">
                  <c:v>13,41</c:v>
                </c:pt>
                <c:pt idx="2454">
                  <c:v>13,42</c:v>
                </c:pt>
                <c:pt idx="2455">
                  <c:v>13,42</c:v>
                </c:pt>
                <c:pt idx="2456">
                  <c:v>13,43</c:v>
                </c:pt>
                <c:pt idx="2457">
                  <c:v>13,43</c:v>
                </c:pt>
                <c:pt idx="2458">
                  <c:v>13,44</c:v>
                </c:pt>
                <c:pt idx="2459">
                  <c:v>13,44</c:v>
                </c:pt>
                <c:pt idx="2460">
                  <c:v>13,45</c:v>
                </c:pt>
                <c:pt idx="2461">
                  <c:v>13,45</c:v>
                </c:pt>
                <c:pt idx="2462">
                  <c:v>13,46</c:v>
                </c:pt>
                <c:pt idx="2463">
                  <c:v>13,46</c:v>
                </c:pt>
                <c:pt idx="2464">
                  <c:v>13,47</c:v>
                </c:pt>
                <c:pt idx="2465">
                  <c:v>13,48</c:v>
                </c:pt>
                <c:pt idx="2466">
                  <c:v>13,48</c:v>
                </c:pt>
                <c:pt idx="2467">
                  <c:v>13,49</c:v>
                </c:pt>
                <c:pt idx="2468">
                  <c:v>13,49</c:v>
                </c:pt>
                <c:pt idx="2469">
                  <c:v>13,5</c:v>
                </c:pt>
                <c:pt idx="2470">
                  <c:v>13,5</c:v>
                </c:pt>
                <c:pt idx="2471">
                  <c:v>13,51</c:v>
                </c:pt>
                <c:pt idx="2472">
                  <c:v>13,51</c:v>
                </c:pt>
                <c:pt idx="2473">
                  <c:v>13,52</c:v>
                </c:pt>
                <c:pt idx="2474">
                  <c:v>13,52</c:v>
                </c:pt>
                <c:pt idx="2475">
                  <c:v>13,53</c:v>
                </c:pt>
                <c:pt idx="2476">
                  <c:v>13,54</c:v>
                </c:pt>
                <c:pt idx="2477">
                  <c:v>13,54</c:v>
                </c:pt>
                <c:pt idx="2478">
                  <c:v>13,55</c:v>
                </c:pt>
                <c:pt idx="2479">
                  <c:v>13,55</c:v>
                </c:pt>
                <c:pt idx="2480">
                  <c:v>13,56</c:v>
                </c:pt>
                <c:pt idx="2481">
                  <c:v>13,56</c:v>
                </c:pt>
                <c:pt idx="2482">
                  <c:v>13,57</c:v>
                </c:pt>
                <c:pt idx="2483">
                  <c:v>13,57</c:v>
                </c:pt>
                <c:pt idx="2484">
                  <c:v>13,58</c:v>
                </c:pt>
                <c:pt idx="2485">
                  <c:v>13,58</c:v>
                </c:pt>
                <c:pt idx="2486">
                  <c:v>13,59</c:v>
                </c:pt>
                <c:pt idx="2487">
                  <c:v>13,6</c:v>
                </c:pt>
                <c:pt idx="2488">
                  <c:v>13,6</c:v>
                </c:pt>
                <c:pt idx="2489">
                  <c:v>13,61</c:v>
                </c:pt>
                <c:pt idx="2490">
                  <c:v>13,61</c:v>
                </c:pt>
                <c:pt idx="2491">
                  <c:v>13,62</c:v>
                </c:pt>
                <c:pt idx="2492">
                  <c:v>13,62</c:v>
                </c:pt>
                <c:pt idx="2493">
                  <c:v>13,63</c:v>
                </c:pt>
                <c:pt idx="2494">
                  <c:v>13,63</c:v>
                </c:pt>
                <c:pt idx="2495">
                  <c:v>13,64</c:v>
                </c:pt>
                <c:pt idx="2496">
                  <c:v>13,64</c:v>
                </c:pt>
                <c:pt idx="2497">
                  <c:v>13,65</c:v>
                </c:pt>
                <c:pt idx="2498">
                  <c:v>13,66</c:v>
                </c:pt>
                <c:pt idx="2499">
                  <c:v>13,66</c:v>
                </c:pt>
                <c:pt idx="2500">
                  <c:v>13,67</c:v>
                </c:pt>
                <c:pt idx="2501">
                  <c:v>13,67</c:v>
                </c:pt>
                <c:pt idx="2502">
                  <c:v>13,68</c:v>
                </c:pt>
                <c:pt idx="2503">
                  <c:v>13,68</c:v>
                </c:pt>
                <c:pt idx="2504">
                  <c:v>13,69</c:v>
                </c:pt>
                <c:pt idx="2505">
                  <c:v>13,69</c:v>
                </c:pt>
                <c:pt idx="2506">
                  <c:v>13,7</c:v>
                </c:pt>
                <c:pt idx="2507">
                  <c:v>13,71</c:v>
                </c:pt>
                <c:pt idx="2508">
                  <c:v>13,71</c:v>
                </c:pt>
                <c:pt idx="2509">
                  <c:v>13,72</c:v>
                </c:pt>
                <c:pt idx="2510">
                  <c:v>13,72</c:v>
                </c:pt>
                <c:pt idx="2511">
                  <c:v>13,73</c:v>
                </c:pt>
                <c:pt idx="2512">
                  <c:v>13,73</c:v>
                </c:pt>
                <c:pt idx="2513">
                  <c:v>13,74</c:v>
                </c:pt>
                <c:pt idx="2514">
                  <c:v>13,74</c:v>
                </c:pt>
                <c:pt idx="2515">
                  <c:v>13,75</c:v>
                </c:pt>
                <c:pt idx="2516">
                  <c:v>13,75</c:v>
                </c:pt>
                <c:pt idx="2517">
                  <c:v>13,76</c:v>
                </c:pt>
                <c:pt idx="2518">
                  <c:v>13,77</c:v>
                </c:pt>
                <c:pt idx="2519">
                  <c:v>13,77</c:v>
                </c:pt>
                <c:pt idx="2520">
                  <c:v>13,78</c:v>
                </c:pt>
                <c:pt idx="2521">
                  <c:v>13,78</c:v>
                </c:pt>
                <c:pt idx="2522">
                  <c:v>13,79</c:v>
                </c:pt>
                <c:pt idx="2523">
                  <c:v>13,79</c:v>
                </c:pt>
                <c:pt idx="2524">
                  <c:v>13,8</c:v>
                </c:pt>
                <c:pt idx="2525">
                  <c:v>13,8</c:v>
                </c:pt>
                <c:pt idx="2526">
                  <c:v>13,81</c:v>
                </c:pt>
                <c:pt idx="2527">
                  <c:v>13,81</c:v>
                </c:pt>
                <c:pt idx="2528">
                  <c:v>13,82</c:v>
                </c:pt>
                <c:pt idx="2529">
                  <c:v>13,83</c:v>
                </c:pt>
                <c:pt idx="2530">
                  <c:v>13,83</c:v>
                </c:pt>
                <c:pt idx="2531">
                  <c:v>13,84</c:v>
                </c:pt>
                <c:pt idx="2532">
                  <c:v>13,84</c:v>
                </c:pt>
                <c:pt idx="2533">
                  <c:v>13,85</c:v>
                </c:pt>
                <c:pt idx="2534">
                  <c:v>13,85</c:v>
                </c:pt>
                <c:pt idx="2535">
                  <c:v>13,86</c:v>
                </c:pt>
                <c:pt idx="2536">
                  <c:v>13,86</c:v>
                </c:pt>
                <c:pt idx="2537">
                  <c:v>13,87</c:v>
                </c:pt>
                <c:pt idx="2538">
                  <c:v>13,87</c:v>
                </c:pt>
                <c:pt idx="2539">
                  <c:v>13,88</c:v>
                </c:pt>
                <c:pt idx="2540">
                  <c:v>13,89</c:v>
                </c:pt>
                <c:pt idx="2541">
                  <c:v>13,89</c:v>
                </c:pt>
                <c:pt idx="2542">
                  <c:v>13,9</c:v>
                </c:pt>
                <c:pt idx="2543">
                  <c:v>13,9</c:v>
                </c:pt>
                <c:pt idx="2544">
                  <c:v>13,91</c:v>
                </c:pt>
                <c:pt idx="2545">
                  <c:v>13,91</c:v>
                </c:pt>
                <c:pt idx="2546">
                  <c:v>13,92</c:v>
                </c:pt>
                <c:pt idx="2547">
                  <c:v>13,92</c:v>
                </c:pt>
                <c:pt idx="2548">
                  <c:v>13,93</c:v>
                </c:pt>
                <c:pt idx="2549">
                  <c:v>13,93</c:v>
                </c:pt>
                <c:pt idx="2550">
                  <c:v>13,94</c:v>
                </c:pt>
                <c:pt idx="2551">
                  <c:v>13,95</c:v>
                </c:pt>
                <c:pt idx="2552">
                  <c:v>13,95</c:v>
                </c:pt>
                <c:pt idx="2553">
                  <c:v>13,96</c:v>
                </c:pt>
                <c:pt idx="2554">
                  <c:v>13,96</c:v>
                </c:pt>
                <c:pt idx="2555">
                  <c:v>13,97</c:v>
                </c:pt>
                <c:pt idx="2556">
                  <c:v>13,97</c:v>
                </c:pt>
                <c:pt idx="2557">
                  <c:v>13,98</c:v>
                </c:pt>
                <c:pt idx="2558">
                  <c:v>13,98</c:v>
                </c:pt>
                <c:pt idx="2559">
                  <c:v>13,99</c:v>
                </c:pt>
                <c:pt idx="2560">
                  <c:v>13,99</c:v>
                </c:pt>
                <c:pt idx="2561">
                  <c:v>14</c:v>
                </c:pt>
                <c:pt idx="2562">
                  <c:v>14,01</c:v>
                </c:pt>
                <c:pt idx="2563">
                  <c:v>14,01</c:v>
                </c:pt>
                <c:pt idx="2564">
                  <c:v>14,02</c:v>
                </c:pt>
                <c:pt idx="2565">
                  <c:v>14,02</c:v>
                </c:pt>
                <c:pt idx="2566">
                  <c:v>14,03</c:v>
                </c:pt>
                <c:pt idx="2567">
                  <c:v>14,03</c:v>
                </c:pt>
                <c:pt idx="2568">
                  <c:v>14,04</c:v>
                </c:pt>
                <c:pt idx="2569">
                  <c:v>14,05</c:v>
                </c:pt>
                <c:pt idx="2570">
                  <c:v>14,05</c:v>
                </c:pt>
                <c:pt idx="2571">
                  <c:v>14,06</c:v>
                </c:pt>
                <c:pt idx="2572">
                  <c:v>14,06</c:v>
                </c:pt>
                <c:pt idx="2573">
                  <c:v>14,07</c:v>
                </c:pt>
                <c:pt idx="2574">
                  <c:v>14,07</c:v>
                </c:pt>
                <c:pt idx="2575">
                  <c:v>14,08</c:v>
                </c:pt>
                <c:pt idx="2576">
                  <c:v>14,08</c:v>
                </c:pt>
                <c:pt idx="2577">
                  <c:v>14,09</c:v>
                </c:pt>
                <c:pt idx="2578">
                  <c:v>14,09</c:v>
                </c:pt>
                <c:pt idx="2579">
                  <c:v>14,1</c:v>
                </c:pt>
                <c:pt idx="2580">
                  <c:v>14,11</c:v>
                </c:pt>
                <c:pt idx="2581">
                  <c:v>14,11</c:v>
                </c:pt>
                <c:pt idx="2582">
                  <c:v>14,12</c:v>
                </c:pt>
                <c:pt idx="2583">
                  <c:v>14,12</c:v>
                </c:pt>
                <c:pt idx="2584">
                  <c:v>14,13</c:v>
                </c:pt>
                <c:pt idx="2585">
                  <c:v>14,13</c:v>
                </c:pt>
                <c:pt idx="2586">
                  <c:v>14,14</c:v>
                </c:pt>
                <c:pt idx="2587">
                  <c:v>14,14</c:v>
                </c:pt>
                <c:pt idx="2588">
                  <c:v>14,15</c:v>
                </c:pt>
                <c:pt idx="2589">
                  <c:v>14,15</c:v>
                </c:pt>
                <c:pt idx="2590">
                  <c:v>14,16</c:v>
                </c:pt>
                <c:pt idx="2591">
                  <c:v>14,17</c:v>
                </c:pt>
                <c:pt idx="2592">
                  <c:v>14,17</c:v>
                </c:pt>
                <c:pt idx="2593">
                  <c:v>14,18</c:v>
                </c:pt>
                <c:pt idx="2594">
                  <c:v>14,18</c:v>
                </c:pt>
                <c:pt idx="2595">
                  <c:v>14,19</c:v>
                </c:pt>
                <c:pt idx="2596">
                  <c:v>14,19</c:v>
                </c:pt>
                <c:pt idx="2597">
                  <c:v>14,2</c:v>
                </c:pt>
                <c:pt idx="2598">
                  <c:v>14,2</c:v>
                </c:pt>
                <c:pt idx="2599">
                  <c:v>14,21</c:v>
                </c:pt>
                <c:pt idx="2600">
                  <c:v>14,21</c:v>
                </c:pt>
                <c:pt idx="2601">
                  <c:v>14,22</c:v>
                </c:pt>
                <c:pt idx="2602">
                  <c:v>14,23</c:v>
                </c:pt>
                <c:pt idx="2603">
                  <c:v>14,23</c:v>
                </c:pt>
                <c:pt idx="2604">
                  <c:v>14,24</c:v>
                </c:pt>
                <c:pt idx="2605">
                  <c:v>14,24</c:v>
                </c:pt>
                <c:pt idx="2606">
                  <c:v>14,25</c:v>
                </c:pt>
                <c:pt idx="2607">
                  <c:v>14,25</c:v>
                </c:pt>
                <c:pt idx="2608">
                  <c:v>14,26</c:v>
                </c:pt>
                <c:pt idx="2609">
                  <c:v>14,26</c:v>
                </c:pt>
                <c:pt idx="2610">
                  <c:v>14,27</c:v>
                </c:pt>
                <c:pt idx="2611">
                  <c:v>14,27</c:v>
                </c:pt>
                <c:pt idx="2612">
                  <c:v>14,28</c:v>
                </c:pt>
                <c:pt idx="2613">
                  <c:v>14,29</c:v>
                </c:pt>
                <c:pt idx="2614">
                  <c:v>14,29</c:v>
                </c:pt>
                <c:pt idx="2615">
                  <c:v>14,3</c:v>
                </c:pt>
                <c:pt idx="2616">
                  <c:v>14,3</c:v>
                </c:pt>
                <c:pt idx="2617">
                  <c:v>14,31</c:v>
                </c:pt>
                <c:pt idx="2618">
                  <c:v>14,31</c:v>
                </c:pt>
                <c:pt idx="2619">
                  <c:v>14,32</c:v>
                </c:pt>
                <c:pt idx="2620">
                  <c:v>14,32</c:v>
                </c:pt>
                <c:pt idx="2621">
                  <c:v>14,33</c:v>
                </c:pt>
                <c:pt idx="2622">
                  <c:v>14,33</c:v>
                </c:pt>
                <c:pt idx="2623">
                  <c:v>14,34</c:v>
                </c:pt>
                <c:pt idx="2624">
                  <c:v>14,34</c:v>
                </c:pt>
                <c:pt idx="2625">
                  <c:v>14,35</c:v>
                </c:pt>
                <c:pt idx="2626">
                  <c:v>14,36</c:v>
                </c:pt>
                <c:pt idx="2627">
                  <c:v>14,36</c:v>
                </c:pt>
                <c:pt idx="2628">
                  <c:v>14,37</c:v>
                </c:pt>
                <c:pt idx="2629">
                  <c:v>14,37</c:v>
                </c:pt>
                <c:pt idx="2630">
                  <c:v>14,38</c:v>
                </c:pt>
                <c:pt idx="2631">
                  <c:v>14,38</c:v>
                </c:pt>
                <c:pt idx="2632">
                  <c:v>14,39</c:v>
                </c:pt>
                <c:pt idx="2633">
                  <c:v>14,39</c:v>
                </c:pt>
                <c:pt idx="2634">
                  <c:v>14,4</c:v>
                </c:pt>
                <c:pt idx="2635">
                  <c:v>14,4</c:v>
                </c:pt>
                <c:pt idx="2636">
                  <c:v>14,41</c:v>
                </c:pt>
                <c:pt idx="2637">
                  <c:v>14,42</c:v>
                </c:pt>
                <c:pt idx="2638">
                  <c:v>14,42</c:v>
                </c:pt>
                <c:pt idx="2639">
                  <c:v>14,43</c:v>
                </c:pt>
                <c:pt idx="2640">
                  <c:v>14,43</c:v>
                </c:pt>
                <c:pt idx="2641">
                  <c:v>14,44</c:v>
                </c:pt>
                <c:pt idx="2642">
                  <c:v>14,44</c:v>
                </c:pt>
                <c:pt idx="2643">
                  <c:v>14,45</c:v>
                </c:pt>
                <c:pt idx="2644">
                  <c:v>14,45</c:v>
                </c:pt>
                <c:pt idx="2645">
                  <c:v>14,46</c:v>
                </c:pt>
                <c:pt idx="2646">
                  <c:v>14,46</c:v>
                </c:pt>
                <c:pt idx="2647">
                  <c:v>14,47</c:v>
                </c:pt>
                <c:pt idx="2648">
                  <c:v>14,48</c:v>
                </c:pt>
                <c:pt idx="2649">
                  <c:v>14,48</c:v>
                </c:pt>
                <c:pt idx="2650">
                  <c:v>14,49</c:v>
                </c:pt>
                <c:pt idx="2651">
                  <c:v>14,49</c:v>
                </c:pt>
                <c:pt idx="2652">
                  <c:v>14,5</c:v>
                </c:pt>
                <c:pt idx="2653">
                  <c:v>14,5</c:v>
                </c:pt>
                <c:pt idx="2654">
                  <c:v>14,51</c:v>
                </c:pt>
                <c:pt idx="2655">
                  <c:v>14,51</c:v>
                </c:pt>
                <c:pt idx="2656">
                  <c:v>14,52</c:v>
                </c:pt>
                <c:pt idx="2657">
                  <c:v>14,52</c:v>
                </c:pt>
                <c:pt idx="2658">
                  <c:v>14,53</c:v>
                </c:pt>
                <c:pt idx="2659">
                  <c:v>14,54</c:v>
                </c:pt>
                <c:pt idx="2660">
                  <c:v>14,54</c:v>
                </c:pt>
                <c:pt idx="2661">
                  <c:v>14,55</c:v>
                </c:pt>
                <c:pt idx="2662">
                  <c:v>14,55</c:v>
                </c:pt>
                <c:pt idx="2663">
                  <c:v>14,56</c:v>
                </c:pt>
                <c:pt idx="2664">
                  <c:v>14,56</c:v>
                </c:pt>
                <c:pt idx="2665">
                  <c:v>14,57</c:v>
                </c:pt>
                <c:pt idx="2666">
                  <c:v>14,57</c:v>
                </c:pt>
                <c:pt idx="2667">
                  <c:v>14,58</c:v>
                </c:pt>
                <c:pt idx="2668">
                  <c:v>14,59</c:v>
                </c:pt>
                <c:pt idx="2669">
                  <c:v>14,59</c:v>
                </c:pt>
                <c:pt idx="2670">
                  <c:v>14,6</c:v>
                </c:pt>
                <c:pt idx="2671">
                  <c:v>14,6</c:v>
                </c:pt>
                <c:pt idx="2672">
                  <c:v>14,61</c:v>
                </c:pt>
                <c:pt idx="2673">
                  <c:v>14,61</c:v>
                </c:pt>
                <c:pt idx="2674">
                  <c:v>14,62</c:v>
                </c:pt>
                <c:pt idx="2675">
                  <c:v>14,62</c:v>
                </c:pt>
                <c:pt idx="2676">
                  <c:v>14,63</c:v>
                </c:pt>
                <c:pt idx="2677">
                  <c:v>14,63</c:v>
                </c:pt>
                <c:pt idx="2678">
                  <c:v>14,64</c:v>
                </c:pt>
                <c:pt idx="2679">
                  <c:v>14,65</c:v>
                </c:pt>
                <c:pt idx="2680">
                  <c:v>14,65</c:v>
                </c:pt>
                <c:pt idx="2681">
                  <c:v>14,66</c:v>
                </c:pt>
                <c:pt idx="2682">
                  <c:v>14,66</c:v>
                </c:pt>
                <c:pt idx="2683">
                  <c:v>14,67</c:v>
                </c:pt>
                <c:pt idx="2684">
                  <c:v>14,67</c:v>
                </c:pt>
                <c:pt idx="2685">
                  <c:v>14,68</c:v>
                </c:pt>
                <c:pt idx="2686">
                  <c:v>14,68</c:v>
                </c:pt>
                <c:pt idx="2687">
                  <c:v>14,69</c:v>
                </c:pt>
                <c:pt idx="2688">
                  <c:v>14,69</c:v>
                </c:pt>
                <c:pt idx="2689">
                  <c:v>14,7</c:v>
                </c:pt>
                <c:pt idx="2690">
                  <c:v>14,7</c:v>
                </c:pt>
                <c:pt idx="2691">
                  <c:v>14,71</c:v>
                </c:pt>
                <c:pt idx="2692">
                  <c:v>14,72</c:v>
                </c:pt>
                <c:pt idx="2693">
                  <c:v>14,72</c:v>
                </c:pt>
                <c:pt idx="2694">
                  <c:v>14,73</c:v>
                </c:pt>
                <c:pt idx="2695">
                  <c:v>14,73</c:v>
                </c:pt>
                <c:pt idx="2696">
                  <c:v>14,74</c:v>
                </c:pt>
                <c:pt idx="2697">
                  <c:v>14,74</c:v>
                </c:pt>
                <c:pt idx="2698">
                  <c:v>14,75</c:v>
                </c:pt>
                <c:pt idx="2699">
                  <c:v>14,75</c:v>
                </c:pt>
                <c:pt idx="2700">
                  <c:v>14,76</c:v>
                </c:pt>
                <c:pt idx="2701">
                  <c:v>14,76</c:v>
                </c:pt>
                <c:pt idx="2702">
                  <c:v>14,77</c:v>
                </c:pt>
                <c:pt idx="2703">
                  <c:v>14,78</c:v>
                </c:pt>
                <c:pt idx="2704">
                  <c:v>14,78</c:v>
                </c:pt>
                <c:pt idx="2705">
                  <c:v>14,79</c:v>
                </c:pt>
                <c:pt idx="2706">
                  <c:v>14,79</c:v>
                </c:pt>
                <c:pt idx="2707">
                  <c:v>14,8</c:v>
                </c:pt>
                <c:pt idx="2708">
                  <c:v>14,8</c:v>
                </c:pt>
                <c:pt idx="2709">
                  <c:v>14,81</c:v>
                </c:pt>
                <c:pt idx="2710">
                  <c:v>14,81</c:v>
                </c:pt>
                <c:pt idx="2711">
                  <c:v>14,82</c:v>
                </c:pt>
                <c:pt idx="2712">
                  <c:v>14,83</c:v>
                </c:pt>
                <c:pt idx="2713">
                  <c:v>14,83</c:v>
                </c:pt>
                <c:pt idx="2714">
                  <c:v>14,84</c:v>
                </c:pt>
                <c:pt idx="2715">
                  <c:v>14,84</c:v>
                </c:pt>
                <c:pt idx="2716">
                  <c:v>14,85</c:v>
                </c:pt>
                <c:pt idx="2717">
                  <c:v>14,85</c:v>
                </c:pt>
                <c:pt idx="2718">
                  <c:v>14,86</c:v>
                </c:pt>
                <c:pt idx="2719">
                  <c:v>14,86</c:v>
                </c:pt>
                <c:pt idx="2720">
                  <c:v>14,87</c:v>
                </c:pt>
                <c:pt idx="2721">
                  <c:v>14,87</c:v>
                </c:pt>
                <c:pt idx="2722">
                  <c:v>14,88</c:v>
                </c:pt>
                <c:pt idx="2723">
                  <c:v>14,89</c:v>
                </c:pt>
                <c:pt idx="2724">
                  <c:v>14,89</c:v>
                </c:pt>
                <c:pt idx="2725">
                  <c:v>14,9</c:v>
                </c:pt>
                <c:pt idx="2726">
                  <c:v>14,9</c:v>
                </c:pt>
                <c:pt idx="2727">
                  <c:v>14,91</c:v>
                </c:pt>
                <c:pt idx="2728">
                  <c:v>14,91</c:v>
                </c:pt>
                <c:pt idx="2729">
                  <c:v>14,92</c:v>
                </c:pt>
                <c:pt idx="2730">
                  <c:v>14,92</c:v>
                </c:pt>
                <c:pt idx="2731">
                  <c:v>14,93</c:v>
                </c:pt>
                <c:pt idx="2732">
                  <c:v>14,93</c:v>
                </c:pt>
                <c:pt idx="2733">
                  <c:v>14,94</c:v>
                </c:pt>
                <c:pt idx="2734">
                  <c:v>14,94</c:v>
                </c:pt>
                <c:pt idx="2735">
                  <c:v>14,95</c:v>
                </c:pt>
                <c:pt idx="2736">
                  <c:v>14,96</c:v>
                </c:pt>
                <c:pt idx="2737">
                  <c:v>14,96</c:v>
                </c:pt>
                <c:pt idx="2738">
                  <c:v>14,97</c:v>
                </c:pt>
                <c:pt idx="2739">
                  <c:v>14,97</c:v>
                </c:pt>
                <c:pt idx="2740">
                  <c:v>14,98</c:v>
                </c:pt>
                <c:pt idx="2741">
                  <c:v>14,98</c:v>
                </c:pt>
                <c:pt idx="2742">
                  <c:v>14,99</c:v>
                </c:pt>
                <c:pt idx="2743">
                  <c:v>14,99</c:v>
                </c:pt>
                <c:pt idx="2744">
                  <c:v>15</c:v>
                </c:pt>
                <c:pt idx="2745">
                  <c:v>15</c:v>
                </c:pt>
                <c:pt idx="2746">
                  <c:v>15,01</c:v>
                </c:pt>
                <c:pt idx="2747">
                  <c:v>15,02</c:v>
                </c:pt>
                <c:pt idx="2748">
                  <c:v>15,02</c:v>
                </c:pt>
                <c:pt idx="2749">
                  <c:v>15,03</c:v>
                </c:pt>
                <c:pt idx="2750">
                  <c:v>15,03</c:v>
                </c:pt>
                <c:pt idx="2751">
                  <c:v>15,04</c:v>
                </c:pt>
                <c:pt idx="2752">
                  <c:v>15,04</c:v>
                </c:pt>
                <c:pt idx="2753">
                  <c:v>15,05</c:v>
                </c:pt>
                <c:pt idx="2754">
                  <c:v>15,05</c:v>
                </c:pt>
                <c:pt idx="2755">
                  <c:v>15,06</c:v>
                </c:pt>
                <c:pt idx="2756">
                  <c:v>15,06</c:v>
                </c:pt>
                <c:pt idx="2757">
                  <c:v>15,07</c:v>
                </c:pt>
                <c:pt idx="2758">
                  <c:v>15,08</c:v>
                </c:pt>
                <c:pt idx="2759">
                  <c:v>15,08</c:v>
                </c:pt>
                <c:pt idx="2760">
                  <c:v>15,09</c:v>
                </c:pt>
                <c:pt idx="2761">
                  <c:v>15,09</c:v>
                </c:pt>
                <c:pt idx="2762">
                  <c:v>15,1</c:v>
                </c:pt>
                <c:pt idx="2763">
                  <c:v>15,1</c:v>
                </c:pt>
                <c:pt idx="2764">
                  <c:v>15,11</c:v>
                </c:pt>
                <c:pt idx="2765">
                  <c:v>15,11</c:v>
                </c:pt>
                <c:pt idx="2766">
                  <c:v>15,12</c:v>
                </c:pt>
                <c:pt idx="2767">
                  <c:v>15,13</c:v>
                </c:pt>
                <c:pt idx="2768">
                  <c:v>15,13</c:v>
                </c:pt>
                <c:pt idx="2769">
                  <c:v>15,14</c:v>
                </c:pt>
                <c:pt idx="2770">
                  <c:v>15,14</c:v>
                </c:pt>
                <c:pt idx="2771">
                  <c:v>15,15</c:v>
                </c:pt>
                <c:pt idx="2772">
                  <c:v>15,15</c:v>
                </c:pt>
                <c:pt idx="2773">
                  <c:v>15,16</c:v>
                </c:pt>
                <c:pt idx="2774">
                  <c:v>15,16</c:v>
                </c:pt>
                <c:pt idx="2775">
                  <c:v>15,17</c:v>
                </c:pt>
                <c:pt idx="2776">
                  <c:v>15,17</c:v>
                </c:pt>
                <c:pt idx="2777">
                  <c:v>15,18</c:v>
                </c:pt>
                <c:pt idx="2778">
                  <c:v>15,19</c:v>
                </c:pt>
                <c:pt idx="2779">
                  <c:v>15,19</c:v>
                </c:pt>
                <c:pt idx="2780">
                  <c:v>15,2</c:v>
                </c:pt>
                <c:pt idx="2781">
                  <c:v>15,2</c:v>
                </c:pt>
                <c:pt idx="2782">
                  <c:v>15,21</c:v>
                </c:pt>
                <c:pt idx="2783">
                  <c:v>15,21</c:v>
                </c:pt>
                <c:pt idx="2784">
                  <c:v>15,22</c:v>
                </c:pt>
                <c:pt idx="2785">
                  <c:v>15,22</c:v>
                </c:pt>
                <c:pt idx="2786">
                  <c:v>15,23</c:v>
                </c:pt>
                <c:pt idx="2787">
                  <c:v>15,24</c:v>
                </c:pt>
                <c:pt idx="2788">
                  <c:v>15,24</c:v>
                </c:pt>
                <c:pt idx="2789">
                  <c:v>15,25</c:v>
                </c:pt>
                <c:pt idx="2790">
                  <c:v>15,25</c:v>
                </c:pt>
                <c:pt idx="2791">
                  <c:v>15,26</c:v>
                </c:pt>
                <c:pt idx="2792">
                  <c:v>15,26</c:v>
                </c:pt>
                <c:pt idx="2793">
                  <c:v>15,27</c:v>
                </c:pt>
                <c:pt idx="2794">
                  <c:v>15,27</c:v>
                </c:pt>
                <c:pt idx="2795">
                  <c:v>15,28</c:v>
                </c:pt>
                <c:pt idx="2796">
                  <c:v>15,28</c:v>
                </c:pt>
                <c:pt idx="2797">
                  <c:v>15,29</c:v>
                </c:pt>
                <c:pt idx="2798">
                  <c:v>15,3</c:v>
                </c:pt>
                <c:pt idx="2799">
                  <c:v>15,3</c:v>
                </c:pt>
                <c:pt idx="2800">
                  <c:v>15,31</c:v>
                </c:pt>
                <c:pt idx="2801">
                  <c:v>15,31</c:v>
                </c:pt>
                <c:pt idx="2802">
                  <c:v>15,32</c:v>
                </c:pt>
                <c:pt idx="2803">
                  <c:v>15,32</c:v>
                </c:pt>
                <c:pt idx="2804">
                  <c:v>15,33</c:v>
                </c:pt>
                <c:pt idx="2805">
                  <c:v>15,33</c:v>
                </c:pt>
                <c:pt idx="2806">
                  <c:v>15,34</c:v>
                </c:pt>
                <c:pt idx="2807">
                  <c:v>15,34</c:v>
                </c:pt>
                <c:pt idx="2808">
                  <c:v>15,35</c:v>
                </c:pt>
                <c:pt idx="2809">
                  <c:v>15,35</c:v>
                </c:pt>
                <c:pt idx="2810">
                  <c:v>15,36</c:v>
                </c:pt>
                <c:pt idx="2811">
                  <c:v>15,37</c:v>
                </c:pt>
                <c:pt idx="2812">
                  <c:v>15,37</c:v>
                </c:pt>
                <c:pt idx="2813">
                  <c:v>15,38</c:v>
                </c:pt>
                <c:pt idx="2814">
                  <c:v>15,38</c:v>
                </c:pt>
                <c:pt idx="2815">
                  <c:v>15,39</c:v>
                </c:pt>
                <c:pt idx="2816">
                  <c:v>15,39</c:v>
                </c:pt>
                <c:pt idx="2817">
                  <c:v>15,4</c:v>
                </c:pt>
                <c:pt idx="2818">
                  <c:v>15,4</c:v>
                </c:pt>
                <c:pt idx="2819">
                  <c:v>15,41</c:v>
                </c:pt>
                <c:pt idx="2820">
                  <c:v>15,41</c:v>
                </c:pt>
                <c:pt idx="2821">
                  <c:v>15,42</c:v>
                </c:pt>
                <c:pt idx="2822">
                  <c:v>15,43</c:v>
                </c:pt>
                <c:pt idx="2823">
                  <c:v>15,43</c:v>
                </c:pt>
                <c:pt idx="2824">
                  <c:v>15,44</c:v>
                </c:pt>
                <c:pt idx="2825">
                  <c:v>15,44</c:v>
                </c:pt>
                <c:pt idx="2826">
                  <c:v>15,45</c:v>
                </c:pt>
                <c:pt idx="2827">
                  <c:v>15,45</c:v>
                </c:pt>
                <c:pt idx="2828">
                  <c:v>15,46</c:v>
                </c:pt>
                <c:pt idx="2829">
                  <c:v>15,46</c:v>
                </c:pt>
                <c:pt idx="2830">
                  <c:v>15,47</c:v>
                </c:pt>
                <c:pt idx="2831">
                  <c:v>15,47</c:v>
                </c:pt>
                <c:pt idx="2832">
                  <c:v>15,48</c:v>
                </c:pt>
                <c:pt idx="2833">
                  <c:v>15,49</c:v>
                </c:pt>
                <c:pt idx="2834">
                  <c:v>15,49</c:v>
                </c:pt>
                <c:pt idx="2835">
                  <c:v>15,5</c:v>
                </c:pt>
                <c:pt idx="2836">
                  <c:v>15,5</c:v>
                </c:pt>
                <c:pt idx="2837">
                  <c:v>15,51</c:v>
                </c:pt>
                <c:pt idx="2838">
                  <c:v>15,51</c:v>
                </c:pt>
                <c:pt idx="2839">
                  <c:v>15,52</c:v>
                </c:pt>
                <c:pt idx="2840">
                  <c:v>15,52</c:v>
                </c:pt>
                <c:pt idx="2841">
                  <c:v>15,53</c:v>
                </c:pt>
                <c:pt idx="2842">
                  <c:v>15,53</c:v>
                </c:pt>
                <c:pt idx="2843">
                  <c:v>15,54</c:v>
                </c:pt>
                <c:pt idx="2844">
                  <c:v>15,55</c:v>
                </c:pt>
                <c:pt idx="2845">
                  <c:v>15,55</c:v>
                </c:pt>
                <c:pt idx="2846">
                  <c:v>15,56</c:v>
                </c:pt>
                <c:pt idx="2847">
                  <c:v>15,56</c:v>
                </c:pt>
                <c:pt idx="2848">
                  <c:v>15,57</c:v>
                </c:pt>
                <c:pt idx="2849">
                  <c:v>15,57</c:v>
                </c:pt>
                <c:pt idx="2850">
                  <c:v>15,58</c:v>
                </c:pt>
                <c:pt idx="2851">
                  <c:v>15,58</c:v>
                </c:pt>
                <c:pt idx="2852">
                  <c:v>15,59</c:v>
                </c:pt>
                <c:pt idx="2853">
                  <c:v>15,59</c:v>
                </c:pt>
                <c:pt idx="2854">
                  <c:v>15,6</c:v>
                </c:pt>
                <c:pt idx="2855">
                  <c:v>15,61</c:v>
                </c:pt>
                <c:pt idx="2856">
                  <c:v>15,61</c:v>
                </c:pt>
                <c:pt idx="2857">
                  <c:v>15,62</c:v>
                </c:pt>
                <c:pt idx="2858">
                  <c:v>15,62</c:v>
                </c:pt>
                <c:pt idx="2859">
                  <c:v>15,63</c:v>
                </c:pt>
                <c:pt idx="2860">
                  <c:v>15,63</c:v>
                </c:pt>
                <c:pt idx="2861">
                  <c:v>15,64</c:v>
                </c:pt>
                <c:pt idx="2862">
                  <c:v>15,64</c:v>
                </c:pt>
                <c:pt idx="2863">
                  <c:v>15,65</c:v>
                </c:pt>
                <c:pt idx="2864">
                  <c:v>15,65</c:v>
                </c:pt>
                <c:pt idx="2865">
                  <c:v>15,66</c:v>
                </c:pt>
                <c:pt idx="2866">
                  <c:v>15,67</c:v>
                </c:pt>
                <c:pt idx="2867">
                  <c:v>15,67</c:v>
                </c:pt>
                <c:pt idx="2868">
                  <c:v>15,68</c:v>
                </c:pt>
                <c:pt idx="2869">
                  <c:v>15,68</c:v>
                </c:pt>
                <c:pt idx="2870">
                  <c:v>15,69</c:v>
                </c:pt>
                <c:pt idx="2871">
                  <c:v>15,69</c:v>
                </c:pt>
                <c:pt idx="2872">
                  <c:v>15,7</c:v>
                </c:pt>
                <c:pt idx="2873">
                  <c:v>15,7</c:v>
                </c:pt>
                <c:pt idx="2874">
                  <c:v>15,71</c:v>
                </c:pt>
                <c:pt idx="2875">
                  <c:v>15,71</c:v>
                </c:pt>
                <c:pt idx="2876">
                  <c:v>15,72</c:v>
                </c:pt>
                <c:pt idx="2877">
                  <c:v>15,73</c:v>
                </c:pt>
                <c:pt idx="2878">
                  <c:v>15,73</c:v>
                </c:pt>
                <c:pt idx="2879">
                  <c:v>15,74</c:v>
                </c:pt>
                <c:pt idx="2880">
                  <c:v>15,74</c:v>
                </c:pt>
                <c:pt idx="2881">
                  <c:v>15,75</c:v>
                </c:pt>
                <c:pt idx="2882">
                  <c:v>15,75</c:v>
                </c:pt>
                <c:pt idx="2883">
                  <c:v>15,76</c:v>
                </c:pt>
                <c:pt idx="2884">
                  <c:v>15,76</c:v>
                </c:pt>
                <c:pt idx="2885">
                  <c:v>15,77</c:v>
                </c:pt>
                <c:pt idx="2886">
                  <c:v>15,77</c:v>
                </c:pt>
                <c:pt idx="2887">
                  <c:v>15,78</c:v>
                </c:pt>
                <c:pt idx="2888">
                  <c:v>15,79</c:v>
                </c:pt>
                <c:pt idx="2889">
                  <c:v>15,79</c:v>
                </c:pt>
                <c:pt idx="2890">
                  <c:v>15,8</c:v>
                </c:pt>
                <c:pt idx="2891">
                  <c:v>15,8</c:v>
                </c:pt>
                <c:pt idx="2892">
                  <c:v>15,81</c:v>
                </c:pt>
                <c:pt idx="2893">
                  <c:v>15,81</c:v>
                </c:pt>
                <c:pt idx="2894">
                  <c:v>15,82</c:v>
                </c:pt>
                <c:pt idx="2895">
                  <c:v>15,82</c:v>
                </c:pt>
                <c:pt idx="2896">
                  <c:v>15,83</c:v>
                </c:pt>
                <c:pt idx="2897">
                  <c:v>15,83</c:v>
                </c:pt>
                <c:pt idx="2898">
                  <c:v>15,84</c:v>
                </c:pt>
                <c:pt idx="2899">
                  <c:v>15,85</c:v>
                </c:pt>
                <c:pt idx="2900">
                  <c:v>15,85</c:v>
                </c:pt>
                <c:pt idx="2901">
                  <c:v>15,86</c:v>
                </c:pt>
                <c:pt idx="2902">
                  <c:v>15,86</c:v>
                </c:pt>
                <c:pt idx="2903">
                  <c:v>15,87</c:v>
                </c:pt>
                <c:pt idx="2904">
                  <c:v>15,87</c:v>
                </c:pt>
                <c:pt idx="2905">
                  <c:v>15,88</c:v>
                </c:pt>
                <c:pt idx="2906">
                  <c:v>15,88</c:v>
                </c:pt>
                <c:pt idx="2907">
                  <c:v>15,89</c:v>
                </c:pt>
                <c:pt idx="2908">
                  <c:v>15,89</c:v>
                </c:pt>
                <c:pt idx="2909">
                  <c:v>15,9</c:v>
                </c:pt>
                <c:pt idx="2910">
                  <c:v>15,91</c:v>
                </c:pt>
                <c:pt idx="2911">
                  <c:v>15,91</c:v>
                </c:pt>
                <c:pt idx="2912">
                  <c:v>15,92</c:v>
                </c:pt>
                <c:pt idx="2913">
                  <c:v>15,92</c:v>
                </c:pt>
                <c:pt idx="2914">
                  <c:v>15,93</c:v>
                </c:pt>
                <c:pt idx="2915">
                  <c:v>15,93</c:v>
                </c:pt>
                <c:pt idx="2916">
                  <c:v>15,94</c:v>
                </c:pt>
                <c:pt idx="2917">
                  <c:v>15,94</c:v>
                </c:pt>
                <c:pt idx="2918">
                  <c:v>15,95</c:v>
                </c:pt>
                <c:pt idx="2919">
                  <c:v>15,95</c:v>
                </c:pt>
                <c:pt idx="2920">
                  <c:v>15,96</c:v>
                </c:pt>
                <c:pt idx="2921">
                  <c:v>15,97</c:v>
                </c:pt>
                <c:pt idx="2922">
                  <c:v>15,97</c:v>
                </c:pt>
                <c:pt idx="2923">
                  <c:v>15,98</c:v>
                </c:pt>
                <c:pt idx="2924">
                  <c:v>15,98</c:v>
                </c:pt>
                <c:pt idx="2925">
                  <c:v>15,99</c:v>
                </c:pt>
                <c:pt idx="2926">
                  <c:v>15,99</c:v>
                </c:pt>
                <c:pt idx="2927">
                  <c:v>16</c:v>
                </c:pt>
                <c:pt idx="2928">
                  <c:v>16</c:v>
                </c:pt>
                <c:pt idx="2929">
                  <c:v>16,01</c:v>
                </c:pt>
                <c:pt idx="2930">
                  <c:v>16,01</c:v>
                </c:pt>
                <c:pt idx="2931">
                  <c:v>16,02</c:v>
                </c:pt>
                <c:pt idx="2932">
                  <c:v>16,03</c:v>
                </c:pt>
                <c:pt idx="2933">
                  <c:v>16,03</c:v>
                </c:pt>
                <c:pt idx="2934">
                  <c:v>16,04</c:v>
                </c:pt>
                <c:pt idx="2935">
                  <c:v>16,04</c:v>
                </c:pt>
                <c:pt idx="2936">
                  <c:v>16,05</c:v>
                </c:pt>
                <c:pt idx="2937">
                  <c:v>16,05</c:v>
                </c:pt>
                <c:pt idx="2938">
                  <c:v>16,06</c:v>
                </c:pt>
                <c:pt idx="2939">
                  <c:v>16,06</c:v>
                </c:pt>
                <c:pt idx="2940">
                  <c:v>16,07</c:v>
                </c:pt>
                <c:pt idx="2941">
                  <c:v>16,07</c:v>
                </c:pt>
                <c:pt idx="2942">
                  <c:v>16,08</c:v>
                </c:pt>
                <c:pt idx="2943">
                  <c:v>16,09</c:v>
                </c:pt>
                <c:pt idx="2944">
                  <c:v>16,09</c:v>
                </c:pt>
                <c:pt idx="2945">
                  <c:v>16,1</c:v>
                </c:pt>
                <c:pt idx="2946">
                  <c:v>16,1</c:v>
                </c:pt>
                <c:pt idx="2947">
                  <c:v>16,11</c:v>
                </c:pt>
                <c:pt idx="2948">
                  <c:v>16,11</c:v>
                </c:pt>
                <c:pt idx="2949">
                  <c:v>16,12</c:v>
                </c:pt>
                <c:pt idx="2950">
                  <c:v>16,12</c:v>
                </c:pt>
                <c:pt idx="2951">
                  <c:v>16,13</c:v>
                </c:pt>
                <c:pt idx="2952">
                  <c:v>16,14</c:v>
                </c:pt>
                <c:pt idx="2953">
                  <c:v>16,14</c:v>
                </c:pt>
                <c:pt idx="2954">
                  <c:v>16,15</c:v>
                </c:pt>
                <c:pt idx="2955">
                  <c:v>16,15</c:v>
                </c:pt>
                <c:pt idx="2956">
                  <c:v>16,16</c:v>
                </c:pt>
                <c:pt idx="2957">
                  <c:v>16,16</c:v>
                </c:pt>
                <c:pt idx="2958">
                  <c:v>16,17</c:v>
                </c:pt>
                <c:pt idx="2959">
                  <c:v>16,17</c:v>
                </c:pt>
                <c:pt idx="2960">
                  <c:v>16,18</c:v>
                </c:pt>
                <c:pt idx="2961">
                  <c:v>16,18</c:v>
                </c:pt>
                <c:pt idx="2962">
                  <c:v>16,19</c:v>
                </c:pt>
                <c:pt idx="2963">
                  <c:v>16,2</c:v>
                </c:pt>
                <c:pt idx="2964">
                  <c:v>16,2</c:v>
                </c:pt>
                <c:pt idx="2965">
                  <c:v>16,21</c:v>
                </c:pt>
                <c:pt idx="2966">
                  <c:v>16,21</c:v>
                </c:pt>
                <c:pt idx="2967">
                  <c:v>16,22</c:v>
                </c:pt>
                <c:pt idx="2968">
                  <c:v>16,22</c:v>
                </c:pt>
                <c:pt idx="2969">
                  <c:v>16,23</c:v>
                </c:pt>
                <c:pt idx="2970">
                  <c:v>16,23</c:v>
                </c:pt>
                <c:pt idx="2971">
                  <c:v>16,24</c:v>
                </c:pt>
                <c:pt idx="2972">
                  <c:v>16,24</c:v>
                </c:pt>
                <c:pt idx="2973">
                  <c:v>16,25</c:v>
                </c:pt>
                <c:pt idx="2974">
                  <c:v>16,26</c:v>
                </c:pt>
                <c:pt idx="2975">
                  <c:v>16,26</c:v>
                </c:pt>
                <c:pt idx="2976">
                  <c:v>16,27</c:v>
                </c:pt>
                <c:pt idx="2977">
                  <c:v>16,27</c:v>
                </c:pt>
                <c:pt idx="2978">
                  <c:v>16,28</c:v>
                </c:pt>
                <c:pt idx="2979">
                  <c:v>16,28</c:v>
                </c:pt>
                <c:pt idx="2980">
                  <c:v>16,29</c:v>
                </c:pt>
                <c:pt idx="2981">
                  <c:v>16,29</c:v>
                </c:pt>
                <c:pt idx="2982">
                  <c:v>16,3</c:v>
                </c:pt>
                <c:pt idx="2983">
                  <c:v>16,3</c:v>
                </c:pt>
                <c:pt idx="2984">
                  <c:v>16,31</c:v>
                </c:pt>
                <c:pt idx="2985">
                  <c:v>16,32</c:v>
                </c:pt>
                <c:pt idx="2986">
                  <c:v>16,32</c:v>
                </c:pt>
                <c:pt idx="2987">
                  <c:v>16,33</c:v>
                </c:pt>
                <c:pt idx="2988">
                  <c:v>16,33</c:v>
                </c:pt>
                <c:pt idx="2989">
                  <c:v>16,34</c:v>
                </c:pt>
                <c:pt idx="2990">
                  <c:v>16,34</c:v>
                </c:pt>
                <c:pt idx="2991">
                  <c:v>16,35</c:v>
                </c:pt>
                <c:pt idx="2992">
                  <c:v>16,35</c:v>
                </c:pt>
                <c:pt idx="2993">
                  <c:v>16,36</c:v>
                </c:pt>
                <c:pt idx="2994">
                  <c:v>16,36</c:v>
                </c:pt>
                <c:pt idx="2995">
                  <c:v>16,37</c:v>
                </c:pt>
                <c:pt idx="2996">
                  <c:v>16,38</c:v>
                </c:pt>
                <c:pt idx="2997">
                  <c:v>16,38</c:v>
                </c:pt>
                <c:pt idx="2998">
                  <c:v>16,39</c:v>
                </c:pt>
                <c:pt idx="2999">
                  <c:v>16,39</c:v>
                </c:pt>
                <c:pt idx="3000">
                  <c:v>16,4</c:v>
                </c:pt>
                <c:pt idx="3001">
                  <c:v>16,4</c:v>
                </c:pt>
                <c:pt idx="3002">
                  <c:v>16,41</c:v>
                </c:pt>
                <c:pt idx="3003">
                  <c:v>16,41</c:v>
                </c:pt>
                <c:pt idx="3004">
                  <c:v>16,42</c:v>
                </c:pt>
                <c:pt idx="3005">
                  <c:v>16,42</c:v>
                </c:pt>
                <c:pt idx="3006">
                  <c:v>16,43</c:v>
                </c:pt>
                <c:pt idx="3007">
                  <c:v>16,44</c:v>
                </c:pt>
                <c:pt idx="3008">
                  <c:v>16,44</c:v>
                </c:pt>
                <c:pt idx="3009">
                  <c:v>16,45</c:v>
                </c:pt>
                <c:pt idx="3010">
                  <c:v>16,45</c:v>
                </c:pt>
                <c:pt idx="3011">
                  <c:v>16,46</c:v>
                </c:pt>
                <c:pt idx="3012">
                  <c:v>16,46</c:v>
                </c:pt>
                <c:pt idx="3013">
                  <c:v>16,47</c:v>
                </c:pt>
                <c:pt idx="3014">
                  <c:v>16,47</c:v>
                </c:pt>
                <c:pt idx="3015">
                  <c:v>16,48</c:v>
                </c:pt>
                <c:pt idx="3016">
                  <c:v>16,48</c:v>
                </c:pt>
                <c:pt idx="3017">
                  <c:v>16,49</c:v>
                </c:pt>
                <c:pt idx="3018">
                  <c:v>16,5</c:v>
                </c:pt>
                <c:pt idx="3019">
                  <c:v>16,5</c:v>
                </c:pt>
                <c:pt idx="3020">
                  <c:v>16,51</c:v>
                </c:pt>
                <c:pt idx="3021">
                  <c:v>16,51</c:v>
                </c:pt>
                <c:pt idx="3022">
                  <c:v>16,52</c:v>
                </c:pt>
                <c:pt idx="3023">
                  <c:v>16,52</c:v>
                </c:pt>
                <c:pt idx="3024">
                  <c:v>16,53</c:v>
                </c:pt>
                <c:pt idx="3025">
                  <c:v>16,53</c:v>
                </c:pt>
                <c:pt idx="3026">
                  <c:v>16,54</c:v>
                </c:pt>
                <c:pt idx="3027">
                  <c:v>16,54</c:v>
                </c:pt>
                <c:pt idx="3028">
                  <c:v>16,55</c:v>
                </c:pt>
                <c:pt idx="3029">
                  <c:v>16,56</c:v>
                </c:pt>
                <c:pt idx="3030">
                  <c:v>16,56</c:v>
                </c:pt>
                <c:pt idx="3031">
                  <c:v>16,57</c:v>
                </c:pt>
                <c:pt idx="3032">
                  <c:v>16,57</c:v>
                </c:pt>
                <c:pt idx="3033">
                  <c:v>16,58</c:v>
                </c:pt>
                <c:pt idx="3034">
                  <c:v>16,58</c:v>
                </c:pt>
                <c:pt idx="3035">
                  <c:v>16,59</c:v>
                </c:pt>
                <c:pt idx="3036">
                  <c:v>16,59</c:v>
                </c:pt>
                <c:pt idx="3037">
                  <c:v>16,6</c:v>
                </c:pt>
                <c:pt idx="3038">
                  <c:v>16,6</c:v>
                </c:pt>
                <c:pt idx="3039">
                  <c:v>16,61</c:v>
                </c:pt>
                <c:pt idx="3040">
                  <c:v>16,62</c:v>
                </c:pt>
                <c:pt idx="3041">
                  <c:v>16,62</c:v>
                </c:pt>
                <c:pt idx="3042">
                  <c:v>16,63</c:v>
                </c:pt>
                <c:pt idx="3043">
                  <c:v>16,63</c:v>
                </c:pt>
                <c:pt idx="3044">
                  <c:v>16,64</c:v>
                </c:pt>
                <c:pt idx="3045">
                  <c:v>16,64</c:v>
                </c:pt>
                <c:pt idx="3046">
                  <c:v>16,65</c:v>
                </c:pt>
                <c:pt idx="3047">
                  <c:v>16,65</c:v>
                </c:pt>
                <c:pt idx="3048">
                  <c:v>16,66</c:v>
                </c:pt>
                <c:pt idx="3049">
                  <c:v>16,66</c:v>
                </c:pt>
                <c:pt idx="3050">
                  <c:v>16,67</c:v>
                </c:pt>
                <c:pt idx="3051">
                  <c:v>16,68</c:v>
                </c:pt>
                <c:pt idx="3052">
                  <c:v>16,68</c:v>
                </c:pt>
                <c:pt idx="3053">
                  <c:v>16,69</c:v>
                </c:pt>
                <c:pt idx="3054">
                  <c:v>16,69</c:v>
                </c:pt>
                <c:pt idx="3055">
                  <c:v>16,7</c:v>
                </c:pt>
                <c:pt idx="3056">
                  <c:v>16,7</c:v>
                </c:pt>
                <c:pt idx="3057">
                  <c:v>16,71</c:v>
                </c:pt>
                <c:pt idx="3058">
                  <c:v>16,71</c:v>
                </c:pt>
                <c:pt idx="3059">
                  <c:v>16,72</c:v>
                </c:pt>
                <c:pt idx="3060">
                  <c:v>16,72</c:v>
                </c:pt>
                <c:pt idx="3061">
                  <c:v>16,73</c:v>
                </c:pt>
                <c:pt idx="3062">
                  <c:v>16,74</c:v>
                </c:pt>
                <c:pt idx="3063">
                  <c:v>16,74</c:v>
                </c:pt>
                <c:pt idx="3064">
                  <c:v>16,75</c:v>
                </c:pt>
                <c:pt idx="3065">
                  <c:v>16,75</c:v>
                </c:pt>
                <c:pt idx="3066">
                  <c:v>16,76</c:v>
                </c:pt>
                <c:pt idx="3067">
                  <c:v>16,76</c:v>
                </c:pt>
                <c:pt idx="3068">
                  <c:v>16,77</c:v>
                </c:pt>
                <c:pt idx="3069">
                  <c:v>16,77</c:v>
                </c:pt>
                <c:pt idx="3070">
                  <c:v>16,78</c:v>
                </c:pt>
                <c:pt idx="3071">
                  <c:v>16,78</c:v>
                </c:pt>
                <c:pt idx="3072">
                  <c:v>16,79</c:v>
                </c:pt>
                <c:pt idx="3073">
                  <c:v>16,8</c:v>
                </c:pt>
                <c:pt idx="3074">
                  <c:v>16,8</c:v>
                </c:pt>
                <c:pt idx="3075">
                  <c:v>16,81</c:v>
                </c:pt>
                <c:pt idx="3076">
                  <c:v>16,81</c:v>
                </c:pt>
                <c:pt idx="3077">
                  <c:v>16,82</c:v>
                </c:pt>
                <c:pt idx="3078">
                  <c:v>16,82</c:v>
                </c:pt>
                <c:pt idx="3079">
                  <c:v>16,83</c:v>
                </c:pt>
                <c:pt idx="3080">
                  <c:v>16,83</c:v>
                </c:pt>
                <c:pt idx="3081">
                  <c:v>16,84</c:v>
                </c:pt>
                <c:pt idx="3082">
                  <c:v>16,84</c:v>
                </c:pt>
                <c:pt idx="3083">
                  <c:v>16,85</c:v>
                </c:pt>
                <c:pt idx="3084">
                  <c:v>16,86</c:v>
                </c:pt>
                <c:pt idx="3085">
                  <c:v>16,86</c:v>
                </c:pt>
                <c:pt idx="3086">
                  <c:v>16,87</c:v>
                </c:pt>
                <c:pt idx="3087">
                  <c:v>16,87</c:v>
                </c:pt>
                <c:pt idx="3088">
                  <c:v>16,88</c:v>
                </c:pt>
                <c:pt idx="3089">
                  <c:v>16,88</c:v>
                </c:pt>
                <c:pt idx="3090">
                  <c:v>16,89</c:v>
                </c:pt>
                <c:pt idx="3091">
                  <c:v>16,9</c:v>
                </c:pt>
                <c:pt idx="3092">
                  <c:v>16,9</c:v>
                </c:pt>
                <c:pt idx="3093">
                  <c:v>16,91</c:v>
                </c:pt>
                <c:pt idx="3094">
                  <c:v>16,91</c:v>
                </c:pt>
                <c:pt idx="3095">
                  <c:v>16,92</c:v>
                </c:pt>
                <c:pt idx="3096">
                  <c:v>16,92</c:v>
                </c:pt>
                <c:pt idx="3097">
                  <c:v>16,93</c:v>
                </c:pt>
                <c:pt idx="3098">
                  <c:v>16,93</c:v>
                </c:pt>
                <c:pt idx="3099">
                  <c:v>16,94</c:v>
                </c:pt>
                <c:pt idx="3100">
                  <c:v>16,94</c:v>
                </c:pt>
                <c:pt idx="3101">
                  <c:v>16,95</c:v>
                </c:pt>
                <c:pt idx="3102">
                  <c:v>16,95</c:v>
                </c:pt>
                <c:pt idx="3103">
                  <c:v>16,96</c:v>
                </c:pt>
                <c:pt idx="3104">
                  <c:v>16,97</c:v>
                </c:pt>
                <c:pt idx="3105">
                  <c:v>16,97</c:v>
                </c:pt>
                <c:pt idx="3106">
                  <c:v>16,98</c:v>
                </c:pt>
                <c:pt idx="3107">
                  <c:v>16,98</c:v>
                </c:pt>
                <c:pt idx="3108">
                  <c:v>16,99</c:v>
                </c:pt>
                <c:pt idx="3109">
                  <c:v>16,99</c:v>
                </c:pt>
                <c:pt idx="3110">
                  <c:v>17</c:v>
                </c:pt>
                <c:pt idx="3111">
                  <c:v>17</c:v>
                </c:pt>
                <c:pt idx="3112">
                  <c:v>17,01</c:v>
                </c:pt>
                <c:pt idx="3113">
                  <c:v>17,01</c:v>
                </c:pt>
                <c:pt idx="3114">
                  <c:v>17,02</c:v>
                </c:pt>
                <c:pt idx="3115">
                  <c:v>17,03</c:v>
                </c:pt>
                <c:pt idx="3116">
                  <c:v>17,03</c:v>
                </c:pt>
                <c:pt idx="3117">
                  <c:v>17,04</c:v>
                </c:pt>
                <c:pt idx="3118">
                  <c:v>17,04</c:v>
                </c:pt>
                <c:pt idx="3119">
                  <c:v>17,05</c:v>
                </c:pt>
                <c:pt idx="3120">
                  <c:v>17,05</c:v>
                </c:pt>
                <c:pt idx="3121">
                  <c:v>17,06</c:v>
                </c:pt>
                <c:pt idx="3122">
                  <c:v>17,06</c:v>
                </c:pt>
                <c:pt idx="3123">
                  <c:v>17,07</c:v>
                </c:pt>
                <c:pt idx="3124">
                  <c:v>17,07</c:v>
                </c:pt>
                <c:pt idx="3125">
                  <c:v>17,08</c:v>
                </c:pt>
                <c:pt idx="3126">
                  <c:v>17,09</c:v>
                </c:pt>
                <c:pt idx="3127">
                  <c:v>17,09</c:v>
                </c:pt>
                <c:pt idx="3128">
                  <c:v>17,1</c:v>
                </c:pt>
                <c:pt idx="3129">
                  <c:v>17,1</c:v>
                </c:pt>
                <c:pt idx="3130">
                  <c:v>17,11</c:v>
                </c:pt>
                <c:pt idx="3131">
                  <c:v>17,11</c:v>
                </c:pt>
                <c:pt idx="3132">
                  <c:v>17,12</c:v>
                </c:pt>
                <c:pt idx="3133">
                  <c:v>17,12</c:v>
                </c:pt>
                <c:pt idx="3134">
                  <c:v>17,13</c:v>
                </c:pt>
                <c:pt idx="3135">
                  <c:v>17,13</c:v>
                </c:pt>
                <c:pt idx="3136">
                  <c:v>17,14</c:v>
                </c:pt>
                <c:pt idx="3137">
                  <c:v>17,15</c:v>
                </c:pt>
                <c:pt idx="3138">
                  <c:v>17,15</c:v>
                </c:pt>
                <c:pt idx="3139">
                  <c:v>17,16</c:v>
                </c:pt>
                <c:pt idx="3140">
                  <c:v>17,16</c:v>
                </c:pt>
                <c:pt idx="3141">
                  <c:v>17,17</c:v>
                </c:pt>
                <c:pt idx="3142">
                  <c:v>17,17</c:v>
                </c:pt>
                <c:pt idx="3143">
                  <c:v>17,18</c:v>
                </c:pt>
                <c:pt idx="3144">
                  <c:v>17,18</c:v>
                </c:pt>
                <c:pt idx="3145">
                  <c:v>17,19</c:v>
                </c:pt>
                <c:pt idx="3146">
                  <c:v>17,2</c:v>
                </c:pt>
                <c:pt idx="3147">
                  <c:v>17,2</c:v>
                </c:pt>
                <c:pt idx="3148">
                  <c:v>17,21</c:v>
                </c:pt>
                <c:pt idx="3149">
                  <c:v>17,21</c:v>
                </c:pt>
                <c:pt idx="3150">
                  <c:v>17,22</c:v>
                </c:pt>
                <c:pt idx="3151">
                  <c:v>17,22</c:v>
                </c:pt>
                <c:pt idx="3152">
                  <c:v>17,23</c:v>
                </c:pt>
                <c:pt idx="3153">
                  <c:v>17,24</c:v>
                </c:pt>
                <c:pt idx="3154">
                  <c:v>17,24</c:v>
                </c:pt>
                <c:pt idx="3155">
                  <c:v>17,25</c:v>
                </c:pt>
                <c:pt idx="3156">
                  <c:v>17,25</c:v>
                </c:pt>
                <c:pt idx="3157">
                  <c:v>17,26</c:v>
                </c:pt>
                <c:pt idx="3158">
                  <c:v>17,26</c:v>
                </c:pt>
                <c:pt idx="3159">
                  <c:v>17,27</c:v>
                </c:pt>
                <c:pt idx="3160">
                  <c:v>17,27</c:v>
                </c:pt>
                <c:pt idx="3161">
                  <c:v>17,28</c:v>
                </c:pt>
                <c:pt idx="3162">
                  <c:v>17,28</c:v>
                </c:pt>
                <c:pt idx="3163">
                  <c:v>17,29</c:v>
                </c:pt>
                <c:pt idx="3164">
                  <c:v>17,3</c:v>
                </c:pt>
                <c:pt idx="3165">
                  <c:v>17,3</c:v>
                </c:pt>
                <c:pt idx="3166">
                  <c:v>17,31</c:v>
                </c:pt>
                <c:pt idx="3167">
                  <c:v>17,31</c:v>
                </c:pt>
                <c:pt idx="3168">
                  <c:v>17,32</c:v>
                </c:pt>
                <c:pt idx="3169">
                  <c:v>17,32</c:v>
                </c:pt>
                <c:pt idx="3170">
                  <c:v>17,33</c:v>
                </c:pt>
                <c:pt idx="3171">
                  <c:v>17,33</c:v>
                </c:pt>
                <c:pt idx="3172">
                  <c:v>17,34</c:v>
                </c:pt>
                <c:pt idx="3173">
                  <c:v>17,34</c:v>
                </c:pt>
                <c:pt idx="3174">
                  <c:v>17,35</c:v>
                </c:pt>
                <c:pt idx="3175">
                  <c:v>17,35</c:v>
                </c:pt>
                <c:pt idx="3176">
                  <c:v>17,36</c:v>
                </c:pt>
                <c:pt idx="3177">
                  <c:v>17,37</c:v>
                </c:pt>
                <c:pt idx="3178">
                  <c:v>17,37</c:v>
                </c:pt>
                <c:pt idx="3179">
                  <c:v>17,38</c:v>
                </c:pt>
                <c:pt idx="3180">
                  <c:v>17,38</c:v>
                </c:pt>
                <c:pt idx="3181">
                  <c:v>17,39</c:v>
                </c:pt>
                <c:pt idx="3182">
                  <c:v>17,39</c:v>
                </c:pt>
                <c:pt idx="3183">
                  <c:v>17,4</c:v>
                </c:pt>
                <c:pt idx="3184">
                  <c:v>17,4</c:v>
                </c:pt>
                <c:pt idx="3185">
                  <c:v>17,41</c:v>
                </c:pt>
                <c:pt idx="3186">
                  <c:v>17,41</c:v>
                </c:pt>
                <c:pt idx="3187">
                  <c:v>17,42</c:v>
                </c:pt>
                <c:pt idx="3188">
                  <c:v>17,43</c:v>
                </c:pt>
                <c:pt idx="3189">
                  <c:v>17,43</c:v>
                </c:pt>
                <c:pt idx="3190">
                  <c:v>17,44</c:v>
                </c:pt>
                <c:pt idx="3191">
                  <c:v>17,44</c:v>
                </c:pt>
                <c:pt idx="3192">
                  <c:v>17,45</c:v>
                </c:pt>
                <c:pt idx="3193">
                  <c:v>17,45</c:v>
                </c:pt>
                <c:pt idx="3194">
                  <c:v>17,46</c:v>
                </c:pt>
                <c:pt idx="3195">
                  <c:v>17,46</c:v>
                </c:pt>
                <c:pt idx="3196">
                  <c:v>17,47</c:v>
                </c:pt>
                <c:pt idx="3197">
                  <c:v>17,47</c:v>
                </c:pt>
                <c:pt idx="3198">
                  <c:v>17,48</c:v>
                </c:pt>
                <c:pt idx="3199">
                  <c:v>17,49</c:v>
                </c:pt>
                <c:pt idx="3200">
                  <c:v>17,49</c:v>
                </c:pt>
                <c:pt idx="3201">
                  <c:v>17,5</c:v>
                </c:pt>
                <c:pt idx="3202">
                  <c:v>17,5</c:v>
                </c:pt>
                <c:pt idx="3203">
                  <c:v>17,51</c:v>
                </c:pt>
                <c:pt idx="3204">
                  <c:v>17,51</c:v>
                </c:pt>
                <c:pt idx="3205">
                  <c:v>17,52</c:v>
                </c:pt>
                <c:pt idx="3206">
                  <c:v>17,52</c:v>
                </c:pt>
                <c:pt idx="3207">
                  <c:v>17,53</c:v>
                </c:pt>
                <c:pt idx="3208">
                  <c:v>17,53</c:v>
                </c:pt>
                <c:pt idx="3209">
                  <c:v>17,54</c:v>
                </c:pt>
                <c:pt idx="3210">
                  <c:v>17,54</c:v>
                </c:pt>
                <c:pt idx="3211">
                  <c:v>17,55</c:v>
                </c:pt>
                <c:pt idx="3212">
                  <c:v>17,56</c:v>
                </c:pt>
                <c:pt idx="3213">
                  <c:v>17,56</c:v>
                </c:pt>
                <c:pt idx="3214">
                  <c:v>17,57</c:v>
                </c:pt>
                <c:pt idx="3215">
                  <c:v>17,57</c:v>
                </c:pt>
                <c:pt idx="3216">
                  <c:v>17,58</c:v>
                </c:pt>
                <c:pt idx="3217">
                  <c:v>17,58</c:v>
                </c:pt>
                <c:pt idx="3218">
                  <c:v>17,59</c:v>
                </c:pt>
                <c:pt idx="3219">
                  <c:v>17,59</c:v>
                </c:pt>
                <c:pt idx="3220">
                  <c:v>17,6</c:v>
                </c:pt>
                <c:pt idx="3221">
                  <c:v>17,6</c:v>
                </c:pt>
                <c:pt idx="3222">
                  <c:v>17,61</c:v>
                </c:pt>
                <c:pt idx="3223">
                  <c:v>17,62</c:v>
                </c:pt>
                <c:pt idx="3224">
                  <c:v>17,62</c:v>
                </c:pt>
                <c:pt idx="3225">
                  <c:v>17,63</c:v>
                </c:pt>
                <c:pt idx="3226">
                  <c:v>17,63</c:v>
                </c:pt>
                <c:pt idx="3227">
                  <c:v>17,64</c:v>
                </c:pt>
                <c:pt idx="3228">
                  <c:v>17,64</c:v>
                </c:pt>
                <c:pt idx="3229">
                  <c:v>17,65</c:v>
                </c:pt>
                <c:pt idx="3230">
                  <c:v>17,65</c:v>
                </c:pt>
                <c:pt idx="3231">
                  <c:v>17,66</c:v>
                </c:pt>
                <c:pt idx="3232">
                  <c:v>17,66</c:v>
                </c:pt>
                <c:pt idx="3233">
                  <c:v>17,67</c:v>
                </c:pt>
                <c:pt idx="3234">
                  <c:v>17,68</c:v>
                </c:pt>
                <c:pt idx="3235">
                  <c:v>17,68</c:v>
                </c:pt>
                <c:pt idx="3236">
                  <c:v>17,69</c:v>
                </c:pt>
                <c:pt idx="3237">
                  <c:v>17,69</c:v>
                </c:pt>
                <c:pt idx="3238">
                  <c:v>17,7</c:v>
                </c:pt>
                <c:pt idx="3239">
                  <c:v>17,7</c:v>
                </c:pt>
                <c:pt idx="3240">
                  <c:v>17,71</c:v>
                </c:pt>
                <c:pt idx="3241">
                  <c:v>17,71</c:v>
                </c:pt>
                <c:pt idx="3242">
                  <c:v>17,72</c:v>
                </c:pt>
                <c:pt idx="3243">
                  <c:v>17,72</c:v>
                </c:pt>
                <c:pt idx="3244">
                  <c:v>17,73</c:v>
                </c:pt>
                <c:pt idx="3245">
                  <c:v>17,74</c:v>
                </c:pt>
                <c:pt idx="3246">
                  <c:v>17,74</c:v>
                </c:pt>
                <c:pt idx="3247">
                  <c:v>17,75</c:v>
                </c:pt>
                <c:pt idx="3248">
                  <c:v>17,75</c:v>
                </c:pt>
                <c:pt idx="3249">
                  <c:v>17,76</c:v>
                </c:pt>
                <c:pt idx="3250">
                  <c:v>17,76</c:v>
                </c:pt>
                <c:pt idx="3251">
                  <c:v>17,77</c:v>
                </c:pt>
                <c:pt idx="3252">
                  <c:v>17,77</c:v>
                </c:pt>
                <c:pt idx="3253">
                  <c:v>17,78</c:v>
                </c:pt>
                <c:pt idx="3254">
                  <c:v>17,78</c:v>
                </c:pt>
                <c:pt idx="3255">
                  <c:v>17,79</c:v>
                </c:pt>
                <c:pt idx="3256">
                  <c:v>17,8</c:v>
                </c:pt>
                <c:pt idx="3257">
                  <c:v>17,8</c:v>
                </c:pt>
                <c:pt idx="3258">
                  <c:v>17,81</c:v>
                </c:pt>
                <c:pt idx="3259">
                  <c:v>17,81</c:v>
                </c:pt>
                <c:pt idx="3260">
                  <c:v>17,82</c:v>
                </c:pt>
                <c:pt idx="3261">
                  <c:v>17,82</c:v>
                </c:pt>
                <c:pt idx="3262">
                  <c:v>17,83</c:v>
                </c:pt>
                <c:pt idx="3263">
                  <c:v>17,83</c:v>
                </c:pt>
                <c:pt idx="3264">
                  <c:v>17,84</c:v>
                </c:pt>
                <c:pt idx="3265">
                  <c:v>17,84</c:v>
                </c:pt>
                <c:pt idx="3266">
                  <c:v>17,85</c:v>
                </c:pt>
                <c:pt idx="3267">
                  <c:v>17,86</c:v>
                </c:pt>
                <c:pt idx="3268">
                  <c:v>17,86</c:v>
                </c:pt>
                <c:pt idx="3269">
                  <c:v>17,87</c:v>
                </c:pt>
                <c:pt idx="3270">
                  <c:v>17,87</c:v>
                </c:pt>
                <c:pt idx="3271">
                  <c:v>17,88</c:v>
                </c:pt>
                <c:pt idx="3272">
                  <c:v>17,88</c:v>
                </c:pt>
                <c:pt idx="3273">
                  <c:v>17,89</c:v>
                </c:pt>
                <c:pt idx="3274">
                  <c:v>17,89</c:v>
                </c:pt>
                <c:pt idx="3275">
                  <c:v>17,9</c:v>
                </c:pt>
                <c:pt idx="3276">
                  <c:v>17,9</c:v>
                </c:pt>
                <c:pt idx="3277">
                  <c:v>17,91</c:v>
                </c:pt>
                <c:pt idx="3278">
                  <c:v>17,92</c:v>
                </c:pt>
                <c:pt idx="3279">
                  <c:v>17,92</c:v>
                </c:pt>
                <c:pt idx="3280">
                  <c:v>17,93</c:v>
                </c:pt>
                <c:pt idx="3281">
                  <c:v>17,93</c:v>
                </c:pt>
                <c:pt idx="3282">
                  <c:v>17,94</c:v>
                </c:pt>
                <c:pt idx="3283">
                  <c:v>17,94</c:v>
                </c:pt>
                <c:pt idx="3284">
                  <c:v>17,95</c:v>
                </c:pt>
                <c:pt idx="3285">
                  <c:v>17,95</c:v>
                </c:pt>
                <c:pt idx="3286">
                  <c:v>17,96</c:v>
                </c:pt>
                <c:pt idx="3287">
                  <c:v>17,96</c:v>
                </c:pt>
                <c:pt idx="3288">
                  <c:v>17,97</c:v>
                </c:pt>
                <c:pt idx="3289">
                  <c:v>17,97</c:v>
                </c:pt>
                <c:pt idx="3290">
                  <c:v>17,98</c:v>
                </c:pt>
                <c:pt idx="3291">
                  <c:v>17,99</c:v>
                </c:pt>
                <c:pt idx="3292">
                  <c:v>17,99</c:v>
                </c:pt>
                <c:pt idx="3293">
                  <c:v>18</c:v>
                </c:pt>
                <c:pt idx="3294">
                  <c:v>18</c:v>
                </c:pt>
                <c:pt idx="3295">
                  <c:v>18,01</c:v>
                </c:pt>
                <c:pt idx="3296">
                  <c:v>18,01</c:v>
                </c:pt>
                <c:pt idx="3297">
                  <c:v>18,02</c:v>
                </c:pt>
                <c:pt idx="3298">
                  <c:v>18,02</c:v>
                </c:pt>
                <c:pt idx="3299">
                  <c:v>18,03</c:v>
                </c:pt>
                <c:pt idx="3300">
                  <c:v>18,03</c:v>
                </c:pt>
                <c:pt idx="3301">
                  <c:v>18,04</c:v>
                </c:pt>
                <c:pt idx="3302">
                  <c:v>18,05</c:v>
                </c:pt>
                <c:pt idx="3303">
                  <c:v>18,05</c:v>
                </c:pt>
                <c:pt idx="3304">
                  <c:v>18,06</c:v>
                </c:pt>
                <c:pt idx="3305">
                  <c:v>18,06</c:v>
                </c:pt>
                <c:pt idx="3306">
                  <c:v>18,07</c:v>
                </c:pt>
                <c:pt idx="3307">
                  <c:v>18,07</c:v>
                </c:pt>
                <c:pt idx="3308">
                  <c:v>18,08</c:v>
                </c:pt>
                <c:pt idx="3309">
                  <c:v>18,08</c:v>
                </c:pt>
                <c:pt idx="3310">
                  <c:v>18,09</c:v>
                </c:pt>
                <c:pt idx="3311">
                  <c:v>18,09</c:v>
                </c:pt>
                <c:pt idx="3312">
                  <c:v>18,1</c:v>
                </c:pt>
                <c:pt idx="3313">
                  <c:v>18,11</c:v>
                </c:pt>
                <c:pt idx="3314">
                  <c:v>18,11</c:v>
                </c:pt>
                <c:pt idx="3315">
                  <c:v>18,12</c:v>
                </c:pt>
                <c:pt idx="3316">
                  <c:v>18,12</c:v>
                </c:pt>
                <c:pt idx="3317">
                  <c:v>18,13</c:v>
                </c:pt>
                <c:pt idx="3318">
                  <c:v>18,13</c:v>
                </c:pt>
                <c:pt idx="3319">
                  <c:v>18,14</c:v>
                </c:pt>
                <c:pt idx="3320">
                  <c:v>18,14</c:v>
                </c:pt>
                <c:pt idx="3321">
                  <c:v>18,15</c:v>
                </c:pt>
                <c:pt idx="3322">
                  <c:v>18,15</c:v>
                </c:pt>
                <c:pt idx="3323">
                  <c:v>18,16</c:v>
                </c:pt>
                <c:pt idx="3324">
                  <c:v>18,17</c:v>
                </c:pt>
                <c:pt idx="3325">
                  <c:v>18,17</c:v>
                </c:pt>
                <c:pt idx="3326">
                  <c:v>18,18</c:v>
                </c:pt>
                <c:pt idx="3327">
                  <c:v>18,18</c:v>
                </c:pt>
                <c:pt idx="3328">
                  <c:v>18,19</c:v>
                </c:pt>
                <c:pt idx="3329">
                  <c:v>18,19</c:v>
                </c:pt>
                <c:pt idx="3330">
                  <c:v>18,2</c:v>
                </c:pt>
                <c:pt idx="3331">
                  <c:v>18,2</c:v>
                </c:pt>
                <c:pt idx="3332">
                  <c:v>18,21</c:v>
                </c:pt>
                <c:pt idx="3333">
                  <c:v>18,21</c:v>
                </c:pt>
                <c:pt idx="3334">
                  <c:v>18,22</c:v>
                </c:pt>
                <c:pt idx="3335">
                  <c:v>18,23</c:v>
                </c:pt>
                <c:pt idx="3336">
                  <c:v>18,23</c:v>
                </c:pt>
                <c:pt idx="3337">
                  <c:v>18,24</c:v>
                </c:pt>
                <c:pt idx="3338">
                  <c:v>18,24</c:v>
                </c:pt>
                <c:pt idx="3339">
                  <c:v>18,25</c:v>
                </c:pt>
                <c:pt idx="3340">
                  <c:v>18,25</c:v>
                </c:pt>
                <c:pt idx="3341">
                  <c:v>18,26</c:v>
                </c:pt>
                <c:pt idx="3342">
                  <c:v>18,26</c:v>
                </c:pt>
                <c:pt idx="3343">
                  <c:v>18,27</c:v>
                </c:pt>
                <c:pt idx="3344">
                  <c:v>18,27</c:v>
                </c:pt>
                <c:pt idx="3345">
                  <c:v>18,28</c:v>
                </c:pt>
                <c:pt idx="3346">
                  <c:v>18,29</c:v>
                </c:pt>
                <c:pt idx="3347">
                  <c:v>18,29</c:v>
                </c:pt>
                <c:pt idx="3348">
                  <c:v>18,3</c:v>
                </c:pt>
                <c:pt idx="3349">
                  <c:v>18,3</c:v>
                </c:pt>
                <c:pt idx="3350">
                  <c:v>18,31</c:v>
                </c:pt>
                <c:pt idx="3351">
                  <c:v>18,31</c:v>
                </c:pt>
                <c:pt idx="3352">
                  <c:v>18,32</c:v>
                </c:pt>
                <c:pt idx="3353">
                  <c:v>18,32</c:v>
                </c:pt>
                <c:pt idx="3354">
                  <c:v>18,33</c:v>
                </c:pt>
                <c:pt idx="3355">
                  <c:v>18,33</c:v>
                </c:pt>
                <c:pt idx="3356">
                  <c:v>18,34</c:v>
                </c:pt>
                <c:pt idx="3357">
                  <c:v>18,35</c:v>
                </c:pt>
                <c:pt idx="3358">
                  <c:v>18,35</c:v>
                </c:pt>
                <c:pt idx="3359">
                  <c:v>18,36</c:v>
                </c:pt>
                <c:pt idx="3360">
                  <c:v>18,36</c:v>
                </c:pt>
                <c:pt idx="3361">
                  <c:v>18,37</c:v>
                </c:pt>
                <c:pt idx="3362">
                  <c:v>18,37</c:v>
                </c:pt>
                <c:pt idx="3363">
                  <c:v>18,38</c:v>
                </c:pt>
                <c:pt idx="3364">
                  <c:v>18,38</c:v>
                </c:pt>
                <c:pt idx="3365">
                  <c:v>18,39</c:v>
                </c:pt>
                <c:pt idx="3366">
                  <c:v>18,39</c:v>
                </c:pt>
                <c:pt idx="3367">
                  <c:v>18,4</c:v>
                </c:pt>
                <c:pt idx="3368">
                  <c:v>18,41</c:v>
                </c:pt>
                <c:pt idx="3369">
                  <c:v>18,41</c:v>
                </c:pt>
                <c:pt idx="3370">
                  <c:v>18,42</c:v>
                </c:pt>
                <c:pt idx="3371">
                  <c:v>18,42</c:v>
                </c:pt>
                <c:pt idx="3372">
                  <c:v>18,43</c:v>
                </c:pt>
                <c:pt idx="3373">
                  <c:v>18,43</c:v>
                </c:pt>
                <c:pt idx="3374">
                  <c:v>18,44</c:v>
                </c:pt>
                <c:pt idx="3375">
                  <c:v>18,44</c:v>
                </c:pt>
                <c:pt idx="3376">
                  <c:v>18,45</c:v>
                </c:pt>
                <c:pt idx="3377">
                  <c:v>18,45</c:v>
                </c:pt>
                <c:pt idx="3378">
                  <c:v>18,46</c:v>
                </c:pt>
                <c:pt idx="3379">
                  <c:v>18,47</c:v>
                </c:pt>
                <c:pt idx="3380">
                  <c:v>18,47</c:v>
                </c:pt>
                <c:pt idx="3381">
                  <c:v>18,48</c:v>
                </c:pt>
                <c:pt idx="3382">
                  <c:v>18,48</c:v>
                </c:pt>
                <c:pt idx="3383">
                  <c:v>18,49</c:v>
                </c:pt>
                <c:pt idx="3384">
                  <c:v>18,49</c:v>
                </c:pt>
                <c:pt idx="3385">
                  <c:v>18,5</c:v>
                </c:pt>
                <c:pt idx="3386">
                  <c:v>18,5</c:v>
                </c:pt>
                <c:pt idx="3387">
                  <c:v>18,51</c:v>
                </c:pt>
                <c:pt idx="3388">
                  <c:v>18,51</c:v>
                </c:pt>
                <c:pt idx="3389">
                  <c:v>18,52</c:v>
                </c:pt>
                <c:pt idx="3390">
                  <c:v>18,53</c:v>
                </c:pt>
                <c:pt idx="3391">
                  <c:v>18,53</c:v>
                </c:pt>
                <c:pt idx="3392">
                  <c:v>18,54</c:v>
                </c:pt>
                <c:pt idx="3393">
                  <c:v>18,54</c:v>
                </c:pt>
                <c:pt idx="3394">
                  <c:v>18,55</c:v>
                </c:pt>
                <c:pt idx="3395">
                  <c:v>18,55</c:v>
                </c:pt>
                <c:pt idx="3396">
                  <c:v>18,56</c:v>
                </c:pt>
                <c:pt idx="3397">
                  <c:v>18,56</c:v>
                </c:pt>
                <c:pt idx="3398">
                  <c:v>18,57</c:v>
                </c:pt>
                <c:pt idx="3399">
                  <c:v>18,57</c:v>
                </c:pt>
                <c:pt idx="3400">
                  <c:v>18,58</c:v>
                </c:pt>
                <c:pt idx="3401">
                  <c:v>18,59</c:v>
                </c:pt>
                <c:pt idx="3402">
                  <c:v>18,59</c:v>
                </c:pt>
                <c:pt idx="3403">
                  <c:v>18,6</c:v>
                </c:pt>
                <c:pt idx="3404">
                  <c:v>18,6</c:v>
                </c:pt>
                <c:pt idx="3405">
                  <c:v>18,61</c:v>
                </c:pt>
                <c:pt idx="3406">
                  <c:v>18,61</c:v>
                </c:pt>
                <c:pt idx="3407">
                  <c:v>18,62</c:v>
                </c:pt>
                <c:pt idx="3408">
                  <c:v>18,62</c:v>
                </c:pt>
                <c:pt idx="3409">
                  <c:v>18,63</c:v>
                </c:pt>
                <c:pt idx="3410">
                  <c:v>18,63</c:v>
                </c:pt>
                <c:pt idx="3411">
                  <c:v>18,64</c:v>
                </c:pt>
                <c:pt idx="3412">
                  <c:v>18,65</c:v>
                </c:pt>
                <c:pt idx="3413">
                  <c:v>18,65</c:v>
                </c:pt>
                <c:pt idx="3414">
                  <c:v>18,66</c:v>
                </c:pt>
                <c:pt idx="3415">
                  <c:v>18,66</c:v>
                </c:pt>
                <c:pt idx="3416">
                  <c:v>18,67</c:v>
                </c:pt>
                <c:pt idx="3417">
                  <c:v>18,67</c:v>
                </c:pt>
                <c:pt idx="3418">
                  <c:v>18,68</c:v>
                </c:pt>
                <c:pt idx="3419">
                  <c:v>18,68</c:v>
                </c:pt>
                <c:pt idx="3420">
                  <c:v>18,69</c:v>
                </c:pt>
                <c:pt idx="3421">
                  <c:v>18,69</c:v>
                </c:pt>
                <c:pt idx="3422">
                  <c:v>18,7</c:v>
                </c:pt>
                <c:pt idx="3423">
                  <c:v>18,71</c:v>
                </c:pt>
                <c:pt idx="3424">
                  <c:v>18,71</c:v>
                </c:pt>
                <c:pt idx="3425">
                  <c:v>18,72</c:v>
                </c:pt>
                <c:pt idx="3426">
                  <c:v>18,72</c:v>
                </c:pt>
                <c:pt idx="3427">
                  <c:v>18,73</c:v>
                </c:pt>
                <c:pt idx="3428">
                  <c:v>18,73</c:v>
                </c:pt>
                <c:pt idx="3429">
                  <c:v>18,74</c:v>
                </c:pt>
                <c:pt idx="3430">
                  <c:v>18,74</c:v>
                </c:pt>
                <c:pt idx="3431">
                  <c:v>18,75</c:v>
                </c:pt>
                <c:pt idx="3432">
                  <c:v>18,75</c:v>
                </c:pt>
                <c:pt idx="3433">
                  <c:v>18,76</c:v>
                </c:pt>
                <c:pt idx="3434">
                  <c:v>18,76</c:v>
                </c:pt>
                <c:pt idx="3435">
                  <c:v>18,77</c:v>
                </c:pt>
                <c:pt idx="3436">
                  <c:v>18,78</c:v>
                </c:pt>
                <c:pt idx="3437">
                  <c:v>18,78</c:v>
                </c:pt>
                <c:pt idx="3438">
                  <c:v>18,79</c:v>
                </c:pt>
                <c:pt idx="3439">
                  <c:v>18,79</c:v>
                </c:pt>
                <c:pt idx="3440">
                  <c:v>18,8</c:v>
                </c:pt>
                <c:pt idx="3441">
                  <c:v>18,8</c:v>
                </c:pt>
                <c:pt idx="3442">
                  <c:v>18,81</c:v>
                </c:pt>
                <c:pt idx="3443">
                  <c:v>18,81</c:v>
                </c:pt>
                <c:pt idx="3444">
                  <c:v>18,82</c:v>
                </c:pt>
                <c:pt idx="3445">
                  <c:v>18,82</c:v>
                </c:pt>
                <c:pt idx="3446">
                  <c:v>18,83</c:v>
                </c:pt>
                <c:pt idx="3447">
                  <c:v>18,84</c:v>
                </c:pt>
                <c:pt idx="3448">
                  <c:v>18,84</c:v>
                </c:pt>
                <c:pt idx="3449">
                  <c:v>18,85</c:v>
                </c:pt>
                <c:pt idx="3450">
                  <c:v>18,85</c:v>
                </c:pt>
                <c:pt idx="3451">
                  <c:v>18,86</c:v>
                </c:pt>
                <c:pt idx="3452">
                  <c:v>18,86</c:v>
                </c:pt>
                <c:pt idx="3453">
                  <c:v>18,87</c:v>
                </c:pt>
                <c:pt idx="3454">
                  <c:v>18,87</c:v>
                </c:pt>
                <c:pt idx="3455">
                  <c:v>18,88</c:v>
                </c:pt>
                <c:pt idx="3456">
                  <c:v>18,89</c:v>
                </c:pt>
                <c:pt idx="3457">
                  <c:v>18,89</c:v>
                </c:pt>
                <c:pt idx="3458">
                  <c:v>18,9</c:v>
                </c:pt>
                <c:pt idx="3459">
                  <c:v>18,9</c:v>
                </c:pt>
                <c:pt idx="3460">
                  <c:v>18,91</c:v>
                </c:pt>
                <c:pt idx="3461">
                  <c:v>18,91</c:v>
                </c:pt>
                <c:pt idx="3462">
                  <c:v>18,92</c:v>
                </c:pt>
                <c:pt idx="3463">
                  <c:v>18,92</c:v>
                </c:pt>
                <c:pt idx="3464">
                  <c:v>18,93</c:v>
                </c:pt>
                <c:pt idx="3465">
                  <c:v>18,93</c:v>
                </c:pt>
                <c:pt idx="3466">
                  <c:v>18,94</c:v>
                </c:pt>
                <c:pt idx="3467">
                  <c:v>18,94</c:v>
                </c:pt>
                <c:pt idx="3468">
                  <c:v>18,95</c:v>
                </c:pt>
                <c:pt idx="3469">
                  <c:v>18,96</c:v>
                </c:pt>
                <c:pt idx="3470">
                  <c:v>18,96</c:v>
                </c:pt>
                <c:pt idx="3471">
                  <c:v>18,97</c:v>
                </c:pt>
                <c:pt idx="3472">
                  <c:v>18,97</c:v>
                </c:pt>
                <c:pt idx="3473">
                  <c:v>18,98</c:v>
                </c:pt>
                <c:pt idx="3474">
                  <c:v>18,98</c:v>
                </c:pt>
                <c:pt idx="3475">
                  <c:v>18,99</c:v>
                </c:pt>
                <c:pt idx="3476">
                  <c:v>18,99</c:v>
                </c:pt>
                <c:pt idx="3477">
                  <c:v>19</c:v>
                </c:pt>
                <c:pt idx="3478">
                  <c:v>19</c:v>
                </c:pt>
                <c:pt idx="3479">
                  <c:v>19,01</c:v>
                </c:pt>
                <c:pt idx="3480">
                  <c:v>19,02</c:v>
                </c:pt>
                <c:pt idx="3481">
                  <c:v>19,02</c:v>
                </c:pt>
                <c:pt idx="3482">
                  <c:v>19,03</c:v>
                </c:pt>
                <c:pt idx="3483">
                  <c:v>19,03</c:v>
                </c:pt>
                <c:pt idx="3484">
                  <c:v>19,04</c:v>
                </c:pt>
                <c:pt idx="3485">
                  <c:v>19,04</c:v>
                </c:pt>
                <c:pt idx="3486">
                  <c:v>19,05</c:v>
                </c:pt>
                <c:pt idx="3487">
                  <c:v>19,05</c:v>
                </c:pt>
                <c:pt idx="3488">
                  <c:v>19,06</c:v>
                </c:pt>
                <c:pt idx="3489">
                  <c:v>19,06</c:v>
                </c:pt>
                <c:pt idx="3490">
                  <c:v>19,07</c:v>
                </c:pt>
                <c:pt idx="3491">
                  <c:v>19,08</c:v>
                </c:pt>
                <c:pt idx="3492">
                  <c:v>19,08</c:v>
                </c:pt>
                <c:pt idx="3493">
                  <c:v>19,09</c:v>
                </c:pt>
                <c:pt idx="3494">
                  <c:v>19,09</c:v>
                </c:pt>
                <c:pt idx="3495">
                  <c:v>19,1</c:v>
                </c:pt>
                <c:pt idx="3496">
                  <c:v>19,1</c:v>
                </c:pt>
                <c:pt idx="3497">
                  <c:v>19,11</c:v>
                </c:pt>
                <c:pt idx="3498">
                  <c:v>19,11</c:v>
                </c:pt>
                <c:pt idx="3499">
                  <c:v>19,12</c:v>
                </c:pt>
                <c:pt idx="3500">
                  <c:v>19,12</c:v>
                </c:pt>
                <c:pt idx="3501">
                  <c:v>19,13</c:v>
                </c:pt>
                <c:pt idx="3502">
                  <c:v>19,14</c:v>
                </c:pt>
                <c:pt idx="3503">
                  <c:v>19,14</c:v>
                </c:pt>
                <c:pt idx="3504">
                  <c:v>19,15</c:v>
                </c:pt>
                <c:pt idx="3505">
                  <c:v>19,15</c:v>
                </c:pt>
                <c:pt idx="3506">
                  <c:v>19,16</c:v>
                </c:pt>
                <c:pt idx="3507">
                  <c:v>19,16</c:v>
                </c:pt>
                <c:pt idx="3508">
                  <c:v>19,17</c:v>
                </c:pt>
                <c:pt idx="3509">
                  <c:v>19,17</c:v>
                </c:pt>
                <c:pt idx="3510">
                  <c:v>19,18</c:v>
                </c:pt>
                <c:pt idx="3511">
                  <c:v>19,18</c:v>
                </c:pt>
                <c:pt idx="3512">
                  <c:v>19,19</c:v>
                </c:pt>
                <c:pt idx="3513">
                  <c:v>19,2</c:v>
                </c:pt>
                <c:pt idx="3514">
                  <c:v>19,2</c:v>
                </c:pt>
                <c:pt idx="3515">
                  <c:v>19,21</c:v>
                </c:pt>
                <c:pt idx="3516">
                  <c:v>19,21</c:v>
                </c:pt>
                <c:pt idx="3517">
                  <c:v>19,22</c:v>
                </c:pt>
                <c:pt idx="3518">
                  <c:v>19,22</c:v>
                </c:pt>
                <c:pt idx="3519">
                  <c:v>19,23</c:v>
                </c:pt>
                <c:pt idx="3520">
                  <c:v>19,23</c:v>
                </c:pt>
                <c:pt idx="3521">
                  <c:v>19,24</c:v>
                </c:pt>
                <c:pt idx="3522">
                  <c:v>19,24</c:v>
                </c:pt>
                <c:pt idx="3523">
                  <c:v>19,25</c:v>
                </c:pt>
                <c:pt idx="3524">
                  <c:v>19,26</c:v>
                </c:pt>
                <c:pt idx="3525">
                  <c:v>19,26</c:v>
                </c:pt>
                <c:pt idx="3526">
                  <c:v>19,27</c:v>
                </c:pt>
                <c:pt idx="3527">
                  <c:v>19,27</c:v>
                </c:pt>
                <c:pt idx="3528">
                  <c:v>19,28</c:v>
                </c:pt>
                <c:pt idx="3529">
                  <c:v>19,28</c:v>
                </c:pt>
                <c:pt idx="3530">
                  <c:v>19,29</c:v>
                </c:pt>
                <c:pt idx="3531">
                  <c:v>19,29</c:v>
                </c:pt>
                <c:pt idx="3532">
                  <c:v>19,3</c:v>
                </c:pt>
                <c:pt idx="3533">
                  <c:v>19,3</c:v>
                </c:pt>
                <c:pt idx="3534">
                  <c:v>19,31</c:v>
                </c:pt>
                <c:pt idx="3535">
                  <c:v>19,32</c:v>
                </c:pt>
                <c:pt idx="3536">
                  <c:v>19,32</c:v>
                </c:pt>
                <c:pt idx="3537">
                  <c:v>19,33</c:v>
                </c:pt>
                <c:pt idx="3538">
                  <c:v>19,33</c:v>
                </c:pt>
                <c:pt idx="3539">
                  <c:v>19,34</c:v>
                </c:pt>
                <c:pt idx="3540">
                  <c:v>19,34</c:v>
                </c:pt>
                <c:pt idx="3541">
                  <c:v>19,35</c:v>
                </c:pt>
                <c:pt idx="3542">
                  <c:v>19,35</c:v>
                </c:pt>
                <c:pt idx="3543">
                  <c:v>19,36</c:v>
                </c:pt>
                <c:pt idx="3544">
                  <c:v>19,36</c:v>
                </c:pt>
                <c:pt idx="3545">
                  <c:v>19,37</c:v>
                </c:pt>
                <c:pt idx="3546">
                  <c:v>19,38</c:v>
                </c:pt>
                <c:pt idx="3547">
                  <c:v>19,38</c:v>
                </c:pt>
                <c:pt idx="3548">
                  <c:v>19,39</c:v>
                </c:pt>
                <c:pt idx="3549">
                  <c:v>19,39</c:v>
                </c:pt>
                <c:pt idx="3550">
                  <c:v>19,4</c:v>
                </c:pt>
                <c:pt idx="3551">
                  <c:v>19,4</c:v>
                </c:pt>
                <c:pt idx="3552">
                  <c:v>19,41</c:v>
                </c:pt>
                <c:pt idx="3553">
                  <c:v>19,41</c:v>
                </c:pt>
                <c:pt idx="3554">
                  <c:v>19,42</c:v>
                </c:pt>
                <c:pt idx="3555">
                  <c:v>19,42</c:v>
                </c:pt>
                <c:pt idx="3556">
                  <c:v>19,43</c:v>
                </c:pt>
                <c:pt idx="3557">
                  <c:v>19,44</c:v>
                </c:pt>
                <c:pt idx="3558">
                  <c:v>19,44</c:v>
                </c:pt>
                <c:pt idx="3559">
                  <c:v>19,45</c:v>
                </c:pt>
                <c:pt idx="3560">
                  <c:v>19,45</c:v>
                </c:pt>
                <c:pt idx="3561">
                  <c:v>19,46</c:v>
                </c:pt>
                <c:pt idx="3562">
                  <c:v>19,46</c:v>
                </c:pt>
                <c:pt idx="3563">
                  <c:v>19,47</c:v>
                </c:pt>
                <c:pt idx="3564">
                  <c:v>19,47</c:v>
                </c:pt>
                <c:pt idx="3565">
                  <c:v>19,48</c:v>
                </c:pt>
                <c:pt idx="3566">
                  <c:v>19,48</c:v>
                </c:pt>
                <c:pt idx="3567">
                  <c:v>19,49</c:v>
                </c:pt>
                <c:pt idx="3568">
                  <c:v>19,5</c:v>
                </c:pt>
                <c:pt idx="3569">
                  <c:v>19,5</c:v>
                </c:pt>
                <c:pt idx="3570">
                  <c:v>19,51</c:v>
                </c:pt>
                <c:pt idx="3571">
                  <c:v>19,51</c:v>
                </c:pt>
                <c:pt idx="3572">
                  <c:v>19,52</c:v>
                </c:pt>
                <c:pt idx="3573">
                  <c:v>19,52</c:v>
                </c:pt>
                <c:pt idx="3574">
                  <c:v>19,53</c:v>
                </c:pt>
                <c:pt idx="3575">
                  <c:v>19,53</c:v>
                </c:pt>
                <c:pt idx="3576">
                  <c:v>19,54</c:v>
                </c:pt>
                <c:pt idx="3577">
                  <c:v>19,54</c:v>
                </c:pt>
                <c:pt idx="3578">
                  <c:v>19,55</c:v>
                </c:pt>
                <c:pt idx="3579">
                  <c:v>19,56</c:v>
                </c:pt>
                <c:pt idx="3580">
                  <c:v>19,56</c:v>
                </c:pt>
                <c:pt idx="3581">
                  <c:v>19,57</c:v>
                </c:pt>
                <c:pt idx="3582">
                  <c:v>19,57</c:v>
                </c:pt>
                <c:pt idx="3583">
                  <c:v>19,58</c:v>
                </c:pt>
                <c:pt idx="3584">
                  <c:v>19,58</c:v>
                </c:pt>
                <c:pt idx="3585">
                  <c:v>19,59</c:v>
                </c:pt>
                <c:pt idx="3586">
                  <c:v>19,59</c:v>
                </c:pt>
                <c:pt idx="3587">
                  <c:v>19,6</c:v>
                </c:pt>
                <c:pt idx="3588">
                  <c:v>19,61</c:v>
                </c:pt>
                <c:pt idx="3589">
                  <c:v>19,61</c:v>
                </c:pt>
                <c:pt idx="3590">
                  <c:v>19,62</c:v>
                </c:pt>
                <c:pt idx="3591">
                  <c:v>19,62</c:v>
                </c:pt>
                <c:pt idx="3592">
                  <c:v>19,63</c:v>
                </c:pt>
                <c:pt idx="3593">
                  <c:v>19,63</c:v>
                </c:pt>
                <c:pt idx="3594">
                  <c:v>19,64</c:v>
                </c:pt>
                <c:pt idx="3595">
                  <c:v>19,64</c:v>
                </c:pt>
                <c:pt idx="3596">
                  <c:v>19,65</c:v>
                </c:pt>
                <c:pt idx="3597">
                  <c:v>19,65</c:v>
                </c:pt>
                <c:pt idx="3598">
                  <c:v>19,66</c:v>
                </c:pt>
                <c:pt idx="3599">
                  <c:v>19,67</c:v>
                </c:pt>
                <c:pt idx="3600">
                  <c:v>19,67</c:v>
                </c:pt>
                <c:pt idx="3601">
                  <c:v>19,68</c:v>
                </c:pt>
                <c:pt idx="3602">
                  <c:v>19,68</c:v>
                </c:pt>
                <c:pt idx="3603">
                  <c:v>19,69</c:v>
                </c:pt>
                <c:pt idx="3604">
                  <c:v>19,69</c:v>
                </c:pt>
                <c:pt idx="3605">
                  <c:v>19,7</c:v>
                </c:pt>
                <c:pt idx="3606">
                  <c:v>19,71</c:v>
                </c:pt>
                <c:pt idx="3607">
                  <c:v>19,71</c:v>
                </c:pt>
                <c:pt idx="3608">
                  <c:v>19,72</c:v>
                </c:pt>
                <c:pt idx="3609">
                  <c:v>19,72</c:v>
                </c:pt>
                <c:pt idx="3610">
                  <c:v>19,73</c:v>
                </c:pt>
                <c:pt idx="3611">
                  <c:v>19,73</c:v>
                </c:pt>
                <c:pt idx="3612">
                  <c:v>19,74</c:v>
                </c:pt>
                <c:pt idx="3613">
                  <c:v>19,74</c:v>
                </c:pt>
                <c:pt idx="3614">
                  <c:v>19,75</c:v>
                </c:pt>
                <c:pt idx="3615">
                  <c:v>19,75</c:v>
                </c:pt>
                <c:pt idx="3616">
                  <c:v>19,76</c:v>
                </c:pt>
                <c:pt idx="3617">
                  <c:v>19,76</c:v>
                </c:pt>
                <c:pt idx="3618">
                  <c:v>19,77</c:v>
                </c:pt>
                <c:pt idx="3619">
                  <c:v>19,78</c:v>
                </c:pt>
                <c:pt idx="3620">
                  <c:v>19,78</c:v>
                </c:pt>
                <c:pt idx="3621">
                  <c:v>19,79</c:v>
                </c:pt>
                <c:pt idx="3622">
                  <c:v>19,79</c:v>
                </c:pt>
                <c:pt idx="3623">
                  <c:v>19,8</c:v>
                </c:pt>
                <c:pt idx="3624">
                  <c:v>19,8</c:v>
                </c:pt>
                <c:pt idx="3625">
                  <c:v>19,81</c:v>
                </c:pt>
                <c:pt idx="3626">
                  <c:v>19,81</c:v>
                </c:pt>
                <c:pt idx="3627">
                  <c:v>19,82</c:v>
                </c:pt>
                <c:pt idx="3628">
                  <c:v>19,82</c:v>
                </c:pt>
                <c:pt idx="3629">
                  <c:v>19,83</c:v>
                </c:pt>
                <c:pt idx="3630">
                  <c:v>19,84</c:v>
                </c:pt>
                <c:pt idx="3631">
                  <c:v>19,84</c:v>
                </c:pt>
                <c:pt idx="3632">
                  <c:v>19,85</c:v>
                </c:pt>
                <c:pt idx="3633">
                  <c:v>19,85</c:v>
                </c:pt>
                <c:pt idx="3634">
                  <c:v>19,86</c:v>
                </c:pt>
                <c:pt idx="3635">
                  <c:v>19,86</c:v>
                </c:pt>
                <c:pt idx="3636">
                  <c:v>19,87</c:v>
                </c:pt>
                <c:pt idx="3637">
                  <c:v>19,87</c:v>
                </c:pt>
                <c:pt idx="3638">
                  <c:v>19,88</c:v>
                </c:pt>
                <c:pt idx="3639">
                  <c:v>19,88</c:v>
                </c:pt>
                <c:pt idx="3640">
                  <c:v>19,89</c:v>
                </c:pt>
                <c:pt idx="3641">
                  <c:v>19,9</c:v>
                </c:pt>
                <c:pt idx="3642">
                  <c:v>19,9</c:v>
                </c:pt>
                <c:pt idx="3643">
                  <c:v>19,91</c:v>
                </c:pt>
                <c:pt idx="3644">
                  <c:v>19,91</c:v>
                </c:pt>
                <c:pt idx="3645">
                  <c:v>19,92</c:v>
                </c:pt>
                <c:pt idx="3646">
                  <c:v>19,92</c:v>
                </c:pt>
                <c:pt idx="3647">
                  <c:v>19,93</c:v>
                </c:pt>
                <c:pt idx="3648">
                  <c:v>19,93</c:v>
                </c:pt>
                <c:pt idx="3649">
                  <c:v>19,94</c:v>
                </c:pt>
                <c:pt idx="3650">
                  <c:v>19,94</c:v>
                </c:pt>
                <c:pt idx="3651">
                  <c:v>19,95</c:v>
                </c:pt>
                <c:pt idx="3652">
                  <c:v>19,96</c:v>
                </c:pt>
                <c:pt idx="3653">
                  <c:v>19,96</c:v>
                </c:pt>
                <c:pt idx="3654">
                  <c:v>19,97</c:v>
                </c:pt>
                <c:pt idx="3655">
                  <c:v>19,97</c:v>
                </c:pt>
                <c:pt idx="3656">
                  <c:v>19,98</c:v>
                </c:pt>
                <c:pt idx="3657">
                  <c:v>19,98</c:v>
                </c:pt>
                <c:pt idx="3658">
                  <c:v>19,99</c:v>
                </c:pt>
                <c:pt idx="3659">
                  <c:v>19,99</c:v>
                </c:pt>
                <c:pt idx="3660">
                  <c:v>20</c:v>
                </c:pt>
                <c:pt idx="3661">
                  <c:v>20,01</c:v>
                </c:pt>
                <c:pt idx="3662">
                  <c:v>20,01</c:v>
                </c:pt>
                <c:pt idx="3663">
                  <c:v>20,02</c:v>
                </c:pt>
                <c:pt idx="3664">
                  <c:v>20,02</c:v>
                </c:pt>
                <c:pt idx="3665">
                  <c:v>20,03</c:v>
                </c:pt>
                <c:pt idx="3666">
                  <c:v>20,03</c:v>
                </c:pt>
                <c:pt idx="3667">
                  <c:v>20,04</c:v>
                </c:pt>
                <c:pt idx="3668">
                  <c:v>20,04</c:v>
                </c:pt>
                <c:pt idx="3669">
                  <c:v>20,05</c:v>
                </c:pt>
                <c:pt idx="3670">
                  <c:v>20,06</c:v>
                </c:pt>
                <c:pt idx="3671">
                  <c:v>20,06</c:v>
                </c:pt>
                <c:pt idx="3672">
                  <c:v>20,07</c:v>
                </c:pt>
                <c:pt idx="3673">
                  <c:v>20,07</c:v>
                </c:pt>
                <c:pt idx="3674">
                  <c:v>20,08</c:v>
                </c:pt>
                <c:pt idx="3675">
                  <c:v>20,08</c:v>
                </c:pt>
                <c:pt idx="3676">
                  <c:v>20,09</c:v>
                </c:pt>
                <c:pt idx="3677">
                  <c:v>20,09</c:v>
                </c:pt>
                <c:pt idx="3678">
                  <c:v>20,1</c:v>
                </c:pt>
                <c:pt idx="3679">
                  <c:v>20,1</c:v>
                </c:pt>
                <c:pt idx="3680">
                  <c:v>20,11</c:v>
                </c:pt>
                <c:pt idx="3681">
                  <c:v>20,12</c:v>
                </c:pt>
                <c:pt idx="3682">
                  <c:v>20,12</c:v>
                </c:pt>
                <c:pt idx="3683">
                  <c:v>20,13</c:v>
                </c:pt>
                <c:pt idx="3684">
                  <c:v>20,13</c:v>
                </c:pt>
                <c:pt idx="3685">
                  <c:v>20,14</c:v>
                </c:pt>
                <c:pt idx="3686">
                  <c:v>20,14</c:v>
                </c:pt>
                <c:pt idx="3687">
                  <c:v>20,15</c:v>
                </c:pt>
                <c:pt idx="3688">
                  <c:v>20,15</c:v>
                </c:pt>
                <c:pt idx="3689">
                  <c:v>20,16</c:v>
                </c:pt>
                <c:pt idx="3690">
                  <c:v>20,17</c:v>
                </c:pt>
                <c:pt idx="3691">
                  <c:v>20,17</c:v>
                </c:pt>
                <c:pt idx="3692">
                  <c:v>20,18</c:v>
                </c:pt>
                <c:pt idx="3693">
                  <c:v>20,18</c:v>
                </c:pt>
                <c:pt idx="3694">
                  <c:v>20,19</c:v>
                </c:pt>
                <c:pt idx="3695">
                  <c:v>20,19</c:v>
                </c:pt>
                <c:pt idx="3696">
                  <c:v>20,2</c:v>
                </c:pt>
                <c:pt idx="3697">
                  <c:v>20,21</c:v>
                </c:pt>
                <c:pt idx="3698">
                  <c:v>20,21</c:v>
                </c:pt>
                <c:pt idx="3699">
                  <c:v>20,22</c:v>
                </c:pt>
                <c:pt idx="3700">
                  <c:v>20,22</c:v>
                </c:pt>
                <c:pt idx="3701">
                  <c:v>20,23</c:v>
                </c:pt>
                <c:pt idx="3702">
                  <c:v>20,23</c:v>
                </c:pt>
                <c:pt idx="3703">
                  <c:v>20,24</c:v>
                </c:pt>
                <c:pt idx="3704">
                  <c:v>20,24</c:v>
                </c:pt>
                <c:pt idx="3705">
                  <c:v>20,25</c:v>
                </c:pt>
                <c:pt idx="3706">
                  <c:v>20,25</c:v>
                </c:pt>
                <c:pt idx="3707">
                  <c:v>20,26</c:v>
                </c:pt>
                <c:pt idx="3708">
                  <c:v>20,27</c:v>
                </c:pt>
                <c:pt idx="3709">
                  <c:v>20,27</c:v>
                </c:pt>
                <c:pt idx="3710">
                  <c:v>20,28</c:v>
                </c:pt>
                <c:pt idx="3711">
                  <c:v>20,28</c:v>
                </c:pt>
                <c:pt idx="3712">
                  <c:v>20,29</c:v>
                </c:pt>
                <c:pt idx="3713">
                  <c:v>20,29</c:v>
                </c:pt>
                <c:pt idx="3714">
                  <c:v>20,3</c:v>
                </c:pt>
                <c:pt idx="3715">
                  <c:v>20,3</c:v>
                </c:pt>
                <c:pt idx="3716">
                  <c:v>20,31</c:v>
                </c:pt>
                <c:pt idx="3717">
                  <c:v>20,31</c:v>
                </c:pt>
                <c:pt idx="3718">
                  <c:v>20,32</c:v>
                </c:pt>
                <c:pt idx="3719">
                  <c:v>20,33</c:v>
                </c:pt>
                <c:pt idx="3720">
                  <c:v>20,33</c:v>
                </c:pt>
                <c:pt idx="3721">
                  <c:v>20,34</c:v>
                </c:pt>
                <c:pt idx="3722">
                  <c:v>20,34</c:v>
                </c:pt>
                <c:pt idx="3723">
                  <c:v>20,35</c:v>
                </c:pt>
                <c:pt idx="3724">
                  <c:v>20,35</c:v>
                </c:pt>
                <c:pt idx="3725">
                  <c:v>20,36</c:v>
                </c:pt>
                <c:pt idx="3726">
                  <c:v>20,36</c:v>
                </c:pt>
                <c:pt idx="3727">
                  <c:v>20,37</c:v>
                </c:pt>
                <c:pt idx="3728">
                  <c:v>20,38</c:v>
                </c:pt>
                <c:pt idx="3729">
                  <c:v>20,38</c:v>
                </c:pt>
                <c:pt idx="3730">
                  <c:v>20,39</c:v>
                </c:pt>
                <c:pt idx="3731">
                  <c:v>20,39</c:v>
                </c:pt>
                <c:pt idx="3732">
                  <c:v>20,4</c:v>
                </c:pt>
                <c:pt idx="3733">
                  <c:v>20,4</c:v>
                </c:pt>
                <c:pt idx="3734">
                  <c:v>20,41</c:v>
                </c:pt>
                <c:pt idx="3735">
                  <c:v>20,41</c:v>
                </c:pt>
                <c:pt idx="3736">
                  <c:v>20,42</c:v>
                </c:pt>
                <c:pt idx="3737">
                  <c:v>20,42</c:v>
                </c:pt>
                <c:pt idx="3738">
                  <c:v>20,43</c:v>
                </c:pt>
                <c:pt idx="3739">
                  <c:v>20,44</c:v>
                </c:pt>
                <c:pt idx="3740">
                  <c:v>20,44</c:v>
                </c:pt>
                <c:pt idx="3741">
                  <c:v>20,45</c:v>
                </c:pt>
                <c:pt idx="3742">
                  <c:v>20,45</c:v>
                </c:pt>
                <c:pt idx="3743">
                  <c:v>20,46</c:v>
                </c:pt>
                <c:pt idx="3744">
                  <c:v>20,46</c:v>
                </c:pt>
                <c:pt idx="3745">
                  <c:v>20,47</c:v>
                </c:pt>
                <c:pt idx="3746">
                  <c:v>20,47</c:v>
                </c:pt>
                <c:pt idx="3747">
                  <c:v>20,48</c:v>
                </c:pt>
                <c:pt idx="3748">
                  <c:v>20,49</c:v>
                </c:pt>
                <c:pt idx="3749">
                  <c:v>20,49</c:v>
                </c:pt>
                <c:pt idx="3750">
                  <c:v>20,5</c:v>
                </c:pt>
                <c:pt idx="3751">
                  <c:v>20,5</c:v>
                </c:pt>
                <c:pt idx="3752">
                  <c:v>20,51</c:v>
                </c:pt>
                <c:pt idx="3753">
                  <c:v>20,51</c:v>
                </c:pt>
                <c:pt idx="3754">
                  <c:v>20,52</c:v>
                </c:pt>
                <c:pt idx="3755">
                  <c:v>20,52</c:v>
                </c:pt>
                <c:pt idx="3756">
                  <c:v>20,53</c:v>
                </c:pt>
                <c:pt idx="3757">
                  <c:v>20,53</c:v>
                </c:pt>
                <c:pt idx="3758">
                  <c:v>20,54</c:v>
                </c:pt>
                <c:pt idx="3759">
                  <c:v>20,55</c:v>
                </c:pt>
                <c:pt idx="3760">
                  <c:v>20,55</c:v>
                </c:pt>
                <c:pt idx="3761">
                  <c:v>20,56</c:v>
                </c:pt>
                <c:pt idx="3762">
                  <c:v>20,56</c:v>
                </c:pt>
                <c:pt idx="3763">
                  <c:v>20,57</c:v>
                </c:pt>
                <c:pt idx="3764">
                  <c:v>20,57</c:v>
                </c:pt>
                <c:pt idx="3765">
                  <c:v>20,58</c:v>
                </c:pt>
                <c:pt idx="3766">
                  <c:v>20,58</c:v>
                </c:pt>
                <c:pt idx="3767">
                  <c:v>20,59</c:v>
                </c:pt>
                <c:pt idx="3768">
                  <c:v>20,59</c:v>
                </c:pt>
                <c:pt idx="3769">
                  <c:v>20,6</c:v>
                </c:pt>
                <c:pt idx="3770">
                  <c:v>20,61</c:v>
                </c:pt>
                <c:pt idx="3771">
                  <c:v>20,61</c:v>
                </c:pt>
                <c:pt idx="3772">
                  <c:v>20,62</c:v>
                </c:pt>
                <c:pt idx="3773">
                  <c:v>20,62</c:v>
                </c:pt>
                <c:pt idx="3774">
                  <c:v>20,63</c:v>
                </c:pt>
                <c:pt idx="3775">
                  <c:v>20,63</c:v>
                </c:pt>
                <c:pt idx="3776">
                  <c:v>20,64</c:v>
                </c:pt>
                <c:pt idx="3777">
                  <c:v>20,64</c:v>
                </c:pt>
                <c:pt idx="3778">
                  <c:v>20,65</c:v>
                </c:pt>
                <c:pt idx="3779">
                  <c:v>20,65</c:v>
                </c:pt>
                <c:pt idx="3780">
                  <c:v>20,66</c:v>
                </c:pt>
                <c:pt idx="3781">
                  <c:v>20,67</c:v>
                </c:pt>
                <c:pt idx="3782">
                  <c:v>20,67</c:v>
                </c:pt>
                <c:pt idx="3783">
                  <c:v>20,68</c:v>
                </c:pt>
                <c:pt idx="3784">
                  <c:v>20,68</c:v>
                </c:pt>
                <c:pt idx="3785">
                  <c:v>20,69</c:v>
                </c:pt>
                <c:pt idx="3786">
                  <c:v>20,69</c:v>
                </c:pt>
                <c:pt idx="3787">
                  <c:v>20,7</c:v>
                </c:pt>
                <c:pt idx="3788">
                  <c:v>20,7</c:v>
                </c:pt>
                <c:pt idx="3789">
                  <c:v>20,71</c:v>
                </c:pt>
                <c:pt idx="3790">
                  <c:v>20,71</c:v>
                </c:pt>
                <c:pt idx="3791">
                  <c:v>20,72</c:v>
                </c:pt>
                <c:pt idx="3792">
                  <c:v>20,73</c:v>
                </c:pt>
                <c:pt idx="3793">
                  <c:v>20,73</c:v>
                </c:pt>
                <c:pt idx="3794">
                  <c:v>20,74</c:v>
                </c:pt>
                <c:pt idx="3795">
                  <c:v>20,74</c:v>
                </c:pt>
                <c:pt idx="3796">
                  <c:v>20,75</c:v>
                </c:pt>
                <c:pt idx="3797">
                  <c:v>20,75</c:v>
                </c:pt>
                <c:pt idx="3798">
                  <c:v>20,76</c:v>
                </c:pt>
                <c:pt idx="3799">
                  <c:v>20,76</c:v>
                </c:pt>
                <c:pt idx="3800">
                  <c:v>20,77</c:v>
                </c:pt>
                <c:pt idx="3801">
                  <c:v>20,78</c:v>
                </c:pt>
                <c:pt idx="3802">
                  <c:v>20,78</c:v>
                </c:pt>
                <c:pt idx="3803">
                  <c:v>20,79</c:v>
                </c:pt>
                <c:pt idx="3804">
                  <c:v>20,79</c:v>
                </c:pt>
                <c:pt idx="3805">
                  <c:v>20,8</c:v>
                </c:pt>
                <c:pt idx="3806">
                  <c:v>20,8</c:v>
                </c:pt>
                <c:pt idx="3807">
                  <c:v>20,81</c:v>
                </c:pt>
                <c:pt idx="3808">
                  <c:v>20,81</c:v>
                </c:pt>
                <c:pt idx="3809">
                  <c:v>20,82</c:v>
                </c:pt>
                <c:pt idx="3810">
                  <c:v>20,82</c:v>
                </c:pt>
                <c:pt idx="3811">
                  <c:v>20,83</c:v>
                </c:pt>
                <c:pt idx="3812">
                  <c:v>20,84</c:v>
                </c:pt>
                <c:pt idx="3813">
                  <c:v>20,84</c:v>
                </c:pt>
                <c:pt idx="3814">
                  <c:v>20,85</c:v>
                </c:pt>
                <c:pt idx="3815">
                  <c:v>20,85</c:v>
                </c:pt>
                <c:pt idx="3816">
                  <c:v>20,86</c:v>
                </c:pt>
                <c:pt idx="3817">
                  <c:v>20,86</c:v>
                </c:pt>
                <c:pt idx="3818">
                  <c:v>20,87</c:v>
                </c:pt>
                <c:pt idx="3819">
                  <c:v>20,87</c:v>
                </c:pt>
                <c:pt idx="3820">
                  <c:v>20,88</c:v>
                </c:pt>
                <c:pt idx="3821">
                  <c:v>20,88</c:v>
                </c:pt>
                <c:pt idx="3822">
                  <c:v>20,89</c:v>
                </c:pt>
                <c:pt idx="3823">
                  <c:v>20,9</c:v>
                </c:pt>
                <c:pt idx="3824">
                  <c:v>20,9</c:v>
                </c:pt>
                <c:pt idx="3825">
                  <c:v>20,91</c:v>
                </c:pt>
                <c:pt idx="3826">
                  <c:v>20,91</c:v>
                </c:pt>
                <c:pt idx="3827">
                  <c:v>20,92</c:v>
                </c:pt>
                <c:pt idx="3828">
                  <c:v>20,92</c:v>
                </c:pt>
                <c:pt idx="3829">
                  <c:v>20,93</c:v>
                </c:pt>
                <c:pt idx="3830">
                  <c:v>20,93</c:v>
                </c:pt>
                <c:pt idx="3831">
                  <c:v>20,94</c:v>
                </c:pt>
                <c:pt idx="3832">
                  <c:v>20,94</c:v>
                </c:pt>
                <c:pt idx="3833">
                  <c:v>20,95</c:v>
                </c:pt>
                <c:pt idx="3834">
                  <c:v>20,96</c:v>
                </c:pt>
                <c:pt idx="3835">
                  <c:v>20,96</c:v>
                </c:pt>
                <c:pt idx="3836">
                  <c:v>20,97</c:v>
                </c:pt>
                <c:pt idx="3837">
                  <c:v>20,97</c:v>
                </c:pt>
                <c:pt idx="3838">
                  <c:v>20,98</c:v>
                </c:pt>
                <c:pt idx="3839">
                  <c:v>20,98</c:v>
                </c:pt>
                <c:pt idx="3840">
                  <c:v>20,99</c:v>
                </c:pt>
                <c:pt idx="3841">
                  <c:v>20,99</c:v>
                </c:pt>
                <c:pt idx="3842">
                  <c:v>21</c:v>
                </c:pt>
                <c:pt idx="3843">
                  <c:v>21</c:v>
                </c:pt>
                <c:pt idx="3844">
                  <c:v>21,01</c:v>
                </c:pt>
                <c:pt idx="3845">
                  <c:v>21,02</c:v>
                </c:pt>
                <c:pt idx="3846">
                  <c:v>21,02</c:v>
                </c:pt>
                <c:pt idx="3847">
                  <c:v>21,03</c:v>
                </c:pt>
                <c:pt idx="3848">
                  <c:v>21,03</c:v>
                </c:pt>
                <c:pt idx="3849">
                  <c:v>21,04</c:v>
                </c:pt>
                <c:pt idx="3850">
                  <c:v>21,04</c:v>
                </c:pt>
                <c:pt idx="3851">
                  <c:v>21,05</c:v>
                </c:pt>
                <c:pt idx="3852">
                  <c:v>21,05</c:v>
                </c:pt>
                <c:pt idx="3853">
                  <c:v>21,06</c:v>
                </c:pt>
                <c:pt idx="3854">
                  <c:v>21,06</c:v>
                </c:pt>
                <c:pt idx="3855">
                  <c:v>21,07</c:v>
                </c:pt>
                <c:pt idx="3856">
                  <c:v>21,08</c:v>
                </c:pt>
                <c:pt idx="3857">
                  <c:v>21,08</c:v>
                </c:pt>
                <c:pt idx="3858">
                  <c:v>21,09</c:v>
                </c:pt>
                <c:pt idx="3859">
                  <c:v>21,09</c:v>
                </c:pt>
                <c:pt idx="3860">
                  <c:v>21,1</c:v>
                </c:pt>
                <c:pt idx="3861">
                  <c:v>21,1</c:v>
                </c:pt>
                <c:pt idx="3862">
                  <c:v>21,11</c:v>
                </c:pt>
                <c:pt idx="3863">
                  <c:v>21,11</c:v>
                </c:pt>
                <c:pt idx="3864">
                  <c:v>21,12</c:v>
                </c:pt>
                <c:pt idx="3865">
                  <c:v>21,12</c:v>
                </c:pt>
                <c:pt idx="3866">
                  <c:v>21,13</c:v>
                </c:pt>
                <c:pt idx="3867">
                  <c:v>21,14</c:v>
                </c:pt>
                <c:pt idx="3868">
                  <c:v>21,14</c:v>
                </c:pt>
                <c:pt idx="3869">
                  <c:v>21,15</c:v>
                </c:pt>
                <c:pt idx="3870">
                  <c:v>21,15</c:v>
                </c:pt>
                <c:pt idx="3871">
                  <c:v>21,16</c:v>
                </c:pt>
                <c:pt idx="3872">
                  <c:v>21,16</c:v>
                </c:pt>
                <c:pt idx="3873">
                  <c:v>21,17</c:v>
                </c:pt>
                <c:pt idx="3874">
                  <c:v>21,17</c:v>
                </c:pt>
                <c:pt idx="3875">
                  <c:v>21,18</c:v>
                </c:pt>
                <c:pt idx="3876">
                  <c:v>21,18</c:v>
                </c:pt>
                <c:pt idx="3877">
                  <c:v>21,19</c:v>
                </c:pt>
                <c:pt idx="3878">
                  <c:v>21,2</c:v>
                </c:pt>
                <c:pt idx="3879">
                  <c:v>21,2</c:v>
                </c:pt>
                <c:pt idx="3880">
                  <c:v>21,21</c:v>
                </c:pt>
                <c:pt idx="3881">
                  <c:v>21,21</c:v>
                </c:pt>
                <c:pt idx="3882">
                  <c:v>21,22</c:v>
                </c:pt>
                <c:pt idx="3883">
                  <c:v>21,22</c:v>
                </c:pt>
                <c:pt idx="3884">
                  <c:v>21,23</c:v>
                </c:pt>
                <c:pt idx="3885">
                  <c:v>21,23</c:v>
                </c:pt>
                <c:pt idx="3886">
                  <c:v>21,24</c:v>
                </c:pt>
                <c:pt idx="3887">
                  <c:v>21,24</c:v>
                </c:pt>
                <c:pt idx="3888">
                  <c:v>21,25</c:v>
                </c:pt>
                <c:pt idx="3889">
                  <c:v>21,26</c:v>
                </c:pt>
                <c:pt idx="3890">
                  <c:v>21,26</c:v>
                </c:pt>
                <c:pt idx="3891">
                  <c:v>21,27</c:v>
                </c:pt>
                <c:pt idx="3892">
                  <c:v>21,27</c:v>
                </c:pt>
                <c:pt idx="3893">
                  <c:v>21,28</c:v>
                </c:pt>
                <c:pt idx="3894">
                  <c:v>21,28</c:v>
                </c:pt>
                <c:pt idx="3895">
                  <c:v>21,29</c:v>
                </c:pt>
                <c:pt idx="3896">
                  <c:v>21,29</c:v>
                </c:pt>
                <c:pt idx="3897">
                  <c:v>21,3</c:v>
                </c:pt>
                <c:pt idx="3898">
                  <c:v>21,31</c:v>
                </c:pt>
                <c:pt idx="3899">
                  <c:v>21,31</c:v>
                </c:pt>
                <c:pt idx="3900">
                  <c:v>21,32</c:v>
                </c:pt>
                <c:pt idx="3901">
                  <c:v>21,32</c:v>
                </c:pt>
                <c:pt idx="3902">
                  <c:v>21,33</c:v>
                </c:pt>
                <c:pt idx="3903">
                  <c:v>21,33</c:v>
                </c:pt>
                <c:pt idx="3904">
                  <c:v>21,34</c:v>
                </c:pt>
                <c:pt idx="3905">
                  <c:v>21,34</c:v>
                </c:pt>
                <c:pt idx="3906">
                  <c:v>21,35</c:v>
                </c:pt>
                <c:pt idx="3907">
                  <c:v>21,35</c:v>
                </c:pt>
                <c:pt idx="3908">
                  <c:v>21,36</c:v>
                </c:pt>
                <c:pt idx="3909">
                  <c:v>21,37</c:v>
                </c:pt>
                <c:pt idx="3910">
                  <c:v>21,37</c:v>
                </c:pt>
                <c:pt idx="3911">
                  <c:v>21,38</c:v>
                </c:pt>
                <c:pt idx="3912">
                  <c:v>21,38</c:v>
                </c:pt>
                <c:pt idx="3913">
                  <c:v>21,39</c:v>
                </c:pt>
                <c:pt idx="3914">
                  <c:v>21,39</c:v>
                </c:pt>
                <c:pt idx="3915">
                  <c:v>21,4</c:v>
                </c:pt>
                <c:pt idx="3916">
                  <c:v>21,4</c:v>
                </c:pt>
                <c:pt idx="3917">
                  <c:v>21,41</c:v>
                </c:pt>
                <c:pt idx="3918">
                  <c:v>21,41</c:v>
                </c:pt>
                <c:pt idx="3919">
                  <c:v>21,42</c:v>
                </c:pt>
                <c:pt idx="3920">
                  <c:v>21,43</c:v>
                </c:pt>
                <c:pt idx="3921">
                  <c:v>21,43</c:v>
                </c:pt>
                <c:pt idx="3922">
                  <c:v>21,44</c:v>
                </c:pt>
                <c:pt idx="3923">
                  <c:v>21,44</c:v>
                </c:pt>
                <c:pt idx="3924">
                  <c:v>21,45</c:v>
                </c:pt>
                <c:pt idx="3925">
                  <c:v>21,45</c:v>
                </c:pt>
                <c:pt idx="3926">
                  <c:v>21,46</c:v>
                </c:pt>
                <c:pt idx="3927">
                  <c:v>21,46</c:v>
                </c:pt>
                <c:pt idx="3928">
                  <c:v>21,47</c:v>
                </c:pt>
                <c:pt idx="3929">
                  <c:v>21,47</c:v>
                </c:pt>
                <c:pt idx="3930">
                  <c:v>21,48</c:v>
                </c:pt>
                <c:pt idx="3931">
                  <c:v>21,48</c:v>
                </c:pt>
                <c:pt idx="3932">
                  <c:v>21,49</c:v>
                </c:pt>
                <c:pt idx="3933">
                  <c:v>21,5</c:v>
                </c:pt>
                <c:pt idx="3934">
                  <c:v>21,5</c:v>
                </c:pt>
                <c:pt idx="3935">
                  <c:v>21,51</c:v>
                </c:pt>
                <c:pt idx="3936">
                  <c:v>21,51</c:v>
                </c:pt>
                <c:pt idx="3937">
                  <c:v>21,52</c:v>
                </c:pt>
                <c:pt idx="3938">
                  <c:v>21,52</c:v>
                </c:pt>
                <c:pt idx="3939">
                  <c:v>21,53</c:v>
                </c:pt>
                <c:pt idx="3940">
                  <c:v>21,53</c:v>
                </c:pt>
                <c:pt idx="3941">
                  <c:v>21,54</c:v>
                </c:pt>
                <c:pt idx="3942">
                  <c:v>21,54</c:v>
                </c:pt>
                <c:pt idx="3943">
                  <c:v>21,55</c:v>
                </c:pt>
                <c:pt idx="3944">
                  <c:v>21,56</c:v>
                </c:pt>
                <c:pt idx="3945">
                  <c:v>21,56</c:v>
                </c:pt>
                <c:pt idx="3946">
                  <c:v>21,57</c:v>
                </c:pt>
                <c:pt idx="3947">
                  <c:v>21,57</c:v>
                </c:pt>
                <c:pt idx="3948">
                  <c:v>21,58</c:v>
                </c:pt>
                <c:pt idx="3949">
                  <c:v>21,58</c:v>
                </c:pt>
                <c:pt idx="3950">
                  <c:v>21,59</c:v>
                </c:pt>
                <c:pt idx="3951">
                  <c:v>21,59</c:v>
                </c:pt>
                <c:pt idx="3952">
                  <c:v>21,6</c:v>
                </c:pt>
                <c:pt idx="3953">
                  <c:v>21,6</c:v>
                </c:pt>
                <c:pt idx="3954">
                  <c:v>21,61</c:v>
                </c:pt>
                <c:pt idx="3955">
                  <c:v>21,62</c:v>
                </c:pt>
                <c:pt idx="3956">
                  <c:v>21,62</c:v>
                </c:pt>
                <c:pt idx="3957">
                  <c:v>21,63</c:v>
                </c:pt>
                <c:pt idx="3958">
                  <c:v>21,63</c:v>
                </c:pt>
                <c:pt idx="3959">
                  <c:v>21,64</c:v>
                </c:pt>
                <c:pt idx="3960">
                  <c:v>21,64</c:v>
                </c:pt>
                <c:pt idx="3961">
                  <c:v>21,65</c:v>
                </c:pt>
                <c:pt idx="3962">
                  <c:v>21,65</c:v>
                </c:pt>
                <c:pt idx="3963">
                  <c:v>21,66</c:v>
                </c:pt>
                <c:pt idx="3964">
                  <c:v>21,66</c:v>
                </c:pt>
                <c:pt idx="3965">
                  <c:v>21,67</c:v>
                </c:pt>
                <c:pt idx="3966">
                  <c:v>21,68</c:v>
                </c:pt>
                <c:pt idx="3967">
                  <c:v>21,68</c:v>
                </c:pt>
                <c:pt idx="3968">
                  <c:v>21,69</c:v>
                </c:pt>
                <c:pt idx="3969">
                  <c:v>21,69</c:v>
                </c:pt>
                <c:pt idx="3970">
                  <c:v>21,7</c:v>
                </c:pt>
                <c:pt idx="3971">
                  <c:v>21,7</c:v>
                </c:pt>
                <c:pt idx="3972">
                  <c:v>21,71</c:v>
                </c:pt>
                <c:pt idx="3973">
                  <c:v>21,71</c:v>
                </c:pt>
                <c:pt idx="3974">
                  <c:v>21,72</c:v>
                </c:pt>
                <c:pt idx="3975">
                  <c:v>21,72</c:v>
                </c:pt>
                <c:pt idx="3976">
                  <c:v>21,73</c:v>
                </c:pt>
                <c:pt idx="3977">
                  <c:v>21,74</c:v>
                </c:pt>
                <c:pt idx="3978">
                  <c:v>21,74</c:v>
                </c:pt>
                <c:pt idx="3979">
                  <c:v>21,75</c:v>
                </c:pt>
                <c:pt idx="3980">
                  <c:v>21,75</c:v>
                </c:pt>
                <c:pt idx="3981">
                  <c:v>21,76</c:v>
                </c:pt>
                <c:pt idx="3982">
                  <c:v>21,76</c:v>
                </c:pt>
                <c:pt idx="3983">
                  <c:v>21,77</c:v>
                </c:pt>
                <c:pt idx="3984">
                  <c:v>21,77</c:v>
                </c:pt>
                <c:pt idx="3985">
                  <c:v>21,78</c:v>
                </c:pt>
                <c:pt idx="3986">
                  <c:v>21,78</c:v>
                </c:pt>
                <c:pt idx="3987">
                  <c:v>21,79</c:v>
                </c:pt>
                <c:pt idx="3988">
                  <c:v>21,8</c:v>
                </c:pt>
                <c:pt idx="3989">
                  <c:v>21,8</c:v>
                </c:pt>
                <c:pt idx="3990">
                  <c:v>21,81</c:v>
                </c:pt>
                <c:pt idx="3991">
                  <c:v>21,81</c:v>
                </c:pt>
                <c:pt idx="3992">
                  <c:v>21,82</c:v>
                </c:pt>
                <c:pt idx="3993">
                  <c:v>21,82</c:v>
                </c:pt>
                <c:pt idx="3994">
                  <c:v>21,83</c:v>
                </c:pt>
                <c:pt idx="3995">
                  <c:v>21,83</c:v>
                </c:pt>
                <c:pt idx="3996">
                  <c:v>21,84</c:v>
                </c:pt>
                <c:pt idx="3997">
                  <c:v>21,84</c:v>
                </c:pt>
                <c:pt idx="3998">
                  <c:v>21,85</c:v>
                </c:pt>
                <c:pt idx="3999">
                  <c:v>21,86</c:v>
                </c:pt>
                <c:pt idx="4000">
                  <c:v>21,86</c:v>
                </c:pt>
                <c:pt idx="4001">
                  <c:v>21,87</c:v>
                </c:pt>
                <c:pt idx="4002">
                  <c:v>21,87</c:v>
                </c:pt>
                <c:pt idx="4003">
                  <c:v>21,88</c:v>
                </c:pt>
                <c:pt idx="4004">
                  <c:v>21,88</c:v>
                </c:pt>
                <c:pt idx="4005">
                  <c:v>21,89</c:v>
                </c:pt>
                <c:pt idx="4006">
                  <c:v>21,89</c:v>
                </c:pt>
                <c:pt idx="4007">
                  <c:v>21,9</c:v>
                </c:pt>
                <c:pt idx="4008">
                  <c:v>21,9</c:v>
                </c:pt>
                <c:pt idx="4009">
                  <c:v>21,91</c:v>
                </c:pt>
                <c:pt idx="4010">
                  <c:v>21,92</c:v>
                </c:pt>
                <c:pt idx="4011">
                  <c:v>21,92</c:v>
                </c:pt>
                <c:pt idx="4012">
                  <c:v>21,93</c:v>
                </c:pt>
                <c:pt idx="4013">
                  <c:v>21,93</c:v>
                </c:pt>
                <c:pt idx="4014">
                  <c:v>21,94</c:v>
                </c:pt>
                <c:pt idx="4015">
                  <c:v>21,94</c:v>
                </c:pt>
                <c:pt idx="4016">
                  <c:v>21,95</c:v>
                </c:pt>
                <c:pt idx="4017">
                  <c:v>21,95</c:v>
                </c:pt>
                <c:pt idx="4018">
                  <c:v>21,96</c:v>
                </c:pt>
                <c:pt idx="4019">
                  <c:v>21,96</c:v>
                </c:pt>
                <c:pt idx="4020">
                  <c:v>21,97</c:v>
                </c:pt>
                <c:pt idx="4021">
                  <c:v>21,97</c:v>
                </c:pt>
                <c:pt idx="4022">
                  <c:v>21,98</c:v>
                </c:pt>
                <c:pt idx="4023">
                  <c:v>21,99</c:v>
                </c:pt>
                <c:pt idx="4024">
                  <c:v>21,99</c:v>
                </c:pt>
                <c:pt idx="4025">
                  <c:v>22</c:v>
                </c:pt>
                <c:pt idx="4026">
                  <c:v>22</c:v>
                </c:pt>
                <c:pt idx="4027">
                  <c:v>22,01</c:v>
                </c:pt>
                <c:pt idx="4028">
                  <c:v>22,01</c:v>
                </c:pt>
                <c:pt idx="4029">
                  <c:v>22,02</c:v>
                </c:pt>
                <c:pt idx="4030">
                  <c:v>22,02</c:v>
                </c:pt>
                <c:pt idx="4031">
                  <c:v>22,03</c:v>
                </c:pt>
                <c:pt idx="4032">
                  <c:v>22,03</c:v>
                </c:pt>
                <c:pt idx="4033">
                  <c:v>22,04</c:v>
                </c:pt>
                <c:pt idx="4034">
                  <c:v>22,05</c:v>
                </c:pt>
                <c:pt idx="4035">
                  <c:v>22,05</c:v>
                </c:pt>
                <c:pt idx="4036">
                  <c:v>22,06</c:v>
                </c:pt>
                <c:pt idx="4037">
                  <c:v>22,06</c:v>
                </c:pt>
                <c:pt idx="4038">
                  <c:v>22,07</c:v>
                </c:pt>
                <c:pt idx="4039">
                  <c:v>22,07</c:v>
                </c:pt>
                <c:pt idx="4040">
                  <c:v>22,08</c:v>
                </c:pt>
                <c:pt idx="4041">
                  <c:v>22,08</c:v>
                </c:pt>
                <c:pt idx="4042">
                  <c:v>22,09</c:v>
                </c:pt>
                <c:pt idx="4043">
                  <c:v>22,09</c:v>
                </c:pt>
                <c:pt idx="4044">
                  <c:v>22,1</c:v>
                </c:pt>
                <c:pt idx="4045">
                  <c:v>22,11</c:v>
                </c:pt>
                <c:pt idx="4046">
                  <c:v>22,11</c:v>
                </c:pt>
                <c:pt idx="4047">
                  <c:v>22,12</c:v>
                </c:pt>
                <c:pt idx="4048">
                  <c:v>22,12</c:v>
                </c:pt>
                <c:pt idx="4049">
                  <c:v>22,13</c:v>
                </c:pt>
                <c:pt idx="4050">
                  <c:v>22,13</c:v>
                </c:pt>
                <c:pt idx="4051">
                  <c:v>22,14</c:v>
                </c:pt>
                <c:pt idx="4052">
                  <c:v>22,14</c:v>
                </c:pt>
                <c:pt idx="4053">
                  <c:v>22,15</c:v>
                </c:pt>
                <c:pt idx="4054">
                  <c:v>22,15</c:v>
                </c:pt>
                <c:pt idx="4055">
                  <c:v>22,16</c:v>
                </c:pt>
                <c:pt idx="4056">
                  <c:v>22,16</c:v>
                </c:pt>
                <c:pt idx="4057">
                  <c:v>22,17</c:v>
                </c:pt>
                <c:pt idx="4058">
                  <c:v>22,18</c:v>
                </c:pt>
                <c:pt idx="4059">
                  <c:v>22,18</c:v>
                </c:pt>
                <c:pt idx="4060">
                  <c:v>22,19</c:v>
                </c:pt>
                <c:pt idx="4061">
                  <c:v>22,19</c:v>
                </c:pt>
                <c:pt idx="4062">
                  <c:v>22,2</c:v>
                </c:pt>
                <c:pt idx="4063">
                  <c:v>22,2</c:v>
                </c:pt>
                <c:pt idx="4064">
                  <c:v>22,21</c:v>
                </c:pt>
                <c:pt idx="4065">
                  <c:v>22,21</c:v>
                </c:pt>
                <c:pt idx="4066">
                  <c:v>22,22</c:v>
                </c:pt>
                <c:pt idx="4067">
                  <c:v>22,22</c:v>
                </c:pt>
                <c:pt idx="4068">
                  <c:v>22,23</c:v>
                </c:pt>
                <c:pt idx="4069">
                  <c:v>22,24</c:v>
                </c:pt>
                <c:pt idx="4070">
                  <c:v>22,24</c:v>
                </c:pt>
                <c:pt idx="4071">
                  <c:v>22,25</c:v>
                </c:pt>
                <c:pt idx="4072">
                  <c:v>22,25</c:v>
                </c:pt>
                <c:pt idx="4073">
                  <c:v>22,26</c:v>
                </c:pt>
                <c:pt idx="4074">
                  <c:v>22,26</c:v>
                </c:pt>
                <c:pt idx="4075">
                  <c:v>22,27</c:v>
                </c:pt>
                <c:pt idx="4076">
                  <c:v>22,27</c:v>
                </c:pt>
                <c:pt idx="4077">
                  <c:v>22,28</c:v>
                </c:pt>
                <c:pt idx="4078">
                  <c:v>22,28</c:v>
                </c:pt>
                <c:pt idx="4079">
                  <c:v>22,29</c:v>
                </c:pt>
                <c:pt idx="4080">
                  <c:v>22,3</c:v>
                </c:pt>
                <c:pt idx="4081">
                  <c:v>22,3</c:v>
                </c:pt>
                <c:pt idx="4082">
                  <c:v>22,31</c:v>
                </c:pt>
                <c:pt idx="4083">
                  <c:v>22,31</c:v>
                </c:pt>
                <c:pt idx="4084">
                  <c:v>22,32</c:v>
                </c:pt>
                <c:pt idx="4085">
                  <c:v>22,32</c:v>
                </c:pt>
                <c:pt idx="4086">
                  <c:v>22,33</c:v>
                </c:pt>
                <c:pt idx="4087">
                  <c:v>22,33</c:v>
                </c:pt>
                <c:pt idx="4088">
                  <c:v>22,34</c:v>
                </c:pt>
                <c:pt idx="4089">
                  <c:v>22,34</c:v>
                </c:pt>
                <c:pt idx="4090">
                  <c:v>22,35</c:v>
                </c:pt>
                <c:pt idx="4091">
                  <c:v>22,36</c:v>
                </c:pt>
                <c:pt idx="4092">
                  <c:v>22,36</c:v>
                </c:pt>
                <c:pt idx="4093">
                  <c:v>22,37</c:v>
                </c:pt>
                <c:pt idx="4094">
                  <c:v>22,37</c:v>
                </c:pt>
                <c:pt idx="4095">
                  <c:v>22,38</c:v>
                </c:pt>
                <c:pt idx="4096">
                  <c:v>22,38</c:v>
                </c:pt>
                <c:pt idx="4097">
                  <c:v>22,39</c:v>
                </c:pt>
                <c:pt idx="4098">
                  <c:v>22,39</c:v>
                </c:pt>
                <c:pt idx="4099">
                  <c:v>22,4</c:v>
                </c:pt>
                <c:pt idx="4100">
                  <c:v>22,4</c:v>
                </c:pt>
                <c:pt idx="4101">
                  <c:v>22,41</c:v>
                </c:pt>
                <c:pt idx="4102">
                  <c:v>22,41</c:v>
                </c:pt>
                <c:pt idx="4103">
                  <c:v>22,42</c:v>
                </c:pt>
                <c:pt idx="4104">
                  <c:v>22,43</c:v>
                </c:pt>
                <c:pt idx="4105">
                  <c:v>22,43</c:v>
                </c:pt>
                <c:pt idx="4106">
                  <c:v>22,44</c:v>
                </c:pt>
                <c:pt idx="4107">
                  <c:v>22,44</c:v>
                </c:pt>
                <c:pt idx="4108">
                  <c:v>22,45</c:v>
                </c:pt>
                <c:pt idx="4109">
                  <c:v>22,45</c:v>
                </c:pt>
                <c:pt idx="4110">
                  <c:v>22,46</c:v>
                </c:pt>
                <c:pt idx="4111">
                  <c:v>22,46</c:v>
                </c:pt>
                <c:pt idx="4112">
                  <c:v>22,47</c:v>
                </c:pt>
                <c:pt idx="4113">
                  <c:v>22,47</c:v>
                </c:pt>
                <c:pt idx="4114">
                  <c:v>22,48</c:v>
                </c:pt>
                <c:pt idx="4115">
                  <c:v>22,49</c:v>
                </c:pt>
                <c:pt idx="4116">
                  <c:v>22,49</c:v>
                </c:pt>
                <c:pt idx="4117">
                  <c:v>22,5</c:v>
                </c:pt>
                <c:pt idx="4118">
                  <c:v>22,5</c:v>
                </c:pt>
                <c:pt idx="4119">
                  <c:v>22,51</c:v>
                </c:pt>
                <c:pt idx="4120">
                  <c:v>22,51</c:v>
                </c:pt>
                <c:pt idx="4121">
                  <c:v>22,52</c:v>
                </c:pt>
                <c:pt idx="4122">
                  <c:v>22,53</c:v>
                </c:pt>
                <c:pt idx="4123">
                  <c:v>22,53</c:v>
                </c:pt>
                <c:pt idx="4124">
                  <c:v>22,54</c:v>
                </c:pt>
                <c:pt idx="4125">
                  <c:v>22,54</c:v>
                </c:pt>
                <c:pt idx="4126">
                  <c:v>22,55</c:v>
                </c:pt>
                <c:pt idx="4127">
                  <c:v>22,55</c:v>
                </c:pt>
                <c:pt idx="4128">
                  <c:v>22,56</c:v>
                </c:pt>
                <c:pt idx="4129">
                  <c:v>22,56</c:v>
                </c:pt>
                <c:pt idx="4130">
                  <c:v>22,57</c:v>
                </c:pt>
                <c:pt idx="4131">
                  <c:v>22,58</c:v>
                </c:pt>
                <c:pt idx="4132">
                  <c:v>22,58</c:v>
                </c:pt>
                <c:pt idx="4133">
                  <c:v>22,59</c:v>
                </c:pt>
                <c:pt idx="4134">
                  <c:v>22,59</c:v>
                </c:pt>
                <c:pt idx="4135">
                  <c:v>22,6</c:v>
                </c:pt>
                <c:pt idx="4136">
                  <c:v>22,6</c:v>
                </c:pt>
                <c:pt idx="4137">
                  <c:v>22,61</c:v>
                </c:pt>
                <c:pt idx="4138">
                  <c:v>22,61</c:v>
                </c:pt>
                <c:pt idx="4139">
                  <c:v>22,62</c:v>
                </c:pt>
                <c:pt idx="4140">
                  <c:v>22,62</c:v>
                </c:pt>
                <c:pt idx="4141">
                  <c:v>22,63</c:v>
                </c:pt>
                <c:pt idx="4142">
                  <c:v>22,64</c:v>
                </c:pt>
                <c:pt idx="4143">
                  <c:v>22,64</c:v>
                </c:pt>
                <c:pt idx="4144">
                  <c:v>22,65</c:v>
                </c:pt>
                <c:pt idx="4145">
                  <c:v>22,65</c:v>
                </c:pt>
                <c:pt idx="4146">
                  <c:v>22,66</c:v>
                </c:pt>
                <c:pt idx="4147">
                  <c:v>22,66</c:v>
                </c:pt>
                <c:pt idx="4148">
                  <c:v>22,67</c:v>
                </c:pt>
                <c:pt idx="4149">
                  <c:v>22,67</c:v>
                </c:pt>
                <c:pt idx="4150">
                  <c:v>22,68</c:v>
                </c:pt>
                <c:pt idx="4151">
                  <c:v>22,68</c:v>
                </c:pt>
                <c:pt idx="4152">
                  <c:v>22,69</c:v>
                </c:pt>
                <c:pt idx="4153">
                  <c:v>22,7</c:v>
                </c:pt>
                <c:pt idx="4154">
                  <c:v>22,7</c:v>
                </c:pt>
                <c:pt idx="4155">
                  <c:v>22,71</c:v>
                </c:pt>
                <c:pt idx="4156">
                  <c:v>22,71</c:v>
                </c:pt>
                <c:pt idx="4157">
                  <c:v>22,72</c:v>
                </c:pt>
                <c:pt idx="4158">
                  <c:v>22,72</c:v>
                </c:pt>
                <c:pt idx="4159">
                  <c:v>22,73</c:v>
                </c:pt>
                <c:pt idx="4160">
                  <c:v>22,74</c:v>
                </c:pt>
                <c:pt idx="4161">
                  <c:v>22,74</c:v>
                </c:pt>
                <c:pt idx="4162">
                  <c:v>22,75</c:v>
                </c:pt>
                <c:pt idx="4163">
                  <c:v>22,75</c:v>
                </c:pt>
                <c:pt idx="4164">
                  <c:v>22,76</c:v>
                </c:pt>
                <c:pt idx="4165">
                  <c:v>22,76</c:v>
                </c:pt>
                <c:pt idx="4166">
                  <c:v>22,77</c:v>
                </c:pt>
                <c:pt idx="4167">
                  <c:v>22,77</c:v>
                </c:pt>
                <c:pt idx="4168">
                  <c:v>22,78</c:v>
                </c:pt>
                <c:pt idx="4169">
                  <c:v>22,78</c:v>
                </c:pt>
                <c:pt idx="4170">
                  <c:v>22,79</c:v>
                </c:pt>
                <c:pt idx="4171">
                  <c:v>22,8</c:v>
                </c:pt>
                <c:pt idx="4172">
                  <c:v>22,8</c:v>
                </c:pt>
                <c:pt idx="4173">
                  <c:v>22,81</c:v>
                </c:pt>
                <c:pt idx="4174">
                  <c:v>22,81</c:v>
                </c:pt>
                <c:pt idx="4175">
                  <c:v>22,82</c:v>
                </c:pt>
                <c:pt idx="4176">
                  <c:v>22,82</c:v>
                </c:pt>
                <c:pt idx="4177">
                  <c:v>22,83</c:v>
                </c:pt>
                <c:pt idx="4178">
                  <c:v>22,83</c:v>
                </c:pt>
                <c:pt idx="4179">
                  <c:v>22,84</c:v>
                </c:pt>
                <c:pt idx="4180">
                  <c:v>22,84</c:v>
                </c:pt>
                <c:pt idx="4181">
                  <c:v>22,85</c:v>
                </c:pt>
                <c:pt idx="4182">
                  <c:v>22,86</c:v>
                </c:pt>
                <c:pt idx="4183">
                  <c:v>22,86</c:v>
                </c:pt>
                <c:pt idx="4184">
                  <c:v>22,87</c:v>
                </c:pt>
                <c:pt idx="4185">
                  <c:v>22,87</c:v>
                </c:pt>
                <c:pt idx="4186">
                  <c:v>22,88</c:v>
                </c:pt>
                <c:pt idx="4187">
                  <c:v>22,88</c:v>
                </c:pt>
                <c:pt idx="4188">
                  <c:v>22,89</c:v>
                </c:pt>
                <c:pt idx="4189">
                  <c:v>22,89</c:v>
                </c:pt>
                <c:pt idx="4190">
                  <c:v>22,9</c:v>
                </c:pt>
                <c:pt idx="4191">
                  <c:v>22,9</c:v>
                </c:pt>
                <c:pt idx="4192">
                  <c:v>22,91</c:v>
                </c:pt>
                <c:pt idx="4193">
                  <c:v>22,92</c:v>
                </c:pt>
                <c:pt idx="4194">
                  <c:v>22,92</c:v>
                </c:pt>
                <c:pt idx="4195">
                  <c:v>22,93</c:v>
                </c:pt>
                <c:pt idx="4196">
                  <c:v>22,93</c:v>
                </c:pt>
                <c:pt idx="4197">
                  <c:v>22,94</c:v>
                </c:pt>
                <c:pt idx="4198">
                  <c:v>22,94</c:v>
                </c:pt>
                <c:pt idx="4199">
                  <c:v>22,95</c:v>
                </c:pt>
                <c:pt idx="4200">
                  <c:v>22,95</c:v>
                </c:pt>
                <c:pt idx="4201">
                  <c:v>22,96</c:v>
                </c:pt>
                <c:pt idx="4202">
                  <c:v>22,97</c:v>
                </c:pt>
                <c:pt idx="4203">
                  <c:v>22,97</c:v>
                </c:pt>
                <c:pt idx="4204">
                  <c:v>22,98</c:v>
                </c:pt>
                <c:pt idx="4205">
                  <c:v>22,98</c:v>
                </c:pt>
                <c:pt idx="4206">
                  <c:v>22,99</c:v>
                </c:pt>
                <c:pt idx="4207">
                  <c:v>22,99</c:v>
                </c:pt>
                <c:pt idx="4208">
                  <c:v>23</c:v>
                </c:pt>
                <c:pt idx="4209">
                  <c:v>23</c:v>
                </c:pt>
                <c:pt idx="4210">
                  <c:v>23,01</c:v>
                </c:pt>
                <c:pt idx="4211">
                  <c:v>23,01</c:v>
                </c:pt>
                <c:pt idx="4212">
                  <c:v>23,02</c:v>
                </c:pt>
                <c:pt idx="4213">
                  <c:v>23,03</c:v>
                </c:pt>
                <c:pt idx="4214">
                  <c:v>23,03</c:v>
                </c:pt>
                <c:pt idx="4215">
                  <c:v>23,04</c:v>
                </c:pt>
                <c:pt idx="4216">
                  <c:v>23,04</c:v>
                </c:pt>
                <c:pt idx="4217">
                  <c:v>23,05</c:v>
                </c:pt>
                <c:pt idx="4218">
                  <c:v>23,05</c:v>
                </c:pt>
                <c:pt idx="4219">
                  <c:v>23,06</c:v>
                </c:pt>
                <c:pt idx="4220">
                  <c:v>23,06</c:v>
                </c:pt>
                <c:pt idx="4221">
                  <c:v>23,07</c:v>
                </c:pt>
                <c:pt idx="4222">
                  <c:v>23,07</c:v>
                </c:pt>
                <c:pt idx="4223">
                  <c:v>23,08</c:v>
                </c:pt>
                <c:pt idx="4224">
                  <c:v>23,09</c:v>
                </c:pt>
                <c:pt idx="4225">
                  <c:v>23,09</c:v>
                </c:pt>
                <c:pt idx="4226">
                  <c:v>23,1</c:v>
                </c:pt>
                <c:pt idx="4227">
                  <c:v>23,1</c:v>
                </c:pt>
                <c:pt idx="4228">
                  <c:v>23,11</c:v>
                </c:pt>
                <c:pt idx="4229">
                  <c:v>23,11</c:v>
                </c:pt>
                <c:pt idx="4230">
                  <c:v>23,12</c:v>
                </c:pt>
                <c:pt idx="4231">
                  <c:v>23,12</c:v>
                </c:pt>
                <c:pt idx="4232">
                  <c:v>23,13</c:v>
                </c:pt>
                <c:pt idx="4233">
                  <c:v>23,13</c:v>
                </c:pt>
                <c:pt idx="4234">
                  <c:v>23,14</c:v>
                </c:pt>
                <c:pt idx="4235">
                  <c:v>23,15</c:v>
                </c:pt>
                <c:pt idx="4236">
                  <c:v>23,15</c:v>
                </c:pt>
                <c:pt idx="4237">
                  <c:v>23,16</c:v>
                </c:pt>
                <c:pt idx="4238">
                  <c:v>23,16</c:v>
                </c:pt>
                <c:pt idx="4239">
                  <c:v>23,17</c:v>
                </c:pt>
                <c:pt idx="4240">
                  <c:v>23,17</c:v>
                </c:pt>
                <c:pt idx="4241">
                  <c:v>23,18</c:v>
                </c:pt>
                <c:pt idx="4242">
                  <c:v>23,18</c:v>
                </c:pt>
                <c:pt idx="4243">
                  <c:v>23,19</c:v>
                </c:pt>
                <c:pt idx="4244">
                  <c:v>23,19</c:v>
                </c:pt>
                <c:pt idx="4245">
                  <c:v>23,2</c:v>
                </c:pt>
                <c:pt idx="4246">
                  <c:v>23,21</c:v>
                </c:pt>
                <c:pt idx="4247">
                  <c:v>23,21</c:v>
                </c:pt>
                <c:pt idx="4248">
                  <c:v>23,22</c:v>
                </c:pt>
                <c:pt idx="4249">
                  <c:v>23,22</c:v>
                </c:pt>
                <c:pt idx="4250">
                  <c:v>23,23</c:v>
                </c:pt>
                <c:pt idx="4251">
                  <c:v>23,23</c:v>
                </c:pt>
                <c:pt idx="4252">
                  <c:v>23,24</c:v>
                </c:pt>
                <c:pt idx="4253">
                  <c:v>23,24</c:v>
                </c:pt>
                <c:pt idx="4254">
                  <c:v>23,25</c:v>
                </c:pt>
                <c:pt idx="4255">
                  <c:v>23,25</c:v>
                </c:pt>
                <c:pt idx="4256">
                  <c:v>23,26</c:v>
                </c:pt>
                <c:pt idx="4257">
                  <c:v>23,27</c:v>
                </c:pt>
                <c:pt idx="4258">
                  <c:v>23,27</c:v>
                </c:pt>
                <c:pt idx="4259">
                  <c:v>23,28</c:v>
                </c:pt>
                <c:pt idx="4260">
                  <c:v>23,28</c:v>
                </c:pt>
                <c:pt idx="4261">
                  <c:v>23,29</c:v>
                </c:pt>
                <c:pt idx="4262">
                  <c:v>23,29</c:v>
                </c:pt>
                <c:pt idx="4263">
                  <c:v>23,3</c:v>
                </c:pt>
                <c:pt idx="4264">
                  <c:v>23,3</c:v>
                </c:pt>
                <c:pt idx="4265">
                  <c:v>23,31</c:v>
                </c:pt>
                <c:pt idx="4266">
                  <c:v>23,31</c:v>
                </c:pt>
                <c:pt idx="4267">
                  <c:v>23,32</c:v>
                </c:pt>
                <c:pt idx="4268">
                  <c:v>23,33</c:v>
                </c:pt>
                <c:pt idx="4269">
                  <c:v>23,33</c:v>
                </c:pt>
                <c:pt idx="4270">
                  <c:v>23,34</c:v>
                </c:pt>
                <c:pt idx="4271">
                  <c:v>23,34</c:v>
                </c:pt>
                <c:pt idx="4272">
                  <c:v>23,35</c:v>
                </c:pt>
                <c:pt idx="4273">
                  <c:v>23,35</c:v>
                </c:pt>
                <c:pt idx="4274">
                  <c:v>23,36</c:v>
                </c:pt>
                <c:pt idx="4275">
                  <c:v>23,36</c:v>
                </c:pt>
                <c:pt idx="4276">
                  <c:v>23,37</c:v>
                </c:pt>
                <c:pt idx="4277">
                  <c:v>23,37</c:v>
                </c:pt>
                <c:pt idx="4278">
                  <c:v>23,38</c:v>
                </c:pt>
                <c:pt idx="4279">
                  <c:v>23,39</c:v>
                </c:pt>
                <c:pt idx="4280">
                  <c:v>23,39</c:v>
                </c:pt>
                <c:pt idx="4281">
                  <c:v>23,4</c:v>
                </c:pt>
                <c:pt idx="4282">
                  <c:v>23,4</c:v>
                </c:pt>
                <c:pt idx="4283">
                  <c:v>23,41</c:v>
                </c:pt>
                <c:pt idx="4284">
                  <c:v>23,41</c:v>
                </c:pt>
                <c:pt idx="4285">
                  <c:v>23,42</c:v>
                </c:pt>
                <c:pt idx="4286">
                  <c:v>23,42</c:v>
                </c:pt>
                <c:pt idx="4287">
                  <c:v>23,43</c:v>
                </c:pt>
                <c:pt idx="4288">
                  <c:v>23,43</c:v>
                </c:pt>
                <c:pt idx="4289">
                  <c:v>23,44</c:v>
                </c:pt>
                <c:pt idx="4290">
                  <c:v>23,45</c:v>
                </c:pt>
                <c:pt idx="4291">
                  <c:v>23,45</c:v>
                </c:pt>
                <c:pt idx="4292">
                  <c:v>23,46</c:v>
                </c:pt>
                <c:pt idx="4293">
                  <c:v>23,46</c:v>
                </c:pt>
                <c:pt idx="4294">
                  <c:v>23,47</c:v>
                </c:pt>
                <c:pt idx="4295">
                  <c:v>23,47</c:v>
                </c:pt>
                <c:pt idx="4296">
                  <c:v>23,48</c:v>
                </c:pt>
                <c:pt idx="4297">
                  <c:v>23,48</c:v>
                </c:pt>
                <c:pt idx="4298">
                  <c:v>23,49</c:v>
                </c:pt>
                <c:pt idx="4299">
                  <c:v>23,49</c:v>
                </c:pt>
                <c:pt idx="4300">
                  <c:v>23,5</c:v>
                </c:pt>
                <c:pt idx="4301">
                  <c:v>23,51</c:v>
                </c:pt>
                <c:pt idx="4302">
                  <c:v>23,51</c:v>
                </c:pt>
                <c:pt idx="4303">
                  <c:v>23,52</c:v>
                </c:pt>
                <c:pt idx="4304">
                  <c:v>23,52</c:v>
                </c:pt>
                <c:pt idx="4305">
                  <c:v>23,53</c:v>
                </c:pt>
                <c:pt idx="4306">
                  <c:v>23,53</c:v>
                </c:pt>
                <c:pt idx="4307">
                  <c:v>23,54</c:v>
                </c:pt>
                <c:pt idx="4308">
                  <c:v>23,54</c:v>
                </c:pt>
                <c:pt idx="4309">
                  <c:v>23,55</c:v>
                </c:pt>
                <c:pt idx="4310">
                  <c:v>23,55</c:v>
                </c:pt>
                <c:pt idx="4311">
                  <c:v>23,56</c:v>
                </c:pt>
                <c:pt idx="4312">
                  <c:v>23,57</c:v>
                </c:pt>
                <c:pt idx="4313">
                  <c:v>23,57</c:v>
                </c:pt>
                <c:pt idx="4314">
                  <c:v>23,58</c:v>
                </c:pt>
                <c:pt idx="4315">
                  <c:v>23,58</c:v>
                </c:pt>
                <c:pt idx="4316">
                  <c:v>23,59</c:v>
                </c:pt>
                <c:pt idx="4317">
                  <c:v>23,59</c:v>
                </c:pt>
                <c:pt idx="4318">
                  <c:v>23,6</c:v>
                </c:pt>
                <c:pt idx="4319">
                  <c:v>23,6</c:v>
                </c:pt>
                <c:pt idx="4320">
                  <c:v>23,61</c:v>
                </c:pt>
                <c:pt idx="4321">
                  <c:v>23,61</c:v>
                </c:pt>
                <c:pt idx="4322">
                  <c:v>23,62</c:v>
                </c:pt>
                <c:pt idx="4323">
                  <c:v>23,63</c:v>
                </c:pt>
                <c:pt idx="4324">
                  <c:v>23,63</c:v>
                </c:pt>
                <c:pt idx="4325">
                  <c:v>23,64</c:v>
                </c:pt>
                <c:pt idx="4326">
                  <c:v>23,64</c:v>
                </c:pt>
                <c:pt idx="4327">
                  <c:v>23,65</c:v>
                </c:pt>
                <c:pt idx="4328">
                  <c:v>23,65</c:v>
                </c:pt>
                <c:pt idx="4329">
                  <c:v>23,66</c:v>
                </c:pt>
                <c:pt idx="4330">
                  <c:v>23,66</c:v>
                </c:pt>
                <c:pt idx="4331">
                  <c:v>23,67</c:v>
                </c:pt>
                <c:pt idx="4332">
                  <c:v>23,67</c:v>
                </c:pt>
                <c:pt idx="4333">
                  <c:v>23,68</c:v>
                </c:pt>
                <c:pt idx="4334">
                  <c:v>23,69</c:v>
                </c:pt>
                <c:pt idx="4335">
                  <c:v>23,69</c:v>
                </c:pt>
                <c:pt idx="4336">
                  <c:v>23,7</c:v>
                </c:pt>
                <c:pt idx="4337">
                  <c:v>23,7</c:v>
                </c:pt>
                <c:pt idx="4338">
                  <c:v>23,71</c:v>
                </c:pt>
                <c:pt idx="4339">
                  <c:v>23,71</c:v>
                </c:pt>
                <c:pt idx="4340">
                  <c:v>23,72</c:v>
                </c:pt>
                <c:pt idx="4341">
                  <c:v>23,72</c:v>
                </c:pt>
                <c:pt idx="4342">
                  <c:v>23,73</c:v>
                </c:pt>
                <c:pt idx="4343">
                  <c:v>23,73</c:v>
                </c:pt>
                <c:pt idx="4344">
                  <c:v>23,74</c:v>
                </c:pt>
                <c:pt idx="4345">
                  <c:v>23,75</c:v>
                </c:pt>
                <c:pt idx="4346">
                  <c:v>23,75</c:v>
                </c:pt>
                <c:pt idx="4347">
                  <c:v>23,76</c:v>
                </c:pt>
                <c:pt idx="4348">
                  <c:v>23,76</c:v>
                </c:pt>
                <c:pt idx="4349">
                  <c:v>23,77</c:v>
                </c:pt>
                <c:pt idx="4350">
                  <c:v>23,77</c:v>
                </c:pt>
                <c:pt idx="4351">
                  <c:v>23,78</c:v>
                </c:pt>
                <c:pt idx="4352">
                  <c:v>23,78</c:v>
                </c:pt>
                <c:pt idx="4353">
                  <c:v>23,79</c:v>
                </c:pt>
                <c:pt idx="4354">
                  <c:v>23,79</c:v>
                </c:pt>
                <c:pt idx="4355">
                  <c:v>23,8</c:v>
                </c:pt>
                <c:pt idx="4356">
                  <c:v>23,81</c:v>
                </c:pt>
                <c:pt idx="4357">
                  <c:v>23,81</c:v>
                </c:pt>
                <c:pt idx="4358">
                  <c:v>23,82</c:v>
                </c:pt>
                <c:pt idx="4359">
                  <c:v>23,82</c:v>
                </c:pt>
                <c:pt idx="4360">
                  <c:v>23,83</c:v>
                </c:pt>
                <c:pt idx="4361">
                  <c:v>23,83</c:v>
                </c:pt>
                <c:pt idx="4362">
                  <c:v>23,84</c:v>
                </c:pt>
                <c:pt idx="4363">
                  <c:v>23,84</c:v>
                </c:pt>
                <c:pt idx="4364">
                  <c:v>23,85</c:v>
                </c:pt>
                <c:pt idx="4365">
                  <c:v>23,85</c:v>
                </c:pt>
                <c:pt idx="4366">
                  <c:v>23,86</c:v>
                </c:pt>
                <c:pt idx="4367">
                  <c:v>23,87</c:v>
                </c:pt>
                <c:pt idx="4368">
                  <c:v>23,87</c:v>
                </c:pt>
                <c:pt idx="4369">
                  <c:v>23,88</c:v>
                </c:pt>
                <c:pt idx="4370">
                  <c:v>23,88</c:v>
                </c:pt>
                <c:pt idx="4371">
                  <c:v>23,89</c:v>
                </c:pt>
                <c:pt idx="4372">
                  <c:v>23,89</c:v>
                </c:pt>
                <c:pt idx="4373">
                  <c:v>23,9</c:v>
                </c:pt>
                <c:pt idx="4374">
                  <c:v>23,9</c:v>
                </c:pt>
                <c:pt idx="4375">
                  <c:v>23,91</c:v>
                </c:pt>
                <c:pt idx="4376">
                  <c:v>23,91</c:v>
                </c:pt>
                <c:pt idx="4377">
                  <c:v>23,92</c:v>
                </c:pt>
                <c:pt idx="4378">
                  <c:v>23,93</c:v>
                </c:pt>
                <c:pt idx="4379">
                  <c:v>23,93</c:v>
                </c:pt>
                <c:pt idx="4380">
                  <c:v>23,94</c:v>
                </c:pt>
                <c:pt idx="4381">
                  <c:v>23,94</c:v>
                </c:pt>
                <c:pt idx="4382">
                  <c:v>23,95</c:v>
                </c:pt>
                <c:pt idx="4383">
                  <c:v>23,95</c:v>
                </c:pt>
                <c:pt idx="4384">
                  <c:v>23,96</c:v>
                </c:pt>
                <c:pt idx="4385">
                  <c:v>23,96</c:v>
                </c:pt>
                <c:pt idx="4386">
                  <c:v>23,97</c:v>
                </c:pt>
                <c:pt idx="4387">
                  <c:v>23,97</c:v>
                </c:pt>
                <c:pt idx="4388">
                  <c:v>23,98</c:v>
                </c:pt>
                <c:pt idx="4389">
                  <c:v>23,99</c:v>
                </c:pt>
                <c:pt idx="4390">
                  <c:v>23,99</c:v>
                </c:pt>
                <c:pt idx="4391">
                  <c:v>24</c:v>
                </c:pt>
                <c:pt idx="4392">
                  <c:v>24</c:v>
                </c:pt>
                <c:pt idx="4393">
                  <c:v>24,01</c:v>
                </c:pt>
                <c:pt idx="4394">
                  <c:v>24,01</c:v>
                </c:pt>
                <c:pt idx="4395">
                  <c:v>24,02</c:v>
                </c:pt>
                <c:pt idx="4396">
                  <c:v>24,02</c:v>
                </c:pt>
                <c:pt idx="4397">
                  <c:v>24,03</c:v>
                </c:pt>
                <c:pt idx="4398">
                  <c:v>24,03</c:v>
                </c:pt>
                <c:pt idx="4399">
                  <c:v>24,04</c:v>
                </c:pt>
                <c:pt idx="4400">
                  <c:v>24,05</c:v>
                </c:pt>
                <c:pt idx="4401">
                  <c:v>24,05</c:v>
                </c:pt>
                <c:pt idx="4402">
                  <c:v>24,06</c:v>
                </c:pt>
                <c:pt idx="4403">
                  <c:v>24,06</c:v>
                </c:pt>
                <c:pt idx="4404">
                  <c:v>24,07</c:v>
                </c:pt>
                <c:pt idx="4405">
                  <c:v>24,07</c:v>
                </c:pt>
                <c:pt idx="4406">
                  <c:v>24,08</c:v>
                </c:pt>
                <c:pt idx="4407">
                  <c:v>24,08</c:v>
                </c:pt>
                <c:pt idx="4408">
                  <c:v>24,09</c:v>
                </c:pt>
                <c:pt idx="4409">
                  <c:v>24,09</c:v>
                </c:pt>
                <c:pt idx="4410">
                  <c:v>24,1</c:v>
                </c:pt>
                <c:pt idx="4411">
                  <c:v>24,11</c:v>
                </c:pt>
                <c:pt idx="4412">
                  <c:v>24,11</c:v>
                </c:pt>
                <c:pt idx="4413">
                  <c:v>24,12</c:v>
                </c:pt>
                <c:pt idx="4414">
                  <c:v>24,12</c:v>
                </c:pt>
                <c:pt idx="4415">
                  <c:v>24,13</c:v>
                </c:pt>
                <c:pt idx="4416">
                  <c:v>24,13</c:v>
                </c:pt>
                <c:pt idx="4417">
                  <c:v>24,14</c:v>
                </c:pt>
                <c:pt idx="4418">
                  <c:v>24,14</c:v>
                </c:pt>
                <c:pt idx="4419">
                  <c:v>24,15</c:v>
                </c:pt>
                <c:pt idx="4420">
                  <c:v>24,15</c:v>
                </c:pt>
                <c:pt idx="4421">
                  <c:v>24,16</c:v>
                </c:pt>
                <c:pt idx="4422">
                  <c:v>24,17</c:v>
                </c:pt>
                <c:pt idx="4423">
                  <c:v>24,17</c:v>
                </c:pt>
                <c:pt idx="4424">
                  <c:v>24,18</c:v>
                </c:pt>
                <c:pt idx="4425">
                  <c:v>24,18</c:v>
                </c:pt>
                <c:pt idx="4426">
                  <c:v>24,19</c:v>
                </c:pt>
                <c:pt idx="4427">
                  <c:v>24,19</c:v>
                </c:pt>
                <c:pt idx="4428">
                  <c:v>24,2</c:v>
                </c:pt>
                <c:pt idx="4429">
                  <c:v>24,2</c:v>
                </c:pt>
                <c:pt idx="4430">
                  <c:v>24,21</c:v>
                </c:pt>
                <c:pt idx="4431">
                  <c:v>24,22</c:v>
                </c:pt>
                <c:pt idx="4432">
                  <c:v>24,22</c:v>
                </c:pt>
                <c:pt idx="4433">
                  <c:v>24,23</c:v>
                </c:pt>
                <c:pt idx="4434">
                  <c:v>24,23</c:v>
                </c:pt>
                <c:pt idx="4435">
                  <c:v>24,24</c:v>
                </c:pt>
                <c:pt idx="4436">
                  <c:v>24,24</c:v>
                </c:pt>
                <c:pt idx="4437">
                  <c:v>24,25</c:v>
                </c:pt>
                <c:pt idx="4438">
                  <c:v>24,25</c:v>
                </c:pt>
                <c:pt idx="4439">
                  <c:v>24,26</c:v>
                </c:pt>
                <c:pt idx="4440">
                  <c:v>24,26</c:v>
                </c:pt>
                <c:pt idx="4441">
                  <c:v>24,27</c:v>
                </c:pt>
                <c:pt idx="4442">
                  <c:v>24,28</c:v>
                </c:pt>
                <c:pt idx="4443">
                  <c:v>24,28</c:v>
                </c:pt>
                <c:pt idx="4444">
                  <c:v>24,29</c:v>
                </c:pt>
                <c:pt idx="4445">
                  <c:v>24,29</c:v>
                </c:pt>
                <c:pt idx="4446">
                  <c:v>24,3</c:v>
                </c:pt>
                <c:pt idx="4447">
                  <c:v>24,3</c:v>
                </c:pt>
                <c:pt idx="4448">
                  <c:v>24,31</c:v>
                </c:pt>
                <c:pt idx="4449">
                  <c:v>24,31</c:v>
                </c:pt>
                <c:pt idx="4450">
                  <c:v>24,32</c:v>
                </c:pt>
                <c:pt idx="4451">
                  <c:v>24,32</c:v>
                </c:pt>
                <c:pt idx="4452">
                  <c:v>24,33</c:v>
                </c:pt>
                <c:pt idx="4453">
                  <c:v>24,34</c:v>
                </c:pt>
                <c:pt idx="4454">
                  <c:v>24,34</c:v>
                </c:pt>
                <c:pt idx="4455">
                  <c:v>24,35</c:v>
                </c:pt>
                <c:pt idx="4456">
                  <c:v>24,35</c:v>
                </c:pt>
                <c:pt idx="4457">
                  <c:v>24,36</c:v>
                </c:pt>
                <c:pt idx="4458">
                  <c:v>24,36</c:v>
                </c:pt>
                <c:pt idx="4459">
                  <c:v>24,37</c:v>
                </c:pt>
                <c:pt idx="4460">
                  <c:v>24,37</c:v>
                </c:pt>
                <c:pt idx="4461">
                  <c:v>24,38</c:v>
                </c:pt>
                <c:pt idx="4462">
                  <c:v>24,38</c:v>
                </c:pt>
                <c:pt idx="4463">
                  <c:v>24,39</c:v>
                </c:pt>
                <c:pt idx="4464">
                  <c:v>24,4</c:v>
                </c:pt>
                <c:pt idx="4465">
                  <c:v>24,4</c:v>
                </c:pt>
                <c:pt idx="4466">
                  <c:v>24,41</c:v>
                </c:pt>
                <c:pt idx="4467">
                  <c:v>24,41</c:v>
                </c:pt>
                <c:pt idx="4468">
                  <c:v>24,42</c:v>
                </c:pt>
                <c:pt idx="4469">
                  <c:v>24,42</c:v>
                </c:pt>
                <c:pt idx="4470">
                  <c:v>24,43</c:v>
                </c:pt>
                <c:pt idx="4471">
                  <c:v>24,43</c:v>
                </c:pt>
                <c:pt idx="4472">
                  <c:v>24,44</c:v>
                </c:pt>
                <c:pt idx="4473">
                  <c:v>24,44</c:v>
                </c:pt>
                <c:pt idx="4474">
                  <c:v>24,45</c:v>
                </c:pt>
                <c:pt idx="4475">
                  <c:v>24,46</c:v>
                </c:pt>
                <c:pt idx="4476">
                  <c:v>24,46</c:v>
                </c:pt>
                <c:pt idx="4477">
                  <c:v>24,47</c:v>
                </c:pt>
                <c:pt idx="4478">
                  <c:v>24,47</c:v>
                </c:pt>
                <c:pt idx="4479">
                  <c:v>24,48</c:v>
                </c:pt>
                <c:pt idx="4480">
                  <c:v>24,48</c:v>
                </c:pt>
                <c:pt idx="4481">
                  <c:v>24,49</c:v>
                </c:pt>
                <c:pt idx="4482">
                  <c:v>24,49</c:v>
                </c:pt>
                <c:pt idx="4483">
                  <c:v>24,5</c:v>
                </c:pt>
                <c:pt idx="4484">
                  <c:v>24,5</c:v>
                </c:pt>
                <c:pt idx="4485">
                  <c:v>24,51</c:v>
                </c:pt>
                <c:pt idx="4486">
                  <c:v>24,52</c:v>
                </c:pt>
                <c:pt idx="4487">
                  <c:v>24,52</c:v>
                </c:pt>
                <c:pt idx="4488">
                  <c:v>24,53</c:v>
                </c:pt>
                <c:pt idx="4489">
                  <c:v>24,53</c:v>
                </c:pt>
                <c:pt idx="4490">
                  <c:v>24,54</c:v>
                </c:pt>
                <c:pt idx="4491">
                  <c:v>24,54</c:v>
                </c:pt>
                <c:pt idx="4492">
                  <c:v>24,55</c:v>
                </c:pt>
                <c:pt idx="4493">
                  <c:v>24,55</c:v>
                </c:pt>
                <c:pt idx="4494">
                  <c:v>24,56</c:v>
                </c:pt>
                <c:pt idx="4495">
                  <c:v>24,56</c:v>
                </c:pt>
                <c:pt idx="4496">
                  <c:v>24,57</c:v>
                </c:pt>
                <c:pt idx="4497">
                  <c:v>24,58</c:v>
                </c:pt>
                <c:pt idx="4498">
                  <c:v>24,58</c:v>
                </c:pt>
                <c:pt idx="4499">
                  <c:v>24,59</c:v>
                </c:pt>
                <c:pt idx="4500">
                  <c:v>24,59</c:v>
                </c:pt>
                <c:pt idx="4501">
                  <c:v>24,6</c:v>
                </c:pt>
                <c:pt idx="4502">
                  <c:v>24,6</c:v>
                </c:pt>
                <c:pt idx="4503">
                  <c:v>24,61</c:v>
                </c:pt>
                <c:pt idx="4504">
                  <c:v>24,61</c:v>
                </c:pt>
                <c:pt idx="4505">
                  <c:v>24,62</c:v>
                </c:pt>
                <c:pt idx="4506">
                  <c:v>24,63</c:v>
                </c:pt>
                <c:pt idx="4507">
                  <c:v>24,63</c:v>
                </c:pt>
                <c:pt idx="4508">
                  <c:v>24,64</c:v>
                </c:pt>
                <c:pt idx="4509">
                  <c:v>24,64</c:v>
                </c:pt>
                <c:pt idx="4510">
                  <c:v>24,65</c:v>
                </c:pt>
                <c:pt idx="4511">
                  <c:v>24,65</c:v>
                </c:pt>
                <c:pt idx="4512">
                  <c:v>24,66</c:v>
                </c:pt>
                <c:pt idx="4513">
                  <c:v>24,66</c:v>
                </c:pt>
                <c:pt idx="4514">
                  <c:v>24,67</c:v>
                </c:pt>
                <c:pt idx="4515">
                  <c:v>24,67</c:v>
                </c:pt>
                <c:pt idx="4516">
                  <c:v>24,68</c:v>
                </c:pt>
                <c:pt idx="4517">
                  <c:v>24,69</c:v>
                </c:pt>
                <c:pt idx="4518">
                  <c:v>24,69</c:v>
                </c:pt>
                <c:pt idx="4519">
                  <c:v>24,7</c:v>
                </c:pt>
                <c:pt idx="4520">
                  <c:v>24,7</c:v>
                </c:pt>
                <c:pt idx="4521">
                  <c:v>24,71</c:v>
                </c:pt>
                <c:pt idx="4522">
                  <c:v>24,71</c:v>
                </c:pt>
                <c:pt idx="4523">
                  <c:v>24,72</c:v>
                </c:pt>
                <c:pt idx="4524">
                  <c:v>24,72</c:v>
                </c:pt>
                <c:pt idx="4525">
                  <c:v>24,73</c:v>
                </c:pt>
                <c:pt idx="4526">
                  <c:v>24,73</c:v>
                </c:pt>
                <c:pt idx="4527">
                  <c:v>24,74</c:v>
                </c:pt>
                <c:pt idx="4528">
                  <c:v>24,75</c:v>
                </c:pt>
                <c:pt idx="4529">
                  <c:v>24,75</c:v>
                </c:pt>
                <c:pt idx="4530">
                  <c:v>24,76</c:v>
                </c:pt>
                <c:pt idx="4531">
                  <c:v>24,76</c:v>
                </c:pt>
                <c:pt idx="4532">
                  <c:v>24,77</c:v>
                </c:pt>
                <c:pt idx="4533">
                  <c:v>24,77</c:v>
                </c:pt>
                <c:pt idx="4534">
                  <c:v>24,78</c:v>
                </c:pt>
                <c:pt idx="4535">
                  <c:v>24,78</c:v>
                </c:pt>
                <c:pt idx="4536">
                  <c:v>24,79</c:v>
                </c:pt>
                <c:pt idx="4537">
                  <c:v>24,79</c:v>
                </c:pt>
                <c:pt idx="4538">
                  <c:v>24,8</c:v>
                </c:pt>
                <c:pt idx="4539">
                  <c:v>24,81</c:v>
                </c:pt>
                <c:pt idx="4540">
                  <c:v>24,81</c:v>
                </c:pt>
                <c:pt idx="4541">
                  <c:v>24,82</c:v>
                </c:pt>
                <c:pt idx="4542">
                  <c:v>24,82</c:v>
                </c:pt>
                <c:pt idx="4543">
                  <c:v>24,83</c:v>
                </c:pt>
                <c:pt idx="4544">
                  <c:v>24,83</c:v>
                </c:pt>
                <c:pt idx="4545">
                  <c:v>24,84</c:v>
                </c:pt>
                <c:pt idx="4546">
                  <c:v>24,84</c:v>
                </c:pt>
                <c:pt idx="4547">
                  <c:v>24,85</c:v>
                </c:pt>
                <c:pt idx="4548">
                  <c:v>24,85</c:v>
                </c:pt>
                <c:pt idx="4549">
                  <c:v>24,86</c:v>
                </c:pt>
                <c:pt idx="4550">
                  <c:v>24,87</c:v>
                </c:pt>
                <c:pt idx="4551">
                  <c:v>24,87</c:v>
                </c:pt>
                <c:pt idx="4552">
                  <c:v>24,88</c:v>
                </c:pt>
                <c:pt idx="4553">
                  <c:v>24,88</c:v>
                </c:pt>
                <c:pt idx="4554">
                  <c:v>24,89</c:v>
                </c:pt>
                <c:pt idx="4555">
                  <c:v>24,89</c:v>
                </c:pt>
                <c:pt idx="4556">
                  <c:v>24,9</c:v>
                </c:pt>
                <c:pt idx="4557">
                  <c:v>24,9</c:v>
                </c:pt>
                <c:pt idx="4558">
                  <c:v>24,91</c:v>
                </c:pt>
                <c:pt idx="4559">
                  <c:v>24,91</c:v>
                </c:pt>
                <c:pt idx="4560">
                  <c:v>24,92</c:v>
                </c:pt>
                <c:pt idx="4561">
                  <c:v>24,93</c:v>
                </c:pt>
                <c:pt idx="4562">
                  <c:v>24,93</c:v>
                </c:pt>
                <c:pt idx="4563">
                  <c:v>24,94</c:v>
                </c:pt>
                <c:pt idx="4564">
                  <c:v>24,94</c:v>
                </c:pt>
                <c:pt idx="4565">
                  <c:v>24,95</c:v>
                </c:pt>
                <c:pt idx="4566">
                  <c:v>24,95</c:v>
                </c:pt>
                <c:pt idx="4567">
                  <c:v>24,96</c:v>
                </c:pt>
                <c:pt idx="4568">
                  <c:v>24,96</c:v>
                </c:pt>
                <c:pt idx="4569">
                  <c:v>24,97</c:v>
                </c:pt>
                <c:pt idx="4570">
                  <c:v>24,97</c:v>
                </c:pt>
                <c:pt idx="4571">
                  <c:v>24,98</c:v>
                </c:pt>
                <c:pt idx="4572">
                  <c:v>24,99</c:v>
                </c:pt>
                <c:pt idx="4573">
                  <c:v>24,99</c:v>
                </c:pt>
                <c:pt idx="4574">
                  <c:v>25</c:v>
                </c:pt>
                <c:pt idx="4575">
                  <c:v>25</c:v>
                </c:pt>
                <c:pt idx="4576">
                  <c:v>25,01</c:v>
                </c:pt>
                <c:pt idx="4577">
                  <c:v>25,01</c:v>
                </c:pt>
                <c:pt idx="4578">
                  <c:v>25,02</c:v>
                </c:pt>
                <c:pt idx="4579">
                  <c:v>25,02</c:v>
                </c:pt>
                <c:pt idx="4580">
                  <c:v>25,03</c:v>
                </c:pt>
                <c:pt idx="4581">
                  <c:v>25,03</c:v>
                </c:pt>
                <c:pt idx="4582">
                  <c:v>25,04</c:v>
                </c:pt>
                <c:pt idx="4583">
                  <c:v>25,04</c:v>
                </c:pt>
                <c:pt idx="4584">
                  <c:v>25,05</c:v>
                </c:pt>
                <c:pt idx="4585">
                  <c:v>25,06</c:v>
                </c:pt>
                <c:pt idx="4586">
                  <c:v>25,06</c:v>
                </c:pt>
                <c:pt idx="4587">
                  <c:v>25,07</c:v>
                </c:pt>
                <c:pt idx="4588">
                  <c:v>25,07</c:v>
                </c:pt>
                <c:pt idx="4589">
                  <c:v>25,08</c:v>
                </c:pt>
                <c:pt idx="4590">
                  <c:v>25,08</c:v>
                </c:pt>
                <c:pt idx="4591">
                  <c:v>25,09</c:v>
                </c:pt>
                <c:pt idx="4592">
                  <c:v>25,09</c:v>
                </c:pt>
                <c:pt idx="4593">
                  <c:v>25,1</c:v>
                </c:pt>
                <c:pt idx="4594">
                  <c:v>25,1</c:v>
                </c:pt>
                <c:pt idx="4595">
                  <c:v>25,11</c:v>
                </c:pt>
                <c:pt idx="4596">
                  <c:v>25,12</c:v>
                </c:pt>
                <c:pt idx="4597">
                  <c:v>25,12</c:v>
                </c:pt>
                <c:pt idx="4598">
                  <c:v>25,13</c:v>
                </c:pt>
                <c:pt idx="4599">
                  <c:v>25,13</c:v>
                </c:pt>
                <c:pt idx="4600">
                  <c:v>25,14</c:v>
                </c:pt>
                <c:pt idx="4601">
                  <c:v>25,14</c:v>
                </c:pt>
                <c:pt idx="4602">
                  <c:v>25,15</c:v>
                </c:pt>
                <c:pt idx="4603">
                  <c:v>25,15</c:v>
                </c:pt>
                <c:pt idx="4604">
                  <c:v>25,16</c:v>
                </c:pt>
                <c:pt idx="4605">
                  <c:v>25,16</c:v>
                </c:pt>
                <c:pt idx="4606">
                  <c:v>25,17</c:v>
                </c:pt>
                <c:pt idx="4607">
                  <c:v>25,18</c:v>
                </c:pt>
                <c:pt idx="4608">
                  <c:v>25,18</c:v>
                </c:pt>
                <c:pt idx="4609">
                  <c:v>25,19</c:v>
                </c:pt>
                <c:pt idx="4610">
                  <c:v>25,19</c:v>
                </c:pt>
                <c:pt idx="4611">
                  <c:v>25,2</c:v>
                </c:pt>
                <c:pt idx="4612">
                  <c:v>25,2</c:v>
                </c:pt>
                <c:pt idx="4613">
                  <c:v>25,21</c:v>
                </c:pt>
                <c:pt idx="4614">
                  <c:v>25,21</c:v>
                </c:pt>
                <c:pt idx="4615">
                  <c:v>25,22</c:v>
                </c:pt>
                <c:pt idx="4616">
                  <c:v>25,22</c:v>
                </c:pt>
                <c:pt idx="4617">
                  <c:v>25,23</c:v>
                </c:pt>
                <c:pt idx="4618">
                  <c:v>25,24</c:v>
                </c:pt>
                <c:pt idx="4619">
                  <c:v>25,24</c:v>
                </c:pt>
                <c:pt idx="4620">
                  <c:v>25,25</c:v>
                </c:pt>
                <c:pt idx="4621">
                  <c:v>25,25</c:v>
                </c:pt>
                <c:pt idx="4622">
                  <c:v>25,26</c:v>
                </c:pt>
                <c:pt idx="4623">
                  <c:v>25,26</c:v>
                </c:pt>
                <c:pt idx="4624">
                  <c:v>25,27</c:v>
                </c:pt>
                <c:pt idx="4625">
                  <c:v>25,27</c:v>
                </c:pt>
                <c:pt idx="4626">
                  <c:v>25,28</c:v>
                </c:pt>
                <c:pt idx="4627">
                  <c:v>25,28</c:v>
                </c:pt>
                <c:pt idx="4628">
                  <c:v>25,29</c:v>
                </c:pt>
                <c:pt idx="4629">
                  <c:v>25,3</c:v>
                </c:pt>
                <c:pt idx="4630">
                  <c:v>25,3</c:v>
                </c:pt>
                <c:pt idx="4631">
                  <c:v>25,31</c:v>
                </c:pt>
                <c:pt idx="4632">
                  <c:v>25,31</c:v>
                </c:pt>
                <c:pt idx="4633">
                  <c:v>25,32</c:v>
                </c:pt>
                <c:pt idx="4634">
                  <c:v>25,32</c:v>
                </c:pt>
                <c:pt idx="4635">
                  <c:v>25,33</c:v>
                </c:pt>
                <c:pt idx="4636">
                  <c:v>25,33</c:v>
                </c:pt>
                <c:pt idx="4637">
                  <c:v>25,34</c:v>
                </c:pt>
                <c:pt idx="4638">
                  <c:v>25,34</c:v>
                </c:pt>
                <c:pt idx="4639">
                  <c:v>25,35</c:v>
                </c:pt>
                <c:pt idx="4640">
                  <c:v>25,36</c:v>
                </c:pt>
                <c:pt idx="4641">
                  <c:v>25,36</c:v>
                </c:pt>
                <c:pt idx="4642">
                  <c:v>25,37</c:v>
                </c:pt>
                <c:pt idx="4643">
                  <c:v>25,37</c:v>
                </c:pt>
                <c:pt idx="4644">
                  <c:v>25,38</c:v>
                </c:pt>
                <c:pt idx="4645">
                  <c:v>25,38</c:v>
                </c:pt>
                <c:pt idx="4646">
                  <c:v>25,39</c:v>
                </c:pt>
                <c:pt idx="4647">
                  <c:v>25,39</c:v>
                </c:pt>
                <c:pt idx="4648">
                  <c:v>25,4</c:v>
                </c:pt>
                <c:pt idx="4649">
                  <c:v>25,4</c:v>
                </c:pt>
                <c:pt idx="4650">
                  <c:v>25,41</c:v>
                </c:pt>
                <c:pt idx="4651">
                  <c:v>25,42</c:v>
                </c:pt>
                <c:pt idx="4652">
                  <c:v>25,42</c:v>
                </c:pt>
                <c:pt idx="4653">
                  <c:v>25,43</c:v>
                </c:pt>
                <c:pt idx="4654">
                  <c:v>25,43</c:v>
                </c:pt>
                <c:pt idx="4655">
                  <c:v>25,44</c:v>
                </c:pt>
                <c:pt idx="4656">
                  <c:v>25,44</c:v>
                </c:pt>
                <c:pt idx="4657">
                  <c:v>25,45</c:v>
                </c:pt>
                <c:pt idx="4658">
                  <c:v>25,45</c:v>
                </c:pt>
                <c:pt idx="4659">
                  <c:v>25,46</c:v>
                </c:pt>
                <c:pt idx="4660">
                  <c:v>25,46</c:v>
                </c:pt>
                <c:pt idx="4661">
                  <c:v>25,47</c:v>
                </c:pt>
                <c:pt idx="4662">
                  <c:v>25,48</c:v>
                </c:pt>
                <c:pt idx="4663">
                  <c:v>25,48</c:v>
                </c:pt>
                <c:pt idx="4664">
                  <c:v>25,49</c:v>
                </c:pt>
                <c:pt idx="4665">
                  <c:v>25,49</c:v>
                </c:pt>
                <c:pt idx="4666">
                  <c:v>25,5</c:v>
                </c:pt>
                <c:pt idx="4667">
                  <c:v>25,5</c:v>
                </c:pt>
                <c:pt idx="4668">
                  <c:v>25,51</c:v>
                </c:pt>
                <c:pt idx="4669">
                  <c:v>25,51</c:v>
                </c:pt>
                <c:pt idx="4670">
                  <c:v>25,52</c:v>
                </c:pt>
                <c:pt idx="4671">
                  <c:v>25,52</c:v>
                </c:pt>
                <c:pt idx="4672">
                  <c:v>25,53</c:v>
                </c:pt>
                <c:pt idx="4673">
                  <c:v>25,54</c:v>
                </c:pt>
                <c:pt idx="4674">
                  <c:v>25,54</c:v>
                </c:pt>
                <c:pt idx="4675">
                  <c:v>25,55</c:v>
                </c:pt>
                <c:pt idx="4676">
                  <c:v>25,55</c:v>
                </c:pt>
                <c:pt idx="4677">
                  <c:v>25,56</c:v>
                </c:pt>
                <c:pt idx="4678">
                  <c:v>25,56</c:v>
                </c:pt>
                <c:pt idx="4679">
                  <c:v>25,57</c:v>
                </c:pt>
                <c:pt idx="4680">
                  <c:v>25,57</c:v>
                </c:pt>
                <c:pt idx="4681">
                  <c:v>25,58</c:v>
                </c:pt>
                <c:pt idx="4682">
                  <c:v>25,58</c:v>
                </c:pt>
                <c:pt idx="4683">
                  <c:v>25,59</c:v>
                </c:pt>
                <c:pt idx="4684">
                  <c:v>25,6</c:v>
                </c:pt>
                <c:pt idx="4685">
                  <c:v>25,6</c:v>
                </c:pt>
                <c:pt idx="4686">
                  <c:v>25,61</c:v>
                </c:pt>
                <c:pt idx="4687">
                  <c:v>25,61</c:v>
                </c:pt>
                <c:pt idx="4688">
                  <c:v>25,62</c:v>
                </c:pt>
                <c:pt idx="4689">
                  <c:v>25,62</c:v>
                </c:pt>
                <c:pt idx="4690">
                  <c:v>25,63</c:v>
                </c:pt>
                <c:pt idx="4691">
                  <c:v>25,63</c:v>
                </c:pt>
                <c:pt idx="4692">
                  <c:v>25,64</c:v>
                </c:pt>
                <c:pt idx="4693">
                  <c:v>25,64</c:v>
                </c:pt>
                <c:pt idx="4694">
                  <c:v>25,65</c:v>
                </c:pt>
                <c:pt idx="4695">
                  <c:v>25,66</c:v>
                </c:pt>
                <c:pt idx="4696">
                  <c:v>25,66</c:v>
                </c:pt>
                <c:pt idx="4697">
                  <c:v>25,67</c:v>
                </c:pt>
                <c:pt idx="4698">
                  <c:v>25,67</c:v>
                </c:pt>
                <c:pt idx="4699">
                  <c:v>25,68</c:v>
                </c:pt>
                <c:pt idx="4700">
                  <c:v>25,68</c:v>
                </c:pt>
                <c:pt idx="4701">
                  <c:v>25,69</c:v>
                </c:pt>
                <c:pt idx="4702">
                  <c:v>25,69</c:v>
                </c:pt>
                <c:pt idx="4703">
                  <c:v>25,7</c:v>
                </c:pt>
                <c:pt idx="4704">
                  <c:v>25,7</c:v>
                </c:pt>
                <c:pt idx="4705">
                  <c:v>25,71</c:v>
                </c:pt>
                <c:pt idx="4706">
                  <c:v>25,72</c:v>
                </c:pt>
                <c:pt idx="4707">
                  <c:v>25,72</c:v>
                </c:pt>
                <c:pt idx="4708">
                  <c:v>25,73</c:v>
                </c:pt>
                <c:pt idx="4709">
                  <c:v>25,73</c:v>
                </c:pt>
                <c:pt idx="4710">
                  <c:v>25,74</c:v>
                </c:pt>
                <c:pt idx="4711">
                  <c:v>25,74</c:v>
                </c:pt>
                <c:pt idx="4712">
                  <c:v>25,75</c:v>
                </c:pt>
                <c:pt idx="4713">
                  <c:v>25,75</c:v>
                </c:pt>
                <c:pt idx="4714">
                  <c:v>25,76</c:v>
                </c:pt>
                <c:pt idx="4715">
                  <c:v>25,76</c:v>
                </c:pt>
                <c:pt idx="4716">
                  <c:v>25,77</c:v>
                </c:pt>
                <c:pt idx="4717">
                  <c:v>25,78</c:v>
                </c:pt>
                <c:pt idx="4718">
                  <c:v>25,78</c:v>
                </c:pt>
                <c:pt idx="4719">
                  <c:v>25,79</c:v>
                </c:pt>
                <c:pt idx="4720">
                  <c:v>25,79</c:v>
                </c:pt>
                <c:pt idx="4721">
                  <c:v>25,8</c:v>
                </c:pt>
                <c:pt idx="4722">
                  <c:v>25,8</c:v>
                </c:pt>
                <c:pt idx="4723">
                  <c:v>25,81</c:v>
                </c:pt>
                <c:pt idx="4724">
                  <c:v>25,81</c:v>
                </c:pt>
                <c:pt idx="4725">
                  <c:v>25,82</c:v>
                </c:pt>
                <c:pt idx="4726">
                  <c:v>25,82</c:v>
                </c:pt>
                <c:pt idx="4727">
                  <c:v>25,83</c:v>
                </c:pt>
                <c:pt idx="4728">
                  <c:v>25,84</c:v>
                </c:pt>
                <c:pt idx="4729">
                  <c:v>25,84</c:v>
                </c:pt>
                <c:pt idx="4730">
                  <c:v>25,85</c:v>
                </c:pt>
                <c:pt idx="4731">
                  <c:v>25,85</c:v>
                </c:pt>
                <c:pt idx="4732">
                  <c:v>25,86</c:v>
                </c:pt>
                <c:pt idx="4733">
                  <c:v>25,86</c:v>
                </c:pt>
                <c:pt idx="4734">
                  <c:v>25,87</c:v>
                </c:pt>
                <c:pt idx="4735">
                  <c:v>25,87</c:v>
                </c:pt>
                <c:pt idx="4736">
                  <c:v>25,88</c:v>
                </c:pt>
                <c:pt idx="4737">
                  <c:v>25,88</c:v>
                </c:pt>
                <c:pt idx="4738">
                  <c:v>25,89</c:v>
                </c:pt>
                <c:pt idx="4739">
                  <c:v>25,9</c:v>
                </c:pt>
                <c:pt idx="4740">
                  <c:v>25,9</c:v>
                </c:pt>
                <c:pt idx="4741">
                  <c:v>25,91</c:v>
                </c:pt>
                <c:pt idx="4742">
                  <c:v>25,91</c:v>
                </c:pt>
                <c:pt idx="4743">
                  <c:v>25,92</c:v>
                </c:pt>
                <c:pt idx="4744">
                  <c:v>25,92</c:v>
                </c:pt>
                <c:pt idx="4745">
                  <c:v>25,93</c:v>
                </c:pt>
                <c:pt idx="4746">
                  <c:v>25,93</c:v>
                </c:pt>
                <c:pt idx="4747">
                  <c:v>25,94</c:v>
                </c:pt>
                <c:pt idx="4748">
                  <c:v>25,94</c:v>
                </c:pt>
                <c:pt idx="4749">
                  <c:v>25,95</c:v>
                </c:pt>
                <c:pt idx="4750">
                  <c:v>25,96</c:v>
                </c:pt>
                <c:pt idx="4751">
                  <c:v>25,96</c:v>
                </c:pt>
                <c:pt idx="4752">
                  <c:v>25,97</c:v>
                </c:pt>
                <c:pt idx="4753">
                  <c:v>25,97</c:v>
                </c:pt>
                <c:pt idx="4754">
                  <c:v>25,98</c:v>
                </c:pt>
                <c:pt idx="4755">
                  <c:v>25,98</c:v>
                </c:pt>
                <c:pt idx="4756">
                  <c:v>25,99</c:v>
                </c:pt>
                <c:pt idx="4757">
                  <c:v>25,99</c:v>
                </c:pt>
                <c:pt idx="4758">
                  <c:v>26</c:v>
                </c:pt>
                <c:pt idx="4759">
                  <c:v>26</c:v>
                </c:pt>
                <c:pt idx="4760">
                  <c:v>26,01</c:v>
                </c:pt>
                <c:pt idx="4761">
                  <c:v>26,02</c:v>
                </c:pt>
                <c:pt idx="4762">
                  <c:v>26,02</c:v>
                </c:pt>
                <c:pt idx="4763">
                  <c:v>26,03</c:v>
                </c:pt>
                <c:pt idx="4764">
                  <c:v>26,03</c:v>
                </c:pt>
                <c:pt idx="4765">
                  <c:v>26,04</c:v>
                </c:pt>
                <c:pt idx="4766">
                  <c:v>26,04</c:v>
                </c:pt>
                <c:pt idx="4767">
                  <c:v>26,05</c:v>
                </c:pt>
                <c:pt idx="4768">
                  <c:v>26,05</c:v>
                </c:pt>
                <c:pt idx="4769">
                  <c:v>26,06</c:v>
                </c:pt>
                <c:pt idx="4770">
                  <c:v>26,06</c:v>
                </c:pt>
                <c:pt idx="4771">
                  <c:v>26,07</c:v>
                </c:pt>
                <c:pt idx="4772">
                  <c:v>26,07</c:v>
                </c:pt>
                <c:pt idx="4773">
                  <c:v>26,08</c:v>
                </c:pt>
                <c:pt idx="4774">
                  <c:v>26,09</c:v>
                </c:pt>
                <c:pt idx="4775">
                  <c:v>26,09</c:v>
                </c:pt>
                <c:pt idx="4776">
                  <c:v>26,1</c:v>
                </c:pt>
                <c:pt idx="4777">
                  <c:v>26,1</c:v>
                </c:pt>
                <c:pt idx="4778">
                  <c:v>26,11</c:v>
                </c:pt>
                <c:pt idx="4779">
                  <c:v>26,11</c:v>
                </c:pt>
                <c:pt idx="4780">
                  <c:v>26,12</c:v>
                </c:pt>
                <c:pt idx="4781">
                  <c:v>26,12</c:v>
                </c:pt>
                <c:pt idx="4782">
                  <c:v>26,13</c:v>
                </c:pt>
                <c:pt idx="4783">
                  <c:v>26,13</c:v>
                </c:pt>
                <c:pt idx="4784">
                  <c:v>26,14</c:v>
                </c:pt>
                <c:pt idx="4785">
                  <c:v>26,15</c:v>
                </c:pt>
                <c:pt idx="4786">
                  <c:v>26,15</c:v>
                </c:pt>
                <c:pt idx="4787">
                  <c:v>26,16</c:v>
                </c:pt>
                <c:pt idx="4788">
                  <c:v>26,16</c:v>
                </c:pt>
                <c:pt idx="4789">
                  <c:v>26,17</c:v>
                </c:pt>
                <c:pt idx="4790">
                  <c:v>26,17</c:v>
                </c:pt>
                <c:pt idx="4791">
                  <c:v>26,18</c:v>
                </c:pt>
                <c:pt idx="4792">
                  <c:v>26,18</c:v>
                </c:pt>
                <c:pt idx="4793">
                  <c:v>26,19</c:v>
                </c:pt>
                <c:pt idx="4794">
                  <c:v>26,19</c:v>
                </c:pt>
                <c:pt idx="4795">
                  <c:v>26,2</c:v>
                </c:pt>
                <c:pt idx="4796">
                  <c:v>26,21</c:v>
                </c:pt>
                <c:pt idx="4797">
                  <c:v>26,21</c:v>
                </c:pt>
                <c:pt idx="4798">
                  <c:v>26,22</c:v>
                </c:pt>
                <c:pt idx="4799">
                  <c:v>26,22</c:v>
                </c:pt>
                <c:pt idx="4800">
                  <c:v>26,23</c:v>
                </c:pt>
                <c:pt idx="4801">
                  <c:v>26,23</c:v>
                </c:pt>
                <c:pt idx="4802">
                  <c:v>26,24</c:v>
                </c:pt>
                <c:pt idx="4803">
                  <c:v>26,24</c:v>
                </c:pt>
                <c:pt idx="4804">
                  <c:v>26,25</c:v>
                </c:pt>
                <c:pt idx="4805">
                  <c:v>26,25</c:v>
                </c:pt>
                <c:pt idx="4806">
                  <c:v>26,26</c:v>
                </c:pt>
                <c:pt idx="4807">
                  <c:v>26,27</c:v>
                </c:pt>
                <c:pt idx="4808">
                  <c:v>26,27</c:v>
                </c:pt>
                <c:pt idx="4809">
                  <c:v>26,28</c:v>
                </c:pt>
                <c:pt idx="4810">
                  <c:v>26,28</c:v>
                </c:pt>
                <c:pt idx="4811">
                  <c:v>26,29</c:v>
                </c:pt>
                <c:pt idx="4812">
                  <c:v>26,29</c:v>
                </c:pt>
                <c:pt idx="4813">
                  <c:v>26,3</c:v>
                </c:pt>
                <c:pt idx="4814">
                  <c:v>26,3</c:v>
                </c:pt>
                <c:pt idx="4815">
                  <c:v>26,31</c:v>
                </c:pt>
                <c:pt idx="4816">
                  <c:v>26,31</c:v>
                </c:pt>
                <c:pt idx="4817">
                  <c:v>26,32</c:v>
                </c:pt>
                <c:pt idx="4818">
                  <c:v>26,32</c:v>
                </c:pt>
                <c:pt idx="4819">
                  <c:v>26,33</c:v>
                </c:pt>
                <c:pt idx="4820">
                  <c:v>26,34</c:v>
                </c:pt>
                <c:pt idx="4821">
                  <c:v>26,34</c:v>
                </c:pt>
                <c:pt idx="4822">
                  <c:v>26,35</c:v>
                </c:pt>
                <c:pt idx="4823">
                  <c:v>26,35</c:v>
                </c:pt>
                <c:pt idx="4824">
                  <c:v>26,36</c:v>
                </c:pt>
                <c:pt idx="4825">
                  <c:v>26,36</c:v>
                </c:pt>
                <c:pt idx="4826">
                  <c:v>26,37</c:v>
                </c:pt>
                <c:pt idx="4827">
                  <c:v>26,37</c:v>
                </c:pt>
                <c:pt idx="4828">
                  <c:v>26,38</c:v>
                </c:pt>
                <c:pt idx="4829">
                  <c:v>26,38</c:v>
                </c:pt>
                <c:pt idx="4830">
                  <c:v>26,39</c:v>
                </c:pt>
                <c:pt idx="4831">
                  <c:v>26,4</c:v>
                </c:pt>
                <c:pt idx="4832">
                  <c:v>26,4</c:v>
                </c:pt>
                <c:pt idx="4833">
                  <c:v>26,41</c:v>
                </c:pt>
                <c:pt idx="4834">
                  <c:v>26,41</c:v>
                </c:pt>
                <c:pt idx="4835">
                  <c:v>26,42</c:v>
                </c:pt>
                <c:pt idx="4836">
                  <c:v>26,42</c:v>
                </c:pt>
                <c:pt idx="4837">
                  <c:v>26,43</c:v>
                </c:pt>
                <c:pt idx="4838">
                  <c:v>26,43</c:v>
                </c:pt>
                <c:pt idx="4839">
                  <c:v>26,44</c:v>
                </c:pt>
                <c:pt idx="4840">
                  <c:v>26,44</c:v>
                </c:pt>
                <c:pt idx="4841">
                  <c:v>26,45</c:v>
                </c:pt>
                <c:pt idx="4842">
                  <c:v>26,46</c:v>
                </c:pt>
                <c:pt idx="4843">
                  <c:v>26,46</c:v>
                </c:pt>
                <c:pt idx="4844">
                  <c:v>26,47</c:v>
                </c:pt>
                <c:pt idx="4845">
                  <c:v>26,47</c:v>
                </c:pt>
                <c:pt idx="4846">
                  <c:v>26,48</c:v>
                </c:pt>
                <c:pt idx="4847">
                  <c:v>26,48</c:v>
                </c:pt>
                <c:pt idx="4848">
                  <c:v>26,49</c:v>
                </c:pt>
                <c:pt idx="4849">
                  <c:v>26,49</c:v>
                </c:pt>
                <c:pt idx="4850">
                  <c:v>26,5</c:v>
                </c:pt>
                <c:pt idx="4851">
                  <c:v>26,5</c:v>
                </c:pt>
                <c:pt idx="4852">
                  <c:v>26,51</c:v>
                </c:pt>
                <c:pt idx="4853">
                  <c:v>26,52</c:v>
                </c:pt>
                <c:pt idx="4854">
                  <c:v>26,52</c:v>
                </c:pt>
                <c:pt idx="4855">
                  <c:v>26,53</c:v>
                </c:pt>
                <c:pt idx="4856">
                  <c:v>26,53</c:v>
                </c:pt>
                <c:pt idx="4857">
                  <c:v>26,54</c:v>
                </c:pt>
                <c:pt idx="4858">
                  <c:v>26,54</c:v>
                </c:pt>
                <c:pt idx="4859">
                  <c:v>26,55</c:v>
                </c:pt>
                <c:pt idx="4860">
                  <c:v>26,55</c:v>
                </c:pt>
                <c:pt idx="4861">
                  <c:v>26,56</c:v>
                </c:pt>
                <c:pt idx="4862">
                  <c:v>26,57</c:v>
                </c:pt>
                <c:pt idx="4863">
                  <c:v>26,57</c:v>
                </c:pt>
                <c:pt idx="4864">
                  <c:v>26,58</c:v>
                </c:pt>
                <c:pt idx="4865">
                  <c:v>26,58</c:v>
                </c:pt>
                <c:pt idx="4866">
                  <c:v>26,59</c:v>
                </c:pt>
                <c:pt idx="4867">
                  <c:v>26,59</c:v>
                </c:pt>
                <c:pt idx="4868">
                  <c:v>26,6</c:v>
                </c:pt>
                <c:pt idx="4869">
                  <c:v>26,6</c:v>
                </c:pt>
                <c:pt idx="4870">
                  <c:v>26,61</c:v>
                </c:pt>
                <c:pt idx="4871">
                  <c:v>26,61</c:v>
                </c:pt>
                <c:pt idx="4872">
                  <c:v>26,62</c:v>
                </c:pt>
                <c:pt idx="4873">
                  <c:v>26,63</c:v>
                </c:pt>
                <c:pt idx="4874">
                  <c:v>26,63</c:v>
                </c:pt>
                <c:pt idx="4875">
                  <c:v>26,64</c:v>
                </c:pt>
                <c:pt idx="4876">
                  <c:v>26,64</c:v>
                </c:pt>
                <c:pt idx="4877">
                  <c:v>26,65</c:v>
                </c:pt>
                <c:pt idx="4878">
                  <c:v>26,65</c:v>
                </c:pt>
                <c:pt idx="4879">
                  <c:v>26,66</c:v>
                </c:pt>
                <c:pt idx="4880">
                  <c:v>26,66</c:v>
                </c:pt>
                <c:pt idx="4881">
                  <c:v>26,67</c:v>
                </c:pt>
                <c:pt idx="4882">
                  <c:v>26,67</c:v>
                </c:pt>
                <c:pt idx="4883">
                  <c:v>26,68</c:v>
                </c:pt>
                <c:pt idx="4884">
                  <c:v>26,69</c:v>
                </c:pt>
                <c:pt idx="4885">
                  <c:v>26,69</c:v>
                </c:pt>
                <c:pt idx="4886">
                  <c:v>26,7</c:v>
                </c:pt>
                <c:pt idx="4887">
                  <c:v>26,7</c:v>
                </c:pt>
                <c:pt idx="4888">
                  <c:v>26,71</c:v>
                </c:pt>
                <c:pt idx="4889">
                  <c:v>26,71</c:v>
                </c:pt>
                <c:pt idx="4890">
                  <c:v>26,72</c:v>
                </c:pt>
                <c:pt idx="4891">
                  <c:v>26,72</c:v>
                </c:pt>
                <c:pt idx="4892">
                  <c:v>26,73</c:v>
                </c:pt>
                <c:pt idx="4893">
                  <c:v>26,73</c:v>
                </c:pt>
                <c:pt idx="4894">
                  <c:v>26,74</c:v>
                </c:pt>
                <c:pt idx="4895">
                  <c:v>26,75</c:v>
                </c:pt>
                <c:pt idx="4896">
                  <c:v>26,75</c:v>
                </c:pt>
                <c:pt idx="4897">
                  <c:v>26,76</c:v>
                </c:pt>
                <c:pt idx="4898">
                  <c:v>26,76</c:v>
                </c:pt>
                <c:pt idx="4899">
                  <c:v>26,77</c:v>
                </c:pt>
                <c:pt idx="4900">
                  <c:v>26,77</c:v>
                </c:pt>
                <c:pt idx="4901">
                  <c:v>26,78</c:v>
                </c:pt>
                <c:pt idx="4902">
                  <c:v>26,78</c:v>
                </c:pt>
                <c:pt idx="4903">
                  <c:v>26,79</c:v>
                </c:pt>
                <c:pt idx="4904">
                  <c:v>26,79</c:v>
                </c:pt>
                <c:pt idx="4905">
                  <c:v>26,8</c:v>
                </c:pt>
                <c:pt idx="4906">
                  <c:v>26,81</c:v>
                </c:pt>
                <c:pt idx="4907">
                  <c:v>26,81</c:v>
                </c:pt>
                <c:pt idx="4908">
                  <c:v>26,82</c:v>
                </c:pt>
                <c:pt idx="4909">
                  <c:v>26,82</c:v>
                </c:pt>
                <c:pt idx="4910">
                  <c:v>26,83</c:v>
                </c:pt>
                <c:pt idx="4911">
                  <c:v>26,83</c:v>
                </c:pt>
                <c:pt idx="4912">
                  <c:v>26,84</c:v>
                </c:pt>
                <c:pt idx="4913">
                  <c:v>26,84</c:v>
                </c:pt>
                <c:pt idx="4914">
                  <c:v>26,85</c:v>
                </c:pt>
                <c:pt idx="4915">
                  <c:v>26,85</c:v>
                </c:pt>
                <c:pt idx="4916">
                  <c:v>26,86</c:v>
                </c:pt>
                <c:pt idx="4917">
                  <c:v>26,87</c:v>
                </c:pt>
                <c:pt idx="4918">
                  <c:v>26,87</c:v>
                </c:pt>
                <c:pt idx="4919">
                  <c:v>26,88</c:v>
                </c:pt>
                <c:pt idx="4920">
                  <c:v>26,88</c:v>
                </c:pt>
                <c:pt idx="4921">
                  <c:v>26,89</c:v>
                </c:pt>
                <c:pt idx="4922">
                  <c:v>26,89</c:v>
                </c:pt>
                <c:pt idx="4923">
                  <c:v>26,9</c:v>
                </c:pt>
                <c:pt idx="4924">
                  <c:v>26,9</c:v>
                </c:pt>
                <c:pt idx="4925">
                  <c:v>26,91</c:v>
                </c:pt>
                <c:pt idx="4926">
                  <c:v>26,91</c:v>
                </c:pt>
                <c:pt idx="4927">
                  <c:v>26,92</c:v>
                </c:pt>
                <c:pt idx="4928">
                  <c:v>26,93</c:v>
                </c:pt>
                <c:pt idx="4929">
                  <c:v>26,93</c:v>
                </c:pt>
                <c:pt idx="4930">
                  <c:v>26,94</c:v>
                </c:pt>
                <c:pt idx="4931">
                  <c:v>26,94</c:v>
                </c:pt>
                <c:pt idx="4932">
                  <c:v>26,95</c:v>
                </c:pt>
                <c:pt idx="4933">
                  <c:v>26,95</c:v>
                </c:pt>
                <c:pt idx="4934">
                  <c:v>26,96</c:v>
                </c:pt>
                <c:pt idx="4935">
                  <c:v>26,96</c:v>
                </c:pt>
                <c:pt idx="4936">
                  <c:v>26,97</c:v>
                </c:pt>
                <c:pt idx="4937">
                  <c:v>26,97</c:v>
                </c:pt>
                <c:pt idx="4938">
                  <c:v>26,98</c:v>
                </c:pt>
                <c:pt idx="4939">
                  <c:v>26,99</c:v>
                </c:pt>
                <c:pt idx="4940">
                  <c:v>26,99</c:v>
                </c:pt>
                <c:pt idx="4941">
                  <c:v>27</c:v>
                </c:pt>
                <c:pt idx="4942">
                  <c:v>27</c:v>
                </c:pt>
                <c:pt idx="4943">
                  <c:v>27,01</c:v>
                </c:pt>
                <c:pt idx="4944">
                  <c:v>27,01</c:v>
                </c:pt>
                <c:pt idx="4945">
                  <c:v>27,02</c:v>
                </c:pt>
                <c:pt idx="4946">
                  <c:v>27,03</c:v>
                </c:pt>
                <c:pt idx="4947">
                  <c:v>27,03</c:v>
                </c:pt>
                <c:pt idx="4948">
                  <c:v>27,04</c:v>
                </c:pt>
                <c:pt idx="4949">
                  <c:v>27,04</c:v>
                </c:pt>
                <c:pt idx="4950">
                  <c:v>27,05</c:v>
                </c:pt>
                <c:pt idx="4951">
                  <c:v>27,05</c:v>
                </c:pt>
                <c:pt idx="4952">
                  <c:v>27,06</c:v>
                </c:pt>
                <c:pt idx="4953">
                  <c:v>27,06</c:v>
                </c:pt>
                <c:pt idx="4954">
                  <c:v>27,07</c:v>
                </c:pt>
                <c:pt idx="4955">
                  <c:v>27,07</c:v>
                </c:pt>
                <c:pt idx="4956">
                  <c:v>27,08</c:v>
                </c:pt>
                <c:pt idx="4957">
                  <c:v>27,09</c:v>
                </c:pt>
                <c:pt idx="4958">
                  <c:v>27,09</c:v>
                </c:pt>
                <c:pt idx="4959">
                  <c:v>27,1</c:v>
                </c:pt>
                <c:pt idx="4960">
                  <c:v>27,1</c:v>
                </c:pt>
                <c:pt idx="4961">
                  <c:v>27,11</c:v>
                </c:pt>
                <c:pt idx="4962">
                  <c:v>27,11</c:v>
                </c:pt>
                <c:pt idx="4963">
                  <c:v>27,12</c:v>
                </c:pt>
                <c:pt idx="4964">
                  <c:v>27,12</c:v>
                </c:pt>
                <c:pt idx="4965">
                  <c:v>27,13</c:v>
                </c:pt>
                <c:pt idx="4966">
                  <c:v>27,13</c:v>
                </c:pt>
                <c:pt idx="4967">
                  <c:v>27,14</c:v>
                </c:pt>
                <c:pt idx="4968">
                  <c:v>27,15</c:v>
                </c:pt>
                <c:pt idx="4969">
                  <c:v>27,15</c:v>
                </c:pt>
                <c:pt idx="4970">
                  <c:v>27,16</c:v>
                </c:pt>
                <c:pt idx="4971">
                  <c:v>27,16</c:v>
                </c:pt>
                <c:pt idx="4972">
                  <c:v>27,17</c:v>
                </c:pt>
                <c:pt idx="4973">
                  <c:v>27,17</c:v>
                </c:pt>
                <c:pt idx="4974">
                  <c:v>27,18</c:v>
                </c:pt>
                <c:pt idx="4975">
                  <c:v>27,18</c:v>
                </c:pt>
                <c:pt idx="4976">
                  <c:v>27,19</c:v>
                </c:pt>
                <c:pt idx="4977">
                  <c:v>27,19</c:v>
                </c:pt>
                <c:pt idx="4978">
                  <c:v>27,2</c:v>
                </c:pt>
                <c:pt idx="4979">
                  <c:v>27,21</c:v>
                </c:pt>
                <c:pt idx="4980">
                  <c:v>27,21</c:v>
                </c:pt>
                <c:pt idx="4981">
                  <c:v>27,22</c:v>
                </c:pt>
                <c:pt idx="4982">
                  <c:v>27,22</c:v>
                </c:pt>
                <c:pt idx="4983">
                  <c:v>27,23</c:v>
                </c:pt>
                <c:pt idx="4984">
                  <c:v>27,23</c:v>
                </c:pt>
                <c:pt idx="4985">
                  <c:v>27,24</c:v>
                </c:pt>
                <c:pt idx="4986">
                  <c:v>27,24</c:v>
                </c:pt>
                <c:pt idx="4987">
                  <c:v>27,25</c:v>
                </c:pt>
                <c:pt idx="4988">
                  <c:v>27,25</c:v>
                </c:pt>
                <c:pt idx="4989">
                  <c:v>27,26</c:v>
                </c:pt>
                <c:pt idx="4990">
                  <c:v>27,27</c:v>
                </c:pt>
                <c:pt idx="4991">
                  <c:v>27,27</c:v>
                </c:pt>
                <c:pt idx="4992">
                  <c:v>27,28</c:v>
                </c:pt>
                <c:pt idx="4993">
                  <c:v>27,28</c:v>
                </c:pt>
                <c:pt idx="4994">
                  <c:v>27,29</c:v>
                </c:pt>
                <c:pt idx="4995">
                  <c:v>27,29</c:v>
                </c:pt>
                <c:pt idx="4996">
                  <c:v>27,3</c:v>
                </c:pt>
                <c:pt idx="4997">
                  <c:v>27,3</c:v>
                </c:pt>
                <c:pt idx="4998">
                  <c:v>27,31</c:v>
                </c:pt>
                <c:pt idx="4999">
                  <c:v>27,31</c:v>
                </c:pt>
                <c:pt idx="5000">
                  <c:v>27,32</c:v>
                </c:pt>
                <c:pt idx="5001">
                  <c:v>27,33</c:v>
                </c:pt>
                <c:pt idx="5002">
                  <c:v>27,33</c:v>
                </c:pt>
                <c:pt idx="5003">
                  <c:v>27,34</c:v>
                </c:pt>
                <c:pt idx="5004">
                  <c:v>27,34</c:v>
                </c:pt>
                <c:pt idx="5005">
                  <c:v>27,35</c:v>
                </c:pt>
                <c:pt idx="5006">
                  <c:v>27,35</c:v>
                </c:pt>
                <c:pt idx="5007">
                  <c:v>27,36</c:v>
                </c:pt>
                <c:pt idx="5008">
                  <c:v>27,36</c:v>
                </c:pt>
                <c:pt idx="5009">
                  <c:v>27,37</c:v>
                </c:pt>
                <c:pt idx="5010">
                  <c:v>27,37</c:v>
                </c:pt>
                <c:pt idx="5011">
                  <c:v>27,38</c:v>
                </c:pt>
                <c:pt idx="5012">
                  <c:v>27,39</c:v>
                </c:pt>
                <c:pt idx="5013">
                  <c:v>27,39</c:v>
                </c:pt>
                <c:pt idx="5014">
                  <c:v>27,4</c:v>
                </c:pt>
                <c:pt idx="5015">
                  <c:v>27,4</c:v>
                </c:pt>
                <c:pt idx="5016">
                  <c:v>27,41</c:v>
                </c:pt>
                <c:pt idx="5017">
                  <c:v>27,41</c:v>
                </c:pt>
                <c:pt idx="5018">
                  <c:v>27,42</c:v>
                </c:pt>
                <c:pt idx="5019">
                  <c:v>27,42</c:v>
                </c:pt>
                <c:pt idx="5020">
                  <c:v>27,43</c:v>
                </c:pt>
                <c:pt idx="5021">
                  <c:v>27,43</c:v>
                </c:pt>
                <c:pt idx="5022">
                  <c:v>27,44</c:v>
                </c:pt>
                <c:pt idx="5023">
                  <c:v>27,45</c:v>
                </c:pt>
                <c:pt idx="5024">
                  <c:v>27,45</c:v>
                </c:pt>
                <c:pt idx="5025">
                  <c:v>27,46</c:v>
                </c:pt>
                <c:pt idx="5026">
                  <c:v>27,46</c:v>
                </c:pt>
                <c:pt idx="5027">
                  <c:v>27,47</c:v>
                </c:pt>
                <c:pt idx="5028">
                  <c:v>27,47</c:v>
                </c:pt>
                <c:pt idx="5029">
                  <c:v>27,48</c:v>
                </c:pt>
                <c:pt idx="5030">
                  <c:v>27,48</c:v>
                </c:pt>
                <c:pt idx="5031">
                  <c:v>27,49</c:v>
                </c:pt>
                <c:pt idx="5032">
                  <c:v>27,49</c:v>
                </c:pt>
                <c:pt idx="5033">
                  <c:v>27,5</c:v>
                </c:pt>
                <c:pt idx="5034">
                  <c:v>27,51</c:v>
                </c:pt>
                <c:pt idx="5035">
                  <c:v>27,51</c:v>
                </c:pt>
                <c:pt idx="5036">
                  <c:v>27,52</c:v>
                </c:pt>
                <c:pt idx="5037">
                  <c:v>27,52</c:v>
                </c:pt>
                <c:pt idx="5038">
                  <c:v>27,53</c:v>
                </c:pt>
                <c:pt idx="5039">
                  <c:v>27,53</c:v>
                </c:pt>
                <c:pt idx="5040">
                  <c:v>27,54</c:v>
                </c:pt>
                <c:pt idx="5041">
                  <c:v>27,54</c:v>
                </c:pt>
                <c:pt idx="5042">
                  <c:v>27,55</c:v>
                </c:pt>
                <c:pt idx="5043">
                  <c:v>27,55</c:v>
                </c:pt>
                <c:pt idx="5044">
                  <c:v>27,56</c:v>
                </c:pt>
                <c:pt idx="5045">
                  <c:v>27,56</c:v>
                </c:pt>
                <c:pt idx="5046">
                  <c:v>27,57</c:v>
                </c:pt>
                <c:pt idx="5047">
                  <c:v>27,58</c:v>
                </c:pt>
                <c:pt idx="5048">
                  <c:v>27,58</c:v>
                </c:pt>
                <c:pt idx="5049">
                  <c:v>27,59</c:v>
                </c:pt>
                <c:pt idx="5050">
                  <c:v>27,59</c:v>
                </c:pt>
                <c:pt idx="5051">
                  <c:v>27,6</c:v>
                </c:pt>
                <c:pt idx="5052">
                  <c:v>27,6</c:v>
                </c:pt>
                <c:pt idx="5053">
                  <c:v>27,61</c:v>
                </c:pt>
                <c:pt idx="5054">
                  <c:v>27,61</c:v>
                </c:pt>
                <c:pt idx="5055">
                  <c:v>27,62</c:v>
                </c:pt>
                <c:pt idx="5056">
                  <c:v>27,63</c:v>
                </c:pt>
                <c:pt idx="5057">
                  <c:v>27,63</c:v>
                </c:pt>
                <c:pt idx="5058">
                  <c:v>27,64</c:v>
                </c:pt>
                <c:pt idx="5059">
                  <c:v>27,64</c:v>
                </c:pt>
                <c:pt idx="5060">
                  <c:v>27,65</c:v>
                </c:pt>
                <c:pt idx="5061">
                  <c:v>27,65</c:v>
                </c:pt>
                <c:pt idx="5062">
                  <c:v>27,66</c:v>
                </c:pt>
                <c:pt idx="5063">
                  <c:v>27,66</c:v>
                </c:pt>
                <c:pt idx="5064">
                  <c:v>27,67</c:v>
                </c:pt>
                <c:pt idx="5065">
                  <c:v>27,67</c:v>
                </c:pt>
                <c:pt idx="5066">
                  <c:v>27,68</c:v>
                </c:pt>
                <c:pt idx="5067">
                  <c:v>27,69</c:v>
                </c:pt>
                <c:pt idx="5068">
                  <c:v>27,69</c:v>
                </c:pt>
                <c:pt idx="5069">
                  <c:v>27,7</c:v>
                </c:pt>
                <c:pt idx="5070">
                  <c:v>27,7</c:v>
                </c:pt>
                <c:pt idx="5071">
                  <c:v>27,71</c:v>
                </c:pt>
                <c:pt idx="5072">
                  <c:v>27,71</c:v>
                </c:pt>
                <c:pt idx="5073">
                  <c:v>27,72</c:v>
                </c:pt>
                <c:pt idx="5074">
                  <c:v>27,72</c:v>
                </c:pt>
                <c:pt idx="5075">
                  <c:v>27,73</c:v>
                </c:pt>
                <c:pt idx="5076">
                  <c:v>27,73</c:v>
                </c:pt>
                <c:pt idx="5077">
                  <c:v>27,74</c:v>
                </c:pt>
                <c:pt idx="5078">
                  <c:v>27,75</c:v>
                </c:pt>
                <c:pt idx="5079">
                  <c:v>27,75</c:v>
                </c:pt>
                <c:pt idx="5080">
                  <c:v>27,76</c:v>
                </c:pt>
                <c:pt idx="5081">
                  <c:v>27,76</c:v>
                </c:pt>
                <c:pt idx="5082">
                  <c:v>27,77</c:v>
                </c:pt>
                <c:pt idx="5083">
                  <c:v>27,77</c:v>
                </c:pt>
                <c:pt idx="5084">
                  <c:v>27,78</c:v>
                </c:pt>
                <c:pt idx="5085">
                  <c:v>27,78</c:v>
                </c:pt>
                <c:pt idx="5086">
                  <c:v>27,79</c:v>
                </c:pt>
                <c:pt idx="5087">
                  <c:v>27,79</c:v>
                </c:pt>
                <c:pt idx="5088">
                  <c:v>27,8</c:v>
                </c:pt>
                <c:pt idx="5089">
                  <c:v>27,81</c:v>
                </c:pt>
                <c:pt idx="5090">
                  <c:v>27,81</c:v>
                </c:pt>
                <c:pt idx="5091">
                  <c:v>27,82</c:v>
                </c:pt>
                <c:pt idx="5092">
                  <c:v>27,82</c:v>
                </c:pt>
                <c:pt idx="5093">
                  <c:v>27,83</c:v>
                </c:pt>
                <c:pt idx="5094">
                  <c:v>27,83</c:v>
                </c:pt>
                <c:pt idx="5095">
                  <c:v>27,84</c:v>
                </c:pt>
                <c:pt idx="5096">
                  <c:v>27,84</c:v>
                </c:pt>
                <c:pt idx="5097">
                  <c:v>27,85</c:v>
                </c:pt>
                <c:pt idx="5098">
                  <c:v>27,85</c:v>
                </c:pt>
                <c:pt idx="5099">
                  <c:v>27,86</c:v>
                </c:pt>
                <c:pt idx="5100">
                  <c:v>27,87</c:v>
                </c:pt>
                <c:pt idx="5101">
                  <c:v>27,87</c:v>
                </c:pt>
                <c:pt idx="5102">
                  <c:v>27,88</c:v>
                </c:pt>
                <c:pt idx="5103">
                  <c:v>27,88</c:v>
                </c:pt>
                <c:pt idx="5104">
                  <c:v>27,89</c:v>
                </c:pt>
                <c:pt idx="5105">
                  <c:v>27,89</c:v>
                </c:pt>
                <c:pt idx="5106">
                  <c:v>27,9</c:v>
                </c:pt>
                <c:pt idx="5107">
                  <c:v>27,9</c:v>
                </c:pt>
                <c:pt idx="5108">
                  <c:v>27,91</c:v>
                </c:pt>
                <c:pt idx="5109">
                  <c:v>27,92</c:v>
                </c:pt>
                <c:pt idx="5110">
                  <c:v>27,92</c:v>
                </c:pt>
                <c:pt idx="5111">
                  <c:v>27,93</c:v>
                </c:pt>
                <c:pt idx="5112">
                  <c:v>27,93</c:v>
                </c:pt>
                <c:pt idx="5113">
                  <c:v>27,94</c:v>
                </c:pt>
                <c:pt idx="5114">
                  <c:v>27,94</c:v>
                </c:pt>
                <c:pt idx="5115">
                  <c:v>27,95</c:v>
                </c:pt>
                <c:pt idx="5116">
                  <c:v>27,95</c:v>
                </c:pt>
                <c:pt idx="5117">
                  <c:v>27,96</c:v>
                </c:pt>
                <c:pt idx="5118">
                  <c:v>27,96</c:v>
                </c:pt>
                <c:pt idx="5119">
                  <c:v>27,97</c:v>
                </c:pt>
                <c:pt idx="5120">
                  <c:v>27,98</c:v>
                </c:pt>
                <c:pt idx="5121">
                  <c:v>27,98</c:v>
                </c:pt>
                <c:pt idx="5122">
                  <c:v>27,99</c:v>
                </c:pt>
                <c:pt idx="5123">
                  <c:v>27,99</c:v>
                </c:pt>
                <c:pt idx="5124">
                  <c:v>28</c:v>
                </c:pt>
                <c:pt idx="5125">
                  <c:v>28</c:v>
                </c:pt>
                <c:pt idx="5126">
                  <c:v>28,01</c:v>
                </c:pt>
                <c:pt idx="5127">
                  <c:v>28,01</c:v>
                </c:pt>
                <c:pt idx="5128">
                  <c:v>28,02</c:v>
                </c:pt>
                <c:pt idx="5129">
                  <c:v>28,02</c:v>
                </c:pt>
                <c:pt idx="5130">
                  <c:v>28,03</c:v>
                </c:pt>
                <c:pt idx="5131">
                  <c:v>28,04</c:v>
                </c:pt>
                <c:pt idx="5132">
                  <c:v>28,04</c:v>
                </c:pt>
                <c:pt idx="5133">
                  <c:v>28,05</c:v>
                </c:pt>
                <c:pt idx="5134">
                  <c:v>28,05</c:v>
                </c:pt>
                <c:pt idx="5135">
                  <c:v>28,06</c:v>
                </c:pt>
                <c:pt idx="5136">
                  <c:v>28,06</c:v>
                </c:pt>
                <c:pt idx="5137">
                  <c:v>28,07</c:v>
                </c:pt>
                <c:pt idx="5138">
                  <c:v>28,07</c:v>
                </c:pt>
                <c:pt idx="5139">
                  <c:v>28,08</c:v>
                </c:pt>
                <c:pt idx="5140">
                  <c:v>28,08</c:v>
                </c:pt>
                <c:pt idx="5141">
                  <c:v>28,09</c:v>
                </c:pt>
                <c:pt idx="5142">
                  <c:v>28,1</c:v>
                </c:pt>
                <c:pt idx="5143">
                  <c:v>28,1</c:v>
                </c:pt>
                <c:pt idx="5144">
                  <c:v>28,11</c:v>
                </c:pt>
                <c:pt idx="5145">
                  <c:v>28,11</c:v>
                </c:pt>
                <c:pt idx="5146">
                  <c:v>28,12</c:v>
                </c:pt>
                <c:pt idx="5147">
                  <c:v>28,12</c:v>
                </c:pt>
                <c:pt idx="5148">
                  <c:v>28,13</c:v>
                </c:pt>
                <c:pt idx="5149">
                  <c:v>28,13</c:v>
                </c:pt>
                <c:pt idx="5150">
                  <c:v>28,14</c:v>
                </c:pt>
                <c:pt idx="5151">
                  <c:v>28,14</c:v>
                </c:pt>
                <c:pt idx="5152">
                  <c:v>28,15</c:v>
                </c:pt>
                <c:pt idx="5153">
                  <c:v>28,15</c:v>
                </c:pt>
                <c:pt idx="5154">
                  <c:v>28,16</c:v>
                </c:pt>
                <c:pt idx="5155">
                  <c:v>28,17</c:v>
                </c:pt>
                <c:pt idx="5156">
                  <c:v>28,17</c:v>
                </c:pt>
                <c:pt idx="5157">
                  <c:v>28,18</c:v>
                </c:pt>
                <c:pt idx="5158">
                  <c:v>28,18</c:v>
                </c:pt>
                <c:pt idx="5159">
                  <c:v>28,19</c:v>
                </c:pt>
                <c:pt idx="5160">
                  <c:v>28,19</c:v>
                </c:pt>
                <c:pt idx="5161">
                  <c:v>28,2</c:v>
                </c:pt>
                <c:pt idx="5162">
                  <c:v>28,2</c:v>
                </c:pt>
                <c:pt idx="5163">
                  <c:v>28,21</c:v>
                </c:pt>
                <c:pt idx="5164">
                  <c:v>28,22</c:v>
                </c:pt>
                <c:pt idx="5165">
                  <c:v>28,22</c:v>
                </c:pt>
                <c:pt idx="5166">
                  <c:v>28,23</c:v>
                </c:pt>
                <c:pt idx="5167">
                  <c:v>28,23</c:v>
                </c:pt>
                <c:pt idx="5168">
                  <c:v>28,24</c:v>
                </c:pt>
                <c:pt idx="5169">
                  <c:v>28,24</c:v>
                </c:pt>
                <c:pt idx="5170">
                  <c:v>28,25</c:v>
                </c:pt>
                <c:pt idx="5171">
                  <c:v>28,25</c:v>
                </c:pt>
                <c:pt idx="5172">
                  <c:v>28,26</c:v>
                </c:pt>
                <c:pt idx="5173">
                  <c:v>28,26</c:v>
                </c:pt>
                <c:pt idx="5174">
                  <c:v>28,27</c:v>
                </c:pt>
                <c:pt idx="5175">
                  <c:v>28,28</c:v>
                </c:pt>
                <c:pt idx="5176">
                  <c:v>28,28</c:v>
                </c:pt>
                <c:pt idx="5177">
                  <c:v>28,29</c:v>
                </c:pt>
                <c:pt idx="5178">
                  <c:v>28,29</c:v>
                </c:pt>
                <c:pt idx="5179">
                  <c:v>28,3</c:v>
                </c:pt>
                <c:pt idx="5180">
                  <c:v>28,3</c:v>
                </c:pt>
                <c:pt idx="5181">
                  <c:v>28,31</c:v>
                </c:pt>
                <c:pt idx="5182">
                  <c:v>28,31</c:v>
                </c:pt>
                <c:pt idx="5183">
                  <c:v>28,32</c:v>
                </c:pt>
                <c:pt idx="5184">
                  <c:v>28,32</c:v>
                </c:pt>
                <c:pt idx="5185">
                  <c:v>28,33</c:v>
                </c:pt>
                <c:pt idx="5186">
                  <c:v>28,34</c:v>
                </c:pt>
                <c:pt idx="5187">
                  <c:v>28,34</c:v>
                </c:pt>
                <c:pt idx="5188">
                  <c:v>28,35</c:v>
                </c:pt>
                <c:pt idx="5189">
                  <c:v>28,35</c:v>
                </c:pt>
                <c:pt idx="5190">
                  <c:v>28,36</c:v>
                </c:pt>
                <c:pt idx="5191">
                  <c:v>28,36</c:v>
                </c:pt>
                <c:pt idx="5192">
                  <c:v>28,37</c:v>
                </c:pt>
                <c:pt idx="5193">
                  <c:v>28,37</c:v>
                </c:pt>
                <c:pt idx="5194">
                  <c:v>28,38</c:v>
                </c:pt>
                <c:pt idx="5195">
                  <c:v>28,38</c:v>
                </c:pt>
                <c:pt idx="5196">
                  <c:v>28,39</c:v>
                </c:pt>
                <c:pt idx="5197">
                  <c:v>28,4</c:v>
                </c:pt>
                <c:pt idx="5198">
                  <c:v>28,4</c:v>
                </c:pt>
                <c:pt idx="5199">
                  <c:v>28,41</c:v>
                </c:pt>
                <c:pt idx="5200">
                  <c:v>28,41</c:v>
                </c:pt>
                <c:pt idx="5201">
                  <c:v>28,42</c:v>
                </c:pt>
                <c:pt idx="5202">
                  <c:v>28,42</c:v>
                </c:pt>
                <c:pt idx="5203">
                  <c:v>28,43</c:v>
                </c:pt>
                <c:pt idx="5204">
                  <c:v>28,43</c:v>
                </c:pt>
                <c:pt idx="5205">
                  <c:v>28,44</c:v>
                </c:pt>
                <c:pt idx="5206">
                  <c:v>28,45</c:v>
                </c:pt>
                <c:pt idx="5207">
                  <c:v>28,45</c:v>
                </c:pt>
                <c:pt idx="5208">
                  <c:v>28,46</c:v>
                </c:pt>
                <c:pt idx="5209">
                  <c:v>28,46</c:v>
                </c:pt>
                <c:pt idx="5210">
                  <c:v>28,47</c:v>
                </c:pt>
                <c:pt idx="5211">
                  <c:v>28,47</c:v>
                </c:pt>
                <c:pt idx="5212">
                  <c:v>28,48</c:v>
                </c:pt>
                <c:pt idx="5213">
                  <c:v>28,48</c:v>
                </c:pt>
                <c:pt idx="5214">
                  <c:v>28,49</c:v>
                </c:pt>
                <c:pt idx="5215">
                  <c:v>28,49</c:v>
                </c:pt>
                <c:pt idx="5216">
                  <c:v>28,5</c:v>
                </c:pt>
                <c:pt idx="5217">
                  <c:v>28,51</c:v>
                </c:pt>
                <c:pt idx="5218">
                  <c:v>28,51</c:v>
                </c:pt>
                <c:pt idx="5219">
                  <c:v>28,52</c:v>
                </c:pt>
                <c:pt idx="5220">
                  <c:v>28,52</c:v>
                </c:pt>
                <c:pt idx="5221">
                  <c:v>28,53</c:v>
                </c:pt>
                <c:pt idx="5222">
                  <c:v>28,53</c:v>
                </c:pt>
                <c:pt idx="5223">
                  <c:v>28,54</c:v>
                </c:pt>
                <c:pt idx="5224">
                  <c:v>28,54</c:v>
                </c:pt>
                <c:pt idx="5225">
                  <c:v>28,55</c:v>
                </c:pt>
                <c:pt idx="5226">
                  <c:v>28,55</c:v>
                </c:pt>
                <c:pt idx="5227">
                  <c:v>28,56</c:v>
                </c:pt>
                <c:pt idx="5228">
                  <c:v>28,56</c:v>
                </c:pt>
                <c:pt idx="5229">
                  <c:v>28,57</c:v>
                </c:pt>
                <c:pt idx="5230">
                  <c:v>28,58</c:v>
                </c:pt>
                <c:pt idx="5231">
                  <c:v>28,58</c:v>
                </c:pt>
                <c:pt idx="5232">
                  <c:v>28,59</c:v>
                </c:pt>
                <c:pt idx="5233">
                  <c:v>28,59</c:v>
                </c:pt>
                <c:pt idx="5234">
                  <c:v>28,6</c:v>
                </c:pt>
                <c:pt idx="5235">
                  <c:v>28,6</c:v>
                </c:pt>
                <c:pt idx="5236">
                  <c:v>28,61</c:v>
                </c:pt>
                <c:pt idx="5237">
                  <c:v>28,61</c:v>
                </c:pt>
                <c:pt idx="5238">
                  <c:v>28,62</c:v>
                </c:pt>
                <c:pt idx="5239">
                  <c:v>28,63</c:v>
                </c:pt>
                <c:pt idx="5240">
                  <c:v>28,63</c:v>
                </c:pt>
                <c:pt idx="5241">
                  <c:v>28,64</c:v>
                </c:pt>
                <c:pt idx="5242">
                  <c:v>28,64</c:v>
                </c:pt>
                <c:pt idx="5243">
                  <c:v>28,65</c:v>
                </c:pt>
                <c:pt idx="5244">
                  <c:v>28,65</c:v>
                </c:pt>
                <c:pt idx="5245">
                  <c:v>28,66</c:v>
                </c:pt>
                <c:pt idx="5246">
                  <c:v>28,66</c:v>
                </c:pt>
                <c:pt idx="5247">
                  <c:v>28,67</c:v>
                </c:pt>
                <c:pt idx="5248">
                  <c:v>28,67</c:v>
                </c:pt>
                <c:pt idx="5249">
                  <c:v>28,68</c:v>
                </c:pt>
                <c:pt idx="5250">
                  <c:v>28,69</c:v>
                </c:pt>
                <c:pt idx="5251">
                  <c:v>28,69</c:v>
                </c:pt>
                <c:pt idx="5252">
                  <c:v>28,7</c:v>
                </c:pt>
                <c:pt idx="5253">
                  <c:v>28,7</c:v>
                </c:pt>
                <c:pt idx="5254">
                  <c:v>28,71</c:v>
                </c:pt>
                <c:pt idx="5255">
                  <c:v>28,71</c:v>
                </c:pt>
                <c:pt idx="5256">
                  <c:v>28,72</c:v>
                </c:pt>
                <c:pt idx="5257">
                  <c:v>28,72</c:v>
                </c:pt>
                <c:pt idx="5258">
                  <c:v>28,73</c:v>
                </c:pt>
                <c:pt idx="5259">
                  <c:v>28,73</c:v>
                </c:pt>
                <c:pt idx="5260">
                  <c:v>28,74</c:v>
                </c:pt>
                <c:pt idx="5261">
                  <c:v>28,75</c:v>
                </c:pt>
                <c:pt idx="5262">
                  <c:v>28,75</c:v>
                </c:pt>
                <c:pt idx="5263">
                  <c:v>28,76</c:v>
                </c:pt>
                <c:pt idx="5264">
                  <c:v>28,76</c:v>
                </c:pt>
                <c:pt idx="5265">
                  <c:v>28,77</c:v>
                </c:pt>
                <c:pt idx="5266">
                  <c:v>28,77</c:v>
                </c:pt>
                <c:pt idx="5267">
                  <c:v>28,78</c:v>
                </c:pt>
                <c:pt idx="5268">
                  <c:v>28,78</c:v>
                </c:pt>
                <c:pt idx="5269">
                  <c:v>28,79</c:v>
                </c:pt>
                <c:pt idx="5270">
                  <c:v>28,79</c:v>
                </c:pt>
                <c:pt idx="5271">
                  <c:v>28,8</c:v>
                </c:pt>
                <c:pt idx="5272">
                  <c:v>28,81</c:v>
                </c:pt>
                <c:pt idx="5273">
                  <c:v>28,81</c:v>
                </c:pt>
                <c:pt idx="5274">
                  <c:v>28,82</c:v>
                </c:pt>
                <c:pt idx="5275">
                  <c:v>28,82</c:v>
                </c:pt>
                <c:pt idx="5276">
                  <c:v>28,83</c:v>
                </c:pt>
                <c:pt idx="5277">
                  <c:v>28,83</c:v>
                </c:pt>
                <c:pt idx="5278">
                  <c:v>28,84</c:v>
                </c:pt>
                <c:pt idx="5279">
                  <c:v>28,84</c:v>
                </c:pt>
                <c:pt idx="5280">
                  <c:v>28,85</c:v>
                </c:pt>
                <c:pt idx="5281">
                  <c:v>28,85</c:v>
                </c:pt>
                <c:pt idx="5282">
                  <c:v>28,86</c:v>
                </c:pt>
                <c:pt idx="5283">
                  <c:v>28,87</c:v>
                </c:pt>
                <c:pt idx="5284">
                  <c:v>28,87</c:v>
                </c:pt>
                <c:pt idx="5285">
                  <c:v>28,88</c:v>
                </c:pt>
                <c:pt idx="5286">
                  <c:v>28,88</c:v>
                </c:pt>
                <c:pt idx="5287">
                  <c:v>28,89</c:v>
                </c:pt>
                <c:pt idx="5288">
                  <c:v>28,89</c:v>
                </c:pt>
                <c:pt idx="5289">
                  <c:v>28,9</c:v>
                </c:pt>
                <c:pt idx="5290">
                  <c:v>28,9</c:v>
                </c:pt>
                <c:pt idx="5291">
                  <c:v>28,91</c:v>
                </c:pt>
                <c:pt idx="5292">
                  <c:v>28,91</c:v>
                </c:pt>
                <c:pt idx="5293">
                  <c:v>28,92</c:v>
                </c:pt>
                <c:pt idx="5294">
                  <c:v>28,93</c:v>
                </c:pt>
                <c:pt idx="5295">
                  <c:v>28,93</c:v>
                </c:pt>
                <c:pt idx="5296">
                  <c:v>28,94</c:v>
                </c:pt>
                <c:pt idx="5297">
                  <c:v>28,94</c:v>
                </c:pt>
                <c:pt idx="5298">
                  <c:v>28,95</c:v>
                </c:pt>
                <c:pt idx="5299">
                  <c:v>28,95</c:v>
                </c:pt>
                <c:pt idx="5300">
                  <c:v>28,96</c:v>
                </c:pt>
                <c:pt idx="5301">
                  <c:v>28,96</c:v>
                </c:pt>
                <c:pt idx="5302">
                  <c:v>28,97</c:v>
                </c:pt>
                <c:pt idx="5303">
                  <c:v>28,97</c:v>
                </c:pt>
                <c:pt idx="5304">
                  <c:v>28,98</c:v>
                </c:pt>
                <c:pt idx="5305">
                  <c:v>28,99</c:v>
                </c:pt>
                <c:pt idx="5306">
                  <c:v>28,99</c:v>
                </c:pt>
                <c:pt idx="5307">
                  <c:v>29</c:v>
                </c:pt>
                <c:pt idx="5308">
                  <c:v>29</c:v>
                </c:pt>
                <c:pt idx="5309">
                  <c:v>29,01</c:v>
                </c:pt>
                <c:pt idx="5310">
                  <c:v>29,01</c:v>
                </c:pt>
                <c:pt idx="5311">
                  <c:v>29,02</c:v>
                </c:pt>
                <c:pt idx="5312">
                  <c:v>29,02</c:v>
                </c:pt>
                <c:pt idx="5313">
                  <c:v>29,03</c:v>
                </c:pt>
                <c:pt idx="5314">
                  <c:v>29,03</c:v>
                </c:pt>
                <c:pt idx="5315">
                  <c:v>29,04</c:v>
                </c:pt>
                <c:pt idx="5316">
                  <c:v>29,05</c:v>
                </c:pt>
                <c:pt idx="5317">
                  <c:v>29,05</c:v>
                </c:pt>
                <c:pt idx="5318">
                  <c:v>29,06</c:v>
                </c:pt>
                <c:pt idx="5319">
                  <c:v>29,06</c:v>
                </c:pt>
                <c:pt idx="5320">
                  <c:v>29,07</c:v>
                </c:pt>
                <c:pt idx="5321">
                  <c:v>29,07</c:v>
                </c:pt>
                <c:pt idx="5322">
                  <c:v>29,08</c:v>
                </c:pt>
                <c:pt idx="5323">
                  <c:v>29,08</c:v>
                </c:pt>
                <c:pt idx="5324">
                  <c:v>29,09</c:v>
                </c:pt>
                <c:pt idx="5325">
                  <c:v>29,09</c:v>
                </c:pt>
                <c:pt idx="5326">
                  <c:v>29,1</c:v>
                </c:pt>
                <c:pt idx="5327">
                  <c:v>29,11</c:v>
                </c:pt>
                <c:pt idx="5328">
                  <c:v>29,11</c:v>
                </c:pt>
                <c:pt idx="5329">
                  <c:v>29,12</c:v>
                </c:pt>
                <c:pt idx="5330">
                  <c:v>29,12</c:v>
                </c:pt>
                <c:pt idx="5331">
                  <c:v>29,13</c:v>
                </c:pt>
                <c:pt idx="5332">
                  <c:v>29,13</c:v>
                </c:pt>
                <c:pt idx="5333">
                  <c:v>29,14</c:v>
                </c:pt>
                <c:pt idx="5334">
                  <c:v>29,15</c:v>
                </c:pt>
                <c:pt idx="5335">
                  <c:v>29,15</c:v>
                </c:pt>
                <c:pt idx="5336">
                  <c:v>29,16</c:v>
                </c:pt>
                <c:pt idx="5337">
                  <c:v>29,16</c:v>
                </c:pt>
                <c:pt idx="5338">
                  <c:v>29,17</c:v>
                </c:pt>
                <c:pt idx="5339">
                  <c:v>29,17</c:v>
                </c:pt>
                <c:pt idx="5340">
                  <c:v>29,18</c:v>
                </c:pt>
                <c:pt idx="5341">
                  <c:v>29,18</c:v>
                </c:pt>
                <c:pt idx="5342">
                  <c:v>29,19</c:v>
                </c:pt>
                <c:pt idx="5343">
                  <c:v>29,19</c:v>
                </c:pt>
                <c:pt idx="5344">
                  <c:v>29,2</c:v>
                </c:pt>
                <c:pt idx="5345">
                  <c:v>29,21</c:v>
                </c:pt>
                <c:pt idx="5346">
                  <c:v>29,21</c:v>
                </c:pt>
                <c:pt idx="5347">
                  <c:v>29,22</c:v>
                </c:pt>
                <c:pt idx="5348">
                  <c:v>29,22</c:v>
                </c:pt>
                <c:pt idx="5349">
                  <c:v>29,23</c:v>
                </c:pt>
                <c:pt idx="5350">
                  <c:v>29,23</c:v>
                </c:pt>
                <c:pt idx="5351">
                  <c:v>29,24</c:v>
                </c:pt>
                <c:pt idx="5352">
                  <c:v>29,24</c:v>
                </c:pt>
                <c:pt idx="5353">
                  <c:v>29,25</c:v>
                </c:pt>
                <c:pt idx="5354">
                  <c:v>29,26</c:v>
                </c:pt>
                <c:pt idx="5355">
                  <c:v>29,26</c:v>
                </c:pt>
                <c:pt idx="5356">
                  <c:v>29,27</c:v>
                </c:pt>
                <c:pt idx="5357">
                  <c:v>29,27</c:v>
                </c:pt>
                <c:pt idx="5358">
                  <c:v>29,28</c:v>
                </c:pt>
                <c:pt idx="5359">
                  <c:v>29,28</c:v>
                </c:pt>
                <c:pt idx="5360">
                  <c:v>29,29</c:v>
                </c:pt>
                <c:pt idx="5361">
                  <c:v>29,29</c:v>
                </c:pt>
                <c:pt idx="5362">
                  <c:v>29,3</c:v>
                </c:pt>
                <c:pt idx="5363">
                  <c:v>29,3</c:v>
                </c:pt>
                <c:pt idx="5364">
                  <c:v>29,31</c:v>
                </c:pt>
                <c:pt idx="5365">
                  <c:v>29,32</c:v>
                </c:pt>
                <c:pt idx="5366">
                  <c:v>29,32</c:v>
                </c:pt>
                <c:pt idx="5367">
                  <c:v>29,33</c:v>
                </c:pt>
                <c:pt idx="5368">
                  <c:v>29,33</c:v>
                </c:pt>
                <c:pt idx="5369">
                  <c:v>29,34</c:v>
                </c:pt>
                <c:pt idx="5370">
                  <c:v>29,34</c:v>
                </c:pt>
                <c:pt idx="5371">
                  <c:v>29,35</c:v>
                </c:pt>
                <c:pt idx="5372">
                  <c:v>29,36</c:v>
                </c:pt>
                <c:pt idx="5373">
                  <c:v>29,36</c:v>
                </c:pt>
                <c:pt idx="5374">
                  <c:v>29,37</c:v>
                </c:pt>
                <c:pt idx="5375">
                  <c:v>29,37</c:v>
                </c:pt>
                <c:pt idx="5376">
                  <c:v>29,38</c:v>
                </c:pt>
                <c:pt idx="5377">
                  <c:v>29,38</c:v>
                </c:pt>
                <c:pt idx="5378">
                  <c:v>29,39</c:v>
                </c:pt>
                <c:pt idx="5379">
                  <c:v>29,39</c:v>
                </c:pt>
                <c:pt idx="5380">
                  <c:v>29,4</c:v>
                </c:pt>
                <c:pt idx="5381">
                  <c:v>29,4</c:v>
                </c:pt>
                <c:pt idx="5382">
                  <c:v>29,41</c:v>
                </c:pt>
                <c:pt idx="5383">
                  <c:v>29,42</c:v>
                </c:pt>
                <c:pt idx="5384">
                  <c:v>29,42</c:v>
                </c:pt>
                <c:pt idx="5385">
                  <c:v>29,43</c:v>
                </c:pt>
                <c:pt idx="5386">
                  <c:v>29,43</c:v>
                </c:pt>
                <c:pt idx="5387">
                  <c:v>29,44</c:v>
                </c:pt>
                <c:pt idx="5388">
                  <c:v>29,44</c:v>
                </c:pt>
                <c:pt idx="5389">
                  <c:v>29,45</c:v>
                </c:pt>
                <c:pt idx="5390">
                  <c:v>29,45</c:v>
                </c:pt>
                <c:pt idx="5391">
                  <c:v>29,46</c:v>
                </c:pt>
                <c:pt idx="5392">
                  <c:v>29,46</c:v>
                </c:pt>
                <c:pt idx="5393">
                  <c:v>29,47</c:v>
                </c:pt>
                <c:pt idx="5394">
                  <c:v>29,48</c:v>
                </c:pt>
                <c:pt idx="5395">
                  <c:v>29,48</c:v>
                </c:pt>
                <c:pt idx="5396">
                  <c:v>29,49</c:v>
                </c:pt>
                <c:pt idx="5397">
                  <c:v>29,49</c:v>
                </c:pt>
                <c:pt idx="5398">
                  <c:v>29,5</c:v>
                </c:pt>
                <c:pt idx="5399">
                  <c:v>29,5</c:v>
                </c:pt>
                <c:pt idx="5400">
                  <c:v>29,51</c:v>
                </c:pt>
                <c:pt idx="5401">
                  <c:v>29,51</c:v>
                </c:pt>
                <c:pt idx="5402">
                  <c:v>29,52</c:v>
                </c:pt>
                <c:pt idx="5403">
                  <c:v>29,52</c:v>
                </c:pt>
                <c:pt idx="5404">
                  <c:v>29,53</c:v>
                </c:pt>
                <c:pt idx="5405">
                  <c:v>29,54</c:v>
                </c:pt>
                <c:pt idx="5406">
                  <c:v>29,54</c:v>
                </c:pt>
                <c:pt idx="5407">
                  <c:v>29,55</c:v>
                </c:pt>
                <c:pt idx="5408">
                  <c:v>29,55</c:v>
                </c:pt>
                <c:pt idx="5409">
                  <c:v>29,56</c:v>
                </c:pt>
                <c:pt idx="5410">
                  <c:v>29,56</c:v>
                </c:pt>
                <c:pt idx="5411">
                  <c:v>29,57</c:v>
                </c:pt>
                <c:pt idx="5412">
                  <c:v>29,57</c:v>
                </c:pt>
                <c:pt idx="5413">
                  <c:v>29,58</c:v>
                </c:pt>
                <c:pt idx="5414">
                  <c:v>29,59</c:v>
                </c:pt>
                <c:pt idx="5415">
                  <c:v>29,59</c:v>
                </c:pt>
                <c:pt idx="5416">
                  <c:v>29,6</c:v>
                </c:pt>
                <c:pt idx="5417">
                  <c:v>29,6</c:v>
                </c:pt>
                <c:pt idx="5418">
                  <c:v>29,61</c:v>
                </c:pt>
                <c:pt idx="5419">
                  <c:v>29,61</c:v>
                </c:pt>
                <c:pt idx="5420">
                  <c:v>29,62</c:v>
                </c:pt>
                <c:pt idx="5421">
                  <c:v>29,62</c:v>
                </c:pt>
                <c:pt idx="5422">
                  <c:v>29,63</c:v>
                </c:pt>
                <c:pt idx="5423">
                  <c:v>29,63</c:v>
                </c:pt>
                <c:pt idx="5424">
                  <c:v>29,64</c:v>
                </c:pt>
                <c:pt idx="5425">
                  <c:v>29,65</c:v>
                </c:pt>
                <c:pt idx="5426">
                  <c:v>29,65</c:v>
                </c:pt>
                <c:pt idx="5427">
                  <c:v>29,66</c:v>
                </c:pt>
                <c:pt idx="5428">
                  <c:v>29,66</c:v>
                </c:pt>
                <c:pt idx="5429">
                  <c:v>29,67</c:v>
                </c:pt>
                <c:pt idx="5430">
                  <c:v>29,67</c:v>
                </c:pt>
                <c:pt idx="5431">
                  <c:v>29,68</c:v>
                </c:pt>
                <c:pt idx="5432">
                  <c:v>29,68</c:v>
                </c:pt>
                <c:pt idx="5433">
                  <c:v>29,69</c:v>
                </c:pt>
                <c:pt idx="5434">
                  <c:v>29,69</c:v>
                </c:pt>
                <c:pt idx="5435">
                  <c:v>29,7</c:v>
                </c:pt>
                <c:pt idx="5436">
                  <c:v>29,71</c:v>
                </c:pt>
                <c:pt idx="5437">
                  <c:v>29,71</c:v>
                </c:pt>
                <c:pt idx="5438">
                  <c:v>29,72</c:v>
                </c:pt>
                <c:pt idx="5439">
                  <c:v>29,72</c:v>
                </c:pt>
                <c:pt idx="5440">
                  <c:v>29,73</c:v>
                </c:pt>
                <c:pt idx="5441">
                  <c:v>29,73</c:v>
                </c:pt>
                <c:pt idx="5442">
                  <c:v>29,74</c:v>
                </c:pt>
                <c:pt idx="5443">
                  <c:v>29,74</c:v>
                </c:pt>
                <c:pt idx="5444">
                  <c:v>29,75</c:v>
                </c:pt>
                <c:pt idx="5445">
                  <c:v>29,75</c:v>
                </c:pt>
                <c:pt idx="5446">
                  <c:v>29,76</c:v>
                </c:pt>
                <c:pt idx="5447">
                  <c:v>29,77</c:v>
                </c:pt>
                <c:pt idx="5448">
                  <c:v>29,77</c:v>
                </c:pt>
                <c:pt idx="5449">
                  <c:v>29,78</c:v>
                </c:pt>
                <c:pt idx="5450">
                  <c:v>29,78</c:v>
                </c:pt>
                <c:pt idx="5451">
                  <c:v>29,79</c:v>
                </c:pt>
                <c:pt idx="5452">
                  <c:v>29,79</c:v>
                </c:pt>
                <c:pt idx="5453">
                  <c:v>29,8</c:v>
                </c:pt>
                <c:pt idx="5454">
                  <c:v>29,8</c:v>
                </c:pt>
                <c:pt idx="5455">
                  <c:v>29,81</c:v>
                </c:pt>
                <c:pt idx="5456">
                  <c:v>29,81</c:v>
                </c:pt>
                <c:pt idx="5457">
                  <c:v>29,82</c:v>
                </c:pt>
                <c:pt idx="5458">
                  <c:v>29,83</c:v>
                </c:pt>
                <c:pt idx="5459">
                  <c:v>29,83</c:v>
                </c:pt>
                <c:pt idx="5460">
                  <c:v>29,84</c:v>
                </c:pt>
                <c:pt idx="5461">
                  <c:v>29,84</c:v>
                </c:pt>
                <c:pt idx="5462">
                  <c:v>29,85</c:v>
                </c:pt>
                <c:pt idx="5463">
                  <c:v>29,85</c:v>
                </c:pt>
                <c:pt idx="5464">
                  <c:v>29,86</c:v>
                </c:pt>
                <c:pt idx="5465">
                  <c:v>29,86</c:v>
                </c:pt>
                <c:pt idx="5466">
                  <c:v>29,87</c:v>
                </c:pt>
                <c:pt idx="5467">
                  <c:v>29,87</c:v>
                </c:pt>
                <c:pt idx="5468">
                  <c:v>29,88</c:v>
                </c:pt>
                <c:pt idx="5469">
                  <c:v>29,89</c:v>
                </c:pt>
                <c:pt idx="5470">
                  <c:v>29,89</c:v>
                </c:pt>
                <c:pt idx="5471">
                  <c:v>29,9</c:v>
                </c:pt>
                <c:pt idx="5472">
                  <c:v>29,9</c:v>
                </c:pt>
                <c:pt idx="5473">
                  <c:v>29,91</c:v>
                </c:pt>
                <c:pt idx="5474">
                  <c:v>29,91</c:v>
                </c:pt>
                <c:pt idx="5475">
                  <c:v>29,92</c:v>
                </c:pt>
                <c:pt idx="5476">
                  <c:v>29,92</c:v>
                </c:pt>
                <c:pt idx="5477">
                  <c:v>29,93</c:v>
                </c:pt>
                <c:pt idx="5478">
                  <c:v>29,93</c:v>
                </c:pt>
                <c:pt idx="5479">
                  <c:v>29,94</c:v>
                </c:pt>
                <c:pt idx="5480">
                  <c:v>29,95</c:v>
                </c:pt>
                <c:pt idx="5481">
                  <c:v>29,95</c:v>
                </c:pt>
                <c:pt idx="5482">
                  <c:v>29,96</c:v>
                </c:pt>
                <c:pt idx="5483">
                  <c:v>29,96</c:v>
                </c:pt>
                <c:pt idx="5484">
                  <c:v>29,97</c:v>
                </c:pt>
                <c:pt idx="5485">
                  <c:v>29,97</c:v>
                </c:pt>
                <c:pt idx="5486">
                  <c:v>29,98</c:v>
                </c:pt>
                <c:pt idx="5487">
                  <c:v>29,98</c:v>
                </c:pt>
                <c:pt idx="5488">
                  <c:v>29,99</c:v>
                </c:pt>
                <c:pt idx="5489">
                  <c:v>29,99</c:v>
                </c:pt>
                <c:pt idx="5490">
                  <c:v>30</c:v>
                </c:pt>
                <c:pt idx="5491">
                  <c:v>30,01</c:v>
                </c:pt>
                <c:pt idx="5492">
                  <c:v>30,01</c:v>
                </c:pt>
                <c:pt idx="5493">
                  <c:v>30,02</c:v>
                </c:pt>
                <c:pt idx="5494">
                  <c:v>30,02</c:v>
                </c:pt>
                <c:pt idx="5495">
                  <c:v>30,03</c:v>
                </c:pt>
                <c:pt idx="5496">
                  <c:v>30,03</c:v>
                </c:pt>
                <c:pt idx="5497">
                  <c:v>30,04</c:v>
                </c:pt>
                <c:pt idx="5498">
                  <c:v>30,04</c:v>
                </c:pt>
                <c:pt idx="5499">
                  <c:v>30,05</c:v>
                </c:pt>
                <c:pt idx="5500">
                  <c:v>30,05</c:v>
                </c:pt>
                <c:pt idx="5501">
                  <c:v>30,06</c:v>
                </c:pt>
                <c:pt idx="5502">
                  <c:v>30,06</c:v>
                </c:pt>
                <c:pt idx="5503">
                  <c:v>30,07</c:v>
                </c:pt>
                <c:pt idx="5504">
                  <c:v>30,08</c:v>
                </c:pt>
                <c:pt idx="5505">
                  <c:v>30,08</c:v>
                </c:pt>
                <c:pt idx="5506">
                  <c:v>30,09</c:v>
                </c:pt>
                <c:pt idx="5507">
                  <c:v>30,09</c:v>
                </c:pt>
                <c:pt idx="5508">
                  <c:v>30,1</c:v>
                </c:pt>
                <c:pt idx="5509">
                  <c:v>30,1</c:v>
                </c:pt>
                <c:pt idx="5510">
                  <c:v>30,11</c:v>
                </c:pt>
                <c:pt idx="5511">
                  <c:v>30,11</c:v>
                </c:pt>
                <c:pt idx="5512">
                  <c:v>30,12</c:v>
                </c:pt>
                <c:pt idx="5513">
                  <c:v>30,12</c:v>
                </c:pt>
                <c:pt idx="5514">
                  <c:v>30,13</c:v>
                </c:pt>
                <c:pt idx="5515">
                  <c:v>30,14</c:v>
                </c:pt>
                <c:pt idx="5516">
                  <c:v>30,14</c:v>
                </c:pt>
                <c:pt idx="5517">
                  <c:v>30,15</c:v>
                </c:pt>
                <c:pt idx="5518">
                  <c:v>30,15</c:v>
                </c:pt>
                <c:pt idx="5519">
                  <c:v>30,16</c:v>
                </c:pt>
                <c:pt idx="5520">
                  <c:v>30,16</c:v>
                </c:pt>
                <c:pt idx="5521">
                  <c:v>30,17</c:v>
                </c:pt>
                <c:pt idx="5522">
                  <c:v>30,17</c:v>
                </c:pt>
                <c:pt idx="5523">
                  <c:v>30,18</c:v>
                </c:pt>
                <c:pt idx="5524">
                  <c:v>30,18</c:v>
                </c:pt>
                <c:pt idx="5525">
                  <c:v>30,19</c:v>
                </c:pt>
                <c:pt idx="5526">
                  <c:v>30,2</c:v>
                </c:pt>
                <c:pt idx="5527">
                  <c:v>30,2</c:v>
                </c:pt>
                <c:pt idx="5528">
                  <c:v>30,21</c:v>
                </c:pt>
                <c:pt idx="5529">
                  <c:v>30,21</c:v>
                </c:pt>
                <c:pt idx="5530">
                  <c:v>30,22</c:v>
                </c:pt>
                <c:pt idx="5531">
                  <c:v>30,22</c:v>
                </c:pt>
                <c:pt idx="5532">
                  <c:v>30,23</c:v>
                </c:pt>
                <c:pt idx="5533">
                  <c:v>30,23</c:v>
                </c:pt>
                <c:pt idx="5534">
                  <c:v>30,24</c:v>
                </c:pt>
                <c:pt idx="5535">
                  <c:v>30,24</c:v>
                </c:pt>
                <c:pt idx="5536">
                  <c:v>30,25</c:v>
                </c:pt>
                <c:pt idx="5537">
                  <c:v>30,26</c:v>
                </c:pt>
                <c:pt idx="5538">
                  <c:v>30,26</c:v>
                </c:pt>
                <c:pt idx="5539">
                  <c:v>30,27</c:v>
                </c:pt>
                <c:pt idx="5540">
                  <c:v>30,27</c:v>
                </c:pt>
                <c:pt idx="5541">
                  <c:v>30,28</c:v>
                </c:pt>
                <c:pt idx="5542">
                  <c:v>30,28</c:v>
                </c:pt>
                <c:pt idx="5543">
                  <c:v>30,29</c:v>
                </c:pt>
                <c:pt idx="5544">
                  <c:v>30,29</c:v>
                </c:pt>
                <c:pt idx="5545">
                  <c:v>30,3</c:v>
                </c:pt>
                <c:pt idx="5546">
                  <c:v>30,3</c:v>
                </c:pt>
                <c:pt idx="5547">
                  <c:v>30,31</c:v>
                </c:pt>
                <c:pt idx="5548">
                  <c:v>30,32</c:v>
                </c:pt>
                <c:pt idx="5549">
                  <c:v>30,32</c:v>
                </c:pt>
                <c:pt idx="5550">
                  <c:v>30,33</c:v>
                </c:pt>
                <c:pt idx="5551">
                  <c:v>30,33</c:v>
                </c:pt>
                <c:pt idx="5552">
                  <c:v>30,34</c:v>
                </c:pt>
                <c:pt idx="5553">
                  <c:v>30,34</c:v>
                </c:pt>
                <c:pt idx="5554">
                  <c:v>30,35</c:v>
                </c:pt>
                <c:pt idx="5555">
                  <c:v>30,35</c:v>
                </c:pt>
                <c:pt idx="5556">
                  <c:v>30,36</c:v>
                </c:pt>
                <c:pt idx="5557">
                  <c:v>30,36</c:v>
                </c:pt>
                <c:pt idx="5558">
                  <c:v>30,37</c:v>
                </c:pt>
                <c:pt idx="5559">
                  <c:v>30,38</c:v>
                </c:pt>
                <c:pt idx="5560">
                  <c:v>30,38</c:v>
                </c:pt>
                <c:pt idx="5561">
                  <c:v>30,39</c:v>
                </c:pt>
                <c:pt idx="5562">
                  <c:v>30,39</c:v>
                </c:pt>
                <c:pt idx="5563">
                  <c:v>30,4</c:v>
                </c:pt>
                <c:pt idx="5564">
                  <c:v>30,4</c:v>
                </c:pt>
                <c:pt idx="5565">
                  <c:v>30,41</c:v>
                </c:pt>
                <c:pt idx="5566">
                  <c:v>30,41</c:v>
                </c:pt>
                <c:pt idx="5567">
                  <c:v>30,42</c:v>
                </c:pt>
                <c:pt idx="5568">
                  <c:v>30,42</c:v>
                </c:pt>
                <c:pt idx="5569">
                  <c:v>30,43</c:v>
                </c:pt>
                <c:pt idx="5570">
                  <c:v>30,44</c:v>
                </c:pt>
                <c:pt idx="5571">
                  <c:v>30,44</c:v>
                </c:pt>
                <c:pt idx="5572">
                  <c:v>30,45</c:v>
                </c:pt>
                <c:pt idx="5573">
                  <c:v>30,45</c:v>
                </c:pt>
                <c:pt idx="5574">
                  <c:v>30,46</c:v>
                </c:pt>
                <c:pt idx="5575">
                  <c:v>30,46</c:v>
                </c:pt>
                <c:pt idx="5576">
                  <c:v>30,47</c:v>
                </c:pt>
                <c:pt idx="5577">
                  <c:v>30,47</c:v>
                </c:pt>
                <c:pt idx="5578">
                  <c:v>30,48</c:v>
                </c:pt>
                <c:pt idx="5579">
                  <c:v>30,48</c:v>
                </c:pt>
                <c:pt idx="5580">
                  <c:v>30,49</c:v>
                </c:pt>
                <c:pt idx="5581">
                  <c:v>30,5</c:v>
                </c:pt>
                <c:pt idx="5582">
                  <c:v>30,5</c:v>
                </c:pt>
                <c:pt idx="5583">
                  <c:v>30,51</c:v>
                </c:pt>
                <c:pt idx="5584">
                  <c:v>30,51</c:v>
                </c:pt>
                <c:pt idx="5585">
                  <c:v>30,52</c:v>
                </c:pt>
                <c:pt idx="5586">
                  <c:v>30,52</c:v>
                </c:pt>
                <c:pt idx="5587">
                  <c:v>30,53</c:v>
                </c:pt>
                <c:pt idx="5588">
                  <c:v>30,53</c:v>
                </c:pt>
                <c:pt idx="5589">
                  <c:v>30,54</c:v>
                </c:pt>
                <c:pt idx="5590">
                  <c:v>30,54</c:v>
                </c:pt>
                <c:pt idx="5591">
                  <c:v>30,55</c:v>
                </c:pt>
                <c:pt idx="5592">
                  <c:v>30,56</c:v>
                </c:pt>
                <c:pt idx="5593">
                  <c:v>30,56</c:v>
                </c:pt>
                <c:pt idx="5594">
                  <c:v>30,57</c:v>
                </c:pt>
                <c:pt idx="5595">
                  <c:v>30,57</c:v>
                </c:pt>
                <c:pt idx="5596">
                  <c:v>30,58</c:v>
                </c:pt>
                <c:pt idx="5597">
                  <c:v>30,58</c:v>
                </c:pt>
                <c:pt idx="5598">
                  <c:v>30,59</c:v>
                </c:pt>
                <c:pt idx="5599">
                  <c:v>30,59</c:v>
                </c:pt>
                <c:pt idx="5600">
                  <c:v>30,6</c:v>
                </c:pt>
                <c:pt idx="5601">
                  <c:v>30,6</c:v>
                </c:pt>
                <c:pt idx="5602">
                  <c:v>30,61</c:v>
                </c:pt>
                <c:pt idx="5603">
                  <c:v>30,62</c:v>
                </c:pt>
                <c:pt idx="5604">
                  <c:v>30,62</c:v>
                </c:pt>
                <c:pt idx="5605">
                  <c:v>30,63</c:v>
                </c:pt>
                <c:pt idx="5606">
                  <c:v>30,63</c:v>
                </c:pt>
                <c:pt idx="5607">
                  <c:v>30,64</c:v>
                </c:pt>
                <c:pt idx="5608">
                  <c:v>30,64</c:v>
                </c:pt>
                <c:pt idx="5609">
                  <c:v>30,65</c:v>
                </c:pt>
                <c:pt idx="5610">
                  <c:v>30,65</c:v>
                </c:pt>
                <c:pt idx="5611">
                  <c:v>30,66</c:v>
                </c:pt>
                <c:pt idx="5612">
                  <c:v>30,66</c:v>
                </c:pt>
                <c:pt idx="5613">
                  <c:v>30,67</c:v>
                </c:pt>
                <c:pt idx="5614">
                  <c:v>30,68</c:v>
                </c:pt>
                <c:pt idx="5615">
                  <c:v>30,68</c:v>
                </c:pt>
                <c:pt idx="5616">
                  <c:v>30,69</c:v>
                </c:pt>
                <c:pt idx="5617">
                  <c:v>30,69</c:v>
                </c:pt>
                <c:pt idx="5618">
                  <c:v>30,7</c:v>
                </c:pt>
                <c:pt idx="5619">
                  <c:v>30,7</c:v>
                </c:pt>
                <c:pt idx="5620">
                  <c:v>30,71</c:v>
                </c:pt>
                <c:pt idx="5621">
                  <c:v>30,71</c:v>
                </c:pt>
                <c:pt idx="5622">
                  <c:v>30,72</c:v>
                </c:pt>
                <c:pt idx="5623">
                  <c:v>30,72</c:v>
                </c:pt>
                <c:pt idx="5624">
                  <c:v>30,73</c:v>
                </c:pt>
                <c:pt idx="5625">
                  <c:v>30,74</c:v>
                </c:pt>
                <c:pt idx="5626">
                  <c:v>30,74</c:v>
                </c:pt>
                <c:pt idx="5627">
                  <c:v>30,75</c:v>
                </c:pt>
                <c:pt idx="5628">
                  <c:v>30,75</c:v>
                </c:pt>
                <c:pt idx="5629">
                  <c:v>30,76</c:v>
                </c:pt>
                <c:pt idx="5630">
                  <c:v>30,76</c:v>
                </c:pt>
                <c:pt idx="5631">
                  <c:v>30,77</c:v>
                </c:pt>
                <c:pt idx="5632">
                  <c:v>30,77</c:v>
                </c:pt>
                <c:pt idx="5633">
                  <c:v>30,78</c:v>
                </c:pt>
                <c:pt idx="5634">
                  <c:v>30,78</c:v>
                </c:pt>
                <c:pt idx="5635">
                  <c:v>30,79</c:v>
                </c:pt>
                <c:pt idx="5636">
                  <c:v>30,8</c:v>
                </c:pt>
                <c:pt idx="5637">
                  <c:v>30,8</c:v>
                </c:pt>
                <c:pt idx="5638">
                  <c:v>30,81</c:v>
                </c:pt>
                <c:pt idx="5639">
                  <c:v>30,81</c:v>
                </c:pt>
                <c:pt idx="5640">
                  <c:v>30,82</c:v>
                </c:pt>
                <c:pt idx="5641">
                  <c:v>30,82</c:v>
                </c:pt>
                <c:pt idx="5642">
                  <c:v>30,83</c:v>
                </c:pt>
                <c:pt idx="5643">
                  <c:v>30,83</c:v>
                </c:pt>
                <c:pt idx="5644">
                  <c:v>30,84</c:v>
                </c:pt>
                <c:pt idx="5645">
                  <c:v>30,85</c:v>
                </c:pt>
                <c:pt idx="5646">
                  <c:v>30,85</c:v>
                </c:pt>
                <c:pt idx="5647">
                  <c:v>30,86</c:v>
                </c:pt>
                <c:pt idx="5648">
                  <c:v>30,86</c:v>
                </c:pt>
                <c:pt idx="5649">
                  <c:v>30,87</c:v>
                </c:pt>
                <c:pt idx="5650">
                  <c:v>30,87</c:v>
                </c:pt>
                <c:pt idx="5651">
                  <c:v>30,88</c:v>
                </c:pt>
                <c:pt idx="5652">
                  <c:v>30,88</c:v>
                </c:pt>
                <c:pt idx="5653">
                  <c:v>30,89</c:v>
                </c:pt>
                <c:pt idx="5654">
                  <c:v>30,89</c:v>
                </c:pt>
                <c:pt idx="5655">
                  <c:v>30,9</c:v>
                </c:pt>
                <c:pt idx="5656">
                  <c:v>30,91</c:v>
                </c:pt>
                <c:pt idx="5657">
                  <c:v>30,91</c:v>
                </c:pt>
                <c:pt idx="5658">
                  <c:v>30,92</c:v>
                </c:pt>
                <c:pt idx="5659">
                  <c:v>30,92</c:v>
                </c:pt>
                <c:pt idx="5660">
                  <c:v>30,93</c:v>
                </c:pt>
                <c:pt idx="5661">
                  <c:v>30,93</c:v>
                </c:pt>
                <c:pt idx="5662">
                  <c:v>30,94</c:v>
                </c:pt>
                <c:pt idx="5663">
                  <c:v>30,94</c:v>
                </c:pt>
                <c:pt idx="5664">
                  <c:v>30,95</c:v>
                </c:pt>
                <c:pt idx="5665">
                  <c:v>30,95</c:v>
                </c:pt>
                <c:pt idx="5666">
                  <c:v>30,96</c:v>
                </c:pt>
                <c:pt idx="5667">
                  <c:v>30,96</c:v>
                </c:pt>
                <c:pt idx="5668">
                  <c:v>30,97</c:v>
                </c:pt>
                <c:pt idx="5669">
                  <c:v>30,98</c:v>
                </c:pt>
                <c:pt idx="5670">
                  <c:v>30,98</c:v>
                </c:pt>
                <c:pt idx="5671">
                  <c:v>30,99</c:v>
                </c:pt>
                <c:pt idx="5672">
                  <c:v>30,99</c:v>
                </c:pt>
                <c:pt idx="5673">
                  <c:v>31</c:v>
                </c:pt>
                <c:pt idx="5674">
                  <c:v>31</c:v>
                </c:pt>
                <c:pt idx="5675">
                  <c:v>31,01</c:v>
                </c:pt>
                <c:pt idx="5676">
                  <c:v>31,01</c:v>
                </c:pt>
                <c:pt idx="5677">
                  <c:v>31,02</c:v>
                </c:pt>
                <c:pt idx="5678">
                  <c:v>31,02</c:v>
                </c:pt>
                <c:pt idx="5679">
                  <c:v>31,03</c:v>
                </c:pt>
                <c:pt idx="5680">
                  <c:v>31,04</c:v>
                </c:pt>
                <c:pt idx="5681">
                  <c:v>31,04</c:v>
                </c:pt>
                <c:pt idx="5682">
                  <c:v>31,05</c:v>
                </c:pt>
                <c:pt idx="5683">
                  <c:v>31,05</c:v>
                </c:pt>
                <c:pt idx="5684">
                  <c:v>31,06</c:v>
                </c:pt>
                <c:pt idx="5685">
                  <c:v>31,06</c:v>
                </c:pt>
                <c:pt idx="5686">
                  <c:v>31,07</c:v>
                </c:pt>
                <c:pt idx="5687">
                  <c:v>31,07</c:v>
                </c:pt>
                <c:pt idx="5688">
                  <c:v>31,08</c:v>
                </c:pt>
                <c:pt idx="5689">
                  <c:v>31,08</c:v>
                </c:pt>
                <c:pt idx="5690">
                  <c:v>31,09</c:v>
                </c:pt>
                <c:pt idx="5691">
                  <c:v>31,1</c:v>
                </c:pt>
                <c:pt idx="5692">
                  <c:v>31,1</c:v>
                </c:pt>
                <c:pt idx="5693">
                  <c:v>31,11</c:v>
                </c:pt>
                <c:pt idx="5694">
                  <c:v>31,11</c:v>
                </c:pt>
                <c:pt idx="5695">
                  <c:v>31,12</c:v>
                </c:pt>
                <c:pt idx="5696">
                  <c:v>31,12</c:v>
                </c:pt>
                <c:pt idx="5697">
                  <c:v>31,13</c:v>
                </c:pt>
                <c:pt idx="5698">
                  <c:v>31,13</c:v>
                </c:pt>
                <c:pt idx="5699">
                  <c:v>31,14</c:v>
                </c:pt>
                <c:pt idx="5700">
                  <c:v>31,14</c:v>
                </c:pt>
                <c:pt idx="5701">
                  <c:v>31,15</c:v>
                </c:pt>
                <c:pt idx="5702">
                  <c:v>31,16</c:v>
                </c:pt>
                <c:pt idx="5703">
                  <c:v>31,16</c:v>
                </c:pt>
                <c:pt idx="5704">
                  <c:v>31,17</c:v>
                </c:pt>
                <c:pt idx="5705">
                  <c:v>31,17</c:v>
                </c:pt>
                <c:pt idx="5706">
                  <c:v>31,18</c:v>
                </c:pt>
                <c:pt idx="5707">
                  <c:v>31,18</c:v>
                </c:pt>
                <c:pt idx="5708">
                  <c:v>31,19</c:v>
                </c:pt>
                <c:pt idx="5709">
                  <c:v>31,2</c:v>
                </c:pt>
                <c:pt idx="5710">
                  <c:v>31,2</c:v>
                </c:pt>
                <c:pt idx="5711">
                  <c:v>31,21</c:v>
                </c:pt>
                <c:pt idx="5712">
                  <c:v>31,21</c:v>
                </c:pt>
                <c:pt idx="5713">
                  <c:v>31,22</c:v>
                </c:pt>
                <c:pt idx="5714">
                  <c:v>31,22</c:v>
                </c:pt>
                <c:pt idx="5715">
                  <c:v>31,23</c:v>
                </c:pt>
                <c:pt idx="5716">
                  <c:v>31,23</c:v>
                </c:pt>
                <c:pt idx="5717">
                  <c:v>31,24</c:v>
                </c:pt>
                <c:pt idx="5718">
                  <c:v>31,24</c:v>
                </c:pt>
                <c:pt idx="5719">
                  <c:v>31,25</c:v>
                </c:pt>
                <c:pt idx="5720">
                  <c:v>31,26</c:v>
                </c:pt>
                <c:pt idx="5721">
                  <c:v>31,26</c:v>
                </c:pt>
                <c:pt idx="5722">
                  <c:v>31,27</c:v>
                </c:pt>
                <c:pt idx="5723">
                  <c:v>31,27</c:v>
                </c:pt>
                <c:pt idx="5724">
                  <c:v>31,28</c:v>
                </c:pt>
                <c:pt idx="5725">
                  <c:v>31,28</c:v>
                </c:pt>
                <c:pt idx="5726">
                  <c:v>31,29</c:v>
                </c:pt>
                <c:pt idx="5727">
                  <c:v>31,29</c:v>
                </c:pt>
                <c:pt idx="5728">
                  <c:v>31,3</c:v>
                </c:pt>
                <c:pt idx="5729">
                  <c:v>31,31</c:v>
                </c:pt>
                <c:pt idx="5730">
                  <c:v>31,31</c:v>
                </c:pt>
                <c:pt idx="5731">
                  <c:v>31,32</c:v>
                </c:pt>
                <c:pt idx="5732">
                  <c:v>31,32</c:v>
                </c:pt>
                <c:pt idx="5733">
                  <c:v>31,33</c:v>
                </c:pt>
                <c:pt idx="5734">
                  <c:v>31,33</c:v>
                </c:pt>
                <c:pt idx="5735">
                  <c:v>31,34</c:v>
                </c:pt>
                <c:pt idx="5736">
                  <c:v>31,34</c:v>
                </c:pt>
                <c:pt idx="5737">
                  <c:v>31,35</c:v>
                </c:pt>
                <c:pt idx="5738">
                  <c:v>31,35</c:v>
                </c:pt>
                <c:pt idx="5739">
                  <c:v>31,36</c:v>
                </c:pt>
                <c:pt idx="5740">
                  <c:v>31,37</c:v>
                </c:pt>
                <c:pt idx="5741">
                  <c:v>31,37</c:v>
                </c:pt>
                <c:pt idx="5742">
                  <c:v>31,38</c:v>
                </c:pt>
                <c:pt idx="5743">
                  <c:v>31,38</c:v>
                </c:pt>
                <c:pt idx="5744">
                  <c:v>31,39</c:v>
                </c:pt>
                <c:pt idx="5745">
                  <c:v>31,39</c:v>
                </c:pt>
                <c:pt idx="5746">
                  <c:v>31,4</c:v>
                </c:pt>
                <c:pt idx="5747">
                  <c:v>31,4</c:v>
                </c:pt>
                <c:pt idx="5748">
                  <c:v>31,41</c:v>
                </c:pt>
                <c:pt idx="5749">
                  <c:v>31,41</c:v>
                </c:pt>
                <c:pt idx="5750">
                  <c:v>31,42</c:v>
                </c:pt>
                <c:pt idx="5751">
                  <c:v>31,43</c:v>
                </c:pt>
                <c:pt idx="5752">
                  <c:v>31,43</c:v>
                </c:pt>
                <c:pt idx="5753">
                  <c:v>31,44</c:v>
                </c:pt>
                <c:pt idx="5754">
                  <c:v>31,44</c:v>
                </c:pt>
                <c:pt idx="5755">
                  <c:v>31,45</c:v>
                </c:pt>
                <c:pt idx="5756">
                  <c:v>31,45</c:v>
                </c:pt>
                <c:pt idx="5757">
                  <c:v>31,46</c:v>
                </c:pt>
                <c:pt idx="5758">
                  <c:v>31,46</c:v>
                </c:pt>
                <c:pt idx="5759">
                  <c:v>31,47</c:v>
                </c:pt>
                <c:pt idx="5760">
                  <c:v>31,47</c:v>
                </c:pt>
                <c:pt idx="5761">
                  <c:v>31,48</c:v>
                </c:pt>
                <c:pt idx="5762">
                  <c:v>31,49</c:v>
                </c:pt>
                <c:pt idx="5763">
                  <c:v>31,49</c:v>
                </c:pt>
                <c:pt idx="5764">
                  <c:v>31,5</c:v>
                </c:pt>
                <c:pt idx="5765">
                  <c:v>31,5</c:v>
                </c:pt>
                <c:pt idx="5766">
                  <c:v>31,51</c:v>
                </c:pt>
                <c:pt idx="5767">
                  <c:v>31,51</c:v>
                </c:pt>
                <c:pt idx="5768">
                  <c:v>31,52</c:v>
                </c:pt>
                <c:pt idx="5769">
                  <c:v>31,52</c:v>
                </c:pt>
                <c:pt idx="5770">
                  <c:v>31,53</c:v>
                </c:pt>
                <c:pt idx="5771">
                  <c:v>31,53</c:v>
                </c:pt>
                <c:pt idx="5772">
                  <c:v>31,54</c:v>
                </c:pt>
                <c:pt idx="5773">
                  <c:v>31,55</c:v>
                </c:pt>
                <c:pt idx="5774">
                  <c:v>31,55</c:v>
                </c:pt>
                <c:pt idx="5775">
                  <c:v>31,56</c:v>
                </c:pt>
                <c:pt idx="5776">
                  <c:v>31,56</c:v>
                </c:pt>
                <c:pt idx="5777">
                  <c:v>31,57</c:v>
                </c:pt>
                <c:pt idx="5778">
                  <c:v>31,57</c:v>
                </c:pt>
                <c:pt idx="5779">
                  <c:v>31,58</c:v>
                </c:pt>
                <c:pt idx="5780">
                  <c:v>31,58</c:v>
                </c:pt>
                <c:pt idx="5781">
                  <c:v>31,59</c:v>
                </c:pt>
                <c:pt idx="5782">
                  <c:v>31,59</c:v>
                </c:pt>
                <c:pt idx="5783">
                  <c:v>31,6</c:v>
                </c:pt>
                <c:pt idx="5784">
                  <c:v>31,61</c:v>
                </c:pt>
                <c:pt idx="5785">
                  <c:v>31,61</c:v>
                </c:pt>
                <c:pt idx="5786">
                  <c:v>31,62</c:v>
                </c:pt>
                <c:pt idx="5787">
                  <c:v>31,62</c:v>
                </c:pt>
                <c:pt idx="5788">
                  <c:v>31,63</c:v>
                </c:pt>
                <c:pt idx="5789">
                  <c:v>31,63</c:v>
                </c:pt>
                <c:pt idx="5790">
                  <c:v>31,64</c:v>
                </c:pt>
                <c:pt idx="5791">
                  <c:v>31,64</c:v>
                </c:pt>
                <c:pt idx="5792">
                  <c:v>31,65</c:v>
                </c:pt>
                <c:pt idx="5793">
                  <c:v>31,65</c:v>
                </c:pt>
                <c:pt idx="5794">
                  <c:v>31,66</c:v>
                </c:pt>
                <c:pt idx="5795">
                  <c:v>31,67</c:v>
                </c:pt>
                <c:pt idx="5796">
                  <c:v>31,67</c:v>
                </c:pt>
                <c:pt idx="5797">
                  <c:v>31,68</c:v>
                </c:pt>
                <c:pt idx="5798">
                  <c:v>31,68</c:v>
                </c:pt>
                <c:pt idx="5799">
                  <c:v>31,69</c:v>
                </c:pt>
                <c:pt idx="5800">
                  <c:v>31,69</c:v>
                </c:pt>
                <c:pt idx="5801">
                  <c:v>31,7</c:v>
                </c:pt>
                <c:pt idx="5802">
                  <c:v>31,7</c:v>
                </c:pt>
                <c:pt idx="5803">
                  <c:v>31,71</c:v>
                </c:pt>
                <c:pt idx="5804">
                  <c:v>31,71</c:v>
                </c:pt>
                <c:pt idx="5805">
                  <c:v>31,72</c:v>
                </c:pt>
                <c:pt idx="5806">
                  <c:v>31,73</c:v>
                </c:pt>
                <c:pt idx="5807">
                  <c:v>31,73</c:v>
                </c:pt>
                <c:pt idx="5808">
                  <c:v>31,74</c:v>
                </c:pt>
                <c:pt idx="5809">
                  <c:v>31,74</c:v>
                </c:pt>
                <c:pt idx="5810">
                  <c:v>31,75</c:v>
                </c:pt>
                <c:pt idx="5811">
                  <c:v>31,75</c:v>
                </c:pt>
                <c:pt idx="5812">
                  <c:v>31,76</c:v>
                </c:pt>
                <c:pt idx="5813">
                  <c:v>31,76</c:v>
                </c:pt>
                <c:pt idx="5814">
                  <c:v>31,77</c:v>
                </c:pt>
                <c:pt idx="5815">
                  <c:v>31,77</c:v>
                </c:pt>
                <c:pt idx="5816">
                  <c:v>31,78</c:v>
                </c:pt>
                <c:pt idx="5817">
                  <c:v>31,79</c:v>
                </c:pt>
                <c:pt idx="5818">
                  <c:v>31,79</c:v>
                </c:pt>
                <c:pt idx="5819">
                  <c:v>31,8</c:v>
                </c:pt>
                <c:pt idx="5820">
                  <c:v>31,8</c:v>
                </c:pt>
                <c:pt idx="5821">
                  <c:v>31,81</c:v>
                </c:pt>
                <c:pt idx="5822">
                  <c:v>31,81</c:v>
                </c:pt>
                <c:pt idx="5823">
                  <c:v>31,82</c:v>
                </c:pt>
                <c:pt idx="5824">
                  <c:v>31,82</c:v>
                </c:pt>
                <c:pt idx="5825">
                  <c:v>31,83</c:v>
                </c:pt>
                <c:pt idx="5826">
                  <c:v>31,83</c:v>
                </c:pt>
                <c:pt idx="5827">
                  <c:v>31,84</c:v>
                </c:pt>
                <c:pt idx="5828">
                  <c:v>31,85</c:v>
                </c:pt>
                <c:pt idx="5829">
                  <c:v>31,85</c:v>
                </c:pt>
                <c:pt idx="5830">
                  <c:v>31,86</c:v>
                </c:pt>
                <c:pt idx="5831">
                  <c:v>31,86</c:v>
                </c:pt>
                <c:pt idx="5832">
                  <c:v>31,87</c:v>
                </c:pt>
                <c:pt idx="5833">
                  <c:v>31,87</c:v>
                </c:pt>
                <c:pt idx="5834">
                  <c:v>31,88</c:v>
                </c:pt>
                <c:pt idx="5835">
                  <c:v>31,88</c:v>
                </c:pt>
                <c:pt idx="5836">
                  <c:v>31,89</c:v>
                </c:pt>
                <c:pt idx="5837">
                  <c:v>31,89</c:v>
                </c:pt>
                <c:pt idx="5838">
                  <c:v>31,9</c:v>
                </c:pt>
                <c:pt idx="5839">
                  <c:v>31,91</c:v>
                </c:pt>
                <c:pt idx="5840">
                  <c:v>31,91</c:v>
                </c:pt>
                <c:pt idx="5841">
                  <c:v>31,92</c:v>
                </c:pt>
                <c:pt idx="5842">
                  <c:v>31,92</c:v>
                </c:pt>
                <c:pt idx="5843">
                  <c:v>31,93</c:v>
                </c:pt>
                <c:pt idx="5844">
                  <c:v>31,93</c:v>
                </c:pt>
                <c:pt idx="5845">
                  <c:v>31,94</c:v>
                </c:pt>
                <c:pt idx="5846">
                  <c:v>31,94</c:v>
                </c:pt>
                <c:pt idx="5847">
                  <c:v>31,95</c:v>
                </c:pt>
                <c:pt idx="5848">
                  <c:v>31,95</c:v>
                </c:pt>
                <c:pt idx="5849">
                  <c:v>31,96</c:v>
                </c:pt>
                <c:pt idx="5850">
                  <c:v>31,97</c:v>
                </c:pt>
                <c:pt idx="5851">
                  <c:v>31,97</c:v>
                </c:pt>
                <c:pt idx="5852">
                  <c:v>31,98</c:v>
                </c:pt>
                <c:pt idx="5853">
                  <c:v>31,98</c:v>
                </c:pt>
                <c:pt idx="5854">
                  <c:v>31,99</c:v>
                </c:pt>
                <c:pt idx="5855">
                  <c:v>31,99</c:v>
                </c:pt>
                <c:pt idx="5856">
                  <c:v>32</c:v>
                </c:pt>
                <c:pt idx="5857">
                  <c:v>32</c:v>
                </c:pt>
                <c:pt idx="5858">
                  <c:v>32,01</c:v>
                </c:pt>
                <c:pt idx="5859">
                  <c:v>32,01</c:v>
                </c:pt>
                <c:pt idx="5860">
                  <c:v>32,02</c:v>
                </c:pt>
                <c:pt idx="5861">
                  <c:v>32,03</c:v>
                </c:pt>
                <c:pt idx="5862">
                  <c:v>32,03</c:v>
                </c:pt>
                <c:pt idx="5863">
                  <c:v>32,04</c:v>
                </c:pt>
                <c:pt idx="5864">
                  <c:v>32,04</c:v>
                </c:pt>
                <c:pt idx="5865">
                  <c:v>32,05</c:v>
                </c:pt>
                <c:pt idx="5866">
                  <c:v>32,05</c:v>
                </c:pt>
                <c:pt idx="5867">
                  <c:v>32,06</c:v>
                </c:pt>
                <c:pt idx="5868">
                  <c:v>32,06</c:v>
                </c:pt>
                <c:pt idx="5869">
                  <c:v>32,07</c:v>
                </c:pt>
                <c:pt idx="5870">
                  <c:v>32,07</c:v>
                </c:pt>
                <c:pt idx="5871">
                  <c:v>32,08</c:v>
                </c:pt>
                <c:pt idx="5872">
                  <c:v>32,09</c:v>
                </c:pt>
                <c:pt idx="5873">
                  <c:v>32,09</c:v>
                </c:pt>
                <c:pt idx="5874">
                  <c:v>32,1</c:v>
                </c:pt>
                <c:pt idx="5875">
                  <c:v>32,1</c:v>
                </c:pt>
                <c:pt idx="5876">
                  <c:v>32,11</c:v>
                </c:pt>
                <c:pt idx="5877">
                  <c:v>32,11</c:v>
                </c:pt>
                <c:pt idx="5878">
                  <c:v>32,12</c:v>
                </c:pt>
                <c:pt idx="5879">
                  <c:v>32,12</c:v>
                </c:pt>
                <c:pt idx="5880">
                  <c:v>32,13</c:v>
                </c:pt>
                <c:pt idx="5881">
                  <c:v>32,13</c:v>
                </c:pt>
                <c:pt idx="5882">
                  <c:v>32,14</c:v>
                </c:pt>
                <c:pt idx="5883">
                  <c:v>32,15</c:v>
                </c:pt>
                <c:pt idx="5884">
                  <c:v>32,15</c:v>
                </c:pt>
                <c:pt idx="5885">
                  <c:v>32,16</c:v>
                </c:pt>
                <c:pt idx="5886">
                  <c:v>32,16</c:v>
                </c:pt>
                <c:pt idx="5887">
                  <c:v>32,17</c:v>
                </c:pt>
                <c:pt idx="5888">
                  <c:v>32,17</c:v>
                </c:pt>
                <c:pt idx="5889">
                  <c:v>32,18</c:v>
                </c:pt>
                <c:pt idx="5890">
                  <c:v>32,18</c:v>
                </c:pt>
                <c:pt idx="5891">
                  <c:v>32,19</c:v>
                </c:pt>
                <c:pt idx="5892">
                  <c:v>32,19</c:v>
                </c:pt>
                <c:pt idx="5893">
                  <c:v>32,2</c:v>
                </c:pt>
                <c:pt idx="5894">
                  <c:v>32,21</c:v>
                </c:pt>
                <c:pt idx="5895">
                  <c:v>32,21</c:v>
                </c:pt>
                <c:pt idx="5896">
                  <c:v>32,22</c:v>
                </c:pt>
                <c:pt idx="5897">
                  <c:v>32,22</c:v>
                </c:pt>
                <c:pt idx="5898">
                  <c:v>32,23</c:v>
                </c:pt>
                <c:pt idx="5899">
                  <c:v>32,23</c:v>
                </c:pt>
                <c:pt idx="5900">
                  <c:v>32,24</c:v>
                </c:pt>
                <c:pt idx="5901">
                  <c:v>32,24</c:v>
                </c:pt>
                <c:pt idx="5902">
                  <c:v>32,25</c:v>
                </c:pt>
                <c:pt idx="5903">
                  <c:v>32,25</c:v>
                </c:pt>
                <c:pt idx="5904">
                  <c:v>32,26</c:v>
                </c:pt>
                <c:pt idx="5905">
                  <c:v>32,27</c:v>
                </c:pt>
                <c:pt idx="5906">
                  <c:v>32,27</c:v>
                </c:pt>
                <c:pt idx="5907">
                  <c:v>32,28</c:v>
                </c:pt>
                <c:pt idx="5908">
                  <c:v>32,28</c:v>
                </c:pt>
                <c:pt idx="5909">
                  <c:v>32,29</c:v>
                </c:pt>
                <c:pt idx="5910">
                  <c:v>32,29</c:v>
                </c:pt>
                <c:pt idx="5911">
                  <c:v>32,3</c:v>
                </c:pt>
                <c:pt idx="5912">
                  <c:v>32,3</c:v>
                </c:pt>
                <c:pt idx="5913">
                  <c:v>32,31</c:v>
                </c:pt>
                <c:pt idx="5914">
                  <c:v>32,31</c:v>
                </c:pt>
                <c:pt idx="5915">
                  <c:v>32,32</c:v>
                </c:pt>
                <c:pt idx="5916">
                  <c:v>32,33</c:v>
                </c:pt>
                <c:pt idx="5917">
                  <c:v>32,33</c:v>
                </c:pt>
                <c:pt idx="5918">
                  <c:v>32,34</c:v>
                </c:pt>
                <c:pt idx="5919">
                  <c:v>32,34</c:v>
                </c:pt>
                <c:pt idx="5920">
                  <c:v>32,35</c:v>
                </c:pt>
                <c:pt idx="5921">
                  <c:v>32,35</c:v>
                </c:pt>
                <c:pt idx="5922">
                  <c:v>32,36</c:v>
                </c:pt>
                <c:pt idx="5923">
                  <c:v>32,36</c:v>
                </c:pt>
                <c:pt idx="5924">
                  <c:v>32,37</c:v>
                </c:pt>
                <c:pt idx="5925">
                  <c:v>32,37</c:v>
                </c:pt>
                <c:pt idx="5926">
                  <c:v>32,38</c:v>
                </c:pt>
                <c:pt idx="5927">
                  <c:v>32,39</c:v>
                </c:pt>
                <c:pt idx="5928">
                  <c:v>32,39</c:v>
                </c:pt>
                <c:pt idx="5929">
                  <c:v>32,4</c:v>
                </c:pt>
                <c:pt idx="5930">
                  <c:v>32,4</c:v>
                </c:pt>
                <c:pt idx="5931">
                  <c:v>32,41</c:v>
                </c:pt>
                <c:pt idx="5932">
                  <c:v>32,41</c:v>
                </c:pt>
                <c:pt idx="5933">
                  <c:v>32,42</c:v>
                </c:pt>
                <c:pt idx="5934">
                  <c:v>32,42</c:v>
                </c:pt>
                <c:pt idx="5935">
                  <c:v>32,43</c:v>
                </c:pt>
                <c:pt idx="5936">
                  <c:v>32,43</c:v>
                </c:pt>
                <c:pt idx="5937">
                  <c:v>32,44</c:v>
                </c:pt>
                <c:pt idx="5938">
                  <c:v>32,45</c:v>
                </c:pt>
                <c:pt idx="5939">
                  <c:v>32,45</c:v>
                </c:pt>
                <c:pt idx="5940">
                  <c:v>32,46</c:v>
                </c:pt>
                <c:pt idx="5941">
                  <c:v>32,46</c:v>
                </c:pt>
                <c:pt idx="5942">
                  <c:v>32,47</c:v>
                </c:pt>
                <c:pt idx="5943">
                  <c:v>32,47</c:v>
                </c:pt>
                <c:pt idx="5944">
                  <c:v>32,48</c:v>
                </c:pt>
                <c:pt idx="5945">
                  <c:v>32,48</c:v>
                </c:pt>
                <c:pt idx="5946">
                  <c:v>32,49</c:v>
                </c:pt>
                <c:pt idx="5947">
                  <c:v>32,49</c:v>
                </c:pt>
                <c:pt idx="5948">
                  <c:v>32,5</c:v>
                </c:pt>
                <c:pt idx="5949">
                  <c:v>32,51</c:v>
                </c:pt>
                <c:pt idx="5950">
                  <c:v>32,51</c:v>
                </c:pt>
                <c:pt idx="5951">
                  <c:v>32,52</c:v>
                </c:pt>
                <c:pt idx="5952">
                  <c:v>32,52</c:v>
                </c:pt>
                <c:pt idx="5953">
                  <c:v>32,53</c:v>
                </c:pt>
                <c:pt idx="5954">
                  <c:v>32,53</c:v>
                </c:pt>
                <c:pt idx="5955">
                  <c:v>32,54</c:v>
                </c:pt>
                <c:pt idx="5956">
                  <c:v>32,54</c:v>
                </c:pt>
                <c:pt idx="5957">
                  <c:v>32,55</c:v>
                </c:pt>
                <c:pt idx="5958">
                  <c:v>32,55</c:v>
                </c:pt>
                <c:pt idx="5959">
                  <c:v>32,56</c:v>
                </c:pt>
                <c:pt idx="5960">
                  <c:v>32,57</c:v>
                </c:pt>
                <c:pt idx="5961">
                  <c:v>32,57</c:v>
                </c:pt>
                <c:pt idx="5962">
                  <c:v>32,58</c:v>
                </c:pt>
                <c:pt idx="5963">
                  <c:v>32,58</c:v>
                </c:pt>
                <c:pt idx="5964">
                  <c:v>32,59</c:v>
                </c:pt>
                <c:pt idx="5965">
                  <c:v>32,59</c:v>
                </c:pt>
                <c:pt idx="5966">
                  <c:v>32,6</c:v>
                </c:pt>
                <c:pt idx="5967">
                  <c:v>32,6</c:v>
                </c:pt>
                <c:pt idx="5968">
                  <c:v>32,61</c:v>
                </c:pt>
                <c:pt idx="5969">
                  <c:v>32,61</c:v>
                </c:pt>
                <c:pt idx="5970">
                  <c:v>32,62</c:v>
                </c:pt>
                <c:pt idx="5971">
                  <c:v>32,63</c:v>
                </c:pt>
                <c:pt idx="5972">
                  <c:v>32,63</c:v>
                </c:pt>
                <c:pt idx="5973">
                  <c:v>32,64</c:v>
                </c:pt>
                <c:pt idx="5974">
                  <c:v>32,64</c:v>
                </c:pt>
                <c:pt idx="5975">
                  <c:v>32,65</c:v>
                </c:pt>
                <c:pt idx="5976">
                  <c:v>32,65</c:v>
                </c:pt>
                <c:pt idx="5977">
                  <c:v>32,66</c:v>
                </c:pt>
                <c:pt idx="5978">
                  <c:v>32,66</c:v>
                </c:pt>
                <c:pt idx="5979">
                  <c:v>32,67</c:v>
                </c:pt>
                <c:pt idx="5980">
                  <c:v>32,67</c:v>
                </c:pt>
                <c:pt idx="5981">
                  <c:v>32,68</c:v>
                </c:pt>
                <c:pt idx="5982">
                  <c:v>32,69</c:v>
                </c:pt>
                <c:pt idx="5983">
                  <c:v>32,69</c:v>
                </c:pt>
                <c:pt idx="5984">
                  <c:v>32,7</c:v>
                </c:pt>
                <c:pt idx="5985">
                  <c:v>32,7</c:v>
                </c:pt>
                <c:pt idx="5986">
                  <c:v>32,71</c:v>
                </c:pt>
                <c:pt idx="5987">
                  <c:v>32,71</c:v>
                </c:pt>
                <c:pt idx="5988">
                  <c:v>32,72</c:v>
                </c:pt>
                <c:pt idx="5989">
                  <c:v>32,72</c:v>
                </c:pt>
                <c:pt idx="5990">
                  <c:v>32,73</c:v>
                </c:pt>
                <c:pt idx="5991">
                  <c:v>32,73</c:v>
                </c:pt>
                <c:pt idx="5992">
                  <c:v>32,74</c:v>
                </c:pt>
                <c:pt idx="5993">
                  <c:v>32,75</c:v>
                </c:pt>
                <c:pt idx="5994">
                  <c:v>32,75</c:v>
                </c:pt>
                <c:pt idx="5995">
                  <c:v>32,76</c:v>
                </c:pt>
                <c:pt idx="5996">
                  <c:v>32,76</c:v>
                </c:pt>
                <c:pt idx="5997">
                  <c:v>32,77</c:v>
                </c:pt>
                <c:pt idx="5998">
                  <c:v>32,77</c:v>
                </c:pt>
                <c:pt idx="5999">
                  <c:v>32,78</c:v>
                </c:pt>
                <c:pt idx="6000">
                  <c:v>32,79</c:v>
                </c:pt>
                <c:pt idx="6001">
                  <c:v>32,79</c:v>
                </c:pt>
                <c:pt idx="6002">
                  <c:v>32,8</c:v>
                </c:pt>
                <c:pt idx="6003">
                  <c:v>32,8</c:v>
                </c:pt>
                <c:pt idx="6004">
                  <c:v>32,81</c:v>
                </c:pt>
                <c:pt idx="6005">
                  <c:v>32,81</c:v>
                </c:pt>
                <c:pt idx="6006">
                  <c:v>32,82</c:v>
                </c:pt>
                <c:pt idx="6007">
                  <c:v>32,82</c:v>
                </c:pt>
                <c:pt idx="6008">
                  <c:v>32,83</c:v>
                </c:pt>
                <c:pt idx="6009">
                  <c:v>32,83</c:v>
                </c:pt>
                <c:pt idx="6010">
                  <c:v>32,84</c:v>
                </c:pt>
                <c:pt idx="6011">
                  <c:v>32,85</c:v>
                </c:pt>
                <c:pt idx="6012">
                  <c:v>32,85</c:v>
                </c:pt>
                <c:pt idx="6013">
                  <c:v>32,86</c:v>
                </c:pt>
                <c:pt idx="6014">
                  <c:v>32,86</c:v>
                </c:pt>
                <c:pt idx="6015">
                  <c:v>32,87</c:v>
                </c:pt>
                <c:pt idx="6016">
                  <c:v>32,87</c:v>
                </c:pt>
                <c:pt idx="6017">
                  <c:v>32,88</c:v>
                </c:pt>
                <c:pt idx="6018">
                  <c:v>32,88</c:v>
                </c:pt>
                <c:pt idx="6019">
                  <c:v>32,89</c:v>
                </c:pt>
                <c:pt idx="6020">
                  <c:v>32,9</c:v>
                </c:pt>
                <c:pt idx="6021">
                  <c:v>32,9</c:v>
                </c:pt>
                <c:pt idx="6022">
                  <c:v>32,91</c:v>
                </c:pt>
                <c:pt idx="6023">
                  <c:v>32,91</c:v>
                </c:pt>
                <c:pt idx="6024">
                  <c:v>32,92</c:v>
                </c:pt>
                <c:pt idx="6025">
                  <c:v>32,92</c:v>
                </c:pt>
                <c:pt idx="6026">
                  <c:v>32,93</c:v>
                </c:pt>
                <c:pt idx="6027">
                  <c:v>32,93</c:v>
                </c:pt>
                <c:pt idx="6028">
                  <c:v>32,94</c:v>
                </c:pt>
                <c:pt idx="6029">
                  <c:v>32,94</c:v>
                </c:pt>
                <c:pt idx="6030">
                  <c:v>32,95</c:v>
                </c:pt>
                <c:pt idx="6031">
                  <c:v>32,96</c:v>
                </c:pt>
                <c:pt idx="6032">
                  <c:v>32,96</c:v>
                </c:pt>
                <c:pt idx="6033">
                  <c:v>32,97</c:v>
                </c:pt>
                <c:pt idx="6034">
                  <c:v>32,97</c:v>
                </c:pt>
                <c:pt idx="6035">
                  <c:v>32,98</c:v>
                </c:pt>
                <c:pt idx="6036">
                  <c:v>32,98</c:v>
                </c:pt>
                <c:pt idx="6037">
                  <c:v>32,99</c:v>
                </c:pt>
                <c:pt idx="6038">
                  <c:v>32,99</c:v>
                </c:pt>
                <c:pt idx="6039">
                  <c:v>33</c:v>
                </c:pt>
                <c:pt idx="6040">
                  <c:v>33</c:v>
                </c:pt>
                <c:pt idx="6041">
                  <c:v>33,01</c:v>
                </c:pt>
                <c:pt idx="6042">
                  <c:v>33,02</c:v>
                </c:pt>
                <c:pt idx="6043">
                  <c:v>33,02</c:v>
                </c:pt>
                <c:pt idx="6044">
                  <c:v>33,03</c:v>
                </c:pt>
                <c:pt idx="6045">
                  <c:v>33,04</c:v>
                </c:pt>
                <c:pt idx="6046">
                  <c:v>33,04</c:v>
                </c:pt>
                <c:pt idx="6047">
                  <c:v>33,05</c:v>
                </c:pt>
                <c:pt idx="6048">
                  <c:v>33,05</c:v>
                </c:pt>
                <c:pt idx="6049">
                  <c:v>33,06</c:v>
                </c:pt>
                <c:pt idx="6050">
                  <c:v>33,06</c:v>
                </c:pt>
                <c:pt idx="6051">
                  <c:v>33,07</c:v>
                </c:pt>
                <c:pt idx="6052">
                  <c:v>33,07</c:v>
                </c:pt>
                <c:pt idx="6053">
                  <c:v>33,08</c:v>
                </c:pt>
                <c:pt idx="6054">
                  <c:v>33,08</c:v>
                </c:pt>
                <c:pt idx="6055">
                  <c:v>33,09</c:v>
                </c:pt>
                <c:pt idx="6056">
                  <c:v>33,1</c:v>
                </c:pt>
                <c:pt idx="6057">
                  <c:v>33,1</c:v>
                </c:pt>
                <c:pt idx="6058">
                  <c:v>33,11</c:v>
                </c:pt>
                <c:pt idx="6059">
                  <c:v>33,11</c:v>
                </c:pt>
                <c:pt idx="6060">
                  <c:v>33,12</c:v>
                </c:pt>
                <c:pt idx="6061">
                  <c:v>33,12</c:v>
                </c:pt>
                <c:pt idx="6062">
                  <c:v>33,13</c:v>
                </c:pt>
                <c:pt idx="6063">
                  <c:v>33,13</c:v>
                </c:pt>
                <c:pt idx="6064">
                  <c:v>33,14</c:v>
                </c:pt>
                <c:pt idx="6065">
                  <c:v>33,14</c:v>
                </c:pt>
                <c:pt idx="6066">
                  <c:v>33,15</c:v>
                </c:pt>
                <c:pt idx="6067">
                  <c:v>33,15</c:v>
                </c:pt>
                <c:pt idx="6068">
                  <c:v>33,16</c:v>
                </c:pt>
                <c:pt idx="6069">
                  <c:v>33,17</c:v>
                </c:pt>
                <c:pt idx="6070">
                  <c:v>33,17</c:v>
                </c:pt>
                <c:pt idx="6071">
                  <c:v>33,18</c:v>
                </c:pt>
                <c:pt idx="6072">
                  <c:v>33,18</c:v>
                </c:pt>
                <c:pt idx="6073">
                  <c:v>33,19</c:v>
                </c:pt>
                <c:pt idx="6074">
                  <c:v>33,19</c:v>
                </c:pt>
                <c:pt idx="6075">
                  <c:v>33,2</c:v>
                </c:pt>
                <c:pt idx="6076">
                  <c:v>33,2</c:v>
                </c:pt>
                <c:pt idx="6077">
                  <c:v>33,21</c:v>
                </c:pt>
                <c:pt idx="6078">
                  <c:v>33,21</c:v>
                </c:pt>
                <c:pt idx="6079">
                  <c:v>33,22</c:v>
                </c:pt>
                <c:pt idx="6080">
                  <c:v>33,23</c:v>
                </c:pt>
                <c:pt idx="6081">
                  <c:v>33,23</c:v>
                </c:pt>
                <c:pt idx="6082">
                  <c:v>33,24</c:v>
                </c:pt>
                <c:pt idx="6083">
                  <c:v>33,24</c:v>
                </c:pt>
                <c:pt idx="6084">
                  <c:v>33,25</c:v>
                </c:pt>
                <c:pt idx="6085">
                  <c:v>33,25</c:v>
                </c:pt>
                <c:pt idx="6086">
                  <c:v>33,26</c:v>
                </c:pt>
                <c:pt idx="6087">
                  <c:v>33,26</c:v>
                </c:pt>
                <c:pt idx="6088">
                  <c:v>33,27</c:v>
                </c:pt>
                <c:pt idx="6089">
                  <c:v>33,27</c:v>
                </c:pt>
                <c:pt idx="6090">
                  <c:v>33,28</c:v>
                </c:pt>
                <c:pt idx="6091">
                  <c:v>33,29</c:v>
                </c:pt>
                <c:pt idx="6092">
                  <c:v>33,29</c:v>
                </c:pt>
                <c:pt idx="6093">
                  <c:v>33,3</c:v>
                </c:pt>
                <c:pt idx="6094">
                  <c:v>33,3</c:v>
                </c:pt>
                <c:pt idx="6095">
                  <c:v>33,31</c:v>
                </c:pt>
                <c:pt idx="6096">
                  <c:v>33,31</c:v>
                </c:pt>
                <c:pt idx="6097">
                  <c:v>33,32</c:v>
                </c:pt>
                <c:pt idx="6098">
                  <c:v>33,32</c:v>
                </c:pt>
                <c:pt idx="6099">
                  <c:v>33,33</c:v>
                </c:pt>
                <c:pt idx="6100">
                  <c:v>33,33</c:v>
                </c:pt>
                <c:pt idx="6101">
                  <c:v>33,34</c:v>
                </c:pt>
                <c:pt idx="6102">
                  <c:v>33,35</c:v>
                </c:pt>
                <c:pt idx="6103">
                  <c:v>33,35</c:v>
                </c:pt>
                <c:pt idx="6104">
                  <c:v>33,36</c:v>
                </c:pt>
                <c:pt idx="6105">
                  <c:v>33,36</c:v>
                </c:pt>
                <c:pt idx="6106">
                  <c:v>33,37</c:v>
                </c:pt>
                <c:pt idx="6107">
                  <c:v>33,37</c:v>
                </c:pt>
                <c:pt idx="6108">
                  <c:v>33,38</c:v>
                </c:pt>
                <c:pt idx="6109">
                  <c:v>33,38</c:v>
                </c:pt>
                <c:pt idx="6110">
                  <c:v>33,39</c:v>
                </c:pt>
                <c:pt idx="6111">
                  <c:v>33,4</c:v>
                </c:pt>
                <c:pt idx="6112">
                  <c:v>33,4</c:v>
                </c:pt>
                <c:pt idx="6113">
                  <c:v>33,41</c:v>
                </c:pt>
                <c:pt idx="6114">
                  <c:v>33,41</c:v>
                </c:pt>
                <c:pt idx="6115">
                  <c:v>33,42</c:v>
                </c:pt>
                <c:pt idx="6116">
                  <c:v>33,42</c:v>
                </c:pt>
                <c:pt idx="6117">
                  <c:v>33,43</c:v>
                </c:pt>
                <c:pt idx="6118">
                  <c:v>33,43</c:v>
                </c:pt>
                <c:pt idx="6119">
                  <c:v>33,44</c:v>
                </c:pt>
                <c:pt idx="6120">
                  <c:v>33,44</c:v>
                </c:pt>
                <c:pt idx="6121">
                  <c:v>33,45</c:v>
                </c:pt>
                <c:pt idx="6122">
                  <c:v>33,46</c:v>
                </c:pt>
                <c:pt idx="6123">
                  <c:v>33,46</c:v>
                </c:pt>
                <c:pt idx="6124">
                  <c:v>33,47</c:v>
                </c:pt>
                <c:pt idx="6125">
                  <c:v>33,47</c:v>
                </c:pt>
                <c:pt idx="6126">
                  <c:v>33,48</c:v>
                </c:pt>
                <c:pt idx="6127">
                  <c:v>33,48</c:v>
                </c:pt>
                <c:pt idx="6128">
                  <c:v>33,49</c:v>
                </c:pt>
                <c:pt idx="6129">
                  <c:v>33,49</c:v>
                </c:pt>
                <c:pt idx="6130">
                  <c:v>33,5</c:v>
                </c:pt>
                <c:pt idx="6131">
                  <c:v>33,5</c:v>
                </c:pt>
                <c:pt idx="6132">
                  <c:v>33,51</c:v>
                </c:pt>
                <c:pt idx="6133">
                  <c:v>33,52</c:v>
                </c:pt>
                <c:pt idx="6134">
                  <c:v>33,52</c:v>
                </c:pt>
                <c:pt idx="6135">
                  <c:v>33,53</c:v>
                </c:pt>
                <c:pt idx="6136">
                  <c:v>33,53</c:v>
                </c:pt>
                <c:pt idx="6137">
                  <c:v>33,54</c:v>
                </c:pt>
                <c:pt idx="6138">
                  <c:v>33,54</c:v>
                </c:pt>
                <c:pt idx="6139">
                  <c:v>33,55</c:v>
                </c:pt>
                <c:pt idx="6140">
                  <c:v>33,55</c:v>
                </c:pt>
                <c:pt idx="6141">
                  <c:v>33,56</c:v>
                </c:pt>
                <c:pt idx="6142">
                  <c:v>33,56</c:v>
                </c:pt>
                <c:pt idx="6143">
                  <c:v>33,57</c:v>
                </c:pt>
                <c:pt idx="6144">
                  <c:v>33,58</c:v>
                </c:pt>
                <c:pt idx="6145">
                  <c:v>33,58</c:v>
                </c:pt>
                <c:pt idx="6146">
                  <c:v>33,59</c:v>
                </c:pt>
                <c:pt idx="6147">
                  <c:v>33,59</c:v>
                </c:pt>
                <c:pt idx="6148">
                  <c:v>33,6</c:v>
                </c:pt>
                <c:pt idx="6149">
                  <c:v>33,6</c:v>
                </c:pt>
                <c:pt idx="6150">
                  <c:v>33,61</c:v>
                </c:pt>
                <c:pt idx="6151">
                  <c:v>33,61</c:v>
                </c:pt>
                <c:pt idx="6152">
                  <c:v>33,62</c:v>
                </c:pt>
                <c:pt idx="6153">
                  <c:v>33,62</c:v>
                </c:pt>
                <c:pt idx="6154">
                  <c:v>33,63</c:v>
                </c:pt>
                <c:pt idx="6155">
                  <c:v>33,64</c:v>
                </c:pt>
                <c:pt idx="6156">
                  <c:v>33,64</c:v>
                </c:pt>
                <c:pt idx="6157">
                  <c:v>33,65</c:v>
                </c:pt>
                <c:pt idx="6158">
                  <c:v>33,65</c:v>
                </c:pt>
                <c:pt idx="6159">
                  <c:v>33,66</c:v>
                </c:pt>
                <c:pt idx="6160">
                  <c:v>33,66</c:v>
                </c:pt>
                <c:pt idx="6161">
                  <c:v>33,67</c:v>
                </c:pt>
                <c:pt idx="6162">
                  <c:v>33,67</c:v>
                </c:pt>
                <c:pt idx="6163">
                  <c:v>33,68</c:v>
                </c:pt>
                <c:pt idx="6164">
                  <c:v>33,68</c:v>
                </c:pt>
                <c:pt idx="6165">
                  <c:v>33,69</c:v>
                </c:pt>
                <c:pt idx="6166">
                  <c:v>33,7</c:v>
                </c:pt>
                <c:pt idx="6167">
                  <c:v>33,7</c:v>
                </c:pt>
                <c:pt idx="6168">
                  <c:v>33,71</c:v>
                </c:pt>
                <c:pt idx="6169">
                  <c:v>33,71</c:v>
                </c:pt>
                <c:pt idx="6170">
                  <c:v>33,72</c:v>
                </c:pt>
                <c:pt idx="6171">
                  <c:v>33,72</c:v>
                </c:pt>
                <c:pt idx="6172">
                  <c:v>33,73</c:v>
                </c:pt>
                <c:pt idx="6173">
                  <c:v>33,73</c:v>
                </c:pt>
                <c:pt idx="6174">
                  <c:v>33,74</c:v>
                </c:pt>
                <c:pt idx="6175">
                  <c:v>33,74</c:v>
                </c:pt>
                <c:pt idx="6176">
                  <c:v>33,75</c:v>
                </c:pt>
                <c:pt idx="6177">
                  <c:v>33,76</c:v>
                </c:pt>
                <c:pt idx="6178">
                  <c:v>33,76</c:v>
                </c:pt>
                <c:pt idx="6179">
                  <c:v>33,77</c:v>
                </c:pt>
                <c:pt idx="6180">
                  <c:v>33,77</c:v>
                </c:pt>
                <c:pt idx="6181">
                  <c:v>33,78</c:v>
                </c:pt>
                <c:pt idx="6182">
                  <c:v>33,78</c:v>
                </c:pt>
                <c:pt idx="6183">
                  <c:v>33,79</c:v>
                </c:pt>
                <c:pt idx="6184">
                  <c:v>33,79</c:v>
                </c:pt>
                <c:pt idx="6185">
                  <c:v>33,8</c:v>
                </c:pt>
                <c:pt idx="6186">
                  <c:v>33,8</c:v>
                </c:pt>
                <c:pt idx="6187">
                  <c:v>33,81</c:v>
                </c:pt>
                <c:pt idx="6188">
                  <c:v>33,82</c:v>
                </c:pt>
                <c:pt idx="6189">
                  <c:v>33,82</c:v>
                </c:pt>
                <c:pt idx="6190">
                  <c:v>33,83</c:v>
                </c:pt>
                <c:pt idx="6191">
                  <c:v>33,83</c:v>
                </c:pt>
                <c:pt idx="6192">
                  <c:v>33,84</c:v>
                </c:pt>
                <c:pt idx="6193">
                  <c:v>33,84</c:v>
                </c:pt>
                <c:pt idx="6194">
                  <c:v>33,85</c:v>
                </c:pt>
                <c:pt idx="6195">
                  <c:v>33,85</c:v>
                </c:pt>
                <c:pt idx="6196">
                  <c:v>33,86</c:v>
                </c:pt>
                <c:pt idx="6197">
                  <c:v>33,86</c:v>
                </c:pt>
                <c:pt idx="6198">
                  <c:v>33,87</c:v>
                </c:pt>
                <c:pt idx="6199">
                  <c:v>33,88</c:v>
                </c:pt>
                <c:pt idx="6200">
                  <c:v>33,88</c:v>
                </c:pt>
                <c:pt idx="6201">
                  <c:v>33,89</c:v>
                </c:pt>
                <c:pt idx="6202">
                  <c:v>33,89</c:v>
                </c:pt>
                <c:pt idx="6203">
                  <c:v>33,9</c:v>
                </c:pt>
                <c:pt idx="6204">
                  <c:v>33,9</c:v>
                </c:pt>
                <c:pt idx="6205">
                  <c:v>33,91</c:v>
                </c:pt>
                <c:pt idx="6206">
                  <c:v>33,91</c:v>
                </c:pt>
                <c:pt idx="6207">
                  <c:v>33,92</c:v>
                </c:pt>
                <c:pt idx="6208">
                  <c:v>33,92</c:v>
                </c:pt>
                <c:pt idx="6209">
                  <c:v>33,93</c:v>
                </c:pt>
                <c:pt idx="6210">
                  <c:v>33,94</c:v>
                </c:pt>
                <c:pt idx="6211">
                  <c:v>33,94</c:v>
                </c:pt>
                <c:pt idx="6212">
                  <c:v>33,95</c:v>
                </c:pt>
                <c:pt idx="6213">
                  <c:v>33,95</c:v>
                </c:pt>
                <c:pt idx="6214">
                  <c:v>33,96</c:v>
                </c:pt>
                <c:pt idx="6215">
                  <c:v>33,96</c:v>
                </c:pt>
                <c:pt idx="6216">
                  <c:v>33,97</c:v>
                </c:pt>
                <c:pt idx="6217">
                  <c:v>33,97</c:v>
                </c:pt>
                <c:pt idx="6218">
                  <c:v>33,98</c:v>
                </c:pt>
                <c:pt idx="6219">
                  <c:v>33,99</c:v>
                </c:pt>
                <c:pt idx="6220">
                  <c:v>33,99</c:v>
                </c:pt>
                <c:pt idx="6221">
                  <c:v>34</c:v>
                </c:pt>
                <c:pt idx="6222">
                  <c:v>34</c:v>
                </c:pt>
                <c:pt idx="6223">
                  <c:v>34,01</c:v>
                </c:pt>
                <c:pt idx="6224">
                  <c:v>34,01</c:v>
                </c:pt>
                <c:pt idx="6225">
                  <c:v>34,02</c:v>
                </c:pt>
                <c:pt idx="6226">
                  <c:v>34,02</c:v>
                </c:pt>
                <c:pt idx="6227">
                  <c:v>34,03</c:v>
                </c:pt>
                <c:pt idx="6228">
                  <c:v>34,03</c:v>
                </c:pt>
                <c:pt idx="6229">
                  <c:v>34,04</c:v>
                </c:pt>
                <c:pt idx="6230">
                  <c:v>34,05</c:v>
                </c:pt>
                <c:pt idx="6231">
                  <c:v>34,05</c:v>
                </c:pt>
                <c:pt idx="6232">
                  <c:v>34,06</c:v>
                </c:pt>
                <c:pt idx="6233">
                  <c:v>34,06</c:v>
                </c:pt>
                <c:pt idx="6234">
                  <c:v>34,07</c:v>
                </c:pt>
                <c:pt idx="6235">
                  <c:v>34,07</c:v>
                </c:pt>
                <c:pt idx="6236">
                  <c:v>34,08</c:v>
                </c:pt>
                <c:pt idx="6237">
                  <c:v>34,08</c:v>
                </c:pt>
                <c:pt idx="6238">
                  <c:v>34,09</c:v>
                </c:pt>
                <c:pt idx="6239">
                  <c:v>34,09</c:v>
                </c:pt>
                <c:pt idx="6240">
                  <c:v>34,1</c:v>
                </c:pt>
                <c:pt idx="6241">
                  <c:v>34,11</c:v>
                </c:pt>
                <c:pt idx="6242">
                  <c:v>34,11</c:v>
                </c:pt>
                <c:pt idx="6243">
                  <c:v>34,12</c:v>
                </c:pt>
                <c:pt idx="6244">
                  <c:v>34,12</c:v>
                </c:pt>
                <c:pt idx="6245">
                  <c:v>34,13</c:v>
                </c:pt>
                <c:pt idx="6246">
                  <c:v>34,13</c:v>
                </c:pt>
                <c:pt idx="6247">
                  <c:v>34,14</c:v>
                </c:pt>
                <c:pt idx="6248">
                  <c:v>34,14</c:v>
                </c:pt>
                <c:pt idx="6249">
                  <c:v>34,15</c:v>
                </c:pt>
                <c:pt idx="6250">
                  <c:v>34,15</c:v>
                </c:pt>
                <c:pt idx="6251">
                  <c:v>34,16</c:v>
                </c:pt>
                <c:pt idx="6252">
                  <c:v>34,17</c:v>
                </c:pt>
                <c:pt idx="6253">
                  <c:v>34,17</c:v>
                </c:pt>
                <c:pt idx="6254">
                  <c:v>34,18</c:v>
                </c:pt>
                <c:pt idx="6255">
                  <c:v>34,18</c:v>
                </c:pt>
                <c:pt idx="6256">
                  <c:v>34,19</c:v>
                </c:pt>
                <c:pt idx="6257">
                  <c:v>34,2</c:v>
                </c:pt>
                <c:pt idx="6258">
                  <c:v>34,2</c:v>
                </c:pt>
                <c:pt idx="6259">
                  <c:v>34,21</c:v>
                </c:pt>
                <c:pt idx="6260">
                  <c:v>34,21</c:v>
                </c:pt>
                <c:pt idx="6261">
                  <c:v>34,22</c:v>
                </c:pt>
                <c:pt idx="6262">
                  <c:v>34,22</c:v>
                </c:pt>
                <c:pt idx="6263">
                  <c:v>34,23</c:v>
                </c:pt>
                <c:pt idx="6264">
                  <c:v>34,23</c:v>
                </c:pt>
                <c:pt idx="6265">
                  <c:v>34,24</c:v>
                </c:pt>
                <c:pt idx="6266">
                  <c:v>34,24</c:v>
                </c:pt>
                <c:pt idx="6267">
                  <c:v>34,25</c:v>
                </c:pt>
                <c:pt idx="6268">
                  <c:v>34,26</c:v>
                </c:pt>
                <c:pt idx="6269">
                  <c:v>34,26</c:v>
                </c:pt>
                <c:pt idx="6270">
                  <c:v>34,27</c:v>
                </c:pt>
                <c:pt idx="6271">
                  <c:v>34,27</c:v>
                </c:pt>
                <c:pt idx="6272">
                  <c:v>34,28</c:v>
                </c:pt>
                <c:pt idx="6273">
                  <c:v>34,28</c:v>
                </c:pt>
                <c:pt idx="6274">
                  <c:v>34,29</c:v>
                </c:pt>
                <c:pt idx="6275">
                  <c:v>34,29</c:v>
                </c:pt>
                <c:pt idx="6276">
                  <c:v>34,3</c:v>
                </c:pt>
                <c:pt idx="6277">
                  <c:v>34,3</c:v>
                </c:pt>
                <c:pt idx="6278">
                  <c:v>34,31</c:v>
                </c:pt>
                <c:pt idx="6279">
                  <c:v>34,32</c:v>
                </c:pt>
                <c:pt idx="6280">
                  <c:v>34,32</c:v>
                </c:pt>
                <c:pt idx="6281">
                  <c:v>34,33</c:v>
                </c:pt>
                <c:pt idx="6282">
                  <c:v>34,33</c:v>
                </c:pt>
                <c:pt idx="6283">
                  <c:v>34,34</c:v>
                </c:pt>
                <c:pt idx="6284">
                  <c:v>34,34</c:v>
                </c:pt>
                <c:pt idx="6285">
                  <c:v>34,35</c:v>
                </c:pt>
                <c:pt idx="6286">
                  <c:v>34,35</c:v>
                </c:pt>
                <c:pt idx="6287">
                  <c:v>34,36</c:v>
                </c:pt>
                <c:pt idx="6288">
                  <c:v>34,36</c:v>
                </c:pt>
                <c:pt idx="6289">
                  <c:v>34,37</c:v>
                </c:pt>
                <c:pt idx="6290">
                  <c:v>34,38</c:v>
                </c:pt>
                <c:pt idx="6291">
                  <c:v>34,38</c:v>
                </c:pt>
                <c:pt idx="6292">
                  <c:v>34,39</c:v>
                </c:pt>
                <c:pt idx="6293">
                  <c:v>34,39</c:v>
                </c:pt>
                <c:pt idx="6294">
                  <c:v>34,4</c:v>
                </c:pt>
                <c:pt idx="6295">
                  <c:v>34,41</c:v>
                </c:pt>
                <c:pt idx="6296">
                  <c:v>34,41</c:v>
                </c:pt>
                <c:pt idx="6297">
                  <c:v>34,42</c:v>
                </c:pt>
                <c:pt idx="6298">
                  <c:v>34,42</c:v>
                </c:pt>
                <c:pt idx="6299">
                  <c:v>34,43</c:v>
                </c:pt>
                <c:pt idx="6300">
                  <c:v>34,43</c:v>
                </c:pt>
                <c:pt idx="6301">
                  <c:v>34,44</c:v>
                </c:pt>
                <c:pt idx="6302">
                  <c:v>34,44</c:v>
                </c:pt>
                <c:pt idx="6303">
                  <c:v>34,45</c:v>
                </c:pt>
                <c:pt idx="6304">
                  <c:v>34,45</c:v>
                </c:pt>
                <c:pt idx="6305">
                  <c:v>34,46</c:v>
                </c:pt>
                <c:pt idx="6306">
                  <c:v>34,47</c:v>
                </c:pt>
                <c:pt idx="6307">
                  <c:v>34,47</c:v>
                </c:pt>
                <c:pt idx="6308">
                  <c:v>34,48</c:v>
                </c:pt>
                <c:pt idx="6309">
                  <c:v>34,48</c:v>
                </c:pt>
                <c:pt idx="6310">
                  <c:v>34,49</c:v>
                </c:pt>
                <c:pt idx="6311">
                  <c:v>34,49</c:v>
                </c:pt>
                <c:pt idx="6312">
                  <c:v>34,5</c:v>
                </c:pt>
                <c:pt idx="6313">
                  <c:v>34,5</c:v>
                </c:pt>
                <c:pt idx="6314">
                  <c:v>34,51</c:v>
                </c:pt>
                <c:pt idx="6315">
                  <c:v>34,51</c:v>
                </c:pt>
                <c:pt idx="6316">
                  <c:v>34,52</c:v>
                </c:pt>
                <c:pt idx="6317">
                  <c:v>34,52</c:v>
                </c:pt>
                <c:pt idx="6318">
                  <c:v>34,53</c:v>
                </c:pt>
                <c:pt idx="6319">
                  <c:v>34,54</c:v>
                </c:pt>
                <c:pt idx="6320">
                  <c:v>34,54</c:v>
                </c:pt>
                <c:pt idx="6321">
                  <c:v>34,55</c:v>
                </c:pt>
                <c:pt idx="6322">
                  <c:v>34,55</c:v>
                </c:pt>
                <c:pt idx="6323">
                  <c:v>34,56</c:v>
                </c:pt>
                <c:pt idx="6324">
                  <c:v>34,56</c:v>
                </c:pt>
                <c:pt idx="6325">
                  <c:v>34,57</c:v>
                </c:pt>
                <c:pt idx="6326">
                  <c:v>34,57</c:v>
                </c:pt>
                <c:pt idx="6327">
                  <c:v>34,58</c:v>
                </c:pt>
                <c:pt idx="6328">
                  <c:v>34,59</c:v>
                </c:pt>
                <c:pt idx="6329">
                  <c:v>34,59</c:v>
                </c:pt>
                <c:pt idx="6330">
                  <c:v>34,6</c:v>
                </c:pt>
                <c:pt idx="6331">
                  <c:v>34,6</c:v>
                </c:pt>
                <c:pt idx="6332">
                  <c:v>34,61</c:v>
                </c:pt>
                <c:pt idx="6333">
                  <c:v>34,61</c:v>
                </c:pt>
                <c:pt idx="6334">
                  <c:v>34,62</c:v>
                </c:pt>
                <c:pt idx="6335">
                  <c:v>34,62</c:v>
                </c:pt>
                <c:pt idx="6336">
                  <c:v>34,63</c:v>
                </c:pt>
                <c:pt idx="6337">
                  <c:v>34,63</c:v>
                </c:pt>
                <c:pt idx="6338">
                  <c:v>34,64</c:v>
                </c:pt>
                <c:pt idx="6339">
                  <c:v>34,65</c:v>
                </c:pt>
                <c:pt idx="6340">
                  <c:v>34,65</c:v>
                </c:pt>
                <c:pt idx="6341">
                  <c:v>34,66</c:v>
                </c:pt>
                <c:pt idx="6342">
                  <c:v>34,66</c:v>
                </c:pt>
                <c:pt idx="6343">
                  <c:v>34,67</c:v>
                </c:pt>
                <c:pt idx="6344">
                  <c:v>34,67</c:v>
                </c:pt>
                <c:pt idx="6345">
                  <c:v>34,68</c:v>
                </c:pt>
                <c:pt idx="6346">
                  <c:v>34,68</c:v>
                </c:pt>
                <c:pt idx="6347">
                  <c:v>34,69</c:v>
                </c:pt>
                <c:pt idx="6348">
                  <c:v>34,7</c:v>
                </c:pt>
                <c:pt idx="6349">
                  <c:v>34,7</c:v>
                </c:pt>
                <c:pt idx="6350">
                  <c:v>34,71</c:v>
                </c:pt>
                <c:pt idx="6351">
                  <c:v>34,71</c:v>
                </c:pt>
                <c:pt idx="6352">
                  <c:v>34,72</c:v>
                </c:pt>
                <c:pt idx="6353">
                  <c:v>34,72</c:v>
                </c:pt>
                <c:pt idx="6354">
                  <c:v>34,73</c:v>
                </c:pt>
                <c:pt idx="6355">
                  <c:v>34,73</c:v>
                </c:pt>
                <c:pt idx="6356">
                  <c:v>34,74</c:v>
                </c:pt>
                <c:pt idx="6357">
                  <c:v>34,74</c:v>
                </c:pt>
                <c:pt idx="6358">
                  <c:v>34,75</c:v>
                </c:pt>
                <c:pt idx="6359">
                  <c:v>34,76</c:v>
                </c:pt>
                <c:pt idx="6360">
                  <c:v>34,76</c:v>
                </c:pt>
                <c:pt idx="6361">
                  <c:v>34,77</c:v>
                </c:pt>
                <c:pt idx="6362">
                  <c:v>34,77</c:v>
                </c:pt>
                <c:pt idx="6363">
                  <c:v>34,78</c:v>
                </c:pt>
                <c:pt idx="6364">
                  <c:v>34,78</c:v>
                </c:pt>
                <c:pt idx="6365">
                  <c:v>34,79</c:v>
                </c:pt>
                <c:pt idx="6366">
                  <c:v>34,79</c:v>
                </c:pt>
                <c:pt idx="6367">
                  <c:v>34,8</c:v>
                </c:pt>
                <c:pt idx="6368">
                  <c:v>34,8</c:v>
                </c:pt>
                <c:pt idx="6369">
                  <c:v>34,81</c:v>
                </c:pt>
                <c:pt idx="6370">
                  <c:v>34,82</c:v>
                </c:pt>
                <c:pt idx="6371">
                  <c:v>34,82</c:v>
                </c:pt>
                <c:pt idx="6372">
                  <c:v>34,83</c:v>
                </c:pt>
                <c:pt idx="6373">
                  <c:v>34,83</c:v>
                </c:pt>
                <c:pt idx="6374">
                  <c:v>34,84</c:v>
                </c:pt>
                <c:pt idx="6375">
                  <c:v>34,84</c:v>
                </c:pt>
                <c:pt idx="6376">
                  <c:v>34,85</c:v>
                </c:pt>
                <c:pt idx="6377">
                  <c:v>34,85</c:v>
                </c:pt>
                <c:pt idx="6378">
                  <c:v>34,86</c:v>
                </c:pt>
                <c:pt idx="6379">
                  <c:v>34,86</c:v>
                </c:pt>
                <c:pt idx="6380">
                  <c:v>34,87</c:v>
                </c:pt>
                <c:pt idx="6381">
                  <c:v>34,88</c:v>
                </c:pt>
                <c:pt idx="6382">
                  <c:v>34,88</c:v>
                </c:pt>
                <c:pt idx="6383">
                  <c:v>34,89</c:v>
                </c:pt>
                <c:pt idx="6384">
                  <c:v>34,89</c:v>
                </c:pt>
                <c:pt idx="6385">
                  <c:v>34,9</c:v>
                </c:pt>
                <c:pt idx="6386">
                  <c:v>34,9</c:v>
                </c:pt>
                <c:pt idx="6387">
                  <c:v>34,91</c:v>
                </c:pt>
                <c:pt idx="6388">
                  <c:v>34,91</c:v>
                </c:pt>
                <c:pt idx="6389">
                  <c:v>34,92</c:v>
                </c:pt>
                <c:pt idx="6390">
                  <c:v>34,92</c:v>
                </c:pt>
                <c:pt idx="6391">
                  <c:v>34,93</c:v>
                </c:pt>
                <c:pt idx="6392">
                  <c:v>34,94</c:v>
                </c:pt>
                <c:pt idx="6393">
                  <c:v>34,94</c:v>
                </c:pt>
                <c:pt idx="6394">
                  <c:v>34,95</c:v>
                </c:pt>
                <c:pt idx="6395">
                  <c:v>34,95</c:v>
                </c:pt>
                <c:pt idx="6396">
                  <c:v>34,96</c:v>
                </c:pt>
                <c:pt idx="6397">
                  <c:v>34,96</c:v>
                </c:pt>
                <c:pt idx="6398">
                  <c:v>34,97</c:v>
                </c:pt>
                <c:pt idx="6399">
                  <c:v>34,97</c:v>
                </c:pt>
                <c:pt idx="6400">
                  <c:v>34,98</c:v>
                </c:pt>
                <c:pt idx="6401">
                  <c:v>34,98</c:v>
                </c:pt>
                <c:pt idx="6402">
                  <c:v>34,99</c:v>
                </c:pt>
                <c:pt idx="6403">
                  <c:v>35</c:v>
                </c:pt>
                <c:pt idx="6404">
                  <c:v>35</c:v>
                </c:pt>
                <c:pt idx="6405">
                  <c:v>35,01</c:v>
                </c:pt>
                <c:pt idx="6406">
                  <c:v>35,01</c:v>
                </c:pt>
                <c:pt idx="6407">
                  <c:v>35,02</c:v>
                </c:pt>
                <c:pt idx="6408">
                  <c:v>35,02</c:v>
                </c:pt>
                <c:pt idx="6409">
                  <c:v>35,03</c:v>
                </c:pt>
                <c:pt idx="6410">
                  <c:v>35,03</c:v>
                </c:pt>
                <c:pt idx="6411">
                  <c:v>35,04</c:v>
                </c:pt>
                <c:pt idx="6412">
                  <c:v>35,04</c:v>
                </c:pt>
                <c:pt idx="6413">
                  <c:v>35,05</c:v>
                </c:pt>
                <c:pt idx="6414">
                  <c:v>35,06</c:v>
                </c:pt>
                <c:pt idx="6415">
                  <c:v>35,06</c:v>
                </c:pt>
                <c:pt idx="6416">
                  <c:v>35,07</c:v>
                </c:pt>
                <c:pt idx="6417">
                  <c:v>35,07</c:v>
                </c:pt>
                <c:pt idx="6418">
                  <c:v>35,08</c:v>
                </c:pt>
                <c:pt idx="6419">
                  <c:v>35,08</c:v>
                </c:pt>
                <c:pt idx="6420">
                  <c:v>35,09</c:v>
                </c:pt>
                <c:pt idx="6421">
                  <c:v>35,09</c:v>
                </c:pt>
                <c:pt idx="6422">
                  <c:v>35,1</c:v>
                </c:pt>
                <c:pt idx="6423">
                  <c:v>35,1</c:v>
                </c:pt>
                <c:pt idx="6424">
                  <c:v>35,11</c:v>
                </c:pt>
                <c:pt idx="6425">
                  <c:v>35,12</c:v>
                </c:pt>
                <c:pt idx="6426">
                  <c:v>35,12</c:v>
                </c:pt>
                <c:pt idx="6427">
                  <c:v>35,13</c:v>
                </c:pt>
                <c:pt idx="6428">
                  <c:v>35,13</c:v>
                </c:pt>
                <c:pt idx="6429">
                  <c:v>35,14</c:v>
                </c:pt>
                <c:pt idx="6430">
                  <c:v>35,14</c:v>
                </c:pt>
                <c:pt idx="6431">
                  <c:v>35,15</c:v>
                </c:pt>
                <c:pt idx="6432">
                  <c:v>35,15</c:v>
                </c:pt>
                <c:pt idx="6433">
                  <c:v>35,16</c:v>
                </c:pt>
                <c:pt idx="6434">
                  <c:v>35,16</c:v>
                </c:pt>
                <c:pt idx="6435">
                  <c:v>35,17</c:v>
                </c:pt>
                <c:pt idx="6436">
                  <c:v>35,18</c:v>
                </c:pt>
                <c:pt idx="6437">
                  <c:v>35,18</c:v>
                </c:pt>
                <c:pt idx="6438">
                  <c:v>35,19</c:v>
                </c:pt>
                <c:pt idx="6439">
                  <c:v>35,19</c:v>
                </c:pt>
                <c:pt idx="6440">
                  <c:v>35,2</c:v>
                </c:pt>
                <c:pt idx="6441">
                  <c:v>35,2</c:v>
                </c:pt>
                <c:pt idx="6442">
                  <c:v>35,21</c:v>
                </c:pt>
                <c:pt idx="6443">
                  <c:v>35,21</c:v>
                </c:pt>
                <c:pt idx="6444">
                  <c:v>35,22</c:v>
                </c:pt>
                <c:pt idx="6445">
                  <c:v>35,23</c:v>
                </c:pt>
                <c:pt idx="6446">
                  <c:v>35,23</c:v>
                </c:pt>
                <c:pt idx="6447">
                  <c:v>35,24</c:v>
                </c:pt>
                <c:pt idx="6448">
                  <c:v>35,24</c:v>
                </c:pt>
                <c:pt idx="6449">
                  <c:v>35,25</c:v>
                </c:pt>
                <c:pt idx="6450">
                  <c:v>35,25</c:v>
                </c:pt>
                <c:pt idx="6451">
                  <c:v>35,26</c:v>
                </c:pt>
                <c:pt idx="6452">
                  <c:v>35,26</c:v>
                </c:pt>
                <c:pt idx="6453">
                  <c:v>35,27</c:v>
                </c:pt>
                <c:pt idx="6454">
                  <c:v>35,27</c:v>
                </c:pt>
                <c:pt idx="6455">
                  <c:v>35,28</c:v>
                </c:pt>
                <c:pt idx="6456">
                  <c:v>35,29</c:v>
                </c:pt>
                <c:pt idx="6457">
                  <c:v>35,29</c:v>
                </c:pt>
                <c:pt idx="6458">
                  <c:v>35,3</c:v>
                </c:pt>
                <c:pt idx="6459">
                  <c:v>35,3</c:v>
                </c:pt>
                <c:pt idx="6460">
                  <c:v>35,31</c:v>
                </c:pt>
                <c:pt idx="6461">
                  <c:v>35,31</c:v>
                </c:pt>
                <c:pt idx="6462">
                  <c:v>35,32</c:v>
                </c:pt>
                <c:pt idx="6463">
                  <c:v>35,32</c:v>
                </c:pt>
                <c:pt idx="6464">
                  <c:v>35,33</c:v>
                </c:pt>
                <c:pt idx="6465">
                  <c:v>35,33</c:v>
                </c:pt>
                <c:pt idx="6466">
                  <c:v>35,34</c:v>
                </c:pt>
                <c:pt idx="6467">
                  <c:v>35,35</c:v>
                </c:pt>
                <c:pt idx="6468">
                  <c:v>35,35</c:v>
                </c:pt>
                <c:pt idx="6469">
                  <c:v>35,36</c:v>
                </c:pt>
                <c:pt idx="6470">
                  <c:v>35,36</c:v>
                </c:pt>
                <c:pt idx="6471">
                  <c:v>35,37</c:v>
                </c:pt>
                <c:pt idx="6472">
                  <c:v>35,37</c:v>
                </c:pt>
                <c:pt idx="6473">
                  <c:v>35,38</c:v>
                </c:pt>
                <c:pt idx="6474">
                  <c:v>35,38</c:v>
                </c:pt>
                <c:pt idx="6475">
                  <c:v>35,39</c:v>
                </c:pt>
                <c:pt idx="6476">
                  <c:v>35,39</c:v>
                </c:pt>
                <c:pt idx="6477">
                  <c:v>35,4</c:v>
                </c:pt>
                <c:pt idx="6478">
                  <c:v>35,41</c:v>
                </c:pt>
                <c:pt idx="6479">
                  <c:v>35,41</c:v>
                </c:pt>
                <c:pt idx="6480">
                  <c:v>35,42</c:v>
                </c:pt>
                <c:pt idx="6481">
                  <c:v>35,42</c:v>
                </c:pt>
                <c:pt idx="6482">
                  <c:v>35,43</c:v>
                </c:pt>
                <c:pt idx="6483">
                  <c:v>35,43</c:v>
                </c:pt>
                <c:pt idx="6484">
                  <c:v>35,44</c:v>
                </c:pt>
                <c:pt idx="6485">
                  <c:v>35,44</c:v>
                </c:pt>
                <c:pt idx="6486">
                  <c:v>35,45</c:v>
                </c:pt>
                <c:pt idx="6487">
                  <c:v>35,45</c:v>
                </c:pt>
                <c:pt idx="6488">
                  <c:v>35,46</c:v>
                </c:pt>
                <c:pt idx="6489">
                  <c:v>35,47</c:v>
                </c:pt>
                <c:pt idx="6490">
                  <c:v>35,47</c:v>
                </c:pt>
                <c:pt idx="6491">
                  <c:v>35,48</c:v>
                </c:pt>
                <c:pt idx="6492">
                  <c:v>35,48</c:v>
                </c:pt>
                <c:pt idx="6493">
                  <c:v>35,49</c:v>
                </c:pt>
                <c:pt idx="6494">
                  <c:v>35,49</c:v>
                </c:pt>
                <c:pt idx="6495">
                  <c:v>35,5</c:v>
                </c:pt>
                <c:pt idx="6496">
                  <c:v>35,5</c:v>
                </c:pt>
                <c:pt idx="6497">
                  <c:v>35,51</c:v>
                </c:pt>
                <c:pt idx="6498">
                  <c:v>35,52</c:v>
                </c:pt>
                <c:pt idx="6499">
                  <c:v>35,52</c:v>
                </c:pt>
                <c:pt idx="6500">
                  <c:v>35,53</c:v>
                </c:pt>
                <c:pt idx="6501">
                  <c:v>35,53</c:v>
                </c:pt>
                <c:pt idx="6502">
                  <c:v>35,54</c:v>
                </c:pt>
                <c:pt idx="6503">
                  <c:v>35,54</c:v>
                </c:pt>
                <c:pt idx="6504">
                  <c:v>35,55</c:v>
                </c:pt>
                <c:pt idx="6505">
                  <c:v>35,55</c:v>
                </c:pt>
                <c:pt idx="6506">
                  <c:v>35,56</c:v>
                </c:pt>
                <c:pt idx="6507">
                  <c:v>35,56</c:v>
                </c:pt>
                <c:pt idx="6508">
                  <c:v>35,57</c:v>
                </c:pt>
                <c:pt idx="6509">
                  <c:v>35,57</c:v>
                </c:pt>
                <c:pt idx="6510">
                  <c:v>35,58</c:v>
                </c:pt>
                <c:pt idx="6511">
                  <c:v>35,59</c:v>
                </c:pt>
                <c:pt idx="6512">
                  <c:v>35,59</c:v>
                </c:pt>
                <c:pt idx="6513">
                  <c:v>35,6</c:v>
                </c:pt>
                <c:pt idx="6514">
                  <c:v>35,6</c:v>
                </c:pt>
                <c:pt idx="6515">
                  <c:v>35,61</c:v>
                </c:pt>
                <c:pt idx="6516">
                  <c:v>35,61</c:v>
                </c:pt>
                <c:pt idx="6517">
                  <c:v>35,62</c:v>
                </c:pt>
                <c:pt idx="6518">
                  <c:v>35,62</c:v>
                </c:pt>
                <c:pt idx="6519">
                  <c:v>35,63</c:v>
                </c:pt>
                <c:pt idx="6520">
                  <c:v>35,63</c:v>
                </c:pt>
                <c:pt idx="6521">
                  <c:v>35,64</c:v>
                </c:pt>
                <c:pt idx="6522">
                  <c:v>35,65</c:v>
                </c:pt>
                <c:pt idx="6523">
                  <c:v>35,65</c:v>
                </c:pt>
                <c:pt idx="6524">
                  <c:v>35,66</c:v>
                </c:pt>
                <c:pt idx="6525">
                  <c:v>35,66</c:v>
                </c:pt>
                <c:pt idx="6526">
                  <c:v>35,67</c:v>
                </c:pt>
                <c:pt idx="6527">
                  <c:v>35,67</c:v>
                </c:pt>
                <c:pt idx="6528">
                  <c:v>35,68</c:v>
                </c:pt>
                <c:pt idx="6529">
                  <c:v>35,68</c:v>
                </c:pt>
                <c:pt idx="6530">
                  <c:v>35,69</c:v>
                </c:pt>
                <c:pt idx="6531">
                  <c:v>35,69</c:v>
                </c:pt>
                <c:pt idx="6532">
                  <c:v>35,7</c:v>
                </c:pt>
                <c:pt idx="6533">
                  <c:v>35,71</c:v>
                </c:pt>
                <c:pt idx="6534">
                  <c:v>35,71</c:v>
                </c:pt>
                <c:pt idx="6535">
                  <c:v>35,72</c:v>
                </c:pt>
                <c:pt idx="6536">
                  <c:v>35,72</c:v>
                </c:pt>
                <c:pt idx="6537">
                  <c:v>35,73</c:v>
                </c:pt>
                <c:pt idx="6538">
                  <c:v>35,73</c:v>
                </c:pt>
                <c:pt idx="6539">
                  <c:v>35,74</c:v>
                </c:pt>
                <c:pt idx="6540">
                  <c:v>35,74</c:v>
                </c:pt>
                <c:pt idx="6541">
                  <c:v>35,75</c:v>
                </c:pt>
                <c:pt idx="6542">
                  <c:v>35,75</c:v>
                </c:pt>
                <c:pt idx="6543">
                  <c:v>35,76</c:v>
                </c:pt>
                <c:pt idx="6544">
                  <c:v>35,77</c:v>
                </c:pt>
                <c:pt idx="6545">
                  <c:v>35,77</c:v>
                </c:pt>
                <c:pt idx="6546">
                  <c:v>35,78</c:v>
                </c:pt>
                <c:pt idx="6547">
                  <c:v>35,78</c:v>
                </c:pt>
                <c:pt idx="6548">
                  <c:v>35,79</c:v>
                </c:pt>
                <c:pt idx="6549">
                  <c:v>35,79</c:v>
                </c:pt>
                <c:pt idx="6550">
                  <c:v>35,8</c:v>
                </c:pt>
                <c:pt idx="6551">
                  <c:v>35,8</c:v>
                </c:pt>
                <c:pt idx="6552">
                  <c:v>35,81</c:v>
                </c:pt>
                <c:pt idx="6553">
                  <c:v>35,81</c:v>
                </c:pt>
                <c:pt idx="6554">
                  <c:v>35,82</c:v>
                </c:pt>
                <c:pt idx="6555">
                  <c:v>35,83</c:v>
                </c:pt>
                <c:pt idx="6556">
                  <c:v>35,83</c:v>
                </c:pt>
                <c:pt idx="6557">
                  <c:v>35,84</c:v>
                </c:pt>
                <c:pt idx="6558">
                  <c:v>35,84</c:v>
                </c:pt>
                <c:pt idx="6559">
                  <c:v>35,85</c:v>
                </c:pt>
                <c:pt idx="6560">
                  <c:v>35,85</c:v>
                </c:pt>
                <c:pt idx="6561">
                  <c:v>35,86</c:v>
                </c:pt>
                <c:pt idx="6562">
                  <c:v>35,86</c:v>
                </c:pt>
                <c:pt idx="6563">
                  <c:v>35,87</c:v>
                </c:pt>
                <c:pt idx="6564">
                  <c:v>35,87</c:v>
                </c:pt>
                <c:pt idx="6565">
                  <c:v>35,88</c:v>
                </c:pt>
                <c:pt idx="6566">
                  <c:v>35,89</c:v>
                </c:pt>
                <c:pt idx="6567">
                  <c:v>35,89</c:v>
                </c:pt>
                <c:pt idx="6568">
                  <c:v>35,9</c:v>
                </c:pt>
                <c:pt idx="6569">
                  <c:v>35,9</c:v>
                </c:pt>
                <c:pt idx="6570">
                  <c:v>35,91</c:v>
                </c:pt>
                <c:pt idx="6571">
                  <c:v>35,91</c:v>
                </c:pt>
                <c:pt idx="6572">
                  <c:v>35,92</c:v>
                </c:pt>
                <c:pt idx="6573">
                  <c:v>35,92</c:v>
                </c:pt>
                <c:pt idx="6574">
                  <c:v>35,93</c:v>
                </c:pt>
                <c:pt idx="6575">
                  <c:v>35,93</c:v>
                </c:pt>
                <c:pt idx="6576">
                  <c:v>35,94</c:v>
                </c:pt>
                <c:pt idx="6577">
                  <c:v>35,95</c:v>
                </c:pt>
                <c:pt idx="6578">
                  <c:v>35,95</c:v>
                </c:pt>
                <c:pt idx="6579">
                  <c:v>35,96</c:v>
                </c:pt>
                <c:pt idx="6580">
                  <c:v>35,96</c:v>
                </c:pt>
                <c:pt idx="6581">
                  <c:v>35,97</c:v>
                </c:pt>
                <c:pt idx="6582">
                  <c:v>35,97</c:v>
                </c:pt>
                <c:pt idx="6583">
                  <c:v>35,98</c:v>
                </c:pt>
                <c:pt idx="6584">
                  <c:v>35,98</c:v>
                </c:pt>
                <c:pt idx="6585">
                  <c:v>35,99</c:v>
                </c:pt>
                <c:pt idx="6586">
                  <c:v>35,99</c:v>
                </c:pt>
                <c:pt idx="6587">
                  <c:v>36</c:v>
                </c:pt>
                <c:pt idx="6588">
                  <c:v>36,01</c:v>
                </c:pt>
                <c:pt idx="6589">
                  <c:v>36,01</c:v>
                </c:pt>
                <c:pt idx="6590">
                  <c:v>36,02</c:v>
                </c:pt>
                <c:pt idx="6591">
                  <c:v>36,02</c:v>
                </c:pt>
                <c:pt idx="6592">
                  <c:v>36,03</c:v>
                </c:pt>
                <c:pt idx="6593">
                  <c:v>36,03</c:v>
                </c:pt>
                <c:pt idx="6594">
                  <c:v>36,04</c:v>
                </c:pt>
                <c:pt idx="6595">
                  <c:v>36,04</c:v>
                </c:pt>
                <c:pt idx="6596">
                  <c:v>36,05</c:v>
                </c:pt>
                <c:pt idx="6597">
                  <c:v>36,05</c:v>
                </c:pt>
                <c:pt idx="6598">
                  <c:v>36,06</c:v>
                </c:pt>
                <c:pt idx="6599">
                  <c:v>36,07</c:v>
                </c:pt>
                <c:pt idx="6600">
                  <c:v>36,07</c:v>
                </c:pt>
                <c:pt idx="6601">
                  <c:v>36,08</c:v>
                </c:pt>
                <c:pt idx="6602">
                  <c:v>36,08</c:v>
                </c:pt>
                <c:pt idx="6603">
                  <c:v>36,09</c:v>
                </c:pt>
                <c:pt idx="6604">
                  <c:v>36,09</c:v>
                </c:pt>
                <c:pt idx="6605">
                  <c:v>36,1</c:v>
                </c:pt>
                <c:pt idx="6606">
                  <c:v>36,1</c:v>
                </c:pt>
                <c:pt idx="6607">
                  <c:v>36,11</c:v>
                </c:pt>
                <c:pt idx="6608">
                  <c:v>36,11</c:v>
                </c:pt>
                <c:pt idx="6609">
                  <c:v>36,12</c:v>
                </c:pt>
                <c:pt idx="6610">
                  <c:v>36,13</c:v>
                </c:pt>
                <c:pt idx="6611">
                  <c:v>36,13</c:v>
                </c:pt>
                <c:pt idx="6612">
                  <c:v>36,14</c:v>
                </c:pt>
                <c:pt idx="6613">
                  <c:v>36,14</c:v>
                </c:pt>
                <c:pt idx="6614">
                  <c:v>36,15</c:v>
                </c:pt>
                <c:pt idx="6615">
                  <c:v>36,15</c:v>
                </c:pt>
                <c:pt idx="6616">
                  <c:v>36,16</c:v>
                </c:pt>
                <c:pt idx="6617">
                  <c:v>36,16</c:v>
                </c:pt>
                <c:pt idx="6618">
                  <c:v>36,17</c:v>
                </c:pt>
                <c:pt idx="6619">
                  <c:v>36,17</c:v>
                </c:pt>
                <c:pt idx="6620">
                  <c:v>36,18</c:v>
                </c:pt>
                <c:pt idx="6621">
                  <c:v>36,18</c:v>
                </c:pt>
                <c:pt idx="6622">
                  <c:v>36,19</c:v>
                </c:pt>
                <c:pt idx="6623">
                  <c:v>36,2</c:v>
                </c:pt>
                <c:pt idx="6624">
                  <c:v>36,2</c:v>
                </c:pt>
                <c:pt idx="6625">
                  <c:v>36,21</c:v>
                </c:pt>
                <c:pt idx="6626">
                  <c:v>36,21</c:v>
                </c:pt>
                <c:pt idx="6627">
                  <c:v>36,22</c:v>
                </c:pt>
                <c:pt idx="6628">
                  <c:v>36,22</c:v>
                </c:pt>
                <c:pt idx="6629">
                  <c:v>36,23</c:v>
                </c:pt>
                <c:pt idx="6630">
                  <c:v>36,23</c:v>
                </c:pt>
                <c:pt idx="6631">
                  <c:v>36,24</c:v>
                </c:pt>
                <c:pt idx="6632">
                  <c:v>36,24</c:v>
                </c:pt>
                <c:pt idx="6633">
                  <c:v>36,25</c:v>
                </c:pt>
                <c:pt idx="6634">
                  <c:v>36,26</c:v>
                </c:pt>
                <c:pt idx="6635">
                  <c:v>36,26</c:v>
                </c:pt>
                <c:pt idx="6636">
                  <c:v>36,27</c:v>
                </c:pt>
                <c:pt idx="6637">
                  <c:v>36,27</c:v>
                </c:pt>
                <c:pt idx="6638">
                  <c:v>36,28</c:v>
                </c:pt>
                <c:pt idx="6639">
                  <c:v>36,28</c:v>
                </c:pt>
                <c:pt idx="6640">
                  <c:v>36,29</c:v>
                </c:pt>
                <c:pt idx="6641">
                  <c:v>36,29</c:v>
                </c:pt>
                <c:pt idx="6642">
                  <c:v>36,3</c:v>
                </c:pt>
                <c:pt idx="6643">
                  <c:v>36,31</c:v>
                </c:pt>
                <c:pt idx="6644">
                  <c:v>36,31</c:v>
                </c:pt>
                <c:pt idx="6645">
                  <c:v>36,32</c:v>
                </c:pt>
                <c:pt idx="6646">
                  <c:v>36,32</c:v>
                </c:pt>
                <c:pt idx="6647">
                  <c:v>36,33</c:v>
                </c:pt>
                <c:pt idx="6648">
                  <c:v>36,33</c:v>
                </c:pt>
                <c:pt idx="6649">
                  <c:v>36,34</c:v>
                </c:pt>
                <c:pt idx="6650">
                  <c:v>36,34</c:v>
                </c:pt>
                <c:pt idx="6651">
                  <c:v>36,35</c:v>
                </c:pt>
                <c:pt idx="6652">
                  <c:v>36,35</c:v>
                </c:pt>
                <c:pt idx="6653">
                  <c:v>36,36</c:v>
                </c:pt>
                <c:pt idx="6654">
                  <c:v>36,37</c:v>
                </c:pt>
                <c:pt idx="6655">
                  <c:v>36,37</c:v>
                </c:pt>
                <c:pt idx="6656">
                  <c:v>36,38</c:v>
                </c:pt>
                <c:pt idx="6657">
                  <c:v>36,38</c:v>
                </c:pt>
                <c:pt idx="6658">
                  <c:v>36,39</c:v>
                </c:pt>
                <c:pt idx="6659">
                  <c:v>36,39</c:v>
                </c:pt>
                <c:pt idx="6660">
                  <c:v>36,4</c:v>
                </c:pt>
                <c:pt idx="6661">
                  <c:v>36,4</c:v>
                </c:pt>
                <c:pt idx="6662">
                  <c:v>36,41</c:v>
                </c:pt>
                <c:pt idx="6663">
                  <c:v>36,41</c:v>
                </c:pt>
                <c:pt idx="6664">
                  <c:v>36,42</c:v>
                </c:pt>
                <c:pt idx="6665">
                  <c:v>36,43</c:v>
                </c:pt>
                <c:pt idx="6666">
                  <c:v>36,43</c:v>
                </c:pt>
                <c:pt idx="6667">
                  <c:v>36,44</c:v>
                </c:pt>
                <c:pt idx="6668">
                  <c:v>36,44</c:v>
                </c:pt>
                <c:pt idx="6669">
                  <c:v>36,45</c:v>
                </c:pt>
                <c:pt idx="6670">
                  <c:v>36,45</c:v>
                </c:pt>
                <c:pt idx="6671">
                  <c:v>36,46</c:v>
                </c:pt>
                <c:pt idx="6672">
                  <c:v>36,46</c:v>
                </c:pt>
                <c:pt idx="6673">
                  <c:v>36,47</c:v>
                </c:pt>
                <c:pt idx="6674">
                  <c:v>36,48</c:v>
                </c:pt>
                <c:pt idx="6675">
                  <c:v>36,48</c:v>
                </c:pt>
                <c:pt idx="6676">
                  <c:v>36,49</c:v>
                </c:pt>
                <c:pt idx="6677">
                  <c:v>36,49</c:v>
                </c:pt>
                <c:pt idx="6678">
                  <c:v>36,5</c:v>
                </c:pt>
                <c:pt idx="6679">
                  <c:v>36,5</c:v>
                </c:pt>
                <c:pt idx="6680">
                  <c:v>36,51</c:v>
                </c:pt>
                <c:pt idx="6681">
                  <c:v>36,51</c:v>
                </c:pt>
                <c:pt idx="6682">
                  <c:v>36,52</c:v>
                </c:pt>
                <c:pt idx="6683">
                  <c:v>36,53</c:v>
                </c:pt>
                <c:pt idx="6684">
                  <c:v>36,53</c:v>
                </c:pt>
                <c:pt idx="6685">
                  <c:v>36,54</c:v>
                </c:pt>
                <c:pt idx="6686">
                  <c:v>36,54</c:v>
                </c:pt>
                <c:pt idx="6687">
                  <c:v>36,55</c:v>
                </c:pt>
                <c:pt idx="6688">
                  <c:v>36,55</c:v>
                </c:pt>
                <c:pt idx="6689">
                  <c:v>36,56</c:v>
                </c:pt>
                <c:pt idx="6690">
                  <c:v>36,56</c:v>
                </c:pt>
                <c:pt idx="6691">
                  <c:v>36,57</c:v>
                </c:pt>
                <c:pt idx="6692">
                  <c:v>36,57</c:v>
                </c:pt>
                <c:pt idx="6693">
                  <c:v>36,58</c:v>
                </c:pt>
                <c:pt idx="6694">
                  <c:v>36,59</c:v>
                </c:pt>
                <c:pt idx="6695">
                  <c:v>36,59</c:v>
                </c:pt>
                <c:pt idx="6696">
                  <c:v>36,6</c:v>
                </c:pt>
                <c:pt idx="6697">
                  <c:v>36,6</c:v>
                </c:pt>
                <c:pt idx="6698">
                  <c:v>36,61</c:v>
                </c:pt>
                <c:pt idx="6699">
                  <c:v>36,61</c:v>
                </c:pt>
                <c:pt idx="6700">
                  <c:v>36,62</c:v>
                </c:pt>
                <c:pt idx="6701">
                  <c:v>36,63</c:v>
                </c:pt>
                <c:pt idx="6702">
                  <c:v>36,63</c:v>
                </c:pt>
                <c:pt idx="6703">
                  <c:v>36,64</c:v>
                </c:pt>
                <c:pt idx="6704">
                  <c:v>36,64</c:v>
                </c:pt>
                <c:pt idx="6705">
                  <c:v>36,65</c:v>
                </c:pt>
                <c:pt idx="6706">
                  <c:v>36,65</c:v>
                </c:pt>
                <c:pt idx="6707">
                  <c:v>36,66</c:v>
                </c:pt>
                <c:pt idx="6708">
                  <c:v>36,66</c:v>
                </c:pt>
                <c:pt idx="6709">
                  <c:v>36,67</c:v>
                </c:pt>
                <c:pt idx="6710">
                  <c:v>36,67</c:v>
                </c:pt>
                <c:pt idx="6711">
                  <c:v>36,68</c:v>
                </c:pt>
                <c:pt idx="6712">
                  <c:v>36,69</c:v>
                </c:pt>
                <c:pt idx="6713">
                  <c:v>36,69</c:v>
                </c:pt>
                <c:pt idx="6714">
                  <c:v>36,7</c:v>
                </c:pt>
                <c:pt idx="6715">
                  <c:v>36,7</c:v>
                </c:pt>
                <c:pt idx="6716">
                  <c:v>36,71</c:v>
                </c:pt>
                <c:pt idx="6717">
                  <c:v>36,71</c:v>
                </c:pt>
                <c:pt idx="6718">
                  <c:v>36,72</c:v>
                </c:pt>
                <c:pt idx="6719">
                  <c:v>36,72</c:v>
                </c:pt>
                <c:pt idx="6720">
                  <c:v>36,73</c:v>
                </c:pt>
                <c:pt idx="6721">
                  <c:v>36,73</c:v>
                </c:pt>
                <c:pt idx="6722">
                  <c:v>36,74</c:v>
                </c:pt>
                <c:pt idx="6723">
                  <c:v>36,74</c:v>
                </c:pt>
                <c:pt idx="6724">
                  <c:v>36,75</c:v>
                </c:pt>
                <c:pt idx="6725">
                  <c:v>36,76</c:v>
                </c:pt>
                <c:pt idx="6726">
                  <c:v>36,76</c:v>
                </c:pt>
                <c:pt idx="6727">
                  <c:v>36,77</c:v>
                </c:pt>
                <c:pt idx="6728">
                  <c:v>36,77</c:v>
                </c:pt>
                <c:pt idx="6729">
                  <c:v>36,78</c:v>
                </c:pt>
                <c:pt idx="6730">
                  <c:v>36,78</c:v>
                </c:pt>
                <c:pt idx="6731">
                  <c:v>36,79</c:v>
                </c:pt>
                <c:pt idx="6732">
                  <c:v>36,79</c:v>
                </c:pt>
                <c:pt idx="6733">
                  <c:v>36,8</c:v>
                </c:pt>
                <c:pt idx="6734">
                  <c:v>36,8</c:v>
                </c:pt>
                <c:pt idx="6735">
                  <c:v>36,81</c:v>
                </c:pt>
                <c:pt idx="6736">
                  <c:v>36,82</c:v>
                </c:pt>
                <c:pt idx="6737">
                  <c:v>36,82</c:v>
                </c:pt>
                <c:pt idx="6738">
                  <c:v>36,83</c:v>
                </c:pt>
                <c:pt idx="6739">
                  <c:v>36,83</c:v>
                </c:pt>
                <c:pt idx="6740">
                  <c:v>36,84</c:v>
                </c:pt>
                <c:pt idx="6741">
                  <c:v>36,84</c:v>
                </c:pt>
                <c:pt idx="6742">
                  <c:v>36,85</c:v>
                </c:pt>
                <c:pt idx="6743">
                  <c:v>36,85</c:v>
                </c:pt>
                <c:pt idx="6744">
                  <c:v>36,86</c:v>
                </c:pt>
                <c:pt idx="6745">
                  <c:v>36,87</c:v>
                </c:pt>
                <c:pt idx="6746">
                  <c:v>36,87</c:v>
                </c:pt>
                <c:pt idx="6747">
                  <c:v>36,88</c:v>
                </c:pt>
                <c:pt idx="6748">
                  <c:v>36,88</c:v>
                </c:pt>
                <c:pt idx="6749">
                  <c:v>36,89</c:v>
                </c:pt>
                <c:pt idx="6750">
                  <c:v>36,89</c:v>
                </c:pt>
                <c:pt idx="6751">
                  <c:v>36,9</c:v>
                </c:pt>
                <c:pt idx="6752">
                  <c:v>36,9</c:v>
                </c:pt>
                <c:pt idx="6753">
                  <c:v>36,91</c:v>
                </c:pt>
                <c:pt idx="6754">
                  <c:v>36,91</c:v>
                </c:pt>
                <c:pt idx="6755">
                  <c:v>36,92</c:v>
                </c:pt>
                <c:pt idx="6756">
                  <c:v>36,93</c:v>
                </c:pt>
                <c:pt idx="6757">
                  <c:v>36,93</c:v>
                </c:pt>
                <c:pt idx="6758">
                  <c:v>36,94</c:v>
                </c:pt>
                <c:pt idx="6759">
                  <c:v>36,94</c:v>
                </c:pt>
                <c:pt idx="6760">
                  <c:v>36,95</c:v>
                </c:pt>
                <c:pt idx="6761">
                  <c:v>36,95</c:v>
                </c:pt>
                <c:pt idx="6762">
                  <c:v>36,96</c:v>
                </c:pt>
                <c:pt idx="6763">
                  <c:v>36,96</c:v>
                </c:pt>
                <c:pt idx="6764">
                  <c:v>36,97</c:v>
                </c:pt>
                <c:pt idx="6765">
                  <c:v>36,97</c:v>
                </c:pt>
                <c:pt idx="6766">
                  <c:v>36,98</c:v>
                </c:pt>
                <c:pt idx="6767">
                  <c:v>36,99</c:v>
                </c:pt>
                <c:pt idx="6768">
                  <c:v>36,99</c:v>
                </c:pt>
                <c:pt idx="6769">
                  <c:v>37</c:v>
                </c:pt>
                <c:pt idx="6770">
                  <c:v>37</c:v>
                </c:pt>
                <c:pt idx="6771">
                  <c:v>37,01</c:v>
                </c:pt>
                <c:pt idx="6772">
                  <c:v>37,01</c:v>
                </c:pt>
                <c:pt idx="6773">
                  <c:v>37,02</c:v>
                </c:pt>
                <c:pt idx="6774">
                  <c:v>37,02</c:v>
                </c:pt>
                <c:pt idx="6775">
                  <c:v>37,03</c:v>
                </c:pt>
                <c:pt idx="6776">
                  <c:v>37,03</c:v>
                </c:pt>
                <c:pt idx="6777">
                  <c:v>37,04</c:v>
                </c:pt>
                <c:pt idx="6778">
                  <c:v>37,05</c:v>
                </c:pt>
                <c:pt idx="6779">
                  <c:v>37,05</c:v>
                </c:pt>
                <c:pt idx="6780">
                  <c:v>37,06</c:v>
                </c:pt>
                <c:pt idx="6781">
                  <c:v>37,06</c:v>
                </c:pt>
                <c:pt idx="6782">
                  <c:v>37,07</c:v>
                </c:pt>
                <c:pt idx="6783">
                  <c:v>37,07</c:v>
                </c:pt>
                <c:pt idx="6784">
                  <c:v>37,08</c:v>
                </c:pt>
                <c:pt idx="6785">
                  <c:v>37,08</c:v>
                </c:pt>
                <c:pt idx="6786">
                  <c:v>37,09</c:v>
                </c:pt>
                <c:pt idx="6787">
                  <c:v>37,09</c:v>
                </c:pt>
                <c:pt idx="6788">
                  <c:v>37,1</c:v>
                </c:pt>
                <c:pt idx="6789">
                  <c:v>37,11</c:v>
                </c:pt>
                <c:pt idx="6790">
                  <c:v>37,11</c:v>
                </c:pt>
                <c:pt idx="6791">
                  <c:v>37,12</c:v>
                </c:pt>
                <c:pt idx="6792">
                  <c:v>37,12</c:v>
                </c:pt>
                <c:pt idx="6793">
                  <c:v>37,13</c:v>
                </c:pt>
                <c:pt idx="6794">
                  <c:v>37,13</c:v>
                </c:pt>
                <c:pt idx="6795">
                  <c:v>37,14</c:v>
                </c:pt>
                <c:pt idx="6796">
                  <c:v>37,14</c:v>
                </c:pt>
                <c:pt idx="6797">
                  <c:v>37,15</c:v>
                </c:pt>
                <c:pt idx="6798">
                  <c:v>37,15</c:v>
                </c:pt>
                <c:pt idx="6799">
                  <c:v>37,16</c:v>
                </c:pt>
                <c:pt idx="6800">
                  <c:v>37,17</c:v>
                </c:pt>
                <c:pt idx="6801">
                  <c:v>37,17</c:v>
                </c:pt>
                <c:pt idx="6802">
                  <c:v>37,18</c:v>
                </c:pt>
                <c:pt idx="6803">
                  <c:v>37,18</c:v>
                </c:pt>
                <c:pt idx="6804">
                  <c:v>37,19</c:v>
                </c:pt>
                <c:pt idx="6805">
                  <c:v>37,19</c:v>
                </c:pt>
                <c:pt idx="6806">
                  <c:v>37,2</c:v>
                </c:pt>
                <c:pt idx="6807">
                  <c:v>37,2</c:v>
                </c:pt>
                <c:pt idx="6808">
                  <c:v>37,21</c:v>
                </c:pt>
                <c:pt idx="6809">
                  <c:v>37,21</c:v>
                </c:pt>
                <c:pt idx="6810">
                  <c:v>37,22</c:v>
                </c:pt>
                <c:pt idx="6811">
                  <c:v>37,23</c:v>
                </c:pt>
                <c:pt idx="6812">
                  <c:v>37,23</c:v>
                </c:pt>
                <c:pt idx="6813">
                  <c:v>37,24</c:v>
                </c:pt>
                <c:pt idx="6814">
                  <c:v>37,24</c:v>
                </c:pt>
                <c:pt idx="6815">
                  <c:v>37,25</c:v>
                </c:pt>
                <c:pt idx="6816">
                  <c:v>37,25</c:v>
                </c:pt>
                <c:pt idx="6817">
                  <c:v>37,26</c:v>
                </c:pt>
                <c:pt idx="6818">
                  <c:v>37,26</c:v>
                </c:pt>
                <c:pt idx="6819">
                  <c:v>37,27</c:v>
                </c:pt>
                <c:pt idx="6820">
                  <c:v>37,27</c:v>
                </c:pt>
                <c:pt idx="6821">
                  <c:v>37,28</c:v>
                </c:pt>
                <c:pt idx="6822">
                  <c:v>37,29</c:v>
                </c:pt>
                <c:pt idx="6823">
                  <c:v>37,29</c:v>
                </c:pt>
                <c:pt idx="6824">
                  <c:v>37,3</c:v>
                </c:pt>
                <c:pt idx="6825">
                  <c:v>37,3</c:v>
                </c:pt>
                <c:pt idx="6826">
                  <c:v>37,31</c:v>
                </c:pt>
                <c:pt idx="6827">
                  <c:v>37,31</c:v>
                </c:pt>
                <c:pt idx="6828">
                  <c:v>37,32</c:v>
                </c:pt>
                <c:pt idx="6829">
                  <c:v>37,32</c:v>
                </c:pt>
                <c:pt idx="6830">
                  <c:v>37,33</c:v>
                </c:pt>
                <c:pt idx="6831">
                  <c:v>37,33</c:v>
                </c:pt>
                <c:pt idx="6832">
                  <c:v>37,34</c:v>
                </c:pt>
                <c:pt idx="6833">
                  <c:v>37,35</c:v>
                </c:pt>
                <c:pt idx="6834">
                  <c:v>37,35</c:v>
                </c:pt>
                <c:pt idx="6835">
                  <c:v>37,36</c:v>
                </c:pt>
                <c:pt idx="6836">
                  <c:v>37,36</c:v>
                </c:pt>
                <c:pt idx="6837">
                  <c:v>37,37</c:v>
                </c:pt>
                <c:pt idx="6838">
                  <c:v>37,37</c:v>
                </c:pt>
                <c:pt idx="6839">
                  <c:v>37,38</c:v>
                </c:pt>
                <c:pt idx="6840">
                  <c:v>37,38</c:v>
                </c:pt>
                <c:pt idx="6841">
                  <c:v>37,39</c:v>
                </c:pt>
                <c:pt idx="6842">
                  <c:v>37,39</c:v>
                </c:pt>
                <c:pt idx="6843">
                  <c:v>37,4</c:v>
                </c:pt>
                <c:pt idx="6844">
                  <c:v>37,41</c:v>
                </c:pt>
                <c:pt idx="6845">
                  <c:v>37,41</c:v>
                </c:pt>
                <c:pt idx="6846">
                  <c:v>37,42</c:v>
                </c:pt>
                <c:pt idx="6847">
                  <c:v>37,42</c:v>
                </c:pt>
                <c:pt idx="6848">
                  <c:v>37,43</c:v>
                </c:pt>
                <c:pt idx="6849">
                  <c:v>37,43</c:v>
                </c:pt>
                <c:pt idx="6850">
                  <c:v>37,44</c:v>
                </c:pt>
                <c:pt idx="6851">
                  <c:v>37,44</c:v>
                </c:pt>
                <c:pt idx="6852">
                  <c:v>37,45</c:v>
                </c:pt>
                <c:pt idx="6853">
                  <c:v>37,45</c:v>
                </c:pt>
                <c:pt idx="6854">
                  <c:v>37,46</c:v>
                </c:pt>
                <c:pt idx="6855">
                  <c:v>37,47</c:v>
                </c:pt>
                <c:pt idx="6856">
                  <c:v>37,47</c:v>
                </c:pt>
                <c:pt idx="6857">
                  <c:v>37,48</c:v>
                </c:pt>
                <c:pt idx="6858">
                  <c:v>37,48</c:v>
                </c:pt>
                <c:pt idx="6859">
                  <c:v>37,49</c:v>
                </c:pt>
                <c:pt idx="6860">
                  <c:v>37,49</c:v>
                </c:pt>
                <c:pt idx="6861">
                  <c:v>37,5</c:v>
                </c:pt>
                <c:pt idx="6862">
                  <c:v>37,5</c:v>
                </c:pt>
                <c:pt idx="6863">
                  <c:v>37,51</c:v>
                </c:pt>
                <c:pt idx="6864">
                  <c:v>37,51</c:v>
                </c:pt>
                <c:pt idx="6865">
                  <c:v>37,52</c:v>
                </c:pt>
                <c:pt idx="6866">
                  <c:v>37,53</c:v>
                </c:pt>
                <c:pt idx="6867">
                  <c:v>37,53</c:v>
                </c:pt>
                <c:pt idx="6868">
                  <c:v>37,54</c:v>
                </c:pt>
                <c:pt idx="6869">
                  <c:v>37,54</c:v>
                </c:pt>
                <c:pt idx="6870">
                  <c:v>37,55</c:v>
                </c:pt>
                <c:pt idx="6871">
                  <c:v>37,55</c:v>
                </c:pt>
                <c:pt idx="6872">
                  <c:v>37,56</c:v>
                </c:pt>
                <c:pt idx="6873">
                  <c:v>37,56</c:v>
                </c:pt>
                <c:pt idx="6874">
                  <c:v>37,57</c:v>
                </c:pt>
                <c:pt idx="6875">
                  <c:v>37,57</c:v>
                </c:pt>
                <c:pt idx="6876">
                  <c:v>37,58</c:v>
                </c:pt>
                <c:pt idx="6877">
                  <c:v>37,59</c:v>
                </c:pt>
                <c:pt idx="6878">
                  <c:v>37,59</c:v>
                </c:pt>
                <c:pt idx="6879">
                  <c:v>37,6</c:v>
                </c:pt>
                <c:pt idx="6880">
                  <c:v>37,6</c:v>
                </c:pt>
                <c:pt idx="6881">
                  <c:v>37,61</c:v>
                </c:pt>
                <c:pt idx="6882">
                  <c:v>37,61</c:v>
                </c:pt>
                <c:pt idx="6883">
                  <c:v>37,62</c:v>
                </c:pt>
                <c:pt idx="6884">
                  <c:v>37,62</c:v>
                </c:pt>
                <c:pt idx="6885">
                  <c:v>37,63</c:v>
                </c:pt>
                <c:pt idx="6886">
                  <c:v>37,63</c:v>
                </c:pt>
                <c:pt idx="6887">
                  <c:v>37,64</c:v>
                </c:pt>
                <c:pt idx="6888">
                  <c:v>37,65</c:v>
                </c:pt>
                <c:pt idx="6889">
                  <c:v>37,65</c:v>
                </c:pt>
                <c:pt idx="6890">
                  <c:v>37,66</c:v>
                </c:pt>
                <c:pt idx="6891">
                  <c:v>37,66</c:v>
                </c:pt>
                <c:pt idx="6892">
                  <c:v>37,67</c:v>
                </c:pt>
                <c:pt idx="6893">
                  <c:v>37,67</c:v>
                </c:pt>
                <c:pt idx="6894">
                  <c:v>37,68</c:v>
                </c:pt>
                <c:pt idx="6895">
                  <c:v>37,68</c:v>
                </c:pt>
                <c:pt idx="6896">
                  <c:v>37,69</c:v>
                </c:pt>
                <c:pt idx="6897">
                  <c:v>37,7</c:v>
                </c:pt>
                <c:pt idx="6898">
                  <c:v>37,7</c:v>
                </c:pt>
                <c:pt idx="6899">
                  <c:v>37,71</c:v>
                </c:pt>
                <c:pt idx="6900">
                  <c:v>37,71</c:v>
                </c:pt>
                <c:pt idx="6901">
                  <c:v>37,72</c:v>
                </c:pt>
                <c:pt idx="6902">
                  <c:v>37,72</c:v>
                </c:pt>
                <c:pt idx="6903">
                  <c:v>37,73</c:v>
                </c:pt>
                <c:pt idx="6904">
                  <c:v>37,73</c:v>
                </c:pt>
                <c:pt idx="6905">
                  <c:v>37,74</c:v>
                </c:pt>
                <c:pt idx="6906">
                  <c:v>37,74</c:v>
                </c:pt>
                <c:pt idx="6907">
                  <c:v>37,75</c:v>
                </c:pt>
                <c:pt idx="6908">
                  <c:v>37,76</c:v>
                </c:pt>
                <c:pt idx="6909">
                  <c:v>37,76</c:v>
                </c:pt>
                <c:pt idx="6910">
                  <c:v>37,77</c:v>
                </c:pt>
                <c:pt idx="6911">
                  <c:v>37,77</c:v>
                </c:pt>
                <c:pt idx="6912">
                  <c:v>37,78</c:v>
                </c:pt>
                <c:pt idx="6913">
                  <c:v>37,78</c:v>
                </c:pt>
                <c:pt idx="6914">
                  <c:v>37,79</c:v>
                </c:pt>
                <c:pt idx="6915">
                  <c:v>37,79</c:v>
                </c:pt>
                <c:pt idx="6916">
                  <c:v>37,8</c:v>
                </c:pt>
                <c:pt idx="6917">
                  <c:v>37,8</c:v>
                </c:pt>
                <c:pt idx="6918">
                  <c:v>37,81</c:v>
                </c:pt>
                <c:pt idx="6919">
                  <c:v>37,82</c:v>
                </c:pt>
                <c:pt idx="6920">
                  <c:v>37,82</c:v>
                </c:pt>
                <c:pt idx="6921">
                  <c:v>37,83</c:v>
                </c:pt>
                <c:pt idx="6922">
                  <c:v>37,83</c:v>
                </c:pt>
                <c:pt idx="6923">
                  <c:v>37,84</c:v>
                </c:pt>
                <c:pt idx="6924">
                  <c:v>37,84</c:v>
                </c:pt>
                <c:pt idx="6925">
                  <c:v>37,85</c:v>
                </c:pt>
                <c:pt idx="6926">
                  <c:v>37,85</c:v>
                </c:pt>
                <c:pt idx="6927">
                  <c:v>37,86</c:v>
                </c:pt>
                <c:pt idx="6928">
                  <c:v>37,86</c:v>
                </c:pt>
                <c:pt idx="6929">
                  <c:v>37,87</c:v>
                </c:pt>
                <c:pt idx="6930">
                  <c:v>37,88</c:v>
                </c:pt>
                <c:pt idx="6931">
                  <c:v>37,88</c:v>
                </c:pt>
                <c:pt idx="6932">
                  <c:v>37,89</c:v>
                </c:pt>
                <c:pt idx="6933">
                  <c:v>37,89</c:v>
                </c:pt>
                <c:pt idx="6934">
                  <c:v>37,9</c:v>
                </c:pt>
                <c:pt idx="6935">
                  <c:v>37,9</c:v>
                </c:pt>
                <c:pt idx="6936">
                  <c:v>37,91</c:v>
                </c:pt>
                <c:pt idx="6937">
                  <c:v>37,91</c:v>
                </c:pt>
                <c:pt idx="6938">
                  <c:v>37,92</c:v>
                </c:pt>
                <c:pt idx="6939">
                  <c:v>37,92</c:v>
                </c:pt>
                <c:pt idx="6940">
                  <c:v>37,93</c:v>
                </c:pt>
                <c:pt idx="6941">
                  <c:v>37,93</c:v>
                </c:pt>
                <c:pt idx="6942">
                  <c:v>37,94</c:v>
                </c:pt>
                <c:pt idx="6943">
                  <c:v>37,95</c:v>
                </c:pt>
                <c:pt idx="6944">
                  <c:v>37,95</c:v>
                </c:pt>
                <c:pt idx="6945">
                  <c:v>37,96</c:v>
                </c:pt>
                <c:pt idx="6946">
                  <c:v>37,96</c:v>
                </c:pt>
                <c:pt idx="6947">
                  <c:v>37,97</c:v>
                </c:pt>
                <c:pt idx="6948">
                  <c:v>37,97</c:v>
                </c:pt>
                <c:pt idx="6949">
                  <c:v>37,98</c:v>
                </c:pt>
                <c:pt idx="6950">
                  <c:v>37,98</c:v>
                </c:pt>
                <c:pt idx="6951">
                  <c:v>37,99</c:v>
                </c:pt>
                <c:pt idx="6952">
                  <c:v>37,99</c:v>
                </c:pt>
                <c:pt idx="6953">
                  <c:v>38</c:v>
                </c:pt>
                <c:pt idx="6954">
                  <c:v>38,01</c:v>
                </c:pt>
                <c:pt idx="6955">
                  <c:v>38,01</c:v>
                </c:pt>
                <c:pt idx="6956">
                  <c:v>38,02</c:v>
                </c:pt>
                <c:pt idx="6957">
                  <c:v>38,02</c:v>
                </c:pt>
                <c:pt idx="6958">
                  <c:v>38,03</c:v>
                </c:pt>
                <c:pt idx="6959">
                  <c:v>38,03</c:v>
                </c:pt>
                <c:pt idx="6960">
                  <c:v>38,04</c:v>
                </c:pt>
                <c:pt idx="6961">
                  <c:v>38,04</c:v>
                </c:pt>
                <c:pt idx="6962">
                  <c:v>38,05</c:v>
                </c:pt>
                <c:pt idx="6963">
                  <c:v>38,05</c:v>
                </c:pt>
                <c:pt idx="6964">
                  <c:v>38,06</c:v>
                </c:pt>
                <c:pt idx="6965">
                  <c:v>38,07</c:v>
                </c:pt>
                <c:pt idx="6966">
                  <c:v>38,07</c:v>
                </c:pt>
                <c:pt idx="6967">
                  <c:v>38,08</c:v>
                </c:pt>
                <c:pt idx="6968">
                  <c:v>38,08</c:v>
                </c:pt>
                <c:pt idx="6969">
                  <c:v>38,09</c:v>
                </c:pt>
                <c:pt idx="6970">
                  <c:v>38,09</c:v>
                </c:pt>
                <c:pt idx="6971">
                  <c:v>38,1</c:v>
                </c:pt>
                <c:pt idx="6972">
                  <c:v>38,1</c:v>
                </c:pt>
                <c:pt idx="6973">
                  <c:v>38,11</c:v>
                </c:pt>
                <c:pt idx="6974">
                  <c:v>38,11</c:v>
                </c:pt>
                <c:pt idx="6975">
                  <c:v>38,12</c:v>
                </c:pt>
                <c:pt idx="6976">
                  <c:v>38,13</c:v>
                </c:pt>
                <c:pt idx="6977">
                  <c:v>38,13</c:v>
                </c:pt>
                <c:pt idx="6978">
                  <c:v>38,14</c:v>
                </c:pt>
                <c:pt idx="6979">
                  <c:v>38,14</c:v>
                </c:pt>
                <c:pt idx="6980">
                  <c:v>38,15</c:v>
                </c:pt>
                <c:pt idx="6981">
                  <c:v>38,15</c:v>
                </c:pt>
                <c:pt idx="6982">
                  <c:v>38,16</c:v>
                </c:pt>
                <c:pt idx="6983">
                  <c:v>38,16</c:v>
                </c:pt>
                <c:pt idx="6984">
                  <c:v>38,17</c:v>
                </c:pt>
                <c:pt idx="6985">
                  <c:v>38,17</c:v>
                </c:pt>
                <c:pt idx="6986">
                  <c:v>38,18</c:v>
                </c:pt>
                <c:pt idx="6987">
                  <c:v>38,19</c:v>
                </c:pt>
                <c:pt idx="6988">
                  <c:v>38,19</c:v>
                </c:pt>
                <c:pt idx="6989">
                  <c:v>38,2</c:v>
                </c:pt>
                <c:pt idx="6990">
                  <c:v>38,2</c:v>
                </c:pt>
                <c:pt idx="6991">
                  <c:v>38,21</c:v>
                </c:pt>
                <c:pt idx="6992">
                  <c:v>38,21</c:v>
                </c:pt>
                <c:pt idx="6993">
                  <c:v>38,22</c:v>
                </c:pt>
                <c:pt idx="6994">
                  <c:v>38,22</c:v>
                </c:pt>
                <c:pt idx="6995">
                  <c:v>38,23</c:v>
                </c:pt>
                <c:pt idx="6996">
                  <c:v>38,23</c:v>
                </c:pt>
                <c:pt idx="6997">
                  <c:v>38,24</c:v>
                </c:pt>
                <c:pt idx="6998">
                  <c:v>38,25</c:v>
                </c:pt>
                <c:pt idx="6999">
                  <c:v>38,25</c:v>
                </c:pt>
                <c:pt idx="7000">
                  <c:v>38,26</c:v>
                </c:pt>
                <c:pt idx="7001">
                  <c:v>38,26</c:v>
                </c:pt>
                <c:pt idx="7002">
                  <c:v>38,27</c:v>
                </c:pt>
                <c:pt idx="7003">
                  <c:v>38,27</c:v>
                </c:pt>
                <c:pt idx="7004">
                  <c:v>38,28</c:v>
                </c:pt>
                <c:pt idx="7005">
                  <c:v>38,28</c:v>
                </c:pt>
                <c:pt idx="7006">
                  <c:v>38,29</c:v>
                </c:pt>
                <c:pt idx="7007">
                  <c:v>38,3</c:v>
                </c:pt>
                <c:pt idx="7008">
                  <c:v>38,3</c:v>
                </c:pt>
                <c:pt idx="7009">
                  <c:v>38,31</c:v>
                </c:pt>
                <c:pt idx="7010">
                  <c:v>38,31</c:v>
                </c:pt>
                <c:pt idx="7011">
                  <c:v>38,32</c:v>
                </c:pt>
                <c:pt idx="7012">
                  <c:v>38,32</c:v>
                </c:pt>
                <c:pt idx="7013">
                  <c:v>38,33</c:v>
                </c:pt>
                <c:pt idx="7014">
                  <c:v>38,33</c:v>
                </c:pt>
                <c:pt idx="7015">
                  <c:v>38,34</c:v>
                </c:pt>
                <c:pt idx="7016">
                  <c:v>38,34</c:v>
                </c:pt>
                <c:pt idx="7017">
                  <c:v>38,35</c:v>
                </c:pt>
                <c:pt idx="7018">
                  <c:v>38,36</c:v>
                </c:pt>
                <c:pt idx="7019">
                  <c:v>38,36</c:v>
                </c:pt>
                <c:pt idx="7020">
                  <c:v>38,37</c:v>
                </c:pt>
                <c:pt idx="7021">
                  <c:v>38,37</c:v>
                </c:pt>
                <c:pt idx="7022">
                  <c:v>38,38</c:v>
                </c:pt>
                <c:pt idx="7023">
                  <c:v>38,38</c:v>
                </c:pt>
                <c:pt idx="7024">
                  <c:v>38,39</c:v>
                </c:pt>
                <c:pt idx="7025">
                  <c:v>38,39</c:v>
                </c:pt>
                <c:pt idx="7026">
                  <c:v>38,4</c:v>
                </c:pt>
                <c:pt idx="7027">
                  <c:v>38,4</c:v>
                </c:pt>
                <c:pt idx="7028">
                  <c:v>38,41</c:v>
                </c:pt>
                <c:pt idx="7029">
                  <c:v>38,42</c:v>
                </c:pt>
                <c:pt idx="7030">
                  <c:v>38,42</c:v>
                </c:pt>
                <c:pt idx="7031">
                  <c:v>38,43</c:v>
                </c:pt>
                <c:pt idx="7032">
                  <c:v>38,43</c:v>
                </c:pt>
                <c:pt idx="7033">
                  <c:v>38,44</c:v>
                </c:pt>
                <c:pt idx="7034">
                  <c:v>38,44</c:v>
                </c:pt>
                <c:pt idx="7035">
                  <c:v>38,45</c:v>
                </c:pt>
                <c:pt idx="7036">
                  <c:v>38,45</c:v>
                </c:pt>
                <c:pt idx="7037">
                  <c:v>38,46</c:v>
                </c:pt>
                <c:pt idx="7038">
                  <c:v>38,46</c:v>
                </c:pt>
                <c:pt idx="7039">
                  <c:v>38,47</c:v>
                </c:pt>
                <c:pt idx="7040">
                  <c:v>38,48</c:v>
                </c:pt>
                <c:pt idx="7041">
                  <c:v>38,48</c:v>
                </c:pt>
                <c:pt idx="7042">
                  <c:v>38,49</c:v>
                </c:pt>
                <c:pt idx="7043">
                  <c:v>38,49</c:v>
                </c:pt>
                <c:pt idx="7044">
                  <c:v>38,5</c:v>
                </c:pt>
                <c:pt idx="7045">
                  <c:v>38,5</c:v>
                </c:pt>
                <c:pt idx="7046">
                  <c:v>38,51</c:v>
                </c:pt>
                <c:pt idx="7047">
                  <c:v>38,51</c:v>
                </c:pt>
                <c:pt idx="7048">
                  <c:v>38,52</c:v>
                </c:pt>
                <c:pt idx="7049">
                  <c:v>38,52</c:v>
                </c:pt>
                <c:pt idx="7050">
                  <c:v>38,53</c:v>
                </c:pt>
                <c:pt idx="7051">
                  <c:v>38,54</c:v>
                </c:pt>
                <c:pt idx="7052">
                  <c:v>38,54</c:v>
                </c:pt>
                <c:pt idx="7053">
                  <c:v>38,55</c:v>
                </c:pt>
                <c:pt idx="7054">
                  <c:v>38,55</c:v>
                </c:pt>
                <c:pt idx="7055">
                  <c:v>38,56</c:v>
                </c:pt>
                <c:pt idx="7056">
                  <c:v>38,56</c:v>
                </c:pt>
                <c:pt idx="7057">
                  <c:v>38,57</c:v>
                </c:pt>
                <c:pt idx="7058">
                  <c:v>38,57</c:v>
                </c:pt>
                <c:pt idx="7059">
                  <c:v>38,58</c:v>
                </c:pt>
                <c:pt idx="7060">
                  <c:v>38,59</c:v>
                </c:pt>
                <c:pt idx="7061">
                  <c:v>38,59</c:v>
                </c:pt>
                <c:pt idx="7062">
                  <c:v>38,6</c:v>
                </c:pt>
                <c:pt idx="7063">
                  <c:v>38,6</c:v>
                </c:pt>
                <c:pt idx="7064">
                  <c:v>38,61</c:v>
                </c:pt>
                <c:pt idx="7065">
                  <c:v>38,61</c:v>
                </c:pt>
                <c:pt idx="7066">
                  <c:v>38,62</c:v>
                </c:pt>
                <c:pt idx="7067">
                  <c:v>38,62</c:v>
                </c:pt>
                <c:pt idx="7068">
                  <c:v>38,63</c:v>
                </c:pt>
                <c:pt idx="7069">
                  <c:v>38,63</c:v>
                </c:pt>
                <c:pt idx="7070">
                  <c:v>38,64</c:v>
                </c:pt>
                <c:pt idx="7071">
                  <c:v>38,65</c:v>
                </c:pt>
                <c:pt idx="7072">
                  <c:v>38,65</c:v>
                </c:pt>
                <c:pt idx="7073">
                  <c:v>38,66</c:v>
                </c:pt>
                <c:pt idx="7074">
                  <c:v>38,66</c:v>
                </c:pt>
                <c:pt idx="7075">
                  <c:v>38,67</c:v>
                </c:pt>
                <c:pt idx="7076">
                  <c:v>38,67</c:v>
                </c:pt>
                <c:pt idx="7077">
                  <c:v>38,68</c:v>
                </c:pt>
                <c:pt idx="7078">
                  <c:v>38,68</c:v>
                </c:pt>
                <c:pt idx="7079">
                  <c:v>38,69</c:v>
                </c:pt>
                <c:pt idx="7080">
                  <c:v>38,69</c:v>
                </c:pt>
                <c:pt idx="7081">
                  <c:v>38,7</c:v>
                </c:pt>
                <c:pt idx="7082">
                  <c:v>38,71</c:v>
                </c:pt>
                <c:pt idx="7083">
                  <c:v>38,71</c:v>
                </c:pt>
                <c:pt idx="7084">
                  <c:v>38,72</c:v>
                </c:pt>
                <c:pt idx="7085">
                  <c:v>38,72</c:v>
                </c:pt>
                <c:pt idx="7086">
                  <c:v>38,73</c:v>
                </c:pt>
                <c:pt idx="7087">
                  <c:v>38,73</c:v>
                </c:pt>
                <c:pt idx="7088">
                  <c:v>38,74</c:v>
                </c:pt>
                <c:pt idx="7089">
                  <c:v>38,75</c:v>
                </c:pt>
                <c:pt idx="7090">
                  <c:v>38,75</c:v>
                </c:pt>
                <c:pt idx="7091">
                  <c:v>38,76</c:v>
                </c:pt>
                <c:pt idx="7092">
                  <c:v>38,76</c:v>
                </c:pt>
                <c:pt idx="7093">
                  <c:v>38,77</c:v>
                </c:pt>
                <c:pt idx="7094">
                  <c:v>38,77</c:v>
                </c:pt>
                <c:pt idx="7095">
                  <c:v>38,78</c:v>
                </c:pt>
                <c:pt idx="7096">
                  <c:v>38,78</c:v>
                </c:pt>
                <c:pt idx="7097">
                  <c:v>38,79</c:v>
                </c:pt>
                <c:pt idx="7098">
                  <c:v>38,8</c:v>
                </c:pt>
                <c:pt idx="7099">
                  <c:v>38,8</c:v>
                </c:pt>
                <c:pt idx="7100">
                  <c:v>38,81</c:v>
                </c:pt>
                <c:pt idx="7101">
                  <c:v>38,81</c:v>
                </c:pt>
                <c:pt idx="7102">
                  <c:v>38,82</c:v>
                </c:pt>
                <c:pt idx="7103">
                  <c:v>38,82</c:v>
                </c:pt>
                <c:pt idx="7104">
                  <c:v>38,83</c:v>
                </c:pt>
                <c:pt idx="7105">
                  <c:v>38,83</c:v>
                </c:pt>
                <c:pt idx="7106">
                  <c:v>38,84</c:v>
                </c:pt>
                <c:pt idx="7107">
                  <c:v>38,84</c:v>
                </c:pt>
                <c:pt idx="7108">
                  <c:v>38,85</c:v>
                </c:pt>
                <c:pt idx="7109">
                  <c:v>38,86</c:v>
                </c:pt>
                <c:pt idx="7110">
                  <c:v>38,86</c:v>
                </c:pt>
                <c:pt idx="7111">
                  <c:v>38,87</c:v>
                </c:pt>
                <c:pt idx="7112">
                  <c:v>38,87</c:v>
                </c:pt>
                <c:pt idx="7113">
                  <c:v>38,88</c:v>
                </c:pt>
                <c:pt idx="7114">
                  <c:v>38,88</c:v>
                </c:pt>
                <c:pt idx="7115">
                  <c:v>38,89</c:v>
                </c:pt>
                <c:pt idx="7116">
                  <c:v>38,89</c:v>
                </c:pt>
                <c:pt idx="7117">
                  <c:v>38,9</c:v>
                </c:pt>
                <c:pt idx="7118">
                  <c:v>38,9</c:v>
                </c:pt>
                <c:pt idx="7119">
                  <c:v>38,91</c:v>
                </c:pt>
                <c:pt idx="7120">
                  <c:v>38,92</c:v>
                </c:pt>
                <c:pt idx="7121">
                  <c:v>38,92</c:v>
                </c:pt>
                <c:pt idx="7122">
                  <c:v>38,93</c:v>
                </c:pt>
                <c:pt idx="7123">
                  <c:v>38,93</c:v>
                </c:pt>
                <c:pt idx="7124">
                  <c:v>38,94</c:v>
                </c:pt>
                <c:pt idx="7125">
                  <c:v>38,94</c:v>
                </c:pt>
                <c:pt idx="7126">
                  <c:v>38,95</c:v>
                </c:pt>
                <c:pt idx="7127">
                  <c:v>38,95</c:v>
                </c:pt>
                <c:pt idx="7128">
                  <c:v>38,96</c:v>
                </c:pt>
                <c:pt idx="7129">
                  <c:v>38,96</c:v>
                </c:pt>
                <c:pt idx="7130">
                  <c:v>38,97</c:v>
                </c:pt>
                <c:pt idx="7131">
                  <c:v>38,97</c:v>
                </c:pt>
                <c:pt idx="7132">
                  <c:v>38,98</c:v>
                </c:pt>
                <c:pt idx="7133">
                  <c:v>38,99</c:v>
                </c:pt>
                <c:pt idx="7134">
                  <c:v>38,99</c:v>
                </c:pt>
                <c:pt idx="7135">
                  <c:v>39</c:v>
                </c:pt>
                <c:pt idx="7136">
                  <c:v>39</c:v>
                </c:pt>
                <c:pt idx="7137">
                  <c:v>39,01</c:v>
                </c:pt>
                <c:pt idx="7138">
                  <c:v>39,01</c:v>
                </c:pt>
                <c:pt idx="7139">
                  <c:v>39,02</c:v>
                </c:pt>
                <c:pt idx="7140">
                  <c:v>39,02</c:v>
                </c:pt>
                <c:pt idx="7141">
                  <c:v>39,03</c:v>
                </c:pt>
                <c:pt idx="7142">
                  <c:v>39,03</c:v>
                </c:pt>
                <c:pt idx="7143">
                  <c:v>39,04</c:v>
                </c:pt>
                <c:pt idx="7144">
                  <c:v>39,05</c:v>
                </c:pt>
                <c:pt idx="7145">
                  <c:v>39,05</c:v>
                </c:pt>
                <c:pt idx="7146">
                  <c:v>39,06</c:v>
                </c:pt>
                <c:pt idx="7147">
                  <c:v>39,06</c:v>
                </c:pt>
                <c:pt idx="7148">
                  <c:v>39,07</c:v>
                </c:pt>
                <c:pt idx="7149">
                  <c:v>39,08</c:v>
                </c:pt>
                <c:pt idx="7150">
                  <c:v>39,08</c:v>
                </c:pt>
                <c:pt idx="7151">
                  <c:v>39,09</c:v>
                </c:pt>
                <c:pt idx="7152">
                  <c:v>39,09</c:v>
                </c:pt>
                <c:pt idx="7153">
                  <c:v>39,1</c:v>
                </c:pt>
                <c:pt idx="7154">
                  <c:v>39,1</c:v>
                </c:pt>
                <c:pt idx="7155">
                  <c:v>39,11</c:v>
                </c:pt>
                <c:pt idx="7156">
                  <c:v>39,11</c:v>
                </c:pt>
                <c:pt idx="7157">
                  <c:v>39,12</c:v>
                </c:pt>
                <c:pt idx="7158">
                  <c:v>39,12</c:v>
                </c:pt>
                <c:pt idx="7159">
                  <c:v>39,13</c:v>
                </c:pt>
                <c:pt idx="7160">
                  <c:v>39,14</c:v>
                </c:pt>
                <c:pt idx="7161">
                  <c:v>39,14</c:v>
                </c:pt>
                <c:pt idx="7162">
                  <c:v>39,15</c:v>
                </c:pt>
                <c:pt idx="7163">
                  <c:v>39,15</c:v>
                </c:pt>
                <c:pt idx="7164">
                  <c:v>39,16</c:v>
                </c:pt>
                <c:pt idx="7165">
                  <c:v>39,16</c:v>
                </c:pt>
                <c:pt idx="7166">
                  <c:v>39,17</c:v>
                </c:pt>
                <c:pt idx="7167">
                  <c:v>39,17</c:v>
                </c:pt>
                <c:pt idx="7168">
                  <c:v>39,18</c:v>
                </c:pt>
                <c:pt idx="7169">
                  <c:v>39,19</c:v>
                </c:pt>
                <c:pt idx="7170">
                  <c:v>39,19</c:v>
                </c:pt>
                <c:pt idx="7171">
                  <c:v>39,2</c:v>
                </c:pt>
                <c:pt idx="7172">
                  <c:v>39,2</c:v>
                </c:pt>
                <c:pt idx="7173">
                  <c:v>39,21</c:v>
                </c:pt>
                <c:pt idx="7174">
                  <c:v>39,21</c:v>
                </c:pt>
                <c:pt idx="7175">
                  <c:v>39,22</c:v>
                </c:pt>
                <c:pt idx="7176">
                  <c:v>39,22</c:v>
                </c:pt>
                <c:pt idx="7177">
                  <c:v>39,23</c:v>
                </c:pt>
                <c:pt idx="7178">
                  <c:v>39,23</c:v>
                </c:pt>
                <c:pt idx="7179">
                  <c:v>39,24</c:v>
                </c:pt>
                <c:pt idx="7180">
                  <c:v>39,25</c:v>
                </c:pt>
                <c:pt idx="7181">
                  <c:v>39,25</c:v>
                </c:pt>
                <c:pt idx="7182">
                  <c:v>39,26</c:v>
                </c:pt>
                <c:pt idx="7183">
                  <c:v>39,26</c:v>
                </c:pt>
                <c:pt idx="7184">
                  <c:v>39,27</c:v>
                </c:pt>
                <c:pt idx="7185">
                  <c:v>39,27</c:v>
                </c:pt>
                <c:pt idx="7186">
                  <c:v>39,28</c:v>
                </c:pt>
                <c:pt idx="7187">
                  <c:v>39,28</c:v>
                </c:pt>
                <c:pt idx="7188">
                  <c:v>39,29</c:v>
                </c:pt>
                <c:pt idx="7189">
                  <c:v>39,3</c:v>
                </c:pt>
                <c:pt idx="7190">
                  <c:v>39,3</c:v>
                </c:pt>
                <c:pt idx="7191">
                  <c:v>39,31</c:v>
                </c:pt>
                <c:pt idx="7192">
                  <c:v>39,31</c:v>
                </c:pt>
                <c:pt idx="7193">
                  <c:v>39,32</c:v>
                </c:pt>
                <c:pt idx="7194">
                  <c:v>39,32</c:v>
                </c:pt>
                <c:pt idx="7195">
                  <c:v>39,33</c:v>
                </c:pt>
                <c:pt idx="7196">
                  <c:v>39,33</c:v>
                </c:pt>
                <c:pt idx="7197">
                  <c:v>39,34</c:v>
                </c:pt>
                <c:pt idx="7198">
                  <c:v>39,35</c:v>
                </c:pt>
                <c:pt idx="7199">
                  <c:v>39,35</c:v>
                </c:pt>
                <c:pt idx="7200">
                  <c:v>39,36</c:v>
                </c:pt>
                <c:pt idx="7201">
                  <c:v>39,36</c:v>
                </c:pt>
                <c:pt idx="7202">
                  <c:v>39,37</c:v>
                </c:pt>
                <c:pt idx="7203">
                  <c:v>39,37</c:v>
                </c:pt>
                <c:pt idx="7204">
                  <c:v>39,38</c:v>
                </c:pt>
                <c:pt idx="7205">
                  <c:v>39,38</c:v>
                </c:pt>
                <c:pt idx="7206">
                  <c:v>39,39</c:v>
                </c:pt>
                <c:pt idx="7207">
                  <c:v>39,39</c:v>
                </c:pt>
                <c:pt idx="7208">
                  <c:v>39,4</c:v>
                </c:pt>
                <c:pt idx="7209">
                  <c:v>39,41</c:v>
                </c:pt>
                <c:pt idx="7210">
                  <c:v>39,41</c:v>
                </c:pt>
                <c:pt idx="7211">
                  <c:v>39,42</c:v>
                </c:pt>
                <c:pt idx="7212">
                  <c:v>39,42</c:v>
                </c:pt>
                <c:pt idx="7213">
                  <c:v>39,43</c:v>
                </c:pt>
                <c:pt idx="7214">
                  <c:v>39,43</c:v>
                </c:pt>
                <c:pt idx="7215">
                  <c:v>39,44</c:v>
                </c:pt>
                <c:pt idx="7216">
                  <c:v>39,44</c:v>
                </c:pt>
                <c:pt idx="7217">
                  <c:v>39,45</c:v>
                </c:pt>
                <c:pt idx="7218">
                  <c:v>39,45</c:v>
                </c:pt>
                <c:pt idx="7219">
                  <c:v>39,46</c:v>
                </c:pt>
                <c:pt idx="7220">
                  <c:v>39,47</c:v>
                </c:pt>
                <c:pt idx="7221">
                  <c:v>39,47</c:v>
                </c:pt>
                <c:pt idx="7222">
                  <c:v>39,48</c:v>
                </c:pt>
                <c:pt idx="7223">
                  <c:v>39,48</c:v>
                </c:pt>
                <c:pt idx="7224">
                  <c:v>39,49</c:v>
                </c:pt>
                <c:pt idx="7225">
                  <c:v>39,49</c:v>
                </c:pt>
                <c:pt idx="7226">
                  <c:v>39,5</c:v>
                </c:pt>
                <c:pt idx="7227">
                  <c:v>39,5</c:v>
                </c:pt>
                <c:pt idx="7228">
                  <c:v>39,51</c:v>
                </c:pt>
                <c:pt idx="7229">
                  <c:v>39,51</c:v>
                </c:pt>
                <c:pt idx="7230">
                  <c:v>39,52</c:v>
                </c:pt>
                <c:pt idx="7231">
                  <c:v>39,53</c:v>
                </c:pt>
                <c:pt idx="7232">
                  <c:v>39,53</c:v>
                </c:pt>
                <c:pt idx="7233">
                  <c:v>39,54</c:v>
                </c:pt>
                <c:pt idx="7234">
                  <c:v>39,54</c:v>
                </c:pt>
                <c:pt idx="7235">
                  <c:v>39,55</c:v>
                </c:pt>
                <c:pt idx="7236">
                  <c:v>39,55</c:v>
                </c:pt>
                <c:pt idx="7237">
                  <c:v>39,56</c:v>
                </c:pt>
                <c:pt idx="7238">
                  <c:v>39,56</c:v>
                </c:pt>
                <c:pt idx="7239">
                  <c:v>39,57</c:v>
                </c:pt>
                <c:pt idx="7240">
                  <c:v>39,57</c:v>
                </c:pt>
                <c:pt idx="7241">
                  <c:v>39,58</c:v>
                </c:pt>
                <c:pt idx="7242">
                  <c:v>39,58</c:v>
                </c:pt>
                <c:pt idx="7243">
                  <c:v>39,59</c:v>
                </c:pt>
                <c:pt idx="7244">
                  <c:v>39,6</c:v>
                </c:pt>
                <c:pt idx="7245">
                  <c:v>39,6</c:v>
                </c:pt>
                <c:pt idx="7246">
                  <c:v>39,61</c:v>
                </c:pt>
                <c:pt idx="7247">
                  <c:v>39,61</c:v>
                </c:pt>
                <c:pt idx="7248">
                  <c:v>39,62</c:v>
                </c:pt>
                <c:pt idx="7249">
                  <c:v>39,62</c:v>
                </c:pt>
                <c:pt idx="7250">
                  <c:v>39,63</c:v>
                </c:pt>
                <c:pt idx="7251">
                  <c:v>39,63</c:v>
                </c:pt>
                <c:pt idx="7252">
                  <c:v>39,64</c:v>
                </c:pt>
                <c:pt idx="7253">
                  <c:v>39,64</c:v>
                </c:pt>
                <c:pt idx="7254">
                  <c:v>39,65</c:v>
                </c:pt>
                <c:pt idx="7255">
                  <c:v>39,66</c:v>
                </c:pt>
                <c:pt idx="7256">
                  <c:v>39,66</c:v>
                </c:pt>
                <c:pt idx="7257">
                  <c:v>39,67</c:v>
                </c:pt>
                <c:pt idx="7258">
                  <c:v>39,67</c:v>
                </c:pt>
                <c:pt idx="7259">
                  <c:v>39,68</c:v>
                </c:pt>
                <c:pt idx="7260">
                  <c:v>39,68</c:v>
                </c:pt>
                <c:pt idx="7261">
                  <c:v>39,69</c:v>
                </c:pt>
                <c:pt idx="7262">
                  <c:v>39,69</c:v>
                </c:pt>
                <c:pt idx="7263">
                  <c:v>39,7</c:v>
                </c:pt>
                <c:pt idx="7264">
                  <c:v>39,7</c:v>
                </c:pt>
                <c:pt idx="7265">
                  <c:v>39,71</c:v>
                </c:pt>
                <c:pt idx="7266">
                  <c:v>39,72</c:v>
                </c:pt>
                <c:pt idx="7267">
                  <c:v>39,72</c:v>
                </c:pt>
                <c:pt idx="7268">
                  <c:v>39,73</c:v>
                </c:pt>
                <c:pt idx="7269">
                  <c:v>39,73</c:v>
                </c:pt>
                <c:pt idx="7270">
                  <c:v>39,74</c:v>
                </c:pt>
                <c:pt idx="7271">
                  <c:v>39,74</c:v>
                </c:pt>
                <c:pt idx="7272">
                  <c:v>39,75</c:v>
                </c:pt>
                <c:pt idx="7273">
                  <c:v>39,75</c:v>
                </c:pt>
                <c:pt idx="7274">
                  <c:v>39,76</c:v>
                </c:pt>
                <c:pt idx="7275">
                  <c:v>39,76</c:v>
                </c:pt>
                <c:pt idx="7276">
                  <c:v>39,77</c:v>
                </c:pt>
                <c:pt idx="7277">
                  <c:v>39,78</c:v>
                </c:pt>
                <c:pt idx="7278">
                  <c:v>39,78</c:v>
                </c:pt>
                <c:pt idx="7279">
                  <c:v>39,79</c:v>
                </c:pt>
                <c:pt idx="7280">
                  <c:v>39,79</c:v>
                </c:pt>
                <c:pt idx="7281">
                  <c:v>39,8</c:v>
                </c:pt>
                <c:pt idx="7282">
                  <c:v>39,8</c:v>
                </c:pt>
                <c:pt idx="7283">
                  <c:v>39,81</c:v>
                </c:pt>
                <c:pt idx="7284">
                  <c:v>39,81</c:v>
                </c:pt>
                <c:pt idx="7285">
                  <c:v>39,82</c:v>
                </c:pt>
                <c:pt idx="7286">
                  <c:v>39,82</c:v>
                </c:pt>
                <c:pt idx="7287">
                  <c:v>39,83</c:v>
                </c:pt>
                <c:pt idx="7288">
                  <c:v>39,84</c:v>
                </c:pt>
                <c:pt idx="7289">
                  <c:v>39,84</c:v>
                </c:pt>
                <c:pt idx="7290">
                  <c:v>39,85</c:v>
                </c:pt>
                <c:pt idx="7291">
                  <c:v>39,85</c:v>
                </c:pt>
                <c:pt idx="7292">
                  <c:v>39,86</c:v>
                </c:pt>
                <c:pt idx="7293">
                  <c:v>39,86</c:v>
                </c:pt>
                <c:pt idx="7294">
                  <c:v>39,87</c:v>
                </c:pt>
                <c:pt idx="7295">
                  <c:v>39,87</c:v>
                </c:pt>
                <c:pt idx="7296">
                  <c:v>39,88</c:v>
                </c:pt>
                <c:pt idx="7297">
                  <c:v>39,88</c:v>
                </c:pt>
                <c:pt idx="7298">
                  <c:v>39,89</c:v>
                </c:pt>
                <c:pt idx="7299">
                  <c:v>39,9</c:v>
                </c:pt>
                <c:pt idx="7300">
                  <c:v>39,9</c:v>
                </c:pt>
                <c:pt idx="7301">
                  <c:v>39,91</c:v>
                </c:pt>
                <c:pt idx="7302">
                  <c:v>39,91</c:v>
                </c:pt>
                <c:pt idx="7303">
                  <c:v>39,92</c:v>
                </c:pt>
                <c:pt idx="7304">
                  <c:v>39,92</c:v>
                </c:pt>
                <c:pt idx="7305">
                  <c:v>39,93</c:v>
                </c:pt>
                <c:pt idx="7306">
                  <c:v>39,93</c:v>
                </c:pt>
                <c:pt idx="7307">
                  <c:v>39,94</c:v>
                </c:pt>
                <c:pt idx="7308">
                  <c:v>39,94</c:v>
                </c:pt>
                <c:pt idx="7309">
                  <c:v>39,95</c:v>
                </c:pt>
                <c:pt idx="7310">
                  <c:v>39,96</c:v>
                </c:pt>
                <c:pt idx="7311">
                  <c:v>39,96</c:v>
                </c:pt>
                <c:pt idx="7312">
                  <c:v>39,97</c:v>
                </c:pt>
                <c:pt idx="7313">
                  <c:v>39,97</c:v>
                </c:pt>
                <c:pt idx="7314">
                  <c:v>39,98</c:v>
                </c:pt>
                <c:pt idx="7315">
                  <c:v>39,98</c:v>
                </c:pt>
                <c:pt idx="7316">
                  <c:v>39,99</c:v>
                </c:pt>
                <c:pt idx="7317">
                  <c:v>39,99</c:v>
                </c:pt>
                <c:pt idx="7318">
                  <c:v>40</c:v>
                </c:pt>
                <c:pt idx="7319">
                  <c:v>40</c:v>
                </c:pt>
                <c:pt idx="7320">
                  <c:v>40,01</c:v>
                </c:pt>
                <c:pt idx="7321">
                  <c:v>40,02</c:v>
                </c:pt>
                <c:pt idx="7322">
                  <c:v>40,02</c:v>
                </c:pt>
                <c:pt idx="7323">
                  <c:v>40,03</c:v>
                </c:pt>
                <c:pt idx="7324">
                  <c:v>40,03</c:v>
                </c:pt>
                <c:pt idx="7325">
                  <c:v>40,04</c:v>
                </c:pt>
                <c:pt idx="7326">
                  <c:v>40,04</c:v>
                </c:pt>
                <c:pt idx="7327">
                  <c:v>40,05</c:v>
                </c:pt>
                <c:pt idx="7328">
                  <c:v>40,05</c:v>
                </c:pt>
                <c:pt idx="7329">
                  <c:v>40,06</c:v>
                </c:pt>
                <c:pt idx="7330">
                  <c:v>40,06</c:v>
                </c:pt>
                <c:pt idx="7331">
                  <c:v>40,07</c:v>
                </c:pt>
                <c:pt idx="7332">
                  <c:v>40,08</c:v>
                </c:pt>
                <c:pt idx="7333">
                  <c:v>40,08</c:v>
                </c:pt>
                <c:pt idx="7334">
                  <c:v>40,09</c:v>
                </c:pt>
                <c:pt idx="7335">
                  <c:v>40,09</c:v>
                </c:pt>
                <c:pt idx="7336">
                  <c:v>40,1</c:v>
                </c:pt>
                <c:pt idx="7337">
                  <c:v>40,1</c:v>
                </c:pt>
                <c:pt idx="7338">
                  <c:v>40,11</c:v>
                </c:pt>
                <c:pt idx="7339">
                  <c:v>40,11</c:v>
                </c:pt>
                <c:pt idx="7340">
                  <c:v>40,12</c:v>
                </c:pt>
                <c:pt idx="7341">
                  <c:v>40,12</c:v>
                </c:pt>
                <c:pt idx="7342">
                  <c:v>40,13</c:v>
                </c:pt>
                <c:pt idx="7343">
                  <c:v>40,14</c:v>
                </c:pt>
                <c:pt idx="7344">
                  <c:v>40,14</c:v>
                </c:pt>
                <c:pt idx="7345">
                  <c:v>40,15</c:v>
                </c:pt>
                <c:pt idx="7346">
                  <c:v>40,15</c:v>
                </c:pt>
                <c:pt idx="7347">
                  <c:v>40,16</c:v>
                </c:pt>
                <c:pt idx="7348">
                  <c:v>40,16</c:v>
                </c:pt>
                <c:pt idx="7349">
                  <c:v>40,17</c:v>
                </c:pt>
                <c:pt idx="7350">
                  <c:v>40,17</c:v>
                </c:pt>
                <c:pt idx="7351">
                  <c:v>40,18</c:v>
                </c:pt>
                <c:pt idx="7352">
                  <c:v>40,18</c:v>
                </c:pt>
                <c:pt idx="7353">
                  <c:v>40,19</c:v>
                </c:pt>
                <c:pt idx="7354">
                  <c:v>40,2</c:v>
                </c:pt>
                <c:pt idx="7355">
                  <c:v>40,2</c:v>
                </c:pt>
                <c:pt idx="7356">
                  <c:v>40,21</c:v>
                </c:pt>
                <c:pt idx="7357">
                  <c:v>40,21</c:v>
                </c:pt>
                <c:pt idx="7358">
                  <c:v>40,22</c:v>
                </c:pt>
                <c:pt idx="7359">
                  <c:v>40,22</c:v>
                </c:pt>
                <c:pt idx="7360">
                  <c:v>40,23</c:v>
                </c:pt>
                <c:pt idx="7361">
                  <c:v>40,23</c:v>
                </c:pt>
                <c:pt idx="7362">
                  <c:v>40,24</c:v>
                </c:pt>
                <c:pt idx="7363">
                  <c:v>40,24</c:v>
                </c:pt>
                <c:pt idx="7364">
                  <c:v>40,25</c:v>
                </c:pt>
                <c:pt idx="7365">
                  <c:v>40,26</c:v>
                </c:pt>
                <c:pt idx="7366">
                  <c:v>40,26</c:v>
                </c:pt>
                <c:pt idx="7367">
                  <c:v>40,27</c:v>
                </c:pt>
                <c:pt idx="7368">
                  <c:v>40,27</c:v>
                </c:pt>
                <c:pt idx="7369">
                  <c:v>40,28</c:v>
                </c:pt>
                <c:pt idx="7370">
                  <c:v>40,28</c:v>
                </c:pt>
                <c:pt idx="7371">
                  <c:v>40,29</c:v>
                </c:pt>
                <c:pt idx="7372">
                  <c:v>40,29</c:v>
                </c:pt>
                <c:pt idx="7373">
                  <c:v>40,3</c:v>
                </c:pt>
                <c:pt idx="7374">
                  <c:v>40,3</c:v>
                </c:pt>
                <c:pt idx="7375">
                  <c:v>40,31</c:v>
                </c:pt>
                <c:pt idx="7376">
                  <c:v>40,32</c:v>
                </c:pt>
                <c:pt idx="7377">
                  <c:v>40,32</c:v>
                </c:pt>
                <c:pt idx="7378">
                  <c:v>40,33</c:v>
                </c:pt>
                <c:pt idx="7379">
                  <c:v>40,33</c:v>
                </c:pt>
                <c:pt idx="7380">
                  <c:v>40,34</c:v>
                </c:pt>
                <c:pt idx="7381">
                  <c:v>40,34</c:v>
                </c:pt>
                <c:pt idx="7382">
                  <c:v>40,35</c:v>
                </c:pt>
                <c:pt idx="7383">
                  <c:v>40,35</c:v>
                </c:pt>
                <c:pt idx="7384">
                  <c:v>40,36</c:v>
                </c:pt>
                <c:pt idx="7385">
                  <c:v>40,36</c:v>
                </c:pt>
                <c:pt idx="7386">
                  <c:v>40,37</c:v>
                </c:pt>
                <c:pt idx="7387">
                  <c:v>40,38</c:v>
                </c:pt>
                <c:pt idx="7388">
                  <c:v>40,38</c:v>
                </c:pt>
                <c:pt idx="7389">
                  <c:v>40,39</c:v>
                </c:pt>
                <c:pt idx="7390">
                  <c:v>40,39</c:v>
                </c:pt>
                <c:pt idx="7391">
                  <c:v>40,4</c:v>
                </c:pt>
                <c:pt idx="7392">
                  <c:v>40,4</c:v>
                </c:pt>
                <c:pt idx="7393">
                  <c:v>40,41</c:v>
                </c:pt>
                <c:pt idx="7394">
                  <c:v>40,41</c:v>
                </c:pt>
                <c:pt idx="7395">
                  <c:v>40,42</c:v>
                </c:pt>
                <c:pt idx="7396">
                  <c:v>40,42</c:v>
                </c:pt>
                <c:pt idx="7397">
                  <c:v>40,43</c:v>
                </c:pt>
                <c:pt idx="7398">
                  <c:v>40,44</c:v>
                </c:pt>
                <c:pt idx="7399">
                  <c:v>40,44</c:v>
                </c:pt>
                <c:pt idx="7400">
                  <c:v>40,45</c:v>
                </c:pt>
                <c:pt idx="7401">
                  <c:v>40,45</c:v>
                </c:pt>
                <c:pt idx="7402">
                  <c:v>40,46</c:v>
                </c:pt>
                <c:pt idx="7403">
                  <c:v>40,46</c:v>
                </c:pt>
                <c:pt idx="7404">
                  <c:v>40,47</c:v>
                </c:pt>
                <c:pt idx="7405">
                  <c:v>40,47</c:v>
                </c:pt>
                <c:pt idx="7406">
                  <c:v>40,48</c:v>
                </c:pt>
                <c:pt idx="7407">
                  <c:v>40,48</c:v>
                </c:pt>
                <c:pt idx="7408">
                  <c:v>40,49</c:v>
                </c:pt>
                <c:pt idx="7409">
                  <c:v>40,5</c:v>
                </c:pt>
                <c:pt idx="7410">
                  <c:v>40,5</c:v>
                </c:pt>
                <c:pt idx="7411">
                  <c:v>40,51</c:v>
                </c:pt>
                <c:pt idx="7412">
                  <c:v>40,51</c:v>
                </c:pt>
                <c:pt idx="7413">
                  <c:v>40,52</c:v>
                </c:pt>
                <c:pt idx="7414">
                  <c:v>40,52</c:v>
                </c:pt>
                <c:pt idx="7415">
                  <c:v>40,53</c:v>
                </c:pt>
                <c:pt idx="7416">
                  <c:v>40,53</c:v>
                </c:pt>
                <c:pt idx="7417">
                  <c:v>40,54</c:v>
                </c:pt>
                <c:pt idx="7418">
                  <c:v>40,54</c:v>
                </c:pt>
                <c:pt idx="7419">
                  <c:v>40,55</c:v>
                </c:pt>
                <c:pt idx="7420">
                  <c:v>40,56</c:v>
                </c:pt>
                <c:pt idx="7421">
                  <c:v>40,56</c:v>
                </c:pt>
                <c:pt idx="7422">
                  <c:v>40,57</c:v>
                </c:pt>
                <c:pt idx="7423">
                  <c:v>40,57</c:v>
                </c:pt>
                <c:pt idx="7424">
                  <c:v>40,58</c:v>
                </c:pt>
                <c:pt idx="7425">
                  <c:v>40,58</c:v>
                </c:pt>
                <c:pt idx="7426">
                  <c:v>40,59</c:v>
                </c:pt>
                <c:pt idx="7427">
                  <c:v>40,6</c:v>
                </c:pt>
                <c:pt idx="7428">
                  <c:v>40,6</c:v>
                </c:pt>
                <c:pt idx="7429">
                  <c:v>40,61</c:v>
                </c:pt>
                <c:pt idx="7430">
                  <c:v>40,61</c:v>
                </c:pt>
                <c:pt idx="7431">
                  <c:v>40,62</c:v>
                </c:pt>
                <c:pt idx="7432">
                  <c:v>40,62</c:v>
                </c:pt>
                <c:pt idx="7433">
                  <c:v>40,63</c:v>
                </c:pt>
                <c:pt idx="7434">
                  <c:v>40,63</c:v>
                </c:pt>
                <c:pt idx="7435">
                  <c:v>40,64</c:v>
                </c:pt>
                <c:pt idx="7436">
                  <c:v>40,64</c:v>
                </c:pt>
                <c:pt idx="7437">
                  <c:v>40,65</c:v>
                </c:pt>
                <c:pt idx="7438">
                  <c:v>40,65</c:v>
                </c:pt>
                <c:pt idx="7439">
                  <c:v>40,66</c:v>
                </c:pt>
                <c:pt idx="7440">
                  <c:v>40,67</c:v>
                </c:pt>
                <c:pt idx="7441">
                  <c:v>40,67</c:v>
                </c:pt>
                <c:pt idx="7442">
                  <c:v>40,68</c:v>
                </c:pt>
                <c:pt idx="7443">
                  <c:v>40,68</c:v>
                </c:pt>
                <c:pt idx="7444">
                  <c:v>40,69</c:v>
                </c:pt>
                <c:pt idx="7445">
                  <c:v>40,69</c:v>
                </c:pt>
                <c:pt idx="7446">
                  <c:v>40,7</c:v>
                </c:pt>
                <c:pt idx="7447">
                  <c:v>40,7</c:v>
                </c:pt>
                <c:pt idx="7448">
                  <c:v>40,71</c:v>
                </c:pt>
                <c:pt idx="7449">
                  <c:v>40,71</c:v>
                </c:pt>
                <c:pt idx="7450">
                  <c:v>40,72</c:v>
                </c:pt>
                <c:pt idx="7451">
                  <c:v>40,73</c:v>
                </c:pt>
                <c:pt idx="7452">
                  <c:v>40,73</c:v>
                </c:pt>
                <c:pt idx="7453">
                  <c:v>40,74</c:v>
                </c:pt>
                <c:pt idx="7454">
                  <c:v>40,74</c:v>
                </c:pt>
                <c:pt idx="7455">
                  <c:v>40,75</c:v>
                </c:pt>
                <c:pt idx="7456">
                  <c:v>40,75</c:v>
                </c:pt>
                <c:pt idx="7457">
                  <c:v>40,76</c:v>
                </c:pt>
                <c:pt idx="7458">
                  <c:v>40,76</c:v>
                </c:pt>
                <c:pt idx="7459">
                  <c:v>40,77</c:v>
                </c:pt>
                <c:pt idx="7460">
                  <c:v>40,77</c:v>
                </c:pt>
                <c:pt idx="7461">
                  <c:v>40,78</c:v>
                </c:pt>
                <c:pt idx="7462">
                  <c:v>40,79</c:v>
                </c:pt>
                <c:pt idx="7463">
                  <c:v>40,79</c:v>
                </c:pt>
                <c:pt idx="7464">
                  <c:v>40,8</c:v>
                </c:pt>
                <c:pt idx="7465">
                  <c:v>40,8</c:v>
                </c:pt>
                <c:pt idx="7466">
                  <c:v>40,81</c:v>
                </c:pt>
                <c:pt idx="7467">
                  <c:v>40,81</c:v>
                </c:pt>
                <c:pt idx="7468">
                  <c:v>40,82</c:v>
                </c:pt>
                <c:pt idx="7469">
                  <c:v>40,82</c:v>
                </c:pt>
                <c:pt idx="7470">
                  <c:v>40,83</c:v>
                </c:pt>
                <c:pt idx="7471">
                  <c:v>40,83</c:v>
                </c:pt>
                <c:pt idx="7472">
                  <c:v>40,84</c:v>
                </c:pt>
                <c:pt idx="7473">
                  <c:v>40,85</c:v>
                </c:pt>
                <c:pt idx="7474">
                  <c:v>40,85</c:v>
                </c:pt>
                <c:pt idx="7475">
                  <c:v>40,86</c:v>
                </c:pt>
                <c:pt idx="7476">
                  <c:v>40,86</c:v>
                </c:pt>
                <c:pt idx="7477">
                  <c:v>40,87</c:v>
                </c:pt>
                <c:pt idx="7478">
                  <c:v>40,87</c:v>
                </c:pt>
                <c:pt idx="7479">
                  <c:v>40,88</c:v>
                </c:pt>
                <c:pt idx="7480">
                  <c:v>40,88</c:v>
                </c:pt>
                <c:pt idx="7481">
                  <c:v>40,89</c:v>
                </c:pt>
                <c:pt idx="7482">
                  <c:v>40,89</c:v>
                </c:pt>
                <c:pt idx="7483">
                  <c:v>40,9</c:v>
                </c:pt>
                <c:pt idx="7484">
                  <c:v>40,91</c:v>
                </c:pt>
                <c:pt idx="7485">
                  <c:v>40,91</c:v>
                </c:pt>
                <c:pt idx="7486">
                  <c:v>40,92</c:v>
                </c:pt>
                <c:pt idx="7487">
                  <c:v>40,92</c:v>
                </c:pt>
                <c:pt idx="7488">
                  <c:v>40,93</c:v>
                </c:pt>
                <c:pt idx="7489">
                  <c:v>40,93</c:v>
                </c:pt>
                <c:pt idx="7490">
                  <c:v>40,94</c:v>
                </c:pt>
                <c:pt idx="7491">
                  <c:v>40,94</c:v>
                </c:pt>
                <c:pt idx="7492">
                  <c:v>40,95</c:v>
                </c:pt>
                <c:pt idx="7493">
                  <c:v>40,95</c:v>
                </c:pt>
                <c:pt idx="7494">
                  <c:v>40,96</c:v>
                </c:pt>
                <c:pt idx="7495">
                  <c:v>40,97</c:v>
                </c:pt>
                <c:pt idx="7496">
                  <c:v>40,97</c:v>
                </c:pt>
                <c:pt idx="7497">
                  <c:v>40,98</c:v>
                </c:pt>
                <c:pt idx="7498">
                  <c:v>40,98</c:v>
                </c:pt>
                <c:pt idx="7499">
                  <c:v>40,99</c:v>
                </c:pt>
                <c:pt idx="7500">
                  <c:v>40,99</c:v>
                </c:pt>
                <c:pt idx="7501">
                  <c:v>41</c:v>
                </c:pt>
                <c:pt idx="7502">
                  <c:v>41</c:v>
                </c:pt>
                <c:pt idx="7503">
                  <c:v>41,01</c:v>
                </c:pt>
                <c:pt idx="7504">
                  <c:v>41,01</c:v>
                </c:pt>
                <c:pt idx="7505">
                  <c:v>41,02</c:v>
                </c:pt>
                <c:pt idx="7506">
                  <c:v>41,03</c:v>
                </c:pt>
                <c:pt idx="7507">
                  <c:v>41,03</c:v>
                </c:pt>
                <c:pt idx="7508">
                  <c:v>41,04</c:v>
                </c:pt>
                <c:pt idx="7509">
                  <c:v>41,04</c:v>
                </c:pt>
                <c:pt idx="7510">
                  <c:v>41,05</c:v>
                </c:pt>
                <c:pt idx="7511">
                  <c:v>41,05</c:v>
                </c:pt>
                <c:pt idx="7512">
                  <c:v>41,06</c:v>
                </c:pt>
                <c:pt idx="7513">
                  <c:v>41,06</c:v>
                </c:pt>
                <c:pt idx="7514">
                  <c:v>41,07</c:v>
                </c:pt>
                <c:pt idx="7515">
                  <c:v>41,07</c:v>
                </c:pt>
                <c:pt idx="7516">
                  <c:v>41,08</c:v>
                </c:pt>
                <c:pt idx="7517">
                  <c:v>41,09</c:v>
                </c:pt>
                <c:pt idx="7518">
                  <c:v>41,09</c:v>
                </c:pt>
                <c:pt idx="7519">
                  <c:v>41,1</c:v>
                </c:pt>
                <c:pt idx="7520">
                  <c:v>41,1</c:v>
                </c:pt>
                <c:pt idx="7521">
                  <c:v>41,11</c:v>
                </c:pt>
                <c:pt idx="7522">
                  <c:v>41,11</c:v>
                </c:pt>
                <c:pt idx="7523">
                  <c:v>41,12</c:v>
                </c:pt>
                <c:pt idx="7524">
                  <c:v>41,12</c:v>
                </c:pt>
                <c:pt idx="7525">
                  <c:v>41,13</c:v>
                </c:pt>
                <c:pt idx="7526">
                  <c:v>41,13</c:v>
                </c:pt>
                <c:pt idx="7527">
                  <c:v>41,14</c:v>
                </c:pt>
                <c:pt idx="7528">
                  <c:v>41,14</c:v>
                </c:pt>
                <c:pt idx="7529">
                  <c:v>41,15</c:v>
                </c:pt>
                <c:pt idx="7530">
                  <c:v>41,16</c:v>
                </c:pt>
                <c:pt idx="7531">
                  <c:v>41,16</c:v>
                </c:pt>
                <c:pt idx="7532">
                  <c:v>41,17</c:v>
                </c:pt>
                <c:pt idx="7533">
                  <c:v>41,17</c:v>
                </c:pt>
                <c:pt idx="7534">
                  <c:v>41,18</c:v>
                </c:pt>
                <c:pt idx="7535">
                  <c:v>41,18</c:v>
                </c:pt>
                <c:pt idx="7536">
                  <c:v>41,19</c:v>
                </c:pt>
                <c:pt idx="7537">
                  <c:v>41,19</c:v>
                </c:pt>
                <c:pt idx="7538">
                  <c:v>41,2</c:v>
                </c:pt>
                <c:pt idx="7539">
                  <c:v>41,2</c:v>
                </c:pt>
                <c:pt idx="7540">
                  <c:v>41,21</c:v>
                </c:pt>
                <c:pt idx="7541">
                  <c:v>41,22</c:v>
                </c:pt>
                <c:pt idx="7542">
                  <c:v>41,22</c:v>
                </c:pt>
                <c:pt idx="7543">
                  <c:v>41,23</c:v>
                </c:pt>
                <c:pt idx="7544">
                  <c:v>41,23</c:v>
                </c:pt>
                <c:pt idx="7545">
                  <c:v>41,24</c:v>
                </c:pt>
                <c:pt idx="7546">
                  <c:v>41,24</c:v>
                </c:pt>
                <c:pt idx="7547">
                  <c:v>41,25</c:v>
                </c:pt>
                <c:pt idx="7548">
                  <c:v>41,25</c:v>
                </c:pt>
                <c:pt idx="7549">
                  <c:v>41,26</c:v>
                </c:pt>
                <c:pt idx="7550">
                  <c:v>41,26</c:v>
                </c:pt>
                <c:pt idx="7551">
                  <c:v>41,27</c:v>
                </c:pt>
                <c:pt idx="7552">
                  <c:v>41,28</c:v>
                </c:pt>
                <c:pt idx="7553">
                  <c:v>41,28</c:v>
                </c:pt>
                <c:pt idx="7554">
                  <c:v>41,29</c:v>
                </c:pt>
                <c:pt idx="7555">
                  <c:v>41,29</c:v>
                </c:pt>
                <c:pt idx="7556">
                  <c:v>41,3</c:v>
                </c:pt>
                <c:pt idx="7557">
                  <c:v>41,3</c:v>
                </c:pt>
                <c:pt idx="7558">
                  <c:v>41,31</c:v>
                </c:pt>
                <c:pt idx="7559">
                  <c:v>41,32</c:v>
                </c:pt>
                <c:pt idx="7560">
                  <c:v>41,32</c:v>
                </c:pt>
                <c:pt idx="7561">
                  <c:v>41,33</c:v>
                </c:pt>
                <c:pt idx="7562">
                  <c:v>41,33</c:v>
                </c:pt>
                <c:pt idx="7563">
                  <c:v>41,34</c:v>
                </c:pt>
                <c:pt idx="7564">
                  <c:v>41,34</c:v>
                </c:pt>
                <c:pt idx="7565">
                  <c:v>41,35</c:v>
                </c:pt>
                <c:pt idx="7566">
                  <c:v>41,35</c:v>
                </c:pt>
                <c:pt idx="7567">
                  <c:v>41,36</c:v>
                </c:pt>
                <c:pt idx="7568">
                  <c:v>41,36</c:v>
                </c:pt>
                <c:pt idx="7569">
                  <c:v>41,37</c:v>
                </c:pt>
                <c:pt idx="7570">
                  <c:v>41,38</c:v>
                </c:pt>
                <c:pt idx="7571">
                  <c:v>41,38</c:v>
                </c:pt>
                <c:pt idx="7572">
                  <c:v>41,39</c:v>
                </c:pt>
                <c:pt idx="7573">
                  <c:v>41,39</c:v>
                </c:pt>
                <c:pt idx="7574">
                  <c:v>41,4</c:v>
                </c:pt>
                <c:pt idx="7575">
                  <c:v>41,4</c:v>
                </c:pt>
                <c:pt idx="7576">
                  <c:v>41,41</c:v>
                </c:pt>
                <c:pt idx="7577">
                  <c:v>41,41</c:v>
                </c:pt>
                <c:pt idx="7578">
                  <c:v>41,42</c:v>
                </c:pt>
                <c:pt idx="7579">
                  <c:v>41,42</c:v>
                </c:pt>
                <c:pt idx="7580">
                  <c:v>41,43</c:v>
                </c:pt>
                <c:pt idx="7581">
                  <c:v>41,44</c:v>
                </c:pt>
                <c:pt idx="7582">
                  <c:v>41,44</c:v>
                </c:pt>
                <c:pt idx="7583">
                  <c:v>41,45</c:v>
                </c:pt>
                <c:pt idx="7584">
                  <c:v>41,45</c:v>
                </c:pt>
                <c:pt idx="7585">
                  <c:v>41,46</c:v>
                </c:pt>
                <c:pt idx="7586">
                  <c:v>41,46</c:v>
                </c:pt>
                <c:pt idx="7587">
                  <c:v>41,47</c:v>
                </c:pt>
                <c:pt idx="7588">
                  <c:v>41,47</c:v>
                </c:pt>
                <c:pt idx="7589">
                  <c:v>41,48</c:v>
                </c:pt>
                <c:pt idx="7590">
                  <c:v>41,48</c:v>
                </c:pt>
                <c:pt idx="7591">
                  <c:v>41,49</c:v>
                </c:pt>
                <c:pt idx="7592">
                  <c:v>41,5</c:v>
                </c:pt>
                <c:pt idx="7593">
                  <c:v>41,5</c:v>
                </c:pt>
                <c:pt idx="7594">
                  <c:v>41,51</c:v>
                </c:pt>
                <c:pt idx="7595">
                  <c:v>41,51</c:v>
                </c:pt>
                <c:pt idx="7596">
                  <c:v>41,52</c:v>
                </c:pt>
                <c:pt idx="7597">
                  <c:v>41,52</c:v>
                </c:pt>
                <c:pt idx="7598">
                  <c:v>41,53</c:v>
                </c:pt>
                <c:pt idx="7599">
                  <c:v>41,53</c:v>
                </c:pt>
                <c:pt idx="7600">
                  <c:v>41,54</c:v>
                </c:pt>
                <c:pt idx="7601">
                  <c:v>41,54</c:v>
                </c:pt>
                <c:pt idx="7602">
                  <c:v>41,55</c:v>
                </c:pt>
                <c:pt idx="7603">
                  <c:v>41,56</c:v>
                </c:pt>
                <c:pt idx="7604">
                  <c:v>41,56</c:v>
                </c:pt>
                <c:pt idx="7605">
                  <c:v>41,57</c:v>
                </c:pt>
                <c:pt idx="7606">
                  <c:v>41,57</c:v>
                </c:pt>
                <c:pt idx="7607">
                  <c:v>41,58</c:v>
                </c:pt>
                <c:pt idx="7608">
                  <c:v>41,58</c:v>
                </c:pt>
                <c:pt idx="7609">
                  <c:v>41,59</c:v>
                </c:pt>
                <c:pt idx="7610">
                  <c:v>41,59</c:v>
                </c:pt>
                <c:pt idx="7611">
                  <c:v>41,6</c:v>
                </c:pt>
                <c:pt idx="7612">
                  <c:v>41,6</c:v>
                </c:pt>
                <c:pt idx="7613">
                  <c:v>41,61</c:v>
                </c:pt>
                <c:pt idx="7614">
                  <c:v>41,62</c:v>
                </c:pt>
                <c:pt idx="7615">
                  <c:v>41,62</c:v>
                </c:pt>
                <c:pt idx="7616">
                  <c:v>41,63</c:v>
                </c:pt>
                <c:pt idx="7617">
                  <c:v>41,63</c:v>
                </c:pt>
                <c:pt idx="7618">
                  <c:v>41,64</c:v>
                </c:pt>
                <c:pt idx="7619">
                  <c:v>41,64</c:v>
                </c:pt>
                <c:pt idx="7620">
                  <c:v>41,65</c:v>
                </c:pt>
                <c:pt idx="7621">
                  <c:v>41,65</c:v>
                </c:pt>
                <c:pt idx="7622">
                  <c:v>41,66</c:v>
                </c:pt>
                <c:pt idx="7623">
                  <c:v>41,66</c:v>
                </c:pt>
                <c:pt idx="7624">
                  <c:v>41,67</c:v>
                </c:pt>
                <c:pt idx="7625">
                  <c:v>41,68</c:v>
                </c:pt>
                <c:pt idx="7626">
                  <c:v>41,68</c:v>
                </c:pt>
                <c:pt idx="7627">
                  <c:v>41,69</c:v>
                </c:pt>
                <c:pt idx="7628">
                  <c:v>41,69</c:v>
                </c:pt>
                <c:pt idx="7629">
                  <c:v>41,7</c:v>
                </c:pt>
                <c:pt idx="7630">
                  <c:v>41,7</c:v>
                </c:pt>
                <c:pt idx="7631">
                  <c:v>41,71</c:v>
                </c:pt>
                <c:pt idx="7632">
                  <c:v>41,71</c:v>
                </c:pt>
                <c:pt idx="7633">
                  <c:v>41,72</c:v>
                </c:pt>
                <c:pt idx="7634">
                  <c:v>41,72</c:v>
                </c:pt>
                <c:pt idx="7635">
                  <c:v>41,73</c:v>
                </c:pt>
                <c:pt idx="7636">
                  <c:v>41,73</c:v>
                </c:pt>
                <c:pt idx="7637">
                  <c:v>41,74</c:v>
                </c:pt>
                <c:pt idx="7638">
                  <c:v>41,75</c:v>
                </c:pt>
                <c:pt idx="7639">
                  <c:v>41,75</c:v>
                </c:pt>
                <c:pt idx="7640">
                  <c:v>41,76</c:v>
                </c:pt>
                <c:pt idx="7641">
                  <c:v>41,76</c:v>
                </c:pt>
                <c:pt idx="7642">
                  <c:v>41,77</c:v>
                </c:pt>
                <c:pt idx="7643">
                  <c:v>41,77</c:v>
                </c:pt>
                <c:pt idx="7644">
                  <c:v>41,78</c:v>
                </c:pt>
                <c:pt idx="7645">
                  <c:v>41,79</c:v>
                </c:pt>
                <c:pt idx="7646">
                  <c:v>41,79</c:v>
                </c:pt>
                <c:pt idx="7647">
                  <c:v>41,8</c:v>
                </c:pt>
                <c:pt idx="7648">
                  <c:v>41,8</c:v>
                </c:pt>
                <c:pt idx="7649">
                  <c:v>41,81</c:v>
                </c:pt>
                <c:pt idx="7650">
                  <c:v>41,81</c:v>
                </c:pt>
                <c:pt idx="7651">
                  <c:v>41,82</c:v>
                </c:pt>
                <c:pt idx="7652">
                  <c:v>41,82</c:v>
                </c:pt>
                <c:pt idx="7653">
                  <c:v>41,83</c:v>
                </c:pt>
                <c:pt idx="7654">
                  <c:v>41,83</c:v>
                </c:pt>
                <c:pt idx="7655">
                  <c:v>41,84</c:v>
                </c:pt>
                <c:pt idx="7656">
                  <c:v>41,85</c:v>
                </c:pt>
                <c:pt idx="7657">
                  <c:v>41,85</c:v>
                </c:pt>
                <c:pt idx="7658">
                  <c:v>41,86</c:v>
                </c:pt>
                <c:pt idx="7659">
                  <c:v>41,86</c:v>
                </c:pt>
                <c:pt idx="7660">
                  <c:v>41,87</c:v>
                </c:pt>
                <c:pt idx="7661">
                  <c:v>41,87</c:v>
                </c:pt>
                <c:pt idx="7662">
                  <c:v>41,88</c:v>
                </c:pt>
                <c:pt idx="7663">
                  <c:v>41,88</c:v>
                </c:pt>
                <c:pt idx="7664">
                  <c:v>41,89</c:v>
                </c:pt>
                <c:pt idx="7665">
                  <c:v>41,89</c:v>
                </c:pt>
                <c:pt idx="7666">
                  <c:v>41,9</c:v>
                </c:pt>
                <c:pt idx="7667">
                  <c:v>41,91</c:v>
                </c:pt>
                <c:pt idx="7668">
                  <c:v>41,91</c:v>
                </c:pt>
                <c:pt idx="7669">
                  <c:v>41,92</c:v>
                </c:pt>
                <c:pt idx="7670">
                  <c:v>41,92</c:v>
                </c:pt>
                <c:pt idx="7671">
                  <c:v>41,93</c:v>
                </c:pt>
                <c:pt idx="7672">
                  <c:v>41,93</c:v>
                </c:pt>
                <c:pt idx="7673">
                  <c:v>41,94</c:v>
                </c:pt>
                <c:pt idx="7674">
                  <c:v>41,94</c:v>
                </c:pt>
                <c:pt idx="7675">
                  <c:v>41,95</c:v>
                </c:pt>
                <c:pt idx="7676">
                  <c:v>41,95</c:v>
                </c:pt>
                <c:pt idx="7677">
                  <c:v>41,96</c:v>
                </c:pt>
                <c:pt idx="7678">
                  <c:v>41,97</c:v>
                </c:pt>
                <c:pt idx="7679">
                  <c:v>41,97</c:v>
                </c:pt>
                <c:pt idx="7680">
                  <c:v>41,98</c:v>
                </c:pt>
                <c:pt idx="7681">
                  <c:v>41,98</c:v>
                </c:pt>
                <c:pt idx="7682">
                  <c:v>41,99</c:v>
                </c:pt>
                <c:pt idx="7683">
                  <c:v>41,99</c:v>
                </c:pt>
                <c:pt idx="7684">
                  <c:v>42</c:v>
                </c:pt>
                <c:pt idx="7685">
                  <c:v>42</c:v>
                </c:pt>
                <c:pt idx="7686">
                  <c:v>42,01</c:v>
                </c:pt>
                <c:pt idx="7687">
                  <c:v>42,01</c:v>
                </c:pt>
                <c:pt idx="7688">
                  <c:v>42,02</c:v>
                </c:pt>
                <c:pt idx="7689">
                  <c:v>42,03</c:v>
                </c:pt>
                <c:pt idx="7690">
                  <c:v>42,03</c:v>
                </c:pt>
                <c:pt idx="7691">
                  <c:v>42,04</c:v>
                </c:pt>
                <c:pt idx="7692">
                  <c:v>42,04</c:v>
                </c:pt>
                <c:pt idx="7693">
                  <c:v>42,05</c:v>
                </c:pt>
                <c:pt idx="7694">
                  <c:v>42,05</c:v>
                </c:pt>
                <c:pt idx="7695">
                  <c:v>42,06</c:v>
                </c:pt>
                <c:pt idx="7696">
                  <c:v>42,06</c:v>
                </c:pt>
                <c:pt idx="7697">
                  <c:v>42,07</c:v>
                </c:pt>
                <c:pt idx="7698">
                  <c:v>42,07</c:v>
                </c:pt>
                <c:pt idx="7699">
                  <c:v>42,08</c:v>
                </c:pt>
                <c:pt idx="7700">
                  <c:v>42,08</c:v>
                </c:pt>
                <c:pt idx="7701">
                  <c:v>42,09</c:v>
                </c:pt>
                <c:pt idx="7702">
                  <c:v>42,1</c:v>
                </c:pt>
                <c:pt idx="7703">
                  <c:v>42,1</c:v>
                </c:pt>
                <c:pt idx="7704">
                  <c:v>42,11</c:v>
                </c:pt>
                <c:pt idx="7705">
                  <c:v>42,11</c:v>
                </c:pt>
                <c:pt idx="7706">
                  <c:v>42,12</c:v>
                </c:pt>
                <c:pt idx="7707">
                  <c:v>42,12</c:v>
                </c:pt>
                <c:pt idx="7708">
                  <c:v>42,13</c:v>
                </c:pt>
                <c:pt idx="7709">
                  <c:v>42,13</c:v>
                </c:pt>
                <c:pt idx="7710">
                  <c:v>42,14</c:v>
                </c:pt>
                <c:pt idx="7711">
                  <c:v>42,14</c:v>
                </c:pt>
                <c:pt idx="7712">
                  <c:v>42,15</c:v>
                </c:pt>
                <c:pt idx="7713">
                  <c:v>42,16</c:v>
                </c:pt>
                <c:pt idx="7714">
                  <c:v>42,16</c:v>
                </c:pt>
                <c:pt idx="7715">
                  <c:v>42,17</c:v>
                </c:pt>
                <c:pt idx="7716">
                  <c:v>42,17</c:v>
                </c:pt>
                <c:pt idx="7717">
                  <c:v>42,18</c:v>
                </c:pt>
                <c:pt idx="7718">
                  <c:v>42,18</c:v>
                </c:pt>
                <c:pt idx="7719">
                  <c:v>42,19</c:v>
                </c:pt>
                <c:pt idx="7720">
                  <c:v>42,19</c:v>
                </c:pt>
                <c:pt idx="7721">
                  <c:v>42,2</c:v>
                </c:pt>
                <c:pt idx="7722">
                  <c:v>42,2</c:v>
                </c:pt>
                <c:pt idx="7723">
                  <c:v>42,21</c:v>
                </c:pt>
                <c:pt idx="7724">
                  <c:v>42,22</c:v>
                </c:pt>
                <c:pt idx="7725">
                  <c:v>42,22</c:v>
                </c:pt>
                <c:pt idx="7726">
                  <c:v>42,23</c:v>
                </c:pt>
                <c:pt idx="7727">
                  <c:v>42,23</c:v>
                </c:pt>
                <c:pt idx="7728">
                  <c:v>42,24</c:v>
                </c:pt>
                <c:pt idx="7729">
                  <c:v>42,24</c:v>
                </c:pt>
                <c:pt idx="7730">
                  <c:v>42,25</c:v>
                </c:pt>
                <c:pt idx="7731">
                  <c:v>42,25</c:v>
                </c:pt>
                <c:pt idx="7732">
                  <c:v>42,26</c:v>
                </c:pt>
                <c:pt idx="7733">
                  <c:v>42,26</c:v>
                </c:pt>
                <c:pt idx="7734">
                  <c:v>42,27</c:v>
                </c:pt>
                <c:pt idx="7735">
                  <c:v>42,28</c:v>
                </c:pt>
                <c:pt idx="7736">
                  <c:v>42,28</c:v>
                </c:pt>
                <c:pt idx="7737">
                  <c:v>42,29</c:v>
                </c:pt>
                <c:pt idx="7738">
                  <c:v>42,29</c:v>
                </c:pt>
                <c:pt idx="7739">
                  <c:v>42,3</c:v>
                </c:pt>
                <c:pt idx="7740">
                  <c:v>42,3</c:v>
                </c:pt>
                <c:pt idx="7741">
                  <c:v>42,31</c:v>
                </c:pt>
                <c:pt idx="7742">
                  <c:v>42,31</c:v>
                </c:pt>
                <c:pt idx="7743">
                  <c:v>42,32</c:v>
                </c:pt>
                <c:pt idx="7744">
                  <c:v>42,32</c:v>
                </c:pt>
                <c:pt idx="7745">
                  <c:v>42,33</c:v>
                </c:pt>
                <c:pt idx="7746">
                  <c:v>42,34</c:v>
                </c:pt>
                <c:pt idx="7747">
                  <c:v>42,34</c:v>
                </c:pt>
                <c:pt idx="7748">
                  <c:v>42,35</c:v>
                </c:pt>
                <c:pt idx="7749">
                  <c:v>42,35</c:v>
                </c:pt>
                <c:pt idx="7750">
                  <c:v>42,36</c:v>
                </c:pt>
                <c:pt idx="7751">
                  <c:v>42,36</c:v>
                </c:pt>
                <c:pt idx="7752">
                  <c:v>42,37</c:v>
                </c:pt>
                <c:pt idx="7753">
                  <c:v>42,37</c:v>
                </c:pt>
                <c:pt idx="7754">
                  <c:v>42,38</c:v>
                </c:pt>
                <c:pt idx="7755">
                  <c:v>42,38</c:v>
                </c:pt>
                <c:pt idx="7756">
                  <c:v>42,39</c:v>
                </c:pt>
                <c:pt idx="7757">
                  <c:v>42,4</c:v>
                </c:pt>
                <c:pt idx="7758">
                  <c:v>42,4</c:v>
                </c:pt>
                <c:pt idx="7759">
                  <c:v>42,41</c:v>
                </c:pt>
                <c:pt idx="7760">
                  <c:v>42,41</c:v>
                </c:pt>
                <c:pt idx="7761">
                  <c:v>42,42</c:v>
                </c:pt>
                <c:pt idx="7762">
                  <c:v>42,42</c:v>
                </c:pt>
                <c:pt idx="7763">
                  <c:v>42,43</c:v>
                </c:pt>
                <c:pt idx="7764">
                  <c:v>42,43</c:v>
                </c:pt>
                <c:pt idx="7765">
                  <c:v>42,44</c:v>
                </c:pt>
                <c:pt idx="7766">
                  <c:v>42,44</c:v>
                </c:pt>
                <c:pt idx="7767">
                  <c:v>42,45</c:v>
                </c:pt>
                <c:pt idx="7768">
                  <c:v>42,46</c:v>
                </c:pt>
                <c:pt idx="7769">
                  <c:v>42,46</c:v>
                </c:pt>
                <c:pt idx="7770">
                  <c:v>42,47</c:v>
                </c:pt>
                <c:pt idx="7771">
                  <c:v>42,47</c:v>
                </c:pt>
                <c:pt idx="7772">
                  <c:v>42,48</c:v>
                </c:pt>
                <c:pt idx="7773">
                  <c:v>42,48</c:v>
                </c:pt>
                <c:pt idx="7774">
                  <c:v>42,49</c:v>
                </c:pt>
                <c:pt idx="7775">
                  <c:v>42,49</c:v>
                </c:pt>
                <c:pt idx="7776">
                  <c:v>42,5</c:v>
                </c:pt>
                <c:pt idx="7777">
                  <c:v>42,5</c:v>
                </c:pt>
                <c:pt idx="7778">
                  <c:v>42,51</c:v>
                </c:pt>
                <c:pt idx="7779">
                  <c:v>42,52</c:v>
                </c:pt>
                <c:pt idx="7780">
                  <c:v>42,52</c:v>
                </c:pt>
                <c:pt idx="7781">
                  <c:v>42,53</c:v>
                </c:pt>
                <c:pt idx="7782">
                  <c:v>42,53</c:v>
                </c:pt>
                <c:pt idx="7783">
                  <c:v>42,54</c:v>
                </c:pt>
                <c:pt idx="7784">
                  <c:v>42,54</c:v>
                </c:pt>
                <c:pt idx="7785">
                  <c:v>42,55</c:v>
                </c:pt>
                <c:pt idx="7786">
                  <c:v>42,55</c:v>
                </c:pt>
                <c:pt idx="7787">
                  <c:v>42,56</c:v>
                </c:pt>
                <c:pt idx="7788">
                  <c:v>42,57</c:v>
                </c:pt>
                <c:pt idx="7789">
                  <c:v>42,57</c:v>
                </c:pt>
                <c:pt idx="7790">
                  <c:v>42,58</c:v>
                </c:pt>
                <c:pt idx="7791">
                  <c:v>42,58</c:v>
                </c:pt>
                <c:pt idx="7792">
                  <c:v>42,59</c:v>
                </c:pt>
                <c:pt idx="7793">
                  <c:v>42,59</c:v>
                </c:pt>
                <c:pt idx="7794">
                  <c:v>42,6</c:v>
                </c:pt>
                <c:pt idx="7795">
                  <c:v>42,61</c:v>
                </c:pt>
                <c:pt idx="7796">
                  <c:v>42,61</c:v>
                </c:pt>
                <c:pt idx="7797">
                  <c:v>42,62</c:v>
                </c:pt>
                <c:pt idx="7798">
                  <c:v>42,62</c:v>
                </c:pt>
                <c:pt idx="7799">
                  <c:v>42,63</c:v>
                </c:pt>
                <c:pt idx="7800">
                  <c:v>42,63</c:v>
                </c:pt>
                <c:pt idx="7801">
                  <c:v>42,64</c:v>
                </c:pt>
                <c:pt idx="7802">
                  <c:v>42,64</c:v>
                </c:pt>
                <c:pt idx="7803">
                  <c:v>42,65</c:v>
                </c:pt>
                <c:pt idx="7804">
                  <c:v>42,65</c:v>
                </c:pt>
                <c:pt idx="7805">
                  <c:v>42,66</c:v>
                </c:pt>
                <c:pt idx="7806">
                  <c:v>42,66</c:v>
                </c:pt>
                <c:pt idx="7807">
                  <c:v>42,67</c:v>
                </c:pt>
                <c:pt idx="7808">
                  <c:v>42,68</c:v>
                </c:pt>
                <c:pt idx="7809">
                  <c:v>42,68</c:v>
                </c:pt>
                <c:pt idx="7810">
                  <c:v>42,69</c:v>
                </c:pt>
                <c:pt idx="7811">
                  <c:v>42,69</c:v>
                </c:pt>
                <c:pt idx="7812">
                  <c:v>42,7</c:v>
                </c:pt>
                <c:pt idx="7813">
                  <c:v>42,7</c:v>
                </c:pt>
                <c:pt idx="7814">
                  <c:v>42,71</c:v>
                </c:pt>
                <c:pt idx="7815">
                  <c:v>42,71</c:v>
                </c:pt>
                <c:pt idx="7816">
                  <c:v>42,72</c:v>
                </c:pt>
                <c:pt idx="7817">
                  <c:v>42,72</c:v>
                </c:pt>
                <c:pt idx="7818">
                  <c:v>42,73</c:v>
                </c:pt>
                <c:pt idx="7819">
                  <c:v>42,74</c:v>
                </c:pt>
                <c:pt idx="7820">
                  <c:v>42,74</c:v>
                </c:pt>
                <c:pt idx="7821">
                  <c:v>42,75</c:v>
                </c:pt>
                <c:pt idx="7822">
                  <c:v>42,75</c:v>
                </c:pt>
                <c:pt idx="7823">
                  <c:v>42,76</c:v>
                </c:pt>
                <c:pt idx="7824">
                  <c:v>42,76</c:v>
                </c:pt>
                <c:pt idx="7825">
                  <c:v>42,77</c:v>
                </c:pt>
                <c:pt idx="7826">
                  <c:v>42,77</c:v>
                </c:pt>
                <c:pt idx="7827">
                  <c:v>42,78</c:v>
                </c:pt>
                <c:pt idx="7828">
                  <c:v>42,78</c:v>
                </c:pt>
                <c:pt idx="7829">
                  <c:v>42,79</c:v>
                </c:pt>
                <c:pt idx="7830">
                  <c:v>42,8</c:v>
                </c:pt>
                <c:pt idx="7831">
                  <c:v>42,8</c:v>
                </c:pt>
                <c:pt idx="7832">
                  <c:v>42,81</c:v>
                </c:pt>
                <c:pt idx="7833">
                  <c:v>42,81</c:v>
                </c:pt>
                <c:pt idx="7834">
                  <c:v>42,82</c:v>
                </c:pt>
                <c:pt idx="7835">
                  <c:v>42,83</c:v>
                </c:pt>
                <c:pt idx="7836">
                  <c:v>42,83</c:v>
                </c:pt>
                <c:pt idx="7837">
                  <c:v>42,84</c:v>
                </c:pt>
                <c:pt idx="7838">
                  <c:v>42,84</c:v>
                </c:pt>
                <c:pt idx="7839">
                  <c:v>42,85</c:v>
                </c:pt>
                <c:pt idx="7840">
                  <c:v>42,85</c:v>
                </c:pt>
                <c:pt idx="7841">
                  <c:v>42,86</c:v>
                </c:pt>
                <c:pt idx="7842">
                  <c:v>42,86</c:v>
                </c:pt>
                <c:pt idx="7843">
                  <c:v>42,87</c:v>
                </c:pt>
                <c:pt idx="7844">
                  <c:v>42,87</c:v>
                </c:pt>
                <c:pt idx="7845">
                  <c:v>42,88</c:v>
                </c:pt>
                <c:pt idx="7846">
                  <c:v>42,89</c:v>
                </c:pt>
                <c:pt idx="7847">
                  <c:v>42,89</c:v>
                </c:pt>
                <c:pt idx="7848">
                  <c:v>42,9</c:v>
                </c:pt>
                <c:pt idx="7849">
                  <c:v>42,9</c:v>
                </c:pt>
                <c:pt idx="7850">
                  <c:v>42,91</c:v>
                </c:pt>
                <c:pt idx="7851">
                  <c:v>42,91</c:v>
                </c:pt>
                <c:pt idx="7852">
                  <c:v>42,92</c:v>
                </c:pt>
                <c:pt idx="7853">
                  <c:v>42,92</c:v>
                </c:pt>
                <c:pt idx="7854">
                  <c:v>42,93</c:v>
                </c:pt>
                <c:pt idx="7855">
                  <c:v>42,93</c:v>
                </c:pt>
                <c:pt idx="7856">
                  <c:v>42,94</c:v>
                </c:pt>
                <c:pt idx="7857">
                  <c:v>42,94</c:v>
                </c:pt>
                <c:pt idx="7858">
                  <c:v>42,95</c:v>
                </c:pt>
                <c:pt idx="7859">
                  <c:v>42,96</c:v>
                </c:pt>
                <c:pt idx="7860">
                  <c:v>42,96</c:v>
                </c:pt>
                <c:pt idx="7861">
                  <c:v>42,97</c:v>
                </c:pt>
                <c:pt idx="7862">
                  <c:v>42,97</c:v>
                </c:pt>
                <c:pt idx="7863">
                  <c:v>42,98</c:v>
                </c:pt>
                <c:pt idx="7864">
                  <c:v>42,98</c:v>
                </c:pt>
                <c:pt idx="7865">
                  <c:v>42,99</c:v>
                </c:pt>
                <c:pt idx="7866">
                  <c:v>42,99</c:v>
                </c:pt>
                <c:pt idx="7867">
                  <c:v>43</c:v>
                </c:pt>
                <c:pt idx="7868">
                  <c:v>43</c:v>
                </c:pt>
                <c:pt idx="7869">
                  <c:v>43,01</c:v>
                </c:pt>
                <c:pt idx="7870">
                  <c:v>43,02</c:v>
                </c:pt>
                <c:pt idx="7871">
                  <c:v>43,02</c:v>
                </c:pt>
                <c:pt idx="7872">
                  <c:v>43,03</c:v>
                </c:pt>
                <c:pt idx="7873">
                  <c:v>43,03</c:v>
                </c:pt>
                <c:pt idx="7874">
                  <c:v>43,04</c:v>
                </c:pt>
                <c:pt idx="7875">
                  <c:v>43,04</c:v>
                </c:pt>
                <c:pt idx="7876">
                  <c:v>43,05</c:v>
                </c:pt>
                <c:pt idx="7877">
                  <c:v>43,05</c:v>
                </c:pt>
                <c:pt idx="7878">
                  <c:v>43,06</c:v>
                </c:pt>
                <c:pt idx="7879">
                  <c:v>43,07</c:v>
                </c:pt>
                <c:pt idx="7880">
                  <c:v>43,07</c:v>
                </c:pt>
                <c:pt idx="7881">
                  <c:v>43,08</c:v>
                </c:pt>
                <c:pt idx="7882">
                  <c:v>43,08</c:v>
                </c:pt>
                <c:pt idx="7883">
                  <c:v>43,09</c:v>
                </c:pt>
                <c:pt idx="7884">
                  <c:v>43,09</c:v>
                </c:pt>
                <c:pt idx="7885">
                  <c:v>43,1</c:v>
                </c:pt>
                <c:pt idx="7886">
                  <c:v>43,1</c:v>
                </c:pt>
                <c:pt idx="7887">
                  <c:v>43,11</c:v>
                </c:pt>
                <c:pt idx="7888">
                  <c:v>43,11</c:v>
                </c:pt>
                <c:pt idx="7889">
                  <c:v>43,12</c:v>
                </c:pt>
                <c:pt idx="7890">
                  <c:v>43,13</c:v>
                </c:pt>
                <c:pt idx="7891">
                  <c:v>43,13</c:v>
                </c:pt>
                <c:pt idx="7892">
                  <c:v>43,14</c:v>
                </c:pt>
                <c:pt idx="7893">
                  <c:v>43,14</c:v>
                </c:pt>
                <c:pt idx="7894">
                  <c:v>43,15</c:v>
                </c:pt>
                <c:pt idx="7895">
                  <c:v>43,15</c:v>
                </c:pt>
                <c:pt idx="7896">
                  <c:v>43,16</c:v>
                </c:pt>
                <c:pt idx="7897">
                  <c:v>43,16</c:v>
                </c:pt>
                <c:pt idx="7898">
                  <c:v>43,17</c:v>
                </c:pt>
                <c:pt idx="7899">
                  <c:v>43,17</c:v>
                </c:pt>
                <c:pt idx="7900">
                  <c:v>43,18</c:v>
                </c:pt>
                <c:pt idx="7901">
                  <c:v>43,18</c:v>
                </c:pt>
                <c:pt idx="7902">
                  <c:v>43,19</c:v>
                </c:pt>
                <c:pt idx="7903">
                  <c:v>43,2</c:v>
                </c:pt>
                <c:pt idx="7904">
                  <c:v>43,2</c:v>
                </c:pt>
                <c:pt idx="7905">
                  <c:v>43,21</c:v>
                </c:pt>
                <c:pt idx="7906">
                  <c:v>43,21</c:v>
                </c:pt>
                <c:pt idx="7907">
                  <c:v>43,22</c:v>
                </c:pt>
                <c:pt idx="7908">
                  <c:v>43,22</c:v>
                </c:pt>
                <c:pt idx="7909">
                  <c:v>43,23</c:v>
                </c:pt>
                <c:pt idx="7910">
                  <c:v>43,23</c:v>
                </c:pt>
                <c:pt idx="7911">
                  <c:v>43,24</c:v>
                </c:pt>
                <c:pt idx="7912">
                  <c:v>43,24</c:v>
                </c:pt>
                <c:pt idx="7913">
                  <c:v>43,25</c:v>
                </c:pt>
                <c:pt idx="7914">
                  <c:v>43,26</c:v>
                </c:pt>
                <c:pt idx="7915">
                  <c:v>43,26</c:v>
                </c:pt>
                <c:pt idx="7916">
                  <c:v>43,27</c:v>
                </c:pt>
                <c:pt idx="7917">
                  <c:v>43,27</c:v>
                </c:pt>
                <c:pt idx="7918">
                  <c:v>43,28</c:v>
                </c:pt>
                <c:pt idx="7919">
                  <c:v>43,28</c:v>
                </c:pt>
                <c:pt idx="7920">
                  <c:v>43,29</c:v>
                </c:pt>
                <c:pt idx="7921">
                  <c:v>43,29</c:v>
                </c:pt>
                <c:pt idx="7922">
                  <c:v>43,3</c:v>
                </c:pt>
                <c:pt idx="7923">
                  <c:v>43,3</c:v>
                </c:pt>
                <c:pt idx="7924">
                  <c:v>43,31</c:v>
                </c:pt>
                <c:pt idx="7925">
                  <c:v>43,32</c:v>
                </c:pt>
                <c:pt idx="7926">
                  <c:v>43,32</c:v>
                </c:pt>
                <c:pt idx="7927">
                  <c:v>43,33</c:v>
                </c:pt>
                <c:pt idx="7928">
                  <c:v>43,33</c:v>
                </c:pt>
                <c:pt idx="7929">
                  <c:v>43,34</c:v>
                </c:pt>
                <c:pt idx="7930">
                  <c:v>43,34</c:v>
                </c:pt>
                <c:pt idx="7931">
                  <c:v>43,35</c:v>
                </c:pt>
                <c:pt idx="7932">
                  <c:v>43,35</c:v>
                </c:pt>
                <c:pt idx="7933">
                  <c:v>43,36</c:v>
                </c:pt>
                <c:pt idx="7934">
                  <c:v>43,37</c:v>
                </c:pt>
                <c:pt idx="7935">
                  <c:v>43,37</c:v>
                </c:pt>
                <c:pt idx="7936">
                  <c:v>43,38</c:v>
                </c:pt>
                <c:pt idx="7937">
                  <c:v>43,38</c:v>
                </c:pt>
                <c:pt idx="7938">
                  <c:v>43,39</c:v>
                </c:pt>
                <c:pt idx="7939">
                  <c:v>43,39</c:v>
                </c:pt>
                <c:pt idx="7940">
                  <c:v>43,4</c:v>
                </c:pt>
                <c:pt idx="7941">
                  <c:v>43,4</c:v>
                </c:pt>
                <c:pt idx="7942">
                  <c:v>43,41</c:v>
                </c:pt>
                <c:pt idx="7943">
                  <c:v>43,41</c:v>
                </c:pt>
                <c:pt idx="7944">
                  <c:v>43,42</c:v>
                </c:pt>
                <c:pt idx="7945">
                  <c:v>43,43</c:v>
                </c:pt>
                <c:pt idx="7946">
                  <c:v>43,43</c:v>
                </c:pt>
                <c:pt idx="7947">
                  <c:v>43,44</c:v>
                </c:pt>
                <c:pt idx="7948">
                  <c:v>43,44</c:v>
                </c:pt>
                <c:pt idx="7949">
                  <c:v>43,45</c:v>
                </c:pt>
                <c:pt idx="7950">
                  <c:v>43,45</c:v>
                </c:pt>
                <c:pt idx="7951">
                  <c:v>43,46</c:v>
                </c:pt>
                <c:pt idx="7952">
                  <c:v>43,46</c:v>
                </c:pt>
                <c:pt idx="7953">
                  <c:v>43,47</c:v>
                </c:pt>
                <c:pt idx="7954">
                  <c:v>43,47</c:v>
                </c:pt>
                <c:pt idx="7955">
                  <c:v>43,48</c:v>
                </c:pt>
                <c:pt idx="7956">
                  <c:v>43,49</c:v>
                </c:pt>
                <c:pt idx="7957">
                  <c:v>43,49</c:v>
                </c:pt>
                <c:pt idx="7958">
                  <c:v>43,5</c:v>
                </c:pt>
                <c:pt idx="7959">
                  <c:v>43,5</c:v>
                </c:pt>
                <c:pt idx="7960">
                  <c:v>43,51</c:v>
                </c:pt>
                <c:pt idx="7961">
                  <c:v>43,51</c:v>
                </c:pt>
                <c:pt idx="7962">
                  <c:v>43,52</c:v>
                </c:pt>
                <c:pt idx="7963">
                  <c:v>43,52</c:v>
                </c:pt>
                <c:pt idx="7964">
                  <c:v>43,53</c:v>
                </c:pt>
                <c:pt idx="7965">
                  <c:v>43,54</c:v>
                </c:pt>
                <c:pt idx="7966">
                  <c:v>43,54</c:v>
                </c:pt>
                <c:pt idx="7967">
                  <c:v>43,55</c:v>
                </c:pt>
                <c:pt idx="7968">
                  <c:v>43,55</c:v>
                </c:pt>
                <c:pt idx="7969">
                  <c:v>43,56</c:v>
                </c:pt>
                <c:pt idx="7970">
                  <c:v>43,56</c:v>
                </c:pt>
                <c:pt idx="7971">
                  <c:v>43,57</c:v>
                </c:pt>
                <c:pt idx="7972">
                  <c:v>43,57</c:v>
                </c:pt>
                <c:pt idx="7973">
                  <c:v>43,58</c:v>
                </c:pt>
                <c:pt idx="7974">
                  <c:v>43,58</c:v>
                </c:pt>
                <c:pt idx="7975">
                  <c:v>43,59</c:v>
                </c:pt>
                <c:pt idx="7976">
                  <c:v>43,6</c:v>
                </c:pt>
                <c:pt idx="7977">
                  <c:v>43,6</c:v>
                </c:pt>
                <c:pt idx="7978">
                  <c:v>43,61</c:v>
                </c:pt>
                <c:pt idx="7979">
                  <c:v>43,61</c:v>
                </c:pt>
                <c:pt idx="7980">
                  <c:v>43,62</c:v>
                </c:pt>
                <c:pt idx="7981">
                  <c:v>43,62</c:v>
                </c:pt>
                <c:pt idx="7982">
                  <c:v>43,63</c:v>
                </c:pt>
                <c:pt idx="7983">
                  <c:v>43,63</c:v>
                </c:pt>
                <c:pt idx="7984">
                  <c:v>43,64</c:v>
                </c:pt>
                <c:pt idx="7985">
                  <c:v>43,64</c:v>
                </c:pt>
                <c:pt idx="7986">
                  <c:v>43,65</c:v>
                </c:pt>
                <c:pt idx="7987">
                  <c:v>43,66</c:v>
                </c:pt>
                <c:pt idx="7988">
                  <c:v>43,66</c:v>
                </c:pt>
                <c:pt idx="7989">
                  <c:v>43,67</c:v>
                </c:pt>
                <c:pt idx="7990">
                  <c:v>43,67</c:v>
                </c:pt>
                <c:pt idx="7991">
                  <c:v>43,68</c:v>
                </c:pt>
                <c:pt idx="7992">
                  <c:v>43,68</c:v>
                </c:pt>
                <c:pt idx="7993">
                  <c:v>43,69</c:v>
                </c:pt>
                <c:pt idx="7994">
                  <c:v>43,69</c:v>
                </c:pt>
                <c:pt idx="7995">
                  <c:v>43,7</c:v>
                </c:pt>
                <c:pt idx="7996">
                  <c:v>43,7</c:v>
                </c:pt>
                <c:pt idx="7997">
                  <c:v>43,71</c:v>
                </c:pt>
                <c:pt idx="7998">
                  <c:v>43,72</c:v>
                </c:pt>
                <c:pt idx="7999">
                  <c:v>43,72</c:v>
                </c:pt>
                <c:pt idx="8000">
                  <c:v>43,73</c:v>
                </c:pt>
                <c:pt idx="8001">
                  <c:v>43,73</c:v>
                </c:pt>
                <c:pt idx="8002">
                  <c:v>43,74</c:v>
                </c:pt>
                <c:pt idx="8003">
                  <c:v>43,74</c:v>
                </c:pt>
                <c:pt idx="8004">
                  <c:v>43,75</c:v>
                </c:pt>
                <c:pt idx="8005">
                  <c:v>43,75</c:v>
                </c:pt>
                <c:pt idx="8006">
                  <c:v>43,76</c:v>
                </c:pt>
                <c:pt idx="8007">
                  <c:v>43,76</c:v>
                </c:pt>
                <c:pt idx="8008">
                  <c:v>43,77</c:v>
                </c:pt>
                <c:pt idx="8009">
                  <c:v>43,78</c:v>
                </c:pt>
                <c:pt idx="8010">
                  <c:v>43,78</c:v>
                </c:pt>
                <c:pt idx="8011">
                  <c:v>43,79</c:v>
                </c:pt>
                <c:pt idx="8012">
                  <c:v>43,79</c:v>
                </c:pt>
                <c:pt idx="8013">
                  <c:v>43,8</c:v>
                </c:pt>
                <c:pt idx="8014">
                  <c:v>43,81</c:v>
                </c:pt>
                <c:pt idx="8015">
                  <c:v>43,81</c:v>
                </c:pt>
                <c:pt idx="8016">
                  <c:v>43,82</c:v>
                </c:pt>
                <c:pt idx="8017">
                  <c:v>43,82</c:v>
                </c:pt>
                <c:pt idx="8018">
                  <c:v>43,83</c:v>
                </c:pt>
                <c:pt idx="8019">
                  <c:v>43,83</c:v>
                </c:pt>
                <c:pt idx="8020">
                  <c:v>43,84</c:v>
                </c:pt>
                <c:pt idx="8021">
                  <c:v>43,84</c:v>
                </c:pt>
                <c:pt idx="8022">
                  <c:v>43,85</c:v>
                </c:pt>
                <c:pt idx="8023">
                  <c:v>43,85</c:v>
                </c:pt>
                <c:pt idx="8024">
                  <c:v>43,86</c:v>
                </c:pt>
                <c:pt idx="8025">
                  <c:v>43,87</c:v>
                </c:pt>
                <c:pt idx="8026">
                  <c:v>43,87</c:v>
                </c:pt>
                <c:pt idx="8027">
                  <c:v>43,88</c:v>
                </c:pt>
                <c:pt idx="8028">
                  <c:v>43,88</c:v>
                </c:pt>
                <c:pt idx="8029">
                  <c:v>43,89</c:v>
                </c:pt>
                <c:pt idx="8030">
                  <c:v>43,89</c:v>
                </c:pt>
                <c:pt idx="8031">
                  <c:v>43,9</c:v>
                </c:pt>
                <c:pt idx="8032">
                  <c:v>43,9</c:v>
                </c:pt>
                <c:pt idx="8033">
                  <c:v>43,91</c:v>
                </c:pt>
                <c:pt idx="8034">
                  <c:v>43,91</c:v>
                </c:pt>
                <c:pt idx="8035">
                  <c:v>43,92</c:v>
                </c:pt>
                <c:pt idx="8036">
                  <c:v>43,93</c:v>
                </c:pt>
                <c:pt idx="8037">
                  <c:v>43,93</c:v>
                </c:pt>
                <c:pt idx="8038">
                  <c:v>43,94</c:v>
                </c:pt>
                <c:pt idx="8039">
                  <c:v>43,94</c:v>
                </c:pt>
                <c:pt idx="8040">
                  <c:v>43,95</c:v>
                </c:pt>
                <c:pt idx="8041">
                  <c:v>43,95</c:v>
                </c:pt>
                <c:pt idx="8042">
                  <c:v>43,96</c:v>
                </c:pt>
                <c:pt idx="8043">
                  <c:v>43,96</c:v>
                </c:pt>
                <c:pt idx="8044">
                  <c:v>43,97</c:v>
                </c:pt>
                <c:pt idx="8045">
                  <c:v>43,97</c:v>
                </c:pt>
                <c:pt idx="8046">
                  <c:v>43,98</c:v>
                </c:pt>
                <c:pt idx="8047">
                  <c:v>43,99</c:v>
                </c:pt>
                <c:pt idx="8048">
                  <c:v>43,99</c:v>
                </c:pt>
                <c:pt idx="8049">
                  <c:v>44</c:v>
                </c:pt>
                <c:pt idx="8050">
                  <c:v>44</c:v>
                </c:pt>
                <c:pt idx="8051">
                  <c:v>44,01</c:v>
                </c:pt>
                <c:pt idx="8052">
                  <c:v>44,01</c:v>
                </c:pt>
                <c:pt idx="8053">
                  <c:v>44,02</c:v>
                </c:pt>
                <c:pt idx="8054">
                  <c:v>44,02</c:v>
                </c:pt>
                <c:pt idx="8055">
                  <c:v>44,03</c:v>
                </c:pt>
                <c:pt idx="8056">
                  <c:v>44,03</c:v>
                </c:pt>
                <c:pt idx="8057">
                  <c:v>44,04</c:v>
                </c:pt>
                <c:pt idx="8058">
                  <c:v>44,05</c:v>
                </c:pt>
                <c:pt idx="8059">
                  <c:v>44,05</c:v>
                </c:pt>
                <c:pt idx="8060">
                  <c:v>44,06</c:v>
                </c:pt>
                <c:pt idx="8061">
                  <c:v>44,06</c:v>
                </c:pt>
                <c:pt idx="8062">
                  <c:v>44,07</c:v>
                </c:pt>
                <c:pt idx="8063">
                  <c:v>44,07</c:v>
                </c:pt>
                <c:pt idx="8064">
                  <c:v>44,08</c:v>
                </c:pt>
                <c:pt idx="8065">
                  <c:v>44,09</c:v>
                </c:pt>
                <c:pt idx="8066">
                  <c:v>44,09</c:v>
                </c:pt>
                <c:pt idx="8067">
                  <c:v>44,1</c:v>
                </c:pt>
                <c:pt idx="8068">
                  <c:v>44,1</c:v>
                </c:pt>
                <c:pt idx="8069">
                  <c:v>44,11</c:v>
                </c:pt>
                <c:pt idx="8070">
                  <c:v>44,11</c:v>
                </c:pt>
                <c:pt idx="8071">
                  <c:v>44,12</c:v>
                </c:pt>
                <c:pt idx="8072">
                  <c:v>44,12</c:v>
                </c:pt>
                <c:pt idx="8073">
                  <c:v>44,13</c:v>
                </c:pt>
                <c:pt idx="8074">
                  <c:v>44,13</c:v>
                </c:pt>
                <c:pt idx="8075">
                  <c:v>44,14</c:v>
                </c:pt>
                <c:pt idx="8076">
                  <c:v>44,15</c:v>
                </c:pt>
                <c:pt idx="8077">
                  <c:v>44,15</c:v>
                </c:pt>
                <c:pt idx="8078">
                  <c:v>44,16</c:v>
                </c:pt>
                <c:pt idx="8079">
                  <c:v>44,16</c:v>
                </c:pt>
                <c:pt idx="8080">
                  <c:v>44,17</c:v>
                </c:pt>
                <c:pt idx="8081">
                  <c:v>44,17</c:v>
                </c:pt>
                <c:pt idx="8082">
                  <c:v>44,18</c:v>
                </c:pt>
                <c:pt idx="8083">
                  <c:v>44,19</c:v>
                </c:pt>
                <c:pt idx="8084">
                  <c:v>44,19</c:v>
                </c:pt>
                <c:pt idx="8085">
                  <c:v>44,2</c:v>
                </c:pt>
                <c:pt idx="8086">
                  <c:v>44,2</c:v>
                </c:pt>
                <c:pt idx="8087">
                  <c:v>44,21</c:v>
                </c:pt>
                <c:pt idx="8088">
                  <c:v>44,21</c:v>
                </c:pt>
                <c:pt idx="8089">
                  <c:v>44,22</c:v>
                </c:pt>
                <c:pt idx="8090">
                  <c:v>44,22</c:v>
                </c:pt>
                <c:pt idx="8091">
                  <c:v>44,23</c:v>
                </c:pt>
                <c:pt idx="8092">
                  <c:v>44,23</c:v>
                </c:pt>
                <c:pt idx="8093">
                  <c:v>44,24</c:v>
                </c:pt>
                <c:pt idx="8094">
                  <c:v>44,25</c:v>
                </c:pt>
                <c:pt idx="8095">
                  <c:v>44,25</c:v>
                </c:pt>
                <c:pt idx="8096">
                  <c:v>44,26</c:v>
                </c:pt>
                <c:pt idx="8097">
                  <c:v>44,26</c:v>
                </c:pt>
                <c:pt idx="8098">
                  <c:v>44,27</c:v>
                </c:pt>
                <c:pt idx="8099">
                  <c:v>44,27</c:v>
                </c:pt>
                <c:pt idx="8100">
                  <c:v>44,28</c:v>
                </c:pt>
                <c:pt idx="8101">
                  <c:v>44,28</c:v>
                </c:pt>
                <c:pt idx="8102">
                  <c:v>44,29</c:v>
                </c:pt>
                <c:pt idx="8103">
                  <c:v>44,29</c:v>
                </c:pt>
                <c:pt idx="8104">
                  <c:v>44,3</c:v>
                </c:pt>
                <c:pt idx="8105">
                  <c:v>44,31</c:v>
                </c:pt>
                <c:pt idx="8106">
                  <c:v>44,31</c:v>
                </c:pt>
                <c:pt idx="8107">
                  <c:v>44,32</c:v>
                </c:pt>
                <c:pt idx="8108">
                  <c:v>44,32</c:v>
                </c:pt>
                <c:pt idx="8109">
                  <c:v>44,33</c:v>
                </c:pt>
                <c:pt idx="8110">
                  <c:v>44,33</c:v>
                </c:pt>
                <c:pt idx="8111">
                  <c:v>44,34</c:v>
                </c:pt>
                <c:pt idx="8112">
                  <c:v>44,34</c:v>
                </c:pt>
                <c:pt idx="8113">
                  <c:v>44,35</c:v>
                </c:pt>
                <c:pt idx="8114">
                  <c:v>44,35</c:v>
                </c:pt>
                <c:pt idx="8115">
                  <c:v>44,36</c:v>
                </c:pt>
                <c:pt idx="8116">
                  <c:v>44,37</c:v>
                </c:pt>
                <c:pt idx="8117">
                  <c:v>44,37</c:v>
                </c:pt>
                <c:pt idx="8118">
                  <c:v>44,38</c:v>
                </c:pt>
                <c:pt idx="8119">
                  <c:v>44,38</c:v>
                </c:pt>
                <c:pt idx="8120">
                  <c:v>44,39</c:v>
                </c:pt>
                <c:pt idx="8121">
                  <c:v>44,39</c:v>
                </c:pt>
                <c:pt idx="8122">
                  <c:v>44,4</c:v>
                </c:pt>
                <c:pt idx="8123">
                  <c:v>44,4</c:v>
                </c:pt>
                <c:pt idx="8124">
                  <c:v>44,41</c:v>
                </c:pt>
                <c:pt idx="8125">
                  <c:v>44,42</c:v>
                </c:pt>
                <c:pt idx="8126">
                  <c:v>44,42</c:v>
                </c:pt>
                <c:pt idx="8127">
                  <c:v>44,43</c:v>
                </c:pt>
                <c:pt idx="8128">
                  <c:v>44,43</c:v>
                </c:pt>
                <c:pt idx="8129">
                  <c:v>44,44</c:v>
                </c:pt>
                <c:pt idx="8130">
                  <c:v>44,44</c:v>
                </c:pt>
                <c:pt idx="8131">
                  <c:v>44,45</c:v>
                </c:pt>
                <c:pt idx="8132">
                  <c:v>44,45</c:v>
                </c:pt>
                <c:pt idx="8133">
                  <c:v>44,46</c:v>
                </c:pt>
                <c:pt idx="8134">
                  <c:v>44,46</c:v>
                </c:pt>
                <c:pt idx="8135">
                  <c:v>44,47</c:v>
                </c:pt>
                <c:pt idx="8136">
                  <c:v>44,48</c:v>
                </c:pt>
                <c:pt idx="8137">
                  <c:v>44,48</c:v>
                </c:pt>
                <c:pt idx="8138">
                  <c:v>44,49</c:v>
                </c:pt>
                <c:pt idx="8139">
                  <c:v>44,49</c:v>
                </c:pt>
                <c:pt idx="8140">
                  <c:v>44,5</c:v>
                </c:pt>
                <c:pt idx="8141">
                  <c:v>44,5</c:v>
                </c:pt>
                <c:pt idx="8142">
                  <c:v>44,51</c:v>
                </c:pt>
                <c:pt idx="8143">
                  <c:v>44,51</c:v>
                </c:pt>
                <c:pt idx="8144">
                  <c:v>44,52</c:v>
                </c:pt>
                <c:pt idx="8145">
                  <c:v>44,53</c:v>
                </c:pt>
                <c:pt idx="8146">
                  <c:v>44,53</c:v>
                </c:pt>
                <c:pt idx="8147">
                  <c:v>44,54</c:v>
                </c:pt>
                <c:pt idx="8148">
                  <c:v>44,54</c:v>
                </c:pt>
                <c:pt idx="8149">
                  <c:v>44,55</c:v>
                </c:pt>
                <c:pt idx="8150">
                  <c:v>44,55</c:v>
                </c:pt>
                <c:pt idx="8151">
                  <c:v>44,56</c:v>
                </c:pt>
                <c:pt idx="8152">
                  <c:v>44,56</c:v>
                </c:pt>
                <c:pt idx="8153">
                  <c:v>44,57</c:v>
                </c:pt>
                <c:pt idx="8154">
                  <c:v>44,57</c:v>
                </c:pt>
                <c:pt idx="8155">
                  <c:v>44,58</c:v>
                </c:pt>
                <c:pt idx="8156">
                  <c:v>44,59</c:v>
                </c:pt>
                <c:pt idx="8157">
                  <c:v>44,59</c:v>
                </c:pt>
                <c:pt idx="8158">
                  <c:v>44,6</c:v>
                </c:pt>
                <c:pt idx="8159">
                  <c:v>44,6</c:v>
                </c:pt>
                <c:pt idx="8160">
                  <c:v>44,61</c:v>
                </c:pt>
                <c:pt idx="8161">
                  <c:v>44,61</c:v>
                </c:pt>
                <c:pt idx="8162">
                  <c:v>44,62</c:v>
                </c:pt>
                <c:pt idx="8163">
                  <c:v>44,62</c:v>
                </c:pt>
                <c:pt idx="8164">
                  <c:v>44,63</c:v>
                </c:pt>
                <c:pt idx="8165">
                  <c:v>44,63</c:v>
                </c:pt>
                <c:pt idx="8166">
                  <c:v>44,64</c:v>
                </c:pt>
                <c:pt idx="8167">
                  <c:v>44,64</c:v>
                </c:pt>
                <c:pt idx="8168">
                  <c:v>44,65</c:v>
                </c:pt>
                <c:pt idx="8169">
                  <c:v>44,66</c:v>
                </c:pt>
                <c:pt idx="8170">
                  <c:v>44,66</c:v>
                </c:pt>
                <c:pt idx="8171">
                  <c:v>44,67</c:v>
                </c:pt>
                <c:pt idx="8172">
                  <c:v>44,67</c:v>
                </c:pt>
                <c:pt idx="8173">
                  <c:v>44,68</c:v>
                </c:pt>
                <c:pt idx="8174">
                  <c:v>44,68</c:v>
                </c:pt>
                <c:pt idx="8175">
                  <c:v>44,69</c:v>
                </c:pt>
                <c:pt idx="8176">
                  <c:v>44,69</c:v>
                </c:pt>
                <c:pt idx="8177">
                  <c:v>44,7</c:v>
                </c:pt>
                <c:pt idx="8178">
                  <c:v>44,71</c:v>
                </c:pt>
                <c:pt idx="8179">
                  <c:v>44,71</c:v>
                </c:pt>
                <c:pt idx="8180">
                  <c:v>44,72</c:v>
                </c:pt>
                <c:pt idx="8181">
                  <c:v>44,72</c:v>
                </c:pt>
                <c:pt idx="8182">
                  <c:v>44,73</c:v>
                </c:pt>
                <c:pt idx="8183">
                  <c:v>44,73</c:v>
                </c:pt>
                <c:pt idx="8184">
                  <c:v>44,74</c:v>
                </c:pt>
                <c:pt idx="8185">
                  <c:v>44,74</c:v>
                </c:pt>
                <c:pt idx="8186">
                  <c:v>44,75</c:v>
                </c:pt>
                <c:pt idx="8187">
                  <c:v>44,75</c:v>
                </c:pt>
                <c:pt idx="8188">
                  <c:v>44,76</c:v>
                </c:pt>
                <c:pt idx="8189">
                  <c:v>44,77</c:v>
                </c:pt>
                <c:pt idx="8190">
                  <c:v>44,77</c:v>
                </c:pt>
                <c:pt idx="8191">
                  <c:v>44,78</c:v>
                </c:pt>
                <c:pt idx="8192">
                  <c:v>44,78</c:v>
                </c:pt>
                <c:pt idx="8193">
                  <c:v>44,79</c:v>
                </c:pt>
                <c:pt idx="8194">
                  <c:v>44,79</c:v>
                </c:pt>
                <c:pt idx="8195">
                  <c:v>44,8</c:v>
                </c:pt>
                <c:pt idx="8196">
                  <c:v>44,8</c:v>
                </c:pt>
                <c:pt idx="8197">
                  <c:v>44,81</c:v>
                </c:pt>
                <c:pt idx="8198">
                  <c:v>44,81</c:v>
                </c:pt>
                <c:pt idx="8199">
                  <c:v>44,82</c:v>
                </c:pt>
                <c:pt idx="8200">
                  <c:v>44,83</c:v>
                </c:pt>
                <c:pt idx="8201">
                  <c:v>44,83</c:v>
                </c:pt>
                <c:pt idx="8202">
                  <c:v>44,84</c:v>
                </c:pt>
                <c:pt idx="8203">
                  <c:v>44,84</c:v>
                </c:pt>
                <c:pt idx="8204">
                  <c:v>44,85</c:v>
                </c:pt>
                <c:pt idx="8205">
                  <c:v>44,85</c:v>
                </c:pt>
                <c:pt idx="8206">
                  <c:v>44,86</c:v>
                </c:pt>
                <c:pt idx="8207">
                  <c:v>44,86</c:v>
                </c:pt>
                <c:pt idx="8208">
                  <c:v>44,87</c:v>
                </c:pt>
                <c:pt idx="8209">
                  <c:v>44,87</c:v>
                </c:pt>
                <c:pt idx="8210">
                  <c:v>44,88</c:v>
                </c:pt>
                <c:pt idx="8211">
                  <c:v>44,89</c:v>
                </c:pt>
                <c:pt idx="8212">
                  <c:v>44,89</c:v>
                </c:pt>
                <c:pt idx="8213">
                  <c:v>44,9</c:v>
                </c:pt>
                <c:pt idx="8214">
                  <c:v>44,9</c:v>
                </c:pt>
                <c:pt idx="8215">
                  <c:v>44,91</c:v>
                </c:pt>
                <c:pt idx="8216">
                  <c:v>44,91</c:v>
                </c:pt>
                <c:pt idx="8217">
                  <c:v>44,92</c:v>
                </c:pt>
                <c:pt idx="8218">
                  <c:v>44,92</c:v>
                </c:pt>
                <c:pt idx="8219">
                  <c:v>44,93</c:v>
                </c:pt>
                <c:pt idx="8220">
                  <c:v>44,93</c:v>
                </c:pt>
                <c:pt idx="8221">
                  <c:v>44,94</c:v>
                </c:pt>
                <c:pt idx="8222">
                  <c:v>44,95</c:v>
                </c:pt>
                <c:pt idx="8223">
                  <c:v>44,95</c:v>
                </c:pt>
                <c:pt idx="8224">
                  <c:v>44,96</c:v>
                </c:pt>
                <c:pt idx="8225">
                  <c:v>44,96</c:v>
                </c:pt>
                <c:pt idx="8226">
                  <c:v>44,97</c:v>
                </c:pt>
                <c:pt idx="8227">
                  <c:v>44,97</c:v>
                </c:pt>
                <c:pt idx="8228">
                  <c:v>44,98</c:v>
                </c:pt>
                <c:pt idx="8229">
                  <c:v>44,98</c:v>
                </c:pt>
                <c:pt idx="8230">
                  <c:v>44,99</c:v>
                </c:pt>
                <c:pt idx="8231">
                  <c:v>44,99</c:v>
                </c:pt>
                <c:pt idx="8232">
                  <c:v>45</c:v>
                </c:pt>
                <c:pt idx="8233">
                  <c:v>45,01</c:v>
                </c:pt>
                <c:pt idx="8234">
                  <c:v>45,01</c:v>
                </c:pt>
                <c:pt idx="8235">
                  <c:v>45,02</c:v>
                </c:pt>
                <c:pt idx="8236">
                  <c:v>45,02</c:v>
                </c:pt>
                <c:pt idx="8237">
                  <c:v>45,03</c:v>
                </c:pt>
                <c:pt idx="8238">
                  <c:v>45,03</c:v>
                </c:pt>
                <c:pt idx="8239">
                  <c:v>45,04</c:v>
                </c:pt>
                <c:pt idx="8240">
                  <c:v>45,04</c:v>
                </c:pt>
                <c:pt idx="8241">
                  <c:v>45,05</c:v>
                </c:pt>
                <c:pt idx="8242">
                  <c:v>45,05</c:v>
                </c:pt>
                <c:pt idx="8243">
                  <c:v>45,06</c:v>
                </c:pt>
                <c:pt idx="8244">
                  <c:v>45,07</c:v>
                </c:pt>
                <c:pt idx="8245">
                  <c:v>45,07</c:v>
                </c:pt>
                <c:pt idx="8246">
                  <c:v>45,08</c:v>
                </c:pt>
                <c:pt idx="8247">
                  <c:v>45,08</c:v>
                </c:pt>
                <c:pt idx="8248">
                  <c:v>45,09</c:v>
                </c:pt>
                <c:pt idx="8249">
                  <c:v>45,09</c:v>
                </c:pt>
                <c:pt idx="8250">
                  <c:v>45,1</c:v>
                </c:pt>
                <c:pt idx="8251">
                  <c:v>45,1</c:v>
                </c:pt>
                <c:pt idx="8252">
                  <c:v>45,11</c:v>
                </c:pt>
                <c:pt idx="8253">
                  <c:v>45,11</c:v>
                </c:pt>
                <c:pt idx="8254">
                  <c:v>45,12</c:v>
                </c:pt>
                <c:pt idx="8255">
                  <c:v>45,13</c:v>
                </c:pt>
                <c:pt idx="8256">
                  <c:v>45,13</c:v>
                </c:pt>
                <c:pt idx="8257">
                  <c:v>45,14</c:v>
                </c:pt>
                <c:pt idx="8258">
                  <c:v>45,14</c:v>
                </c:pt>
                <c:pt idx="8259">
                  <c:v>45,15</c:v>
                </c:pt>
                <c:pt idx="8260">
                  <c:v>45,15</c:v>
                </c:pt>
                <c:pt idx="8261">
                  <c:v>45,16</c:v>
                </c:pt>
                <c:pt idx="8262">
                  <c:v>45,16</c:v>
                </c:pt>
                <c:pt idx="8263">
                  <c:v>45,17</c:v>
                </c:pt>
                <c:pt idx="8264">
                  <c:v>45,17</c:v>
                </c:pt>
                <c:pt idx="8265">
                  <c:v>45,18</c:v>
                </c:pt>
                <c:pt idx="8266">
                  <c:v>45,19</c:v>
                </c:pt>
                <c:pt idx="8267">
                  <c:v>45,19</c:v>
                </c:pt>
                <c:pt idx="8268">
                  <c:v>45,2</c:v>
                </c:pt>
                <c:pt idx="8269">
                  <c:v>45,2</c:v>
                </c:pt>
                <c:pt idx="8270">
                  <c:v>45,21</c:v>
                </c:pt>
                <c:pt idx="8271">
                  <c:v>45,21</c:v>
                </c:pt>
                <c:pt idx="8272">
                  <c:v>45,22</c:v>
                </c:pt>
                <c:pt idx="8273">
                  <c:v>45,22</c:v>
                </c:pt>
                <c:pt idx="8274">
                  <c:v>45,23</c:v>
                </c:pt>
                <c:pt idx="8275">
                  <c:v>45,23</c:v>
                </c:pt>
                <c:pt idx="8276">
                  <c:v>45,24</c:v>
                </c:pt>
                <c:pt idx="8277">
                  <c:v>45,25</c:v>
                </c:pt>
                <c:pt idx="8278">
                  <c:v>45,25</c:v>
                </c:pt>
                <c:pt idx="8279">
                  <c:v>45,26</c:v>
                </c:pt>
                <c:pt idx="8280">
                  <c:v>45,26</c:v>
                </c:pt>
                <c:pt idx="8281">
                  <c:v>45,27</c:v>
                </c:pt>
                <c:pt idx="8282">
                  <c:v>45,27</c:v>
                </c:pt>
                <c:pt idx="8283">
                  <c:v>45,28</c:v>
                </c:pt>
                <c:pt idx="8284">
                  <c:v>45,28</c:v>
                </c:pt>
                <c:pt idx="8285">
                  <c:v>45,29</c:v>
                </c:pt>
                <c:pt idx="8286">
                  <c:v>45,29</c:v>
                </c:pt>
                <c:pt idx="8287">
                  <c:v>45,3</c:v>
                </c:pt>
                <c:pt idx="8288">
                  <c:v>45,31</c:v>
                </c:pt>
                <c:pt idx="8289">
                  <c:v>45,31</c:v>
                </c:pt>
                <c:pt idx="8290">
                  <c:v>45,32</c:v>
                </c:pt>
                <c:pt idx="8291">
                  <c:v>45,32</c:v>
                </c:pt>
                <c:pt idx="8292">
                  <c:v>45,33</c:v>
                </c:pt>
                <c:pt idx="8293">
                  <c:v>45,33</c:v>
                </c:pt>
                <c:pt idx="8294">
                  <c:v>45,34</c:v>
                </c:pt>
                <c:pt idx="8295">
                  <c:v>45,34</c:v>
                </c:pt>
                <c:pt idx="8296">
                  <c:v>45,35</c:v>
                </c:pt>
                <c:pt idx="8297">
                  <c:v>45,35</c:v>
                </c:pt>
                <c:pt idx="8298">
                  <c:v>45,36</c:v>
                </c:pt>
                <c:pt idx="8299">
                  <c:v>45,37</c:v>
                </c:pt>
                <c:pt idx="8300">
                  <c:v>45,37</c:v>
                </c:pt>
                <c:pt idx="8301">
                  <c:v>45,38</c:v>
                </c:pt>
                <c:pt idx="8302">
                  <c:v>45,38</c:v>
                </c:pt>
                <c:pt idx="8303">
                  <c:v>45,39</c:v>
                </c:pt>
                <c:pt idx="8304">
                  <c:v>45,39</c:v>
                </c:pt>
                <c:pt idx="8305">
                  <c:v>45,4</c:v>
                </c:pt>
                <c:pt idx="8306">
                  <c:v>45,4</c:v>
                </c:pt>
                <c:pt idx="8307">
                  <c:v>45,41</c:v>
                </c:pt>
                <c:pt idx="8308">
                  <c:v>45,41</c:v>
                </c:pt>
                <c:pt idx="8309">
                  <c:v>45,42</c:v>
                </c:pt>
                <c:pt idx="8310">
                  <c:v>45,43</c:v>
                </c:pt>
                <c:pt idx="8311">
                  <c:v>45,43</c:v>
                </c:pt>
                <c:pt idx="8312">
                  <c:v>45,44</c:v>
                </c:pt>
                <c:pt idx="8313">
                  <c:v>45,44</c:v>
                </c:pt>
                <c:pt idx="8314">
                  <c:v>45,45</c:v>
                </c:pt>
                <c:pt idx="8315">
                  <c:v>45,45</c:v>
                </c:pt>
                <c:pt idx="8316">
                  <c:v>45,46</c:v>
                </c:pt>
                <c:pt idx="8317">
                  <c:v>45,46</c:v>
                </c:pt>
                <c:pt idx="8318">
                  <c:v>45,47</c:v>
                </c:pt>
                <c:pt idx="8319">
                  <c:v>45,47</c:v>
                </c:pt>
                <c:pt idx="8320">
                  <c:v>45,48</c:v>
                </c:pt>
                <c:pt idx="8321">
                  <c:v>45,49</c:v>
                </c:pt>
                <c:pt idx="8322">
                  <c:v>45,49</c:v>
                </c:pt>
                <c:pt idx="8323">
                  <c:v>45,5</c:v>
                </c:pt>
                <c:pt idx="8324">
                  <c:v>45,5</c:v>
                </c:pt>
                <c:pt idx="8325">
                  <c:v>45,51</c:v>
                </c:pt>
                <c:pt idx="8326">
                  <c:v>45,51</c:v>
                </c:pt>
                <c:pt idx="8327">
                  <c:v>45,52</c:v>
                </c:pt>
                <c:pt idx="8328">
                  <c:v>45,52</c:v>
                </c:pt>
                <c:pt idx="8329">
                  <c:v>45,53</c:v>
                </c:pt>
                <c:pt idx="8330">
                  <c:v>45,53</c:v>
                </c:pt>
                <c:pt idx="8331">
                  <c:v>45,54</c:v>
                </c:pt>
                <c:pt idx="8332">
                  <c:v>45,54</c:v>
                </c:pt>
                <c:pt idx="8333">
                  <c:v>45,55</c:v>
                </c:pt>
                <c:pt idx="8334">
                  <c:v>45,56</c:v>
                </c:pt>
                <c:pt idx="8335">
                  <c:v>45,56</c:v>
                </c:pt>
                <c:pt idx="8336">
                  <c:v>45,57</c:v>
                </c:pt>
                <c:pt idx="8337">
                  <c:v>45,57</c:v>
                </c:pt>
                <c:pt idx="8338">
                  <c:v>45,58</c:v>
                </c:pt>
                <c:pt idx="8339">
                  <c:v>45,58</c:v>
                </c:pt>
                <c:pt idx="8340">
                  <c:v>45,59</c:v>
                </c:pt>
                <c:pt idx="8341">
                  <c:v>45,59</c:v>
                </c:pt>
                <c:pt idx="8342">
                  <c:v>45,6</c:v>
                </c:pt>
                <c:pt idx="8343">
                  <c:v>45,61</c:v>
                </c:pt>
                <c:pt idx="8344">
                  <c:v>45,61</c:v>
                </c:pt>
                <c:pt idx="8345">
                  <c:v>45,62</c:v>
                </c:pt>
                <c:pt idx="8346">
                  <c:v>45,62</c:v>
                </c:pt>
                <c:pt idx="8347">
                  <c:v>45,63</c:v>
                </c:pt>
                <c:pt idx="8348">
                  <c:v>45,63</c:v>
                </c:pt>
                <c:pt idx="8349">
                  <c:v>45,64</c:v>
                </c:pt>
                <c:pt idx="8350">
                  <c:v>45,64</c:v>
                </c:pt>
                <c:pt idx="8351">
                  <c:v>45,65</c:v>
                </c:pt>
                <c:pt idx="8352">
                  <c:v>45,66</c:v>
                </c:pt>
                <c:pt idx="8353">
                  <c:v>45,66</c:v>
                </c:pt>
                <c:pt idx="8354">
                  <c:v>45,67</c:v>
                </c:pt>
                <c:pt idx="8355">
                  <c:v>45,67</c:v>
                </c:pt>
                <c:pt idx="8356">
                  <c:v>45,68</c:v>
                </c:pt>
                <c:pt idx="8357">
                  <c:v>45,68</c:v>
                </c:pt>
                <c:pt idx="8358">
                  <c:v>45,69</c:v>
                </c:pt>
                <c:pt idx="8359">
                  <c:v>45,69</c:v>
                </c:pt>
                <c:pt idx="8360">
                  <c:v>45,7</c:v>
                </c:pt>
                <c:pt idx="8361">
                  <c:v>45,71</c:v>
                </c:pt>
                <c:pt idx="8362">
                  <c:v>45,71</c:v>
                </c:pt>
                <c:pt idx="8363">
                  <c:v>45,72</c:v>
                </c:pt>
                <c:pt idx="8364">
                  <c:v>45,72</c:v>
                </c:pt>
                <c:pt idx="8365">
                  <c:v>45,73</c:v>
                </c:pt>
                <c:pt idx="8366">
                  <c:v>45,73</c:v>
                </c:pt>
                <c:pt idx="8367">
                  <c:v>45,74</c:v>
                </c:pt>
                <c:pt idx="8368">
                  <c:v>45,74</c:v>
                </c:pt>
                <c:pt idx="8369">
                  <c:v>45,75</c:v>
                </c:pt>
                <c:pt idx="8370">
                  <c:v>45,75</c:v>
                </c:pt>
                <c:pt idx="8371">
                  <c:v>45,76</c:v>
                </c:pt>
                <c:pt idx="8372">
                  <c:v>45,77</c:v>
                </c:pt>
                <c:pt idx="8373">
                  <c:v>45,77</c:v>
                </c:pt>
                <c:pt idx="8374">
                  <c:v>45,78</c:v>
                </c:pt>
                <c:pt idx="8375">
                  <c:v>45,78</c:v>
                </c:pt>
                <c:pt idx="8376">
                  <c:v>45,79</c:v>
                </c:pt>
                <c:pt idx="8377">
                  <c:v>45,79</c:v>
                </c:pt>
                <c:pt idx="8378">
                  <c:v>45,8</c:v>
                </c:pt>
                <c:pt idx="8379">
                  <c:v>45,8</c:v>
                </c:pt>
                <c:pt idx="8380">
                  <c:v>45,81</c:v>
                </c:pt>
                <c:pt idx="8381">
                  <c:v>45,81</c:v>
                </c:pt>
                <c:pt idx="8382">
                  <c:v>45,82</c:v>
                </c:pt>
                <c:pt idx="8383">
                  <c:v>45,83</c:v>
                </c:pt>
                <c:pt idx="8384">
                  <c:v>45,83</c:v>
                </c:pt>
                <c:pt idx="8385">
                  <c:v>45,84</c:v>
                </c:pt>
                <c:pt idx="8386">
                  <c:v>45,84</c:v>
                </c:pt>
                <c:pt idx="8387">
                  <c:v>45,85</c:v>
                </c:pt>
                <c:pt idx="8388">
                  <c:v>45,85</c:v>
                </c:pt>
                <c:pt idx="8389">
                  <c:v>45,86</c:v>
                </c:pt>
                <c:pt idx="8390">
                  <c:v>45,86</c:v>
                </c:pt>
                <c:pt idx="8391">
                  <c:v>45,87</c:v>
                </c:pt>
                <c:pt idx="8392">
                  <c:v>45,87</c:v>
                </c:pt>
                <c:pt idx="8393">
                  <c:v>45,88</c:v>
                </c:pt>
                <c:pt idx="8394">
                  <c:v>45,89</c:v>
                </c:pt>
                <c:pt idx="8395">
                  <c:v>45,89</c:v>
                </c:pt>
                <c:pt idx="8396">
                  <c:v>45,9</c:v>
                </c:pt>
                <c:pt idx="8397">
                  <c:v>45,9</c:v>
                </c:pt>
                <c:pt idx="8398">
                  <c:v>45,91</c:v>
                </c:pt>
                <c:pt idx="8399">
                  <c:v>45,91</c:v>
                </c:pt>
                <c:pt idx="8400">
                  <c:v>45,92</c:v>
                </c:pt>
                <c:pt idx="8401">
                  <c:v>45,92</c:v>
                </c:pt>
                <c:pt idx="8402">
                  <c:v>45,93</c:v>
                </c:pt>
                <c:pt idx="8403">
                  <c:v>45,93</c:v>
                </c:pt>
                <c:pt idx="8404">
                  <c:v>45,94</c:v>
                </c:pt>
                <c:pt idx="8405">
                  <c:v>45,95</c:v>
                </c:pt>
                <c:pt idx="8406">
                  <c:v>45,95</c:v>
                </c:pt>
                <c:pt idx="8407">
                  <c:v>45,96</c:v>
                </c:pt>
                <c:pt idx="8408">
                  <c:v>45,96</c:v>
                </c:pt>
                <c:pt idx="8409">
                  <c:v>45,97</c:v>
                </c:pt>
                <c:pt idx="8410">
                  <c:v>45,97</c:v>
                </c:pt>
                <c:pt idx="8411">
                  <c:v>45,98</c:v>
                </c:pt>
                <c:pt idx="8412">
                  <c:v>45,98</c:v>
                </c:pt>
                <c:pt idx="8413">
                  <c:v>45,99</c:v>
                </c:pt>
                <c:pt idx="8414">
                  <c:v>45,99</c:v>
                </c:pt>
                <c:pt idx="8415">
                  <c:v>46</c:v>
                </c:pt>
                <c:pt idx="8416">
                  <c:v>46,01</c:v>
                </c:pt>
                <c:pt idx="8417">
                  <c:v>46,01</c:v>
                </c:pt>
                <c:pt idx="8418">
                  <c:v>46,02</c:v>
                </c:pt>
                <c:pt idx="8419">
                  <c:v>46,02</c:v>
                </c:pt>
                <c:pt idx="8420">
                  <c:v>46,03</c:v>
                </c:pt>
                <c:pt idx="8421">
                  <c:v>46,03</c:v>
                </c:pt>
                <c:pt idx="8422">
                  <c:v>46,04</c:v>
                </c:pt>
                <c:pt idx="8423">
                  <c:v>46,04</c:v>
                </c:pt>
                <c:pt idx="8424">
                  <c:v>46,05</c:v>
                </c:pt>
                <c:pt idx="8425">
                  <c:v>46,05</c:v>
                </c:pt>
                <c:pt idx="8426">
                  <c:v>46,06</c:v>
                </c:pt>
                <c:pt idx="8427">
                  <c:v>46,07</c:v>
                </c:pt>
                <c:pt idx="8428">
                  <c:v>46,07</c:v>
                </c:pt>
                <c:pt idx="8429">
                  <c:v>46,08</c:v>
                </c:pt>
                <c:pt idx="8430">
                  <c:v>46,08</c:v>
                </c:pt>
                <c:pt idx="8431">
                  <c:v>46,09</c:v>
                </c:pt>
                <c:pt idx="8432">
                  <c:v>46,09</c:v>
                </c:pt>
                <c:pt idx="8433">
                  <c:v>46,1</c:v>
                </c:pt>
                <c:pt idx="8434">
                  <c:v>46,1</c:v>
                </c:pt>
                <c:pt idx="8435">
                  <c:v>46,11</c:v>
                </c:pt>
                <c:pt idx="8436">
                  <c:v>46,12</c:v>
                </c:pt>
                <c:pt idx="8437">
                  <c:v>46,12</c:v>
                </c:pt>
                <c:pt idx="8438">
                  <c:v>46,13</c:v>
                </c:pt>
                <c:pt idx="8439">
                  <c:v>46,13</c:v>
                </c:pt>
                <c:pt idx="8440">
                  <c:v>46,14</c:v>
                </c:pt>
                <c:pt idx="8441">
                  <c:v>46,14</c:v>
                </c:pt>
                <c:pt idx="8442">
                  <c:v>46,15</c:v>
                </c:pt>
                <c:pt idx="8443">
                  <c:v>46,15</c:v>
                </c:pt>
                <c:pt idx="8444">
                  <c:v>46,16</c:v>
                </c:pt>
                <c:pt idx="8445">
                  <c:v>46,17</c:v>
                </c:pt>
                <c:pt idx="8446">
                  <c:v>46,17</c:v>
                </c:pt>
                <c:pt idx="8447">
                  <c:v>46,18</c:v>
                </c:pt>
                <c:pt idx="8448">
                  <c:v>46,18</c:v>
                </c:pt>
                <c:pt idx="8449">
                  <c:v>46,19</c:v>
                </c:pt>
                <c:pt idx="8450">
                  <c:v>46,19</c:v>
                </c:pt>
                <c:pt idx="8451">
                  <c:v>46,2</c:v>
                </c:pt>
                <c:pt idx="8452">
                  <c:v>46,2</c:v>
                </c:pt>
                <c:pt idx="8453">
                  <c:v>46,21</c:v>
                </c:pt>
                <c:pt idx="8454">
                  <c:v>46,21</c:v>
                </c:pt>
                <c:pt idx="8455">
                  <c:v>46,22</c:v>
                </c:pt>
                <c:pt idx="8456">
                  <c:v>46,23</c:v>
                </c:pt>
                <c:pt idx="8457">
                  <c:v>46,23</c:v>
                </c:pt>
                <c:pt idx="8458">
                  <c:v>46,24</c:v>
                </c:pt>
                <c:pt idx="8459">
                  <c:v>46,24</c:v>
                </c:pt>
                <c:pt idx="8460">
                  <c:v>46,25</c:v>
                </c:pt>
                <c:pt idx="8461">
                  <c:v>46,25</c:v>
                </c:pt>
                <c:pt idx="8462">
                  <c:v>46,26</c:v>
                </c:pt>
                <c:pt idx="8463">
                  <c:v>46,26</c:v>
                </c:pt>
                <c:pt idx="8464">
                  <c:v>46,27</c:v>
                </c:pt>
                <c:pt idx="8465">
                  <c:v>46,27</c:v>
                </c:pt>
                <c:pt idx="8466">
                  <c:v>46,28</c:v>
                </c:pt>
                <c:pt idx="8467">
                  <c:v>46,29</c:v>
                </c:pt>
                <c:pt idx="8468">
                  <c:v>46,29</c:v>
                </c:pt>
                <c:pt idx="8469">
                  <c:v>46,3</c:v>
                </c:pt>
                <c:pt idx="8470">
                  <c:v>46,3</c:v>
                </c:pt>
                <c:pt idx="8471">
                  <c:v>46,31</c:v>
                </c:pt>
                <c:pt idx="8472">
                  <c:v>46,31</c:v>
                </c:pt>
                <c:pt idx="8473">
                  <c:v>46,32</c:v>
                </c:pt>
                <c:pt idx="8474">
                  <c:v>46,32</c:v>
                </c:pt>
                <c:pt idx="8475">
                  <c:v>46,33</c:v>
                </c:pt>
                <c:pt idx="8476">
                  <c:v>46,33</c:v>
                </c:pt>
                <c:pt idx="8477">
                  <c:v>46,34</c:v>
                </c:pt>
                <c:pt idx="8478">
                  <c:v>46,35</c:v>
                </c:pt>
                <c:pt idx="8479">
                  <c:v>46,35</c:v>
                </c:pt>
                <c:pt idx="8480">
                  <c:v>46,36</c:v>
                </c:pt>
                <c:pt idx="8481">
                  <c:v>46,36</c:v>
                </c:pt>
                <c:pt idx="8482">
                  <c:v>46,37</c:v>
                </c:pt>
                <c:pt idx="8483">
                  <c:v>46,37</c:v>
                </c:pt>
                <c:pt idx="8484">
                  <c:v>46,38</c:v>
                </c:pt>
                <c:pt idx="8485">
                  <c:v>46,38</c:v>
                </c:pt>
                <c:pt idx="8486">
                  <c:v>46,39</c:v>
                </c:pt>
                <c:pt idx="8487">
                  <c:v>46,39</c:v>
                </c:pt>
                <c:pt idx="8488">
                  <c:v>46,4</c:v>
                </c:pt>
                <c:pt idx="8489">
                  <c:v>46,41</c:v>
                </c:pt>
                <c:pt idx="8490">
                  <c:v>46,41</c:v>
                </c:pt>
                <c:pt idx="8491">
                  <c:v>46,42</c:v>
                </c:pt>
                <c:pt idx="8492">
                  <c:v>46,42</c:v>
                </c:pt>
                <c:pt idx="8493">
                  <c:v>46,43</c:v>
                </c:pt>
                <c:pt idx="8494">
                  <c:v>46,43</c:v>
                </c:pt>
                <c:pt idx="8495">
                  <c:v>46,44</c:v>
                </c:pt>
                <c:pt idx="8496">
                  <c:v>46,44</c:v>
                </c:pt>
                <c:pt idx="8497">
                  <c:v>46,45</c:v>
                </c:pt>
                <c:pt idx="8498">
                  <c:v>46,45</c:v>
                </c:pt>
                <c:pt idx="8499">
                  <c:v>46,46</c:v>
                </c:pt>
                <c:pt idx="8500">
                  <c:v>46,47</c:v>
                </c:pt>
                <c:pt idx="8501">
                  <c:v>46,47</c:v>
                </c:pt>
                <c:pt idx="8502">
                  <c:v>46,48</c:v>
                </c:pt>
                <c:pt idx="8503">
                  <c:v>46,48</c:v>
                </c:pt>
                <c:pt idx="8504">
                  <c:v>46,49</c:v>
                </c:pt>
                <c:pt idx="8505">
                  <c:v>46,49</c:v>
                </c:pt>
                <c:pt idx="8506">
                  <c:v>46,5</c:v>
                </c:pt>
                <c:pt idx="8507">
                  <c:v>46,5</c:v>
                </c:pt>
                <c:pt idx="8508">
                  <c:v>46,51</c:v>
                </c:pt>
                <c:pt idx="8509">
                  <c:v>46,51</c:v>
                </c:pt>
                <c:pt idx="8510">
                  <c:v>46,52</c:v>
                </c:pt>
                <c:pt idx="8511">
                  <c:v>46,53</c:v>
                </c:pt>
                <c:pt idx="8512">
                  <c:v>46,53</c:v>
                </c:pt>
                <c:pt idx="8513">
                  <c:v>46,54</c:v>
                </c:pt>
                <c:pt idx="8514">
                  <c:v>46,54</c:v>
                </c:pt>
                <c:pt idx="8515">
                  <c:v>46,55</c:v>
                </c:pt>
                <c:pt idx="8516">
                  <c:v>46,55</c:v>
                </c:pt>
                <c:pt idx="8517">
                  <c:v>46,56</c:v>
                </c:pt>
                <c:pt idx="8518">
                  <c:v>46,56</c:v>
                </c:pt>
                <c:pt idx="8519">
                  <c:v>46,57</c:v>
                </c:pt>
                <c:pt idx="8520">
                  <c:v>46,57</c:v>
                </c:pt>
                <c:pt idx="8521">
                  <c:v>46,58</c:v>
                </c:pt>
                <c:pt idx="8522">
                  <c:v>46,59</c:v>
                </c:pt>
                <c:pt idx="8523">
                  <c:v>46,59</c:v>
                </c:pt>
                <c:pt idx="8524">
                  <c:v>46,6</c:v>
                </c:pt>
                <c:pt idx="8525">
                  <c:v>46,6</c:v>
                </c:pt>
                <c:pt idx="8526">
                  <c:v>46,61</c:v>
                </c:pt>
                <c:pt idx="8527">
                  <c:v>46,61</c:v>
                </c:pt>
                <c:pt idx="8528">
                  <c:v>46,62</c:v>
                </c:pt>
                <c:pt idx="8529">
                  <c:v>46,62</c:v>
                </c:pt>
                <c:pt idx="8530">
                  <c:v>46,63</c:v>
                </c:pt>
                <c:pt idx="8531">
                  <c:v>46,63</c:v>
                </c:pt>
                <c:pt idx="8532">
                  <c:v>46,64</c:v>
                </c:pt>
                <c:pt idx="8533">
                  <c:v>46,64</c:v>
                </c:pt>
                <c:pt idx="8534">
                  <c:v>46,65</c:v>
                </c:pt>
                <c:pt idx="8535">
                  <c:v>46,66</c:v>
                </c:pt>
                <c:pt idx="8536">
                  <c:v>46,66</c:v>
                </c:pt>
                <c:pt idx="8537">
                  <c:v>46,67</c:v>
                </c:pt>
                <c:pt idx="8538">
                  <c:v>46,67</c:v>
                </c:pt>
                <c:pt idx="8539">
                  <c:v>46,68</c:v>
                </c:pt>
                <c:pt idx="8540">
                  <c:v>46,68</c:v>
                </c:pt>
                <c:pt idx="8541">
                  <c:v>46,69</c:v>
                </c:pt>
                <c:pt idx="8542">
                  <c:v>46,69</c:v>
                </c:pt>
                <c:pt idx="8543">
                  <c:v>46,7</c:v>
                </c:pt>
                <c:pt idx="8544">
                  <c:v>46,7</c:v>
                </c:pt>
                <c:pt idx="8545">
                  <c:v>46,71</c:v>
                </c:pt>
                <c:pt idx="8546">
                  <c:v>46,72</c:v>
                </c:pt>
                <c:pt idx="8547">
                  <c:v>46,72</c:v>
                </c:pt>
                <c:pt idx="8548">
                  <c:v>46,73</c:v>
                </c:pt>
                <c:pt idx="8549">
                  <c:v>46,73</c:v>
                </c:pt>
                <c:pt idx="8550">
                  <c:v>46,74</c:v>
                </c:pt>
                <c:pt idx="8551">
                  <c:v>46,74</c:v>
                </c:pt>
                <c:pt idx="8552">
                  <c:v>46,75</c:v>
                </c:pt>
                <c:pt idx="8553">
                  <c:v>46,75</c:v>
                </c:pt>
                <c:pt idx="8554">
                  <c:v>46,76</c:v>
                </c:pt>
                <c:pt idx="8555">
                  <c:v>46,77</c:v>
                </c:pt>
                <c:pt idx="8556">
                  <c:v>46,77</c:v>
                </c:pt>
                <c:pt idx="8557">
                  <c:v>46,78</c:v>
                </c:pt>
                <c:pt idx="8558">
                  <c:v>46,78</c:v>
                </c:pt>
                <c:pt idx="8559">
                  <c:v>46,79</c:v>
                </c:pt>
                <c:pt idx="8560">
                  <c:v>46,79</c:v>
                </c:pt>
                <c:pt idx="8561">
                  <c:v>46,8</c:v>
                </c:pt>
                <c:pt idx="8562">
                  <c:v>46,8</c:v>
                </c:pt>
                <c:pt idx="8563">
                  <c:v>46,81</c:v>
                </c:pt>
                <c:pt idx="8564">
                  <c:v>46,81</c:v>
                </c:pt>
                <c:pt idx="8565">
                  <c:v>46,82</c:v>
                </c:pt>
                <c:pt idx="8566">
                  <c:v>46,82</c:v>
                </c:pt>
                <c:pt idx="8567">
                  <c:v>46,83</c:v>
                </c:pt>
                <c:pt idx="8568">
                  <c:v>46,84</c:v>
                </c:pt>
                <c:pt idx="8569">
                  <c:v>46,84</c:v>
                </c:pt>
                <c:pt idx="8570">
                  <c:v>46,85</c:v>
                </c:pt>
                <c:pt idx="8571">
                  <c:v>46,85</c:v>
                </c:pt>
                <c:pt idx="8572">
                  <c:v>46,86</c:v>
                </c:pt>
                <c:pt idx="8573">
                  <c:v>46,86</c:v>
                </c:pt>
                <c:pt idx="8574">
                  <c:v>46,87</c:v>
                </c:pt>
                <c:pt idx="8575">
                  <c:v>46,87</c:v>
                </c:pt>
                <c:pt idx="8576">
                  <c:v>46,88</c:v>
                </c:pt>
                <c:pt idx="8577">
                  <c:v>46,88</c:v>
                </c:pt>
                <c:pt idx="8578">
                  <c:v>46,89</c:v>
                </c:pt>
                <c:pt idx="8579">
                  <c:v>46,9</c:v>
                </c:pt>
                <c:pt idx="8580">
                  <c:v>46,9</c:v>
                </c:pt>
                <c:pt idx="8581">
                  <c:v>46,91</c:v>
                </c:pt>
                <c:pt idx="8582">
                  <c:v>46,91</c:v>
                </c:pt>
                <c:pt idx="8583">
                  <c:v>46,92</c:v>
                </c:pt>
                <c:pt idx="8584">
                  <c:v>46,92</c:v>
                </c:pt>
                <c:pt idx="8585">
                  <c:v>46,93</c:v>
                </c:pt>
                <c:pt idx="8586">
                  <c:v>46,93</c:v>
                </c:pt>
                <c:pt idx="8587">
                  <c:v>46,94</c:v>
                </c:pt>
                <c:pt idx="8588">
                  <c:v>46,94</c:v>
                </c:pt>
                <c:pt idx="8589">
                  <c:v>46,95</c:v>
                </c:pt>
                <c:pt idx="8590">
                  <c:v>46,96</c:v>
                </c:pt>
                <c:pt idx="8591">
                  <c:v>46,96</c:v>
                </c:pt>
                <c:pt idx="8592">
                  <c:v>46,97</c:v>
                </c:pt>
                <c:pt idx="8593">
                  <c:v>46,97</c:v>
                </c:pt>
                <c:pt idx="8594">
                  <c:v>46,98</c:v>
                </c:pt>
                <c:pt idx="8595">
                  <c:v>46,98</c:v>
                </c:pt>
                <c:pt idx="8596">
                  <c:v>46,99</c:v>
                </c:pt>
                <c:pt idx="8597">
                  <c:v>46,99</c:v>
                </c:pt>
                <c:pt idx="8598">
                  <c:v>47</c:v>
                </c:pt>
                <c:pt idx="8599">
                  <c:v>47</c:v>
                </c:pt>
                <c:pt idx="8600">
                  <c:v>47,01</c:v>
                </c:pt>
                <c:pt idx="8601">
                  <c:v>47,02</c:v>
                </c:pt>
                <c:pt idx="8602">
                  <c:v>47,02</c:v>
                </c:pt>
                <c:pt idx="8603">
                  <c:v>47,03</c:v>
                </c:pt>
                <c:pt idx="8604">
                  <c:v>47,03</c:v>
                </c:pt>
                <c:pt idx="8605">
                  <c:v>47,04</c:v>
                </c:pt>
                <c:pt idx="8606">
                  <c:v>47,04</c:v>
                </c:pt>
                <c:pt idx="8607">
                  <c:v>47,05</c:v>
                </c:pt>
                <c:pt idx="8608">
                  <c:v>47,05</c:v>
                </c:pt>
                <c:pt idx="8609">
                  <c:v>47,06</c:v>
                </c:pt>
                <c:pt idx="8610">
                  <c:v>47,06</c:v>
                </c:pt>
                <c:pt idx="8611">
                  <c:v>47,07</c:v>
                </c:pt>
                <c:pt idx="8612">
                  <c:v>47,08</c:v>
                </c:pt>
                <c:pt idx="8613">
                  <c:v>47,08</c:v>
                </c:pt>
                <c:pt idx="8614">
                  <c:v>47,09</c:v>
                </c:pt>
                <c:pt idx="8615">
                  <c:v>47,09</c:v>
                </c:pt>
                <c:pt idx="8616">
                  <c:v>47,1</c:v>
                </c:pt>
                <c:pt idx="8617">
                  <c:v>47,1</c:v>
                </c:pt>
                <c:pt idx="8618">
                  <c:v>47,11</c:v>
                </c:pt>
                <c:pt idx="8619">
                  <c:v>47,11</c:v>
                </c:pt>
                <c:pt idx="8620">
                  <c:v>47,12</c:v>
                </c:pt>
                <c:pt idx="8621">
                  <c:v>47,12</c:v>
                </c:pt>
                <c:pt idx="8622">
                  <c:v>47,13</c:v>
                </c:pt>
                <c:pt idx="8623">
                  <c:v>47,13</c:v>
                </c:pt>
                <c:pt idx="8624">
                  <c:v>47,14</c:v>
                </c:pt>
                <c:pt idx="8625">
                  <c:v>47,15</c:v>
                </c:pt>
                <c:pt idx="8626">
                  <c:v>47,15</c:v>
                </c:pt>
                <c:pt idx="8627">
                  <c:v>47,16</c:v>
                </c:pt>
                <c:pt idx="8628">
                  <c:v>47,16</c:v>
                </c:pt>
                <c:pt idx="8629">
                  <c:v>47,17</c:v>
                </c:pt>
                <c:pt idx="8630">
                  <c:v>47,17</c:v>
                </c:pt>
                <c:pt idx="8631">
                  <c:v>47,18</c:v>
                </c:pt>
                <c:pt idx="8632">
                  <c:v>47,18</c:v>
                </c:pt>
                <c:pt idx="8633">
                  <c:v>47,19</c:v>
                </c:pt>
                <c:pt idx="8634">
                  <c:v>47,19</c:v>
                </c:pt>
                <c:pt idx="8635">
                  <c:v>47,2</c:v>
                </c:pt>
                <c:pt idx="8636">
                  <c:v>47,21</c:v>
                </c:pt>
                <c:pt idx="8637">
                  <c:v>47,21</c:v>
                </c:pt>
                <c:pt idx="8638">
                  <c:v>47,22</c:v>
                </c:pt>
                <c:pt idx="8639">
                  <c:v>47,22</c:v>
                </c:pt>
                <c:pt idx="8640">
                  <c:v>47,23</c:v>
                </c:pt>
                <c:pt idx="8641">
                  <c:v>47,23</c:v>
                </c:pt>
                <c:pt idx="8642">
                  <c:v>47,24</c:v>
                </c:pt>
                <c:pt idx="8643">
                  <c:v>47,24</c:v>
                </c:pt>
                <c:pt idx="8644">
                  <c:v>47,25</c:v>
                </c:pt>
                <c:pt idx="8645">
                  <c:v>47,25</c:v>
                </c:pt>
                <c:pt idx="8646">
                  <c:v>47,26</c:v>
                </c:pt>
                <c:pt idx="8647">
                  <c:v>47,27</c:v>
                </c:pt>
                <c:pt idx="8648">
                  <c:v>47,27</c:v>
                </c:pt>
                <c:pt idx="8649">
                  <c:v>47,28</c:v>
                </c:pt>
                <c:pt idx="8650">
                  <c:v>47,28</c:v>
                </c:pt>
                <c:pt idx="8651">
                  <c:v>47,29</c:v>
                </c:pt>
                <c:pt idx="8652">
                  <c:v>47,29</c:v>
                </c:pt>
                <c:pt idx="8653">
                  <c:v>47,3</c:v>
                </c:pt>
                <c:pt idx="8654">
                  <c:v>47,3</c:v>
                </c:pt>
                <c:pt idx="8655">
                  <c:v>47,31</c:v>
                </c:pt>
                <c:pt idx="8656">
                  <c:v>47,31</c:v>
                </c:pt>
                <c:pt idx="8657">
                  <c:v>47,32</c:v>
                </c:pt>
                <c:pt idx="8658">
                  <c:v>47,33</c:v>
                </c:pt>
                <c:pt idx="8659">
                  <c:v>47,33</c:v>
                </c:pt>
                <c:pt idx="8660">
                  <c:v>47,34</c:v>
                </c:pt>
                <c:pt idx="8661">
                  <c:v>47,34</c:v>
                </c:pt>
                <c:pt idx="8662">
                  <c:v>47,35</c:v>
                </c:pt>
                <c:pt idx="8663">
                  <c:v>47,35</c:v>
                </c:pt>
                <c:pt idx="8664">
                  <c:v>47,36</c:v>
                </c:pt>
                <c:pt idx="8665">
                  <c:v>47,36</c:v>
                </c:pt>
                <c:pt idx="8666">
                  <c:v>47,37</c:v>
                </c:pt>
                <c:pt idx="8667">
                  <c:v>47,38</c:v>
                </c:pt>
                <c:pt idx="8668">
                  <c:v>47,38</c:v>
                </c:pt>
                <c:pt idx="8669">
                  <c:v>47,39</c:v>
                </c:pt>
                <c:pt idx="8670">
                  <c:v>47,39</c:v>
                </c:pt>
                <c:pt idx="8671">
                  <c:v>47,4</c:v>
                </c:pt>
                <c:pt idx="8672">
                  <c:v>47,4</c:v>
                </c:pt>
                <c:pt idx="8673">
                  <c:v>47,41</c:v>
                </c:pt>
                <c:pt idx="8674">
                  <c:v>47,41</c:v>
                </c:pt>
                <c:pt idx="8675">
                  <c:v>47,42</c:v>
                </c:pt>
                <c:pt idx="8676">
                  <c:v>47,42</c:v>
                </c:pt>
                <c:pt idx="8677">
                  <c:v>47,43</c:v>
                </c:pt>
                <c:pt idx="8678">
                  <c:v>47,44</c:v>
                </c:pt>
                <c:pt idx="8679">
                  <c:v>47,44</c:v>
                </c:pt>
                <c:pt idx="8680">
                  <c:v>47,45</c:v>
                </c:pt>
                <c:pt idx="8681">
                  <c:v>47,45</c:v>
                </c:pt>
                <c:pt idx="8682">
                  <c:v>47,46</c:v>
                </c:pt>
                <c:pt idx="8683">
                  <c:v>47,46</c:v>
                </c:pt>
                <c:pt idx="8684">
                  <c:v>47,47</c:v>
                </c:pt>
                <c:pt idx="8685">
                  <c:v>47,47</c:v>
                </c:pt>
                <c:pt idx="8686">
                  <c:v>47,48</c:v>
                </c:pt>
                <c:pt idx="8687">
                  <c:v>47,48</c:v>
                </c:pt>
                <c:pt idx="8688">
                  <c:v>47,49</c:v>
                </c:pt>
                <c:pt idx="8689">
                  <c:v>47,5</c:v>
                </c:pt>
                <c:pt idx="8690">
                  <c:v>47,5</c:v>
                </c:pt>
                <c:pt idx="8691">
                  <c:v>47,51</c:v>
                </c:pt>
                <c:pt idx="8692">
                  <c:v>47,51</c:v>
                </c:pt>
                <c:pt idx="8693">
                  <c:v>47,52</c:v>
                </c:pt>
                <c:pt idx="8694">
                  <c:v>47,52</c:v>
                </c:pt>
                <c:pt idx="8695">
                  <c:v>47,53</c:v>
                </c:pt>
                <c:pt idx="8696">
                  <c:v>47,53</c:v>
                </c:pt>
                <c:pt idx="8697">
                  <c:v>47,54</c:v>
                </c:pt>
                <c:pt idx="8698">
                  <c:v>47,55</c:v>
                </c:pt>
                <c:pt idx="8699">
                  <c:v>47,55</c:v>
                </c:pt>
                <c:pt idx="8700">
                  <c:v>47,56</c:v>
                </c:pt>
                <c:pt idx="8701">
                  <c:v>47,56</c:v>
                </c:pt>
                <c:pt idx="8702">
                  <c:v>47,57</c:v>
                </c:pt>
                <c:pt idx="8703">
                  <c:v>47,57</c:v>
                </c:pt>
                <c:pt idx="8704">
                  <c:v>47,58</c:v>
                </c:pt>
                <c:pt idx="8705">
                  <c:v>47,58</c:v>
                </c:pt>
                <c:pt idx="8706">
                  <c:v>47,59</c:v>
                </c:pt>
                <c:pt idx="8707">
                  <c:v>47,59</c:v>
                </c:pt>
                <c:pt idx="8708">
                  <c:v>47,6</c:v>
                </c:pt>
                <c:pt idx="8709">
                  <c:v>47,61</c:v>
                </c:pt>
                <c:pt idx="8710">
                  <c:v>47,61</c:v>
                </c:pt>
                <c:pt idx="8711">
                  <c:v>47,62</c:v>
                </c:pt>
                <c:pt idx="8712">
                  <c:v>47,62</c:v>
                </c:pt>
                <c:pt idx="8713">
                  <c:v>47,63</c:v>
                </c:pt>
                <c:pt idx="8714">
                  <c:v>47,63</c:v>
                </c:pt>
                <c:pt idx="8715">
                  <c:v>47,64</c:v>
                </c:pt>
                <c:pt idx="8716">
                  <c:v>47,64</c:v>
                </c:pt>
                <c:pt idx="8717">
                  <c:v>47,65</c:v>
                </c:pt>
                <c:pt idx="8718">
                  <c:v>47,65</c:v>
                </c:pt>
                <c:pt idx="8719">
                  <c:v>47,66</c:v>
                </c:pt>
                <c:pt idx="8720">
                  <c:v>47,67</c:v>
                </c:pt>
                <c:pt idx="8721">
                  <c:v>47,67</c:v>
                </c:pt>
                <c:pt idx="8722">
                  <c:v>47,68</c:v>
                </c:pt>
                <c:pt idx="8723">
                  <c:v>47,68</c:v>
                </c:pt>
                <c:pt idx="8724">
                  <c:v>47,69</c:v>
                </c:pt>
                <c:pt idx="8725">
                  <c:v>47,69</c:v>
                </c:pt>
                <c:pt idx="8726">
                  <c:v>47,7</c:v>
                </c:pt>
                <c:pt idx="8727">
                  <c:v>47,7</c:v>
                </c:pt>
                <c:pt idx="8728">
                  <c:v>47,71</c:v>
                </c:pt>
                <c:pt idx="8729">
                  <c:v>47,71</c:v>
                </c:pt>
                <c:pt idx="8730">
                  <c:v>47,72</c:v>
                </c:pt>
                <c:pt idx="8731">
                  <c:v>47,73</c:v>
                </c:pt>
                <c:pt idx="8732">
                  <c:v>47,73</c:v>
                </c:pt>
                <c:pt idx="8733">
                  <c:v>47,74</c:v>
                </c:pt>
                <c:pt idx="8734">
                  <c:v>47,74</c:v>
                </c:pt>
                <c:pt idx="8735">
                  <c:v>47,75</c:v>
                </c:pt>
                <c:pt idx="8736">
                  <c:v>47,75</c:v>
                </c:pt>
                <c:pt idx="8737">
                  <c:v>47,76</c:v>
                </c:pt>
                <c:pt idx="8738">
                  <c:v>47,76</c:v>
                </c:pt>
                <c:pt idx="8739">
                  <c:v>47,77</c:v>
                </c:pt>
                <c:pt idx="8740">
                  <c:v>47,77</c:v>
                </c:pt>
                <c:pt idx="8741">
                  <c:v>47,78</c:v>
                </c:pt>
                <c:pt idx="8742">
                  <c:v>47,79</c:v>
                </c:pt>
                <c:pt idx="8743">
                  <c:v>47,79</c:v>
                </c:pt>
                <c:pt idx="8744">
                  <c:v>47,8</c:v>
                </c:pt>
                <c:pt idx="8745">
                  <c:v>47,8</c:v>
                </c:pt>
                <c:pt idx="8746">
                  <c:v>47,81</c:v>
                </c:pt>
                <c:pt idx="8747">
                  <c:v>47,81</c:v>
                </c:pt>
                <c:pt idx="8748">
                  <c:v>47,82</c:v>
                </c:pt>
                <c:pt idx="8749">
                  <c:v>47,82</c:v>
                </c:pt>
                <c:pt idx="8750">
                  <c:v>47,83</c:v>
                </c:pt>
                <c:pt idx="8751">
                  <c:v>47,83</c:v>
                </c:pt>
                <c:pt idx="8752">
                  <c:v>47,84</c:v>
                </c:pt>
                <c:pt idx="8753">
                  <c:v>47,85</c:v>
                </c:pt>
                <c:pt idx="8754">
                  <c:v>47,85</c:v>
                </c:pt>
                <c:pt idx="8755">
                  <c:v>47,86</c:v>
                </c:pt>
                <c:pt idx="8756">
                  <c:v>47,86</c:v>
                </c:pt>
                <c:pt idx="8757">
                  <c:v>47,87</c:v>
                </c:pt>
                <c:pt idx="8758">
                  <c:v>47,88</c:v>
                </c:pt>
                <c:pt idx="8759">
                  <c:v>47,88</c:v>
                </c:pt>
                <c:pt idx="8760">
                  <c:v>47,89</c:v>
                </c:pt>
                <c:pt idx="8761">
                  <c:v>47,89</c:v>
                </c:pt>
                <c:pt idx="8762">
                  <c:v>47,9</c:v>
                </c:pt>
                <c:pt idx="8763">
                  <c:v>47,9</c:v>
                </c:pt>
                <c:pt idx="8764">
                  <c:v>47,91</c:v>
                </c:pt>
                <c:pt idx="8765">
                  <c:v>47,91</c:v>
                </c:pt>
                <c:pt idx="8766">
                  <c:v>47,92</c:v>
                </c:pt>
                <c:pt idx="8767">
                  <c:v>47,92</c:v>
                </c:pt>
                <c:pt idx="8768">
                  <c:v>47,93</c:v>
                </c:pt>
                <c:pt idx="8769">
                  <c:v>47,94</c:v>
                </c:pt>
                <c:pt idx="8770">
                  <c:v>47,94</c:v>
                </c:pt>
                <c:pt idx="8771">
                  <c:v>47,95</c:v>
                </c:pt>
                <c:pt idx="8772">
                  <c:v>47,95</c:v>
                </c:pt>
                <c:pt idx="8773">
                  <c:v>47,96</c:v>
                </c:pt>
                <c:pt idx="8774">
                  <c:v>47,96</c:v>
                </c:pt>
                <c:pt idx="8775">
                  <c:v>47,97</c:v>
                </c:pt>
                <c:pt idx="8776">
                  <c:v>47,97</c:v>
                </c:pt>
                <c:pt idx="8777">
                  <c:v>47,98</c:v>
                </c:pt>
                <c:pt idx="8778">
                  <c:v>47,98</c:v>
                </c:pt>
                <c:pt idx="8779">
                  <c:v>47,99</c:v>
                </c:pt>
                <c:pt idx="8780">
                  <c:v>48</c:v>
                </c:pt>
                <c:pt idx="8781">
                  <c:v>48</c:v>
                </c:pt>
                <c:pt idx="8782">
                  <c:v>48,01</c:v>
                </c:pt>
                <c:pt idx="8783">
                  <c:v>48,01</c:v>
                </c:pt>
                <c:pt idx="8784">
                  <c:v>48,02</c:v>
                </c:pt>
                <c:pt idx="8785">
                  <c:v>48,02</c:v>
                </c:pt>
                <c:pt idx="8786">
                  <c:v>48,03</c:v>
                </c:pt>
                <c:pt idx="8787">
                  <c:v>48,03</c:v>
                </c:pt>
                <c:pt idx="8788">
                  <c:v>48,04</c:v>
                </c:pt>
                <c:pt idx="8789">
                  <c:v>48,04</c:v>
                </c:pt>
                <c:pt idx="8790">
                  <c:v>48,05</c:v>
                </c:pt>
                <c:pt idx="8791">
                  <c:v>48,06</c:v>
                </c:pt>
                <c:pt idx="8792">
                  <c:v>48,06</c:v>
                </c:pt>
                <c:pt idx="8793">
                  <c:v>48,07</c:v>
                </c:pt>
                <c:pt idx="8794">
                  <c:v>48,07</c:v>
                </c:pt>
                <c:pt idx="8795">
                  <c:v>48,08</c:v>
                </c:pt>
                <c:pt idx="8796">
                  <c:v>48,08</c:v>
                </c:pt>
                <c:pt idx="8797">
                  <c:v>48,09</c:v>
                </c:pt>
                <c:pt idx="8798">
                  <c:v>48,09</c:v>
                </c:pt>
                <c:pt idx="8799">
                  <c:v>48,1</c:v>
                </c:pt>
                <c:pt idx="8800">
                  <c:v>48,1</c:v>
                </c:pt>
                <c:pt idx="8801">
                  <c:v>48,11</c:v>
                </c:pt>
                <c:pt idx="8802">
                  <c:v>48,12</c:v>
                </c:pt>
                <c:pt idx="8803">
                  <c:v>48,12</c:v>
                </c:pt>
                <c:pt idx="8804">
                  <c:v>48,13</c:v>
                </c:pt>
                <c:pt idx="8805">
                  <c:v>48,13</c:v>
                </c:pt>
                <c:pt idx="8806">
                  <c:v>48,14</c:v>
                </c:pt>
                <c:pt idx="8807">
                  <c:v>48,14</c:v>
                </c:pt>
                <c:pt idx="8808">
                  <c:v>48,15</c:v>
                </c:pt>
                <c:pt idx="8809">
                  <c:v>48,15</c:v>
                </c:pt>
                <c:pt idx="8810">
                  <c:v>48,16</c:v>
                </c:pt>
                <c:pt idx="8811">
                  <c:v>48,16</c:v>
                </c:pt>
                <c:pt idx="8812">
                  <c:v>48,17</c:v>
                </c:pt>
                <c:pt idx="8813">
                  <c:v>48,18</c:v>
                </c:pt>
                <c:pt idx="8814">
                  <c:v>48,18</c:v>
                </c:pt>
                <c:pt idx="8815">
                  <c:v>48,19</c:v>
                </c:pt>
                <c:pt idx="8816">
                  <c:v>48,19</c:v>
                </c:pt>
                <c:pt idx="8817">
                  <c:v>48,2</c:v>
                </c:pt>
                <c:pt idx="8818">
                  <c:v>48,2</c:v>
                </c:pt>
                <c:pt idx="8819">
                  <c:v>48,21</c:v>
                </c:pt>
                <c:pt idx="8820">
                  <c:v>48,21</c:v>
                </c:pt>
                <c:pt idx="8821">
                  <c:v>48,22</c:v>
                </c:pt>
                <c:pt idx="8822">
                  <c:v>48,22</c:v>
                </c:pt>
                <c:pt idx="8823">
                  <c:v>48,23</c:v>
                </c:pt>
                <c:pt idx="8824">
                  <c:v>48,23</c:v>
                </c:pt>
                <c:pt idx="8825">
                  <c:v>48,24</c:v>
                </c:pt>
                <c:pt idx="8826">
                  <c:v>48,25</c:v>
                </c:pt>
                <c:pt idx="8827">
                  <c:v>48,25</c:v>
                </c:pt>
                <c:pt idx="8828">
                  <c:v>48,26</c:v>
                </c:pt>
                <c:pt idx="8829">
                  <c:v>48,26</c:v>
                </c:pt>
                <c:pt idx="8830">
                  <c:v>48,27</c:v>
                </c:pt>
                <c:pt idx="8831">
                  <c:v>48,27</c:v>
                </c:pt>
                <c:pt idx="8832">
                  <c:v>48,28</c:v>
                </c:pt>
                <c:pt idx="8833">
                  <c:v>48,28</c:v>
                </c:pt>
                <c:pt idx="8834">
                  <c:v>48,29</c:v>
                </c:pt>
                <c:pt idx="8835">
                  <c:v>48,29</c:v>
                </c:pt>
                <c:pt idx="8836">
                  <c:v>48,3</c:v>
                </c:pt>
                <c:pt idx="8837">
                  <c:v>48,31</c:v>
                </c:pt>
                <c:pt idx="8838">
                  <c:v>48,31</c:v>
                </c:pt>
                <c:pt idx="8839">
                  <c:v>48,32</c:v>
                </c:pt>
                <c:pt idx="8840">
                  <c:v>48,32</c:v>
                </c:pt>
                <c:pt idx="8841">
                  <c:v>48,33</c:v>
                </c:pt>
                <c:pt idx="8842">
                  <c:v>48,33</c:v>
                </c:pt>
                <c:pt idx="8843">
                  <c:v>48,34</c:v>
                </c:pt>
                <c:pt idx="8844">
                  <c:v>48,34</c:v>
                </c:pt>
                <c:pt idx="8845">
                  <c:v>48,35</c:v>
                </c:pt>
                <c:pt idx="8846">
                  <c:v>48,35</c:v>
                </c:pt>
                <c:pt idx="8847">
                  <c:v>48,36</c:v>
                </c:pt>
                <c:pt idx="8848">
                  <c:v>48,37</c:v>
                </c:pt>
                <c:pt idx="8849">
                  <c:v>48,37</c:v>
                </c:pt>
                <c:pt idx="8850">
                  <c:v>48,38</c:v>
                </c:pt>
                <c:pt idx="8851">
                  <c:v>48,38</c:v>
                </c:pt>
                <c:pt idx="8852">
                  <c:v>48,39</c:v>
                </c:pt>
                <c:pt idx="8853">
                  <c:v>48,39</c:v>
                </c:pt>
                <c:pt idx="8854">
                  <c:v>48,4</c:v>
                </c:pt>
                <c:pt idx="8855">
                  <c:v>48,4</c:v>
                </c:pt>
                <c:pt idx="8856">
                  <c:v>48,41</c:v>
                </c:pt>
                <c:pt idx="8857">
                  <c:v>48,41</c:v>
                </c:pt>
                <c:pt idx="8858">
                  <c:v>48,42</c:v>
                </c:pt>
                <c:pt idx="8859">
                  <c:v>48,43</c:v>
                </c:pt>
                <c:pt idx="8860">
                  <c:v>48,43</c:v>
                </c:pt>
                <c:pt idx="8861">
                  <c:v>48,44</c:v>
                </c:pt>
                <c:pt idx="8862">
                  <c:v>48,44</c:v>
                </c:pt>
                <c:pt idx="8863">
                  <c:v>48,45</c:v>
                </c:pt>
                <c:pt idx="8864">
                  <c:v>48,45</c:v>
                </c:pt>
                <c:pt idx="8865">
                  <c:v>48,46</c:v>
                </c:pt>
                <c:pt idx="8866">
                  <c:v>48,46</c:v>
                </c:pt>
                <c:pt idx="8867">
                  <c:v>48,47</c:v>
                </c:pt>
                <c:pt idx="8868">
                  <c:v>48,47</c:v>
                </c:pt>
                <c:pt idx="8869">
                  <c:v>48,48</c:v>
                </c:pt>
                <c:pt idx="8870">
                  <c:v>48,49</c:v>
                </c:pt>
                <c:pt idx="8871">
                  <c:v>48,49</c:v>
                </c:pt>
                <c:pt idx="8872">
                  <c:v>48,5</c:v>
                </c:pt>
                <c:pt idx="8873">
                  <c:v>48,5</c:v>
                </c:pt>
                <c:pt idx="8874">
                  <c:v>48,51</c:v>
                </c:pt>
                <c:pt idx="8875">
                  <c:v>48,51</c:v>
                </c:pt>
                <c:pt idx="8876">
                  <c:v>48,52</c:v>
                </c:pt>
                <c:pt idx="8877">
                  <c:v>48,52</c:v>
                </c:pt>
                <c:pt idx="8878">
                  <c:v>48,53</c:v>
                </c:pt>
                <c:pt idx="8879">
                  <c:v>48,54</c:v>
                </c:pt>
                <c:pt idx="8880">
                  <c:v>48,54</c:v>
                </c:pt>
                <c:pt idx="8881">
                  <c:v>48,55</c:v>
                </c:pt>
                <c:pt idx="8882">
                  <c:v>48,55</c:v>
                </c:pt>
                <c:pt idx="8883">
                  <c:v>48,56</c:v>
                </c:pt>
                <c:pt idx="8884">
                  <c:v>48,56</c:v>
                </c:pt>
                <c:pt idx="8885">
                  <c:v>48,57</c:v>
                </c:pt>
                <c:pt idx="8886">
                  <c:v>48,57</c:v>
                </c:pt>
                <c:pt idx="8887">
                  <c:v>48,58</c:v>
                </c:pt>
                <c:pt idx="8888">
                  <c:v>48,58</c:v>
                </c:pt>
                <c:pt idx="8889">
                  <c:v>48,59</c:v>
                </c:pt>
                <c:pt idx="8890">
                  <c:v>48,6</c:v>
                </c:pt>
                <c:pt idx="8891">
                  <c:v>48,6</c:v>
                </c:pt>
                <c:pt idx="8892">
                  <c:v>48,61</c:v>
                </c:pt>
                <c:pt idx="8893">
                  <c:v>48,61</c:v>
                </c:pt>
                <c:pt idx="8894">
                  <c:v>48,62</c:v>
                </c:pt>
                <c:pt idx="8895">
                  <c:v>48,62</c:v>
                </c:pt>
                <c:pt idx="8896">
                  <c:v>48,63</c:v>
                </c:pt>
                <c:pt idx="8897">
                  <c:v>48,63</c:v>
                </c:pt>
                <c:pt idx="8898">
                  <c:v>48,64</c:v>
                </c:pt>
                <c:pt idx="8899">
                  <c:v>48,64</c:v>
                </c:pt>
                <c:pt idx="8900">
                  <c:v>48,65</c:v>
                </c:pt>
                <c:pt idx="8901">
                  <c:v>48,66</c:v>
                </c:pt>
                <c:pt idx="8902">
                  <c:v>48,66</c:v>
                </c:pt>
                <c:pt idx="8903">
                  <c:v>48,67</c:v>
                </c:pt>
                <c:pt idx="8904">
                  <c:v>48,67</c:v>
                </c:pt>
                <c:pt idx="8905">
                  <c:v>48,68</c:v>
                </c:pt>
                <c:pt idx="8906">
                  <c:v>48,68</c:v>
                </c:pt>
                <c:pt idx="8907">
                  <c:v>48,69</c:v>
                </c:pt>
                <c:pt idx="8908">
                  <c:v>48,7</c:v>
                </c:pt>
                <c:pt idx="8909">
                  <c:v>48,7</c:v>
                </c:pt>
                <c:pt idx="8910">
                  <c:v>48,71</c:v>
                </c:pt>
                <c:pt idx="8911">
                  <c:v>48,71</c:v>
                </c:pt>
                <c:pt idx="8912">
                  <c:v>48,72</c:v>
                </c:pt>
                <c:pt idx="8913">
                  <c:v>48,72</c:v>
                </c:pt>
                <c:pt idx="8914">
                  <c:v>48,73</c:v>
                </c:pt>
                <c:pt idx="8915">
                  <c:v>48,73</c:v>
                </c:pt>
                <c:pt idx="8916">
                  <c:v>48,74</c:v>
                </c:pt>
                <c:pt idx="8917">
                  <c:v>48,74</c:v>
                </c:pt>
                <c:pt idx="8918">
                  <c:v>48,75</c:v>
                </c:pt>
                <c:pt idx="8919">
                  <c:v>48,76</c:v>
                </c:pt>
                <c:pt idx="8920">
                  <c:v>48,76</c:v>
                </c:pt>
                <c:pt idx="8921">
                  <c:v>48,77</c:v>
                </c:pt>
                <c:pt idx="8922">
                  <c:v>48,77</c:v>
                </c:pt>
                <c:pt idx="8923">
                  <c:v>48,78</c:v>
                </c:pt>
                <c:pt idx="8924">
                  <c:v>48,78</c:v>
                </c:pt>
                <c:pt idx="8925">
                  <c:v>48,79</c:v>
                </c:pt>
                <c:pt idx="8926">
                  <c:v>48,79</c:v>
                </c:pt>
                <c:pt idx="8927">
                  <c:v>48,8</c:v>
                </c:pt>
                <c:pt idx="8928">
                  <c:v>48,8</c:v>
                </c:pt>
                <c:pt idx="8929">
                  <c:v>48,81</c:v>
                </c:pt>
                <c:pt idx="8930">
                  <c:v>48,82</c:v>
                </c:pt>
                <c:pt idx="8931">
                  <c:v>48,82</c:v>
                </c:pt>
                <c:pt idx="8932">
                  <c:v>48,83</c:v>
                </c:pt>
                <c:pt idx="8933">
                  <c:v>48,83</c:v>
                </c:pt>
                <c:pt idx="8934">
                  <c:v>48,84</c:v>
                </c:pt>
                <c:pt idx="8935">
                  <c:v>48,84</c:v>
                </c:pt>
                <c:pt idx="8936">
                  <c:v>48,85</c:v>
                </c:pt>
                <c:pt idx="8937">
                  <c:v>48,85</c:v>
                </c:pt>
                <c:pt idx="8938">
                  <c:v>48,86</c:v>
                </c:pt>
                <c:pt idx="8939">
                  <c:v>48,86</c:v>
                </c:pt>
                <c:pt idx="8940">
                  <c:v>48,87</c:v>
                </c:pt>
                <c:pt idx="8941">
                  <c:v>48,88</c:v>
                </c:pt>
                <c:pt idx="8942">
                  <c:v>48,88</c:v>
                </c:pt>
                <c:pt idx="8943">
                  <c:v>48,89</c:v>
                </c:pt>
                <c:pt idx="8944">
                  <c:v>48,89</c:v>
                </c:pt>
                <c:pt idx="8945">
                  <c:v>48,9</c:v>
                </c:pt>
                <c:pt idx="8946">
                  <c:v>48,9</c:v>
                </c:pt>
                <c:pt idx="8947">
                  <c:v>48,91</c:v>
                </c:pt>
                <c:pt idx="8948">
                  <c:v>48,91</c:v>
                </c:pt>
                <c:pt idx="8949">
                  <c:v>48,92</c:v>
                </c:pt>
                <c:pt idx="8950">
                  <c:v>48,92</c:v>
                </c:pt>
                <c:pt idx="8951">
                  <c:v>48,93</c:v>
                </c:pt>
                <c:pt idx="8952">
                  <c:v>48,94</c:v>
                </c:pt>
                <c:pt idx="8953">
                  <c:v>48,94</c:v>
                </c:pt>
                <c:pt idx="8954">
                  <c:v>48,95</c:v>
                </c:pt>
                <c:pt idx="8955">
                  <c:v>48,95</c:v>
                </c:pt>
                <c:pt idx="8956">
                  <c:v>48,96</c:v>
                </c:pt>
                <c:pt idx="8957">
                  <c:v>48,96</c:v>
                </c:pt>
                <c:pt idx="8958">
                  <c:v>48,97</c:v>
                </c:pt>
                <c:pt idx="8959">
                  <c:v>48,97</c:v>
                </c:pt>
                <c:pt idx="8960">
                  <c:v>48,98</c:v>
                </c:pt>
                <c:pt idx="8961">
                  <c:v>48,98</c:v>
                </c:pt>
                <c:pt idx="8962">
                  <c:v>48,99</c:v>
                </c:pt>
                <c:pt idx="8963">
                  <c:v>49</c:v>
                </c:pt>
                <c:pt idx="8964">
                  <c:v>49</c:v>
                </c:pt>
                <c:pt idx="8965">
                  <c:v>49,01</c:v>
                </c:pt>
                <c:pt idx="8966">
                  <c:v>49,01</c:v>
                </c:pt>
                <c:pt idx="8967">
                  <c:v>49,02</c:v>
                </c:pt>
                <c:pt idx="8968">
                  <c:v>49,02</c:v>
                </c:pt>
                <c:pt idx="8969">
                  <c:v>49,03</c:v>
                </c:pt>
                <c:pt idx="8970">
                  <c:v>49,03</c:v>
                </c:pt>
                <c:pt idx="8971">
                  <c:v>49,04</c:v>
                </c:pt>
                <c:pt idx="8972">
                  <c:v>49,04</c:v>
                </c:pt>
                <c:pt idx="8973">
                  <c:v>49,05</c:v>
                </c:pt>
                <c:pt idx="8974">
                  <c:v>49,06</c:v>
                </c:pt>
                <c:pt idx="8975">
                  <c:v>49,06</c:v>
                </c:pt>
                <c:pt idx="8976">
                  <c:v>49,07</c:v>
                </c:pt>
                <c:pt idx="8977">
                  <c:v>49,07</c:v>
                </c:pt>
                <c:pt idx="8978">
                  <c:v>49,08</c:v>
                </c:pt>
                <c:pt idx="8979">
                  <c:v>49,08</c:v>
                </c:pt>
                <c:pt idx="8980">
                  <c:v>49,09</c:v>
                </c:pt>
                <c:pt idx="8981">
                  <c:v>49,09</c:v>
                </c:pt>
                <c:pt idx="8982">
                  <c:v>49,1</c:v>
                </c:pt>
                <c:pt idx="8983">
                  <c:v>49,1</c:v>
                </c:pt>
                <c:pt idx="8984">
                  <c:v>49,11</c:v>
                </c:pt>
                <c:pt idx="8985">
                  <c:v>49,12</c:v>
                </c:pt>
                <c:pt idx="8986">
                  <c:v>49,12</c:v>
                </c:pt>
                <c:pt idx="8987">
                  <c:v>49,13</c:v>
                </c:pt>
                <c:pt idx="8988">
                  <c:v>49,13</c:v>
                </c:pt>
                <c:pt idx="8989">
                  <c:v>49,14</c:v>
                </c:pt>
                <c:pt idx="8990">
                  <c:v>49,14</c:v>
                </c:pt>
                <c:pt idx="8991">
                  <c:v>49,15</c:v>
                </c:pt>
                <c:pt idx="8992">
                  <c:v>49,15</c:v>
                </c:pt>
                <c:pt idx="8993">
                  <c:v>49,16</c:v>
                </c:pt>
                <c:pt idx="8994">
                  <c:v>49,16</c:v>
                </c:pt>
                <c:pt idx="8995">
                  <c:v>49,17</c:v>
                </c:pt>
                <c:pt idx="8996">
                  <c:v>49,18</c:v>
                </c:pt>
                <c:pt idx="8997">
                  <c:v>49,18</c:v>
                </c:pt>
                <c:pt idx="8998">
                  <c:v>49,19</c:v>
                </c:pt>
                <c:pt idx="8999">
                  <c:v>49,19</c:v>
                </c:pt>
                <c:pt idx="9000">
                  <c:v>49,2</c:v>
                </c:pt>
                <c:pt idx="9001">
                  <c:v>49,2</c:v>
                </c:pt>
                <c:pt idx="9002">
                  <c:v>49,21</c:v>
                </c:pt>
                <c:pt idx="9003">
                  <c:v>49,21</c:v>
                </c:pt>
                <c:pt idx="9004">
                  <c:v>49,22</c:v>
                </c:pt>
                <c:pt idx="9005">
                  <c:v>49,23</c:v>
                </c:pt>
                <c:pt idx="9006">
                  <c:v>49,23</c:v>
                </c:pt>
                <c:pt idx="9007">
                  <c:v>49,24</c:v>
                </c:pt>
                <c:pt idx="9008">
                  <c:v>49,24</c:v>
                </c:pt>
                <c:pt idx="9009">
                  <c:v>49,25</c:v>
                </c:pt>
                <c:pt idx="9010">
                  <c:v>49,25</c:v>
                </c:pt>
                <c:pt idx="9011">
                  <c:v>49,26</c:v>
                </c:pt>
                <c:pt idx="9012">
                  <c:v>49,26</c:v>
                </c:pt>
                <c:pt idx="9013">
                  <c:v>49,27</c:v>
                </c:pt>
                <c:pt idx="9014">
                  <c:v>49,27</c:v>
                </c:pt>
                <c:pt idx="9015">
                  <c:v>49,28</c:v>
                </c:pt>
                <c:pt idx="9016">
                  <c:v>49,29</c:v>
                </c:pt>
                <c:pt idx="9017">
                  <c:v>49,29</c:v>
                </c:pt>
                <c:pt idx="9018">
                  <c:v>49,3</c:v>
                </c:pt>
                <c:pt idx="9019">
                  <c:v>49,3</c:v>
                </c:pt>
                <c:pt idx="9020">
                  <c:v>49,31</c:v>
                </c:pt>
                <c:pt idx="9021">
                  <c:v>49,31</c:v>
                </c:pt>
                <c:pt idx="9022">
                  <c:v>49,32</c:v>
                </c:pt>
                <c:pt idx="9023">
                  <c:v>49,32</c:v>
                </c:pt>
                <c:pt idx="9024">
                  <c:v>49,33</c:v>
                </c:pt>
                <c:pt idx="9025">
                  <c:v>49,33</c:v>
                </c:pt>
                <c:pt idx="9026">
                  <c:v>49,34</c:v>
                </c:pt>
                <c:pt idx="9027">
                  <c:v>49,35</c:v>
                </c:pt>
                <c:pt idx="9028">
                  <c:v>49,35</c:v>
                </c:pt>
                <c:pt idx="9029">
                  <c:v>49,36</c:v>
                </c:pt>
                <c:pt idx="9030">
                  <c:v>49,36</c:v>
                </c:pt>
                <c:pt idx="9031">
                  <c:v>49,37</c:v>
                </c:pt>
                <c:pt idx="9032">
                  <c:v>49,37</c:v>
                </c:pt>
                <c:pt idx="9033">
                  <c:v>49,38</c:v>
                </c:pt>
                <c:pt idx="9034">
                  <c:v>49,38</c:v>
                </c:pt>
                <c:pt idx="9035">
                  <c:v>49,39</c:v>
                </c:pt>
                <c:pt idx="9036">
                  <c:v>49,39</c:v>
                </c:pt>
                <c:pt idx="9037">
                  <c:v>49,4</c:v>
                </c:pt>
                <c:pt idx="9038">
                  <c:v>49,4</c:v>
                </c:pt>
                <c:pt idx="9039">
                  <c:v>49,41</c:v>
                </c:pt>
                <c:pt idx="9040">
                  <c:v>49,42</c:v>
                </c:pt>
                <c:pt idx="9041">
                  <c:v>49,42</c:v>
                </c:pt>
                <c:pt idx="9042">
                  <c:v>49,43</c:v>
                </c:pt>
                <c:pt idx="9043">
                  <c:v>49,43</c:v>
                </c:pt>
                <c:pt idx="9044">
                  <c:v>49,44</c:v>
                </c:pt>
                <c:pt idx="9045">
                  <c:v>49,44</c:v>
                </c:pt>
                <c:pt idx="9046">
                  <c:v>49,45</c:v>
                </c:pt>
                <c:pt idx="9047">
                  <c:v>49,45</c:v>
                </c:pt>
                <c:pt idx="9048">
                  <c:v>49,46</c:v>
                </c:pt>
                <c:pt idx="9049">
                  <c:v>49,46</c:v>
                </c:pt>
                <c:pt idx="9050">
                  <c:v>49,47</c:v>
                </c:pt>
                <c:pt idx="9051">
                  <c:v>49,48</c:v>
                </c:pt>
                <c:pt idx="9052">
                  <c:v>49,48</c:v>
                </c:pt>
                <c:pt idx="9053">
                  <c:v>49,49</c:v>
                </c:pt>
                <c:pt idx="9054">
                  <c:v>49,49</c:v>
                </c:pt>
                <c:pt idx="9055">
                  <c:v>49,5</c:v>
                </c:pt>
                <c:pt idx="9056">
                  <c:v>49,5</c:v>
                </c:pt>
                <c:pt idx="9057">
                  <c:v>49,51</c:v>
                </c:pt>
                <c:pt idx="9058">
                  <c:v>49,52</c:v>
                </c:pt>
                <c:pt idx="9059">
                  <c:v>49,52</c:v>
                </c:pt>
                <c:pt idx="9060">
                  <c:v>49,53</c:v>
                </c:pt>
                <c:pt idx="9061">
                  <c:v>49,53</c:v>
                </c:pt>
                <c:pt idx="9062">
                  <c:v>49,54</c:v>
                </c:pt>
                <c:pt idx="9063">
                  <c:v>49,54</c:v>
                </c:pt>
                <c:pt idx="9064">
                  <c:v>49,55</c:v>
                </c:pt>
                <c:pt idx="9065">
                  <c:v>49,55</c:v>
                </c:pt>
                <c:pt idx="9066">
                  <c:v>49,56</c:v>
                </c:pt>
                <c:pt idx="9067">
                  <c:v>49,57</c:v>
                </c:pt>
                <c:pt idx="9068">
                  <c:v>49,57</c:v>
                </c:pt>
                <c:pt idx="9069">
                  <c:v>49,58</c:v>
                </c:pt>
                <c:pt idx="9070">
                  <c:v>49,58</c:v>
                </c:pt>
                <c:pt idx="9071">
                  <c:v>49,59</c:v>
                </c:pt>
                <c:pt idx="9072">
                  <c:v>49,59</c:v>
                </c:pt>
                <c:pt idx="9073">
                  <c:v>49,6</c:v>
                </c:pt>
                <c:pt idx="9074">
                  <c:v>49,6</c:v>
                </c:pt>
                <c:pt idx="9075">
                  <c:v>49,61</c:v>
                </c:pt>
                <c:pt idx="9076">
                  <c:v>49,61</c:v>
                </c:pt>
                <c:pt idx="9077">
                  <c:v>49,62</c:v>
                </c:pt>
                <c:pt idx="9078">
                  <c:v>49,63</c:v>
                </c:pt>
                <c:pt idx="9079">
                  <c:v>49,63</c:v>
                </c:pt>
                <c:pt idx="9080">
                  <c:v>49,64</c:v>
                </c:pt>
                <c:pt idx="9081">
                  <c:v>49,64</c:v>
                </c:pt>
                <c:pt idx="9082">
                  <c:v>49,65</c:v>
                </c:pt>
                <c:pt idx="9083">
                  <c:v>49,65</c:v>
                </c:pt>
                <c:pt idx="9084">
                  <c:v>49,66</c:v>
                </c:pt>
                <c:pt idx="9085">
                  <c:v>49,66</c:v>
                </c:pt>
                <c:pt idx="9086">
                  <c:v>49,67</c:v>
                </c:pt>
                <c:pt idx="9087">
                  <c:v>49,67</c:v>
                </c:pt>
                <c:pt idx="9088">
                  <c:v>49,68</c:v>
                </c:pt>
                <c:pt idx="9089">
                  <c:v>49,69</c:v>
                </c:pt>
                <c:pt idx="9090">
                  <c:v>49,69</c:v>
                </c:pt>
                <c:pt idx="9091">
                  <c:v>49,7</c:v>
                </c:pt>
                <c:pt idx="9092">
                  <c:v>49,7</c:v>
                </c:pt>
                <c:pt idx="9093">
                  <c:v>49,71</c:v>
                </c:pt>
                <c:pt idx="9094">
                  <c:v>49,71</c:v>
                </c:pt>
                <c:pt idx="9095">
                  <c:v>49,72</c:v>
                </c:pt>
                <c:pt idx="9096">
                  <c:v>49,72</c:v>
                </c:pt>
                <c:pt idx="9097">
                  <c:v>49,73</c:v>
                </c:pt>
                <c:pt idx="9098">
                  <c:v>49,73</c:v>
                </c:pt>
                <c:pt idx="9099">
                  <c:v>49,74</c:v>
                </c:pt>
                <c:pt idx="9100">
                  <c:v>49,75</c:v>
                </c:pt>
                <c:pt idx="9101">
                  <c:v>49,75</c:v>
                </c:pt>
                <c:pt idx="9102">
                  <c:v>49,76</c:v>
                </c:pt>
                <c:pt idx="9103">
                  <c:v>49,76</c:v>
                </c:pt>
                <c:pt idx="9104">
                  <c:v>49,77</c:v>
                </c:pt>
                <c:pt idx="9105">
                  <c:v>49,77</c:v>
                </c:pt>
                <c:pt idx="9106">
                  <c:v>49,78</c:v>
                </c:pt>
                <c:pt idx="9107">
                  <c:v>49,78</c:v>
                </c:pt>
                <c:pt idx="9108">
                  <c:v>49,79</c:v>
                </c:pt>
                <c:pt idx="9109">
                  <c:v>49,79</c:v>
                </c:pt>
                <c:pt idx="9110">
                  <c:v>49,8</c:v>
                </c:pt>
                <c:pt idx="9111">
                  <c:v>49,81</c:v>
                </c:pt>
                <c:pt idx="9112">
                  <c:v>49,81</c:v>
                </c:pt>
                <c:pt idx="9113">
                  <c:v>49,82</c:v>
                </c:pt>
                <c:pt idx="9114">
                  <c:v>49,82</c:v>
                </c:pt>
                <c:pt idx="9115">
                  <c:v>49,83</c:v>
                </c:pt>
                <c:pt idx="9116">
                  <c:v>49,83</c:v>
                </c:pt>
                <c:pt idx="9117">
                  <c:v>49,84</c:v>
                </c:pt>
                <c:pt idx="9118">
                  <c:v>49,84</c:v>
                </c:pt>
                <c:pt idx="9119">
                  <c:v>49,85</c:v>
                </c:pt>
                <c:pt idx="9120">
                  <c:v>49,85</c:v>
                </c:pt>
                <c:pt idx="9121">
                  <c:v>49,86</c:v>
                </c:pt>
                <c:pt idx="9122">
                  <c:v>49,87</c:v>
                </c:pt>
                <c:pt idx="9123">
                  <c:v>49,87</c:v>
                </c:pt>
                <c:pt idx="9124">
                  <c:v>49,88</c:v>
                </c:pt>
                <c:pt idx="9125">
                  <c:v>49,88</c:v>
                </c:pt>
                <c:pt idx="9126">
                  <c:v>49,89</c:v>
                </c:pt>
                <c:pt idx="9127">
                  <c:v>49,89</c:v>
                </c:pt>
                <c:pt idx="9128">
                  <c:v>49,9</c:v>
                </c:pt>
                <c:pt idx="9129">
                  <c:v>49,9</c:v>
                </c:pt>
                <c:pt idx="9130">
                  <c:v>49,91</c:v>
                </c:pt>
                <c:pt idx="9131">
                  <c:v>49,91</c:v>
                </c:pt>
                <c:pt idx="9132">
                  <c:v>49,92</c:v>
                </c:pt>
                <c:pt idx="9133">
                  <c:v>49,93</c:v>
                </c:pt>
                <c:pt idx="9134">
                  <c:v>49,93</c:v>
                </c:pt>
                <c:pt idx="9135">
                  <c:v>49,94</c:v>
                </c:pt>
                <c:pt idx="9136">
                  <c:v>49,94</c:v>
                </c:pt>
                <c:pt idx="9137">
                  <c:v>49,95</c:v>
                </c:pt>
                <c:pt idx="9138">
                  <c:v>49,95</c:v>
                </c:pt>
                <c:pt idx="9139">
                  <c:v>49,96</c:v>
                </c:pt>
                <c:pt idx="9140">
                  <c:v>49,96</c:v>
                </c:pt>
                <c:pt idx="9141">
                  <c:v>49,97</c:v>
                </c:pt>
                <c:pt idx="9142">
                  <c:v>49,98</c:v>
                </c:pt>
                <c:pt idx="9143">
                  <c:v>49,98</c:v>
                </c:pt>
                <c:pt idx="9144">
                  <c:v>49,99</c:v>
                </c:pt>
                <c:pt idx="9145">
                  <c:v>49,99</c:v>
                </c:pt>
                <c:pt idx="9146">
                  <c:v>50</c:v>
                </c:pt>
                <c:pt idx="9147">
                  <c:v>50</c:v>
                </c:pt>
                <c:pt idx="9148">
                  <c:v>50,01</c:v>
                </c:pt>
                <c:pt idx="9149">
                  <c:v>50,01</c:v>
                </c:pt>
                <c:pt idx="9150">
                  <c:v>50,02</c:v>
                </c:pt>
                <c:pt idx="9151">
                  <c:v>50,02</c:v>
                </c:pt>
                <c:pt idx="9152">
                  <c:v>50,03</c:v>
                </c:pt>
                <c:pt idx="9153">
                  <c:v>50,03</c:v>
                </c:pt>
                <c:pt idx="9154">
                  <c:v>50,04</c:v>
                </c:pt>
                <c:pt idx="9155">
                  <c:v>50,05</c:v>
                </c:pt>
                <c:pt idx="9156">
                  <c:v>50,05</c:v>
                </c:pt>
                <c:pt idx="9157">
                  <c:v>50,06</c:v>
                </c:pt>
                <c:pt idx="9158">
                  <c:v>50,06</c:v>
                </c:pt>
                <c:pt idx="9159">
                  <c:v>50,07</c:v>
                </c:pt>
                <c:pt idx="9160">
                  <c:v>50,07</c:v>
                </c:pt>
                <c:pt idx="9161">
                  <c:v>50,08</c:v>
                </c:pt>
                <c:pt idx="9162">
                  <c:v>50,08</c:v>
                </c:pt>
                <c:pt idx="9163">
                  <c:v>50,09</c:v>
                </c:pt>
                <c:pt idx="9164">
                  <c:v>50,1</c:v>
                </c:pt>
                <c:pt idx="9165">
                  <c:v>50,1</c:v>
                </c:pt>
                <c:pt idx="9166">
                  <c:v>50,11</c:v>
                </c:pt>
                <c:pt idx="9167">
                  <c:v>50,11</c:v>
                </c:pt>
                <c:pt idx="9168">
                  <c:v>50,12</c:v>
                </c:pt>
                <c:pt idx="9169">
                  <c:v>50,12</c:v>
                </c:pt>
                <c:pt idx="9170">
                  <c:v>50,13</c:v>
                </c:pt>
                <c:pt idx="9171">
                  <c:v>50,13</c:v>
                </c:pt>
                <c:pt idx="9172">
                  <c:v>50,14</c:v>
                </c:pt>
                <c:pt idx="9173">
                  <c:v>50,14</c:v>
                </c:pt>
                <c:pt idx="9174">
                  <c:v>50,15</c:v>
                </c:pt>
                <c:pt idx="9175">
                  <c:v>50,15</c:v>
                </c:pt>
                <c:pt idx="9176">
                  <c:v>50,16</c:v>
                </c:pt>
                <c:pt idx="9177">
                  <c:v>50,17</c:v>
                </c:pt>
                <c:pt idx="9178">
                  <c:v>50,17</c:v>
                </c:pt>
                <c:pt idx="9179">
                  <c:v>50,18</c:v>
                </c:pt>
                <c:pt idx="9180">
                  <c:v>50,18</c:v>
                </c:pt>
                <c:pt idx="9181">
                  <c:v>50,19</c:v>
                </c:pt>
                <c:pt idx="9182">
                  <c:v>50,19</c:v>
                </c:pt>
                <c:pt idx="9183">
                  <c:v>50,2</c:v>
                </c:pt>
                <c:pt idx="9184">
                  <c:v>50,21</c:v>
                </c:pt>
                <c:pt idx="9185">
                  <c:v>50,21</c:v>
                </c:pt>
                <c:pt idx="9186">
                  <c:v>50,22</c:v>
                </c:pt>
                <c:pt idx="9187">
                  <c:v>50,22</c:v>
                </c:pt>
                <c:pt idx="9188">
                  <c:v>50,23</c:v>
                </c:pt>
                <c:pt idx="9189">
                  <c:v>50,23</c:v>
                </c:pt>
                <c:pt idx="9190">
                  <c:v>50,24</c:v>
                </c:pt>
                <c:pt idx="9191">
                  <c:v>50,24</c:v>
                </c:pt>
                <c:pt idx="9192">
                  <c:v>50,25</c:v>
                </c:pt>
                <c:pt idx="9193">
                  <c:v>50,25</c:v>
                </c:pt>
                <c:pt idx="9194">
                  <c:v>50,26</c:v>
                </c:pt>
                <c:pt idx="9195">
                  <c:v>50,27</c:v>
                </c:pt>
                <c:pt idx="9196">
                  <c:v>50,27</c:v>
                </c:pt>
                <c:pt idx="9197">
                  <c:v>50,28</c:v>
                </c:pt>
                <c:pt idx="9198">
                  <c:v>50,28</c:v>
                </c:pt>
                <c:pt idx="9199">
                  <c:v>50,29</c:v>
                </c:pt>
                <c:pt idx="9200">
                  <c:v>50,29</c:v>
                </c:pt>
                <c:pt idx="9201">
                  <c:v>50,3</c:v>
                </c:pt>
                <c:pt idx="9202">
                  <c:v>50,3</c:v>
                </c:pt>
                <c:pt idx="9203">
                  <c:v>50,31</c:v>
                </c:pt>
                <c:pt idx="9204">
                  <c:v>50,31</c:v>
                </c:pt>
                <c:pt idx="9205">
                  <c:v>50,32</c:v>
                </c:pt>
                <c:pt idx="9206">
                  <c:v>50,33</c:v>
                </c:pt>
                <c:pt idx="9207">
                  <c:v>50,33</c:v>
                </c:pt>
                <c:pt idx="9208">
                  <c:v>50,34</c:v>
                </c:pt>
                <c:pt idx="9209">
                  <c:v>50,34</c:v>
                </c:pt>
                <c:pt idx="9210">
                  <c:v>50,35</c:v>
                </c:pt>
                <c:pt idx="9211">
                  <c:v>50,35</c:v>
                </c:pt>
                <c:pt idx="9212">
                  <c:v>50,36</c:v>
                </c:pt>
                <c:pt idx="9213">
                  <c:v>50,36</c:v>
                </c:pt>
                <c:pt idx="9214">
                  <c:v>50,37</c:v>
                </c:pt>
                <c:pt idx="9215">
                  <c:v>50,37</c:v>
                </c:pt>
                <c:pt idx="9216">
                  <c:v>50,38</c:v>
                </c:pt>
                <c:pt idx="9217">
                  <c:v>50,39</c:v>
                </c:pt>
                <c:pt idx="9218">
                  <c:v>50,39</c:v>
                </c:pt>
                <c:pt idx="9219">
                  <c:v>50,4</c:v>
                </c:pt>
                <c:pt idx="9220">
                  <c:v>50,4</c:v>
                </c:pt>
                <c:pt idx="9221">
                  <c:v>50,41</c:v>
                </c:pt>
                <c:pt idx="9222">
                  <c:v>50,41</c:v>
                </c:pt>
                <c:pt idx="9223">
                  <c:v>50,42</c:v>
                </c:pt>
                <c:pt idx="9224">
                  <c:v>50,42</c:v>
                </c:pt>
                <c:pt idx="9225">
                  <c:v>50,43</c:v>
                </c:pt>
                <c:pt idx="9226">
                  <c:v>50,43</c:v>
                </c:pt>
                <c:pt idx="9227">
                  <c:v>50,44</c:v>
                </c:pt>
                <c:pt idx="9228">
                  <c:v>50,45</c:v>
                </c:pt>
                <c:pt idx="9229">
                  <c:v>50,45</c:v>
                </c:pt>
                <c:pt idx="9230">
                  <c:v>50,46</c:v>
                </c:pt>
                <c:pt idx="9231">
                  <c:v>50,46</c:v>
                </c:pt>
                <c:pt idx="9232">
                  <c:v>50,47</c:v>
                </c:pt>
                <c:pt idx="9233">
                  <c:v>50,47</c:v>
                </c:pt>
                <c:pt idx="9234">
                  <c:v>50,48</c:v>
                </c:pt>
                <c:pt idx="9235">
                  <c:v>50,48</c:v>
                </c:pt>
                <c:pt idx="9236">
                  <c:v>50,49</c:v>
                </c:pt>
                <c:pt idx="9237">
                  <c:v>50,49</c:v>
                </c:pt>
                <c:pt idx="9238">
                  <c:v>50,5</c:v>
                </c:pt>
                <c:pt idx="9239">
                  <c:v>50,51</c:v>
                </c:pt>
                <c:pt idx="9240">
                  <c:v>50,51</c:v>
                </c:pt>
                <c:pt idx="9241">
                  <c:v>50,52</c:v>
                </c:pt>
                <c:pt idx="9242">
                  <c:v>50,52</c:v>
                </c:pt>
                <c:pt idx="9243">
                  <c:v>50,53</c:v>
                </c:pt>
                <c:pt idx="9244">
                  <c:v>50,53</c:v>
                </c:pt>
                <c:pt idx="9245">
                  <c:v>50,54</c:v>
                </c:pt>
                <c:pt idx="9246">
                  <c:v>50,54</c:v>
                </c:pt>
                <c:pt idx="9247">
                  <c:v>50,55</c:v>
                </c:pt>
                <c:pt idx="9248">
                  <c:v>50,55</c:v>
                </c:pt>
                <c:pt idx="9249">
                  <c:v>50,56</c:v>
                </c:pt>
                <c:pt idx="9250">
                  <c:v>50,57</c:v>
                </c:pt>
                <c:pt idx="9251">
                  <c:v>50,57</c:v>
                </c:pt>
                <c:pt idx="9252">
                  <c:v>50,58</c:v>
                </c:pt>
                <c:pt idx="9253">
                  <c:v>50,58</c:v>
                </c:pt>
                <c:pt idx="9254">
                  <c:v>50,59</c:v>
                </c:pt>
                <c:pt idx="9255">
                  <c:v>50,59</c:v>
                </c:pt>
                <c:pt idx="9256">
                  <c:v>50,6</c:v>
                </c:pt>
                <c:pt idx="9257">
                  <c:v>50,6</c:v>
                </c:pt>
                <c:pt idx="9258">
                  <c:v>50,61</c:v>
                </c:pt>
                <c:pt idx="9259">
                  <c:v>50,61</c:v>
                </c:pt>
                <c:pt idx="9260">
                  <c:v>50,62</c:v>
                </c:pt>
                <c:pt idx="9261">
                  <c:v>50,63</c:v>
                </c:pt>
                <c:pt idx="9262">
                  <c:v>50,63</c:v>
                </c:pt>
                <c:pt idx="9263">
                  <c:v>50,64</c:v>
                </c:pt>
                <c:pt idx="9264">
                  <c:v>50,64</c:v>
                </c:pt>
                <c:pt idx="9265">
                  <c:v>50,65</c:v>
                </c:pt>
                <c:pt idx="9266">
                  <c:v>50,65</c:v>
                </c:pt>
                <c:pt idx="9267">
                  <c:v>50,66</c:v>
                </c:pt>
                <c:pt idx="9268">
                  <c:v>50,66</c:v>
                </c:pt>
                <c:pt idx="9269">
                  <c:v>50,67</c:v>
                </c:pt>
                <c:pt idx="9270">
                  <c:v>50,67</c:v>
                </c:pt>
                <c:pt idx="9271">
                  <c:v>50,68</c:v>
                </c:pt>
                <c:pt idx="9272">
                  <c:v>50,69</c:v>
                </c:pt>
                <c:pt idx="9273">
                  <c:v>50,69</c:v>
                </c:pt>
                <c:pt idx="9274">
                  <c:v>50,7</c:v>
                </c:pt>
                <c:pt idx="9275">
                  <c:v>50,7</c:v>
                </c:pt>
                <c:pt idx="9276">
                  <c:v>50,71</c:v>
                </c:pt>
                <c:pt idx="9277">
                  <c:v>50,71</c:v>
                </c:pt>
                <c:pt idx="9278">
                  <c:v>50,72</c:v>
                </c:pt>
                <c:pt idx="9279">
                  <c:v>50,72</c:v>
                </c:pt>
                <c:pt idx="9280">
                  <c:v>50,73</c:v>
                </c:pt>
                <c:pt idx="9281">
                  <c:v>50,73</c:v>
                </c:pt>
                <c:pt idx="9282">
                  <c:v>50,74</c:v>
                </c:pt>
                <c:pt idx="9283">
                  <c:v>50,75</c:v>
                </c:pt>
                <c:pt idx="9284">
                  <c:v>50,75</c:v>
                </c:pt>
                <c:pt idx="9285">
                  <c:v>50,76</c:v>
                </c:pt>
                <c:pt idx="9286">
                  <c:v>50,76</c:v>
                </c:pt>
                <c:pt idx="9287">
                  <c:v>50,77</c:v>
                </c:pt>
                <c:pt idx="9288">
                  <c:v>50,77</c:v>
                </c:pt>
                <c:pt idx="9289">
                  <c:v>50,78</c:v>
                </c:pt>
                <c:pt idx="9290">
                  <c:v>50,78</c:v>
                </c:pt>
                <c:pt idx="9291">
                  <c:v>50,79</c:v>
                </c:pt>
                <c:pt idx="9292">
                  <c:v>50,79</c:v>
                </c:pt>
                <c:pt idx="9293">
                  <c:v>50,8</c:v>
                </c:pt>
                <c:pt idx="9294">
                  <c:v>50,81</c:v>
                </c:pt>
                <c:pt idx="9295">
                  <c:v>50,81</c:v>
                </c:pt>
                <c:pt idx="9296">
                  <c:v>50,82</c:v>
                </c:pt>
                <c:pt idx="9297">
                  <c:v>50,82</c:v>
                </c:pt>
                <c:pt idx="9298">
                  <c:v>50,83</c:v>
                </c:pt>
                <c:pt idx="9299">
                  <c:v>50,83</c:v>
                </c:pt>
                <c:pt idx="9300">
                  <c:v>50,84</c:v>
                </c:pt>
                <c:pt idx="9301">
                  <c:v>50,84</c:v>
                </c:pt>
                <c:pt idx="9302">
                  <c:v>50,85</c:v>
                </c:pt>
                <c:pt idx="9303">
                  <c:v>50,85</c:v>
                </c:pt>
                <c:pt idx="9304">
                  <c:v>50,86</c:v>
                </c:pt>
                <c:pt idx="9305">
                  <c:v>50,87</c:v>
                </c:pt>
                <c:pt idx="9306">
                  <c:v>50,87</c:v>
                </c:pt>
                <c:pt idx="9307">
                  <c:v>50,88</c:v>
                </c:pt>
                <c:pt idx="9308">
                  <c:v>50,88</c:v>
                </c:pt>
                <c:pt idx="9309">
                  <c:v>50,89</c:v>
                </c:pt>
                <c:pt idx="9310">
                  <c:v>50,89</c:v>
                </c:pt>
                <c:pt idx="9311">
                  <c:v>50,9</c:v>
                </c:pt>
                <c:pt idx="9312">
                  <c:v>50,9</c:v>
                </c:pt>
                <c:pt idx="9313">
                  <c:v>50,91</c:v>
                </c:pt>
                <c:pt idx="9314">
                  <c:v>50,91</c:v>
                </c:pt>
                <c:pt idx="9315">
                  <c:v>50,92</c:v>
                </c:pt>
                <c:pt idx="9316">
                  <c:v>50,93</c:v>
                </c:pt>
                <c:pt idx="9317">
                  <c:v>50,93</c:v>
                </c:pt>
                <c:pt idx="9318">
                  <c:v>50,94</c:v>
                </c:pt>
                <c:pt idx="9319">
                  <c:v>50,94</c:v>
                </c:pt>
                <c:pt idx="9320">
                  <c:v>50,95</c:v>
                </c:pt>
                <c:pt idx="9321">
                  <c:v>50,95</c:v>
                </c:pt>
                <c:pt idx="9322">
                  <c:v>50,96</c:v>
                </c:pt>
                <c:pt idx="9323">
                  <c:v>50,96</c:v>
                </c:pt>
                <c:pt idx="9324">
                  <c:v>50,97</c:v>
                </c:pt>
                <c:pt idx="9325">
                  <c:v>50,98</c:v>
                </c:pt>
                <c:pt idx="9326">
                  <c:v>50,98</c:v>
                </c:pt>
                <c:pt idx="9327">
                  <c:v>50,99</c:v>
                </c:pt>
                <c:pt idx="9328">
                  <c:v>50,99</c:v>
                </c:pt>
                <c:pt idx="9329">
                  <c:v>51</c:v>
                </c:pt>
                <c:pt idx="9330">
                  <c:v>51</c:v>
                </c:pt>
                <c:pt idx="9331">
                  <c:v>51,01</c:v>
                </c:pt>
                <c:pt idx="9332">
                  <c:v>51,01</c:v>
                </c:pt>
                <c:pt idx="9333">
                  <c:v>51,02</c:v>
                </c:pt>
                <c:pt idx="9334">
                  <c:v>51,02</c:v>
                </c:pt>
                <c:pt idx="9335">
                  <c:v>51,03</c:v>
                </c:pt>
                <c:pt idx="9336">
                  <c:v>51,03</c:v>
                </c:pt>
                <c:pt idx="9337">
                  <c:v>51,04</c:v>
                </c:pt>
                <c:pt idx="9338">
                  <c:v>51,05</c:v>
                </c:pt>
                <c:pt idx="9339">
                  <c:v>51,05</c:v>
                </c:pt>
                <c:pt idx="9340">
                  <c:v>51,06</c:v>
                </c:pt>
                <c:pt idx="9341">
                  <c:v>51,06</c:v>
                </c:pt>
                <c:pt idx="9342">
                  <c:v>51,07</c:v>
                </c:pt>
                <c:pt idx="9343">
                  <c:v>51,07</c:v>
                </c:pt>
                <c:pt idx="9344">
                  <c:v>51,08</c:v>
                </c:pt>
                <c:pt idx="9345">
                  <c:v>51,08</c:v>
                </c:pt>
                <c:pt idx="9346">
                  <c:v>51,09</c:v>
                </c:pt>
                <c:pt idx="9347">
                  <c:v>51,09</c:v>
                </c:pt>
                <c:pt idx="9348">
                  <c:v>51,1</c:v>
                </c:pt>
                <c:pt idx="9349">
                  <c:v>51,11</c:v>
                </c:pt>
                <c:pt idx="9350">
                  <c:v>51,11</c:v>
                </c:pt>
                <c:pt idx="9351">
                  <c:v>51,12</c:v>
                </c:pt>
                <c:pt idx="9352">
                  <c:v>51,12</c:v>
                </c:pt>
                <c:pt idx="9353">
                  <c:v>51,13</c:v>
                </c:pt>
                <c:pt idx="9354">
                  <c:v>51,13</c:v>
                </c:pt>
                <c:pt idx="9355">
                  <c:v>51,14</c:v>
                </c:pt>
                <c:pt idx="9356">
                  <c:v>51,14</c:v>
                </c:pt>
                <c:pt idx="9357">
                  <c:v>51,15</c:v>
                </c:pt>
                <c:pt idx="9358">
                  <c:v>51,15</c:v>
                </c:pt>
                <c:pt idx="9359">
                  <c:v>51,16</c:v>
                </c:pt>
                <c:pt idx="9360">
                  <c:v>51,17</c:v>
                </c:pt>
                <c:pt idx="9361">
                  <c:v>51,17</c:v>
                </c:pt>
                <c:pt idx="9362">
                  <c:v>51,18</c:v>
                </c:pt>
                <c:pt idx="9363">
                  <c:v>51,18</c:v>
                </c:pt>
                <c:pt idx="9364">
                  <c:v>51,19</c:v>
                </c:pt>
                <c:pt idx="9365">
                  <c:v>51,19</c:v>
                </c:pt>
                <c:pt idx="9366">
                  <c:v>51,2</c:v>
                </c:pt>
                <c:pt idx="9367">
                  <c:v>51,2</c:v>
                </c:pt>
                <c:pt idx="9368">
                  <c:v>51,21</c:v>
                </c:pt>
                <c:pt idx="9369">
                  <c:v>51,21</c:v>
                </c:pt>
                <c:pt idx="9370">
                  <c:v>51,22</c:v>
                </c:pt>
                <c:pt idx="9371">
                  <c:v>51,23</c:v>
                </c:pt>
                <c:pt idx="9372">
                  <c:v>51,23</c:v>
                </c:pt>
                <c:pt idx="9373">
                  <c:v>51,24</c:v>
                </c:pt>
                <c:pt idx="9374">
                  <c:v>51,24</c:v>
                </c:pt>
                <c:pt idx="9375">
                  <c:v>51,25</c:v>
                </c:pt>
                <c:pt idx="9376">
                  <c:v>51,25</c:v>
                </c:pt>
                <c:pt idx="9377">
                  <c:v>51,26</c:v>
                </c:pt>
                <c:pt idx="9378">
                  <c:v>51,27</c:v>
                </c:pt>
                <c:pt idx="9379">
                  <c:v>51,27</c:v>
                </c:pt>
                <c:pt idx="9380">
                  <c:v>51,28</c:v>
                </c:pt>
                <c:pt idx="9381">
                  <c:v>51,28</c:v>
                </c:pt>
                <c:pt idx="9382">
                  <c:v>51,29</c:v>
                </c:pt>
                <c:pt idx="9383">
                  <c:v>51,29</c:v>
                </c:pt>
                <c:pt idx="9384">
                  <c:v>51,3</c:v>
                </c:pt>
                <c:pt idx="9385">
                  <c:v>51,3</c:v>
                </c:pt>
                <c:pt idx="9386">
                  <c:v>51,31</c:v>
                </c:pt>
                <c:pt idx="9387">
                  <c:v>51,31</c:v>
                </c:pt>
                <c:pt idx="9388">
                  <c:v>51,32</c:v>
                </c:pt>
                <c:pt idx="9389">
                  <c:v>51,33</c:v>
                </c:pt>
                <c:pt idx="9390">
                  <c:v>51,33</c:v>
                </c:pt>
                <c:pt idx="9391">
                  <c:v>51,34</c:v>
                </c:pt>
                <c:pt idx="9392">
                  <c:v>51,34</c:v>
                </c:pt>
                <c:pt idx="9393">
                  <c:v>51,35</c:v>
                </c:pt>
                <c:pt idx="9394">
                  <c:v>51,35</c:v>
                </c:pt>
                <c:pt idx="9395">
                  <c:v>51,36</c:v>
                </c:pt>
                <c:pt idx="9396">
                  <c:v>51,36</c:v>
                </c:pt>
                <c:pt idx="9397">
                  <c:v>51,37</c:v>
                </c:pt>
                <c:pt idx="9398">
                  <c:v>51,37</c:v>
                </c:pt>
                <c:pt idx="9399">
                  <c:v>51,38</c:v>
                </c:pt>
                <c:pt idx="9400">
                  <c:v>51,39</c:v>
                </c:pt>
                <c:pt idx="9401">
                  <c:v>51,39</c:v>
                </c:pt>
                <c:pt idx="9402">
                  <c:v>51,4</c:v>
                </c:pt>
                <c:pt idx="9403">
                  <c:v>51,4</c:v>
                </c:pt>
                <c:pt idx="9404">
                  <c:v>51,41</c:v>
                </c:pt>
                <c:pt idx="9405">
                  <c:v>51,41</c:v>
                </c:pt>
                <c:pt idx="9406">
                  <c:v>51,42</c:v>
                </c:pt>
                <c:pt idx="9407">
                  <c:v>51,42</c:v>
                </c:pt>
                <c:pt idx="9408">
                  <c:v>51,43</c:v>
                </c:pt>
                <c:pt idx="9409">
                  <c:v>51,43</c:v>
                </c:pt>
                <c:pt idx="9410">
                  <c:v>51,44</c:v>
                </c:pt>
                <c:pt idx="9411">
                  <c:v>51,44</c:v>
                </c:pt>
                <c:pt idx="9412">
                  <c:v>51,45</c:v>
                </c:pt>
                <c:pt idx="9413">
                  <c:v>51,46</c:v>
                </c:pt>
                <c:pt idx="9414">
                  <c:v>51,46</c:v>
                </c:pt>
                <c:pt idx="9415">
                  <c:v>51,47</c:v>
                </c:pt>
                <c:pt idx="9416">
                  <c:v>51,47</c:v>
                </c:pt>
                <c:pt idx="9417">
                  <c:v>51,48</c:v>
                </c:pt>
                <c:pt idx="9418">
                  <c:v>51,48</c:v>
                </c:pt>
                <c:pt idx="9419">
                  <c:v>51,49</c:v>
                </c:pt>
                <c:pt idx="9420">
                  <c:v>51,49</c:v>
                </c:pt>
                <c:pt idx="9421">
                  <c:v>51,5</c:v>
                </c:pt>
                <c:pt idx="9422">
                  <c:v>51,5</c:v>
                </c:pt>
                <c:pt idx="9423">
                  <c:v>51,51</c:v>
                </c:pt>
                <c:pt idx="9424">
                  <c:v>51,52</c:v>
                </c:pt>
                <c:pt idx="9425">
                  <c:v>51,52</c:v>
                </c:pt>
                <c:pt idx="9426">
                  <c:v>51,53</c:v>
                </c:pt>
                <c:pt idx="9427">
                  <c:v>51,53</c:v>
                </c:pt>
                <c:pt idx="9428">
                  <c:v>51,54</c:v>
                </c:pt>
                <c:pt idx="9429">
                  <c:v>51,54</c:v>
                </c:pt>
                <c:pt idx="9430">
                  <c:v>51,55</c:v>
                </c:pt>
                <c:pt idx="9431">
                  <c:v>51,55</c:v>
                </c:pt>
                <c:pt idx="9432">
                  <c:v>51,56</c:v>
                </c:pt>
                <c:pt idx="9433">
                  <c:v>51,56</c:v>
                </c:pt>
                <c:pt idx="9434">
                  <c:v>51,57</c:v>
                </c:pt>
                <c:pt idx="9435">
                  <c:v>51,58</c:v>
                </c:pt>
                <c:pt idx="9436">
                  <c:v>51,58</c:v>
                </c:pt>
                <c:pt idx="9437">
                  <c:v>51,59</c:v>
                </c:pt>
                <c:pt idx="9438">
                  <c:v>51,59</c:v>
                </c:pt>
                <c:pt idx="9439">
                  <c:v>51,6</c:v>
                </c:pt>
                <c:pt idx="9440">
                  <c:v>51,6</c:v>
                </c:pt>
                <c:pt idx="9441">
                  <c:v>51,61</c:v>
                </c:pt>
                <c:pt idx="9442">
                  <c:v>51,61</c:v>
                </c:pt>
                <c:pt idx="9443">
                  <c:v>51,62</c:v>
                </c:pt>
                <c:pt idx="9444">
                  <c:v>51,62</c:v>
                </c:pt>
                <c:pt idx="9445">
                  <c:v>51,63</c:v>
                </c:pt>
                <c:pt idx="9446">
                  <c:v>51,64</c:v>
                </c:pt>
                <c:pt idx="9447">
                  <c:v>51,64</c:v>
                </c:pt>
                <c:pt idx="9448">
                  <c:v>51,65</c:v>
                </c:pt>
                <c:pt idx="9449">
                  <c:v>51,65</c:v>
                </c:pt>
                <c:pt idx="9450">
                  <c:v>51,66</c:v>
                </c:pt>
                <c:pt idx="9451">
                  <c:v>51,66</c:v>
                </c:pt>
                <c:pt idx="9452">
                  <c:v>51,67</c:v>
                </c:pt>
                <c:pt idx="9453">
                  <c:v>51,67</c:v>
                </c:pt>
                <c:pt idx="9454">
                  <c:v>51,68</c:v>
                </c:pt>
                <c:pt idx="9455">
                  <c:v>51,68</c:v>
                </c:pt>
                <c:pt idx="9456">
                  <c:v>51,69</c:v>
                </c:pt>
                <c:pt idx="9457">
                  <c:v>51,7</c:v>
                </c:pt>
                <c:pt idx="9458">
                  <c:v>51,7</c:v>
                </c:pt>
                <c:pt idx="9459">
                  <c:v>51,71</c:v>
                </c:pt>
                <c:pt idx="9460">
                  <c:v>51,71</c:v>
                </c:pt>
                <c:pt idx="9461">
                  <c:v>51,72</c:v>
                </c:pt>
                <c:pt idx="9462">
                  <c:v>51,72</c:v>
                </c:pt>
                <c:pt idx="9463">
                  <c:v>51,73</c:v>
                </c:pt>
                <c:pt idx="9464">
                  <c:v>51,73</c:v>
                </c:pt>
                <c:pt idx="9465">
                  <c:v>51,74</c:v>
                </c:pt>
                <c:pt idx="9466">
                  <c:v>51,74</c:v>
                </c:pt>
                <c:pt idx="9467">
                  <c:v>51,75</c:v>
                </c:pt>
                <c:pt idx="9468">
                  <c:v>51,76</c:v>
                </c:pt>
                <c:pt idx="9469">
                  <c:v>51,76</c:v>
                </c:pt>
                <c:pt idx="9470">
                  <c:v>51,77</c:v>
                </c:pt>
                <c:pt idx="9471">
                  <c:v>51,77</c:v>
                </c:pt>
                <c:pt idx="9472">
                  <c:v>51,78</c:v>
                </c:pt>
                <c:pt idx="9473">
                  <c:v>51,78</c:v>
                </c:pt>
                <c:pt idx="9474">
                  <c:v>51,79</c:v>
                </c:pt>
                <c:pt idx="9475">
                  <c:v>51,79</c:v>
                </c:pt>
                <c:pt idx="9476">
                  <c:v>51,8</c:v>
                </c:pt>
                <c:pt idx="9477">
                  <c:v>51,8</c:v>
                </c:pt>
                <c:pt idx="9478">
                  <c:v>51,81</c:v>
                </c:pt>
                <c:pt idx="9479">
                  <c:v>51,82</c:v>
                </c:pt>
                <c:pt idx="9480">
                  <c:v>51,82</c:v>
                </c:pt>
                <c:pt idx="9481">
                  <c:v>51,83</c:v>
                </c:pt>
                <c:pt idx="9482">
                  <c:v>51,83</c:v>
                </c:pt>
                <c:pt idx="9483">
                  <c:v>51,84</c:v>
                </c:pt>
                <c:pt idx="9484">
                  <c:v>51,84</c:v>
                </c:pt>
                <c:pt idx="9485">
                  <c:v>51,85</c:v>
                </c:pt>
                <c:pt idx="9486">
                  <c:v>51,85</c:v>
                </c:pt>
                <c:pt idx="9487">
                  <c:v>51,86</c:v>
                </c:pt>
                <c:pt idx="9488">
                  <c:v>51,87</c:v>
                </c:pt>
                <c:pt idx="9489">
                  <c:v>51,87</c:v>
                </c:pt>
                <c:pt idx="9490">
                  <c:v>51,88</c:v>
                </c:pt>
                <c:pt idx="9491">
                  <c:v>51,88</c:v>
                </c:pt>
                <c:pt idx="9492">
                  <c:v>51,89</c:v>
                </c:pt>
                <c:pt idx="9493">
                  <c:v>51,89</c:v>
                </c:pt>
                <c:pt idx="9494">
                  <c:v>51,9</c:v>
                </c:pt>
                <c:pt idx="9495">
                  <c:v>51,9</c:v>
                </c:pt>
                <c:pt idx="9496">
                  <c:v>51,91</c:v>
                </c:pt>
                <c:pt idx="9497">
                  <c:v>51,92</c:v>
                </c:pt>
                <c:pt idx="9498">
                  <c:v>51,92</c:v>
                </c:pt>
                <c:pt idx="9499">
                  <c:v>51,93</c:v>
                </c:pt>
                <c:pt idx="9500">
                  <c:v>51,93</c:v>
                </c:pt>
                <c:pt idx="9501">
                  <c:v>51,94</c:v>
                </c:pt>
                <c:pt idx="9502">
                  <c:v>51,94</c:v>
                </c:pt>
                <c:pt idx="9503">
                  <c:v>51,95</c:v>
                </c:pt>
                <c:pt idx="9504">
                  <c:v>51,96</c:v>
                </c:pt>
                <c:pt idx="9505">
                  <c:v>51,96</c:v>
                </c:pt>
                <c:pt idx="9506">
                  <c:v>51,97</c:v>
                </c:pt>
                <c:pt idx="9507">
                  <c:v>51,97</c:v>
                </c:pt>
                <c:pt idx="9508">
                  <c:v>51,98</c:v>
                </c:pt>
                <c:pt idx="9509">
                  <c:v>51,98</c:v>
                </c:pt>
                <c:pt idx="9510">
                  <c:v>51,99</c:v>
                </c:pt>
                <c:pt idx="9511">
                  <c:v>52</c:v>
                </c:pt>
                <c:pt idx="9512">
                  <c:v>52</c:v>
                </c:pt>
                <c:pt idx="9513">
                  <c:v>52,01</c:v>
                </c:pt>
                <c:pt idx="9514">
                  <c:v>52,01</c:v>
                </c:pt>
                <c:pt idx="9515">
                  <c:v>52,02</c:v>
                </c:pt>
                <c:pt idx="9516">
                  <c:v>52,02</c:v>
                </c:pt>
                <c:pt idx="9517">
                  <c:v>52,03</c:v>
                </c:pt>
                <c:pt idx="9518">
                  <c:v>52,03</c:v>
                </c:pt>
                <c:pt idx="9519">
                  <c:v>52,04</c:v>
                </c:pt>
                <c:pt idx="9520">
                  <c:v>52,04</c:v>
                </c:pt>
                <c:pt idx="9521">
                  <c:v>52,05</c:v>
                </c:pt>
                <c:pt idx="9522">
                  <c:v>52,06</c:v>
                </c:pt>
                <c:pt idx="9523">
                  <c:v>52,06</c:v>
                </c:pt>
                <c:pt idx="9524">
                  <c:v>52,07</c:v>
                </c:pt>
                <c:pt idx="9525">
                  <c:v>52,07</c:v>
                </c:pt>
                <c:pt idx="9526">
                  <c:v>52,08</c:v>
                </c:pt>
                <c:pt idx="9527">
                  <c:v>52,08</c:v>
                </c:pt>
                <c:pt idx="9528">
                  <c:v>52,09</c:v>
                </c:pt>
                <c:pt idx="9529">
                  <c:v>52,09</c:v>
                </c:pt>
                <c:pt idx="9530">
                  <c:v>52,1</c:v>
                </c:pt>
                <c:pt idx="9531">
                  <c:v>52,1</c:v>
                </c:pt>
                <c:pt idx="9532">
                  <c:v>52,11</c:v>
                </c:pt>
                <c:pt idx="9533">
                  <c:v>52,11</c:v>
                </c:pt>
                <c:pt idx="9534">
                  <c:v>52,12</c:v>
                </c:pt>
                <c:pt idx="9535">
                  <c:v>52,13</c:v>
                </c:pt>
                <c:pt idx="9536">
                  <c:v>52,13</c:v>
                </c:pt>
                <c:pt idx="9537">
                  <c:v>52,14</c:v>
                </c:pt>
                <c:pt idx="9538">
                  <c:v>52,14</c:v>
                </c:pt>
                <c:pt idx="9539">
                  <c:v>52,15</c:v>
                </c:pt>
                <c:pt idx="9540">
                  <c:v>52,15</c:v>
                </c:pt>
                <c:pt idx="9541">
                  <c:v>52,16</c:v>
                </c:pt>
                <c:pt idx="9542">
                  <c:v>52,17</c:v>
                </c:pt>
                <c:pt idx="9543">
                  <c:v>52,17</c:v>
                </c:pt>
                <c:pt idx="9544">
                  <c:v>52,18</c:v>
                </c:pt>
                <c:pt idx="9545">
                  <c:v>52,18</c:v>
                </c:pt>
                <c:pt idx="9546">
                  <c:v>52,19</c:v>
                </c:pt>
                <c:pt idx="9547">
                  <c:v>52,19</c:v>
                </c:pt>
                <c:pt idx="9548">
                  <c:v>52,2</c:v>
                </c:pt>
                <c:pt idx="9549">
                  <c:v>52,2</c:v>
                </c:pt>
                <c:pt idx="9550">
                  <c:v>52,21</c:v>
                </c:pt>
                <c:pt idx="9551">
                  <c:v>52,21</c:v>
                </c:pt>
                <c:pt idx="9552">
                  <c:v>52,22</c:v>
                </c:pt>
                <c:pt idx="9553">
                  <c:v>52,23</c:v>
                </c:pt>
                <c:pt idx="9554">
                  <c:v>52,23</c:v>
                </c:pt>
                <c:pt idx="9555">
                  <c:v>52,24</c:v>
                </c:pt>
                <c:pt idx="9556">
                  <c:v>52,24</c:v>
                </c:pt>
                <c:pt idx="9557">
                  <c:v>52,25</c:v>
                </c:pt>
                <c:pt idx="9558">
                  <c:v>52,25</c:v>
                </c:pt>
                <c:pt idx="9559">
                  <c:v>52,26</c:v>
                </c:pt>
                <c:pt idx="9560">
                  <c:v>52,26</c:v>
                </c:pt>
                <c:pt idx="9561">
                  <c:v>52,27</c:v>
                </c:pt>
                <c:pt idx="9562">
                  <c:v>52,27</c:v>
                </c:pt>
                <c:pt idx="9563">
                  <c:v>52,28</c:v>
                </c:pt>
                <c:pt idx="9564">
                  <c:v>52,29</c:v>
                </c:pt>
                <c:pt idx="9565">
                  <c:v>52,29</c:v>
                </c:pt>
                <c:pt idx="9566">
                  <c:v>52,3</c:v>
                </c:pt>
                <c:pt idx="9567">
                  <c:v>52,3</c:v>
                </c:pt>
                <c:pt idx="9568">
                  <c:v>52,31</c:v>
                </c:pt>
                <c:pt idx="9569">
                  <c:v>52,31</c:v>
                </c:pt>
                <c:pt idx="9570">
                  <c:v>52,32</c:v>
                </c:pt>
                <c:pt idx="9571">
                  <c:v>52,32</c:v>
                </c:pt>
                <c:pt idx="9572">
                  <c:v>52,33</c:v>
                </c:pt>
                <c:pt idx="9573">
                  <c:v>52,33</c:v>
                </c:pt>
                <c:pt idx="9574">
                  <c:v>52,34</c:v>
                </c:pt>
                <c:pt idx="9575">
                  <c:v>52,35</c:v>
                </c:pt>
                <c:pt idx="9576">
                  <c:v>52,35</c:v>
                </c:pt>
                <c:pt idx="9577">
                  <c:v>52,36</c:v>
                </c:pt>
                <c:pt idx="9578">
                  <c:v>52,36</c:v>
                </c:pt>
                <c:pt idx="9579">
                  <c:v>52,37</c:v>
                </c:pt>
                <c:pt idx="9580">
                  <c:v>52,37</c:v>
                </c:pt>
                <c:pt idx="9581">
                  <c:v>52,38</c:v>
                </c:pt>
                <c:pt idx="9582">
                  <c:v>52,38</c:v>
                </c:pt>
                <c:pt idx="9583">
                  <c:v>52,39</c:v>
                </c:pt>
                <c:pt idx="9584">
                  <c:v>52,39</c:v>
                </c:pt>
                <c:pt idx="9585">
                  <c:v>52,4</c:v>
                </c:pt>
                <c:pt idx="9586">
                  <c:v>52,41</c:v>
                </c:pt>
                <c:pt idx="9587">
                  <c:v>52,41</c:v>
                </c:pt>
                <c:pt idx="9588">
                  <c:v>52,42</c:v>
                </c:pt>
                <c:pt idx="9589">
                  <c:v>52,42</c:v>
                </c:pt>
                <c:pt idx="9590">
                  <c:v>52,43</c:v>
                </c:pt>
                <c:pt idx="9591">
                  <c:v>52,43</c:v>
                </c:pt>
                <c:pt idx="9592">
                  <c:v>52,44</c:v>
                </c:pt>
                <c:pt idx="9593">
                  <c:v>52,44</c:v>
                </c:pt>
                <c:pt idx="9594">
                  <c:v>52,45</c:v>
                </c:pt>
                <c:pt idx="9595">
                  <c:v>52,45</c:v>
                </c:pt>
                <c:pt idx="9596">
                  <c:v>52,46</c:v>
                </c:pt>
                <c:pt idx="9597">
                  <c:v>52,47</c:v>
                </c:pt>
                <c:pt idx="9598">
                  <c:v>52,47</c:v>
                </c:pt>
                <c:pt idx="9599">
                  <c:v>52,48</c:v>
                </c:pt>
                <c:pt idx="9600">
                  <c:v>52,48</c:v>
                </c:pt>
                <c:pt idx="9601">
                  <c:v>52,49</c:v>
                </c:pt>
                <c:pt idx="9602">
                  <c:v>52,49</c:v>
                </c:pt>
                <c:pt idx="9603">
                  <c:v>52,5</c:v>
                </c:pt>
                <c:pt idx="9604">
                  <c:v>52,5</c:v>
                </c:pt>
                <c:pt idx="9605">
                  <c:v>52,51</c:v>
                </c:pt>
                <c:pt idx="9606">
                  <c:v>52,51</c:v>
                </c:pt>
                <c:pt idx="9607">
                  <c:v>52,52</c:v>
                </c:pt>
                <c:pt idx="9608">
                  <c:v>52,53</c:v>
                </c:pt>
                <c:pt idx="9609">
                  <c:v>52,53</c:v>
                </c:pt>
                <c:pt idx="9610">
                  <c:v>52,54</c:v>
                </c:pt>
                <c:pt idx="9611">
                  <c:v>52,54</c:v>
                </c:pt>
                <c:pt idx="9612">
                  <c:v>52,55</c:v>
                </c:pt>
                <c:pt idx="9613">
                  <c:v>52,55</c:v>
                </c:pt>
                <c:pt idx="9614">
                  <c:v>52,56</c:v>
                </c:pt>
                <c:pt idx="9615">
                  <c:v>52,56</c:v>
                </c:pt>
                <c:pt idx="9616">
                  <c:v>52,57</c:v>
                </c:pt>
                <c:pt idx="9617">
                  <c:v>52,57</c:v>
                </c:pt>
                <c:pt idx="9618">
                  <c:v>52,58</c:v>
                </c:pt>
                <c:pt idx="9619">
                  <c:v>52,59</c:v>
                </c:pt>
                <c:pt idx="9620">
                  <c:v>52,59</c:v>
                </c:pt>
                <c:pt idx="9621">
                  <c:v>52,6</c:v>
                </c:pt>
                <c:pt idx="9622">
                  <c:v>52,6</c:v>
                </c:pt>
                <c:pt idx="9623">
                  <c:v>52,61</c:v>
                </c:pt>
                <c:pt idx="9624">
                  <c:v>52,61</c:v>
                </c:pt>
                <c:pt idx="9625">
                  <c:v>52,62</c:v>
                </c:pt>
                <c:pt idx="9626">
                  <c:v>52,62</c:v>
                </c:pt>
                <c:pt idx="9627">
                  <c:v>52,63</c:v>
                </c:pt>
                <c:pt idx="9628">
                  <c:v>52,63</c:v>
                </c:pt>
                <c:pt idx="9629">
                  <c:v>52,64</c:v>
                </c:pt>
                <c:pt idx="9630">
                  <c:v>52,65</c:v>
                </c:pt>
                <c:pt idx="9631">
                  <c:v>52,65</c:v>
                </c:pt>
                <c:pt idx="9632">
                  <c:v>52,66</c:v>
                </c:pt>
                <c:pt idx="9633">
                  <c:v>52,66</c:v>
                </c:pt>
                <c:pt idx="9634">
                  <c:v>52,67</c:v>
                </c:pt>
                <c:pt idx="9635">
                  <c:v>52,67</c:v>
                </c:pt>
                <c:pt idx="9636">
                  <c:v>52,68</c:v>
                </c:pt>
                <c:pt idx="9637">
                  <c:v>52,68</c:v>
                </c:pt>
                <c:pt idx="9638">
                  <c:v>52,69</c:v>
                </c:pt>
                <c:pt idx="9639">
                  <c:v>52,7</c:v>
                </c:pt>
                <c:pt idx="9640">
                  <c:v>52,7</c:v>
                </c:pt>
                <c:pt idx="9641">
                  <c:v>52,71</c:v>
                </c:pt>
                <c:pt idx="9642">
                  <c:v>52,71</c:v>
                </c:pt>
                <c:pt idx="9643">
                  <c:v>52,72</c:v>
                </c:pt>
                <c:pt idx="9644">
                  <c:v>52,72</c:v>
                </c:pt>
                <c:pt idx="9645">
                  <c:v>52,73</c:v>
                </c:pt>
                <c:pt idx="9646">
                  <c:v>52,73</c:v>
                </c:pt>
                <c:pt idx="9647">
                  <c:v>52,74</c:v>
                </c:pt>
                <c:pt idx="9648">
                  <c:v>52,74</c:v>
                </c:pt>
                <c:pt idx="9649">
                  <c:v>52,75</c:v>
                </c:pt>
                <c:pt idx="9650">
                  <c:v>52,75</c:v>
                </c:pt>
                <c:pt idx="9651">
                  <c:v>52,76</c:v>
                </c:pt>
                <c:pt idx="9652">
                  <c:v>52,77</c:v>
                </c:pt>
                <c:pt idx="9653">
                  <c:v>52,77</c:v>
                </c:pt>
                <c:pt idx="9654">
                  <c:v>52,78</c:v>
                </c:pt>
                <c:pt idx="9655">
                  <c:v>52,78</c:v>
                </c:pt>
                <c:pt idx="9656">
                  <c:v>52,79</c:v>
                </c:pt>
                <c:pt idx="9657">
                  <c:v>52,79</c:v>
                </c:pt>
                <c:pt idx="9658">
                  <c:v>52,8</c:v>
                </c:pt>
                <c:pt idx="9659">
                  <c:v>52,8</c:v>
                </c:pt>
                <c:pt idx="9660">
                  <c:v>52,81</c:v>
                </c:pt>
                <c:pt idx="9661">
                  <c:v>52,82</c:v>
                </c:pt>
                <c:pt idx="9662">
                  <c:v>52,82</c:v>
                </c:pt>
                <c:pt idx="9663">
                  <c:v>52,83</c:v>
                </c:pt>
                <c:pt idx="9664">
                  <c:v>52,83</c:v>
                </c:pt>
                <c:pt idx="9665">
                  <c:v>52,84</c:v>
                </c:pt>
                <c:pt idx="9666">
                  <c:v>52,84</c:v>
                </c:pt>
                <c:pt idx="9667">
                  <c:v>52,85</c:v>
                </c:pt>
                <c:pt idx="9668">
                  <c:v>52,85</c:v>
                </c:pt>
                <c:pt idx="9669">
                  <c:v>52,86</c:v>
                </c:pt>
                <c:pt idx="9670">
                  <c:v>52,86</c:v>
                </c:pt>
                <c:pt idx="9671">
                  <c:v>52,87</c:v>
                </c:pt>
                <c:pt idx="9672">
                  <c:v>52,88</c:v>
                </c:pt>
                <c:pt idx="9673">
                  <c:v>52,88</c:v>
                </c:pt>
                <c:pt idx="9674">
                  <c:v>52,89</c:v>
                </c:pt>
                <c:pt idx="9675">
                  <c:v>52,89</c:v>
                </c:pt>
                <c:pt idx="9676">
                  <c:v>52,9</c:v>
                </c:pt>
                <c:pt idx="9677">
                  <c:v>52,9</c:v>
                </c:pt>
                <c:pt idx="9678">
                  <c:v>52,91</c:v>
                </c:pt>
                <c:pt idx="9679">
                  <c:v>52,91</c:v>
                </c:pt>
                <c:pt idx="9680">
                  <c:v>52,92</c:v>
                </c:pt>
                <c:pt idx="9681">
                  <c:v>52,92</c:v>
                </c:pt>
                <c:pt idx="9682">
                  <c:v>52,93</c:v>
                </c:pt>
                <c:pt idx="9683">
                  <c:v>52,93</c:v>
                </c:pt>
                <c:pt idx="9684">
                  <c:v>52,94</c:v>
                </c:pt>
                <c:pt idx="9685">
                  <c:v>52,95</c:v>
                </c:pt>
                <c:pt idx="9686">
                  <c:v>52,95</c:v>
                </c:pt>
                <c:pt idx="9687">
                  <c:v>52,96</c:v>
                </c:pt>
                <c:pt idx="9688">
                  <c:v>52,96</c:v>
                </c:pt>
                <c:pt idx="9689">
                  <c:v>52,97</c:v>
                </c:pt>
                <c:pt idx="9690">
                  <c:v>52,97</c:v>
                </c:pt>
                <c:pt idx="9691">
                  <c:v>52,98</c:v>
                </c:pt>
                <c:pt idx="9692">
                  <c:v>52,98</c:v>
                </c:pt>
                <c:pt idx="9693">
                  <c:v>52,99</c:v>
                </c:pt>
                <c:pt idx="9694">
                  <c:v>53</c:v>
                </c:pt>
                <c:pt idx="9695">
                  <c:v>53</c:v>
                </c:pt>
                <c:pt idx="9696">
                  <c:v>53,01</c:v>
                </c:pt>
                <c:pt idx="9697">
                  <c:v>53,01</c:v>
                </c:pt>
                <c:pt idx="9698">
                  <c:v>53,02</c:v>
                </c:pt>
                <c:pt idx="9699">
                  <c:v>53,02</c:v>
                </c:pt>
                <c:pt idx="9700">
                  <c:v>53,03</c:v>
                </c:pt>
                <c:pt idx="9701">
                  <c:v>53,03</c:v>
                </c:pt>
                <c:pt idx="9702">
                  <c:v>53,04</c:v>
                </c:pt>
                <c:pt idx="9703">
                  <c:v>53,04</c:v>
                </c:pt>
                <c:pt idx="9704">
                  <c:v>53,05</c:v>
                </c:pt>
                <c:pt idx="9705">
                  <c:v>53,06</c:v>
                </c:pt>
                <c:pt idx="9706">
                  <c:v>53,06</c:v>
                </c:pt>
                <c:pt idx="9707">
                  <c:v>53,07</c:v>
                </c:pt>
                <c:pt idx="9708">
                  <c:v>53,07</c:v>
                </c:pt>
                <c:pt idx="9709">
                  <c:v>53,08</c:v>
                </c:pt>
                <c:pt idx="9710">
                  <c:v>53,08</c:v>
                </c:pt>
                <c:pt idx="9711">
                  <c:v>53,09</c:v>
                </c:pt>
                <c:pt idx="9712">
                  <c:v>53,09</c:v>
                </c:pt>
                <c:pt idx="9713">
                  <c:v>53,1</c:v>
                </c:pt>
                <c:pt idx="9714">
                  <c:v>53,1</c:v>
                </c:pt>
                <c:pt idx="9715">
                  <c:v>53,11</c:v>
                </c:pt>
                <c:pt idx="9716">
                  <c:v>53,12</c:v>
                </c:pt>
                <c:pt idx="9717">
                  <c:v>53,12</c:v>
                </c:pt>
                <c:pt idx="9718">
                  <c:v>53,13</c:v>
                </c:pt>
                <c:pt idx="9719">
                  <c:v>53,13</c:v>
                </c:pt>
                <c:pt idx="9720">
                  <c:v>53,14</c:v>
                </c:pt>
                <c:pt idx="9721">
                  <c:v>53,14</c:v>
                </c:pt>
                <c:pt idx="9722">
                  <c:v>53,15</c:v>
                </c:pt>
                <c:pt idx="9723">
                  <c:v>53,15</c:v>
                </c:pt>
                <c:pt idx="9724">
                  <c:v>53,16</c:v>
                </c:pt>
                <c:pt idx="9725">
                  <c:v>53,17</c:v>
                </c:pt>
                <c:pt idx="9726">
                  <c:v>53,17</c:v>
                </c:pt>
                <c:pt idx="9727">
                  <c:v>53,18</c:v>
                </c:pt>
                <c:pt idx="9728">
                  <c:v>53,18</c:v>
                </c:pt>
                <c:pt idx="9729">
                  <c:v>53,19</c:v>
                </c:pt>
                <c:pt idx="9730">
                  <c:v>53,19</c:v>
                </c:pt>
                <c:pt idx="9731">
                  <c:v>53,2</c:v>
                </c:pt>
                <c:pt idx="9732">
                  <c:v>53,21</c:v>
                </c:pt>
                <c:pt idx="9733">
                  <c:v>53,21</c:v>
                </c:pt>
                <c:pt idx="9734">
                  <c:v>53,22</c:v>
                </c:pt>
                <c:pt idx="9735">
                  <c:v>53,22</c:v>
                </c:pt>
                <c:pt idx="9736">
                  <c:v>53,23</c:v>
                </c:pt>
                <c:pt idx="9737">
                  <c:v>53,23</c:v>
                </c:pt>
                <c:pt idx="9738">
                  <c:v>53,24</c:v>
                </c:pt>
                <c:pt idx="9739">
                  <c:v>53,24</c:v>
                </c:pt>
                <c:pt idx="9740">
                  <c:v>53,25</c:v>
                </c:pt>
                <c:pt idx="9741">
                  <c:v>53,25</c:v>
                </c:pt>
                <c:pt idx="9742">
                  <c:v>53,26</c:v>
                </c:pt>
                <c:pt idx="9743">
                  <c:v>53,26</c:v>
                </c:pt>
                <c:pt idx="9744">
                  <c:v>53,27</c:v>
                </c:pt>
                <c:pt idx="9745">
                  <c:v>53,28</c:v>
                </c:pt>
                <c:pt idx="9746">
                  <c:v>53,28</c:v>
                </c:pt>
                <c:pt idx="9747">
                  <c:v>53,29</c:v>
                </c:pt>
                <c:pt idx="9748">
                  <c:v>53,29</c:v>
                </c:pt>
                <c:pt idx="9749">
                  <c:v>53,3</c:v>
                </c:pt>
                <c:pt idx="9750">
                  <c:v>53,3</c:v>
                </c:pt>
                <c:pt idx="9751">
                  <c:v>53,31</c:v>
                </c:pt>
                <c:pt idx="9752">
                  <c:v>53,31</c:v>
                </c:pt>
                <c:pt idx="9753">
                  <c:v>53,32</c:v>
                </c:pt>
                <c:pt idx="9754">
                  <c:v>53,33</c:v>
                </c:pt>
                <c:pt idx="9755">
                  <c:v>53,33</c:v>
                </c:pt>
                <c:pt idx="9756">
                  <c:v>53,34</c:v>
                </c:pt>
                <c:pt idx="9757">
                  <c:v>53,34</c:v>
                </c:pt>
                <c:pt idx="9758">
                  <c:v>53,35</c:v>
                </c:pt>
                <c:pt idx="9759">
                  <c:v>53,35</c:v>
                </c:pt>
                <c:pt idx="9760">
                  <c:v>53,36</c:v>
                </c:pt>
                <c:pt idx="9761">
                  <c:v>53,36</c:v>
                </c:pt>
                <c:pt idx="9762">
                  <c:v>53,37</c:v>
                </c:pt>
                <c:pt idx="9763">
                  <c:v>53,37</c:v>
                </c:pt>
                <c:pt idx="9764">
                  <c:v>53,38</c:v>
                </c:pt>
                <c:pt idx="9765">
                  <c:v>53,39</c:v>
                </c:pt>
                <c:pt idx="9766">
                  <c:v>53,39</c:v>
                </c:pt>
                <c:pt idx="9767">
                  <c:v>53,4</c:v>
                </c:pt>
                <c:pt idx="9768">
                  <c:v>53,4</c:v>
                </c:pt>
                <c:pt idx="9769">
                  <c:v>53,41</c:v>
                </c:pt>
                <c:pt idx="9770">
                  <c:v>53,41</c:v>
                </c:pt>
                <c:pt idx="9771">
                  <c:v>53,42</c:v>
                </c:pt>
                <c:pt idx="9772">
                  <c:v>53,42</c:v>
                </c:pt>
                <c:pt idx="9773">
                  <c:v>53,43</c:v>
                </c:pt>
                <c:pt idx="9774">
                  <c:v>53,43</c:v>
                </c:pt>
                <c:pt idx="9775">
                  <c:v>53,44</c:v>
                </c:pt>
                <c:pt idx="9776">
                  <c:v>53,44</c:v>
                </c:pt>
                <c:pt idx="9777">
                  <c:v>53,45</c:v>
                </c:pt>
                <c:pt idx="9778">
                  <c:v>53,46</c:v>
                </c:pt>
                <c:pt idx="9779">
                  <c:v>53,46</c:v>
                </c:pt>
                <c:pt idx="9780">
                  <c:v>53,47</c:v>
                </c:pt>
                <c:pt idx="9781">
                  <c:v>53,47</c:v>
                </c:pt>
                <c:pt idx="9782">
                  <c:v>53,48</c:v>
                </c:pt>
                <c:pt idx="9783">
                  <c:v>53,48</c:v>
                </c:pt>
                <c:pt idx="9784">
                  <c:v>53,49</c:v>
                </c:pt>
                <c:pt idx="9785">
                  <c:v>53,49</c:v>
                </c:pt>
                <c:pt idx="9786">
                  <c:v>53,5</c:v>
                </c:pt>
                <c:pt idx="9787">
                  <c:v>53,51</c:v>
                </c:pt>
                <c:pt idx="9788">
                  <c:v>53,51</c:v>
                </c:pt>
                <c:pt idx="9789">
                  <c:v>53,52</c:v>
                </c:pt>
                <c:pt idx="9790">
                  <c:v>53,52</c:v>
                </c:pt>
                <c:pt idx="9791">
                  <c:v>53,53</c:v>
                </c:pt>
                <c:pt idx="9792">
                  <c:v>53,53</c:v>
                </c:pt>
                <c:pt idx="9793">
                  <c:v>53,54</c:v>
                </c:pt>
                <c:pt idx="9794">
                  <c:v>53,54</c:v>
                </c:pt>
                <c:pt idx="9795">
                  <c:v>53,55</c:v>
                </c:pt>
                <c:pt idx="9796">
                  <c:v>53,55</c:v>
                </c:pt>
                <c:pt idx="9797">
                  <c:v>53,56</c:v>
                </c:pt>
                <c:pt idx="9798">
                  <c:v>53,56</c:v>
                </c:pt>
                <c:pt idx="9799">
                  <c:v>53,57</c:v>
                </c:pt>
                <c:pt idx="9800">
                  <c:v>53,58</c:v>
                </c:pt>
                <c:pt idx="9801">
                  <c:v>53,58</c:v>
                </c:pt>
                <c:pt idx="9802">
                  <c:v>53,59</c:v>
                </c:pt>
                <c:pt idx="9803">
                  <c:v>53,59</c:v>
                </c:pt>
                <c:pt idx="9804">
                  <c:v>53,6</c:v>
                </c:pt>
                <c:pt idx="9805">
                  <c:v>53,6</c:v>
                </c:pt>
                <c:pt idx="9806">
                  <c:v>53,61</c:v>
                </c:pt>
                <c:pt idx="9807">
                  <c:v>53,61</c:v>
                </c:pt>
                <c:pt idx="9808">
                  <c:v>53,62</c:v>
                </c:pt>
                <c:pt idx="9809">
                  <c:v>53,63</c:v>
                </c:pt>
                <c:pt idx="9810">
                  <c:v>53,63</c:v>
                </c:pt>
                <c:pt idx="9811">
                  <c:v>53,64</c:v>
                </c:pt>
                <c:pt idx="9812">
                  <c:v>53,64</c:v>
                </c:pt>
                <c:pt idx="9813">
                  <c:v>53,65</c:v>
                </c:pt>
                <c:pt idx="9814">
                  <c:v>53,65</c:v>
                </c:pt>
                <c:pt idx="9815">
                  <c:v>53,66</c:v>
                </c:pt>
                <c:pt idx="9816">
                  <c:v>53,66</c:v>
                </c:pt>
                <c:pt idx="9817">
                  <c:v>53,67</c:v>
                </c:pt>
                <c:pt idx="9818">
                  <c:v>53,67</c:v>
                </c:pt>
                <c:pt idx="9819">
                  <c:v>53,68</c:v>
                </c:pt>
                <c:pt idx="9820">
                  <c:v>53,69</c:v>
                </c:pt>
                <c:pt idx="9821">
                  <c:v>53,69</c:v>
                </c:pt>
                <c:pt idx="9822">
                  <c:v>53,7</c:v>
                </c:pt>
                <c:pt idx="9823">
                  <c:v>53,7</c:v>
                </c:pt>
                <c:pt idx="9824">
                  <c:v>53,71</c:v>
                </c:pt>
                <c:pt idx="9825">
                  <c:v>53,71</c:v>
                </c:pt>
                <c:pt idx="9826">
                  <c:v>53,72</c:v>
                </c:pt>
                <c:pt idx="9827">
                  <c:v>53,72</c:v>
                </c:pt>
                <c:pt idx="9828">
                  <c:v>53,73</c:v>
                </c:pt>
                <c:pt idx="9829">
                  <c:v>53,73</c:v>
                </c:pt>
                <c:pt idx="9830">
                  <c:v>53,74</c:v>
                </c:pt>
                <c:pt idx="9831">
                  <c:v>53,75</c:v>
                </c:pt>
                <c:pt idx="9832">
                  <c:v>53,75</c:v>
                </c:pt>
                <c:pt idx="9833">
                  <c:v>53,76</c:v>
                </c:pt>
                <c:pt idx="9834">
                  <c:v>53,76</c:v>
                </c:pt>
                <c:pt idx="9835">
                  <c:v>53,77</c:v>
                </c:pt>
                <c:pt idx="9836">
                  <c:v>53,77</c:v>
                </c:pt>
                <c:pt idx="9837">
                  <c:v>53,78</c:v>
                </c:pt>
                <c:pt idx="9838">
                  <c:v>53,78</c:v>
                </c:pt>
                <c:pt idx="9839">
                  <c:v>53,79</c:v>
                </c:pt>
                <c:pt idx="9840">
                  <c:v>53,79</c:v>
                </c:pt>
                <c:pt idx="9841">
                  <c:v>53,8</c:v>
                </c:pt>
                <c:pt idx="9842">
                  <c:v>53,81</c:v>
                </c:pt>
                <c:pt idx="9843">
                  <c:v>53,81</c:v>
                </c:pt>
                <c:pt idx="9844">
                  <c:v>53,82</c:v>
                </c:pt>
                <c:pt idx="9845">
                  <c:v>53,82</c:v>
                </c:pt>
                <c:pt idx="9846">
                  <c:v>53,83</c:v>
                </c:pt>
                <c:pt idx="9847">
                  <c:v>53,83</c:v>
                </c:pt>
                <c:pt idx="9848">
                  <c:v>53,84</c:v>
                </c:pt>
                <c:pt idx="9849">
                  <c:v>53,84</c:v>
                </c:pt>
                <c:pt idx="9850">
                  <c:v>53,85</c:v>
                </c:pt>
                <c:pt idx="9851">
                  <c:v>53,85</c:v>
                </c:pt>
                <c:pt idx="9852">
                  <c:v>53,86</c:v>
                </c:pt>
                <c:pt idx="9853">
                  <c:v>53,86</c:v>
                </c:pt>
                <c:pt idx="9854">
                  <c:v>53,87</c:v>
                </c:pt>
                <c:pt idx="9855">
                  <c:v>53,88</c:v>
                </c:pt>
                <c:pt idx="9856">
                  <c:v>53,88</c:v>
                </c:pt>
                <c:pt idx="9857">
                  <c:v>53,89</c:v>
                </c:pt>
                <c:pt idx="9858">
                  <c:v>53,89</c:v>
                </c:pt>
                <c:pt idx="9859">
                  <c:v>53,9</c:v>
                </c:pt>
                <c:pt idx="9860">
                  <c:v>53,9</c:v>
                </c:pt>
                <c:pt idx="9861">
                  <c:v>53,91</c:v>
                </c:pt>
                <c:pt idx="9862">
                  <c:v>53,91</c:v>
                </c:pt>
                <c:pt idx="9863">
                  <c:v>53,92</c:v>
                </c:pt>
                <c:pt idx="9864">
                  <c:v>53,92</c:v>
                </c:pt>
                <c:pt idx="9865">
                  <c:v>53,93</c:v>
                </c:pt>
                <c:pt idx="9866">
                  <c:v>53,94</c:v>
                </c:pt>
                <c:pt idx="9867">
                  <c:v>53,94</c:v>
                </c:pt>
                <c:pt idx="9868">
                  <c:v>53,95</c:v>
                </c:pt>
                <c:pt idx="9869">
                  <c:v>53,95</c:v>
                </c:pt>
                <c:pt idx="9870">
                  <c:v>53,96</c:v>
                </c:pt>
                <c:pt idx="9871">
                  <c:v>53,96</c:v>
                </c:pt>
                <c:pt idx="9872">
                  <c:v>53,97</c:v>
                </c:pt>
                <c:pt idx="9873">
                  <c:v>53,97</c:v>
                </c:pt>
                <c:pt idx="9874">
                  <c:v>53,98</c:v>
                </c:pt>
                <c:pt idx="9875">
                  <c:v>53,99</c:v>
                </c:pt>
                <c:pt idx="9876">
                  <c:v>53,99</c:v>
                </c:pt>
                <c:pt idx="9877">
                  <c:v>54</c:v>
                </c:pt>
                <c:pt idx="9878">
                  <c:v>54</c:v>
                </c:pt>
                <c:pt idx="9879">
                  <c:v>54,01</c:v>
                </c:pt>
                <c:pt idx="9880">
                  <c:v>54,01</c:v>
                </c:pt>
                <c:pt idx="9881">
                  <c:v>54,02</c:v>
                </c:pt>
                <c:pt idx="9882">
                  <c:v>54,02</c:v>
                </c:pt>
                <c:pt idx="9883">
                  <c:v>54,03</c:v>
                </c:pt>
                <c:pt idx="9884">
                  <c:v>54,03</c:v>
                </c:pt>
                <c:pt idx="9885">
                  <c:v>54,04</c:v>
                </c:pt>
                <c:pt idx="9886">
                  <c:v>54,04</c:v>
                </c:pt>
                <c:pt idx="9887">
                  <c:v>54,05</c:v>
                </c:pt>
                <c:pt idx="9888">
                  <c:v>54,06</c:v>
                </c:pt>
                <c:pt idx="9889">
                  <c:v>54,06</c:v>
                </c:pt>
                <c:pt idx="9890">
                  <c:v>54,07</c:v>
                </c:pt>
                <c:pt idx="9891">
                  <c:v>54,07</c:v>
                </c:pt>
                <c:pt idx="9892">
                  <c:v>54,08</c:v>
                </c:pt>
                <c:pt idx="9893">
                  <c:v>54,08</c:v>
                </c:pt>
                <c:pt idx="9894">
                  <c:v>54,09</c:v>
                </c:pt>
                <c:pt idx="9895">
                  <c:v>54,09</c:v>
                </c:pt>
                <c:pt idx="9896">
                  <c:v>54,1</c:v>
                </c:pt>
                <c:pt idx="9897">
                  <c:v>54,1</c:v>
                </c:pt>
                <c:pt idx="9898">
                  <c:v>54,11</c:v>
                </c:pt>
                <c:pt idx="9899">
                  <c:v>54,12</c:v>
                </c:pt>
                <c:pt idx="9900">
                  <c:v>54,12</c:v>
                </c:pt>
                <c:pt idx="9901">
                  <c:v>54,13</c:v>
                </c:pt>
                <c:pt idx="9902">
                  <c:v>54,13</c:v>
                </c:pt>
                <c:pt idx="9903">
                  <c:v>54,14</c:v>
                </c:pt>
                <c:pt idx="9904">
                  <c:v>54,14</c:v>
                </c:pt>
                <c:pt idx="9905">
                  <c:v>54,15</c:v>
                </c:pt>
                <c:pt idx="9906">
                  <c:v>54,15</c:v>
                </c:pt>
                <c:pt idx="9907">
                  <c:v>54,16</c:v>
                </c:pt>
                <c:pt idx="9908">
                  <c:v>54,16</c:v>
                </c:pt>
                <c:pt idx="9909">
                  <c:v>54,17</c:v>
                </c:pt>
                <c:pt idx="9910">
                  <c:v>54,18</c:v>
                </c:pt>
                <c:pt idx="9911">
                  <c:v>54,18</c:v>
                </c:pt>
                <c:pt idx="9912">
                  <c:v>54,19</c:v>
                </c:pt>
                <c:pt idx="9913">
                  <c:v>54,19</c:v>
                </c:pt>
                <c:pt idx="9914">
                  <c:v>54,2</c:v>
                </c:pt>
                <c:pt idx="9915">
                  <c:v>54,2</c:v>
                </c:pt>
                <c:pt idx="9916">
                  <c:v>54,21</c:v>
                </c:pt>
                <c:pt idx="9917">
                  <c:v>54,21</c:v>
                </c:pt>
                <c:pt idx="9918">
                  <c:v>54,22</c:v>
                </c:pt>
                <c:pt idx="9919">
                  <c:v>54,22</c:v>
                </c:pt>
                <c:pt idx="9920">
                  <c:v>54,23</c:v>
                </c:pt>
                <c:pt idx="9921">
                  <c:v>54,24</c:v>
                </c:pt>
                <c:pt idx="9922">
                  <c:v>54,24</c:v>
                </c:pt>
                <c:pt idx="9923">
                  <c:v>54,25</c:v>
                </c:pt>
                <c:pt idx="9924">
                  <c:v>54,25</c:v>
                </c:pt>
                <c:pt idx="9925">
                  <c:v>54,26</c:v>
                </c:pt>
                <c:pt idx="9926">
                  <c:v>54,26</c:v>
                </c:pt>
                <c:pt idx="9927">
                  <c:v>54,27</c:v>
                </c:pt>
                <c:pt idx="9928">
                  <c:v>54,27</c:v>
                </c:pt>
                <c:pt idx="9929">
                  <c:v>54,28</c:v>
                </c:pt>
                <c:pt idx="9930">
                  <c:v>54,29</c:v>
                </c:pt>
                <c:pt idx="9931">
                  <c:v>54,29</c:v>
                </c:pt>
                <c:pt idx="9932">
                  <c:v>54,3</c:v>
                </c:pt>
                <c:pt idx="9933">
                  <c:v>54,3</c:v>
                </c:pt>
                <c:pt idx="9934">
                  <c:v>54,31</c:v>
                </c:pt>
                <c:pt idx="9935">
                  <c:v>54,31</c:v>
                </c:pt>
                <c:pt idx="9936">
                  <c:v>54,32</c:v>
                </c:pt>
                <c:pt idx="9937">
                  <c:v>54,32</c:v>
                </c:pt>
                <c:pt idx="9938">
                  <c:v>54,33</c:v>
                </c:pt>
                <c:pt idx="9939">
                  <c:v>54,33</c:v>
                </c:pt>
                <c:pt idx="9940">
                  <c:v>54,34</c:v>
                </c:pt>
                <c:pt idx="9941">
                  <c:v>54,35</c:v>
                </c:pt>
                <c:pt idx="9942">
                  <c:v>54,35</c:v>
                </c:pt>
                <c:pt idx="9943">
                  <c:v>54,36</c:v>
                </c:pt>
                <c:pt idx="9944">
                  <c:v>54,36</c:v>
                </c:pt>
                <c:pt idx="9945">
                  <c:v>54,37</c:v>
                </c:pt>
                <c:pt idx="9946">
                  <c:v>54,38</c:v>
                </c:pt>
                <c:pt idx="9947">
                  <c:v>54,38</c:v>
                </c:pt>
                <c:pt idx="9948">
                  <c:v>54,39</c:v>
                </c:pt>
                <c:pt idx="9949">
                  <c:v>54,39</c:v>
                </c:pt>
                <c:pt idx="9950">
                  <c:v>54,4</c:v>
                </c:pt>
                <c:pt idx="9951">
                  <c:v>54,4</c:v>
                </c:pt>
                <c:pt idx="9952">
                  <c:v>54,41</c:v>
                </c:pt>
                <c:pt idx="9953">
                  <c:v>54,41</c:v>
                </c:pt>
                <c:pt idx="9954">
                  <c:v>54,42</c:v>
                </c:pt>
                <c:pt idx="9955">
                  <c:v>54,42</c:v>
                </c:pt>
                <c:pt idx="9956">
                  <c:v>54,43</c:v>
                </c:pt>
                <c:pt idx="9957">
                  <c:v>54,44</c:v>
                </c:pt>
                <c:pt idx="9958">
                  <c:v>54,44</c:v>
                </c:pt>
                <c:pt idx="9959">
                  <c:v>54,45</c:v>
                </c:pt>
                <c:pt idx="9960">
                  <c:v>54,45</c:v>
                </c:pt>
                <c:pt idx="9961">
                  <c:v>54,46</c:v>
                </c:pt>
                <c:pt idx="9962">
                  <c:v>54,46</c:v>
                </c:pt>
                <c:pt idx="9963">
                  <c:v>54,47</c:v>
                </c:pt>
                <c:pt idx="9964">
                  <c:v>54,47</c:v>
                </c:pt>
                <c:pt idx="9965">
                  <c:v>54,48</c:v>
                </c:pt>
                <c:pt idx="9966">
                  <c:v>54,48</c:v>
                </c:pt>
                <c:pt idx="9967">
                  <c:v>54,49</c:v>
                </c:pt>
                <c:pt idx="9968">
                  <c:v>54,5</c:v>
                </c:pt>
                <c:pt idx="9969">
                  <c:v>54,5</c:v>
                </c:pt>
                <c:pt idx="9970">
                  <c:v>54,51</c:v>
                </c:pt>
                <c:pt idx="9971">
                  <c:v>54,51</c:v>
                </c:pt>
                <c:pt idx="9972">
                  <c:v>54,52</c:v>
                </c:pt>
                <c:pt idx="9973">
                  <c:v>54,52</c:v>
                </c:pt>
                <c:pt idx="9974">
                  <c:v>54,53</c:v>
                </c:pt>
                <c:pt idx="9975">
                  <c:v>54,53</c:v>
                </c:pt>
                <c:pt idx="9976">
                  <c:v>54,54</c:v>
                </c:pt>
                <c:pt idx="9977">
                  <c:v>54,54</c:v>
                </c:pt>
                <c:pt idx="9978">
                  <c:v>54,55</c:v>
                </c:pt>
                <c:pt idx="9979">
                  <c:v>54,56</c:v>
                </c:pt>
                <c:pt idx="9980">
                  <c:v>54,56</c:v>
                </c:pt>
                <c:pt idx="9981">
                  <c:v>54,57</c:v>
                </c:pt>
                <c:pt idx="9982">
                  <c:v>54,57</c:v>
                </c:pt>
                <c:pt idx="9983">
                  <c:v>54,58</c:v>
                </c:pt>
                <c:pt idx="9984">
                  <c:v>54,58</c:v>
                </c:pt>
                <c:pt idx="9985">
                  <c:v>54,59</c:v>
                </c:pt>
                <c:pt idx="9986">
                  <c:v>54,59</c:v>
                </c:pt>
                <c:pt idx="9987">
                  <c:v>54,6</c:v>
                </c:pt>
                <c:pt idx="9988">
                  <c:v>54,6</c:v>
                </c:pt>
                <c:pt idx="9989">
                  <c:v>54,61</c:v>
                </c:pt>
                <c:pt idx="9990">
                  <c:v>54,62</c:v>
                </c:pt>
                <c:pt idx="9991">
                  <c:v>54,62</c:v>
                </c:pt>
                <c:pt idx="9992">
                  <c:v>54,63</c:v>
                </c:pt>
                <c:pt idx="9993">
                  <c:v>54,63</c:v>
                </c:pt>
                <c:pt idx="9994">
                  <c:v>54,64</c:v>
                </c:pt>
                <c:pt idx="9995">
                  <c:v>54,64</c:v>
                </c:pt>
                <c:pt idx="9996">
                  <c:v>54,65</c:v>
                </c:pt>
                <c:pt idx="9997">
                  <c:v>54,65</c:v>
                </c:pt>
                <c:pt idx="9998">
                  <c:v>54,66</c:v>
                </c:pt>
                <c:pt idx="9999">
                  <c:v>54,67</c:v>
                </c:pt>
                <c:pt idx="10000">
                  <c:v>54,67</c:v>
                </c:pt>
                <c:pt idx="10001">
                  <c:v>54,68</c:v>
                </c:pt>
                <c:pt idx="10002">
                  <c:v>54,68</c:v>
                </c:pt>
                <c:pt idx="10003">
                  <c:v>54,69</c:v>
                </c:pt>
                <c:pt idx="10004">
                  <c:v>54,69</c:v>
                </c:pt>
                <c:pt idx="10005">
                  <c:v>54,7</c:v>
                </c:pt>
                <c:pt idx="10006">
                  <c:v>54,7</c:v>
                </c:pt>
                <c:pt idx="10007">
                  <c:v>54,71</c:v>
                </c:pt>
                <c:pt idx="10008">
                  <c:v>54,71</c:v>
                </c:pt>
                <c:pt idx="10009">
                  <c:v>54,72</c:v>
                </c:pt>
                <c:pt idx="10010">
                  <c:v>54,73</c:v>
                </c:pt>
                <c:pt idx="10011">
                  <c:v>54,73</c:v>
                </c:pt>
                <c:pt idx="10012">
                  <c:v>54,74</c:v>
                </c:pt>
                <c:pt idx="10013">
                  <c:v>54,74</c:v>
                </c:pt>
                <c:pt idx="10014">
                  <c:v>54,75</c:v>
                </c:pt>
                <c:pt idx="10015">
                  <c:v>54,75</c:v>
                </c:pt>
                <c:pt idx="10016">
                  <c:v>54,76</c:v>
                </c:pt>
                <c:pt idx="10017">
                  <c:v>54,76</c:v>
                </c:pt>
                <c:pt idx="10018">
                  <c:v>54,77</c:v>
                </c:pt>
                <c:pt idx="10019">
                  <c:v>54,77</c:v>
                </c:pt>
                <c:pt idx="10020">
                  <c:v>54,78</c:v>
                </c:pt>
                <c:pt idx="10021">
                  <c:v>54,79</c:v>
                </c:pt>
                <c:pt idx="10022">
                  <c:v>54,79</c:v>
                </c:pt>
                <c:pt idx="10023">
                  <c:v>54,8</c:v>
                </c:pt>
                <c:pt idx="10024">
                  <c:v>54,8</c:v>
                </c:pt>
                <c:pt idx="10025">
                  <c:v>54,81</c:v>
                </c:pt>
                <c:pt idx="10026">
                  <c:v>54,81</c:v>
                </c:pt>
                <c:pt idx="10027">
                  <c:v>54,82</c:v>
                </c:pt>
                <c:pt idx="10028">
                  <c:v>54,82</c:v>
                </c:pt>
                <c:pt idx="10029">
                  <c:v>54,83</c:v>
                </c:pt>
                <c:pt idx="10030">
                  <c:v>54,83</c:v>
                </c:pt>
                <c:pt idx="10031">
                  <c:v>54,84</c:v>
                </c:pt>
                <c:pt idx="10032">
                  <c:v>54,85</c:v>
                </c:pt>
                <c:pt idx="10033">
                  <c:v>54,85</c:v>
                </c:pt>
                <c:pt idx="10034">
                  <c:v>54,86</c:v>
                </c:pt>
                <c:pt idx="10035">
                  <c:v>54,86</c:v>
                </c:pt>
                <c:pt idx="10036">
                  <c:v>54,87</c:v>
                </c:pt>
                <c:pt idx="10037">
                  <c:v>54,87</c:v>
                </c:pt>
                <c:pt idx="10038">
                  <c:v>54,88</c:v>
                </c:pt>
                <c:pt idx="10039">
                  <c:v>54,88</c:v>
                </c:pt>
                <c:pt idx="10040">
                  <c:v>54,89</c:v>
                </c:pt>
                <c:pt idx="10041">
                  <c:v>54,89</c:v>
                </c:pt>
                <c:pt idx="10042">
                  <c:v>54,9</c:v>
                </c:pt>
                <c:pt idx="10043">
                  <c:v>54,91</c:v>
                </c:pt>
                <c:pt idx="10044">
                  <c:v>54,91</c:v>
                </c:pt>
                <c:pt idx="10045">
                  <c:v>54,92</c:v>
                </c:pt>
                <c:pt idx="10046">
                  <c:v>54,92</c:v>
                </c:pt>
                <c:pt idx="10047">
                  <c:v>54,93</c:v>
                </c:pt>
                <c:pt idx="10048">
                  <c:v>54,93</c:v>
                </c:pt>
                <c:pt idx="10049">
                  <c:v>54,94</c:v>
                </c:pt>
                <c:pt idx="10050">
                  <c:v>54,94</c:v>
                </c:pt>
                <c:pt idx="10051">
                  <c:v>54,95</c:v>
                </c:pt>
                <c:pt idx="10052">
                  <c:v>54,95</c:v>
                </c:pt>
                <c:pt idx="10053">
                  <c:v>54,96</c:v>
                </c:pt>
                <c:pt idx="10054">
                  <c:v>54,97</c:v>
                </c:pt>
                <c:pt idx="10055">
                  <c:v>54,97</c:v>
                </c:pt>
                <c:pt idx="10056">
                  <c:v>54,98</c:v>
                </c:pt>
                <c:pt idx="10057">
                  <c:v>54,98</c:v>
                </c:pt>
                <c:pt idx="10058">
                  <c:v>54,99</c:v>
                </c:pt>
                <c:pt idx="10059">
                  <c:v>54,99</c:v>
                </c:pt>
                <c:pt idx="10060">
                  <c:v>55</c:v>
                </c:pt>
                <c:pt idx="10061">
                  <c:v>55</c:v>
                </c:pt>
                <c:pt idx="10062">
                  <c:v>55,01</c:v>
                </c:pt>
                <c:pt idx="10063">
                  <c:v>55,01</c:v>
                </c:pt>
                <c:pt idx="10064">
                  <c:v>55,02</c:v>
                </c:pt>
                <c:pt idx="10065">
                  <c:v>55,03</c:v>
                </c:pt>
                <c:pt idx="10066">
                  <c:v>55,03</c:v>
                </c:pt>
                <c:pt idx="10067">
                  <c:v>55,04</c:v>
                </c:pt>
                <c:pt idx="10068">
                  <c:v>55,04</c:v>
                </c:pt>
                <c:pt idx="10069">
                  <c:v>55,05</c:v>
                </c:pt>
                <c:pt idx="10070">
                  <c:v>55,05</c:v>
                </c:pt>
                <c:pt idx="10071">
                  <c:v>55,06</c:v>
                </c:pt>
                <c:pt idx="10072">
                  <c:v>55,06</c:v>
                </c:pt>
                <c:pt idx="10073">
                  <c:v>55,07</c:v>
                </c:pt>
                <c:pt idx="10074">
                  <c:v>55,07</c:v>
                </c:pt>
                <c:pt idx="10075">
                  <c:v>55,08</c:v>
                </c:pt>
                <c:pt idx="10076">
                  <c:v>55,08</c:v>
                </c:pt>
                <c:pt idx="10077">
                  <c:v>55,09</c:v>
                </c:pt>
                <c:pt idx="10078">
                  <c:v>55,1</c:v>
                </c:pt>
                <c:pt idx="10079">
                  <c:v>55,1</c:v>
                </c:pt>
                <c:pt idx="10080">
                  <c:v>55,11</c:v>
                </c:pt>
                <c:pt idx="10081">
                  <c:v>55,11</c:v>
                </c:pt>
                <c:pt idx="10082">
                  <c:v>55,12</c:v>
                </c:pt>
                <c:pt idx="10083">
                  <c:v>55,12</c:v>
                </c:pt>
                <c:pt idx="10084">
                  <c:v>55,13</c:v>
                </c:pt>
                <c:pt idx="10085">
                  <c:v>55,14</c:v>
                </c:pt>
                <c:pt idx="10086">
                  <c:v>55,14</c:v>
                </c:pt>
                <c:pt idx="10087">
                  <c:v>55,15</c:v>
                </c:pt>
                <c:pt idx="10088">
                  <c:v>55,15</c:v>
                </c:pt>
                <c:pt idx="10089">
                  <c:v>55,16</c:v>
                </c:pt>
                <c:pt idx="10090">
                  <c:v>55,16</c:v>
                </c:pt>
                <c:pt idx="10091">
                  <c:v>55,17</c:v>
                </c:pt>
                <c:pt idx="10092">
                  <c:v>55,17</c:v>
                </c:pt>
                <c:pt idx="10093">
                  <c:v>55,18</c:v>
                </c:pt>
                <c:pt idx="10094">
                  <c:v>55,18</c:v>
                </c:pt>
                <c:pt idx="10095">
                  <c:v>55,19</c:v>
                </c:pt>
                <c:pt idx="10096">
                  <c:v>55,2</c:v>
                </c:pt>
                <c:pt idx="10097">
                  <c:v>55,2</c:v>
                </c:pt>
                <c:pt idx="10098">
                  <c:v>55,21</c:v>
                </c:pt>
                <c:pt idx="10099">
                  <c:v>55,21</c:v>
                </c:pt>
                <c:pt idx="10100">
                  <c:v>55,22</c:v>
                </c:pt>
                <c:pt idx="10101">
                  <c:v>55,22</c:v>
                </c:pt>
                <c:pt idx="10102">
                  <c:v>55,23</c:v>
                </c:pt>
                <c:pt idx="10103">
                  <c:v>55,23</c:v>
                </c:pt>
                <c:pt idx="10104">
                  <c:v>55,24</c:v>
                </c:pt>
                <c:pt idx="10105">
                  <c:v>55,24</c:v>
                </c:pt>
                <c:pt idx="10106">
                  <c:v>55,25</c:v>
                </c:pt>
                <c:pt idx="10107">
                  <c:v>55,26</c:v>
                </c:pt>
                <c:pt idx="10108">
                  <c:v>55,26</c:v>
                </c:pt>
                <c:pt idx="10109">
                  <c:v>55,27</c:v>
                </c:pt>
                <c:pt idx="10110">
                  <c:v>55,27</c:v>
                </c:pt>
                <c:pt idx="10111">
                  <c:v>55,28</c:v>
                </c:pt>
                <c:pt idx="10112">
                  <c:v>55,28</c:v>
                </c:pt>
                <c:pt idx="10113">
                  <c:v>55,29</c:v>
                </c:pt>
                <c:pt idx="10114">
                  <c:v>55,29</c:v>
                </c:pt>
                <c:pt idx="10115">
                  <c:v>55,3</c:v>
                </c:pt>
                <c:pt idx="10116">
                  <c:v>55,3</c:v>
                </c:pt>
                <c:pt idx="10117">
                  <c:v>55,31</c:v>
                </c:pt>
                <c:pt idx="10118">
                  <c:v>55,32</c:v>
                </c:pt>
                <c:pt idx="10119">
                  <c:v>55,32</c:v>
                </c:pt>
                <c:pt idx="10120">
                  <c:v>55,33</c:v>
                </c:pt>
                <c:pt idx="10121">
                  <c:v>55,33</c:v>
                </c:pt>
                <c:pt idx="10122">
                  <c:v>55,34</c:v>
                </c:pt>
                <c:pt idx="10123">
                  <c:v>55,34</c:v>
                </c:pt>
                <c:pt idx="10124">
                  <c:v>55,35</c:v>
                </c:pt>
                <c:pt idx="10125">
                  <c:v>55,35</c:v>
                </c:pt>
                <c:pt idx="10126">
                  <c:v>55,36</c:v>
                </c:pt>
                <c:pt idx="10127">
                  <c:v>55,36</c:v>
                </c:pt>
                <c:pt idx="10128">
                  <c:v>55,37</c:v>
                </c:pt>
                <c:pt idx="10129">
                  <c:v>55,38</c:v>
                </c:pt>
                <c:pt idx="10130">
                  <c:v>55,38</c:v>
                </c:pt>
                <c:pt idx="10131">
                  <c:v>55,39</c:v>
                </c:pt>
                <c:pt idx="10132">
                  <c:v>55,39</c:v>
                </c:pt>
                <c:pt idx="10133">
                  <c:v>55,4</c:v>
                </c:pt>
                <c:pt idx="10134">
                  <c:v>55,4</c:v>
                </c:pt>
                <c:pt idx="10135">
                  <c:v>55,41</c:v>
                </c:pt>
                <c:pt idx="10136">
                  <c:v>55,41</c:v>
                </c:pt>
                <c:pt idx="10137">
                  <c:v>55,42</c:v>
                </c:pt>
                <c:pt idx="10138">
                  <c:v>55,42</c:v>
                </c:pt>
                <c:pt idx="10139">
                  <c:v>55,43</c:v>
                </c:pt>
                <c:pt idx="10140">
                  <c:v>55,44</c:v>
                </c:pt>
                <c:pt idx="10141">
                  <c:v>55,44</c:v>
                </c:pt>
                <c:pt idx="10142">
                  <c:v>55,45</c:v>
                </c:pt>
                <c:pt idx="10143">
                  <c:v>55,45</c:v>
                </c:pt>
                <c:pt idx="10144">
                  <c:v>55,46</c:v>
                </c:pt>
                <c:pt idx="10145">
                  <c:v>55,46</c:v>
                </c:pt>
                <c:pt idx="10146">
                  <c:v>55,47</c:v>
                </c:pt>
                <c:pt idx="10147">
                  <c:v>55,47</c:v>
                </c:pt>
                <c:pt idx="10148">
                  <c:v>55,48</c:v>
                </c:pt>
                <c:pt idx="10149">
                  <c:v>55,49</c:v>
                </c:pt>
                <c:pt idx="10150">
                  <c:v>55,49</c:v>
                </c:pt>
                <c:pt idx="10151">
                  <c:v>55,5</c:v>
                </c:pt>
                <c:pt idx="10152">
                  <c:v>55,5</c:v>
                </c:pt>
                <c:pt idx="10153">
                  <c:v>55,51</c:v>
                </c:pt>
                <c:pt idx="10154">
                  <c:v>55,51</c:v>
                </c:pt>
                <c:pt idx="10155">
                  <c:v>55,52</c:v>
                </c:pt>
                <c:pt idx="10156">
                  <c:v>55,53</c:v>
                </c:pt>
                <c:pt idx="10157">
                  <c:v>55,53</c:v>
                </c:pt>
                <c:pt idx="10158">
                  <c:v>55,54</c:v>
                </c:pt>
                <c:pt idx="10159">
                  <c:v>55,54</c:v>
                </c:pt>
                <c:pt idx="10160">
                  <c:v>55,55</c:v>
                </c:pt>
                <c:pt idx="10161">
                  <c:v>55,55</c:v>
                </c:pt>
                <c:pt idx="10162">
                  <c:v>55,56</c:v>
                </c:pt>
                <c:pt idx="10163">
                  <c:v>55,56</c:v>
                </c:pt>
                <c:pt idx="10164">
                  <c:v>55,57</c:v>
                </c:pt>
                <c:pt idx="10165">
                  <c:v>55,57</c:v>
                </c:pt>
                <c:pt idx="10166">
                  <c:v>55,58</c:v>
                </c:pt>
                <c:pt idx="10167">
                  <c:v>55,58</c:v>
                </c:pt>
                <c:pt idx="10168">
                  <c:v>55,59</c:v>
                </c:pt>
                <c:pt idx="10169">
                  <c:v>55,6</c:v>
                </c:pt>
                <c:pt idx="10170">
                  <c:v>55,6</c:v>
                </c:pt>
                <c:pt idx="10171">
                  <c:v>55,61</c:v>
                </c:pt>
                <c:pt idx="10172">
                  <c:v>55,61</c:v>
                </c:pt>
                <c:pt idx="10173">
                  <c:v>55,62</c:v>
                </c:pt>
                <c:pt idx="10174">
                  <c:v>55,62</c:v>
                </c:pt>
                <c:pt idx="10175">
                  <c:v>55,63</c:v>
                </c:pt>
                <c:pt idx="10176">
                  <c:v>55,63</c:v>
                </c:pt>
                <c:pt idx="10177">
                  <c:v>55,64</c:v>
                </c:pt>
                <c:pt idx="10178">
                  <c:v>55,64</c:v>
                </c:pt>
                <c:pt idx="10179">
                  <c:v>55,65</c:v>
                </c:pt>
                <c:pt idx="10180">
                  <c:v>55,66</c:v>
                </c:pt>
                <c:pt idx="10181">
                  <c:v>55,66</c:v>
                </c:pt>
                <c:pt idx="10182">
                  <c:v>55,67</c:v>
                </c:pt>
                <c:pt idx="10183">
                  <c:v>55,67</c:v>
                </c:pt>
                <c:pt idx="10184">
                  <c:v>55,68</c:v>
                </c:pt>
                <c:pt idx="10185">
                  <c:v>55,68</c:v>
                </c:pt>
                <c:pt idx="10186">
                  <c:v>55,69</c:v>
                </c:pt>
                <c:pt idx="10187">
                  <c:v>55,69</c:v>
                </c:pt>
                <c:pt idx="10188">
                  <c:v>55,7</c:v>
                </c:pt>
                <c:pt idx="10189">
                  <c:v>55,7</c:v>
                </c:pt>
                <c:pt idx="10190">
                  <c:v>55,71</c:v>
                </c:pt>
                <c:pt idx="10191">
                  <c:v>55,72</c:v>
                </c:pt>
                <c:pt idx="10192">
                  <c:v>55,72</c:v>
                </c:pt>
                <c:pt idx="10193">
                  <c:v>55,73</c:v>
                </c:pt>
                <c:pt idx="10194">
                  <c:v>55,73</c:v>
                </c:pt>
                <c:pt idx="10195">
                  <c:v>55,74</c:v>
                </c:pt>
                <c:pt idx="10196">
                  <c:v>55,74</c:v>
                </c:pt>
                <c:pt idx="10197">
                  <c:v>55,75</c:v>
                </c:pt>
                <c:pt idx="10198">
                  <c:v>55,75</c:v>
                </c:pt>
                <c:pt idx="10199">
                  <c:v>55,76</c:v>
                </c:pt>
                <c:pt idx="10200">
                  <c:v>55,76</c:v>
                </c:pt>
                <c:pt idx="10201">
                  <c:v>55,77</c:v>
                </c:pt>
                <c:pt idx="10202">
                  <c:v>55,78</c:v>
                </c:pt>
                <c:pt idx="10203">
                  <c:v>55,78</c:v>
                </c:pt>
                <c:pt idx="10204">
                  <c:v>55,79</c:v>
                </c:pt>
                <c:pt idx="10205">
                  <c:v>55,79</c:v>
                </c:pt>
                <c:pt idx="10206">
                  <c:v>55,8</c:v>
                </c:pt>
                <c:pt idx="10207">
                  <c:v>55,8</c:v>
                </c:pt>
                <c:pt idx="10208">
                  <c:v>55,81</c:v>
                </c:pt>
                <c:pt idx="10209">
                  <c:v>55,81</c:v>
                </c:pt>
                <c:pt idx="10210">
                  <c:v>55,82</c:v>
                </c:pt>
                <c:pt idx="10211">
                  <c:v>55,83</c:v>
                </c:pt>
                <c:pt idx="10212">
                  <c:v>55,83</c:v>
                </c:pt>
                <c:pt idx="10213">
                  <c:v>55,84</c:v>
                </c:pt>
                <c:pt idx="10214">
                  <c:v>55,84</c:v>
                </c:pt>
                <c:pt idx="10215">
                  <c:v>55,85</c:v>
                </c:pt>
                <c:pt idx="10216">
                  <c:v>55,85</c:v>
                </c:pt>
                <c:pt idx="10217">
                  <c:v>55,86</c:v>
                </c:pt>
                <c:pt idx="10218">
                  <c:v>55,86</c:v>
                </c:pt>
                <c:pt idx="10219">
                  <c:v>55,87</c:v>
                </c:pt>
                <c:pt idx="10220">
                  <c:v>55,88</c:v>
                </c:pt>
                <c:pt idx="10221">
                  <c:v>55,88</c:v>
                </c:pt>
                <c:pt idx="10222">
                  <c:v>55,89</c:v>
                </c:pt>
                <c:pt idx="10223">
                  <c:v>55,89</c:v>
                </c:pt>
                <c:pt idx="10224">
                  <c:v>55,9</c:v>
                </c:pt>
                <c:pt idx="10225">
                  <c:v>55,9</c:v>
                </c:pt>
                <c:pt idx="10226">
                  <c:v>55,91</c:v>
                </c:pt>
                <c:pt idx="10227">
                  <c:v>55,91</c:v>
                </c:pt>
                <c:pt idx="10228">
                  <c:v>55,92</c:v>
                </c:pt>
                <c:pt idx="10229">
                  <c:v>55,92</c:v>
                </c:pt>
                <c:pt idx="10230">
                  <c:v>55,93</c:v>
                </c:pt>
                <c:pt idx="10231">
                  <c:v>55,94</c:v>
                </c:pt>
                <c:pt idx="10232">
                  <c:v>55,94</c:v>
                </c:pt>
                <c:pt idx="10233">
                  <c:v>55,95</c:v>
                </c:pt>
                <c:pt idx="10234">
                  <c:v>55,95</c:v>
                </c:pt>
                <c:pt idx="10235">
                  <c:v>55,96</c:v>
                </c:pt>
                <c:pt idx="10236">
                  <c:v>55,96</c:v>
                </c:pt>
                <c:pt idx="10237">
                  <c:v>55,97</c:v>
                </c:pt>
                <c:pt idx="10238">
                  <c:v>55,97</c:v>
                </c:pt>
                <c:pt idx="10239">
                  <c:v>55,98</c:v>
                </c:pt>
                <c:pt idx="10240">
                  <c:v>55,99</c:v>
                </c:pt>
                <c:pt idx="10241">
                  <c:v>55,99</c:v>
                </c:pt>
                <c:pt idx="10242">
                  <c:v>56</c:v>
                </c:pt>
                <c:pt idx="10243">
                  <c:v>56</c:v>
                </c:pt>
                <c:pt idx="10244">
                  <c:v>56,01</c:v>
                </c:pt>
                <c:pt idx="10245">
                  <c:v>56,01</c:v>
                </c:pt>
                <c:pt idx="10246">
                  <c:v>56,02</c:v>
                </c:pt>
                <c:pt idx="10247">
                  <c:v>56,02</c:v>
                </c:pt>
                <c:pt idx="10248">
                  <c:v>56,03</c:v>
                </c:pt>
                <c:pt idx="10249">
                  <c:v>56,03</c:v>
                </c:pt>
                <c:pt idx="10250">
                  <c:v>56,04</c:v>
                </c:pt>
                <c:pt idx="10251">
                  <c:v>56,05</c:v>
                </c:pt>
                <c:pt idx="10252">
                  <c:v>56,05</c:v>
                </c:pt>
                <c:pt idx="10253">
                  <c:v>56,06</c:v>
                </c:pt>
                <c:pt idx="10254">
                  <c:v>56,06</c:v>
                </c:pt>
                <c:pt idx="10255">
                  <c:v>56,07</c:v>
                </c:pt>
                <c:pt idx="10256">
                  <c:v>56,07</c:v>
                </c:pt>
                <c:pt idx="10257">
                  <c:v>56,08</c:v>
                </c:pt>
                <c:pt idx="10258">
                  <c:v>56,08</c:v>
                </c:pt>
                <c:pt idx="10259">
                  <c:v>56,09</c:v>
                </c:pt>
                <c:pt idx="10260">
                  <c:v>56,09</c:v>
                </c:pt>
                <c:pt idx="10261">
                  <c:v>56,1</c:v>
                </c:pt>
                <c:pt idx="10262">
                  <c:v>56,11</c:v>
                </c:pt>
                <c:pt idx="10263">
                  <c:v>56,11</c:v>
                </c:pt>
                <c:pt idx="10264">
                  <c:v>56,12</c:v>
                </c:pt>
                <c:pt idx="10265">
                  <c:v>56,12</c:v>
                </c:pt>
                <c:pt idx="10266">
                  <c:v>56,13</c:v>
                </c:pt>
                <c:pt idx="10267">
                  <c:v>56,13</c:v>
                </c:pt>
                <c:pt idx="10268">
                  <c:v>56,14</c:v>
                </c:pt>
                <c:pt idx="10269">
                  <c:v>56,14</c:v>
                </c:pt>
                <c:pt idx="10270">
                  <c:v>56,15</c:v>
                </c:pt>
                <c:pt idx="10271">
                  <c:v>56,15</c:v>
                </c:pt>
                <c:pt idx="10272">
                  <c:v>56,16</c:v>
                </c:pt>
                <c:pt idx="10273">
                  <c:v>56,17</c:v>
                </c:pt>
                <c:pt idx="10274">
                  <c:v>56,17</c:v>
                </c:pt>
                <c:pt idx="10275">
                  <c:v>56,18</c:v>
                </c:pt>
                <c:pt idx="10276">
                  <c:v>56,18</c:v>
                </c:pt>
                <c:pt idx="10277">
                  <c:v>56,19</c:v>
                </c:pt>
                <c:pt idx="10278">
                  <c:v>56,19</c:v>
                </c:pt>
                <c:pt idx="10279">
                  <c:v>56,2</c:v>
                </c:pt>
                <c:pt idx="10280">
                  <c:v>56,2</c:v>
                </c:pt>
                <c:pt idx="10281">
                  <c:v>56,21</c:v>
                </c:pt>
                <c:pt idx="10282">
                  <c:v>56,22</c:v>
                </c:pt>
                <c:pt idx="10283">
                  <c:v>56,22</c:v>
                </c:pt>
                <c:pt idx="10284">
                  <c:v>56,23</c:v>
                </c:pt>
                <c:pt idx="10285">
                  <c:v>56,23</c:v>
                </c:pt>
                <c:pt idx="10286">
                  <c:v>56,24</c:v>
                </c:pt>
                <c:pt idx="10287">
                  <c:v>56,24</c:v>
                </c:pt>
                <c:pt idx="10288">
                  <c:v>56,25</c:v>
                </c:pt>
                <c:pt idx="10289">
                  <c:v>56,25</c:v>
                </c:pt>
                <c:pt idx="10290">
                  <c:v>56,26</c:v>
                </c:pt>
                <c:pt idx="10291">
                  <c:v>56,27</c:v>
                </c:pt>
                <c:pt idx="10292">
                  <c:v>56,27</c:v>
                </c:pt>
                <c:pt idx="10293">
                  <c:v>56,28</c:v>
                </c:pt>
                <c:pt idx="10294">
                  <c:v>56,28</c:v>
                </c:pt>
                <c:pt idx="10295">
                  <c:v>56,29</c:v>
                </c:pt>
                <c:pt idx="10296">
                  <c:v>56,29</c:v>
                </c:pt>
                <c:pt idx="10297">
                  <c:v>56,3</c:v>
                </c:pt>
                <c:pt idx="10298">
                  <c:v>56,3</c:v>
                </c:pt>
                <c:pt idx="10299">
                  <c:v>56,31</c:v>
                </c:pt>
                <c:pt idx="10300">
                  <c:v>56,32</c:v>
                </c:pt>
                <c:pt idx="10301">
                  <c:v>56,32</c:v>
                </c:pt>
                <c:pt idx="10302">
                  <c:v>56,33</c:v>
                </c:pt>
                <c:pt idx="10303">
                  <c:v>56,33</c:v>
                </c:pt>
                <c:pt idx="10304">
                  <c:v>56,34</c:v>
                </c:pt>
                <c:pt idx="10305">
                  <c:v>56,34</c:v>
                </c:pt>
                <c:pt idx="10306">
                  <c:v>56,35</c:v>
                </c:pt>
                <c:pt idx="10307">
                  <c:v>56,35</c:v>
                </c:pt>
                <c:pt idx="10308">
                  <c:v>56,36</c:v>
                </c:pt>
                <c:pt idx="10309">
                  <c:v>56,36</c:v>
                </c:pt>
                <c:pt idx="10310">
                  <c:v>56,37</c:v>
                </c:pt>
                <c:pt idx="10311">
                  <c:v>56,38</c:v>
                </c:pt>
                <c:pt idx="10312">
                  <c:v>56,38</c:v>
                </c:pt>
                <c:pt idx="10313">
                  <c:v>56,39</c:v>
                </c:pt>
                <c:pt idx="10314">
                  <c:v>56,39</c:v>
                </c:pt>
                <c:pt idx="10315">
                  <c:v>56,4</c:v>
                </c:pt>
                <c:pt idx="10316">
                  <c:v>56,4</c:v>
                </c:pt>
                <c:pt idx="10317">
                  <c:v>56,41</c:v>
                </c:pt>
                <c:pt idx="10318">
                  <c:v>56,41</c:v>
                </c:pt>
                <c:pt idx="10319">
                  <c:v>56,42</c:v>
                </c:pt>
                <c:pt idx="10320">
                  <c:v>56,42</c:v>
                </c:pt>
                <c:pt idx="10321">
                  <c:v>56,43</c:v>
                </c:pt>
                <c:pt idx="10322">
                  <c:v>56,44</c:v>
                </c:pt>
                <c:pt idx="10323">
                  <c:v>56,44</c:v>
                </c:pt>
                <c:pt idx="10324">
                  <c:v>56,45</c:v>
                </c:pt>
                <c:pt idx="10325">
                  <c:v>56,45</c:v>
                </c:pt>
                <c:pt idx="10326">
                  <c:v>56,46</c:v>
                </c:pt>
                <c:pt idx="10327">
                  <c:v>56,46</c:v>
                </c:pt>
                <c:pt idx="10328">
                  <c:v>56,47</c:v>
                </c:pt>
                <c:pt idx="10329">
                  <c:v>56,47</c:v>
                </c:pt>
                <c:pt idx="10330">
                  <c:v>56,48</c:v>
                </c:pt>
                <c:pt idx="10331">
                  <c:v>56,48</c:v>
                </c:pt>
                <c:pt idx="10332">
                  <c:v>56,49</c:v>
                </c:pt>
                <c:pt idx="10333">
                  <c:v>56,5</c:v>
                </c:pt>
                <c:pt idx="10334">
                  <c:v>56,5</c:v>
                </c:pt>
                <c:pt idx="10335">
                  <c:v>56,51</c:v>
                </c:pt>
                <c:pt idx="10336">
                  <c:v>56,51</c:v>
                </c:pt>
                <c:pt idx="10337">
                  <c:v>56,52</c:v>
                </c:pt>
                <c:pt idx="10338">
                  <c:v>56,52</c:v>
                </c:pt>
                <c:pt idx="10339">
                  <c:v>56,53</c:v>
                </c:pt>
                <c:pt idx="10340">
                  <c:v>56,53</c:v>
                </c:pt>
                <c:pt idx="10341">
                  <c:v>56,54</c:v>
                </c:pt>
                <c:pt idx="10342">
                  <c:v>56,54</c:v>
                </c:pt>
                <c:pt idx="10343">
                  <c:v>56,55</c:v>
                </c:pt>
                <c:pt idx="10344">
                  <c:v>56,56</c:v>
                </c:pt>
                <c:pt idx="10345">
                  <c:v>56,56</c:v>
                </c:pt>
                <c:pt idx="10346">
                  <c:v>56,57</c:v>
                </c:pt>
                <c:pt idx="10347">
                  <c:v>56,57</c:v>
                </c:pt>
                <c:pt idx="10348">
                  <c:v>56,58</c:v>
                </c:pt>
                <c:pt idx="10349">
                  <c:v>56,58</c:v>
                </c:pt>
                <c:pt idx="10350">
                  <c:v>56,59</c:v>
                </c:pt>
                <c:pt idx="10351">
                  <c:v>56,59</c:v>
                </c:pt>
                <c:pt idx="10352">
                  <c:v>56,6</c:v>
                </c:pt>
                <c:pt idx="10353">
                  <c:v>56,61</c:v>
                </c:pt>
                <c:pt idx="10354">
                  <c:v>56,61</c:v>
                </c:pt>
                <c:pt idx="10355">
                  <c:v>56,62</c:v>
                </c:pt>
                <c:pt idx="10356">
                  <c:v>56,62</c:v>
                </c:pt>
                <c:pt idx="10357">
                  <c:v>56,63</c:v>
                </c:pt>
                <c:pt idx="10358">
                  <c:v>56,63</c:v>
                </c:pt>
                <c:pt idx="10359">
                  <c:v>56,64</c:v>
                </c:pt>
                <c:pt idx="10360">
                  <c:v>56,64</c:v>
                </c:pt>
                <c:pt idx="10361">
                  <c:v>56,65</c:v>
                </c:pt>
                <c:pt idx="10362">
                  <c:v>56,65</c:v>
                </c:pt>
                <c:pt idx="10363">
                  <c:v>56,66</c:v>
                </c:pt>
                <c:pt idx="10364">
                  <c:v>56,67</c:v>
                </c:pt>
                <c:pt idx="10365">
                  <c:v>56,67</c:v>
                </c:pt>
                <c:pt idx="10366">
                  <c:v>56,68</c:v>
                </c:pt>
                <c:pt idx="10367">
                  <c:v>56,68</c:v>
                </c:pt>
                <c:pt idx="10368">
                  <c:v>56,69</c:v>
                </c:pt>
                <c:pt idx="10369">
                  <c:v>56,69</c:v>
                </c:pt>
                <c:pt idx="10370">
                  <c:v>56,7</c:v>
                </c:pt>
                <c:pt idx="10371">
                  <c:v>56,7</c:v>
                </c:pt>
                <c:pt idx="10372">
                  <c:v>56,71</c:v>
                </c:pt>
                <c:pt idx="10373">
                  <c:v>56,71</c:v>
                </c:pt>
                <c:pt idx="10374">
                  <c:v>56,72</c:v>
                </c:pt>
                <c:pt idx="10375">
                  <c:v>56,73</c:v>
                </c:pt>
                <c:pt idx="10376">
                  <c:v>56,73</c:v>
                </c:pt>
                <c:pt idx="10377">
                  <c:v>56,74</c:v>
                </c:pt>
                <c:pt idx="10378">
                  <c:v>56,74</c:v>
                </c:pt>
                <c:pt idx="10379">
                  <c:v>56,75</c:v>
                </c:pt>
                <c:pt idx="10380">
                  <c:v>56,75</c:v>
                </c:pt>
                <c:pt idx="10381">
                  <c:v>56,76</c:v>
                </c:pt>
                <c:pt idx="10382">
                  <c:v>56,76</c:v>
                </c:pt>
                <c:pt idx="10383">
                  <c:v>56,77</c:v>
                </c:pt>
                <c:pt idx="10384">
                  <c:v>56,77</c:v>
                </c:pt>
                <c:pt idx="10385">
                  <c:v>56,78</c:v>
                </c:pt>
                <c:pt idx="10386">
                  <c:v>56,79</c:v>
                </c:pt>
                <c:pt idx="10387">
                  <c:v>56,79</c:v>
                </c:pt>
                <c:pt idx="10388">
                  <c:v>56,8</c:v>
                </c:pt>
                <c:pt idx="10389">
                  <c:v>56,8</c:v>
                </c:pt>
                <c:pt idx="10390">
                  <c:v>56,81</c:v>
                </c:pt>
                <c:pt idx="10391">
                  <c:v>56,81</c:v>
                </c:pt>
                <c:pt idx="10392">
                  <c:v>56,82</c:v>
                </c:pt>
                <c:pt idx="10393">
                  <c:v>56,82</c:v>
                </c:pt>
                <c:pt idx="10394">
                  <c:v>56,83</c:v>
                </c:pt>
                <c:pt idx="10395">
                  <c:v>56,83</c:v>
                </c:pt>
                <c:pt idx="10396">
                  <c:v>56,84</c:v>
                </c:pt>
                <c:pt idx="10397">
                  <c:v>56,85</c:v>
                </c:pt>
                <c:pt idx="10398">
                  <c:v>56,85</c:v>
                </c:pt>
                <c:pt idx="10399">
                  <c:v>56,86</c:v>
                </c:pt>
                <c:pt idx="10400">
                  <c:v>56,86</c:v>
                </c:pt>
                <c:pt idx="10401">
                  <c:v>56,87</c:v>
                </c:pt>
                <c:pt idx="10402">
                  <c:v>56,87</c:v>
                </c:pt>
                <c:pt idx="10403">
                  <c:v>56,88</c:v>
                </c:pt>
                <c:pt idx="10404">
                  <c:v>56,88</c:v>
                </c:pt>
                <c:pt idx="10405">
                  <c:v>56,89</c:v>
                </c:pt>
                <c:pt idx="10406">
                  <c:v>56,9</c:v>
                </c:pt>
                <c:pt idx="10407">
                  <c:v>56,9</c:v>
                </c:pt>
                <c:pt idx="10408">
                  <c:v>56,91</c:v>
                </c:pt>
                <c:pt idx="10409">
                  <c:v>56,91</c:v>
                </c:pt>
                <c:pt idx="10410">
                  <c:v>56,92</c:v>
                </c:pt>
                <c:pt idx="10411">
                  <c:v>56,92</c:v>
                </c:pt>
                <c:pt idx="10412">
                  <c:v>56,93</c:v>
                </c:pt>
                <c:pt idx="10413">
                  <c:v>56,93</c:v>
                </c:pt>
                <c:pt idx="10414">
                  <c:v>56,94</c:v>
                </c:pt>
                <c:pt idx="10415">
                  <c:v>56,94</c:v>
                </c:pt>
                <c:pt idx="10416">
                  <c:v>56,95</c:v>
                </c:pt>
                <c:pt idx="10417">
                  <c:v>56,95</c:v>
                </c:pt>
                <c:pt idx="10418">
                  <c:v>56,96</c:v>
                </c:pt>
                <c:pt idx="10419">
                  <c:v>56,97</c:v>
                </c:pt>
                <c:pt idx="10420">
                  <c:v>56,97</c:v>
                </c:pt>
                <c:pt idx="10421">
                  <c:v>56,98</c:v>
                </c:pt>
                <c:pt idx="10422">
                  <c:v>56,98</c:v>
                </c:pt>
                <c:pt idx="10423">
                  <c:v>56,99</c:v>
                </c:pt>
                <c:pt idx="10424">
                  <c:v>56,99</c:v>
                </c:pt>
                <c:pt idx="10425">
                  <c:v>57</c:v>
                </c:pt>
                <c:pt idx="10426">
                  <c:v>57</c:v>
                </c:pt>
                <c:pt idx="10427">
                  <c:v>57,01</c:v>
                </c:pt>
                <c:pt idx="10428">
                  <c:v>57,01</c:v>
                </c:pt>
                <c:pt idx="10429">
                  <c:v>57,02</c:v>
                </c:pt>
                <c:pt idx="10430">
                  <c:v>57,03</c:v>
                </c:pt>
                <c:pt idx="10431">
                  <c:v>57,03</c:v>
                </c:pt>
                <c:pt idx="10432">
                  <c:v>57,04</c:v>
                </c:pt>
                <c:pt idx="10433">
                  <c:v>57,04</c:v>
                </c:pt>
                <c:pt idx="10434">
                  <c:v>57,05</c:v>
                </c:pt>
                <c:pt idx="10435">
                  <c:v>57,05</c:v>
                </c:pt>
                <c:pt idx="10436">
                  <c:v>57,06</c:v>
                </c:pt>
                <c:pt idx="10437">
                  <c:v>57,06</c:v>
                </c:pt>
                <c:pt idx="10438">
                  <c:v>57,07</c:v>
                </c:pt>
                <c:pt idx="10439">
                  <c:v>57,07</c:v>
                </c:pt>
                <c:pt idx="10440">
                  <c:v>57,08</c:v>
                </c:pt>
                <c:pt idx="10441">
                  <c:v>57,09</c:v>
                </c:pt>
                <c:pt idx="10442">
                  <c:v>57,09</c:v>
                </c:pt>
                <c:pt idx="10443">
                  <c:v>57,1</c:v>
                </c:pt>
                <c:pt idx="10444">
                  <c:v>57,1</c:v>
                </c:pt>
                <c:pt idx="10445">
                  <c:v>57,11</c:v>
                </c:pt>
                <c:pt idx="10446">
                  <c:v>57,11</c:v>
                </c:pt>
                <c:pt idx="10447">
                  <c:v>57,12</c:v>
                </c:pt>
                <c:pt idx="10448">
                  <c:v>57,12</c:v>
                </c:pt>
                <c:pt idx="10449">
                  <c:v>57,13</c:v>
                </c:pt>
                <c:pt idx="10450">
                  <c:v>57,13</c:v>
                </c:pt>
                <c:pt idx="10451">
                  <c:v>57,14</c:v>
                </c:pt>
                <c:pt idx="10452">
                  <c:v>57,15</c:v>
                </c:pt>
                <c:pt idx="10453">
                  <c:v>57,15</c:v>
                </c:pt>
                <c:pt idx="10454">
                  <c:v>57,16</c:v>
                </c:pt>
                <c:pt idx="10455">
                  <c:v>57,16</c:v>
                </c:pt>
                <c:pt idx="10456">
                  <c:v>57,17</c:v>
                </c:pt>
                <c:pt idx="10457">
                  <c:v>57,17</c:v>
                </c:pt>
                <c:pt idx="10458">
                  <c:v>57,18</c:v>
                </c:pt>
                <c:pt idx="10459">
                  <c:v>57,18</c:v>
                </c:pt>
                <c:pt idx="10460">
                  <c:v>57,19</c:v>
                </c:pt>
                <c:pt idx="10461">
                  <c:v>57,2</c:v>
                </c:pt>
                <c:pt idx="10462">
                  <c:v>57,2</c:v>
                </c:pt>
                <c:pt idx="10463">
                  <c:v>57,21</c:v>
                </c:pt>
                <c:pt idx="10464">
                  <c:v>57,21</c:v>
                </c:pt>
                <c:pt idx="10465">
                  <c:v>57,22</c:v>
                </c:pt>
                <c:pt idx="10466">
                  <c:v>57,22</c:v>
                </c:pt>
                <c:pt idx="10467">
                  <c:v>57,23</c:v>
                </c:pt>
                <c:pt idx="10468">
                  <c:v>57,23</c:v>
                </c:pt>
                <c:pt idx="10469">
                  <c:v>57,24</c:v>
                </c:pt>
                <c:pt idx="10470">
                  <c:v>57,24</c:v>
                </c:pt>
                <c:pt idx="10471">
                  <c:v>57,25</c:v>
                </c:pt>
                <c:pt idx="10472">
                  <c:v>57,26</c:v>
                </c:pt>
                <c:pt idx="10473">
                  <c:v>57,26</c:v>
                </c:pt>
                <c:pt idx="10474">
                  <c:v>57,27</c:v>
                </c:pt>
                <c:pt idx="10475">
                  <c:v>57,27</c:v>
                </c:pt>
                <c:pt idx="10476">
                  <c:v>57,28</c:v>
                </c:pt>
                <c:pt idx="10477">
                  <c:v>57,28</c:v>
                </c:pt>
                <c:pt idx="10478">
                  <c:v>57,29</c:v>
                </c:pt>
                <c:pt idx="10479">
                  <c:v>57,29</c:v>
                </c:pt>
                <c:pt idx="10480">
                  <c:v>57,3</c:v>
                </c:pt>
                <c:pt idx="10481">
                  <c:v>57,3</c:v>
                </c:pt>
                <c:pt idx="10482">
                  <c:v>57,31</c:v>
                </c:pt>
                <c:pt idx="10483">
                  <c:v>57,32</c:v>
                </c:pt>
                <c:pt idx="10484">
                  <c:v>57,32</c:v>
                </c:pt>
                <c:pt idx="10485">
                  <c:v>57,33</c:v>
                </c:pt>
                <c:pt idx="10486">
                  <c:v>57,33</c:v>
                </c:pt>
                <c:pt idx="10487">
                  <c:v>57,34</c:v>
                </c:pt>
                <c:pt idx="10488">
                  <c:v>57,34</c:v>
                </c:pt>
                <c:pt idx="10489">
                  <c:v>57,35</c:v>
                </c:pt>
                <c:pt idx="10490">
                  <c:v>57,35</c:v>
                </c:pt>
                <c:pt idx="10491">
                  <c:v>57,36</c:v>
                </c:pt>
                <c:pt idx="10492">
                  <c:v>57,36</c:v>
                </c:pt>
                <c:pt idx="10493">
                  <c:v>57,37</c:v>
                </c:pt>
                <c:pt idx="10494">
                  <c:v>57,38</c:v>
                </c:pt>
                <c:pt idx="10495">
                  <c:v>57,38</c:v>
                </c:pt>
                <c:pt idx="10496">
                  <c:v>57,39</c:v>
                </c:pt>
                <c:pt idx="10497">
                  <c:v>57,39</c:v>
                </c:pt>
                <c:pt idx="10498">
                  <c:v>57,4</c:v>
                </c:pt>
                <c:pt idx="10499">
                  <c:v>57,4</c:v>
                </c:pt>
                <c:pt idx="10500">
                  <c:v>57,41</c:v>
                </c:pt>
                <c:pt idx="10501">
                  <c:v>57,41</c:v>
                </c:pt>
                <c:pt idx="10502">
                  <c:v>57,42</c:v>
                </c:pt>
                <c:pt idx="10503">
                  <c:v>57,42</c:v>
                </c:pt>
                <c:pt idx="10504">
                  <c:v>57,43</c:v>
                </c:pt>
                <c:pt idx="10505">
                  <c:v>57,44</c:v>
                </c:pt>
                <c:pt idx="10506">
                  <c:v>57,44</c:v>
                </c:pt>
                <c:pt idx="10507">
                  <c:v>57,45</c:v>
                </c:pt>
                <c:pt idx="10508">
                  <c:v>57,45</c:v>
                </c:pt>
                <c:pt idx="10509">
                  <c:v>57,46</c:v>
                </c:pt>
                <c:pt idx="10510">
                  <c:v>57,46</c:v>
                </c:pt>
                <c:pt idx="10511">
                  <c:v>57,47</c:v>
                </c:pt>
                <c:pt idx="10512">
                  <c:v>57,47</c:v>
                </c:pt>
                <c:pt idx="10513">
                  <c:v>57,48</c:v>
                </c:pt>
                <c:pt idx="10514">
                  <c:v>57,49</c:v>
                </c:pt>
                <c:pt idx="10515">
                  <c:v>57,49</c:v>
                </c:pt>
                <c:pt idx="10516">
                  <c:v>57,5</c:v>
                </c:pt>
                <c:pt idx="10517">
                  <c:v>57,5</c:v>
                </c:pt>
                <c:pt idx="10518">
                  <c:v>57,51</c:v>
                </c:pt>
                <c:pt idx="10519">
                  <c:v>57,51</c:v>
                </c:pt>
                <c:pt idx="10520">
                  <c:v>57,52</c:v>
                </c:pt>
                <c:pt idx="10521">
                  <c:v>57,52</c:v>
                </c:pt>
                <c:pt idx="10522">
                  <c:v>57,53</c:v>
                </c:pt>
                <c:pt idx="10523">
                  <c:v>57,53</c:v>
                </c:pt>
                <c:pt idx="10524">
                  <c:v>57,54</c:v>
                </c:pt>
                <c:pt idx="10525">
                  <c:v>57,55</c:v>
                </c:pt>
                <c:pt idx="10526">
                  <c:v>57,55</c:v>
                </c:pt>
                <c:pt idx="10527">
                  <c:v>57,56</c:v>
                </c:pt>
                <c:pt idx="10528">
                  <c:v>57,56</c:v>
                </c:pt>
                <c:pt idx="10529">
                  <c:v>57,57</c:v>
                </c:pt>
                <c:pt idx="10530">
                  <c:v>57,57</c:v>
                </c:pt>
                <c:pt idx="10531">
                  <c:v>57,58</c:v>
                </c:pt>
                <c:pt idx="10532">
                  <c:v>57,58</c:v>
                </c:pt>
                <c:pt idx="10533">
                  <c:v>57,59</c:v>
                </c:pt>
                <c:pt idx="10534">
                  <c:v>57,59</c:v>
                </c:pt>
                <c:pt idx="10535">
                  <c:v>57,6</c:v>
                </c:pt>
                <c:pt idx="10536">
                  <c:v>57,61</c:v>
                </c:pt>
                <c:pt idx="10537">
                  <c:v>57,61</c:v>
                </c:pt>
                <c:pt idx="10538">
                  <c:v>57,62</c:v>
                </c:pt>
                <c:pt idx="10539">
                  <c:v>57,62</c:v>
                </c:pt>
                <c:pt idx="10540">
                  <c:v>57,63</c:v>
                </c:pt>
                <c:pt idx="10541">
                  <c:v>57,63</c:v>
                </c:pt>
                <c:pt idx="10542">
                  <c:v>57,64</c:v>
                </c:pt>
                <c:pt idx="10543">
                  <c:v>57,64</c:v>
                </c:pt>
                <c:pt idx="10544">
                  <c:v>57,65</c:v>
                </c:pt>
                <c:pt idx="10545">
                  <c:v>57,65</c:v>
                </c:pt>
                <c:pt idx="10546">
                  <c:v>57,66</c:v>
                </c:pt>
                <c:pt idx="10547">
                  <c:v>57,67</c:v>
                </c:pt>
                <c:pt idx="10548">
                  <c:v>57,67</c:v>
                </c:pt>
                <c:pt idx="10549">
                  <c:v>57,68</c:v>
                </c:pt>
                <c:pt idx="10550">
                  <c:v>57,68</c:v>
                </c:pt>
                <c:pt idx="10551">
                  <c:v>57,69</c:v>
                </c:pt>
                <c:pt idx="10552">
                  <c:v>57,69</c:v>
                </c:pt>
                <c:pt idx="10553">
                  <c:v>57,7</c:v>
                </c:pt>
                <c:pt idx="10554">
                  <c:v>57,7</c:v>
                </c:pt>
                <c:pt idx="10555">
                  <c:v>57,71</c:v>
                </c:pt>
                <c:pt idx="10556">
                  <c:v>57,71</c:v>
                </c:pt>
                <c:pt idx="10557">
                  <c:v>57,72</c:v>
                </c:pt>
                <c:pt idx="10558">
                  <c:v>57,73</c:v>
                </c:pt>
                <c:pt idx="10559">
                  <c:v>57,73</c:v>
                </c:pt>
                <c:pt idx="10560">
                  <c:v>57,74</c:v>
                </c:pt>
                <c:pt idx="10561">
                  <c:v>57,74</c:v>
                </c:pt>
                <c:pt idx="10562">
                  <c:v>57,75</c:v>
                </c:pt>
                <c:pt idx="10563">
                  <c:v>57,75</c:v>
                </c:pt>
                <c:pt idx="10564">
                  <c:v>57,76</c:v>
                </c:pt>
                <c:pt idx="10565">
                  <c:v>57,76</c:v>
                </c:pt>
                <c:pt idx="10566">
                  <c:v>57,77</c:v>
                </c:pt>
                <c:pt idx="10567">
                  <c:v>57,77</c:v>
                </c:pt>
                <c:pt idx="10568">
                  <c:v>57,78</c:v>
                </c:pt>
                <c:pt idx="10569">
                  <c:v>57,79</c:v>
                </c:pt>
                <c:pt idx="10570">
                  <c:v>57,79</c:v>
                </c:pt>
                <c:pt idx="10571">
                  <c:v>57,8</c:v>
                </c:pt>
                <c:pt idx="10572">
                  <c:v>57,8</c:v>
                </c:pt>
                <c:pt idx="10573">
                  <c:v>57,81</c:v>
                </c:pt>
                <c:pt idx="10574">
                  <c:v>57,81</c:v>
                </c:pt>
                <c:pt idx="10575">
                  <c:v>57,82</c:v>
                </c:pt>
                <c:pt idx="10576">
                  <c:v>57,83</c:v>
                </c:pt>
                <c:pt idx="10577">
                  <c:v>57,83</c:v>
                </c:pt>
                <c:pt idx="10578">
                  <c:v>57,84</c:v>
                </c:pt>
                <c:pt idx="10579">
                  <c:v>57,84</c:v>
                </c:pt>
                <c:pt idx="10580">
                  <c:v>57,85</c:v>
                </c:pt>
                <c:pt idx="10581">
                  <c:v>57,85</c:v>
                </c:pt>
                <c:pt idx="10582">
                  <c:v>57,86</c:v>
                </c:pt>
                <c:pt idx="10583">
                  <c:v>57,86</c:v>
                </c:pt>
                <c:pt idx="10584">
                  <c:v>57,87</c:v>
                </c:pt>
                <c:pt idx="10585">
                  <c:v>57,87</c:v>
                </c:pt>
                <c:pt idx="10586">
                  <c:v>57,88</c:v>
                </c:pt>
                <c:pt idx="10587">
                  <c:v>57,89</c:v>
                </c:pt>
                <c:pt idx="10588">
                  <c:v>57,89</c:v>
                </c:pt>
                <c:pt idx="10589">
                  <c:v>57,9</c:v>
                </c:pt>
                <c:pt idx="10590">
                  <c:v>57,9</c:v>
                </c:pt>
                <c:pt idx="10591">
                  <c:v>57,91</c:v>
                </c:pt>
                <c:pt idx="10592">
                  <c:v>57,91</c:v>
                </c:pt>
                <c:pt idx="10593">
                  <c:v>57,92</c:v>
                </c:pt>
                <c:pt idx="10594">
                  <c:v>57,92</c:v>
                </c:pt>
                <c:pt idx="10595">
                  <c:v>57,93</c:v>
                </c:pt>
                <c:pt idx="10596">
                  <c:v>57,93</c:v>
                </c:pt>
                <c:pt idx="10597">
                  <c:v>57,94</c:v>
                </c:pt>
                <c:pt idx="10598">
                  <c:v>57,95</c:v>
                </c:pt>
                <c:pt idx="10599">
                  <c:v>57,95</c:v>
                </c:pt>
                <c:pt idx="10600">
                  <c:v>57,96</c:v>
                </c:pt>
                <c:pt idx="10601">
                  <c:v>57,96</c:v>
                </c:pt>
                <c:pt idx="10602">
                  <c:v>57,97</c:v>
                </c:pt>
                <c:pt idx="10603">
                  <c:v>57,97</c:v>
                </c:pt>
                <c:pt idx="10604">
                  <c:v>57,98</c:v>
                </c:pt>
                <c:pt idx="10605">
                  <c:v>57,98</c:v>
                </c:pt>
                <c:pt idx="10606">
                  <c:v>57,99</c:v>
                </c:pt>
                <c:pt idx="10607">
                  <c:v>57,99</c:v>
                </c:pt>
                <c:pt idx="10608">
                  <c:v>58</c:v>
                </c:pt>
                <c:pt idx="10609">
                  <c:v>58</c:v>
                </c:pt>
                <c:pt idx="10610">
                  <c:v>58,01</c:v>
                </c:pt>
                <c:pt idx="10611">
                  <c:v>58,02</c:v>
                </c:pt>
                <c:pt idx="10612">
                  <c:v>58,02</c:v>
                </c:pt>
                <c:pt idx="10613">
                  <c:v>58,03</c:v>
                </c:pt>
                <c:pt idx="10614">
                  <c:v>58,03</c:v>
                </c:pt>
                <c:pt idx="10615">
                  <c:v>58,04</c:v>
                </c:pt>
                <c:pt idx="10616">
                  <c:v>58,04</c:v>
                </c:pt>
                <c:pt idx="10617">
                  <c:v>58,05</c:v>
                </c:pt>
                <c:pt idx="10618">
                  <c:v>58,05</c:v>
                </c:pt>
                <c:pt idx="10619">
                  <c:v>58,06</c:v>
                </c:pt>
                <c:pt idx="10620">
                  <c:v>58,06</c:v>
                </c:pt>
                <c:pt idx="10621">
                  <c:v>58,07</c:v>
                </c:pt>
                <c:pt idx="10622">
                  <c:v>58,08</c:v>
                </c:pt>
                <c:pt idx="10623">
                  <c:v>58,08</c:v>
                </c:pt>
                <c:pt idx="10624">
                  <c:v>58,09</c:v>
                </c:pt>
                <c:pt idx="10625">
                  <c:v>58,09</c:v>
                </c:pt>
                <c:pt idx="10626">
                  <c:v>58,1</c:v>
                </c:pt>
                <c:pt idx="10627">
                  <c:v>58,1</c:v>
                </c:pt>
                <c:pt idx="10628">
                  <c:v>58,11</c:v>
                </c:pt>
                <c:pt idx="10629">
                  <c:v>58,11</c:v>
                </c:pt>
                <c:pt idx="10630">
                  <c:v>58,12</c:v>
                </c:pt>
                <c:pt idx="10631">
                  <c:v>58,12</c:v>
                </c:pt>
                <c:pt idx="10632">
                  <c:v>58,13</c:v>
                </c:pt>
                <c:pt idx="10633">
                  <c:v>58,14</c:v>
                </c:pt>
                <c:pt idx="10634">
                  <c:v>58,14</c:v>
                </c:pt>
                <c:pt idx="10635">
                  <c:v>58,15</c:v>
                </c:pt>
                <c:pt idx="10636">
                  <c:v>58,15</c:v>
                </c:pt>
                <c:pt idx="10637">
                  <c:v>58,16</c:v>
                </c:pt>
                <c:pt idx="10638">
                  <c:v>58,16</c:v>
                </c:pt>
                <c:pt idx="10639">
                  <c:v>58,17</c:v>
                </c:pt>
                <c:pt idx="10640">
                  <c:v>58,17</c:v>
                </c:pt>
                <c:pt idx="10641">
                  <c:v>58,18</c:v>
                </c:pt>
                <c:pt idx="10642">
                  <c:v>58,18</c:v>
                </c:pt>
                <c:pt idx="10643">
                  <c:v>58,19</c:v>
                </c:pt>
                <c:pt idx="10644">
                  <c:v>58,2</c:v>
                </c:pt>
                <c:pt idx="10645">
                  <c:v>58,2</c:v>
                </c:pt>
                <c:pt idx="10646">
                  <c:v>58,21</c:v>
                </c:pt>
                <c:pt idx="10647">
                  <c:v>58,21</c:v>
                </c:pt>
                <c:pt idx="10648">
                  <c:v>58,22</c:v>
                </c:pt>
                <c:pt idx="10649">
                  <c:v>58,22</c:v>
                </c:pt>
                <c:pt idx="10650">
                  <c:v>58,23</c:v>
                </c:pt>
                <c:pt idx="10651">
                  <c:v>58,23</c:v>
                </c:pt>
                <c:pt idx="10652">
                  <c:v>58,24</c:v>
                </c:pt>
                <c:pt idx="10653">
                  <c:v>58,24</c:v>
                </c:pt>
                <c:pt idx="10654">
                  <c:v>58,25</c:v>
                </c:pt>
                <c:pt idx="10655">
                  <c:v>58,26</c:v>
                </c:pt>
                <c:pt idx="10656">
                  <c:v>58,26</c:v>
                </c:pt>
                <c:pt idx="10657">
                  <c:v>58,27</c:v>
                </c:pt>
                <c:pt idx="10658">
                  <c:v>58,27</c:v>
                </c:pt>
                <c:pt idx="10659">
                  <c:v>58,28</c:v>
                </c:pt>
                <c:pt idx="10660">
                  <c:v>58,28</c:v>
                </c:pt>
                <c:pt idx="10661">
                  <c:v>58,29</c:v>
                </c:pt>
                <c:pt idx="10662">
                  <c:v>58,29</c:v>
                </c:pt>
                <c:pt idx="10663">
                  <c:v>58,3</c:v>
                </c:pt>
                <c:pt idx="10664">
                  <c:v>58,31</c:v>
                </c:pt>
                <c:pt idx="10665">
                  <c:v>58,31</c:v>
                </c:pt>
                <c:pt idx="10666">
                  <c:v>58,32</c:v>
                </c:pt>
                <c:pt idx="10667">
                  <c:v>58,32</c:v>
                </c:pt>
                <c:pt idx="10668">
                  <c:v>58,33</c:v>
                </c:pt>
                <c:pt idx="10669">
                  <c:v>58,33</c:v>
                </c:pt>
                <c:pt idx="10670">
                  <c:v>58,34</c:v>
                </c:pt>
                <c:pt idx="10671">
                  <c:v>58,34</c:v>
                </c:pt>
                <c:pt idx="10672">
                  <c:v>58,35</c:v>
                </c:pt>
                <c:pt idx="10673">
                  <c:v>58,35</c:v>
                </c:pt>
                <c:pt idx="10674">
                  <c:v>58,36</c:v>
                </c:pt>
                <c:pt idx="10675">
                  <c:v>58,36</c:v>
                </c:pt>
                <c:pt idx="10676">
                  <c:v>58,37</c:v>
                </c:pt>
                <c:pt idx="10677">
                  <c:v>58,38</c:v>
                </c:pt>
                <c:pt idx="10678">
                  <c:v>58,38</c:v>
                </c:pt>
                <c:pt idx="10679">
                  <c:v>58,39</c:v>
                </c:pt>
                <c:pt idx="10680">
                  <c:v>58,39</c:v>
                </c:pt>
                <c:pt idx="10681">
                  <c:v>58,4</c:v>
                </c:pt>
                <c:pt idx="10682">
                  <c:v>58,4</c:v>
                </c:pt>
                <c:pt idx="10683">
                  <c:v>58,41</c:v>
                </c:pt>
                <c:pt idx="10684">
                  <c:v>58,41</c:v>
                </c:pt>
                <c:pt idx="10685">
                  <c:v>58,42</c:v>
                </c:pt>
                <c:pt idx="10686">
                  <c:v>58,42</c:v>
                </c:pt>
                <c:pt idx="10687">
                  <c:v>58,43</c:v>
                </c:pt>
                <c:pt idx="10688">
                  <c:v>58,44</c:v>
                </c:pt>
                <c:pt idx="10689">
                  <c:v>58,44</c:v>
                </c:pt>
                <c:pt idx="10690">
                  <c:v>58,45</c:v>
                </c:pt>
                <c:pt idx="10691">
                  <c:v>58,45</c:v>
                </c:pt>
                <c:pt idx="10692">
                  <c:v>58,46</c:v>
                </c:pt>
                <c:pt idx="10693">
                  <c:v>58,46</c:v>
                </c:pt>
                <c:pt idx="10694">
                  <c:v>58,47</c:v>
                </c:pt>
                <c:pt idx="10695">
                  <c:v>58,47</c:v>
                </c:pt>
                <c:pt idx="10696">
                  <c:v>58,48</c:v>
                </c:pt>
                <c:pt idx="10697">
                  <c:v>58,49</c:v>
                </c:pt>
                <c:pt idx="10698">
                  <c:v>58,49</c:v>
                </c:pt>
                <c:pt idx="10699">
                  <c:v>58,5</c:v>
                </c:pt>
                <c:pt idx="10700">
                  <c:v>58,5</c:v>
                </c:pt>
                <c:pt idx="10701">
                  <c:v>58,51</c:v>
                </c:pt>
                <c:pt idx="10702">
                  <c:v>58,51</c:v>
                </c:pt>
                <c:pt idx="10703">
                  <c:v>58,52</c:v>
                </c:pt>
                <c:pt idx="10704">
                  <c:v>58,52</c:v>
                </c:pt>
                <c:pt idx="10705">
                  <c:v>58,53</c:v>
                </c:pt>
                <c:pt idx="10706">
                  <c:v>58,53</c:v>
                </c:pt>
                <c:pt idx="10707">
                  <c:v>58,54</c:v>
                </c:pt>
                <c:pt idx="10708">
                  <c:v>58,54</c:v>
                </c:pt>
                <c:pt idx="10709">
                  <c:v>58,55</c:v>
                </c:pt>
                <c:pt idx="10710">
                  <c:v>58,56</c:v>
                </c:pt>
                <c:pt idx="10711">
                  <c:v>58,56</c:v>
                </c:pt>
                <c:pt idx="10712">
                  <c:v>58,57</c:v>
                </c:pt>
                <c:pt idx="10713">
                  <c:v>58,57</c:v>
                </c:pt>
                <c:pt idx="10714">
                  <c:v>58,58</c:v>
                </c:pt>
                <c:pt idx="10715">
                  <c:v>58,58</c:v>
                </c:pt>
                <c:pt idx="10716">
                  <c:v>58,59</c:v>
                </c:pt>
                <c:pt idx="10717">
                  <c:v>58,59</c:v>
                </c:pt>
                <c:pt idx="10718">
                  <c:v>58,6</c:v>
                </c:pt>
                <c:pt idx="10719">
                  <c:v>58,6</c:v>
                </c:pt>
                <c:pt idx="10720">
                  <c:v>58,61</c:v>
                </c:pt>
                <c:pt idx="10721">
                  <c:v>58,62</c:v>
                </c:pt>
                <c:pt idx="10722">
                  <c:v>58,62</c:v>
                </c:pt>
                <c:pt idx="10723">
                  <c:v>58,63</c:v>
                </c:pt>
                <c:pt idx="10724">
                  <c:v>58,63</c:v>
                </c:pt>
                <c:pt idx="10725">
                  <c:v>58,64</c:v>
                </c:pt>
                <c:pt idx="10726">
                  <c:v>58,64</c:v>
                </c:pt>
                <c:pt idx="10727">
                  <c:v>58,65</c:v>
                </c:pt>
                <c:pt idx="10728">
                  <c:v>58,65</c:v>
                </c:pt>
                <c:pt idx="10729">
                  <c:v>58,66</c:v>
                </c:pt>
                <c:pt idx="10730">
                  <c:v>58,66</c:v>
                </c:pt>
                <c:pt idx="10731">
                  <c:v>58,67</c:v>
                </c:pt>
                <c:pt idx="10732">
                  <c:v>58,68</c:v>
                </c:pt>
                <c:pt idx="10733">
                  <c:v>58,68</c:v>
                </c:pt>
                <c:pt idx="10734">
                  <c:v>58,69</c:v>
                </c:pt>
                <c:pt idx="10735">
                  <c:v>58,69</c:v>
                </c:pt>
                <c:pt idx="10736">
                  <c:v>58,7</c:v>
                </c:pt>
                <c:pt idx="10737">
                  <c:v>58,7</c:v>
                </c:pt>
                <c:pt idx="10738">
                  <c:v>58,71</c:v>
                </c:pt>
                <c:pt idx="10739">
                  <c:v>58,71</c:v>
                </c:pt>
                <c:pt idx="10740">
                  <c:v>58,72</c:v>
                </c:pt>
                <c:pt idx="10741">
                  <c:v>58,72</c:v>
                </c:pt>
                <c:pt idx="10742">
                  <c:v>58,73</c:v>
                </c:pt>
                <c:pt idx="10743">
                  <c:v>58,74</c:v>
                </c:pt>
                <c:pt idx="10744">
                  <c:v>58,74</c:v>
                </c:pt>
                <c:pt idx="10745">
                  <c:v>58,75</c:v>
                </c:pt>
                <c:pt idx="10746">
                  <c:v>58,75</c:v>
                </c:pt>
                <c:pt idx="10747">
                  <c:v>58,76</c:v>
                </c:pt>
                <c:pt idx="10748">
                  <c:v>58,76</c:v>
                </c:pt>
                <c:pt idx="10749">
                  <c:v>58,77</c:v>
                </c:pt>
                <c:pt idx="10750">
                  <c:v>58,77</c:v>
                </c:pt>
                <c:pt idx="10751">
                  <c:v>58,78</c:v>
                </c:pt>
                <c:pt idx="10752">
                  <c:v>58,78</c:v>
                </c:pt>
                <c:pt idx="10753">
                  <c:v>58,79</c:v>
                </c:pt>
                <c:pt idx="10754">
                  <c:v>58,8</c:v>
                </c:pt>
                <c:pt idx="10755">
                  <c:v>58,8</c:v>
                </c:pt>
                <c:pt idx="10756">
                  <c:v>58,81</c:v>
                </c:pt>
                <c:pt idx="10757">
                  <c:v>58,81</c:v>
                </c:pt>
                <c:pt idx="10758">
                  <c:v>58,82</c:v>
                </c:pt>
                <c:pt idx="10759">
                  <c:v>58,82</c:v>
                </c:pt>
                <c:pt idx="10760">
                  <c:v>58,83</c:v>
                </c:pt>
                <c:pt idx="10761">
                  <c:v>58,83</c:v>
                </c:pt>
                <c:pt idx="10762">
                  <c:v>58,84</c:v>
                </c:pt>
                <c:pt idx="10763">
                  <c:v>58,84</c:v>
                </c:pt>
                <c:pt idx="10764">
                  <c:v>58,85</c:v>
                </c:pt>
                <c:pt idx="10765">
                  <c:v>58,86</c:v>
                </c:pt>
                <c:pt idx="10766">
                  <c:v>58,86</c:v>
                </c:pt>
                <c:pt idx="10767">
                  <c:v>58,87</c:v>
                </c:pt>
                <c:pt idx="10768">
                  <c:v>58,87</c:v>
                </c:pt>
                <c:pt idx="10769">
                  <c:v>58,88</c:v>
                </c:pt>
                <c:pt idx="10770">
                  <c:v>58,88</c:v>
                </c:pt>
                <c:pt idx="10771">
                  <c:v>58,89</c:v>
                </c:pt>
                <c:pt idx="10772">
                  <c:v>58,89</c:v>
                </c:pt>
                <c:pt idx="10773">
                  <c:v>58,9</c:v>
                </c:pt>
                <c:pt idx="10774">
                  <c:v>58,9</c:v>
                </c:pt>
                <c:pt idx="10775">
                  <c:v>58,91</c:v>
                </c:pt>
                <c:pt idx="10776">
                  <c:v>58,92</c:v>
                </c:pt>
                <c:pt idx="10777">
                  <c:v>58,92</c:v>
                </c:pt>
                <c:pt idx="10778">
                  <c:v>58,93</c:v>
                </c:pt>
                <c:pt idx="10779">
                  <c:v>58,93</c:v>
                </c:pt>
                <c:pt idx="10780">
                  <c:v>58,94</c:v>
                </c:pt>
                <c:pt idx="10781">
                  <c:v>58,94</c:v>
                </c:pt>
                <c:pt idx="10782">
                  <c:v>58,95</c:v>
                </c:pt>
                <c:pt idx="10783">
                  <c:v>58,95</c:v>
                </c:pt>
                <c:pt idx="10784">
                  <c:v>58,96</c:v>
                </c:pt>
                <c:pt idx="10785">
                  <c:v>58,96</c:v>
                </c:pt>
                <c:pt idx="10786">
                  <c:v>58,97</c:v>
                </c:pt>
                <c:pt idx="10787">
                  <c:v>58,98</c:v>
                </c:pt>
                <c:pt idx="10788">
                  <c:v>58,98</c:v>
                </c:pt>
                <c:pt idx="10789">
                  <c:v>58,99</c:v>
                </c:pt>
                <c:pt idx="10790">
                  <c:v>58,99</c:v>
                </c:pt>
                <c:pt idx="10791">
                  <c:v>59</c:v>
                </c:pt>
                <c:pt idx="10792">
                  <c:v>59</c:v>
                </c:pt>
                <c:pt idx="10793">
                  <c:v>59,01</c:v>
                </c:pt>
                <c:pt idx="10794">
                  <c:v>59,01</c:v>
                </c:pt>
                <c:pt idx="10795">
                  <c:v>59,02</c:v>
                </c:pt>
                <c:pt idx="10796">
                  <c:v>59,02</c:v>
                </c:pt>
                <c:pt idx="10797">
                  <c:v>59,03</c:v>
                </c:pt>
                <c:pt idx="10798">
                  <c:v>59,04</c:v>
                </c:pt>
                <c:pt idx="10799">
                  <c:v>59,04</c:v>
                </c:pt>
                <c:pt idx="10800">
                  <c:v>59,05</c:v>
                </c:pt>
                <c:pt idx="10801">
                  <c:v>59,05</c:v>
                </c:pt>
                <c:pt idx="10802">
                  <c:v>59,06</c:v>
                </c:pt>
                <c:pt idx="10803">
                  <c:v>59,06</c:v>
                </c:pt>
                <c:pt idx="10804">
                  <c:v>59,07</c:v>
                </c:pt>
                <c:pt idx="10805">
                  <c:v>59,07</c:v>
                </c:pt>
                <c:pt idx="10806">
                  <c:v>59,08</c:v>
                </c:pt>
                <c:pt idx="10807">
                  <c:v>59,08</c:v>
                </c:pt>
                <c:pt idx="10808">
                  <c:v>59,09</c:v>
                </c:pt>
                <c:pt idx="10809">
                  <c:v>59,1</c:v>
                </c:pt>
                <c:pt idx="10810">
                  <c:v>59,1</c:v>
                </c:pt>
                <c:pt idx="10811">
                  <c:v>59,11</c:v>
                </c:pt>
                <c:pt idx="10812">
                  <c:v>59,11</c:v>
                </c:pt>
                <c:pt idx="10813">
                  <c:v>59,12</c:v>
                </c:pt>
                <c:pt idx="10814">
                  <c:v>59,12</c:v>
                </c:pt>
                <c:pt idx="10815">
                  <c:v>59,13</c:v>
                </c:pt>
                <c:pt idx="10816">
                  <c:v>59,13</c:v>
                </c:pt>
                <c:pt idx="10817">
                  <c:v>59,14</c:v>
                </c:pt>
                <c:pt idx="10818">
                  <c:v>59,14</c:v>
                </c:pt>
                <c:pt idx="10819">
                  <c:v>59,15</c:v>
                </c:pt>
                <c:pt idx="10820">
                  <c:v>59,16</c:v>
                </c:pt>
                <c:pt idx="10821">
                  <c:v>59,16</c:v>
                </c:pt>
                <c:pt idx="10822">
                  <c:v>59,17</c:v>
                </c:pt>
                <c:pt idx="10823">
                  <c:v>59,17</c:v>
                </c:pt>
                <c:pt idx="10824">
                  <c:v>59,18</c:v>
                </c:pt>
                <c:pt idx="10825">
                  <c:v>59,18</c:v>
                </c:pt>
                <c:pt idx="10826">
                  <c:v>59,19</c:v>
                </c:pt>
                <c:pt idx="10827">
                  <c:v>59,19</c:v>
                </c:pt>
                <c:pt idx="10828">
                  <c:v>59,2</c:v>
                </c:pt>
                <c:pt idx="10829">
                  <c:v>59,2</c:v>
                </c:pt>
                <c:pt idx="10830">
                  <c:v>59,21</c:v>
                </c:pt>
                <c:pt idx="10831">
                  <c:v>59,22</c:v>
                </c:pt>
                <c:pt idx="10832">
                  <c:v>59,22</c:v>
                </c:pt>
                <c:pt idx="10833">
                  <c:v>59,23</c:v>
                </c:pt>
                <c:pt idx="10834">
                  <c:v>59,23</c:v>
                </c:pt>
                <c:pt idx="10835">
                  <c:v>59,24</c:v>
                </c:pt>
                <c:pt idx="10836">
                  <c:v>59,24</c:v>
                </c:pt>
                <c:pt idx="10837">
                  <c:v>59,25</c:v>
                </c:pt>
                <c:pt idx="10838">
                  <c:v>59,25</c:v>
                </c:pt>
                <c:pt idx="10839">
                  <c:v>59,26</c:v>
                </c:pt>
                <c:pt idx="10840">
                  <c:v>59,27</c:v>
                </c:pt>
                <c:pt idx="10841">
                  <c:v>59,27</c:v>
                </c:pt>
                <c:pt idx="10842">
                  <c:v>59,28</c:v>
                </c:pt>
                <c:pt idx="10843">
                  <c:v>59,28</c:v>
                </c:pt>
                <c:pt idx="10844">
                  <c:v>59,29</c:v>
                </c:pt>
                <c:pt idx="10845">
                  <c:v>59,29</c:v>
                </c:pt>
                <c:pt idx="10846">
                  <c:v>59,3</c:v>
                </c:pt>
                <c:pt idx="10847">
                  <c:v>59,3</c:v>
                </c:pt>
                <c:pt idx="10848">
                  <c:v>59,31</c:v>
                </c:pt>
                <c:pt idx="10849">
                  <c:v>59,31</c:v>
                </c:pt>
                <c:pt idx="10850">
                  <c:v>59,32</c:v>
                </c:pt>
                <c:pt idx="10851">
                  <c:v>59,33</c:v>
                </c:pt>
                <c:pt idx="10852">
                  <c:v>59,33</c:v>
                </c:pt>
                <c:pt idx="10853">
                  <c:v>59,34</c:v>
                </c:pt>
                <c:pt idx="10854">
                  <c:v>59,34</c:v>
                </c:pt>
                <c:pt idx="10855">
                  <c:v>59,35</c:v>
                </c:pt>
                <c:pt idx="10856">
                  <c:v>59,35</c:v>
                </c:pt>
                <c:pt idx="10857">
                  <c:v>59,36</c:v>
                </c:pt>
                <c:pt idx="10858">
                  <c:v>59,36</c:v>
                </c:pt>
                <c:pt idx="10859">
                  <c:v>59,37</c:v>
                </c:pt>
                <c:pt idx="10860">
                  <c:v>59,37</c:v>
                </c:pt>
                <c:pt idx="10861">
                  <c:v>59,38</c:v>
                </c:pt>
                <c:pt idx="10862">
                  <c:v>59,39</c:v>
                </c:pt>
                <c:pt idx="10863">
                  <c:v>59,39</c:v>
                </c:pt>
                <c:pt idx="10864">
                  <c:v>59,4</c:v>
                </c:pt>
                <c:pt idx="10865">
                  <c:v>59,4</c:v>
                </c:pt>
                <c:pt idx="10866">
                  <c:v>59,41</c:v>
                </c:pt>
                <c:pt idx="10867">
                  <c:v>59,41</c:v>
                </c:pt>
                <c:pt idx="10868">
                  <c:v>59,42</c:v>
                </c:pt>
                <c:pt idx="10869">
                  <c:v>59,42</c:v>
                </c:pt>
                <c:pt idx="10870">
                  <c:v>59,43</c:v>
                </c:pt>
                <c:pt idx="10871">
                  <c:v>59,43</c:v>
                </c:pt>
                <c:pt idx="10872">
                  <c:v>59,44</c:v>
                </c:pt>
                <c:pt idx="10873">
                  <c:v>59,45</c:v>
                </c:pt>
                <c:pt idx="10874">
                  <c:v>59,45</c:v>
                </c:pt>
                <c:pt idx="10875">
                  <c:v>59,46</c:v>
                </c:pt>
                <c:pt idx="10876">
                  <c:v>59,46</c:v>
                </c:pt>
                <c:pt idx="10877">
                  <c:v>59,47</c:v>
                </c:pt>
                <c:pt idx="10878">
                  <c:v>59,47</c:v>
                </c:pt>
                <c:pt idx="10879">
                  <c:v>59,48</c:v>
                </c:pt>
                <c:pt idx="10880">
                  <c:v>59,48</c:v>
                </c:pt>
                <c:pt idx="10881">
                  <c:v>59,49</c:v>
                </c:pt>
                <c:pt idx="10882">
                  <c:v>59,49</c:v>
                </c:pt>
                <c:pt idx="10883">
                  <c:v>59,5</c:v>
                </c:pt>
                <c:pt idx="10884">
                  <c:v>59,51</c:v>
                </c:pt>
                <c:pt idx="10885">
                  <c:v>59,51</c:v>
                </c:pt>
                <c:pt idx="10886">
                  <c:v>59,52</c:v>
                </c:pt>
                <c:pt idx="10887">
                  <c:v>59,52</c:v>
                </c:pt>
                <c:pt idx="10888">
                  <c:v>59,53</c:v>
                </c:pt>
                <c:pt idx="10889">
                  <c:v>59,53</c:v>
                </c:pt>
                <c:pt idx="10890">
                  <c:v>59,54</c:v>
                </c:pt>
                <c:pt idx="10891">
                  <c:v>59,54</c:v>
                </c:pt>
                <c:pt idx="10892">
                  <c:v>59,55</c:v>
                </c:pt>
                <c:pt idx="10893">
                  <c:v>59,55</c:v>
                </c:pt>
                <c:pt idx="10894">
                  <c:v>59,56</c:v>
                </c:pt>
                <c:pt idx="10895">
                  <c:v>59,57</c:v>
                </c:pt>
                <c:pt idx="10896">
                  <c:v>59,57</c:v>
                </c:pt>
                <c:pt idx="10897">
                  <c:v>59,58</c:v>
                </c:pt>
                <c:pt idx="10898">
                  <c:v>59,58</c:v>
                </c:pt>
                <c:pt idx="10899">
                  <c:v>59,59</c:v>
                </c:pt>
                <c:pt idx="10900">
                  <c:v>59,59</c:v>
                </c:pt>
                <c:pt idx="10901">
                  <c:v>59,6</c:v>
                </c:pt>
                <c:pt idx="10902">
                  <c:v>59,6</c:v>
                </c:pt>
                <c:pt idx="10903">
                  <c:v>59,61</c:v>
                </c:pt>
                <c:pt idx="10904">
                  <c:v>59,61</c:v>
                </c:pt>
                <c:pt idx="10905">
                  <c:v>59,62</c:v>
                </c:pt>
                <c:pt idx="10906">
                  <c:v>59,63</c:v>
                </c:pt>
                <c:pt idx="10907">
                  <c:v>59,63</c:v>
                </c:pt>
                <c:pt idx="10908">
                  <c:v>59,64</c:v>
                </c:pt>
                <c:pt idx="10909">
                  <c:v>59,64</c:v>
                </c:pt>
                <c:pt idx="10910">
                  <c:v>59,65</c:v>
                </c:pt>
                <c:pt idx="10911">
                  <c:v>59,65</c:v>
                </c:pt>
                <c:pt idx="10912">
                  <c:v>59,66</c:v>
                </c:pt>
                <c:pt idx="10913">
                  <c:v>59,66</c:v>
                </c:pt>
                <c:pt idx="10914">
                  <c:v>59,67</c:v>
                </c:pt>
                <c:pt idx="10915">
                  <c:v>59,67</c:v>
                </c:pt>
                <c:pt idx="10916">
                  <c:v>59,68</c:v>
                </c:pt>
                <c:pt idx="10917">
                  <c:v>59,69</c:v>
                </c:pt>
                <c:pt idx="10918">
                  <c:v>59,69</c:v>
                </c:pt>
                <c:pt idx="10919">
                  <c:v>59,7</c:v>
                </c:pt>
                <c:pt idx="10920">
                  <c:v>59,7</c:v>
                </c:pt>
                <c:pt idx="10921">
                  <c:v>59,71</c:v>
                </c:pt>
                <c:pt idx="10922">
                  <c:v>59,71</c:v>
                </c:pt>
                <c:pt idx="10923">
                  <c:v>59,72</c:v>
                </c:pt>
                <c:pt idx="10924">
                  <c:v>59,72</c:v>
                </c:pt>
                <c:pt idx="10925">
                  <c:v>59,73</c:v>
                </c:pt>
                <c:pt idx="10926">
                  <c:v>59,73</c:v>
                </c:pt>
                <c:pt idx="10927">
                  <c:v>59,74</c:v>
                </c:pt>
                <c:pt idx="10928">
                  <c:v>59,75</c:v>
                </c:pt>
                <c:pt idx="10929">
                  <c:v>59,75</c:v>
                </c:pt>
                <c:pt idx="10930">
                  <c:v>59,76</c:v>
                </c:pt>
                <c:pt idx="10931">
                  <c:v>59,76</c:v>
                </c:pt>
                <c:pt idx="10932">
                  <c:v>59,77</c:v>
                </c:pt>
                <c:pt idx="10933">
                  <c:v>59,77</c:v>
                </c:pt>
                <c:pt idx="10934">
                  <c:v>59,78</c:v>
                </c:pt>
                <c:pt idx="10935">
                  <c:v>59,78</c:v>
                </c:pt>
                <c:pt idx="10936">
                  <c:v>59,79</c:v>
                </c:pt>
                <c:pt idx="10937">
                  <c:v>59,79</c:v>
                </c:pt>
                <c:pt idx="10938">
                  <c:v>59,8</c:v>
                </c:pt>
                <c:pt idx="10939">
                  <c:v>59,81</c:v>
                </c:pt>
                <c:pt idx="10940">
                  <c:v>59,81</c:v>
                </c:pt>
                <c:pt idx="10941">
                  <c:v>59,82</c:v>
                </c:pt>
                <c:pt idx="10942">
                  <c:v>59,82</c:v>
                </c:pt>
                <c:pt idx="10943">
                  <c:v>59,83</c:v>
                </c:pt>
                <c:pt idx="10944">
                  <c:v>59,83</c:v>
                </c:pt>
                <c:pt idx="10945">
                  <c:v>59,84</c:v>
                </c:pt>
                <c:pt idx="10946">
                  <c:v>59,84</c:v>
                </c:pt>
                <c:pt idx="10947">
                  <c:v>59,85</c:v>
                </c:pt>
                <c:pt idx="10948">
                  <c:v>59,85</c:v>
                </c:pt>
                <c:pt idx="10949">
                  <c:v>59,86</c:v>
                </c:pt>
                <c:pt idx="10950">
                  <c:v>59,87</c:v>
                </c:pt>
                <c:pt idx="10951">
                  <c:v>59,87</c:v>
                </c:pt>
                <c:pt idx="10952">
                  <c:v>59,88</c:v>
                </c:pt>
                <c:pt idx="10953">
                  <c:v>59,88</c:v>
                </c:pt>
                <c:pt idx="10954">
                  <c:v>59,89</c:v>
                </c:pt>
                <c:pt idx="10955">
                  <c:v>59,89</c:v>
                </c:pt>
                <c:pt idx="10956">
                  <c:v>59,9</c:v>
                </c:pt>
                <c:pt idx="10957">
                  <c:v>59,9</c:v>
                </c:pt>
                <c:pt idx="10958">
                  <c:v>59,91</c:v>
                </c:pt>
                <c:pt idx="10959">
                  <c:v>59,91</c:v>
                </c:pt>
                <c:pt idx="10960">
                  <c:v>59,92</c:v>
                </c:pt>
                <c:pt idx="10961">
                  <c:v>59,93</c:v>
                </c:pt>
                <c:pt idx="10962">
                  <c:v>59,93</c:v>
                </c:pt>
                <c:pt idx="10963">
                  <c:v>59,94</c:v>
                </c:pt>
                <c:pt idx="10964">
                  <c:v>59,94</c:v>
                </c:pt>
                <c:pt idx="10965">
                  <c:v>59,95</c:v>
                </c:pt>
                <c:pt idx="10966">
                  <c:v>59,95</c:v>
                </c:pt>
                <c:pt idx="10967">
                  <c:v>59,96</c:v>
                </c:pt>
                <c:pt idx="10968">
                  <c:v>59,96</c:v>
                </c:pt>
                <c:pt idx="10969">
                  <c:v>59,97</c:v>
                </c:pt>
                <c:pt idx="10970">
                  <c:v>59,97</c:v>
                </c:pt>
                <c:pt idx="10971">
                  <c:v>59,98</c:v>
                </c:pt>
                <c:pt idx="10972">
                  <c:v>59,99</c:v>
                </c:pt>
                <c:pt idx="10973">
                  <c:v>59,99</c:v>
                </c:pt>
                <c:pt idx="10974">
                  <c:v>60</c:v>
                </c:pt>
                <c:pt idx="10975">
                  <c:v>60</c:v>
                </c:pt>
                <c:pt idx="10976">
                  <c:v>60,01</c:v>
                </c:pt>
                <c:pt idx="10977">
                  <c:v>60,01</c:v>
                </c:pt>
                <c:pt idx="10978">
                  <c:v>60,02</c:v>
                </c:pt>
                <c:pt idx="10979">
                  <c:v>60,02</c:v>
                </c:pt>
                <c:pt idx="10980">
                  <c:v>60,03</c:v>
                </c:pt>
                <c:pt idx="10981">
                  <c:v>60,03</c:v>
                </c:pt>
                <c:pt idx="10982">
                  <c:v>60,04</c:v>
                </c:pt>
                <c:pt idx="10983">
                  <c:v>60,05</c:v>
                </c:pt>
                <c:pt idx="10984">
                  <c:v>60,05</c:v>
                </c:pt>
                <c:pt idx="10985">
                  <c:v>60,06</c:v>
                </c:pt>
                <c:pt idx="10986">
                  <c:v>60,06</c:v>
                </c:pt>
                <c:pt idx="10987">
                  <c:v>60,07</c:v>
                </c:pt>
                <c:pt idx="10988">
                  <c:v>60,07</c:v>
                </c:pt>
                <c:pt idx="10989">
                  <c:v>60,08</c:v>
                </c:pt>
                <c:pt idx="10990">
                  <c:v>60,08</c:v>
                </c:pt>
                <c:pt idx="10991">
                  <c:v>60,09</c:v>
                </c:pt>
                <c:pt idx="10992">
                  <c:v>60,1</c:v>
                </c:pt>
                <c:pt idx="10993">
                  <c:v>60,1</c:v>
                </c:pt>
                <c:pt idx="10994">
                  <c:v>60,11</c:v>
                </c:pt>
                <c:pt idx="10995">
                  <c:v>60,11</c:v>
                </c:pt>
                <c:pt idx="10996">
                  <c:v>60,12</c:v>
                </c:pt>
                <c:pt idx="10997">
                  <c:v>60,12</c:v>
                </c:pt>
                <c:pt idx="10998">
                  <c:v>60,13</c:v>
                </c:pt>
                <c:pt idx="10999">
                  <c:v>60,13</c:v>
                </c:pt>
                <c:pt idx="11000">
                  <c:v>60,14</c:v>
                </c:pt>
                <c:pt idx="11001">
                  <c:v>60,14</c:v>
                </c:pt>
                <c:pt idx="11002">
                  <c:v>60,15</c:v>
                </c:pt>
                <c:pt idx="11003">
                  <c:v>60,15</c:v>
                </c:pt>
                <c:pt idx="11004">
                  <c:v>60,16</c:v>
                </c:pt>
                <c:pt idx="11005">
                  <c:v>60,17</c:v>
                </c:pt>
                <c:pt idx="11006">
                  <c:v>60,17</c:v>
                </c:pt>
                <c:pt idx="11007">
                  <c:v>60,18</c:v>
                </c:pt>
                <c:pt idx="11008">
                  <c:v>60,18</c:v>
                </c:pt>
                <c:pt idx="11009">
                  <c:v>60,19</c:v>
                </c:pt>
                <c:pt idx="11010">
                  <c:v>60,19</c:v>
                </c:pt>
                <c:pt idx="11011">
                  <c:v>60,2</c:v>
                </c:pt>
                <c:pt idx="11012">
                  <c:v>60,2</c:v>
                </c:pt>
                <c:pt idx="11013">
                  <c:v>60,21</c:v>
                </c:pt>
                <c:pt idx="11014">
                  <c:v>60,21</c:v>
                </c:pt>
                <c:pt idx="11015">
                  <c:v>60,22</c:v>
                </c:pt>
                <c:pt idx="11016">
                  <c:v>60,23</c:v>
                </c:pt>
                <c:pt idx="11017">
                  <c:v>60,23</c:v>
                </c:pt>
                <c:pt idx="11018">
                  <c:v>60,24</c:v>
                </c:pt>
                <c:pt idx="11019">
                  <c:v>60,24</c:v>
                </c:pt>
                <c:pt idx="11020">
                  <c:v>60,25</c:v>
                </c:pt>
                <c:pt idx="11021">
                  <c:v>60,25</c:v>
                </c:pt>
                <c:pt idx="11022">
                  <c:v>60,26</c:v>
                </c:pt>
                <c:pt idx="11023">
                  <c:v>60,26</c:v>
                </c:pt>
                <c:pt idx="11024">
                  <c:v>60,27</c:v>
                </c:pt>
                <c:pt idx="11025">
                  <c:v>60,28</c:v>
                </c:pt>
                <c:pt idx="11026">
                  <c:v>60,28</c:v>
                </c:pt>
                <c:pt idx="11027">
                  <c:v>60,29</c:v>
                </c:pt>
                <c:pt idx="11028">
                  <c:v>60,29</c:v>
                </c:pt>
                <c:pt idx="11029">
                  <c:v>60,3</c:v>
                </c:pt>
                <c:pt idx="11030">
                  <c:v>60,3</c:v>
                </c:pt>
                <c:pt idx="11031">
                  <c:v>60,31</c:v>
                </c:pt>
                <c:pt idx="11032">
                  <c:v>60,31</c:v>
                </c:pt>
                <c:pt idx="11033">
                  <c:v>60,32</c:v>
                </c:pt>
                <c:pt idx="11034">
                  <c:v>60,32</c:v>
                </c:pt>
                <c:pt idx="11035">
                  <c:v>60,33</c:v>
                </c:pt>
                <c:pt idx="11036">
                  <c:v>60,33</c:v>
                </c:pt>
                <c:pt idx="11037">
                  <c:v>60,34</c:v>
                </c:pt>
                <c:pt idx="11038">
                  <c:v>60,35</c:v>
                </c:pt>
                <c:pt idx="11039">
                  <c:v>60,35</c:v>
                </c:pt>
                <c:pt idx="11040">
                  <c:v>60,36</c:v>
                </c:pt>
                <c:pt idx="11041">
                  <c:v>60,36</c:v>
                </c:pt>
                <c:pt idx="11042">
                  <c:v>60,37</c:v>
                </c:pt>
                <c:pt idx="11043">
                  <c:v>60,37</c:v>
                </c:pt>
                <c:pt idx="11044">
                  <c:v>60,38</c:v>
                </c:pt>
                <c:pt idx="11045">
                  <c:v>60,38</c:v>
                </c:pt>
                <c:pt idx="11046">
                  <c:v>60,39</c:v>
                </c:pt>
                <c:pt idx="11047">
                  <c:v>60,4</c:v>
                </c:pt>
                <c:pt idx="11048">
                  <c:v>60,4</c:v>
                </c:pt>
                <c:pt idx="11049">
                  <c:v>60,41</c:v>
                </c:pt>
                <c:pt idx="11050">
                  <c:v>60,41</c:v>
                </c:pt>
                <c:pt idx="11051">
                  <c:v>60,42</c:v>
                </c:pt>
                <c:pt idx="11052">
                  <c:v>60,42</c:v>
                </c:pt>
                <c:pt idx="11053">
                  <c:v>60,43</c:v>
                </c:pt>
                <c:pt idx="11054">
                  <c:v>60,43</c:v>
                </c:pt>
                <c:pt idx="11055">
                  <c:v>60,44</c:v>
                </c:pt>
                <c:pt idx="11056">
                  <c:v>60,44</c:v>
                </c:pt>
                <c:pt idx="11057">
                  <c:v>60,45</c:v>
                </c:pt>
                <c:pt idx="11058">
                  <c:v>60,46</c:v>
                </c:pt>
                <c:pt idx="11059">
                  <c:v>60,46</c:v>
                </c:pt>
                <c:pt idx="11060">
                  <c:v>60,47</c:v>
                </c:pt>
                <c:pt idx="11061">
                  <c:v>60,47</c:v>
                </c:pt>
                <c:pt idx="11062">
                  <c:v>60,48</c:v>
                </c:pt>
                <c:pt idx="11063">
                  <c:v>60,48</c:v>
                </c:pt>
                <c:pt idx="11064">
                  <c:v>60,49</c:v>
                </c:pt>
                <c:pt idx="11065">
                  <c:v>60,49</c:v>
                </c:pt>
                <c:pt idx="11066">
                  <c:v>60,5</c:v>
                </c:pt>
                <c:pt idx="11067">
                  <c:v>60,5</c:v>
                </c:pt>
                <c:pt idx="11068">
                  <c:v>60,51</c:v>
                </c:pt>
                <c:pt idx="11069">
                  <c:v>60,52</c:v>
                </c:pt>
                <c:pt idx="11070">
                  <c:v>60,52</c:v>
                </c:pt>
                <c:pt idx="11071">
                  <c:v>60,53</c:v>
                </c:pt>
                <c:pt idx="11072">
                  <c:v>60,53</c:v>
                </c:pt>
                <c:pt idx="11073">
                  <c:v>60,54</c:v>
                </c:pt>
                <c:pt idx="11074">
                  <c:v>60,54</c:v>
                </c:pt>
                <c:pt idx="11075">
                  <c:v>60,55</c:v>
                </c:pt>
                <c:pt idx="11076">
                  <c:v>60,55</c:v>
                </c:pt>
                <c:pt idx="11077">
                  <c:v>60,56</c:v>
                </c:pt>
                <c:pt idx="11078">
                  <c:v>60,56</c:v>
                </c:pt>
                <c:pt idx="11079">
                  <c:v>60,57</c:v>
                </c:pt>
                <c:pt idx="11080">
                  <c:v>60,58</c:v>
                </c:pt>
                <c:pt idx="11081">
                  <c:v>60,58</c:v>
                </c:pt>
                <c:pt idx="11082">
                  <c:v>60,59</c:v>
                </c:pt>
                <c:pt idx="11083">
                  <c:v>60,59</c:v>
                </c:pt>
                <c:pt idx="11084">
                  <c:v>60,6</c:v>
                </c:pt>
                <c:pt idx="11085">
                  <c:v>60,6</c:v>
                </c:pt>
                <c:pt idx="11086">
                  <c:v>60,61</c:v>
                </c:pt>
                <c:pt idx="11087">
                  <c:v>60,61</c:v>
                </c:pt>
                <c:pt idx="11088">
                  <c:v>60,62</c:v>
                </c:pt>
                <c:pt idx="11089">
                  <c:v>60,62</c:v>
                </c:pt>
                <c:pt idx="11090">
                  <c:v>60,63</c:v>
                </c:pt>
                <c:pt idx="11091">
                  <c:v>60,64</c:v>
                </c:pt>
                <c:pt idx="11092">
                  <c:v>60,64</c:v>
                </c:pt>
                <c:pt idx="11093">
                  <c:v>60,65</c:v>
                </c:pt>
                <c:pt idx="11094">
                  <c:v>60,65</c:v>
                </c:pt>
                <c:pt idx="11095">
                  <c:v>60,66</c:v>
                </c:pt>
                <c:pt idx="11096">
                  <c:v>60,66</c:v>
                </c:pt>
                <c:pt idx="11097">
                  <c:v>60,67</c:v>
                </c:pt>
                <c:pt idx="11098">
                  <c:v>60,67</c:v>
                </c:pt>
                <c:pt idx="11099">
                  <c:v>60,68</c:v>
                </c:pt>
                <c:pt idx="11100">
                  <c:v>60,68</c:v>
                </c:pt>
                <c:pt idx="11101">
                  <c:v>60,69</c:v>
                </c:pt>
                <c:pt idx="11102">
                  <c:v>60,7</c:v>
                </c:pt>
                <c:pt idx="11103">
                  <c:v>60,7</c:v>
                </c:pt>
                <c:pt idx="11104">
                  <c:v>60,71</c:v>
                </c:pt>
                <c:pt idx="11105">
                  <c:v>60,71</c:v>
                </c:pt>
                <c:pt idx="11106">
                  <c:v>60,72</c:v>
                </c:pt>
                <c:pt idx="11107">
                  <c:v>60,72</c:v>
                </c:pt>
                <c:pt idx="11108">
                  <c:v>60,73</c:v>
                </c:pt>
                <c:pt idx="11109">
                  <c:v>60,73</c:v>
                </c:pt>
                <c:pt idx="11110">
                  <c:v>60,74</c:v>
                </c:pt>
                <c:pt idx="11111">
                  <c:v>60,74</c:v>
                </c:pt>
                <c:pt idx="11112">
                  <c:v>60,75</c:v>
                </c:pt>
                <c:pt idx="11113">
                  <c:v>60,76</c:v>
                </c:pt>
                <c:pt idx="11114">
                  <c:v>60,76</c:v>
                </c:pt>
                <c:pt idx="11115">
                  <c:v>60,77</c:v>
                </c:pt>
                <c:pt idx="11116">
                  <c:v>60,77</c:v>
                </c:pt>
                <c:pt idx="11117">
                  <c:v>60,78</c:v>
                </c:pt>
                <c:pt idx="11118">
                  <c:v>60,78</c:v>
                </c:pt>
                <c:pt idx="11119">
                  <c:v>60,79</c:v>
                </c:pt>
                <c:pt idx="11120">
                  <c:v>60,79</c:v>
                </c:pt>
                <c:pt idx="11121">
                  <c:v>60,8</c:v>
                </c:pt>
                <c:pt idx="11122">
                  <c:v>60,8</c:v>
                </c:pt>
                <c:pt idx="11123">
                  <c:v>60,81</c:v>
                </c:pt>
                <c:pt idx="11124">
                  <c:v>60,82</c:v>
                </c:pt>
                <c:pt idx="11125">
                  <c:v>60,82</c:v>
                </c:pt>
                <c:pt idx="11126">
                  <c:v>60,83</c:v>
                </c:pt>
                <c:pt idx="11127">
                  <c:v>60,83</c:v>
                </c:pt>
                <c:pt idx="11128">
                  <c:v>60,84</c:v>
                </c:pt>
                <c:pt idx="11129">
                  <c:v>60,84</c:v>
                </c:pt>
                <c:pt idx="11130">
                  <c:v>60,85</c:v>
                </c:pt>
                <c:pt idx="11131">
                  <c:v>60,85</c:v>
                </c:pt>
                <c:pt idx="11132">
                  <c:v>60,86</c:v>
                </c:pt>
                <c:pt idx="11133">
                  <c:v>60,86</c:v>
                </c:pt>
                <c:pt idx="11134">
                  <c:v>60,87</c:v>
                </c:pt>
                <c:pt idx="11135">
                  <c:v>60,88</c:v>
                </c:pt>
                <c:pt idx="11136">
                  <c:v>60,88</c:v>
                </c:pt>
                <c:pt idx="11137">
                  <c:v>60,89</c:v>
                </c:pt>
                <c:pt idx="11138">
                  <c:v>60,89</c:v>
                </c:pt>
                <c:pt idx="11139">
                  <c:v>60,9</c:v>
                </c:pt>
                <c:pt idx="11140">
                  <c:v>60,9</c:v>
                </c:pt>
                <c:pt idx="11141">
                  <c:v>60,91</c:v>
                </c:pt>
                <c:pt idx="11142">
                  <c:v>60,91</c:v>
                </c:pt>
                <c:pt idx="11143">
                  <c:v>60,92</c:v>
                </c:pt>
                <c:pt idx="11144">
                  <c:v>60,92</c:v>
                </c:pt>
                <c:pt idx="11145">
                  <c:v>60,93</c:v>
                </c:pt>
                <c:pt idx="11146">
                  <c:v>60,94</c:v>
                </c:pt>
                <c:pt idx="11147">
                  <c:v>60,94</c:v>
                </c:pt>
                <c:pt idx="11148">
                  <c:v>60,95</c:v>
                </c:pt>
                <c:pt idx="11149">
                  <c:v>60,95</c:v>
                </c:pt>
                <c:pt idx="11150">
                  <c:v>60,96</c:v>
                </c:pt>
                <c:pt idx="11151">
                  <c:v>60,96</c:v>
                </c:pt>
                <c:pt idx="11152">
                  <c:v>60,97</c:v>
                </c:pt>
                <c:pt idx="11153">
                  <c:v>60,97</c:v>
                </c:pt>
                <c:pt idx="11154">
                  <c:v>60,98</c:v>
                </c:pt>
                <c:pt idx="11155">
                  <c:v>60,98</c:v>
                </c:pt>
                <c:pt idx="11156">
                  <c:v>60,99</c:v>
                </c:pt>
                <c:pt idx="11157">
                  <c:v>61</c:v>
                </c:pt>
                <c:pt idx="11158">
                  <c:v>61</c:v>
                </c:pt>
                <c:pt idx="11159">
                  <c:v>61,01</c:v>
                </c:pt>
                <c:pt idx="11160">
                  <c:v>61,01</c:v>
                </c:pt>
                <c:pt idx="11161">
                  <c:v>61,02</c:v>
                </c:pt>
                <c:pt idx="11162">
                  <c:v>61,02</c:v>
                </c:pt>
                <c:pt idx="11163">
                  <c:v>61,03</c:v>
                </c:pt>
                <c:pt idx="11164">
                  <c:v>61,03</c:v>
                </c:pt>
                <c:pt idx="11165">
                  <c:v>61,04</c:v>
                </c:pt>
                <c:pt idx="11166">
                  <c:v>61,04</c:v>
                </c:pt>
                <c:pt idx="11167">
                  <c:v>61,05</c:v>
                </c:pt>
                <c:pt idx="11168">
                  <c:v>61,05</c:v>
                </c:pt>
                <c:pt idx="11169">
                  <c:v>61,06</c:v>
                </c:pt>
                <c:pt idx="11170">
                  <c:v>61,07</c:v>
                </c:pt>
                <c:pt idx="11171">
                  <c:v>61,07</c:v>
                </c:pt>
                <c:pt idx="11172">
                  <c:v>61,08</c:v>
                </c:pt>
                <c:pt idx="11173">
                  <c:v>61,08</c:v>
                </c:pt>
                <c:pt idx="11174">
                  <c:v>61,09</c:v>
                </c:pt>
                <c:pt idx="11175">
                  <c:v>61,09</c:v>
                </c:pt>
                <c:pt idx="11176">
                  <c:v>61,1</c:v>
                </c:pt>
                <c:pt idx="11177">
                  <c:v>61,1</c:v>
                </c:pt>
                <c:pt idx="11178">
                  <c:v>61,11</c:v>
                </c:pt>
                <c:pt idx="11179">
                  <c:v>61,12</c:v>
                </c:pt>
                <c:pt idx="11180">
                  <c:v>61,12</c:v>
                </c:pt>
                <c:pt idx="11181">
                  <c:v>61,13</c:v>
                </c:pt>
                <c:pt idx="11182">
                  <c:v>61,13</c:v>
                </c:pt>
                <c:pt idx="11183">
                  <c:v>61,14</c:v>
                </c:pt>
                <c:pt idx="11184">
                  <c:v>61,14</c:v>
                </c:pt>
                <c:pt idx="11185">
                  <c:v>61,15</c:v>
                </c:pt>
                <c:pt idx="11186">
                  <c:v>61,15</c:v>
                </c:pt>
                <c:pt idx="11187">
                  <c:v>61,16</c:v>
                </c:pt>
                <c:pt idx="11188">
                  <c:v>61,16</c:v>
                </c:pt>
                <c:pt idx="11189">
                  <c:v>61,17</c:v>
                </c:pt>
                <c:pt idx="11190">
                  <c:v>61,18</c:v>
                </c:pt>
                <c:pt idx="11191">
                  <c:v>61,18</c:v>
                </c:pt>
                <c:pt idx="11192">
                  <c:v>61,19</c:v>
                </c:pt>
                <c:pt idx="11193">
                  <c:v>61,19</c:v>
                </c:pt>
                <c:pt idx="11194">
                  <c:v>61,2</c:v>
                </c:pt>
                <c:pt idx="11195">
                  <c:v>61,2</c:v>
                </c:pt>
                <c:pt idx="11196">
                  <c:v>61,21</c:v>
                </c:pt>
                <c:pt idx="11197">
                  <c:v>61,21</c:v>
                </c:pt>
                <c:pt idx="11198">
                  <c:v>61,22</c:v>
                </c:pt>
                <c:pt idx="11199">
                  <c:v>61,22</c:v>
                </c:pt>
                <c:pt idx="11200">
                  <c:v>61,23</c:v>
                </c:pt>
                <c:pt idx="11201">
                  <c:v>61,24</c:v>
                </c:pt>
                <c:pt idx="11202">
                  <c:v>61,24</c:v>
                </c:pt>
                <c:pt idx="11203">
                  <c:v>61,25</c:v>
                </c:pt>
                <c:pt idx="11204">
                  <c:v>61,25</c:v>
                </c:pt>
                <c:pt idx="11205">
                  <c:v>61,26</c:v>
                </c:pt>
                <c:pt idx="11206">
                  <c:v>61,26</c:v>
                </c:pt>
                <c:pt idx="11207">
                  <c:v>61,27</c:v>
                </c:pt>
                <c:pt idx="11208">
                  <c:v>61,27</c:v>
                </c:pt>
                <c:pt idx="11209">
                  <c:v>61,28</c:v>
                </c:pt>
                <c:pt idx="11210">
                  <c:v>61,28</c:v>
                </c:pt>
                <c:pt idx="11211">
                  <c:v>61,29</c:v>
                </c:pt>
                <c:pt idx="11212">
                  <c:v>61,29</c:v>
                </c:pt>
                <c:pt idx="11213">
                  <c:v>61,3</c:v>
                </c:pt>
                <c:pt idx="11214">
                  <c:v>61,31</c:v>
                </c:pt>
                <c:pt idx="11215">
                  <c:v>61,31</c:v>
                </c:pt>
                <c:pt idx="11216">
                  <c:v>61,32</c:v>
                </c:pt>
                <c:pt idx="11217">
                  <c:v>61,32</c:v>
                </c:pt>
                <c:pt idx="11218">
                  <c:v>61,33</c:v>
                </c:pt>
                <c:pt idx="11219">
                  <c:v>61,33</c:v>
                </c:pt>
                <c:pt idx="11220">
                  <c:v>61,34</c:v>
                </c:pt>
                <c:pt idx="11221">
                  <c:v>61,34</c:v>
                </c:pt>
                <c:pt idx="11222">
                  <c:v>61,35</c:v>
                </c:pt>
                <c:pt idx="11223">
                  <c:v>61,35</c:v>
                </c:pt>
                <c:pt idx="11224">
                  <c:v>61,36</c:v>
                </c:pt>
                <c:pt idx="11225">
                  <c:v>61,37</c:v>
                </c:pt>
                <c:pt idx="11226">
                  <c:v>61,37</c:v>
                </c:pt>
                <c:pt idx="11227">
                  <c:v>61,38</c:v>
                </c:pt>
                <c:pt idx="11228">
                  <c:v>61,38</c:v>
                </c:pt>
                <c:pt idx="11229">
                  <c:v>61,39</c:v>
                </c:pt>
                <c:pt idx="11230">
                  <c:v>61,39</c:v>
                </c:pt>
                <c:pt idx="11231">
                  <c:v>61,4</c:v>
                </c:pt>
                <c:pt idx="11232">
                  <c:v>61,4</c:v>
                </c:pt>
                <c:pt idx="11233">
                  <c:v>61,41</c:v>
                </c:pt>
                <c:pt idx="11234">
                  <c:v>61,41</c:v>
                </c:pt>
                <c:pt idx="11235">
                  <c:v>61,42</c:v>
                </c:pt>
                <c:pt idx="11236">
                  <c:v>61,43</c:v>
                </c:pt>
                <c:pt idx="11237">
                  <c:v>61,43</c:v>
                </c:pt>
                <c:pt idx="11238">
                  <c:v>61,44</c:v>
                </c:pt>
                <c:pt idx="11239">
                  <c:v>61,44</c:v>
                </c:pt>
                <c:pt idx="11240">
                  <c:v>61,45</c:v>
                </c:pt>
                <c:pt idx="11241">
                  <c:v>61,45</c:v>
                </c:pt>
                <c:pt idx="11242">
                  <c:v>61,46</c:v>
                </c:pt>
                <c:pt idx="11243">
                  <c:v>61,46</c:v>
                </c:pt>
                <c:pt idx="11244">
                  <c:v>61,47</c:v>
                </c:pt>
                <c:pt idx="11245">
                  <c:v>61,47</c:v>
                </c:pt>
                <c:pt idx="11246">
                  <c:v>61,48</c:v>
                </c:pt>
                <c:pt idx="11247">
                  <c:v>61,49</c:v>
                </c:pt>
                <c:pt idx="11248">
                  <c:v>61,49</c:v>
                </c:pt>
                <c:pt idx="11249">
                  <c:v>61,5</c:v>
                </c:pt>
                <c:pt idx="11250">
                  <c:v>61,5</c:v>
                </c:pt>
                <c:pt idx="11251">
                  <c:v>61,51</c:v>
                </c:pt>
                <c:pt idx="11252">
                  <c:v>61,51</c:v>
                </c:pt>
                <c:pt idx="11253">
                  <c:v>61,52</c:v>
                </c:pt>
                <c:pt idx="11254">
                  <c:v>61,52</c:v>
                </c:pt>
                <c:pt idx="11255">
                  <c:v>61,53</c:v>
                </c:pt>
                <c:pt idx="11256">
                  <c:v>61,53</c:v>
                </c:pt>
                <c:pt idx="11257">
                  <c:v>61,54</c:v>
                </c:pt>
                <c:pt idx="11258">
                  <c:v>61,55</c:v>
                </c:pt>
                <c:pt idx="11259">
                  <c:v>61,55</c:v>
                </c:pt>
                <c:pt idx="11260">
                  <c:v>61,56</c:v>
                </c:pt>
                <c:pt idx="11261">
                  <c:v>61,56</c:v>
                </c:pt>
                <c:pt idx="11262">
                  <c:v>61,57</c:v>
                </c:pt>
                <c:pt idx="11263">
                  <c:v>61,57</c:v>
                </c:pt>
                <c:pt idx="11264">
                  <c:v>61,58</c:v>
                </c:pt>
                <c:pt idx="11265">
                  <c:v>61,58</c:v>
                </c:pt>
                <c:pt idx="11266">
                  <c:v>61,59</c:v>
                </c:pt>
                <c:pt idx="11267">
                  <c:v>61,59</c:v>
                </c:pt>
                <c:pt idx="11268">
                  <c:v>61,6</c:v>
                </c:pt>
                <c:pt idx="11269">
                  <c:v>61,61</c:v>
                </c:pt>
                <c:pt idx="11270">
                  <c:v>61,61</c:v>
                </c:pt>
                <c:pt idx="11271">
                  <c:v>61,62</c:v>
                </c:pt>
                <c:pt idx="11272">
                  <c:v>61,62</c:v>
                </c:pt>
                <c:pt idx="11273">
                  <c:v>61,63</c:v>
                </c:pt>
                <c:pt idx="11274">
                  <c:v>61,63</c:v>
                </c:pt>
                <c:pt idx="11275">
                  <c:v>61,64</c:v>
                </c:pt>
                <c:pt idx="11276">
                  <c:v>61,64</c:v>
                </c:pt>
                <c:pt idx="11277">
                  <c:v>61,65</c:v>
                </c:pt>
                <c:pt idx="11278">
                  <c:v>61,65</c:v>
                </c:pt>
                <c:pt idx="11279">
                  <c:v>61,66</c:v>
                </c:pt>
                <c:pt idx="11280">
                  <c:v>61,67</c:v>
                </c:pt>
                <c:pt idx="11281">
                  <c:v>61,67</c:v>
                </c:pt>
                <c:pt idx="11282">
                  <c:v>61,68</c:v>
                </c:pt>
                <c:pt idx="11283">
                  <c:v>61,68</c:v>
                </c:pt>
                <c:pt idx="11284">
                  <c:v>61,69</c:v>
                </c:pt>
                <c:pt idx="11285">
                  <c:v>61,69</c:v>
                </c:pt>
                <c:pt idx="11286">
                  <c:v>61,7</c:v>
                </c:pt>
                <c:pt idx="11287">
                  <c:v>61,7</c:v>
                </c:pt>
                <c:pt idx="11288">
                  <c:v>61,71</c:v>
                </c:pt>
                <c:pt idx="11289">
                  <c:v>61,71</c:v>
                </c:pt>
                <c:pt idx="11290">
                  <c:v>61,72</c:v>
                </c:pt>
                <c:pt idx="11291">
                  <c:v>61,73</c:v>
                </c:pt>
                <c:pt idx="11292">
                  <c:v>61,73</c:v>
                </c:pt>
                <c:pt idx="11293">
                  <c:v>61,74</c:v>
                </c:pt>
                <c:pt idx="11294">
                  <c:v>61,74</c:v>
                </c:pt>
                <c:pt idx="11295">
                  <c:v>61,75</c:v>
                </c:pt>
                <c:pt idx="11296">
                  <c:v>61,75</c:v>
                </c:pt>
                <c:pt idx="11297">
                  <c:v>61,76</c:v>
                </c:pt>
                <c:pt idx="11298">
                  <c:v>61,76</c:v>
                </c:pt>
                <c:pt idx="11299">
                  <c:v>61,77</c:v>
                </c:pt>
                <c:pt idx="11300">
                  <c:v>61,77</c:v>
                </c:pt>
                <c:pt idx="11301">
                  <c:v>61,78</c:v>
                </c:pt>
                <c:pt idx="11302">
                  <c:v>61,79</c:v>
                </c:pt>
                <c:pt idx="11303">
                  <c:v>61,79</c:v>
                </c:pt>
                <c:pt idx="11304">
                  <c:v>61,8</c:v>
                </c:pt>
                <c:pt idx="11305">
                  <c:v>61,8</c:v>
                </c:pt>
                <c:pt idx="11306">
                  <c:v>61,81</c:v>
                </c:pt>
                <c:pt idx="11307">
                  <c:v>61,81</c:v>
                </c:pt>
                <c:pt idx="11308">
                  <c:v>61,82</c:v>
                </c:pt>
                <c:pt idx="11309">
                  <c:v>61,82</c:v>
                </c:pt>
                <c:pt idx="11310">
                  <c:v>61,83</c:v>
                </c:pt>
                <c:pt idx="11311">
                  <c:v>61,83</c:v>
                </c:pt>
                <c:pt idx="11312">
                  <c:v>61,84</c:v>
                </c:pt>
                <c:pt idx="11313">
                  <c:v>61,85</c:v>
                </c:pt>
                <c:pt idx="11314">
                  <c:v>61,85</c:v>
                </c:pt>
                <c:pt idx="11315">
                  <c:v>61,86</c:v>
                </c:pt>
                <c:pt idx="11316">
                  <c:v>61,86</c:v>
                </c:pt>
                <c:pt idx="11317">
                  <c:v>61,87</c:v>
                </c:pt>
                <c:pt idx="11318">
                  <c:v>61,87</c:v>
                </c:pt>
                <c:pt idx="11319">
                  <c:v>61,88</c:v>
                </c:pt>
                <c:pt idx="11320">
                  <c:v>61,88</c:v>
                </c:pt>
                <c:pt idx="11321">
                  <c:v>61,89</c:v>
                </c:pt>
                <c:pt idx="11322">
                  <c:v>61,89</c:v>
                </c:pt>
                <c:pt idx="11323">
                  <c:v>61,9</c:v>
                </c:pt>
                <c:pt idx="11324">
                  <c:v>61,91</c:v>
                </c:pt>
                <c:pt idx="11325">
                  <c:v>61,91</c:v>
                </c:pt>
                <c:pt idx="11326">
                  <c:v>61,92</c:v>
                </c:pt>
                <c:pt idx="11327">
                  <c:v>61,92</c:v>
                </c:pt>
                <c:pt idx="11328">
                  <c:v>61,93</c:v>
                </c:pt>
                <c:pt idx="11329">
                  <c:v>61,93</c:v>
                </c:pt>
                <c:pt idx="11330">
                  <c:v>61,94</c:v>
                </c:pt>
                <c:pt idx="11331">
                  <c:v>61,94</c:v>
                </c:pt>
                <c:pt idx="11332">
                  <c:v>61,95</c:v>
                </c:pt>
                <c:pt idx="11333">
                  <c:v>61,96</c:v>
                </c:pt>
                <c:pt idx="11334">
                  <c:v>61,96</c:v>
                </c:pt>
                <c:pt idx="11335">
                  <c:v>61,97</c:v>
                </c:pt>
                <c:pt idx="11336">
                  <c:v>61,97</c:v>
                </c:pt>
                <c:pt idx="11337">
                  <c:v>61,98</c:v>
                </c:pt>
                <c:pt idx="11338">
                  <c:v>61,98</c:v>
                </c:pt>
                <c:pt idx="11339">
                  <c:v>61,99</c:v>
                </c:pt>
                <c:pt idx="11340">
                  <c:v>61,99</c:v>
                </c:pt>
                <c:pt idx="11341">
                  <c:v>62</c:v>
                </c:pt>
                <c:pt idx="11342">
                  <c:v>62</c:v>
                </c:pt>
                <c:pt idx="11343">
                  <c:v>62,01</c:v>
                </c:pt>
                <c:pt idx="11344">
                  <c:v>62,01</c:v>
                </c:pt>
                <c:pt idx="11345">
                  <c:v>62,02</c:v>
                </c:pt>
                <c:pt idx="11346">
                  <c:v>62,03</c:v>
                </c:pt>
                <c:pt idx="11347">
                  <c:v>62,03</c:v>
                </c:pt>
                <c:pt idx="11348">
                  <c:v>62,04</c:v>
                </c:pt>
                <c:pt idx="11349">
                  <c:v>62,04</c:v>
                </c:pt>
                <c:pt idx="11350">
                  <c:v>62,05</c:v>
                </c:pt>
                <c:pt idx="11351">
                  <c:v>62,05</c:v>
                </c:pt>
                <c:pt idx="11352">
                  <c:v>62,06</c:v>
                </c:pt>
                <c:pt idx="11353">
                  <c:v>62,06</c:v>
                </c:pt>
                <c:pt idx="11354">
                  <c:v>62,07</c:v>
                </c:pt>
                <c:pt idx="11355">
                  <c:v>62,07</c:v>
                </c:pt>
                <c:pt idx="11356">
                  <c:v>62,08</c:v>
                </c:pt>
                <c:pt idx="11357">
                  <c:v>62,09</c:v>
                </c:pt>
                <c:pt idx="11358">
                  <c:v>62,09</c:v>
                </c:pt>
                <c:pt idx="11359">
                  <c:v>62,1</c:v>
                </c:pt>
                <c:pt idx="11360">
                  <c:v>62,1</c:v>
                </c:pt>
                <c:pt idx="11361">
                  <c:v>62,11</c:v>
                </c:pt>
                <c:pt idx="11362">
                  <c:v>62,11</c:v>
                </c:pt>
                <c:pt idx="11363">
                  <c:v>62,12</c:v>
                </c:pt>
                <c:pt idx="11364">
                  <c:v>62,12</c:v>
                </c:pt>
                <c:pt idx="11365">
                  <c:v>62,13</c:v>
                </c:pt>
                <c:pt idx="11366">
                  <c:v>62,13</c:v>
                </c:pt>
                <c:pt idx="11367">
                  <c:v>62,14</c:v>
                </c:pt>
                <c:pt idx="11368">
                  <c:v>62,15</c:v>
                </c:pt>
                <c:pt idx="11369">
                  <c:v>62,15</c:v>
                </c:pt>
                <c:pt idx="11370">
                  <c:v>62,16</c:v>
                </c:pt>
                <c:pt idx="11371">
                  <c:v>62,16</c:v>
                </c:pt>
                <c:pt idx="11372">
                  <c:v>62,17</c:v>
                </c:pt>
                <c:pt idx="11373">
                  <c:v>62,17</c:v>
                </c:pt>
                <c:pt idx="11374">
                  <c:v>62,18</c:v>
                </c:pt>
                <c:pt idx="11375">
                  <c:v>62,18</c:v>
                </c:pt>
                <c:pt idx="11376">
                  <c:v>62,19</c:v>
                </c:pt>
                <c:pt idx="11377">
                  <c:v>62,19</c:v>
                </c:pt>
                <c:pt idx="11378">
                  <c:v>62,2</c:v>
                </c:pt>
                <c:pt idx="11379">
                  <c:v>62,21</c:v>
                </c:pt>
                <c:pt idx="11380">
                  <c:v>62,21</c:v>
                </c:pt>
                <c:pt idx="11381">
                  <c:v>62,22</c:v>
                </c:pt>
                <c:pt idx="11382">
                  <c:v>62,22</c:v>
                </c:pt>
                <c:pt idx="11383">
                  <c:v>62,23</c:v>
                </c:pt>
                <c:pt idx="11384">
                  <c:v>62,23</c:v>
                </c:pt>
                <c:pt idx="11385">
                  <c:v>62,24</c:v>
                </c:pt>
                <c:pt idx="11386">
                  <c:v>62,24</c:v>
                </c:pt>
                <c:pt idx="11387">
                  <c:v>62,25</c:v>
                </c:pt>
                <c:pt idx="11388">
                  <c:v>62,25</c:v>
                </c:pt>
                <c:pt idx="11389">
                  <c:v>62,26</c:v>
                </c:pt>
                <c:pt idx="11390">
                  <c:v>62,26</c:v>
                </c:pt>
                <c:pt idx="11391">
                  <c:v>62,27</c:v>
                </c:pt>
                <c:pt idx="11392">
                  <c:v>62,28</c:v>
                </c:pt>
                <c:pt idx="11393">
                  <c:v>62,28</c:v>
                </c:pt>
                <c:pt idx="11394">
                  <c:v>62,29</c:v>
                </c:pt>
                <c:pt idx="11395">
                  <c:v>62,29</c:v>
                </c:pt>
                <c:pt idx="11396">
                  <c:v>62,3</c:v>
                </c:pt>
                <c:pt idx="11397">
                  <c:v>62,3</c:v>
                </c:pt>
                <c:pt idx="11398">
                  <c:v>62,31</c:v>
                </c:pt>
                <c:pt idx="11399">
                  <c:v>62,31</c:v>
                </c:pt>
                <c:pt idx="11400">
                  <c:v>62,32</c:v>
                </c:pt>
                <c:pt idx="11401">
                  <c:v>62,33</c:v>
                </c:pt>
                <c:pt idx="11402">
                  <c:v>62,33</c:v>
                </c:pt>
                <c:pt idx="11403">
                  <c:v>62,34</c:v>
                </c:pt>
                <c:pt idx="11404">
                  <c:v>62,34</c:v>
                </c:pt>
                <c:pt idx="11405">
                  <c:v>62,35</c:v>
                </c:pt>
                <c:pt idx="11406">
                  <c:v>62,35</c:v>
                </c:pt>
                <c:pt idx="11407">
                  <c:v>62,36</c:v>
                </c:pt>
                <c:pt idx="11408">
                  <c:v>62,36</c:v>
                </c:pt>
                <c:pt idx="11409">
                  <c:v>62,37</c:v>
                </c:pt>
                <c:pt idx="11410">
                  <c:v>62,37</c:v>
                </c:pt>
                <c:pt idx="11411">
                  <c:v>62,38</c:v>
                </c:pt>
                <c:pt idx="11412">
                  <c:v>62,38</c:v>
                </c:pt>
                <c:pt idx="11413">
                  <c:v>62,39</c:v>
                </c:pt>
                <c:pt idx="11414">
                  <c:v>62,4</c:v>
                </c:pt>
                <c:pt idx="11415">
                  <c:v>62,4</c:v>
                </c:pt>
                <c:pt idx="11416">
                  <c:v>62,41</c:v>
                </c:pt>
                <c:pt idx="11417">
                  <c:v>62,41</c:v>
                </c:pt>
                <c:pt idx="11418">
                  <c:v>62,42</c:v>
                </c:pt>
                <c:pt idx="11419">
                  <c:v>62,42</c:v>
                </c:pt>
                <c:pt idx="11420">
                  <c:v>62,43</c:v>
                </c:pt>
                <c:pt idx="11421">
                  <c:v>62,43</c:v>
                </c:pt>
                <c:pt idx="11422">
                  <c:v>62,44</c:v>
                </c:pt>
                <c:pt idx="11423">
                  <c:v>62,44</c:v>
                </c:pt>
                <c:pt idx="11424">
                  <c:v>62,45</c:v>
                </c:pt>
                <c:pt idx="11425">
                  <c:v>62,46</c:v>
                </c:pt>
                <c:pt idx="11426">
                  <c:v>62,46</c:v>
                </c:pt>
                <c:pt idx="11427">
                  <c:v>62,47</c:v>
                </c:pt>
                <c:pt idx="11428">
                  <c:v>62,47</c:v>
                </c:pt>
                <c:pt idx="11429">
                  <c:v>62,48</c:v>
                </c:pt>
                <c:pt idx="11430">
                  <c:v>62,48</c:v>
                </c:pt>
                <c:pt idx="11431">
                  <c:v>62,49</c:v>
                </c:pt>
                <c:pt idx="11432">
                  <c:v>62,49</c:v>
                </c:pt>
                <c:pt idx="11433">
                  <c:v>62,5</c:v>
                </c:pt>
                <c:pt idx="11434">
                  <c:v>62,51</c:v>
                </c:pt>
                <c:pt idx="11435">
                  <c:v>62,51</c:v>
                </c:pt>
                <c:pt idx="11436">
                  <c:v>62,52</c:v>
                </c:pt>
                <c:pt idx="11437">
                  <c:v>62,52</c:v>
                </c:pt>
                <c:pt idx="11438">
                  <c:v>62,53</c:v>
                </c:pt>
                <c:pt idx="11439">
                  <c:v>62,53</c:v>
                </c:pt>
                <c:pt idx="11440">
                  <c:v>62,54</c:v>
                </c:pt>
                <c:pt idx="11441">
                  <c:v>62,54</c:v>
                </c:pt>
                <c:pt idx="11442">
                  <c:v>62,55</c:v>
                </c:pt>
                <c:pt idx="11443">
                  <c:v>62,55</c:v>
                </c:pt>
                <c:pt idx="11444">
                  <c:v>62,56</c:v>
                </c:pt>
                <c:pt idx="11445">
                  <c:v>62,56</c:v>
                </c:pt>
                <c:pt idx="11446">
                  <c:v>62,57</c:v>
                </c:pt>
                <c:pt idx="11447">
                  <c:v>62,58</c:v>
                </c:pt>
                <c:pt idx="11448">
                  <c:v>62,58</c:v>
                </c:pt>
                <c:pt idx="11449">
                  <c:v>62,59</c:v>
                </c:pt>
                <c:pt idx="11450">
                  <c:v>62,59</c:v>
                </c:pt>
                <c:pt idx="11451">
                  <c:v>62,6</c:v>
                </c:pt>
                <c:pt idx="11452">
                  <c:v>62,6</c:v>
                </c:pt>
                <c:pt idx="11453">
                  <c:v>62,61</c:v>
                </c:pt>
                <c:pt idx="11454">
                  <c:v>62,61</c:v>
                </c:pt>
                <c:pt idx="11455">
                  <c:v>62,62</c:v>
                </c:pt>
                <c:pt idx="11456">
                  <c:v>62,63</c:v>
                </c:pt>
                <c:pt idx="11457">
                  <c:v>62,63</c:v>
                </c:pt>
                <c:pt idx="11458">
                  <c:v>62,64</c:v>
                </c:pt>
                <c:pt idx="11459">
                  <c:v>62,64</c:v>
                </c:pt>
                <c:pt idx="11460">
                  <c:v>62,65</c:v>
                </c:pt>
                <c:pt idx="11461">
                  <c:v>62,65</c:v>
                </c:pt>
                <c:pt idx="11462">
                  <c:v>62,66</c:v>
                </c:pt>
                <c:pt idx="11463">
                  <c:v>62,66</c:v>
                </c:pt>
                <c:pt idx="11464">
                  <c:v>62,67</c:v>
                </c:pt>
                <c:pt idx="11465">
                  <c:v>62,67</c:v>
                </c:pt>
                <c:pt idx="11466">
                  <c:v>62,68</c:v>
                </c:pt>
                <c:pt idx="11467">
                  <c:v>62,69</c:v>
                </c:pt>
                <c:pt idx="11468">
                  <c:v>62,69</c:v>
                </c:pt>
                <c:pt idx="11469">
                  <c:v>62,7</c:v>
                </c:pt>
                <c:pt idx="11470">
                  <c:v>62,7</c:v>
                </c:pt>
                <c:pt idx="11471">
                  <c:v>62,71</c:v>
                </c:pt>
                <c:pt idx="11472">
                  <c:v>62,71</c:v>
                </c:pt>
                <c:pt idx="11473">
                  <c:v>62,72</c:v>
                </c:pt>
                <c:pt idx="11474">
                  <c:v>62,72</c:v>
                </c:pt>
                <c:pt idx="11475">
                  <c:v>62,73</c:v>
                </c:pt>
                <c:pt idx="11476">
                  <c:v>62,73</c:v>
                </c:pt>
                <c:pt idx="11477">
                  <c:v>62,74</c:v>
                </c:pt>
                <c:pt idx="11478">
                  <c:v>62,74</c:v>
                </c:pt>
                <c:pt idx="11479">
                  <c:v>62,75</c:v>
                </c:pt>
                <c:pt idx="11480">
                  <c:v>62,76</c:v>
                </c:pt>
                <c:pt idx="11481">
                  <c:v>62,76</c:v>
                </c:pt>
                <c:pt idx="11482">
                  <c:v>62,77</c:v>
                </c:pt>
                <c:pt idx="11483">
                  <c:v>62,77</c:v>
                </c:pt>
                <c:pt idx="11484">
                  <c:v>62,78</c:v>
                </c:pt>
                <c:pt idx="11485">
                  <c:v>62,78</c:v>
                </c:pt>
                <c:pt idx="11486">
                  <c:v>62,79</c:v>
                </c:pt>
                <c:pt idx="11487">
                  <c:v>62,79</c:v>
                </c:pt>
                <c:pt idx="11488">
                  <c:v>62,8</c:v>
                </c:pt>
                <c:pt idx="11489">
                  <c:v>62,8</c:v>
                </c:pt>
                <c:pt idx="11490">
                  <c:v>62,81</c:v>
                </c:pt>
                <c:pt idx="11491">
                  <c:v>62,82</c:v>
                </c:pt>
                <c:pt idx="11492">
                  <c:v>62,82</c:v>
                </c:pt>
                <c:pt idx="11493">
                  <c:v>62,83</c:v>
                </c:pt>
                <c:pt idx="11494">
                  <c:v>62,83</c:v>
                </c:pt>
                <c:pt idx="11495">
                  <c:v>62,84</c:v>
                </c:pt>
                <c:pt idx="11496">
                  <c:v>62,84</c:v>
                </c:pt>
                <c:pt idx="11497">
                  <c:v>62,85</c:v>
                </c:pt>
                <c:pt idx="11498">
                  <c:v>62,85</c:v>
                </c:pt>
                <c:pt idx="11499">
                  <c:v>62,86</c:v>
                </c:pt>
                <c:pt idx="11500">
                  <c:v>62,86</c:v>
                </c:pt>
                <c:pt idx="11501">
                  <c:v>62,87</c:v>
                </c:pt>
                <c:pt idx="11502">
                  <c:v>62,88</c:v>
                </c:pt>
                <c:pt idx="11503">
                  <c:v>62,88</c:v>
                </c:pt>
                <c:pt idx="11504">
                  <c:v>62,89</c:v>
                </c:pt>
                <c:pt idx="11505">
                  <c:v>62,89</c:v>
                </c:pt>
                <c:pt idx="11506">
                  <c:v>62,9</c:v>
                </c:pt>
                <c:pt idx="11507">
                  <c:v>62,9</c:v>
                </c:pt>
                <c:pt idx="11508">
                  <c:v>62,91</c:v>
                </c:pt>
                <c:pt idx="11509">
                  <c:v>62,91</c:v>
                </c:pt>
                <c:pt idx="11510">
                  <c:v>62,92</c:v>
                </c:pt>
                <c:pt idx="11511">
                  <c:v>62,92</c:v>
                </c:pt>
                <c:pt idx="11512">
                  <c:v>62,93</c:v>
                </c:pt>
                <c:pt idx="11513">
                  <c:v>62,94</c:v>
                </c:pt>
                <c:pt idx="11514">
                  <c:v>62,94</c:v>
                </c:pt>
                <c:pt idx="11515">
                  <c:v>62,95</c:v>
                </c:pt>
                <c:pt idx="11516">
                  <c:v>62,95</c:v>
                </c:pt>
                <c:pt idx="11517">
                  <c:v>62,96</c:v>
                </c:pt>
                <c:pt idx="11518">
                  <c:v>62,96</c:v>
                </c:pt>
                <c:pt idx="11519">
                  <c:v>62,97</c:v>
                </c:pt>
                <c:pt idx="11520">
                  <c:v>62,97</c:v>
                </c:pt>
                <c:pt idx="11521">
                  <c:v>62,98</c:v>
                </c:pt>
                <c:pt idx="11522">
                  <c:v>62,99</c:v>
                </c:pt>
                <c:pt idx="11523">
                  <c:v>62,99</c:v>
                </c:pt>
                <c:pt idx="11524">
                  <c:v>63</c:v>
                </c:pt>
                <c:pt idx="11525">
                  <c:v>63</c:v>
                </c:pt>
                <c:pt idx="11526">
                  <c:v>63,01</c:v>
                </c:pt>
                <c:pt idx="11527">
                  <c:v>63,01</c:v>
                </c:pt>
                <c:pt idx="11528">
                  <c:v>63,02</c:v>
                </c:pt>
                <c:pt idx="11529">
                  <c:v>63,02</c:v>
                </c:pt>
                <c:pt idx="11530">
                  <c:v>63,03</c:v>
                </c:pt>
                <c:pt idx="11531">
                  <c:v>63,03</c:v>
                </c:pt>
                <c:pt idx="11532">
                  <c:v>63,04</c:v>
                </c:pt>
                <c:pt idx="11533">
                  <c:v>63,05</c:v>
                </c:pt>
                <c:pt idx="11534">
                  <c:v>63,05</c:v>
                </c:pt>
                <c:pt idx="11535">
                  <c:v>63,06</c:v>
                </c:pt>
                <c:pt idx="11536">
                  <c:v>63,06</c:v>
                </c:pt>
                <c:pt idx="11537">
                  <c:v>63,07</c:v>
                </c:pt>
                <c:pt idx="11538">
                  <c:v>63,07</c:v>
                </c:pt>
                <c:pt idx="11539">
                  <c:v>63,08</c:v>
                </c:pt>
                <c:pt idx="11540">
                  <c:v>63,08</c:v>
                </c:pt>
                <c:pt idx="11541">
                  <c:v>63,09</c:v>
                </c:pt>
                <c:pt idx="11542">
                  <c:v>63,09</c:v>
                </c:pt>
                <c:pt idx="11543">
                  <c:v>63,1</c:v>
                </c:pt>
                <c:pt idx="11544">
                  <c:v>63,11</c:v>
                </c:pt>
                <c:pt idx="11545">
                  <c:v>63,11</c:v>
                </c:pt>
                <c:pt idx="11546">
                  <c:v>63,12</c:v>
                </c:pt>
                <c:pt idx="11547">
                  <c:v>63,12</c:v>
                </c:pt>
                <c:pt idx="11548">
                  <c:v>63,13</c:v>
                </c:pt>
                <c:pt idx="11549">
                  <c:v>63,13</c:v>
                </c:pt>
                <c:pt idx="11550">
                  <c:v>63,14</c:v>
                </c:pt>
                <c:pt idx="11551">
                  <c:v>63,14</c:v>
                </c:pt>
                <c:pt idx="11552">
                  <c:v>63,15</c:v>
                </c:pt>
                <c:pt idx="11553">
                  <c:v>63,15</c:v>
                </c:pt>
                <c:pt idx="11554">
                  <c:v>63,16</c:v>
                </c:pt>
                <c:pt idx="11555">
                  <c:v>63,16</c:v>
                </c:pt>
                <c:pt idx="11556">
                  <c:v>63,17</c:v>
                </c:pt>
                <c:pt idx="11557">
                  <c:v>63,18</c:v>
                </c:pt>
                <c:pt idx="11558">
                  <c:v>63,18</c:v>
                </c:pt>
                <c:pt idx="11559">
                  <c:v>63,19</c:v>
                </c:pt>
                <c:pt idx="11560">
                  <c:v>63,19</c:v>
                </c:pt>
                <c:pt idx="11561">
                  <c:v>63,2</c:v>
                </c:pt>
                <c:pt idx="11562">
                  <c:v>63,2</c:v>
                </c:pt>
                <c:pt idx="11563">
                  <c:v>63,21</c:v>
                </c:pt>
                <c:pt idx="11564">
                  <c:v>63,21</c:v>
                </c:pt>
                <c:pt idx="11565">
                  <c:v>63,22</c:v>
                </c:pt>
                <c:pt idx="11566">
                  <c:v>63,22</c:v>
                </c:pt>
                <c:pt idx="11567">
                  <c:v>63,23</c:v>
                </c:pt>
                <c:pt idx="11568">
                  <c:v>63,24</c:v>
                </c:pt>
                <c:pt idx="11569">
                  <c:v>63,24</c:v>
                </c:pt>
                <c:pt idx="11570">
                  <c:v>63,25</c:v>
                </c:pt>
                <c:pt idx="11571">
                  <c:v>63,25</c:v>
                </c:pt>
                <c:pt idx="11572">
                  <c:v>63,26</c:v>
                </c:pt>
                <c:pt idx="11573">
                  <c:v>63,26</c:v>
                </c:pt>
                <c:pt idx="11574">
                  <c:v>63,27</c:v>
                </c:pt>
                <c:pt idx="11575">
                  <c:v>63,27</c:v>
                </c:pt>
                <c:pt idx="11576">
                  <c:v>63,28</c:v>
                </c:pt>
                <c:pt idx="11577">
                  <c:v>63,28</c:v>
                </c:pt>
                <c:pt idx="11578">
                  <c:v>63,29</c:v>
                </c:pt>
                <c:pt idx="11579">
                  <c:v>63,3</c:v>
                </c:pt>
                <c:pt idx="11580">
                  <c:v>63,3</c:v>
                </c:pt>
                <c:pt idx="11581">
                  <c:v>63,31</c:v>
                </c:pt>
                <c:pt idx="11582">
                  <c:v>63,31</c:v>
                </c:pt>
                <c:pt idx="11583">
                  <c:v>63,32</c:v>
                </c:pt>
                <c:pt idx="11584">
                  <c:v>63,32</c:v>
                </c:pt>
                <c:pt idx="11585">
                  <c:v>63,33</c:v>
                </c:pt>
                <c:pt idx="11586">
                  <c:v>63,33</c:v>
                </c:pt>
                <c:pt idx="11587">
                  <c:v>63,34</c:v>
                </c:pt>
                <c:pt idx="11588">
                  <c:v>63,34</c:v>
                </c:pt>
                <c:pt idx="11589">
                  <c:v>63,35</c:v>
                </c:pt>
                <c:pt idx="11590">
                  <c:v>63,35</c:v>
                </c:pt>
                <c:pt idx="11591">
                  <c:v>63,36</c:v>
                </c:pt>
                <c:pt idx="11592">
                  <c:v>63,37</c:v>
                </c:pt>
                <c:pt idx="11593">
                  <c:v>63,37</c:v>
                </c:pt>
                <c:pt idx="11594">
                  <c:v>63,38</c:v>
                </c:pt>
                <c:pt idx="11595">
                  <c:v>63,38</c:v>
                </c:pt>
                <c:pt idx="11596">
                  <c:v>63,39</c:v>
                </c:pt>
                <c:pt idx="11597">
                  <c:v>63,39</c:v>
                </c:pt>
                <c:pt idx="11598">
                  <c:v>63,4</c:v>
                </c:pt>
                <c:pt idx="11599">
                  <c:v>63,4</c:v>
                </c:pt>
                <c:pt idx="11600">
                  <c:v>63,41</c:v>
                </c:pt>
                <c:pt idx="11601">
                  <c:v>63,41</c:v>
                </c:pt>
                <c:pt idx="11602">
                  <c:v>63,42</c:v>
                </c:pt>
                <c:pt idx="11603">
                  <c:v>63,43</c:v>
                </c:pt>
                <c:pt idx="11604">
                  <c:v>63,43</c:v>
                </c:pt>
                <c:pt idx="11605">
                  <c:v>63,44</c:v>
                </c:pt>
                <c:pt idx="11606">
                  <c:v>63,44</c:v>
                </c:pt>
                <c:pt idx="11607">
                  <c:v>63,45</c:v>
                </c:pt>
                <c:pt idx="11608">
                  <c:v>63,45</c:v>
                </c:pt>
                <c:pt idx="11609">
                  <c:v>63,46</c:v>
                </c:pt>
                <c:pt idx="11610">
                  <c:v>63,46</c:v>
                </c:pt>
                <c:pt idx="11611">
                  <c:v>63,47</c:v>
                </c:pt>
                <c:pt idx="11612">
                  <c:v>63,47</c:v>
                </c:pt>
                <c:pt idx="11613">
                  <c:v>63,48</c:v>
                </c:pt>
                <c:pt idx="11614">
                  <c:v>63,49</c:v>
                </c:pt>
                <c:pt idx="11615">
                  <c:v>63,49</c:v>
                </c:pt>
                <c:pt idx="11616">
                  <c:v>63,5</c:v>
                </c:pt>
                <c:pt idx="11617">
                  <c:v>63,5</c:v>
                </c:pt>
                <c:pt idx="11618">
                  <c:v>63,51</c:v>
                </c:pt>
                <c:pt idx="11619">
                  <c:v>63,51</c:v>
                </c:pt>
                <c:pt idx="11620">
                  <c:v>63,52</c:v>
                </c:pt>
                <c:pt idx="11621">
                  <c:v>63,52</c:v>
                </c:pt>
                <c:pt idx="11622">
                  <c:v>63,53</c:v>
                </c:pt>
                <c:pt idx="11623">
                  <c:v>63,53</c:v>
                </c:pt>
                <c:pt idx="11624">
                  <c:v>63,54</c:v>
                </c:pt>
                <c:pt idx="11625">
                  <c:v>63,55</c:v>
                </c:pt>
                <c:pt idx="11626">
                  <c:v>63,55</c:v>
                </c:pt>
                <c:pt idx="11627">
                  <c:v>63,56</c:v>
                </c:pt>
                <c:pt idx="11628">
                  <c:v>63,56</c:v>
                </c:pt>
                <c:pt idx="11629">
                  <c:v>63,57</c:v>
                </c:pt>
                <c:pt idx="11630">
                  <c:v>63,57</c:v>
                </c:pt>
                <c:pt idx="11631">
                  <c:v>63,58</c:v>
                </c:pt>
                <c:pt idx="11632">
                  <c:v>63,58</c:v>
                </c:pt>
                <c:pt idx="11633">
                  <c:v>63,59</c:v>
                </c:pt>
                <c:pt idx="11634">
                  <c:v>63,59</c:v>
                </c:pt>
                <c:pt idx="11635">
                  <c:v>63,6</c:v>
                </c:pt>
                <c:pt idx="11636">
                  <c:v>63,61</c:v>
                </c:pt>
                <c:pt idx="11637">
                  <c:v>63,61</c:v>
                </c:pt>
                <c:pt idx="11638">
                  <c:v>63,62</c:v>
                </c:pt>
                <c:pt idx="11639">
                  <c:v>63,62</c:v>
                </c:pt>
                <c:pt idx="11640">
                  <c:v>63,63</c:v>
                </c:pt>
                <c:pt idx="11641">
                  <c:v>63,63</c:v>
                </c:pt>
                <c:pt idx="11642">
                  <c:v>63,64</c:v>
                </c:pt>
                <c:pt idx="11643">
                  <c:v>63,64</c:v>
                </c:pt>
                <c:pt idx="11644">
                  <c:v>63,65</c:v>
                </c:pt>
                <c:pt idx="11645">
                  <c:v>63,65</c:v>
                </c:pt>
                <c:pt idx="11646">
                  <c:v>63,66</c:v>
                </c:pt>
                <c:pt idx="11647">
                  <c:v>63,67</c:v>
                </c:pt>
                <c:pt idx="11648">
                  <c:v>63,67</c:v>
                </c:pt>
                <c:pt idx="11649">
                  <c:v>63,68</c:v>
                </c:pt>
                <c:pt idx="11650">
                  <c:v>63,68</c:v>
                </c:pt>
                <c:pt idx="11651">
                  <c:v>63,69</c:v>
                </c:pt>
                <c:pt idx="11652">
                  <c:v>63,69</c:v>
                </c:pt>
                <c:pt idx="11653">
                  <c:v>63,7</c:v>
                </c:pt>
                <c:pt idx="11654">
                  <c:v>63,7</c:v>
                </c:pt>
                <c:pt idx="11655">
                  <c:v>63,71</c:v>
                </c:pt>
                <c:pt idx="11656">
                  <c:v>63,72</c:v>
                </c:pt>
                <c:pt idx="11657">
                  <c:v>63,72</c:v>
                </c:pt>
                <c:pt idx="11658">
                  <c:v>63,73</c:v>
                </c:pt>
                <c:pt idx="11659">
                  <c:v>63,73</c:v>
                </c:pt>
                <c:pt idx="11660">
                  <c:v>63,74</c:v>
                </c:pt>
                <c:pt idx="11661">
                  <c:v>63,74</c:v>
                </c:pt>
                <c:pt idx="11662">
                  <c:v>63,75</c:v>
                </c:pt>
                <c:pt idx="11663">
                  <c:v>63,75</c:v>
                </c:pt>
                <c:pt idx="11664">
                  <c:v>63,76</c:v>
                </c:pt>
                <c:pt idx="11665">
                  <c:v>63,76</c:v>
                </c:pt>
                <c:pt idx="11666">
                  <c:v>63,77</c:v>
                </c:pt>
                <c:pt idx="11667">
                  <c:v>63,78</c:v>
                </c:pt>
                <c:pt idx="11668">
                  <c:v>63,78</c:v>
                </c:pt>
                <c:pt idx="11669">
                  <c:v>63,79</c:v>
                </c:pt>
                <c:pt idx="11670">
                  <c:v>63,79</c:v>
                </c:pt>
                <c:pt idx="11671">
                  <c:v>63,8</c:v>
                </c:pt>
                <c:pt idx="11672">
                  <c:v>63,8</c:v>
                </c:pt>
                <c:pt idx="11673">
                  <c:v>63,81</c:v>
                </c:pt>
                <c:pt idx="11674">
                  <c:v>63,81</c:v>
                </c:pt>
                <c:pt idx="11675">
                  <c:v>63,82</c:v>
                </c:pt>
                <c:pt idx="11676">
                  <c:v>63,82</c:v>
                </c:pt>
                <c:pt idx="11677">
                  <c:v>63,83</c:v>
                </c:pt>
                <c:pt idx="11678">
                  <c:v>63,84</c:v>
                </c:pt>
                <c:pt idx="11679">
                  <c:v>63,84</c:v>
                </c:pt>
                <c:pt idx="11680">
                  <c:v>63,85</c:v>
                </c:pt>
                <c:pt idx="11681">
                  <c:v>63,85</c:v>
                </c:pt>
                <c:pt idx="11682">
                  <c:v>63,86</c:v>
                </c:pt>
                <c:pt idx="11683">
                  <c:v>63,86</c:v>
                </c:pt>
                <c:pt idx="11684">
                  <c:v>63,87</c:v>
                </c:pt>
                <c:pt idx="11685">
                  <c:v>63,87</c:v>
                </c:pt>
                <c:pt idx="11686">
                  <c:v>63,88</c:v>
                </c:pt>
                <c:pt idx="11687">
                  <c:v>63,88</c:v>
                </c:pt>
                <c:pt idx="11688">
                  <c:v>63,89</c:v>
                </c:pt>
                <c:pt idx="11689">
                  <c:v>63,9</c:v>
                </c:pt>
                <c:pt idx="11690">
                  <c:v>63,9</c:v>
                </c:pt>
                <c:pt idx="11691">
                  <c:v>63,91</c:v>
                </c:pt>
                <c:pt idx="11692">
                  <c:v>63,91</c:v>
                </c:pt>
                <c:pt idx="11693">
                  <c:v>63,92</c:v>
                </c:pt>
                <c:pt idx="11694">
                  <c:v>63,92</c:v>
                </c:pt>
                <c:pt idx="11695">
                  <c:v>63,93</c:v>
                </c:pt>
                <c:pt idx="11696">
                  <c:v>63,93</c:v>
                </c:pt>
                <c:pt idx="11697">
                  <c:v>63,94</c:v>
                </c:pt>
                <c:pt idx="11698">
                  <c:v>63,94</c:v>
                </c:pt>
                <c:pt idx="11699">
                  <c:v>63,95</c:v>
                </c:pt>
                <c:pt idx="11700">
                  <c:v>63,96</c:v>
                </c:pt>
                <c:pt idx="11701">
                  <c:v>63,96</c:v>
                </c:pt>
                <c:pt idx="11702">
                  <c:v>63,97</c:v>
                </c:pt>
                <c:pt idx="11703">
                  <c:v>63,97</c:v>
                </c:pt>
                <c:pt idx="11704">
                  <c:v>63,98</c:v>
                </c:pt>
                <c:pt idx="11705">
                  <c:v>63,98</c:v>
                </c:pt>
                <c:pt idx="11706">
                  <c:v>63,99</c:v>
                </c:pt>
                <c:pt idx="11707">
                  <c:v>63,99</c:v>
                </c:pt>
                <c:pt idx="11708">
                  <c:v>64</c:v>
                </c:pt>
                <c:pt idx="11709">
                  <c:v>64</c:v>
                </c:pt>
                <c:pt idx="11710">
                  <c:v>64,01</c:v>
                </c:pt>
                <c:pt idx="11711">
                  <c:v>64,01</c:v>
                </c:pt>
                <c:pt idx="11712">
                  <c:v>64,02</c:v>
                </c:pt>
                <c:pt idx="11713">
                  <c:v>64,03</c:v>
                </c:pt>
                <c:pt idx="11714">
                  <c:v>64,03</c:v>
                </c:pt>
                <c:pt idx="11715">
                  <c:v>64,04</c:v>
                </c:pt>
                <c:pt idx="11716">
                  <c:v>64,04</c:v>
                </c:pt>
                <c:pt idx="11717">
                  <c:v>64,05</c:v>
                </c:pt>
                <c:pt idx="11718">
                  <c:v>64,05</c:v>
                </c:pt>
                <c:pt idx="11719">
                  <c:v>64,06</c:v>
                </c:pt>
                <c:pt idx="11720">
                  <c:v>64,06</c:v>
                </c:pt>
                <c:pt idx="11721">
                  <c:v>64,07</c:v>
                </c:pt>
                <c:pt idx="11722">
                  <c:v>64,07</c:v>
                </c:pt>
                <c:pt idx="11723">
                  <c:v>64,08</c:v>
                </c:pt>
                <c:pt idx="11724">
                  <c:v>64,09</c:v>
                </c:pt>
                <c:pt idx="11725">
                  <c:v>64,09</c:v>
                </c:pt>
                <c:pt idx="11726">
                  <c:v>64,1</c:v>
                </c:pt>
                <c:pt idx="11727">
                  <c:v>64,1</c:v>
                </c:pt>
                <c:pt idx="11728">
                  <c:v>64,11</c:v>
                </c:pt>
                <c:pt idx="11729">
                  <c:v>64,11</c:v>
                </c:pt>
                <c:pt idx="11730">
                  <c:v>64,12</c:v>
                </c:pt>
                <c:pt idx="11731">
                  <c:v>64,12</c:v>
                </c:pt>
                <c:pt idx="11732">
                  <c:v>64,13</c:v>
                </c:pt>
                <c:pt idx="11733">
                  <c:v>64,13</c:v>
                </c:pt>
                <c:pt idx="11734">
                  <c:v>64,14</c:v>
                </c:pt>
                <c:pt idx="11735">
                  <c:v>64,15</c:v>
                </c:pt>
                <c:pt idx="11736">
                  <c:v>64,15</c:v>
                </c:pt>
                <c:pt idx="11737">
                  <c:v>64,16</c:v>
                </c:pt>
                <c:pt idx="11738">
                  <c:v>64,16</c:v>
                </c:pt>
                <c:pt idx="11739">
                  <c:v>64,17</c:v>
                </c:pt>
                <c:pt idx="11740">
                  <c:v>64,17</c:v>
                </c:pt>
                <c:pt idx="11741">
                  <c:v>64,18</c:v>
                </c:pt>
                <c:pt idx="11742">
                  <c:v>64,18</c:v>
                </c:pt>
                <c:pt idx="11743">
                  <c:v>64,19</c:v>
                </c:pt>
                <c:pt idx="11744">
                  <c:v>64,19</c:v>
                </c:pt>
                <c:pt idx="11745">
                  <c:v>64,2</c:v>
                </c:pt>
                <c:pt idx="11746">
                  <c:v>64,21</c:v>
                </c:pt>
                <c:pt idx="11747">
                  <c:v>64,21</c:v>
                </c:pt>
                <c:pt idx="11748">
                  <c:v>64,22</c:v>
                </c:pt>
                <c:pt idx="11749">
                  <c:v>64,22</c:v>
                </c:pt>
                <c:pt idx="11750">
                  <c:v>64,23</c:v>
                </c:pt>
                <c:pt idx="11751">
                  <c:v>64,23</c:v>
                </c:pt>
                <c:pt idx="11752">
                  <c:v>64,24</c:v>
                </c:pt>
                <c:pt idx="11753">
                  <c:v>64,24</c:v>
                </c:pt>
                <c:pt idx="11754">
                  <c:v>64,25</c:v>
                </c:pt>
                <c:pt idx="11755">
                  <c:v>64,25</c:v>
                </c:pt>
                <c:pt idx="11756">
                  <c:v>64,26</c:v>
                </c:pt>
                <c:pt idx="11757">
                  <c:v>64,27</c:v>
                </c:pt>
                <c:pt idx="11758">
                  <c:v>64,27</c:v>
                </c:pt>
                <c:pt idx="11759">
                  <c:v>64,28</c:v>
                </c:pt>
                <c:pt idx="11760">
                  <c:v>64,28</c:v>
                </c:pt>
                <c:pt idx="11761">
                  <c:v>64,29</c:v>
                </c:pt>
                <c:pt idx="11762">
                  <c:v>64,29</c:v>
                </c:pt>
                <c:pt idx="11763">
                  <c:v>64,3</c:v>
                </c:pt>
                <c:pt idx="11764">
                  <c:v>64,3</c:v>
                </c:pt>
                <c:pt idx="11765">
                  <c:v>64,31</c:v>
                </c:pt>
                <c:pt idx="11766">
                  <c:v>64,31</c:v>
                </c:pt>
                <c:pt idx="11767">
                  <c:v>64,32</c:v>
                </c:pt>
                <c:pt idx="11768">
                  <c:v>64,33</c:v>
                </c:pt>
                <c:pt idx="11769">
                  <c:v>64,33</c:v>
                </c:pt>
                <c:pt idx="11770">
                  <c:v>64,34</c:v>
                </c:pt>
                <c:pt idx="11771">
                  <c:v>64,34</c:v>
                </c:pt>
                <c:pt idx="11772">
                  <c:v>64,35</c:v>
                </c:pt>
                <c:pt idx="11773">
                  <c:v>64,35</c:v>
                </c:pt>
                <c:pt idx="11774">
                  <c:v>64,36</c:v>
                </c:pt>
                <c:pt idx="11775">
                  <c:v>64,36</c:v>
                </c:pt>
                <c:pt idx="11776">
                  <c:v>64,37</c:v>
                </c:pt>
                <c:pt idx="11777">
                  <c:v>64,38</c:v>
                </c:pt>
                <c:pt idx="11778">
                  <c:v>64,38</c:v>
                </c:pt>
                <c:pt idx="11779">
                  <c:v>64,39</c:v>
                </c:pt>
                <c:pt idx="11780">
                  <c:v>64,39</c:v>
                </c:pt>
                <c:pt idx="11781">
                  <c:v>64,4</c:v>
                </c:pt>
                <c:pt idx="11782">
                  <c:v>64,4</c:v>
                </c:pt>
                <c:pt idx="11783">
                  <c:v>64,41</c:v>
                </c:pt>
                <c:pt idx="11784">
                  <c:v>64,41</c:v>
                </c:pt>
                <c:pt idx="11785">
                  <c:v>64,42</c:v>
                </c:pt>
                <c:pt idx="11786">
                  <c:v>64,42</c:v>
                </c:pt>
                <c:pt idx="11787">
                  <c:v>64,43</c:v>
                </c:pt>
                <c:pt idx="11788">
                  <c:v>64,44</c:v>
                </c:pt>
                <c:pt idx="11789">
                  <c:v>64,44</c:v>
                </c:pt>
                <c:pt idx="11790">
                  <c:v>64,45</c:v>
                </c:pt>
                <c:pt idx="11791">
                  <c:v>64,45</c:v>
                </c:pt>
                <c:pt idx="11792">
                  <c:v>64,46</c:v>
                </c:pt>
                <c:pt idx="11793">
                  <c:v>64,46</c:v>
                </c:pt>
                <c:pt idx="11794">
                  <c:v>64,47</c:v>
                </c:pt>
                <c:pt idx="11795">
                  <c:v>64,47</c:v>
                </c:pt>
                <c:pt idx="11796">
                  <c:v>64,48</c:v>
                </c:pt>
                <c:pt idx="11797">
                  <c:v>64,48</c:v>
                </c:pt>
                <c:pt idx="11798">
                  <c:v>64,49</c:v>
                </c:pt>
                <c:pt idx="11799">
                  <c:v>64,5</c:v>
                </c:pt>
                <c:pt idx="11800">
                  <c:v>64,5</c:v>
                </c:pt>
                <c:pt idx="11801">
                  <c:v>64,51</c:v>
                </c:pt>
                <c:pt idx="11802">
                  <c:v>64,51</c:v>
                </c:pt>
                <c:pt idx="11803">
                  <c:v>64,52</c:v>
                </c:pt>
                <c:pt idx="11804">
                  <c:v>64,52</c:v>
                </c:pt>
                <c:pt idx="11805">
                  <c:v>64,53</c:v>
                </c:pt>
                <c:pt idx="11806">
                  <c:v>64,53</c:v>
                </c:pt>
                <c:pt idx="11807">
                  <c:v>64,54</c:v>
                </c:pt>
                <c:pt idx="11808">
                  <c:v>64,54</c:v>
                </c:pt>
                <c:pt idx="11809">
                  <c:v>64,55</c:v>
                </c:pt>
                <c:pt idx="11810">
                  <c:v>64,56</c:v>
                </c:pt>
                <c:pt idx="11811">
                  <c:v>64,56</c:v>
                </c:pt>
                <c:pt idx="11812">
                  <c:v>64,57</c:v>
                </c:pt>
                <c:pt idx="11813">
                  <c:v>64,57</c:v>
                </c:pt>
                <c:pt idx="11814">
                  <c:v>64,58</c:v>
                </c:pt>
                <c:pt idx="11815">
                  <c:v>64,58</c:v>
                </c:pt>
                <c:pt idx="11816">
                  <c:v>64,59</c:v>
                </c:pt>
                <c:pt idx="11817">
                  <c:v>64,59</c:v>
                </c:pt>
                <c:pt idx="11818">
                  <c:v>64,6</c:v>
                </c:pt>
                <c:pt idx="11819">
                  <c:v>64,6</c:v>
                </c:pt>
                <c:pt idx="11820">
                  <c:v>64,61</c:v>
                </c:pt>
                <c:pt idx="11821">
                  <c:v>64,61</c:v>
                </c:pt>
                <c:pt idx="11822">
                  <c:v>64,62</c:v>
                </c:pt>
                <c:pt idx="11823">
                  <c:v>64,63</c:v>
                </c:pt>
                <c:pt idx="11824">
                  <c:v>64,63</c:v>
                </c:pt>
                <c:pt idx="11825">
                  <c:v>64,64</c:v>
                </c:pt>
                <c:pt idx="11826">
                  <c:v>64,64</c:v>
                </c:pt>
                <c:pt idx="11827">
                  <c:v>64,65</c:v>
                </c:pt>
                <c:pt idx="11828">
                  <c:v>64,65</c:v>
                </c:pt>
                <c:pt idx="11829">
                  <c:v>64,66</c:v>
                </c:pt>
                <c:pt idx="11830">
                  <c:v>64,66</c:v>
                </c:pt>
                <c:pt idx="11831">
                  <c:v>64,67</c:v>
                </c:pt>
                <c:pt idx="11832">
                  <c:v>64,67</c:v>
                </c:pt>
                <c:pt idx="11833">
                  <c:v>64,68</c:v>
                </c:pt>
                <c:pt idx="11834">
                  <c:v>64,69</c:v>
                </c:pt>
                <c:pt idx="11835">
                  <c:v>64,69</c:v>
                </c:pt>
                <c:pt idx="11836">
                  <c:v>64,7</c:v>
                </c:pt>
                <c:pt idx="11837">
                  <c:v>64,7</c:v>
                </c:pt>
                <c:pt idx="11838">
                  <c:v>64,71</c:v>
                </c:pt>
                <c:pt idx="11839">
                  <c:v>64,71</c:v>
                </c:pt>
                <c:pt idx="11840">
                  <c:v>64,72</c:v>
                </c:pt>
                <c:pt idx="11841">
                  <c:v>64,72</c:v>
                </c:pt>
                <c:pt idx="11842">
                  <c:v>64,73</c:v>
                </c:pt>
                <c:pt idx="11843">
                  <c:v>64,73</c:v>
                </c:pt>
                <c:pt idx="11844">
                  <c:v>64,74</c:v>
                </c:pt>
                <c:pt idx="11845">
                  <c:v>64,75</c:v>
                </c:pt>
                <c:pt idx="11846">
                  <c:v>64,75</c:v>
                </c:pt>
                <c:pt idx="11847">
                  <c:v>64,76</c:v>
                </c:pt>
                <c:pt idx="11848">
                  <c:v>64,76</c:v>
                </c:pt>
                <c:pt idx="11849">
                  <c:v>64,77</c:v>
                </c:pt>
                <c:pt idx="11850">
                  <c:v>64,77</c:v>
                </c:pt>
                <c:pt idx="11851">
                  <c:v>64,78</c:v>
                </c:pt>
                <c:pt idx="11852">
                  <c:v>64,78</c:v>
                </c:pt>
                <c:pt idx="11853">
                  <c:v>64,79</c:v>
                </c:pt>
                <c:pt idx="11854">
                  <c:v>64,79</c:v>
                </c:pt>
                <c:pt idx="11855">
                  <c:v>64,8</c:v>
                </c:pt>
                <c:pt idx="11856">
                  <c:v>64,81</c:v>
                </c:pt>
                <c:pt idx="11857">
                  <c:v>64,81</c:v>
                </c:pt>
                <c:pt idx="11858">
                  <c:v>64,82</c:v>
                </c:pt>
                <c:pt idx="11859">
                  <c:v>64,82</c:v>
                </c:pt>
                <c:pt idx="11860">
                  <c:v>64,83</c:v>
                </c:pt>
                <c:pt idx="11861">
                  <c:v>64,83</c:v>
                </c:pt>
                <c:pt idx="11862">
                  <c:v>64,84</c:v>
                </c:pt>
                <c:pt idx="11863">
                  <c:v>64,84</c:v>
                </c:pt>
                <c:pt idx="11864">
                  <c:v>64,85</c:v>
                </c:pt>
                <c:pt idx="11865">
                  <c:v>64,85</c:v>
                </c:pt>
                <c:pt idx="11866">
                  <c:v>64,86</c:v>
                </c:pt>
                <c:pt idx="11867">
                  <c:v>64,87</c:v>
                </c:pt>
                <c:pt idx="11868">
                  <c:v>64,87</c:v>
                </c:pt>
                <c:pt idx="11869">
                  <c:v>64,88</c:v>
                </c:pt>
                <c:pt idx="11870">
                  <c:v>64,88</c:v>
                </c:pt>
                <c:pt idx="11871">
                  <c:v>64,89</c:v>
                </c:pt>
                <c:pt idx="11872">
                  <c:v>64,89</c:v>
                </c:pt>
                <c:pt idx="11873">
                  <c:v>64,9</c:v>
                </c:pt>
                <c:pt idx="11874">
                  <c:v>64,91</c:v>
                </c:pt>
                <c:pt idx="11875">
                  <c:v>64,91</c:v>
                </c:pt>
                <c:pt idx="11876">
                  <c:v>64,92</c:v>
                </c:pt>
                <c:pt idx="11877">
                  <c:v>64,92</c:v>
                </c:pt>
                <c:pt idx="11878">
                  <c:v>64,93</c:v>
                </c:pt>
                <c:pt idx="11879">
                  <c:v>64,93</c:v>
                </c:pt>
                <c:pt idx="11880">
                  <c:v>64,94</c:v>
                </c:pt>
                <c:pt idx="11881">
                  <c:v>64,94</c:v>
                </c:pt>
                <c:pt idx="11882">
                  <c:v>64,95</c:v>
                </c:pt>
                <c:pt idx="11883">
                  <c:v>64,95</c:v>
                </c:pt>
                <c:pt idx="11884">
                  <c:v>64,96</c:v>
                </c:pt>
                <c:pt idx="11885">
                  <c:v>64,97</c:v>
                </c:pt>
                <c:pt idx="11886">
                  <c:v>64,97</c:v>
                </c:pt>
                <c:pt idx="11887">
                  <c:v>64,98</c:v>
                </c:pt>
                <c:pt idx="11888">
                  <c:v>64,98</c:v>
                </c:pt>
                <c:pt idx="11889">
                  <c:v>64,99</c:v>
                </c:pt>
                <c:pt idx="11890">
                  <c:v>64,99</c:v>
                </c:pt>
                <c:pt idx="11891">
                  <c:v>65</c:v>
                </c:pt>
                <c:pt idx="11892">
                  <c:v>65</c:v>
                </c:pt>
                <c:pt idx="11893">
                  <c:v>65,01</c:v>
                </c:pt>
                <c:pt idx="11894">
                  <c:v>65,01</c:v>
                </c:pt>
                <c:pt idx="11895">
                  <c:v>65,02</c:v>
                </c:pt>
                <c:pt idx="11896">
                  <c:v>65,03</c:v>
                </c:pt>
                <c:pt idx="11897">
                  <c:v>65,03</c:v>
                </c:pt>
                <c:pt idx="11898">
                  <c:v>65,04</c:v>
                </c:pt>
                <c:pt idx="11899">
                  <c:v>65,04</c:v>
                </c:pt>
                <c:pt idx="11900">
                  <c:v>65,05</c:v>
                </c:pt>
                <c:pt idx="11901">
                  <c:v>65,05</c:v>
                </c:pt>
                <c:pt idx="11902">
                  <c:v>65,06</c:v>
                </c:pt>
                <c:pt idx="11903">
                  <c:v>65,06</c:v>
                </c:pt>
                <c:pt idx="11904">
                  <c:v>65,07</c:v>
                </c:pt>
                <c:pt idx="11905">
                  <c:v>65,07</c:v>
                </c:pt>
                <c:pt idx="11906">
                  <c:v>65,08</c:v>
                </c:pt>
                <c:pt idx="11907">
                  <c:v>65,09</c:v>
                </c:pt>
                <c:pt idx="11908">
                  <c:v>65,09</c:v>
                </c:pt>
                <c:pt idx="11909">
                  <c:v>65,1</c:v>
                </c:pt>
                <c:pt idx="11910">
                  <c:v>65,1</c:v>
                </c:pt>
                <c:pt idx="11911">
                  <c:v>65,11</c:v>
                </c:pt>
                <c:pt idx="11912">
                  <c:v>65,11</c:v>
                </c:pt>
                <c:pt idx="11913">
                  <c:v>65,12</c:v>
                </c:pt>
                <c:pt idx="11914">
                  <c:v>65,12</c:v>
                </c:pt>
                <c:pt idx="11915">
                  <c:v>65,13</c:v>
                </c:pt>
                <c:pt idx="11916">
                  <c:v>65,13</c:v>
                </c:pt>
                <c:pt idx="11917">
                  <c:v>65,14</c:v>
                </c:pt>
                <c:pt idx="11918">
                  <c:v>65,15</c:v>
                </c:pt>
                <c:pt idx="11919">
                  <c:v>65,15</c:v>
                </c:pt>
                <c:pt idx="11920">
                  <c:v>65,16</c:v>
                </c:pt>
                <c:pt idx="11921">
                  <c:v>65,16</c:v>
                </c:pt>
                <c:pt idx="11922">
                  <c:v>65,17</c:v>
                </c:pt>
                <c:pt idx="11923">
                  <c:v>65,17</c:v>
                </c:pt>
                <c:pt idx="11924">
                  <c:v>65,18</c:v>
                </c:pt>
                <c:pt idx="11925">
                  <c:v>65,18</c:v>
                </c:pt>
                <c:pt idx="11926">
                  <c:v>65,19</c:v>
                </c:pt>
                <c:pt idx="11927">
                  <c:v>65,19</c:v>
                </c:pt>
                <c:pt idx="11928">
                  <c:v>65,2</c:v>
                </c:pt>
                <c:pt idx="11929">
                  <c:v>65,21</c:v>
                </c:pt>
                <c:pt idx="11930">
                  <c:v>65,21</c:v>
                </c:pt>
                <c:pt idx="11931">
                  <c:v>65,22</c:v>
                </c:pt>
                <c:pt idx="11932">
                  <c:v>65,22</c:v>
                </c:pt>
                <c:pt idx="11933">
                  <c:v>65,23</c:v>
                </c:pt>
                <c:pt idx="11934">
                  <c:v>65,23</c:v>
                </c:pt>
                <c:pt idx="11935">
                  <c:v>65,24</c:v>
                </c:pt>
                <c:pt idx="11936">
                  <c:v>65,24</c:v>
                </c:pt>
                <c:pt idx="11937">
                  <c:v>65,25</c:v>
                </c:pt>
                <c:pt idx="11938">
                  <c:v>65,25</c:v>
                </c:pt>
                <c:pt idx="11939">
                  <c:v>65,26</c:v>
                </c:pt>
                <c:pt idx="11940">
                  <c:v>65,26</c:v>
                </c:pt>
                <c:pt idx="11941">
                  <c:v>65,27</c:v>
                </c:pt>
                <c:pt idx="11942">
                  <c:v>65,28</c:v>
                </c:pt>
                <c:pt idx="11943">
                  <c:v>65,28</c:v>
                </c:pt>
                <c:pt idx="11944">
                  <c:v>65,29</c:v>
                </c:pt>
                <c:pt idx="11945">
                  <c:v>65,29</c:v>
                </c:pt>
                <c:pt idx="11946">
                  <c:v>65,3</c:v>
                </c:pt>
                <c:pt idx="11947">
                  <c:v>65,3</c:v>
                </c:pt>
                <c:pt idx="11948">
                  <c:v>65,31</c:v>
                </c:pt>
                <c:pt idx="11949">
                  <c:v>65,31</c:v>
                </c:pt>
                <c:pt idx="11950">
                  <c:v>65,32</c:v>
                </c:pt>
                <c:pt idx="11951">
                  <c:v>65,32</c:v>
                </c:pt>
                <c:pt idx="11952">
                  <c:v>65,33</c:v>
                </c:pt>
                <c:pt idx="11953">
                  <c:v>65,34</c:v>
                </c:pt>
                <c:pt idx="11954">
                  <c:v>65,34</c:v>
                </c:pt>
                <c:pt idx="11955">
                  <c:v>65,35</c:v>
                </c:pt>
                <c:pt idx="11956">
                  <c:v>65,35</c:v>
                </c:pt>
                <c:pt idx="11957">
                  <c:v>65,36</c:v>
                </c:pt>
                <c:pt idx="11958">
                  <c:v>65,36</c:v>
                </c:pt>
                <c:pt idx="11959">
                  <c:v>65,37</c:v>
                </c:pt>
                <c:pt idx="11960">
                  <c:v>65,37</c:v>
                </c:pt>
                <c:pt idx="11961">
                  <c:v>65,38</c:v>
                </c:pt>
                <c:pt idx="11962">
                  <c:v>65,38</c:v>
                </c:pt>
                <c:pt idx="11963">
                  <c:v>65,39</c:v>
                </c:pt>
                <c:pt idx="11964">
                  <c:v>65,4</c:v>
                </c:pt>
                <c:pt idx="11965">
                  <c:v>65,4</c:v>
                </c:pt>
                <c:pt idx="11966">
                  <c:v>65,41</c:v>
                </c:pt>
                <c:pt idx="11967">
                  <c:v>65,41</c:v>
                </c:pt>
                <c:pt idx="11968">
                  <c:v>65,42</c:v>
                </c:pt>
                <c:pt idx="11969">
                  <c:v>65,42</c:v>
                </c:pt>
                <c:pt idx="11970">
                  <c:v>65,43</c:v>
                </c:pt>
                <c:pt idx="11971">
                  <c:v>65,43</c:v>
                </c:pt>
                <c:pt idx="11972">
                  <c:v>65,44</c:v>
                </c:pt>
                <c:pt idx="11973">
                  <c:v>65,44</c:v>
                </c:pt>
                <c:pt idx="11974">
                  <c:v>65,45</c:v>
                </c:pt>
                <c:pt idx="11975">
                  <c:v>65,45</c:v>
                </c:pt>
                <c:pt idx="11976">
                  <c:v>65,46</c:v>
                </c:pt>
                <c:pt idx="11977">
                  <c:v>65,47</c:v>
                </c:pt>
                <c:pt idx="11978">
                  <c:v>65,47</c:v>
                </c:pt>
                <c:pt idx="11979">
                  <c:v>65,48</c:v>
                </c:pt>
                <c:pt idx="11980">
                  <c:v>65,48</c:v>
                </c:pt>
                <c:pt idx="11981">
                  <c:v>65,49</c:v>
                </c:pt>
                <c:pt idx="11982">
                  <c:v>65,49</c:v>
                </c:pt>
                <c:pt idx="11983">
                  <c:v>65,5</c:v>
                </c:pt>
                <c:pt idx="11984">
                  <c:v>65,5</c:v>
                </c:pt>
                <c:pt idx="11985">
                  <c:v>65,51</c:v>
                </c:pt>
                <c:pt idx="11986">
                  <c:v>65,52</c:v>
                </c:pt>
                <c:pt idx="11987">
                  <c:v>65,52</c:v>
                </c:pt>
                <c:pt idx="11988">
                  <c:v>65,53</c:v>
                </c:pt>
                <c:pt idx="11989">
                  <c:v>65,53</c:v>
                </c:pt>
                <c:pt idx="11990">
                  <c:v>65,54</c:v>
                </c:pt>
                <c:pt idx="11991">
                  <c:v>65,54</c:v>
                </c:pt>
                <c:pt idx="11992">
                  <c:v>65,55</c:v>
                </c:pt>
                <c:pt idx="11993">
                  <c:v>65,55</c:v>
                </c:pt>
                <c:pt idx="11994">
                  <c:v>65,56</c:v>
                </c:pt>
                <c:pt idx="11995">
                  <c:v>65,56</c:v>
                </c:pt>
                <c:pt idx="11996">
                  <c:v>65,57</c:v>
                </c:pt>
                <c:pt idx="11997">
                  <c:v>65,57</c:v>
                </c:pt>
                <c:pt idx="11998">
                  <c:v>65,58</c:v>
                </c:pt>
                <c:pt idx="11999">
                  <c:v>65,59</c:v>
                </c:pt>
                <c:pt idx="12000">
                  <c:v>65,59</c:v>
                </c:pt>
                <c:pt idx="12001">
                  <c:v>65,6</c:v>
                </c:pt>
                <c:pt idx="12002">
                  <c:v>65,6</c:v>
                </c:pt>
                <c:pt idx="12003">
                  <c:v>65,61</c:v>
                </c:pt>
                <c:pt idx="12004">
                  <c:v>65,61</c:v>
                </c:pt>
                <c:pt idx="12005">
                  <c:v>65,62</c:v>
                </c:pt>
                <c:pt idx="12006">
                  <c:v>65,62</c:v>
                </c:pt>
                <c:pt idx="12007">
                  <c:v>65,63</c:v>
                </c:pt>
                <c:pt idx="12008">
                  <c:v>65,63</c:v>
                </c:pt>
                <c:pt idx="12009">
                  <c:v>65,64</c:v>
                </c:pt>
                <c:pt idx="12010">
                  <c:v>65,65</c:v>
                </c:pt>
                <c:pt idx="12011">
                  <c:v>65,65</c:v>
                </c:pt>
                <c:pt idx="12012">
                  <c:v>65,66</c:v>
                </c:pt>
                <c:pt idx="12013">
                  <c:v>65,66</c:v>
                </c:pt>
                <c:pt idx="12014">
                  <c:v>65,67</c:v>
                </c:pt>
                <c:pt idx="12015">
                  <c:v>65,67</c:v>
                </c:pt>
                <c:pt idx="12016">
                  <c:v>65,68</c:v>
                </c:pt>
                <c:pt idx="12017">
                  <c:v>65,68</c:v>
                </c:pt>
                <c:pt idx="12018">
                  <c:v>65,69</c:v>
                </c:pt>
                <c:pt idx="12019">
                  <c:v>65,7</c:v>
                </c:pt>
                <c:pt idx="12020">
                  <c:v>65,7</c:v>
                </c:pt>
                <c:pt idx="12021">
                  <c:v>65,71</c:v>
                </c:pt>
                <c:pt idx="12022">
                  <c:v>65,71</c:v>
                </c:pt>
                <c:pt idx="12023">
                  <c:v>65,72</c:v>
                </c:pt>
                <c:pt idx="12024">
                  <c:v>65,72</c:v>
                </c:pt>
                <c:pt idx="12025">
                  <c:v>65,73</c:v>
                </c:pt>
                <c:pt idx="12026">
                  <c:v>65,73</c:v>
                </c:pt>
                <c:pt idx="12027">
                  <c:v>65,74</c:v>
                </c:pt>
                <c:pt idx="12028">
                  <c:v>65,74</c:v>
                </c:pt>
                <c:pt idx="12029">
                  <c:v>65,75</c:v>
                </c:pt>
                <c:pt idx="12030">
                  <c:v>65,76</c:v>
                </c:pt>
                <c:pt idx="12031">
                  <c:v>65,76</c:v>
                </c:pt>
                <c:pt idx="12032">
                  <c:v>65,77</c:v>
                </c:pt>
                <c:pt idx="12033">
                  <c:v>65,77</c:v>
                </c:pt>
                <c:pt idx="12034">
                  <c:v>65,78</c:v>
                </c:pt>
                <c:pt idx="12035">
                  <c:v>65,78</c:v>
                </c:pt>
                <c:pt idx="12036">
                  <c:v>65,79</c:v>
                </c:pt>
                <c:pt idx="12037">
                  <c:v>65,79</c:v>
                </c:pt>
                <c:pt idx="12038">
                  <c:v>65,8</c:v>
                </c:pt>
                <c:pt idx="12039">
                  <c:v>65,8</c:v>
                </c:pt>
                <c:pt idx="12040">
                  <c:v>65,81</c:v>
                </c:pt>
                <c:pt idx="12041">
                  <c:v>65,81</c:v>
                </c:pt>
                <c:pt idx="12042">
                  <c:v>65,82</c:v>
                </c:pt>
                <c:pt idx="12043">
                  <c:v>65,83</c:v>
                </c:pt>
                <c:pt idx="12044">
                  <c:v>65,83</c:v>
                </c:pt>
                <c:pt idx="12045">
                  <c:v>65,84</c:v>
                </c:pt>
                <c:pt idx="12046">
                  <c:v>65,84</c:v>
                </c:pt>
                <c:pt idx="12047">
                  <c:v>65,85</c:v>
                </c:pt>
                <c:pt idx="12048">
                  <c:v>65,85</c:v>
                </c:pt>
                <c:pt idx="12049">
                  <c:v>65,86</c:v>
                </c:pt>
                <c:pt idx="12050">
                  <c:v>65,86</c:v>
                </c:pt>
                <c:pt idx="12051">
                  <c:v>65,87</c:v>
                </c:pt>
                <c:pt idx="12052">
                  <c:v>65,87</c:v>
                </c:pt>
                <c:pt idx="12053">
                  <c:v>65,88</c:v>
                </c:pt>
                <c:pt idx="12054">
                  <c:v>65,89</c:v>
                </c:pt>
                <c:pt idx="12055">
                  <c:v>65,89</c:v>
                </c:pt>
                <c:pt idx="12056">
                  <c:v>65,9</c:v>
                </c:pt>
                <c:pt idx="12057">
                  <c:v>65,9</c:v>
                </c:pt>
                <c:pt idx="12058">
                  <c:v>65,91</c:v>
                </c:pt>
                <c:pt idx="12059">
                  <c:v>65,91</c:v>
                </c:pt>
                <c:pt idx="12060">
                  <c:v>65,92</c:v>
                </c:pt>
                <c:pt idx="12061">
                  <c:v>65,92</c:v>
                </c:pt>
                <c:pt idx="12062">
                  <c:v>65,93</c:v>
                </c:pt>
                <c:pt idx="12063">
                  <c:v>65,93</c:v>
                </c:pt>
                <c:pt idx="12064">
                  <c:v>65,94</c:v>
                </c:pt>
                <c:pt idx="12065">
                  <c:v>65,95</c:v>
                </c:pt>
                <c:pt idx="12066">
                  <c:v>65,95</c:v>
                </c:pt>
                <c:pt idx="12067">
                  <c:v>65,96</c:v>
                </c:pt>
                <c:pt idx="12068">
                  <c:v>65,96</c:v>
                </c:pt>
                <c:pt idx="12069">
                  <c:v>65,97</c:v>
                </c:pt>
                <c:pt idx="12070">
                  <c:v>65,97</c:v>
                </c:pt>
                <c:pt idx="12071">
                  <c:v>65,98</c:v>
                </c:pt>
                <c:pt idx="12072">
                  <c:v>65,98</c:v>
                </c:pt>
                <c:pt idx="12073">
                  <c:v>65,99</c:v>
                </c:pt>
                <c:pt idx="12074">
                  <c:v>65,99</c:v>
                </c:pt>
                <c:pt idx="12075">
                  <c:v>66</c:v>
                </c:pt>
                <c:pt idx="12076">
                  <c:v>66,01</c:v>
                </c:pt>
                <c:pt idx="12077">
                  <c:v>66,01</c:v>
                </c:pt>
                <c:pt idx="12078">
                  <c:v>66,02</c:v>
                </c:pt>
                <c:pt idx="12079">
                  <c:v>66,02</c:v>
                </c:pt>
                <c:pt idx="12080">
                  <c:v>66,03</c:v>
                </c:pt>
                <c:pt idx="12081">
                  <c:v>66,03</c:v>
                </c:pt>
                <c:pt idx="12082">
                  <c:v>66,04</c:v>
                </c:pt>
                <c:pt idx="12083">
                  <c:v>66,04</c:v>
                </c:pt>
                <c:pt idx="12084">
                  <c:v>66,05</c:v>
                </c:pt>
                <c:pt idx="12085">
                  <c:v>66,05</c:v>
                </c:pt>
                <c:pt idx="12086">
                  <c:v>66,06</c:v>
                </c:pt>
                <c:pt idx="12087">
                  <c:v>66,06</c:v>
                </c:pt>
                <c:pt idx="12088">
                  <c:v>66,07</c:v>
                </c:pt>
                <c:pt idx="12089">
                  <c:v>66,08</c:v>
                </c:pt>
                <c:pt idx="12090">
                  <c:v>66,08</c:v>
                </c:pt>
                <c:pt idx="12091">
                  <c:v>66,09</c:v>
                </c:pt>
                <c:pt idx="12092">
                  <c:v>66,09</c:v>
                </c:pt>
                <c:pt idx="12093">
                  <c:v>66,1</c:v>
                </c:pt>
                <c:pt idx="12094">
                  <c:v>66,1</c:v>
                </c:pt>
                <c:pt idx="12095">
                  <c:v>66,11</c:v>
                </c:pt>
                <c:pt idx="12096">
                  <c:v>66,11</c:v>
                </c:pt>
                <c:pt idx="12097">
                  <c:v>66,12</c:v>
                </c:pt>
                <c:pt idx="12098">
                  <c:v>66,12</c:v>
                </c:pt>
                <c:pt idx="12099">
                  <c:v>66,13</c:v>
                </c:pt>
                <c:pt idx="12100">
                  <c:v>66,14</c:v>
                </c:pt>
                <c:pt idx="12101">
                  <c:v>66,14</c:v>
                </c:pt>
                <c:pt idx="12102">
                  <c:v>66,15</c:v>
                </c:pt>
                <c:pt idx="12103">
                  <c:v>66,15</c:v>
                </c:pt>
                <c:pt idx="12104">
                  <c:v>66,16</c:v>
                </c:pt>
                <c:pt idx="12105">
                  <c:v>66,16</c:v>
                </c:pt>
                <c:pt idx="12106">
                  <c:v>66,17</c:v>
                </c:pt>
                <c:pt idx="12107">
                  <c:v>66,17</c:v>
                </c:pt>
                <c:pt idx="12108">
                  <c:v>66,18</c:v>
                </c:pt>
                <c:pt idx="12109">
                  <c:v>66,19</c:v>
                </c:pt>
                <c:pt idx="12110">
                  <c:v>66,19</c:v>
                </c:pt>
                <c:pt idx="12111">
                  <c:v>66,2</c:v>
                </c:pt>
                <c:pt idx="12112">
                  <c:v>66,2</c:v>
                </c:pt>
                <c:pt idx="12113">
                  <c:v>66,21</c:v>
                </c:pt>
                <c:pt idx="12114">
                  <c:v>66,21</c:v>
                </c:pt>
                <c:pt idx="12115">
                  <c:v>66,22</c:v>
                </c:pt>
                <c:pt idx="12116">
                  <c:v>66,22</c:v>
                </c:pt>
                <c:pt idx="12117">
                  <c:v>66,23</c:v>
                </c:pt>
                <c:pt idx="12118">
                  <c:v>66,23</c:v>
                </c:pt>
                <c:pt idx="12119">
                  <c:v>66,24</c:v>
                </c:pt>
                <c:pt idx="12120">
                  <c:v>66,24</c:v>
                </c:pt>
                <c:pt idx="12121">
                  <c:v>66,25</c:v>
                </c:pt>
                <c:pt idx="12122">
                  <c:v>66,26</c:v>
                </c:pt>
                <c:pt idx="12123">
                  <c:v>66,26</c:v>
                </c:pt>
                <c:pt idx="12124">
                  <c:v>66,27</c:v>
                </c:pt>
                <c:pt idx="12125">
                  <c:v>66,27</c:v>
                </c:pt>
                <c:pt idx="12126">
                  <c:v>66,28</c:v>
                </c:pt>
                <c:pt idx="12127">
                  <c:v>66,28</c:v>
                </c:pt>
                <c:pt idx="12128">
                  <c:v>66,29</c:v>
                </c:pt>
                <c:pt idx="12129">
                  <c:v>66,29</c:v>
                </c:pt>
                <c:pt idx="12130">
                  <c:v>66,3</c:v>
                </c:pt>
                <c:pt idx="12131">
                  <c:v>66,3</c:v>
                </c:pt>
                <c:pt idx="12132">
                  <c:v>66,31</c:v>
                </c:pt>
                <c:pt idx="12133">
                  <c:v>66,32</c:v>
                </c:pt>
                <c:pt idx="12134">
                  <c:v>66,32</c:v>
                </c:pt>
                <c:pt idx="12135">
                  <c:v>66,33</c:v>
                </c:pt>
                <c:pt idx="12136">
                  <c:v>66,33</c:v>
                </c:pt>
                <c:pt idx="12137">
                  <c:v>66,34</c:v>
                </c:pt>
                <c:pt idx="12138">
                  <c:v>66,34</c:v>
                </c:pt>
                <c:pt idx="12139">
                  <c:v>66,35</c:v>
                </c:pt>
                <c:pt idx="12140">
                  <c:v>66,35</c:v>
                </c:pt>
                <c:pt idx="12141">
                  <c:v>66,36</c:v>
                </c:pt>
                <c:pt idx="12142">
                  <c:v>66,36</c:v>
                </c:pt>
                <c:pt idx="12143">
                  <c:v>66,37</c:v>
                </c:pt>
                <c:pt idx="12144">
                  <c:v>66,38</c:v>
                </c:pt>
                <c:pt idx="12145">
                  <c:v>66,38</c:v>
                </c:pt>
                <c:pt idx="12146">
                  <c:v>66,39</c:v>
                </c:pt>
                <c:pt idx="12147">
                  <c:v>66,39</c:v>
                </c:pt>
                <c:pt idx="12148">
                  <c:v>66,4</c:v>
                </c:pt>
                <c:pt idx="12149">
                  <c:v>66,4</c:v>
                </c:pt>
                <c:pt idx="12150">
                  <c:v>66,41</c:v>
                </c:pt>
                <c:pt idx="12151">
                  <c:v>66,41</c:v>
                </c:pt>
                <c:pt idx="12152">
                  <c:v>66,42</c:v>
                </c:pt>
                <c:pt idx="12153">
                  <c:v>66,42</c:v>
                </c:pt>
                <c:pt idx="12154">
                  <c:v>66,43</c:v>
                </c:pt>
                <c:pt idx="12155">
                  <c:v>66,44</c:v>
                </c:pt>
                <c:pt idx="12156">
                  <c:v>66,44</c:v>
                </c:pt>
                <c:pt idx="12157">
                  <c:v>66,45</c:v>
                </c:pt>
                <c:pt idx="12158">
                  <c:v>66,45</c:v>
                </c:pt>
                <c:pt idx="12159">
                  <c:v>66,46</c:v>
                </c:pt>
                <c:pt idx="12160">
                  <c:v>66,46</c:v>
                </c:pt>
                <c:pt idx="12161">
                  <c:v>66,47</c:v>
                </c:pt>
                <c:pt idx="12162">
                  <c:v>66,47</c:v>
                </c:pt>
                <c:pt idx="12163">
                  <c:v>66,48</c:v>
                </c:pt>
                <c:pt idx="12164">
                  <c:v>66,49</c:v>
                </c:pt>
                <c:pt idx="12165">
                  <c:v>66,49</c:v>
                </c:pt>
                <c:pt idx="12166">
                  <c:v>66,5</c:v>
                </c:pt>
                <c:pt idx="12167">
                  <c:v>66,5</c:v>
                </c:pt>
                <c:pt idx="12168">
                  <c:v>66,51</c:v>
                </c:pt>
                <c:pt idx="12169">
                  <c:v>66,51</c:v>
                </c:pt>
                <c:pt idx="12170">
                  <c:v>66,52</c:v>
                </c:pt>
                <c:pt idx="12171">
                  <c:v>66,52</c:v>
                </c:pt>
                <c:pt idx="12172">
                  <c:v>66,53</c:v>
                </c:pt>
                <c:pt idx="12173">
                  <c:v>66,53</c:v>
                </c:pt>
                <c:pt idx="12174">
                  <c:v>66,54</c:v>
                </c:pt>
                <c:pt idx="12175">
                  <c:v>66,55</c:v>
                </c:pt>
                <c:pt idx="12176">
                  <c:v>66,55</c:v>
                </c:pt>
                <c:pt idx="12177">
                  <c:v>66,56</c:v>
                </c:pt>
                <c:pt idx="12178">
                  <c:v>66,56</c:v>
                </c:pt>
                <c:pt idx="12179">
                  <c:v>66,57</c:v>
                </c:pt>
                <c:pt idx="12180">
                  <c:v>66,57</c:v>
                </c:pt>
                <c:pt idx="12181">
                  <c:v>66,58</c:v>
                </c:pt>
                <c:pt idx="12182">
                  <c:v>66,58</c:v>
                </c:pt>
                <c:pt idx="12183">
                  <c:v>66,59</c:v>
                </c:pt>
                <c:pt idx="12184">
                  <c:v>66,59</c:v>
                </c:pt>
                <c:pt idx="12185">
                  <c:v>66,6</c:v>
                </c:pt>
                <c:pt idx="12186">
                  <c:v>66,6</c:v>
                </c:pt>
                <c:pt idx="12187">
                  <c:v>66,61</c:v>
                </c:pt>
                <c:pt idx="12188">
                  <c:v>66,62</c:v>
                </c:pt>
                <c:pt idx="12189">
                  <c:v>66,62</c:v>
                </c:pt>
                <c:pt idx="12190">
                  <c:v>66,63</c:v>
                </c:pt>
                <c:pt idx="12191">
                  <c:v>66,63</c:v>
                </c:pt>
                <c:pt idx="12192">
                  <c:v>66,64</c:v>
                </c:pt>
                <c:pt idx="12193">
                  <c:v>66,64</c:v>
                </c:pt>
                <c:pt idx="12194">
                  <c:v>66,65</c:v>
                </c:pt>
                <c:pt idx="12195">
                  <c:v>66,65</c:v>
                </c:pt>
                <c:pt idx="12196">
                  <c:v>66,66</c:v>
                </c:pt>
                <c:pt idx="12197">
                  <c:v>66,66</c:v>
                </c:pt>
                <c:pt idx="12198">
                  <c:v>66,67</c:v>
                </c:pt>
                <c:pt idx="12199">
                  <c:v>66,68</c:v>
                </c:pt>
                <c:pt idx="12200">
                  <c:v>66,68</c:v>
                </c:pt>
                <c:pt idx="12201">
                  <c:v>66,69</c:v>
                </c:pt>
                <c:pt idx="12202">
                  <c:v>66,69</c:v>
                </c:pt>
                <c:pt idx="12203">
                  <c:v>66,7</c:v>
                </c:pt>
                <c:pt idx="12204">
                  <c:v>66,7</c:v>
                </c:pt>
                <c:pt idx="12205">
                  <c:v>66,71</c:v>
                </c:pt>
                <c:pt idx="12206">
                  <c:v>66,71</c:v>
                </c:pt>
                <c:pt idx="12207">
                  <c:v>66,72</c:v>
                </c:pt>
                <c:pt idx="12208">
                  <c:v>66,72</c:v>
                </c:pt>
                <c:pt idx="12209">
                  <c:v>66,73</c:v>
                </c:pt>
                <c:pt idx="12210">
                  <c:v>66,74</c:v>
                </c:pt>
                <c:pt idx="12211">
                  <c:v>66,74</c:v>
                </c:pt>
                <c:pt idx="12212">
                  <c:v>66,75</c:v>
                </c:pt>
                <c:pt idx="12213">
                  <c:v>66,75</c:v>
                </c:pt>
                <c:pt idx="12214">
                  <c:v>66,76</c:v>
                </c:pt>
                <c:pt idx="12215">
                  <c:v>66,76</c:v>
                </c:pt>
                <c:pt idx="12216">
                  <c:v>66,77</c:v>
                </c:pt>
                <c:pt idx="12217">
                  <c:v>66,78</c:v>
                </c:pt>
                <c:pt idx="12218">
                  <c:v>66,78</c:v>
                </c:pt>
                <c:pt idx="12219">
                  <c:v>66,79</c:v>
                </c:pt>
                <c:pt idx="12220">
                  <c:v>66,79</c:v>
                </c:pt>
                <c:pt idx="12221">
                  <c:v>66,8</c:v>
                </c:pt>
                <c:pt idx="12222">
                  <c:v>66,8</c:v>
                </c:pt>
                <c:pt idx="12223">
                  <c:v>66,81</c:v>
                </c:pt>
                <c:pt idx="12224">
                  <c:v>66,81</c:v>
                </c:pt>
                <c:pt idx="12225">
                  <c:v>66,82</c:v>
                </c:pt>
                <c:pt idx="12226">
                  <c:v>66,82</c:v>
                </c:pt>
                <c:pt idx="12227">
                  <c:v>66,83</c:v>
                </c:pt>
                <c:pt idx="12228">
                  <c:v>66,84</c:v>
                </c:pt>
                <c:pt idx="12229">
                  <c:v>66,84</c:v>
                </c:pt>
                <c:pt idx="12230">
                  <c:v>66,85</c:v>
                </c:pt>
                <c:pt idx="12231">
                  <c:v>66,85</c:v>
                </c:pt>
                <c:pt idx="12232">
                  <c:v>66,86</c:v>
                </c:pt>
                <c:pt idx="12233">
                  <c:v>66,86</c:v>
                </c:pt>
                <c:pt idx="12234">
                  <c:v>66,87</c:v>
                </c:pt>
                <c:pt idx="12235">
                  <c:v>66,87</c:v>
                </c:pt>
                <c:pt idx="12236">
                  <c:v>66,88</c:v>
                </c:pt>
                <c:pt idx="12237">
                  <c:v>66,88</c:v>
                </c:pt>
                <c:pt idx="12238">
                  <c:v>66,89</c:v>
                </c:pt>
                <c:pt idx="12239">
                  <c:v>66,9</c:v>
                </c:pt>
                <c:pt idx="12240">
                  <c:v>66,9</c:v>
                </c:pt>
                <c:pt idx="12241">
                  <c:v>66,91</c:v>
                </c:pt>
                <c:pt idx="12242">
                  <c:v>66,91</c:v>
                </c:pt>
                <c:pt idx="12243">
                  <c:v>66,92</c:v>
                </c:pt>
                <c:pt idx="12244">
                  <c:v>66,92</c:v>
                </c:pt>
                <c:pt idx="12245">
                  <c:v>66,93</c:v>
                </c:pt>
                <c:pt idx="12246">
                  <c:v>66,93</c:v>
                </c:pt>
                <c:pt idx="12247">
                  <c:v>66,94</c:v>
                </c:pt>
                <c:pt idx="12248">
                  <c:v>66,94</c:v>
                </c:pt>
                <c:pt idx="12249">
                  <c:v>66,95</c:v>
                </c:pt>
                <c:pt idx="12250">
                  <c:v>66,95</c:v>
                </c:pt>
                <c:pt idx="12251">
                  <c:v>66,96</c:v>
                </c:pt>
                <c:pt idx="12252">
                  <c:v>66,97</c:v>
                </c:pt>
                <c:pt idx="12253">
                  <c:v>66,97</c:v>
                </c:pt>
                <c:pt idx="12254">
                  <c:v>66,98</c:v>
                </c:pt>
                <c:pt idx="12255">
                  <c:v>66,98</c:v>
                </c:pt>
                <c:pt idx="12256">
                  <c:v>66,99</c:v>
                </c:pt>
                <c:pt idx="12257">
                  <c:v>66,99</c:v>
                </c:pt>
                <c:pt idx="12258">
                  <c:v>67</c:v>
                </c:pt>
                <c:pt idx="12259">
                  <c:v>67</c:v>
                </c:pt>
                <c:pt idx="12260">
                  <c:v>67,01</c:v>
                </c:pt>
                <c:pt idx="12261">
                  <c:v>67,01</c:v>
                </c:pt>
                <c:pt idx="12262">
                  <c:v>67,02</c:v>
                </c:pt>
                <c:pt idx="12263">
                  <c:v>67,03</c:v>
                </c:pt>
                <c:pt idx="12264">
                  <c:v>67,03</c:v>
                </c:pt>
                <c:pt idx="12265">
                  <c:v>67,04</c:v>
                </c:pt>
                <c:pt idx="12266">
                  <c:v>67,04</c:v>
                </c:pt>
                <c:pt idx="12267">
                  <c:v>67,05</c:v>
                </c:pt>
                <c:pt idx="12268">
                  <c:v>67,05</c:v>
                </c:pt>
                <c:pt idx="12269">
                  <c:v>67,06</c:v>
                </c:pt>
                <c:pt idx="12270">
                  <c:v>67,06</c:v>
                </c:pt>
                <c:pt idx="12271">
                  <c:v>67,07</c:v>
                </c:pt>
                <c:pt idx="12272">
                  <c:v>67,07</c:v>
                </c:pt>
                <c:pt idx="12273">
                  <c:v>67,08</c:v>
                </c:pt>
                <c:pt idx="12274">
                  <c:v>67,09</c:v>
                </c:pt>
                <c:pt idx="12275">
                  <c:v>67,09</c:v>
                </c:pt>
                <c:pt idx="12276">
                  <c:v>67,1</c:v>
                </c:pt>
                <c:pt idx="12277">
                  <c:v>67,1</c:v>
                </c:pt>
                <c:pt idx="12278">
                  <c:v>67,11</c:v>
                </c:pt>
                <c:pt idx="12279">
                  <c:v>67,11</c:v>
                </c:pt>
                <c:pt idx="12280">
                  <c:v>67,12</c:v>
                </c:pt>
                <c:pt idx="12281">
                  <c:v>67,12</c:v>
                </c:pt>
                <c:pt idx="12282">
                  <c:v>67,13</c:v>
                </c:pt>
                <c:pt idx="12283">
                  <c:v>67,13</c:v>
                </c:pt>
                <c:pt idx="12284">
                  <c:v>67,14</c:v>
                </c:pt>
                <c:pt idx="12285">
                  <c:v>67,15</c:v>
                </c:pt>
                <c:pt idx="12286">
                  <c:v>67,15</c:v>
                </c:pt>
                <c:pt idx="12287">
                  <c:v>67,16</c:v>
                </c:pt>
                <c:pt idx="12288">
                  <c:v>67,16</c:v>
                </c:pt>
                <c:pt idx="12289">
                  <c:v>67,17</c:v>
                </c:pt>
                <c:pt idx="12290">
                  <c:v>67,17</c:v>
                </c:pt>
                <c:pt idx="12291">
                  <c:v>67,18</c:v>
                </c:pt>
                <c:pt idx="12292">
                  <c:v>67,18</c:v>
                </c:pt>
                <c:pt idx="12293">
                  <c:v>67,19</c:v>
                </c:pt>
                <c:pt idx="12294">
                  <c:v>67,19</c:v>
                </c:pt>
                <c:pt idx="12295">
                  <c:v>67,2</c:v>
                </c:pt>
                <c:pt idx="12296">
                  <c:v>67,21</c:v>
                </c:pt>
                <c:pt idx="12297">
                  <c:v>67,21</c:v>
                </c:pt>
                <c:pt idx="12298">
                  <c:v>67,22</c:v>
                </c:pt>
                <c:pt idx="12299">
                  <c:v>67,22</c:v>
                </c:pt>
                <c:pt idx="12300">
                  <c:v>67,23</c:v>
                </c:pt>
                <c:pt idx="12301">
                  <c:v>67,23</c:v>
                </c:pt>
                <c:pt idx="12302">
                  <c:v>67,24</c:v>
                </c:pt>
                <c:pt idx="12303">
                  <c:v>67,24</c:v>
                </c:pt>
                <c:pt idx="12304">
                  <c:v>67,25</c:v>
                </c:pt>
                <c:pt idx="12305">
                  <c:v>67,25</c:v>
                </c:pt>
                <c:pt idx="12306">
                  <c:v>67,26</c:v>
                </c:pt>
                <c:pt idx="12307">
                  <c:v>67,27</c:v>
                </c:pt>
                <c:pt idx="12308">
                  <c:v>67,27</c:v>
                </c:pt>
                <c:pt idx="12309">
                  <c:v>67,28</c:v>
                </c:pt>
                <c:pt idx="12310">
                  <c:v>67,28</c:v>
                </c:pt>
                <c:pt idx="12311">
                  <c:v>67,29</c:v>
                </c:pt>
                <c:pt idx="12312">
                  <c:v>67,29</c:v>
                </c:pt>
                <c:pt idx="12313">
                  <c:v>67,3</c:v>
                </c:pt>
                <c:pt idx="12314">
                  <c:v>67,3</c:v>
                </c:pt>
                <c:pt idx="12315">
                  <c:v>67,31</c:v>
                </c:pt>
                <c:pt idx="12316">
                  <c:v>67,31</c:v>
                </c:pt>
                <c:pt idx="12317">
                  <c:v>67,32</c:v>
                </c:pt>
                <c:pt idx="12318">
                  <c:v>67,32</c:v>
                </c:pt>
                <c:pt idx="12319">
                  <c:v>67,33</c:v>
                </c:pt>
                <c:pt idx="12320">
                  <c:v>67,34</c:v>
                </c:pt>
                <c:pt idx="12321">
                  <c:v>67,34</c:v>
                </c:pt>
                <c:pt idx="12322">
                  <c:v>67,35</c:v>
                </c:pt>
                <c:pt idx="12323">
                  <c:v>67,35</c:v>
                </c:pt>
                <c:pt idx="12324">
                  <c:v>67,36</c:v>
                </c:pt>
                <c:pt idx="12325">
                  <c:v>67,36</c:v>
                </c:pt>
                <c:pt idx="12326">
                  <c:v>67,37</c:v>
                </c:pt>
                <c:pt idx="12327">
                  <c:v>67,37</c:v>
                </c:pt>
                <c:pt idx="12328">
                  <c:v>67,38</c:v>
                </c:pt>
                <c:pt idx="12329">
                  <c:v>67,39</c:v>
                </c:pt>
                <c:pt idx="12330">
                  <c:v>67,39</c:v>
                </c:pt>
                <c:pt idx="12331">
                  <c:v>67,4</c:v>
                </c:pt>
                <c:pt idx="12332">
                  <c:v>67,4</c:v>
                </c:pt>
                <c:pt idx="12333">
                  <c:v>67,41</c:v>
                </c:pt>
                <c:pt idx="12334">
                  <c:v>67,41</c:v>
                </c:pt>
                <c:pt idx="12335">
                  <c:v>67,42</c:v>
                </c:pt>
                <c:pt idx="12336">
                  <c:v>67,42</c:v>
                </c:pt>
                <c:pt idx="12337">
                  <c:v>67,43</c:v>
                </c:pt>
                <c:pt idx="12338">
                  <c:v>67,43</c:v>
                </c:pt>
                <c:pt idx="12339">
                  <c:v>67,44</c:v>
                </c:pt>
                <c:pt idx="12340">
                  <c:v>67,44</c:v>
                </c:pt>
                <c:pt idx="12341">
                  <c:v>67,45</c:v>
                </c:pt>
                <c:pt idx="12342">
                  <c:v>67,46</c:v>
                </c:pt>
                <c:pt idx="12343">
                  <c:v>67,46</c:v>
                </c:pt>
                <c:pt idx="12344">
                  <c:v>67,47</c:v>
                </c:pt>
                <c:pt idx="12345">
                  <c:v>67,47</c:v>
                </c:pt>
                <c:pt idx="12346">
                  <c:v>67,48</c:v>
                </c:pt>
                <c:pt idx="12347">
                  <c:v>67,48</c:v>
                </c:pt>
                <c:pt idx="12348">
                  <c:v>67,49</c:v>
                </c:pt>
                <c:pt idx="12349">
                  <c:v>67,49</c:v>
                </c:pt>
                <c:pt idx="12350">
                  <c:v>67,5</c:v>
                </c:pt>
                <c:pt idx="12351">
                  <c:v>67,5</c:v>
                </c:pt>
                <c:pt idx="12352">
                  <c:v>67,51</c:v>
                </c:pt>
                <c:pt idx="12353">
                  <c:v>67,52</c:v>
                </c:pt>
                <c:pt idx="12354">
                  <c:v>67,52</c:v>
                </c:pt>
                <c:pt idx="12355">
                  <c:v>67,53</c:v>
                </c:pt>
                <c:pt idx="12356">
                  <c:v>67,53</c:v>
                </c:pt>
                <c:pt idx="12357">
                  <c:v>67,54</c:v>
                </c:pt>
                <c:pt idx="12358">
                  <c:v>67,54</c:v>
                </c:pt>
                <c:pt idx="12359">
                  <c:v>67,55</c:v>
                </c:pt>
                <c:pt idx="12360">
                  <c:v>67,55</c:v>
                </c:pt>
                <c:pt idx="12361">
                  <c:v>67,56</c:v>
                </c:pt>
                <c:pt idx="12362">
                  <c:v>67,57</c:v>
                </c:pt>
                <c:pt idx="12363">
                  <c:v>67,57</c:v>
                </c:pt>
                <c:pt idx="12364">
                  <c:v>67,58</c:v>
                </c:pt>
                <c:pt idx="12365">
                  <c:v>67,58</c:v>
                </c:pt>
                <c:pt idx="12366">
                  <c:v>67,59</c:v>
                </c:pt>
                <c:pt idx="12367">
                  <c:v>67,59</c:v>
                </c:pt>
                <c:pt idx="12368">
                  <c:v>67,6</c:v>
                </c:pt>
                <c:pt idx="12369">
                  <c:v>67,6</c:v>
                </c:pt>
                <c:pt idx="12370">
                  <c:v>67,61</c:v>
                </c:pt>
                <c:pt idx="12371">
                  <c:v>67,61</c:v>
                </c:pt>
                <c:pt idx="12372">
                  <c:v>67,62</c:v>
                </c:pt>
                <c:pt idx="12373">
                  <c:v>67,62</c:v>
                </c:pt>
                <c:pt idx="12374">
                  <c:v>67,63</c:v>
                </c:pt>
                <c:pt idx="12375">
                  <c:v>67,64</c:v>
                </c:pt>
                <c:pt idx="12376">
                  <c:v>67,64</c:v>
                </c:pt>
                <c:pt idx="12377">
                  <c:v>67,65</c:v>
                </c:pt>
                <c:pt idx="12378">
                  <c:v>67,65</c:v>
                </c:pt>
                <c:pt idx="12379">
                  <c:v>67,66</c:v>
                </c:pt>
                <c:pt idx="12380">
                  <c:v>67,66</c:v>
                </c:pt>
                <c:pt idx="12381">
                  <c:v>67,67</c:v>
                </c:pt>
                <c:pt idx="12382">
                  <c:v>67,67</c:v>
                </c:pt>
                <c:pt idx="12383">
                  <c:v>67,68</c:v>
                </c:pt>
                <c:pt idx="12384">
                  <c:v>67,68</c:v>
                </c:pt>
                <c:pt idx="12385">
                  <c:v>67,69</c:v>
                </c:pt>
                <c:pt idx="12386">
                  <c:v>67,7</c:v>
                </c:pt>
                <c:pt idx="12387">
                  <c:v>67,7</c:v>
                </c:pt>
                <c:pt idx="12388">
                  <c:v>67,71</c:v>
                </c:pt>
                <c:pt idx="12389">
                  <c:v>67,71</c:v>
                </c:pt>
                <c:pt idx="12390">
                  <c:v>67,72</c:v>
                </c:pt>
                <c:pt idx="12391">
                  <c:v>67,72</c:v>
                </c:pt>
                <c:pt idx="12392">
                  <c:v>67,73</c:v>
                </c:pt>
                <c:pt idx="12393">
                  <c:v>67,73</c:v>
                </c:pt>
                <c:pt idx="12394">
                  <c:v>67,74</c:v>
                </c:pt>
                <c:pt idx="12395">
                  <c:v>67,74</c:v>
                </c:pt>
                <c:pt idx="12396">
                  <c:v>67,75</c:v>
                </c:pt>
                <c:pt idx="12397">
                  <c:v>67,76</c:v>
                </c:pt>
                <c:pt idx="12398">
                  <c:v>67,76</c:v>
                </c:pt>
                <c:pt idx="12399">
                  <c:v>67,77</c:v>
                </c:pt>
                <c:pt idx="12400">
                  <c:v>67,77</c:v>
                </c:pt>
                <c:pt idx="12401">
                  <c:v>67,78</c:v>
                </c:pt>
                <c:pt idx="12402">
                  <c:v>67,78</c:v>
                </c:pt>
                <c:pt idx="12403">
                  <c:v>67,79</c:v>
                </c:pt>
                <c:pt idx="12404">
                  <c:v>67,79</c:v>
                </c:pt>
                <c:pt idx="12405">
                  <c:v>67,8</c:v>
                </c:pt>
                <c:pt idx="12406">
                  <c:v>67,8</c:v>
                </c:pt>
                <c:pt idx="12407">
                  <c:v>67,81</c:v>
                </c:pt>
                <c:pt idx="12408">
                  <c:v>67,82</c:v>
                </c:pt>
                <c:pt idx="12409">
                  <c:v>67,82</c:v>
                </c:pt>
                <c:pt idx="12410">
                  <c:v>67,83</c:v>
                </c:pt>
                <c:pt idx="12411">
                  <c:v>67,83</c:v>
                </c:pt>
                <c:pt idx="12412">
                  <c:v>67,84</c:v>
                </c:pt>
                <c:pt idx="12413">
                  <c:v>67,84</c:v>
                </c:pt>
                <c:pt idx="12414">
                  <c:v>67,85</c:v>
                </c:pt>
                <c:pt idx="12415">
                  <c:v>67,85</c:v>
                </c:pt>
                <c:pt idx="12416">
                  <c:v>67,86</c:v>
                </c:pt>
                <c:pt idx="12417">
                  <c:v>67,86</c:v>
                </c:pt>
                <c:pt idx="12418">
                  <c:v>67,87</c:v>
                </c:pt>
                <c:pt idx="12419">
                  <c:v>67,88</c:v>
                </c:pt>
                <c:pt idx="12420">
                  <c:v>67,88</c:v>
                </c:pt>
                <c:pt idx="12421">
                  <c:v>67,89</c:v>
                </c:pt>
                <c:pt idx="12422">
                  <c:v>67,89</c:v>
                </c:pt>
                <c:pt idx="12423">
                  <c:v>67,9</c:v>
                </c:pt>
                <c:pt idx="12424">
                  <c:v>67,9</c:v>
                </c:pt>
                <c:pt idx="12425">
                  <c:v>67,91</c:v>
                </c:pt>
                <c:pt idx="12426">
                  <c:v>67,91</c:v>
                </c:pt>
                <c:pt idx="12427">
                  <c:v>67,92</c:v>
                </c:pt>
                <c:pt idx="12428">
                  <c:v>67,92</c:v>
                </c:pt>
                <c:pt idx="12429">
                  <c:v>67,93</c:v>
                </c:pt>
                <c:pt idx="12430">
                  <c:v>67,94</c:v>
                </c:pt>
                <c:pt idx="12431">
                  <c:v>67,94</c:v>
                </c:pt>
                <c:pt idx="12432">
                  <c:v>67,95</c:v>
                </c:pt>
                <c:pt idx="12433">
                  <c:v>67,95</c:v>
                </c:pt>
                <c:pt idx="12434">
                  <c:v>67,96</c:v>
                </c:pt>
                <c:pt idx="12435">
                  <c:v>67,96</c:v>
                </c:pt>
                <c:pt idx="12436">
                  <c:v>67,97</c:v>
                </c:pt>
                <c:pt idx="12437">
                  <c:v>67,97</c:v>
                </c:pt>
                <c:pt idx="12438">
                  <c:v>67,98</c:v>
                </c:pt>
                <c:pt idx="12439">
                  <c:v>67,98</c:v>
                </c:pt>
                <c:pt idx="12440">
                  <c:v>67,99</c:v>
                </c:pt>
                <c:pt idx="12441">
                  <c:v>68</c:v>
                </c:pt>
                <c:pt idx="12442">
                  <c:v>68</c:v>
                </c:pt>
                <c:pt idx="12443">
                  <c:v>68,01</c:v>
                </c:pt>
                <c:pt idx="12444">
                  <c:v>68,01</c:v>
                </c:pt>
                <c:pt idx="12445">
                  <c:v>68,02</c:v>
                </c:pt>
                <c:pt idx="12446">
                  <c:v>68,02</c:v>
                </c:pt>
                <c:pt idx="12447">
                  <c:v>68,03</c:v>
                </c:pt>
                <c:pt idx="12448">
                  <c:v>68,03</c:v>
                </c:pt>
                <c:pt idx="12449">
                  <c:v>68,04</c:v>
                </c:pt>
                <c:pt idx="12450">
                  <c:v>68,04</c:v>
                </c:pt>
                <c:pt idx="12451">
                  <c:v>68,05</c:v>
                </c:pt>
                <c:pt idx="12452">
                  <c:v>68,05</c:v>
                </c:pt>
                <c:pt idx="12453">
                  <c:v>68,06</c:v>
                </c:pt>
                <c:pt idx="12454">
                  <c:v>68,07</c:v>
                </c:pt>
                <c:pt idx="12455">
                  <c:v>68,07</c:v>
                </c:pt>
                <c:pt idx="12456">
                  <c:v>68,08</c:v>
                </c:pt>
                <c:pt idx="12457">
                  <c:v>68,08</c:v>
                </c:pt>
                <c:pt idx="12458">
                  <c:v>68,09</c:v>
                </c:pt>
                <c:pt idx="12459">
                  <c:v>68,09</c:v>
                </c:pt>
                <c:pt idx="12460">
                  <c:v>68,1</c:v>
                </c:pt>
                <c:pt idx="12461">
                  <c:v>68,1</c:v>
                </c:pt>
                <c:pt idx="12462">
                  <c:v>68,11</c:v>
                </c:pt>
                <c:pt idx="12463">
                  <c:v>68,11</c:v>
                </c:pt>
                <c:pt idx="12464">
                  <c:v>68,12</c:v>
                </c:pt>
                <c:pt idx="12465">
                  <c:v>68,13</c:v>
                </c:pt>
                <c:pt idx="12466">
                  <c:v>68,13</c:v>
                </c:pt>
                <c:pt idx="12467">
                  <c:v>68,14</c:v>
                </c:pt>
                <c:pt idx="12468">
                  <c:v>68,14</c:v>
                </c:pt>
                <c:pt idx="12469">
                  <c:v>68,15</c:v>
                </c:pt>
                <c:pt idx="12470">
                  <c:v>68,15</c:v>
                </c:pt>
                <c:pt idx="12471">
                  <c:v>68,16</c:v>
                </c:pt>
                <c:pt idx="12472">
                  <c:v>68,16</c:v>
                </c:pt>
                <c:pt idx="12473">
                  <c:v>68,17</c:v>
                </c:pt>
                <c:pt idx="12474">
                  <c:v>68,17</c:v>
                </c:pt>
                <c:pt idx="12475">
                  <c:v>68,18</c:v>
                </c:pt>
                <c:pt idx="12476">
                  <c:v>68,18</c:v>
                </c:pt>
                <c:pt idx="12477">
                  <c:v>68,19</c:v>
                </c:pt>
                <c:pt idx="12478">
                  <c:v>68,2</c:v>
                </c:pt>
                <c:pt idx="12479">
                  <c:v>68,2</c:v>
                </c:pt>
                <c:pt idx="12480">
                  <c:v>68,21</c:v>
                </c:pt>
                <c:pt idx="12481">
                  <c:v>68,21</c:v>
                </c:pt>
                <c:pt idx="12482">
                  <c:v>68,22</c:v>
                </c:pt>
                <c:pt idx="12483">
                  <c:v>68,22</c:v>
                </c:pt>
                <c:pt idx="12484">
                  <c:v>68,23</c:v>
                </c:pt>
                <c:pt idx="12485">
                  <c:v>68,23</c:v>
                </c:pt>
                <c:pt idx="12486">
                  <c:v>68,24</c:v>
                </c:pt>
                <c:pt idx="12487">
                  <c:v>68,24</c:v>
                </c:pt>
                <c:pt idx="12488">
                  <c:v>68,25</c:v>
                </c:pt>
                <c:pt idx="12489">
                  <c:v>68,26</c:v>
                </c:pt>
                <c:pt idx="12490">
                  <c:v>68,26</c:v>
                </c:pt>
                <c:pt idx="12491">
                  <c:v>68,27</c:v>
                </c:pt>
                <c:pt idx="12492">
                  <c:v>68,27</c:v>
                </c:pt>
                <c:pt idx="12493">
                  <c:v>68,28</c:v>
                </c:pt>
                <c:pt idx="12494">
                  <c:v>68,28</c:v>
                </c:pt>
                <c:pt idx="12495">
                  <c:v>68,29</c:v>
                </c:pt>
                <c:pt idx="12496">
                  <c:v>68,29</c:v>
                </c:pt>
                <c:pt idx="12497">
                  <c:v>68,3</c:v>
                </c:pt>
                <c:pt idx="12498">
                  <c:v>68,3</c:v>
                </c:pt>
                <c:pt idx="12499">
                  <c:v>68,31</c:v>
                </c:pt>
                <c:pt idx="12500">
                  <c:v>68,32</c:v>
                </c:pt>
                <c:pt idx="12501">
                  <c:v>68,32</c:v>
                </c:pt>
                <c:pt idx="12502">
                  <c:v>68,33</c:v>
                </c:pt>
                <c:pt idx="12503">
                  <c:v>68,33</c:v>
                </c:pt>
                <c:pt idx="12504">
                  <c:v>68,34</c:v>
                </c:pt>
                <c:pt idx="12505">
                  <c:v>68,34</c:v>
                </c:pt>
                <c:pt idx="12506">
                  <c:v>68,35</c:v>
                </c:pt>
                <c:pt idx="12507">
                  <c:v>68,35</c:v>
                </c:pt>
                <c:pt idx="12508">
                  <c:v>68,36</c:v>
                </c:pt>
                <c:pt idx="12509">
                  <c:v>68,36</c:v>
                </c:pt>
                <c:pt idx="12510">
                  <c:v>68,37</c:v>
                </c:pt>
                <c:pt idx="12511">
                  <c:v>68,38</c:v>
                </c:pt>
                <c:pt idx="12512">
                  <c:v>68,38</c:v>
                </c:pt>
                <c:pt idx="12513">
                  <c:v>68,39</c:v>
                </c:pt>
                <c:pt idx="12514">
                  <c:v>68,39</c:v>
                </c:pt>
                <c:pt idx="12515">
                  <c:v>68,4</c:v>
                </c:pt>
                <c:pt idx="12516">
                  <c:v>68,4</c:v>
                </c:pt>
                <c:pt idx="12517">
                  <c:v>68,41</c:v>
                </c:pt>
                <c:pt idx="12518">
                  <c:v>68,41</c:v>
                </c:pt>
                <c:pt idx="12519">
                  <c:v>68,42</c:v>
                </c:pt>
                <c:pt idx="12520">
                  <c:v>68,42</c:v>
                </c:pt>
                <c:pt idx="12521">
                  <c:v>68,43</c:v>
                </c:pt>
                <c:pt idx="12522">
                  <c:v>68,44</c:v>
                </c:pt>
                <c:pt idx="12523">
                  <c:v>68,44</c:v>
                </c:pt>
                <c:pt idx="12524">
                  <c:v>68,45</c:v>
                </c:pt>
                <c:pt idx="12525">
                  <c:v>68,45</c:v>
                </c:pt>
                <c:pt idx="12526">
                  <c:v>68,46</c:v>
                </c:pt>
                <c:pt idx="12527">
                  <c:v>68,46</c:v>
                </c:pt>
                <c:pt idx="12528">
                  <c:v>68,47</c:v>
                </c:pt>
                <c:pt idx="12529">
                  <c:v>68,47</c:v>
                </c:pt>
                <c:pt idx="12530">
                  <c:v>68,48</c:v>
                </c:pt>
                <c:pt idx="12531">
                  <c:v>68,48</c:v>
                </c:pt>
                <c:pt idx="12532">
                  <c:v>68,49</c:v>
                </c:pt>
                <c:pt idx="12533">
                  <c:v>68,5</c:v>
                </c:pt>
                <c:pt idx="12534">
                  <c:v>68,5</c:v>
                </c:pt>
                <c:pt idx="12535">
                  <c:v>68,51</c:v>
                </c:pt>
                <c:pt idx="12536">
                  <c:v>68,51</c:v>
                </c:pt>
                <c:pt idx="12537">
                  <c:v>68,52</c:v>
                </c:pt>
                <c:pt idx="12538">
                  <c:v>68,52</c:v>
                </c:pt>
                <c:pt idx="12539">
                  <c:v>68,53</c:v>
                </c:pt>
                <c:pt idx="12540">
                  <c:v>68,53</c:v>
                </c:pt>
                <c:pt idx="12541">
                  <c:v>68,54</c:v>
                </c:pt>
                <c:pt idx="12542">
                  <c:v>68,54</c:v>
                </c:pt>
                <c:pt idx="12543">
                  <c:v>68,55</c:v>
                </c:pt>
                <c:pt idx="12544">
                  <c:v>68,56</c:v>
                </c:pt>
                <c:pt idx="12545">
                  <c:v>68,56</c:v>
                </c:pt>
                <c:pt idx="12546">
                  <c:v>68,57</c:v>
                </c:pt>
                <c:pt idx="12547">
                  <c:v>68,57</c:v>
                </c:pt>
                <c:pt idx="12548">
                  <c:v>68,58</c:v>
                </c:pt>
                <c:pt idx="12549">
                  <c:v>68,58</c:v>
                </c:pt>
                <c:pt idx="12550">
                  <c:v>68,59</c:v>
                </c:pt>
                <c:pt idx="12551">
                  <c:v>68,59</c:v>
                </c:pt>
                <c:pt idx="12552">
                  <c:v>68,6</c:v>
                </c:pt>
                <c:pt idx="12553">
                  <c:v>68,6</c:v>
                </c:pt>
                <c:pt idx="12554">
                  <c:v>68,61</c:v>
                </c:pt>
                <c:pt idx="12555">
                  <c:v>68,61</c:v>
                </c:pt>
                <c:pt idx="12556">
                  <c:v>68,62</c:v>
                </c:pt>
                <c:pt idx="12557">
                  <c:v>68,63</c:v>
                </c:pt>
                <c:pt idx="12558">
                  <c:v>68,63</c:v>
                </c:pt>
                <c:pt idx="12559">
                  <c:v>68,64</c:v>
                </c:pt>
                <c:pt idx="12560">
                  <c:v>68,64</c:v>
                </c:pt>
                <c:pt idx="12561">
                  <c:v>68,65</c:v>
                </c:pt>
                <c:pt idx="12562">
                  <c:v>68,65</c:v>
                </c:pt>
                <c:pt idx="12563">
                  <c:v>68,66</c:v>
                </c:pt>
                <c:pt idx="12564">
                  <c:v>68,66</c:v>
                </c:pt>
                <c:pt idx="12565">
                  <c:v>68,67</c:v>
                </c:pt>
                <c:pt idx="12566">
                  <c:v>68,67</c:v>
                </c:pt>
                <c:pt idx="12567">
                  <c:v>68,68</c:v>
                </c:pt>
                <c:pt idx="12568">
                  <c:v>68,69</c:v>
                </c:pt>
                <c:pt idx="12569">
                  <c:v>68,69</c:v>
                </c:pt>
                <c:pt idx="12570">
                  <c:v>68,7</c:v>
                </c:pt>
                <c:pt idx="12571">
                  <c:v>68,7</c:v>
                </c:pt>
                <c:pt idx="12572">
                  <c:v>68,71</c:v>
                </c:pt>
                <c:pt idx="12573">
                  <c:v>68,71</c:v>
                </c:pt>
                <c:pt idx="12574">
                  <c:v>68,72</c:v>
                </c:pt>
                <c:pt idx="12575">
                  <c:v>68,72</c:v>
                </c:pt>
                <c:pt idx="12576">
                  <c:v>68,73</c:v>
                </c:pt>
                <c:pt idx="12577">
                  <c:v>68,73</c:v>
                </c:pt>
                <c:pt idx="12578">
                  <c:v>68,74</c:v>
                </c:pt>
                <c:pt idx="12579">
                  <c:v>68,74</c:v>
                </c:pt>
                <c:pt idx="12580">
                  <c:v>68,75</c:v>
                </c:pt>
                <c:pt idx="12581">
                  <c:v>68,76</c:v>
                </c:pt>
                <c:pt idx="12582">
                  <c:v>68,76</c:v>
                </c:pt>
                <c:pt idx="12583">
                  <c:v>68,77</c:v>
                </c:pt>
                <c:pt idx="12584">
                  <c:v>68,77</c:v>
                </c:pt>
                <c:pt idx="12585">
                  <c:v>68,78</c:v>
                </c:pt>
                <c:pt idx="12586">
                  <c:v>68,78</c:v>
                </c:pt>
                <c:pt idx="12587">
                  <c:v>68,79</c:v>
                </c:pt>
                <c:pt idx="12588">
                  <c:v>68,79</c:v>
                </c:pt>
                <c:pt idx="12589">
                  <c:v>68,8</c:v>
                </c:pt>
                <c:pt idx="12590">
                  <c:v>68,81</c:v>
                </c:pt>
                <c:pt idx="12591">
                  <c:v>68,81</c:v>
                </c:pt>
                <c:pt idx="12592">
                  <c:v>68,82</c:v>
                </c:pt>
                <c:pt idx="12593">
                  <c:v>68,82</c:v>
                </c:pt>
                <c:pt idx="12594">
                  <c:v>68,83</c:v>
                </c:pt>
                <c:pt idx="12595">
                  <c:v>68,83</c:v>
                </c:pt>
                <c:pt idx="12596">
                  <c:v>68,84</c:v>
                </c:pt>
                <c:pt idx="12597">
                  <c:v>68,84</c:v>
                </c:pt>
                <c:pt idx="12598">
                  <c:v>68,85</c:v>
                </c:pt>
                <c:pt idx="12599">
                  <c:v>68,85</c:v>
                </c:pt>
                <c:pt idx="12600">
                  <c:v>68,86</c:v>
                </c:pt>
                <c:pt idx="12601">
                  <c:v>68,86</c:v>
                </c:pt>
                <c:pt idx="12602">
                  <c:v>68,87</c:v>
                </c:pt>
                <c:pt idx="12603">
                  <c:v>68,88</c:v>
                </c:pt>
                <c:pt idx="12604">
                  <c:v>68,88</c:v>
                </c:pt>
                <c:pt idx="12605">
                  <c:v>68,89</c:v>
                </c:pt>
                <c:pt idx="12606">
                  <c:v>68,89</c:v>
                </c:pt>
                <c:pt idx="12607">
                  <c:v>68,9</c:v>
                </c:pt>
                <c:pt idx="12608">
                  <c:v>68,9</c:v>
                </c:pt>
                <c:pt idx="12609">
                  <c:v>68,91</c:v>
                </c:pt>
                <c:pt idx="12610">
                  <c:v>68,91</c:v>
                </c:pt>
                <c:pt idx="12611">
                  <c:v>68,92</c:v>
                </c:pt>
                <c:pt idx="12612">
                  <c:v>68,92</c:v>
                </c:pt>
                <c:pt idx="12613">
                  <c:v>68,93</c:v>
                </c:pt>
                <c:pt idx="12614">
                  <c:v>68,94</c:v>
                </c:pt>
                <c:pt idx="12615">
                  <c:v>68,94</c:v>
                </c:pt>
                <c:pt idx="12616">
                  <c:v>68,95</c:v>
                </c:pt>
                <c:pt idx="12617">
                  <c:v>68,95</c:v>
                </c:pt>
                <c:pt idx="12618">
                  <c:v>68,96</c:v>
                </c:pt>
                <c:pt idx="12619">
                  <c:v>68,96</c:v>
                </c:pt>
                <c:pt idx="12620">
                  <c:v>68,97</c:v>
                </c:pt>
                <c:pt idx="12621">
                  <c:v>68,97</c:v>
                </c:pt>
                <c:pt idx="12622">
                  <c:v>68,98</c:v>
                </c:pt>
                <c:pt idx="12623">
                  <c:v>68,98</c:v>
                </c:pt>
                <c:pt idx="12624">
                  <c:v>68,99</c:v>
                </c:pt>
                <c:pt idx="12625">
                  <c:v>69</c:v>
                </c:pt>
                <c:pt idx="12626">
                  <c:v>69</c:v>
                </c:pt>
                <c:pt idx="12627">
                  <c:v>69,01</c:v>
                </c:pt>
                <c:pt idx="12628">
                  <c:v>69,01</c:v>
                </c:pt>
                <c:pt idx="12629">
                  <c:v>69,02</c:v>
                </c:pt>
                <c:pt idx="12630">
                  <c:v>69,02</c:v>
                </c:pt>
                <c:pt idx="12631">
                  <c:v>69,03</c:v>
                </c:pt>
                <c:pt idx="12632">
                  <c:v>69,03</c:v>
                </c:pt>
                <c:pt idx="12633">
                  <c:v>69,04</c:v>
                </c:pt>
                <c:pt idx="12634">
                  <c:v>69,04</c:v>
                </c:pt>
                <c:pt idx="12635">
                  <c:v>69,05</c:v>
                </c:pt>
                <c:pt idx="12636">
                  <c:v>69,06</c:v>
                </c:pt>
                <c:pt idx="12637">
                  <c:v>69,06</c:v>
                </c:pt>
                <c:pt idx="12638">
                  <c:v>69,07</c:v>
                </c:pt>
                <c:pt idx="12639">
                  <c:v>69,07</c:v>
                </c:pt>
                <c:pt idx="12640">
                  <c:v>69,08</c:v>
                </c:pt>
                <c:pt idx="12641">
                  <c:v>69,08</c:v>
                </c:pt>
                <c:pt idx="12642">
                  <c:v>69,09</c:v>
                </c:pt>
                <c:pt idx="12643">
                  <c:v>69,09</c:v>
                </c:pt>
                <c:pt idx="12644">
                  <c:v>69,1</c:v>
                </c:pt>
                <c:pt idx="12645">
                  <c:v>69,1</c:v>
                </c:pt>
                <c:pt idx="12646">
                  <c:v>69,11</c:v>
                </c:pt>
                <c:pt idx="12647">
                  <c:v>69,11</c:v>
                </c:pt>
                <c:pt idx="12648">
                  <c:v>69,12</c:v>
                </c:pt>
                <c:pt idx="12649">
                  <c:v>69,13</c:v>
                </c:pt>
                <c:pt idx="12650">
                  <c:v>69,13</c:v>
                </c:pt>
                <c:pt idx="12651">
                  <c:v>69,14</c:v>
                </c:pt>
                <c:pt idx="12652">
                  <c:v>69,14</c:v>
                </c:pt>
                <c:pt idx="12653">
                  <c:v>69,15</c:v>
                </c:pt>
                <c:pt idx="12654">
                  <c:v>69,15</c:v>
                </c:pt>
                <c:pt idx="12655">
                  <c:v>69,16</c:v>
                </c:pt>
                <c:pt idx="12656">
                  <c:v>69,16</c:v>
                </c:pt>
                <c:pt idx="12657">
                  <c:v>69,17</c:v>
                </c:pt>
                <c:pt idx="12658">
                  <c:v>69,17</c:v>
                </c:pt>
                <c:pt idx="12659">
                  <c:v>69,18</c:v>
                </c:pt>
                <c:pt idx="12660">
                  <c:v>69,19</c:v>
                </c:pt>
                <c:pt idx="12661">
                  <c:v>69,19</c:v>
                </c:pt>
                <c:pt idx="12662">
                  <c:v>69,2</c:v>
                </c:pt>
                <c:pt idx="12663">
                  <c:v>69,2</c:v>
                </c:pt>
                <c:pt idx="12664">
                  <c:v>69,21</c:v>
                </c:pt>
                <c:pt idx="12665">
                  <c:v>69,21</c:v>
                </c:pt>
                <c:pt idx="12666">
                  <c:v>69,22</c:v>
                </c:pt>
                <c:pt idx="12667">
                  <c:v>69,22</c:v>
                </c:pt>
                <c:pt idx="12668">
                  <c:v>69,23</c:v>
                </c:pt>
                <c:pt idx="12669">
                  <c:v>69,23</c:v>
                </c:pt>
                <c:pt idx="12670">
                  <c:v>69,24</c:v>
                </c:pt>
                <c:pt idx="12671">
                  <c:v>69,25</c:v>
                </c:pt>
                <c:pt idx="12672">
                  <c:v>69,25</c:v>
                </c:pt>
                <c:pt idx="12673">
                  <c:v>69,26</c:v>
                </c:pt>
                <c:pt idx="12674">
                  <c:v>69,26</c:v>
                </c:pt>
                <c:pt idx="12675">
                  <c:v>69,27</c:v>
                </c:pt>
                <c:pt idx="12676">
                  <c:v>69,27</c:v>
                </c:pt>
                <c:pt idx="12677">
                  <c:v>69,28</c:v>
                </c:pt>
                <c:pt idx="12678">
                  <c:v>69,28</c:v>
                </c:pt>
                <c:pt idx="12679">
                  <c:v>69,29</c:v>
                </c:pt>
                <c:pt idx="12680">
                  <c:v>69,29</c:v>
                </c:pt>
                <c:pt idx="12681">
                  <c:v>69,3</c:v>
                </c:pt>
                <c:pt idx="12682">
                  <c:v>69,31</c:v>
                </c:pt>
                <c:pt idx="12683">
                  <c:v>69,31</c:v>
                </c:pt>
                <c:pt idx="12684">
                  <c:v>69,32</c:v>
                </c:pt>
                <c:pt idx="12685">
                  <c:v>69,32</c:v>
                </c:pt>
                <c:pt idx="12686">
                  <c:v>69,33</c:v>
                </c:pt>
                <c:pt idx="12687">
                  <c:v>69,33</c:v>
                </c:pt>
                <c:pt idx="12688">
                  <c:v>69,34</c:v>
                </c:pt>
                <c:pt idx="12689">
                  <c:v>69,34</c:v>
                </c:pt>
                <c:pt idx="12690">
                  <c:v>69,35</c:v>
                </c:pt>
                <c:pt idx="12691">
                  <c:v>69,35</c:v>
                </c:pt>
                <c:pt idx="12692">
                  <c:v>69,36</c:v>
                </c:pt>
                <c:pt idx="12693">
                  <c:v>69,37</c:v>
                </c:pt>
                <c:pt idx="12694">
                  <c:v>69,37</c:v>
                </c:pt>
                <c:pt idx="12695">
                  <c:v>69,38</c:v>
                </c:pt>
                <c:pt idx="12696">
                  <c:v>69,38</c:v>
                </c:pt>
                <c:pt idx="12697">
                  <c:v>69,39</c:v>
                </c:pt>
                <c:pt idx="12698">
                  <c:v>69,39</c:v>
                </c:pt>
                <c:pt idx="12699">
                  <c:v>69,4</c:v>
                </c:pt>
                <c:pt idx="12700">
                  <c:v>69,4</c:v>
                </c:pt>
                <c:pt idx="12701">
                  <c:v>69,41</c:v>
                </c:pt>
                <c:pt idx="12702">
                  <c:v>69,41</c:v>
                </c:pt>
                <c:pt idx="12703">
                  <c:v>69,42</c:v>
                </c:pt>
                <c:pt idx="12704">
                  <c:v>69,42</c:v>
                </c:pt>
                <c:pt idx="12705">
                  <c:v>69,43</c:v>
                </c:pt>
                <c:pt idx="12706">
                  <c:v>69,44</c:v>
                </c:pt>
                <c:pt idx="12707">
                  <c:v>69,44</c:v>
                </c:pt>
                <c:pt idx="12708">
                  <c:v>69,45</c:v>
                </c:pt>
                <c:pt idx="12709">
                  <c:v>69,45</c:v>
                </c:pt>
                <c:pt idx="12710">
                  <c:v>69,46</c:v>
                </c:pt>
                <c:pt idx="12711">
                  <c:v>69,46</c:v>
                </c:pt>
                <c:pt idx="12712">
                  <c:v>69,47</c:v>
                </c:pt>
                <c:pt idx="12713">
                  <c:v>69,47</c:v>
                </c:pt>
                <c:pt idx="12714">
                  <c:v>69,48</c:v>
                </c:pt>
                <c:pt idx="12715">
                  <c:v>69,48</c:v>
                </c:pt>
                <c:pt idx="12716">
                  <c:v>69,49</c:v>
                </c:pt>
                <c:pt idx="12717">
                  <c:v>69,5</c:v>
                </c:pt>
                <c:pt idx="12718">
                  <c:v>69,5</c:v>
                </c:pt>
                <c:pt idx="12719">
                  <c:v>69,51</c:v>
                </c:pt>
                <c:pt idx="12720">
                  <c:v>69,51</c:v>
                </c:pt>
                <c:pt idx="12721">
                  <c:v>69,52</c:v>
                </c:pt>
                <c:pt idx="12722">
                  <c:v>69,52</c:v>
                </c:pt>
                <c:pt idx="12723">
                  <c:v>69,53</c:v>
                </c:pt>
                <c:pt idx="12724">
                  <c:v>69,53</c:v>
                </c:pt>
                <c:pt idx="12725">
                  <c:v>69,54</c:v>
                </c:pt>
                <c:pt idx="12726">
                  <c:v>69,54</c:v>
                </c:pt>
                <c:pt idx="12727">
                  <c:v>69,55</c:v>
                </c:pt>
                <c:pt idx="12728">
                  <c:v>69,56</c:v>
                </c:pt>
                <c:pt idx="12729">
                  <c:v>69,56</c:v>
                </c:pt>
                <c:pt idx="12730">
                  <c:v>69,57</c:v>
                </c:pt>
                <c:pt idx="12731">
                  <c:v>69,57</c:v>
                </c:pt>
                <c:pt idx="12732">
                  <c:v>69,58</c:v>
                </c:pt>
                <c:pt idx="12733">
                  <c:v>69,58</c:v>
                </c:pt>
                <c:pt idx="12734">
                  <c:v>69,59</c:v>
                </c:pt>
                <c:pt idx="12735">
                  <c:v>69,59</c:v>
                </c:pt>
                <c:pt idx="12736">
                  <c:v>69,6</c:v>
                </c:pt>
                <c:pt idx="12737">
                  <c:v>69,6</c:v>
                </c:pt>
                <c:pt idx="12738">
                  <c:v>69,61</c:v>
                </c:pt>
                <c:pt idx="12739">
                  <c:v>69,62</c:v>
                </c:pt>
                <c:pt idx="12740">
                  <c:v>69,62</c:v>
                </c:pt>
                <c:pt idx="12741">
                  <c:v>69,63</c:v>
                </c:pt>
                <c:pt idx="12742">
                  <c:v>69,63</c:v>
                </c:pt>
                <c:pt idx="12743">
                  <c:v>69,64</c:v>
                </c:pt>
                <c:pt idx="12744">
                  <c:v>69,64</c:v>
                </c:pt>
                <c:pt idx="12745">
                  <c:v>69,65</c:v>
                </c:pt>
                <c:pt idx="12746">
                  <c:v>69,65</c:v>
                </c:pt>
                <c:pt idx="12747">
                  <c:v>69,66</c:v>
                </c:pt>
                <c:pt idx="12748">
                  <c:v>69,66</c:v>
                </c:pt>
                <c:pt idx="12749">
                  <c:v>69,67</c:v>
                </c:pt>
                <c:pt idx="12750">
                  <c:v>69,68</c:v>
                </c:pt>
                <c:pt idx="12751">
                  <c:v>69,68</c:v>
                </c:pt>
                <c:pt idx="12752">
                  <c:v>69,69</c:v>
                </c:pt>
                <c:pt idx="12753">
                  <c:v>69,69</c:v>
                </c:pt>
                <c:pt idx="12754">
                  <c:v>69,7</c:v>
                </c:pt>
                <c:pt idx="12755">
                  <c:v>69,7</c:v>
                </c:pt>
                <c:pt idx="12756">
                  <c:v>69,71</c:v>
                </c:pt>
                <c:pt idx="12757">
                  <c:v>69,71</c:v>
                </c:pt>
                <c:pt idx="12758">
                  <c:v>69,72</c:v>
                </c:pt>
                <c:pt idx="12759">
                  <c:v>69,72</c:v>
                </c:pt>
                <c:pt idx="12760">
                  <c:v>69,73</c:v>
                </c:pt>
                <c:pt idx="12761">
                  <c:v>69,74</c:v>
                </c:pt>
                <c:pt idx="12762">
                  <c:v>69,74</c:v>
                </c:pt>
                <c:pt idx="12763">
                  <c:v>69,75</c:v>
                </c:pt>
                <c:pt idx="12764">
                  <c:v>69,75</c:v>
                </c:pt>
                <c:pt idx="12765">
                  <c:v>69,76</c:v>
                </c:pt>
                <c:pt idx="12766">
                  <c:v>69,76</c:v>
                </c:pt>
                <c:pt idx="12767">
                  <c:v>69,77</c:v>
                </c:pt>
                <c:pt idx="12768">
                  <c:v>69,77</c:v>
                </c:pt>
                <c:pt idx="12769">
                  <c:v>69,78</c:v>
                </c:pt>
                <c:pt idx="12770">
                  <c:v>69,78</c:v>
                </c:pt>
                <c:pt idx="12771">
                  <c:v>69,79</c:v>
                </c:pt>
                <c:pt idx="12772">
                  <c:v>69,79</c:v>
                </c:pt>
                <c:pt idx="12773">
                  <c:v>69,8</c:v>
                </c:pt>
                <c:pt idx="12774">
                  <c:v>69,81</c:v>
                </c:pt>
                <c:pt idx="12775">
                  <c:v>69,81</c:v>
                </c:pt>
                <c:pt idx="12776">
                  <c:v>69,82</c:v>
                </c:pt>
                <c:pt idx="12777">
                  <c:v>69,82</c:v>
                </c:pt>
                <c:pt idx="12778">
                  <c:v>69,83</c:v>
                </c:pt>
                <c:pt idx="12779">
                  <c:v>69,83</c:v>
                </c:pt>
                <c:pt idx="12780">
                  <c:v>69,84</c:v>
                </c:pt>
                <c:pt idx="12781">
                  <c:v>69,84</c:v>
                </c:pt>
                <c:pt idx="12782">
                  <c:v>69,85</c:v>
                </c:pt>
                <c:pt idx="12783">
                  <c:v>69,85</c:v>
                </c:pt>
                <c:pt idx="12784">
                  <c:v>69,86</c:v>
                </c:pt>
                <c:pt idx="12785">
                  <c:v>69,87</c:v>
                </c:pt>
                <c:pt idx="12786">
                  <c:v>69,87</c:v>
                </c:pt>
                <c:pt idx="12787">
                  <c:v>69,88</c:v>
                </c:pt>
                <c:pt idx="12788">
                  <c:v>69,88</c:v>
                </c:pt>
                <c:pt idx="12789">
                  <c:v>69,89</c:v>
                </c:pt>
                <c:pt idx="12790">
                  <c:v>69,89</c:v>
                </c:pt>
                <c:pt idx="12791">
                  <c:v>69,9</c:v>
                </c:pt>
                <c:pt idx="12792">
                  <c:v>69,9</c:v>
                </c:pt>
                <c:pt idx="12793">
                  <c:v>69,91</c:v>
                </c:pt>
                <c:pt idx="12794">
                  <c:v>69,91</c:v>
                </c:pt>
                <c:pt idx="12795">
                  <c:v>69,92</c:v>
                </c:pt>
                <c:pt idx="12796">
                  <c:v>69,93</c:v>
                </c:pt>
                <c:pt idx="12797">
                  <c:v>69,93</c:v>
                </c:pt>
                <c:pt idx="12798">
                  <c:v>69,94</c:v>
                </c:pt>
                <c:pt idx="12799">
                  <c:v>69,94</c:v>
                </c:pt>
                <c:pt idx="12800">
                  <c:v>69,95</c:v>
                </c:pt>
                <c:pt idx="12801">
                  <c:v>69,95</c:v>
                </c:pt>
                <c:pt idx="12802">
                  <c:v>69,96</c:v>
                </c:pt>
                <c:pt idx="12803">
                  <c:v>69,96</c:v>
                </c:pt>
                <c:pt idx="12804">
                  <c:v>69,97</c:v>
                </c:pt>
                <c:pt idx="12805">
                  <c:v>69,97</c:v>
                </c:pt>
                <c:pt idx="12806">
                  <c:v>69,98</c:v>
                </c:pt>
                <c:pt idx="12807">
                  <c:v>69,99</c:v>
                </c:pt>
                <c:pt idx="12808">
                  <c:v>69,99</c:v>
                </c:pt>
                <c:pt idx="12809">
                  <c:v>70</c:v>
                </c:pt>
                <c:pt idx="12810">
                  <c:v>70</c:v>
                </c:pt>
                <c:pt idx="12811">
                  <c:v>70,01</c:v>
                </c:pt>
                <c:pt idx="12812">
                  <c:v>70,01</c:v>
                </c:pt>
                <c:pt idx="12813">
                  <c:v>70,02</c:v>
                </c:pt>
                <c:pt idx="12814">
                  <c:v>70,03</c:v>
                </c:pt>
                <c:pt idx="12815">
                  <c:v>70,03</c:v>
                </c:pt>
                <c:pt idx="12816">
                  <c:v>70,04</c:v>
                </c:pt>
                <c:pt idx="12817">
                  <c:v>70,04</c:v>
                </c:pt>
                <c:pt idx="12818">
                  <c:v>70,05</c:v>
                </c:pt>
                <c:pt idx="12819">
                  <c:v>70,05</c:v>
                </c:pt>
                <c:pt idx="12820">
                  <c:v>70,06</c:v>
                </c:pt>
                <c:pt idx="12821">
                  <c:v>70,06</c:v>
                </c:pt>
                <c:pt idx="12822">
                  <c:v>70,07</c:v>
                </c:pt>
                <c:pt idx="12823">
                  <c:v>70,07</c:v>
                </c:pt>
                <c:pt idx="12824">
                  <c:v>70,08</c:v>
                </c:pt>
                <c:pt idx="12825">
                  <c:v>70,09</c:v>
                </c:pt>
                <c:pt idx="12826">
                  <c:v>70,09</c:v>
                </c:pt>
                <c:pt idx="12827">
                  <c:v>70,1</c:v>
                </c:pt>
                <c:pt idx="12828">
                  <c:v>70,1</c:v>
                </c:pt>
                <c:pt idx="12829">
                  <c:v>70,11</c:v>
                </c:pt>
                <c:pt idx="12830">
                  <c:v>70,11</c:v>
                </c:pt>
                <c:pt idx="12831">
                  <c:v>70,12</c:v>
                </c:pt>
                <c:pt idx="12832">
                  <c:v>70,12</c:v>
                </c:pt>
                <c:pt idx="12833">
                  <c:v>70,13</c:v>
                </c:pt>
                <c:pt idx="12834">
                  <c:v>70,13</c:v>
                </c:pt>
                <c:pt idx="12835">
                  <c:v>70,14</c:v>
                </c:pt>
                <c:pt idx="12836">
                  <c:v>70,14</c:v>
                </c:pt>
                <c:pt idx="12837">
                  <c:v>70,15</c:v>
                </c:pt>
                <c:pt idx="12838">
                  <c:v>70,16</c:v>
                </c:pt>
                <c:pt idx="12839">
                  <c:v>70,16</c:v>
                </c:pt>
                <c:pt idx="12840">
                  <c:v>70,17</c:v>
                </c:pt>
                <c:pt idx="12841">
                  <c:v>70,17</c:v>
                </c:pt>
                <c:pt idx="12842">
                  <c:v>70,18</c:v>
                </c:pt>
                <c:pt idx="12843">
                  <c:v>70,18</c:v>
                </c:pt>
                <c:pt idx="12844">
                  <c:v>70,19</c:v>
                </c:pt>
                <c:pt idx="12845">
                  <c:v>70,19</c:v>
                </c:pt>
                <c:pt idx="12846">
                  <c:v>70,2</c:v>
                </c:pt>
                <c:pt idx="12847">
                  <c:v>70,2</c:v>
                </c:pt>
                <c:pt idx="12848">
                  <c:v>70,21</c:v>
                </c:pt>
                <c:pt idx="12849">
                  <c:v>70,22</c:v>
                </c:pt>
                <c:pt idx="12850">
                  <c:v>70,22</c:v>
                </c:pt>
                <c:pt idx="12851">
                  <c:v>70,23</c:v>
                </c:pt>
                <c:pt idx="12852">
                  <c:v>70,23</c:v>
                </c:pt>
                <c:pt idx="12853">
                  <c:v>70,24</c:v>
                </c:pt>
                <c:pt idx="12854">
                  <c:v>70,24</c:v>
                </c:pt>
                <c:pt idx="12855">
                  <c:v>70,25</c:v>
                </c:pt>
                <c:pt idx="12856">
                  <c:v>70,25</c:v>
                </c:pt>
                <c:pt idx="12857">
                  <c:v>70,26</c:v>
                </c:pt>
                <c:pt idx="12858">
                  <c:v>70,26</c:v>
                </c:pt>
                <c:pt idx="12859">
                  <c:v>70,27</c:v>
                </c:pt>
                <c:pt idx="12860">
                  <c:v>70,28</c:v>
                </c:pt>
                <c:pt idx="12861">
                  <c:v>70,28</c:v>
                </c:pt>
                <c:pt idx="12862">
                  <c:v>70,29</c:v>
                </c:pt>
                <c:pt idx="12863">
                  <c:v>70,29</c:v>
                </c:pt>
                <c:pt idx="12864">
                  <c:v>70,3</c:v>
                </c:pt>
                <c:pt idx="12865">
                  <c:v>70,3</c:v>
                </c:pt>
                <c:pt idx="12866">
                  <c:v>70,31</c:v>
                </c:pt>
                <c:pt idx="12867">
                  <c:v>70,31</c:v>
                </c:pt>
                <c:pt idx="12868">
                  <c:v>70,32</c:v>
                </c:pt>
                <c:pt idx="12869">
                  <c:v>70,33</c:v>
                </c:pt>
                <c:pt idx="12870">
                  <c:v>70,33</c:v>
                </c:pt>
                <c:pt idx="12871">
                  <c:v>70,34</c:v>
                </c:pt>
                <c:pt idx="12872">
                  <c:v>70,34</c:v>
                </c:pt>
                <c:pt idx="12873">
                  <c:v>70,35</c:v>
                </c:pt>
                <c:pt idx="12874">
                  <c:v>70,35</c:v>
                </c:pt>
                <c:pt idx="12875">
                  <c:v>70,36</c:v>
                </c:pt>
                <c:pt idx="12876">
                  <c:v>70,36</c:v>
                </c:pt>
                <c:pt idx="12877">
                  <c:v>70,37</c:v>
                </c:pt>
                <c:pt idx="12878">
                  <c:v>70,37</c:v>
                </c:pt>
                <c:pt idx="12879">
                  <c:v>70,38</c:v>
                </c:pt>
                <c:pt idx="12880">
                  <c:v>70,39</c:v>
                </c:pt>
                <c:pt idx="12881">
                  <c:v>70,39</c:v>
                </c:pt>
                <c:pt idx="12882">
                  <c:v>70,4</c:v>
                </c:pt>
                <c:pt idx="12883">
                  <c:v>70,4</c:v>
                </c:pt>
                <c:pt idx="12884">
                  <c:v>70,41</c:v>
                </c:pt>
                <c:pt idx="12885">
                  <c:v>70,41</c:v>
                </c:pt>
                <c:pt idx="12886">
                  <c:v>70,42</c:v>
                </c:pt>
                <c:pt idx="12887">
                  <c:v>70,42</c:v>
                </c:pt>
                <c:pt idx="12888">
                  <c:v>70,43</c:v>
                </c:pt>
                <c:pt idx="12889">
                  <c:v>70,44</c:v>
                </c:pt>
                <c:pt idx="12890">
                  <c:v>70,44</c:v>
                </c:pt>
                <c:pt idx="12891">
                  <c:v>70,45</c:v>
                </c:pt>
                <c:pt idx="12892">
                  <c:v>70,45</c:v>
                </c:pt>
                <c:pt idx="12893">
                  <c:v>70,46</c:v>
                </c:pt>
                <c:pt idx="12894">
                  <c:v>70,46</c:v>
                </c:pt>
                <c:pt idx="12895">
                  <c:v>70,47</c:v>
                </c:pt>
                <c:pt idx="12896">
                  <c:v>70,48</c:v>
                </c:pt>
                <c:pt idx="12897">
                  <c:v>70,48</c:v>
                </c:pt>
                <c:pt idx="12898">
                  <c:v>70,49</c:v>
                </c:pt>
                <c:pt idx="12899">
                  <c:v>70,49</c:v>
                </c:pt>
                <c:pt idx="12900">
                  <c:v>70,5</c:v>
                </c:pt>
                <c:pt idx="12901">
                  <c:v>70,5</c:v>
                </c:pt>
                <c:pt idx="12902">
                  <c:v>70,51</c:v>
                </c:pt>
                <c:pt idx="12903">
                  <c:v>70,51</c:v>
                </c:pt>
                <c:pt idx="12904">
                  <c:v>70,52</c:v>
                </c:pt>
                <c:pt idx="12905">
                  <c:v>70,52</c:v>
                </c:pt>
                <c:pt idx="12906">
                  <c:v>70,53</c:v>
                </c:pt>
                <c:pt idx="12907">
                  <c:v>70,54</c:v>
                </c:pt>
                <c:pt idx="12908">
                  <c:v>70,54</c:v>
                </c:pt>
                <c:pt idx="12909">
                  <c:v>70,55</c:v>
                </c:pt>
                <c:pt idx="12910">
                  <c:v>70,55</c:v>
                </c:pt>
                <c:pt idx="12911">
                  <c:v>70,56</c:v>
                </c:pt>
                <c:pt idx="12912">
                  <c:v>70,56</c:v>
                </c:pt>
                <c:pt idx="12913">
                  <c:v>70,57</c:v>
                </c:pt>
                <c:pt idx="12914">
                  <c:v>70,58</c:v>
                </c:pt>
                <c:pt idx="12915">
                  <c:v>70,58</c:v>
                </c:pt>
                <c:pt idx="12916">
                  <c:v>70,59</c:v>
                </c:pt>
                <c:pt idx="12917">
                  <c:v>70,59</c:v>
                </c:pt>
                <c:pt idx="12918">
                  <c:v>70,6</c:v>
                </c:pt>
                <c:pt idx="12919">
                  <c:v>70,6</c:v>
                </c:pt>
                <c:pt idx="12920">
                  <c:v>70,61</c:v>
                </c:pt>
                <c:pt idx="12921">
                  <c:v>70,61</c:v>
                </c:pt>
                <c:pt idx="12922">
                  <c:v>70,62</c:v>
                </c:pt>
                <c:pt idx="12923">
                  <c:v>70,62</c:v>
                </c:pt>
                <c:pt idx="12924">
                  <c:v>70,63</c:v>
                </c:pt>
                <c:pt idx="12925">
                  <c:v>70,64</c:v>
                </c:pt>
                <c:pt idx="12926">
                  <c:v>70,64</c:v>
                </c:pt>
                <c:pt idx="12927">
                  <c:v>70,65</c:v>
                </c:pt>
                <c:pt idx="12928">
                  <c:v>70,65</c:v>
                </c:pt>
                <c:pt idx="12929">
                  <c:v>70,66</c:v>
                </c:pt>
                <c:pt idx="12930">
                  <c:v>70,66</c:v>
                </c:pt>
                <c:pt idx="12931">
                  <c:v>70,67</c:v>
                </c:pt>
                <c:pt idx="12932">
                  <c:v>70,67</c:v>
                </c:pt>
                <c:pt idx="12933">
                  <c:v>70,68</c:v>
                </c:pt>
                <c:pt idx="12934">
                  <c:v>70,68</c:v>
                </c:pt>
                <c:pt idx="12935">
                  <c:v>70,69</c:v>
                </c:pt>
                <c:pt idx="12936">
                  <c:v>70,7</c:v>
                </c:pt>
                <c:pt idx="12937">
                  <c:v>70,7</c:v>
                </c:pt>
                <c:pt idx="12938">
                  <c:v>70,71</c:v>
                </c:pt>
                <c:pt idx="12939">
                  <c:v>70,71</c:v>
                </c:pt>
                <c:pt idx="12940">
                  <c:v>70,72</c:v>
                </c:pt>
                <c:pt idx="12941">
                  <c:v>70,72</c:v>
                </c:pt>
                <c:pt idx="12942">
                  <c:v>70,73</c:v>
                </c:pt>
                <c:pt idx="12943">
                  <c:v>70,73</c:v>
                </c:pt>
                <c:pt idx="12944">
                  <c:v>70,74</c:v>
                </c:pt>
                <c:pt idx="12945">
                  <c:v>70,74</c:v>
                </c:pt>
                <c:pt idx="12946">
                  <c:v>70,75</c:v>
                </c:pt>
                <c:pt idx="12947">
                  <c:v>70,76</c:v>
                </c:pt>
                <c:pt idx="12948">
                  <c:v>70,76</c:v>
                </c:pt>
                <c:pt idx="12949">
                  <c:v>70,77</c:v>
                </c:pt>
                <c:pt idx="12950">
                  <c:v>70,77</c:v>
                </c:pt>
                <c:pt idx="12951">
                  <c:v>70,78</c:v>
                </c:pt>
                <c:pt idx="12952">
                  <c:v>70,78</c:v>
                </c:pt>
                <c:pt idx="12953">
                  <c:v>70,79</c:v>
                </c:pt>
                <c:pt idx="12954">
                  <c:v>70,79</c:v>
                </c:pt>
                <c:pt idx="12955">
                  <c:v>70,8</c:v>
                </c:pt>
                <c:pt idx="12956">
                  <c:v>70,8</c:v>
                </c:pt>
                <c:pt idx="12957">
                  <c:v>70,81</c:v>
                </c:pt>
                <c:pt idx="12958">
                  <c:v>70,81</c:v>
                </c:pt>
                <c:pt idx="12959">
                  <c:v>70,82</c:v>
                </c:pt>
                <c:pt idx="12960">
                  <c:v>70,83</c:v>
                </c:pt>
                <c:pt idx="12961">
                  <c:v>70,83</c:v>
                </c:pt>
                <c:pt idx="12962">
                  <c:v>70,84</c:v>
                </c:pt>
                <c:pt idx="12963">
                  <c:v>70,84</c:v>
                </c:pt>
                <c:pt idx="12964">
                  <c:v>70,85</c:v>
                </c:pt>
                <c:pt idx="12965">
                  <c:v>70,85</c:v>
                </c:pt>
                <c:pt idx="12966">
                  <c:v>70,86</c:v>
                </c:pt>
                <c:pt idx="12967">
                  <c:v>70,86</c:v>
                </c:pt>
                <c:pt idx="12968">
                  <c:v>70,87</c:v>
                </c:pt>
                <c:pt idx="12969">
                  <c:v>70,87</c:v>
                </c:pt>
                <c:pt idx="12970">
                  <c:v>70,88</c:v>
                </c:pt>
                <c:pt idx="12971">
                  <c:v>70,89</c:v>
                </c:pt>
                <c:pt idx="12972">
                  <c:v>70,89</c:v>
                </c:pt>
                <c:pt idx="12973">
                  <c:v>70,9</c:v>
                </c:pt>
                <c:pt idx="12974">
                  <c:v>70,9</c:v>
                </c:pt>
                <c:pt idx="12975">
                  <c:v>70,91</c:v>
                </c:pt>
                <c:pt idx="12976">
                  <c:v>70,91</c:v>
                </c:pt>
                <c:pt idx="12977">
                  <c:v>70,92</c:v>
                </c:pt>
                <c:pt idx="12978">
                  <c:v>70,92</c:v>
                </c:pt>
                <c:pt idx="12979">
                  <c:v>70,93</c:v>
                </c:pt>
                <c:pt idx="12980">
                  <c:v>70,93</c:v>
                </c:pt>
                <c:pt idx="12981">
                  <c:v>70,94</c:v>
                </c:pt>
                <c:pt idx="12982">
                  <c:v>70,95</c:v>
                </c:pt>
                <c:pt idx="12983">
                  <c:v>70,95</c:v>
                </c:pt>
                <c:pt idx="12984">
                  <c:v>70,96</c:v>
                </c:pt>
                <c:pt idx="12985">
                  <c:v>70,96</c:v>
                </c:pt>
                <c:pt idx="12986">
                  <c:v>70,97</c:v>
                </c:pt>
                <c:pt idx="12987">
                  <c:v>70,97</c:v>
                </c:pt>
                <c:pt idx="12988">
                  <c:v>70,98</c:v>
                </c:pt>
                <c:pt idx="12989">
                  <c:v>70,98</c:v>
                </c:pt>
                <c:pt idx="12990">
                  <c:v>70,99</c:v>
                </c:pt>
                <c:pt idx="12991">
                  <c:v>70,99</c:v>
                </c:pt>
                <c:pt idx="12992">
                  <c:v>71</c:v>
                </c:pt>
                <c:pt idx="12993">
                  <c:v>71,01</c:v>
                </c:pt>
                <c:pt idx="12994">
                  <c:v>71,01</c:v>
                </c:pt>
                <c:pt idx="12995">
                  <c:v>71,02</c:v>
                </c:pt>
                <c:pt idx="12996">
                  <c:v>71,02</c:v>
                </c:pt>
                <c:pt idx="12997">
                  <c:v>71,03</c:v>
                </c:pt>
                <c:pt idx="12998">
                  <c:v>71,03</c:v>
                </c:pt>
                <c:pt idx="12999">
                  <c:v>71,04</c:v>
                </c:pt>
                <c:pt idx="13000">
                  <c:v>71,04</c:v>
                </c:pt>
                <c:pt idx="13001">
                  <c:v>71,05</c:v>
                </c:pt>
                <c:pt idx="13002">
                  <c:v>71,05</c:v>
                </c:pt>
                <c:pt idx="13003">
                  <c:v>71,06</c:v>
                </c:pt>
                <c:pt idx="13004">
                  <c:v>71,07</c:v>
                </c:pt>
                <c:pt idx="13005">
                  <c:v>71,07</c:v>
                </c:pt>
                <c:pt idx="13006">
                  <c:v>71,08</c:v>
                </c:pt>
                <c:pt idx="13007">
                  <c:v>71,08</c:v>
                </c:pt>
                <c:pt idx="13008">
                  <c:v>71,09</c:v>
                </c:pt>
                <c:pt idx="13009">
                  <c:v>71,09</c:v>
                </c:pt>
                <c:pt idx="13010">
                  <c:v>71,1</c:v>
                </c:pt>
                <c:pt idx="13011">
                  <c:v>71,1</c:v>
                </c:pt>
                <c:pt idx="13012">
                  <c:v>71,11</c:v>
                </c:pt>
                <c:pt idx="13013">
                  <c:v>71,12</c:v>
                </c:pt>
                <c:pt idx="13014">
                  <c:v>71,12</c:v>
                </c:pt>
                <c:pt idx="13015">
                  <c:v>71,13</c:v>
                </c:pt>
                <c:pt idx="13016">
                  <c:v>71,13</c:v>
                </c:pt>
                <c:pt idx="13017">
                  <c:v>71,14</c:v>
                </c:pt>
                <c:pt idx="13018">
                  <c:v>71,14</c:v>
                </c:pt>
                <c:pt idx="13019">
                  <c:v>71,15</c:v>
                </c:pt>
                <c:pt idx="13020">
                  <c:v>71,15</c:v>
                </c:pt>
                <c:pt idx="13021">
                  <c:v>71,16</c:v>
                </c:pt>
                <c:pt idx="13022">
                  <c:v>71,16</c:v>
                </c:pt>
                <c:pt idx="13023">
                  <c:v>71,17</c:v>
                </c:pt>
                <c:pt idx="13024">
                  <c:v>71,18</c:v>
                </c:pt>
                <c:pt idx="13025">
                  <c:v>71,18</c:v>
                </c:pt>
                <c:pt idx="13026">
                  <c:v>71,19</c:v>
                </c:pt>
                <c:pt idx="13027">
                  <c:v>71,19</c:v>
                </c:pt>
                <c:pt idx="13028">
                  <c:v>71,2</c:v>
                </c:pt>
                <c:pt idx="13029">
                  <c:v>71,2</c:v>
                </c:pt>
                <c:pt idx="13030">
                  <c:v>71,21</c:v>
                </c:pt>
                <c:pt idx="13031">
                  <c:v>71,21</c:v>
                </c:pt>
                <c:pt idx="13032">
                  <c:v>71,22</c:v>
                </c:pt>
                <c:pt idx="13033">
                  <c:v>71,22</c:v>
                </c:pt>
                <c:pt idx="13034">
                  <c:v>71,23</c:v>
                </c:pt>
                <c:pt idx="13035">
                  <c:v>71,23</c:v>
                </c:pt>
                <c:pt idx="13036">
                  <c:v>71,24</c:v>
                </c:pt>
                <c:pt idx="13037">
                  <c:v>71,25</c:v>
                </c:pt>
                <c:pt idx="13038">
                  <c:v>71,25</c:v>
                </c:pt>
                <c:pt idx="13039">
                  <c:v>71,26</c:v>
                </c:pt>
                <c:pt idx="13040">
                  <c:v>71,26</c:v>
                </c:pt>
                <c:pt idx="13041">
                  <c:v>71,27</c:v>
                </c:pt>
                <c:pt idx="13042">
                  <c:v>71,27</c:v>
                </c:pt>
                <c:pt idx="13043">
                  <c:v>71,28</c:v>
                </c:pt>
                <c:pt idx="13044">
                  <c:v>71,28</c:v>
                </c:pt>
                <c:pt idx="13045">
                  <c:v>71,29</c:v>
                </c:pt>
                <c:pt idx="13046">
                  <c:v>71,29</c:v>
                </c:pt>
                <c:pt idx="13047">
                  <c:v>71,3</c:v>
                </c:pt>
                <c:pt idx="13048">
                  <c:v>71,31</c:v>
                </c:pt>
                <c:pt idx="13049">
                  <c:v>71,31</c:v>
                </c:pt>
                <c:pt idx="13050">
                  <c:v>71,32</c:v>
                </c:pt>
                <c:pt idx="13051">
                  <c:v>71,32</c:v>
                </c:pt>
                <c:pt idx="13052">
                  <c:v>71,33</c:v>
                </c:pt>
                <c:pt idx="13053">
                  <c:v>71,33</c:v>
                </c:pt>
                <c:pt idx="13054">
                  <c:v>71,34</c:v>
                </c:pt>
                <c:pt idx="13055">
                  <c:v>71,34</c:v>
                </c:pt>
                <c:pt idx="13056">
                  <c:v>71,35</c:v>
                </c:pt>
                <c:pt idx="13057">
                  <c:v>71,35</c:v>
                </c:pt>
                <c:pt idx="13058">
                  <c:v>71,36</c:v>
                </c:pt>
                <c:pt idx="13059">
                  <c:v>71,37</c:v>
                </c:pt>
                <c:pt idx="13060">
                  <c:v>71,37</c:v>
                </c:pt>
                <c:pt idx="13061">
                  <c:v>71,38</c:v>
                </c:pt>
                <c:pt idx="13062">
                  <c:v>71,38</c:v>
                </c:pt>
                <c:pt idx="13063">
                  <c:v>71,39</c:v>
                </c:pt>
                <c:pt idx="13064">
                  <c:v>71,39</c:v>
                </c:pt>
                <c:pt idx="13065">
                  <c:v>71,4</c:v>
                </c:pt>
                <c:pt idx="13066">
                  <c:v>71,4</c:v>
                </c:pt>
                <c:pt idx="13067">
                  <c:v>71,41</c:v>
                </c:pt>
                <c:pt idx="13068">
                  <c:v>71,41</c:v>
                </c:pt>
                <c:pt idx="13069">
                  <c:v>71,42</c:v>
                </c:pt>
                <c:pt idx="13070">
                  <c:v>71,42</c:v>
                </c:pt>
                <c:pt idx="13071">
                  <c:v>71,43</c:v>
                </c:pt>
                <c:pt idx="13072">
                  <c:v>71,44</c:v>
                </c:pt>
                <c:pt idx="13073">
                  <c:v>71,44</c:v>
                </c:pt>
                <c:pt idx="13074">
                  <c:v>71,45</c:v>
                </c:pt>
                <c:pt idx="13075">
                  <c:v>71,45</c:v>
                </c:pt>
                <c:pt idx="13076">
                  <c:v>71,46</c:v>
                </c:pt>
                <c:pt idx="13077">
                  <c:v>71,46</c:v>
                </c:pt>
                <c:pt idx="13078">
                  <c:v>71,47</c:v>
                </c:pt>
                <c:pt idx="13079">
                  <c:v>71,47</c:v>
                </c:pt>
                <c:pt idx="13080">
                  <c:v>71,48</c:v>
                </c:pt>
                <c:pt idx="13081">
                  <c:v>71,48</c:v>
                </c:pt>
                <c:pt idx="13082">
                  <c:v>71,49</c:v>
                </c:pt>
                <c:pt idx="13083">
                  <c:v>71,5</c:v>
                </c:pt>
                <c:pt idx="13084">
                  <c:v>71,5</c:v>
                </c:pt>
                <c:pt idx="13085">
                  <c:v>71,51</c:v>
                </c:pt>
                <c:pt idx="13086">
                  <c:v>71,51</c:v>
                </c:pt>
                <c:pt idx="13087">
                  <c:v>71,52</c:v>
                </c:pt>
                <c:pt idx="13088">
                  <c:v>71,52</c:v>
                </c:pt>
                <c:pt idx="13089">
                  <c:v>71,53</c:v>
                </c:pt>
                <c:pt idx="13090">
                  <c:v>71,53</c:v>
                </c:pt>
                <c:pt idx="13091">
                  <c:v>71,54</c:v>
                </c:pt>
                <c:pt idx="13092">
                  <c:v>71,54</c:v>
                </c:pt>
                <c:pt idx="13093">
                  <c:v>71,55</c:v>
                </c:pt>
                <c:pt idx="13094">
                  <c:v>71,56</c:v>
                </c:pt>
                <c:pt idx="13095">
                  <c:v>71,56</c:v>
                </c:pt>
                <c:pt idx="13096">
                  <c:v>71,57</c:v>
                </c:pt>
                <c:pt idx="13097">
                  <c:v>71,57</c:v>
                </c:pt>
                <c:pt idx="13098">
                  <c:v>71,58</c:v>
                </c:pt>
                <c:pt idx="13099">
                  <c:v>71,58</c:v>
                </c:pt>
                <c:pt idx="13100">
                  <c:v>71,59</c:v>
                </c:pt>
                <c:pt idx="13101">
                  <c:v>71,59</c:v>
                </c:pt>
                <c:pt idx="13102">
                  <c:v>71,6</c:v>
                </c:pt>
                <c:pt idx="13103">
                  <c:v>71,61</c:v>
                </c:pt>
                <c:pt idx="13104">
                  <c:v>71,61</c:v>
                </c:pt>
                <c:pt idx="13105">
                  <c:v>71,62</c:v>
                </c:pt>
                <c:pt idx="13106">
                  <c:v>71,62</c:v>
                </c:pt>
                <c:pt idx="13107">
                  <c:v>71,63</c:v>
                </c:pt>
                <c:pt idx="13108">
                  <c:v>71,63</c:v>
                </c:pt>
                <c:pt idx="13109">
                  <c:v>71,64</c:v>
                </c:pt>
                <c:pt idx="13110">
                  <c:v>71,64</c:v>
                </c:pt>
                <c:pt idx="13111">
                  <c:v>71,65</c:v>
                </c:pt>
                <c:pt idx="13112">
                  <c:v>71,65</c:v>
                </c:pt>
                <c:pt idx="13113">
                  <c:v>71,66</c:v>
                </c:pt>
                <c:pt idx="13114">
                  <c:v>71,66</c:v>
                </c:pt>
                <c:pt idx="13115">
                  <c:v>71,67</c:v>
                </c:pt>
                <c:pt idx="13116">
                  <c:v>71,68</c:v>
                </c:pt>
                <c:pt idx="13117">
                  <c:v>71,68</c:v>
                </c:pt>
                <c:pt idx="13118">
                  <c:v>71,69</c:v>
                </c:pt>
                <c:pt idx="13119">
                  <c:v>71,69</c:v>
                </c:pt>
                <c:pt idx="13120">
                  <c:v>71,7</c:v>
                </c:pt>
                <c:pt idx="13121">
                  <c:v>71,7</c:v>
                </c:pt>
                <c:pt idx="13122">
                  <c:v>71,71</c:v>
                </c:pt>
                <c:pt idx="13123">
                  <c:v>71,71</c:v>
                </c:pt>
                <c:pt idx="13124">
                  <c:v>71,72</c:v>
                </c:pt>
                <c:pt idx="13125">
                  <c:v>71,72</c:v>
                </c:pt>
                <c:pt idx="13126">
                  <c:v>71,73</c:v>
                </c:pt>
                <c:pt idx="13127">
                  <c:v>71,74</c:v>
                </c:pt>
                <c:pt idx="13128">
                  <c:v>71,74</c:v>
                </c:pt>
                <c:pt idx="13129">
                  <c:v>71,75</c:v>
                </c:pt>
                <c:pt idx="13130">
                  <c:v>71,75</c:v>
                </c:pt>
                <c:pt idx="13131">
                  <c:v>71,76</c:v>
                </c:pt>
                <c:pt idx="13132">
                  <c:v>71,76</c:v>
                </c:pt>
                <c:pt idx="13133">
                  <c:v>71,77</c:v>
                </c:pt>
                <c:pt idx="13134">
                  <c:v>71,77</c:v>
                </c:pt>
                <c:pt idx="13135">
                  <c:v>71,78</c:v>
                </c:pt>
                <c:pt idx="13136">
                  <c:v>71,78</c:v>
                </c:pt>
                <c:pt idx="13137">
                  <c:v>71,79</c:v>
                </c:pt>
                <c:pt idx="13138">
                  <c:v>71,8</c:v>
                </c:pt>
                <c:pt idx="13139">
                  <c:v>71,8</c:v>
                </c:pt>
                <c:pt idx="13140">
                  <c:v>71,81</c:v>
                </c:pt>
                <c:pt idx="13141">
                  <c:v>71,81</c:v>
                </c:pt>
                <c:pt idx="13142">
                  <c:v>71,82</c:v>
                </c:pt>
                <c:pt idx="13143">
                  <c:v>71,82</c:v>
                </c:pt>
                <c:pt idx="13144">
                  <c:v>71,83</c:v>
                </c:pt>
                <c:pt idx="13145">
                  <c:v>71,83</c:v>
                </c:pt>
                <c:pt idx="13146">
                  <c:v>71,84</c:v>
                </c:pt>
                <c:pt idx="13147">
                  <c:v>71,84</c:v>
                </c:pt>
                <c:pt idx="13148">
                  <c:v>71,85</c:v>
                </c:pt>
                <c:pt idx="13149">
                  <c:v>71,86</c:v>
                </c:pt>
                <c:pt idx="13150">
                  <c:v>71,86</c:v>
                </c:pt>
                <c:pt idx="13151">
                  <c:v>71,87</c:v>
                </c:pt>
                <c:pt idx="13152">
                  <c:v>71,87</c:v>
                </c:pt>
                <c:pt idx="13153">
                  <c:v>71,88</c:v>
                </c:pt>
                <c:pt idx="13154">
                  <c:v>71,88</c:v>
                </c:pt>
                <c:pt idx="13155">
                  <c:v>71,89</c:v>
                </c:pt>
                <c:pt idx="13156">
                  <c:v>71,89</c:v>
                </c:pt>
                <c:pt idx="13157">
                  <c:v>71,9</c:v>
                </c:pt>
                <c:pt idx="13158">
                  <c:v>71,9</c:v>
                </c:pt>
                <c:pt idx="13159">
                  <c:v>71,91</c:v>
                </c:pt>
                <c:pt idx="13160">
                  <c:v>71,92</c:v>
                </c:pt>
                <c:pt idx="13161">
                  <c:v>71,92</c:v>
                </c:pt>
                <c:pt idx="13162">
                  <c:v>71,93</c:v>
                </c:pt>
                <c:pt idx="13163">
                  <c:v>71,93</c:v>
                </c:pt>
                <c:pt idx="13164">
                  <c:v>71,94</c:v>
                </c:pt>
                <c:pt idx="13165">
                  <c:v>71,94</c:v>
                </c:pt>
                <c:pt idx="13166">
                  <c:v>71,95</c:v>
                </c:pt>
                <c:pt idx="13167">
                  <c:v>71,95</c:v>
                </c:pt>
                <c:pt idx="13168">
                  <c:v>71,96</c:v>
                </c:pt>
                <c:pt idx="13169">
                  <c:v>71,96</c:v>
                </c:pt>
                <c:pt idx="13170">
                  <c:v>71,97</c:v>
                </c:pt>
                <c:pt idx="13171">
                  <c:v>71,98</c:v>
                </c:pt>
                <c:pt idx="13172">
                  <c:v>71,98</c:v>
                </c:pt>
                <c:pt idx="13173">
                  <c:v>71,99</c:v>
                </c:pt>
                <c:pt idx="13174">
                  <c:v>71,99</c:v>
                </c:pt>
                <c:pt idx="13175">
                  <c:v>72</c:v>
                </c:pt>
                <c:pt idx="13176">
                  <c:v>72</c:v>
                </c:pt>
                <c:pt idx="13177">
                  <c:v>72,01</c:v>
                </c:pt>
                <c:pt idx="13178">
                  <c:v>72,01</c:v>
                </c:pt>
                <c:pt idx="13179">
                  <c:v>72,02</c:v>
                </c:pt>
                <c:pt idx="13180">
                  <c:v>72,02</c:v>
                </c:pt>
                <c:pt idx="13181">
                  <c:v>72,03</c:v>
                </c:pt>
                <c:pt idx="13182">
                  <c:v>72,04</c:v>
                </c:pt>
                <c:pt idx="13183">
                  <c:v>72,04</c:v>
                </c:pt>
                <c:pt idx="13184">
                  <c:v>72,05</c:v>
                </c:pt>
                <c:pt idx="13185">
                  <c:v>72,05</c:v>
                </c:pt>
                <c:pt idx="13186">
                  <c:v>72,06</c:v>
                </c:pt>
                <c:pt idx="13187">
                  <c:v>72,06</c:v>
                </c:pt>
                <c:pt idx="13188">
                  <c:v>72,07</c:v>
                </c:pt>
                <c:pt idx="13189">
                  <c:v>72,07</c:v>
                </c:pt>
                <c:pt idx="13190">
                  <c:v>72,08</c:v>
                </c:pt>
                <c:pt idx="13191">
                  <c:v>72,08</c:v>
                </c:pt>
                <c:pt idx="13192">
                  <c:v>72,09</c:v>
                </c:pt>
                <c:pt idx="13193">
                  <c:v>72,1</c:v>
                </c:pt>
                <c:pt idx="13194">
                  <c:v>72,1</c:v>
                </c:pt>
                <c:pt idx="13195">
                  <c:v>72,11</c:v>
                </c:pt>
                <c:pt idx="13196">
                  <c:v>72,11</c:v>
                </c:pt>
                <c:pt idx="13197">
                  <c:v>72,12</c:v>
                </c:pt>
                <c:pt idx="13198">
                  <c:v>72,12</c:v>
                </c:pt>
                <c:pt idx="13199">
                  <c:v>72,13</c:v>
                </c:pt>
                <c:pt idx="13200">
                  <c:v>72,13</c:v>
                </c:pt>
                <c:pt idx="13201">
                  <c:v>72,14</c:v>
                </c:pt>
                <c:pt idx="13202">
                  <c:v>72,14</c:v>
                </c:pt>
                <c:pt idx="13203">
                  <c:v>72,15</c:v>
                </c:pt>
                <c:pt idx="13204">
                  <c:v>72,16</c:v>
                </c:pt>
                <c:pt idx="13205">
                  <c:v>72,16</c:v>
                </c:pt>
                <c:pt idx="13206">
                  <c:v>72,17</c:v>
                </c:pt>
                <c:pt idx="13207">
                  <c:v>72,17</c:v>
                </c:pt>
                <c:pt idx="13208">
                  <c:v>72,18</c:v>
                </c:pt>
                <c:pt idx="13209">
                  <c:v>72,18</c:v>
                </c:pt>
                <c:pt idx="13210">
                  <c:v>72,19</c:v>
                </c:pt>
                <c:pt idx="13211">
                  <c:v>72,19</c:v>
                </c:pt>
                <c:pt idx="13212">
                  <c:v>72,2</c:v>
                </c:pt>
                <c:pt idx="13213">
                  <c:v>72,2</c:v>
                </c:pt>
                <c:pt idx="13214">
                  <c:v>72,21</c:v>
                </c:pt>
                <c:pt idx="13215">
                  <c:v>72,22</c:v>
                </c:pt>
                <c:pt idx="13216">
                  <c:v>72,22</c:v>
                </c:pt>
                <c:pt idx="13217">
                  <c:v>72,23</c:v>
                </c:pt>
                <c:pt idx="13218">
                  <c:v>72,23</c:v>
                </c:pt>
                <c:pt idx="13219">
                  <c:v>72,24</c:v>
                </c:pt>
                <c:pt idx="13220">
                  <c:v>72,24</c:v>
                </c:pt>
                <c:pt idx="13221">
                  <c:v>72,25</c:v>
                </c:pt>
                <c:pt idx="13222">
                  <c:v>72,25</c:v>
                </c:pt>
                <c:pt idx="13223">
                  <c:v>72,26</c:v>
                </c:pt>
                <c:pt idx="13224">
                  <c:v>72,26</c:v>
                </c:pt>
                <c:pt idx="13225">
                  <c:v>72,27</c:v>
                </c:pt>
                <c:pt idx="13226">
                  <c:v>72,28</c:v>
                </c:pt>
                <c:pt idx="13227">
                  <c:v>72,28</c:v>
                </c:pt>
                <c:pt idx="13228">
                  <c:v>72,29</c:v>
                </c:pt>
                <c:pt idx="13229">
                  <c:v>72,29</c:v>
                </c:pt>
                <c:pt idx="13230">
                  <c:v>72,3</c:v>
                </c:pt>
                <c:pt idx="13231">
                  <c:v>72,3</c:v>
                </c:pt>
                <c:pt idx="13232">
                  <c:v>72,31</c:v>
                </c:pt>
                <c:pt idx="13233">
                  <c:v>72,31</c:v>
                </c:pt>
                <c:pt idx="13234">
                  <c:v>72,32</c:v>
                </c:pt>
                <c:pt idx="13235">
                  <c:v>72,32</c:v>
                </c:pt>
                <c:pt idx="13236">
                  <c:v>72,33</c:v>
                </c:pt>
                <c:pt idx="13237">
                  <c:v>72,34</c:v>
                </c:pt>
                <c:pt idx="13238">
                  <c:v>72,34</c:v>
                </c:pt>
                <c:pt idx="13239">
                  <c:v>72,35</c:v>
                </c:pt>
                <c:pt idx="13240">
                  <c:v>72,35</c:v>
                </c:pt>
                <c:pt idx="13241">
                  <c:v>72,36</c:v>
                </c:pt>
                <c:pt idx="13242">
                  <c:v>72,36</c:v>
                </c:pt>
                <c:pt idx="13243">
                  <c:v>72,37</c:v>
                </c:pt>
                <c:pt idx="13244">
                  <c:v>72,37</c:v>
                </c:pt>
                <c:pt idx="13245">
                  <c:v>72,38</c:v>
                </c:pt>
                <c:pt idx="13246">
                  <c:v>72,39</c:v>
                </c:pt>
                <c:pt idx="13247">
                  <c:v>72,39</c:v>
                </c:pt>
                <c:pt idx="13248">
                  <c:v>72,4</c:v>
                </c:pt>
                <c:pt idx="13249">
                  <c:v>72,4</c:v>
                </c:pt>
                <c:pt idx="13250">
                  <c:v>72,41</c:v>
                </c:pt>
                <c:pt idx="13251">
                  <c:v>72,41</c:v>
                </c:pt>
                <c:pt idx="13252">
                  <c:v>72,42</c:v>
                </c:pt>
                <c:pt idx="13253">
                  <c:v>72,42</c:v>
                </c:pt>
                <c:pt idx="13254">
                  <c:v>72,43</c:v>
                </c:pt>
                <c:pt idx="13255">
                  <c:v>72,43</c:v>
                </c:pt>
                <c:pt idx="13256">
                  <c:v>72,44</c:v>
                </c:pt>
                <c:pt idx="13257">
                  <c:v>72,45</c:v>
                </c:pt>
                <c:pt idx="13258">
                  <c:v>72,45</c:v>
                </c:pt>
                <c:pt idx="13259">
                  <c:v>72,46</c:v>
                </c:pt>
                <c:pt idx="13260">
                  <c:v>72,46</c:v>
                </c:pt>
                <c:pt idx="13261">
                  <c:v>72,47</c:v>
                </c:pt>
                <c:pt idx="13262">
                  <c:v>72,47</c:v>
                </c:pt>
                <c:pt idx="13263">
                  <c:v>72,48</c:v>
                </c:pt>
                <c:pt idx="13264">
                  <c:v>72,48</c:v>
                </c:pt>
                <c:pt idx="13265">
                  <c:v>72,49</c:v>
                </c:pt>
                <c:pt idx="13266">
                  <c:v>72,49</c:v>
                </c:pt>
                <c:pt idx="13267">
                  <c:v>72,5</c:v>
                </c:pt>
                <c:pt idx="13268">
                  <c:v>72,51</c:v>
                </c:pt>
                <c:pt idx="13269">
                  <c:v>72,51</c:v>
                </c:pt>
                <c:pt idx="13270">
                  <c:v>72,52</c:v>
                </c:pt>
                <c:pt idx="13271">
                  <c:v>72,52</c:v>
                </c:pt>
                <c:pt idx="13272">
                  <c:v>72,53</c:v>
                </c:pt>
                <c:pt idx="13273">
                  <c:v>72,53</c:v>
                </c:pt>
                <c:pt idx="13274">
                  <c:v>72,54</c:v>
                </c:pt>
                <c:pt idx="13275">
                  <c:v>72,54</c:v>
                </c:pt>
                <c:pt idx="13276">
                  <c:v>72,55</c:v>
                </c:pt>
                <c:pt idx="13277">
                  <c:v>72,55</c:v>
                </c:pt>
                <c:pt idx="13278">
                  <c:v>72,56</c:v>
                </c:pt>
                <c:pt idx="13279">
                  <c:v>72,57</c:v>
                </c:pt>
                <c:pt idx="13280">
                  <c:v>72,57</c:v>
                </c:pt>
                <c:pt idx="13281">
                  <c:v>72,58</c:v>
                </c:pt>
                <c:pt idx="13282">
                  <c:v>72,58</c:v>
                </c:pt>
                <c:pt idx="13283">
                  <c:v>72,59</c:v>
                </c:pt>
                <c:pt idx="13284">
                  <c:v>72,59</c:v>
                </c:pt>
                <c:pt idx="13285">
                  <c:v>72,6</c:v>
                </c:pt>
                <c:pt idx="13286">
                  <c:v>72,6</c:v>
                </c:pt>
                <c:pt idx="13287">
                  <c:v>72,61</c:v>
                </c:pt>
                <c:pt idx="13288">
                  <c:v>72,61</c:v>
                </c:pt>
                <c:pt idx="13289">
                  <c:v>72,62</c:v>
                </c:pt>
                <c:pt idx="13290">
                  <c:v>72,63</c:v>
                </c:pt>
                <c:pt idx="13291">
                  <c:v>72,63</c:v>
                </c:pt>
                <c:pt idx="13292">
                  <c:v>72,64</c:v>
                </c:pt>
                <c:pt idx="13293">
                  <c:v>72,64</c:v>
                </c:pt>
                <c:pt idx="13294">
                  <c:v>72,65</c:v>
                </c:pt>
                <c:pt idx="13295">
                  <c:v>72,65</c:v>
                </c:pt>
                <c:pt idx="13296">
                  <c:v>72,66</c:v>
                </c:pt>
                <c:pt idx="13297">
                  <c:v>72,66</c:v>
                </c:pt>
                <c:pt idx="13298">
                  <c:v>72,67</c:v>
                </c:pt>
                <c:pt idx="13299">
                  <c:v>72,67</c:v>
                </c:pt>
                <c:pt idx="13300">
                  <c:v>72,68</c:v>
                </c:pt>
                <c:pt idx="13301">
                  <c:v>72,69</c:v>
                </c:pt>
                <c:pt idx="13302">
                  <c:v>72,69</c:v>
                </c:pt>
                <c:pt idx="13303">
                  <c:v>72,7</c:v>
                </c:pt>
                <c:pt idx="13304">
                  <c:v>72,7</c:v>
                </c:pt>
                <c:pt idx="13305">
                  <c:v>72,71</c:v>
                </c:pt>
                <c:pt idx="13306">
                  <c:v>72,71</c:v>
                </c:pt>
                <c:pt idx="13307">
                  <c:v>72,72</c:v>
                </c:pt>
                <c:pt idx="13308">
                  <c:v>72,72</c:v>
                </c:pt>
                <c:pt idx="13309">
                  <c:v>72,73</c:v>
                </c:pt>
                <c:pt idx="13310">
                  <c:v>72,73</c:v>
                </c:pt>
                <c:pt idx="13311">
                  <c:v>72,74</c:v>
                </c:pt>
                <c:pt idx="13312">
                  <c:v>72,75</c:v>
                </c:pt>
                <c:pt idx="13313">
                  <c:v>72,75</c:v>
                </c:pt>
                <c:pt idx="13314">
                  <c:v>72,76</c:v>
                </c:pt>
                <c:pt idx="13315">
                  <c:v>72,76</c:v>
                </c:pt>
                <c:pt idx="13316">
                  <c:v>72,77</c:v>
                </c:pt>
                <c:pt idx="13317">
                  <c:v>72,77</c:v>
                </c:pt>
                <c:pt idx="13318">
                  <c:v>72,78</c:v>
                </c:pt>
                <c:pt idx="13319">
                  <c:v>72,78</c:v>
                </c:pt>
                <c:pt idx="13320">
                  <c:v>72,79</c:v>
                </c:pt>
                <c:pt idx="13321">
                  <c:v>72,79</c:v>
                </c:pt>
                <c:pt idx="13322">
                  <c:v>72,8</c:v>
                </c:pt>
                <c:pt idx="13323">
                  <c:v>72,81</c:v>
                </c:pt>
                <c:pt idx="13324">
                  <c:v>72,81</c:v>
                </c:pt>
                <c:pt idx="13325">
                  <c:v>72,82</c:v>
                </c:pt>
                <c:pt idx="13326">
                  <c:v>72,82</c:v>
                </c:pt>
                <c:pt idx="13327">
                  <c:v>72,83</c:v>
                </c:pt>
                <c:pt idx="13328">
                  <c:v>72,83</c:v>
                </c:pt>
                <c:pt idx="13329">
                  <c:v>72,84</c:v>
                </c:pt>
                <c:pt idx="13330">
                  <c:v>72,84</c:v>
                </c:pt>
                <c:pt idx="13331">
                  <c:v>72,85</c:v>
                </c:pt>
                <c:pt idx="13332">
                  <c:v>72,85</c:v>
                </c:pt>
                <c:pt idx="13333">
                  <c:v>72,86</c:v>
                </c:pt>
                <c:pt idx="13334">
                  <c:v>72,87</c:v>
                </c:pt>
                <c:pt idx="13335">
                  <c:v>72,87</c:v>
                </c:pt>
                <c:pt idx="13336">
                  <c:v>72,88</c:v>
                </c:pt>
                <c:pt idx="13337">
                  <c:v>72,88</c:v>
                </c:pt>
                <c:pt idx="13338">
                  <c:v>72,89</c:v>
                </c:pt>
                <c:pt idx="13339">
                  <c:v>72,89</c:v>
                </c:pt>
                <c:pt idx="13340">
                  <c:v>72,9</c:v>
                </c:pt>
                <c:pt idx="13341">
                  <c:v>72,9</c:v>
                </c:pt>
                <c:pt idx="13342">
                  <c:v>72,91</c:v>
                </c:pt>
                <c:pt idx="13343">
                  <c:v>72,91</c:v>
                </c:pt>
                <c:pt idx="13344">
                  <c:v>72,92</c:v>
                </c:pt>
                <c:pt idx="13345">
                  <c:v>72,92</c:v>
                </c:pt>
                <c:pt idx="13346">
                  <c:v>72,93</c:v>
                </c:pt>
                <c:pt idx="13347">
                  <c:v>72,94</c:v>
                </c:pt>
                <c:pt idx="13348">
                  <c:v>72,94</c:v>
                </c:pt>
                <c:pt idx="13349">
                  <c:v>72,95</c:v>
                </c:pt>
                <c:pt idx="13350">
                  <c:v>72,95</c:v>
                </c:pt>
                <c:pt idx="13351">
                  <c:v>72,96</c:v>
                </c:pt>
                <c:pt idx="13352">
                  <c:v>72,96</c:v>
                </c:pt>
                <c:pt idx="13353">
                  <c:v>72,97</c:v>
                </c:pt>
                <c:pt idx="13354">
                  <c:v>72,97</c:v>
                </c:pt>
                <c:pt idx="13355">
                  <c:v>72,98</c:v>
                </c:pt>
                <c:pt idx="13356">
                  <c:v>72,98</c:v>
                </c:pt>
                <c:pt idx="13357">
                  <c:v>72,99</c:v>
                </c:pt>
                <c:pt idx="13358">
                  <c:v>73</c:v>
                </c:pt>
                <c:pt idx="13359">
                  <c:v>73</c:v>
                </c:pt>
                <c:pt idx="13360">
                  <c:v>73,01</c:v>
                </c:pt>
                <c:pt idx="13361">
                  <c:v>73,01</c:v>
                </c:pt>
                <c:pt idx="13362">
                  <c:v>73,02</c:v>
                </c:pt>
                <c:pt idx="13363">
                  <c:v>73,02</c:v>
                </c:pt>
                <c:pt idx="13364">
                  <c:v>73,03</c:v>
                </c:pt>
                <c:pt idx="13365">
                  <c:v>73,03</c:v>
                </c:pt>
                <c:pt idx="13366">
                  <c:v>73,04</c:v>
                </c:pt>
                <c:pt idx="13367">
                  <c:v>73,04</c:v>
                </c:pt>
                <c:pt idx="13368">
                  <c:v>73,05</c:v>
                </c:pt>
                <c:pt idx="13369">
                  <c:v>73,06</c:v>
                </c:pt>
                <c:pt idx="13370">
                  <c:v>73,06</c:v>
                </c:pt>
                <c:pt idx="13371">
                  <c:v>73,07</c:v>
                </c:pt>
                <c:pt idx="13372">
                  <c:v>73,07</c:v>
                </c:pt>
                <c:pt idx="13373">
                  <c:v>73,08</c:v>
                </c:pt>
                <c:pt idx="13374">
                  <c:v>73,08</c:v>
                </c:pt>
                <c:pt idx="13375">
                  <c:v>73,09</c:v>
                </c:pt>
                <c:pt idx="13376">
                  <c:v>73,09</c:v>
                </c:pt>
                <c:pt idx="13377">
                  <c:v>73,1</c:v>
                </c:pt>
                <c:pt idx="13378">
                  <c:v>73,11</c:v>
                </c:pt>
                <c:pt idx="13379">
                  <c:v>73,11</c:v>
                </c:pt>
                <c:pt idx="13380">
                  <c:v>73,12</c:v>
                </c:pt>
                <c:pt idx="13381">
                  <c:v>73,12</c:v>
                </c:pt>
                <c:pt idx="13382">
                  <c:v>73,13</c:v>
                </c:pt>
                <c:pt idx="13383">
                  <c:v>73,13</c:v>
                </c:pt>
                <c:pt idx="13384">
                  <c:v>73,14</c:v>
                </c:pt>
                <c:pt idx="13385">
                  <c:v>73,14</c:v>
                </c:pt>
                <c:pt idx="13386">
                  <c:v>73,15</c:v>
                </c:pt>
                <c:pt idx="13387">
                  <c:v>73,15</c:v>
                </c:pt>
                <c:pt idx="13388">
                  <c:v>73,16</c:v>
                </c:pt>
                <c:pt idx="13389">
                  <c:v>73,17</c:v>
                </c:pt>
                <c:pt idx="13390">
                  <c:v>73,17</c:v>
                </c:pt>
                <c:pt idx="13391">
                  <c:v>73,18</c:v>
                </c:pt>
                <c:pt idx="13392">
                  <c:v>73,18</c:v>
                </c:pt>
                <c:pt idx="13393">
                  <c:v>73,19</c:v>
                </c:pt>
                <c:pt idx="13394">
                  <c:v>73,19</c:v>
                </c:pt>
                <c:pt idx="13395">
                  <c:v>73,2</c:v>
                </c:pt>
                <c:pt idx="13396">
                  <c:v>73,2</c:v>
                </c:pt>
                <c:pt idx="13397">
                  <c:v>73,21</c:v>
                </c:pt>
                <c:pt idx="13398">
                  <c:v>73,21</c:v>
                </c:pt>
                <c:pt idx="13399">
                  <c:v>73,22</c:v>
                </c:pt>
                <c:pt idx="13400">
                  <c:v>73,23</c:v>
                </c:pt>
                <c:pt idx="13401">
                  <c:v>73,23</c:v>
                </c:pt>
                <c:pt idx="13402">
                  <c:v>73,24</c:v>
                </c:pt>
                <c:pt idx="13403">
                  <c:v>73,24</c:v>
                </c:pt>
                <c:pt idx="13404">
                  <c:v>73,25</c:v>
                </c:pt>
                <c:pt idx="13405">
                  <c:v>73,25</c:v>
                </c:pt>
                <c:pt idx="13406">
                  <c:v>73,26</c:v>
                </c:pt>
                <c:pt idx="13407">
                  <c:v>73,26</c:v>
                </c:pt>
                <c:pt idx="13408">
                  <c:v>73,27</c:v>
                </c:pt>
                <c:pt idx="13409">
                  <c:v>73,27</c:v>
                </c:pt>
                <c:pt idx="13410">
                  <c:v>73,28</c:v>
                </c:pt>
                <c:pt idx="13411">
                  <c:v>73,29</c:v>
                </c:pt>
                <c:pt idx="13412">
                  <c:v>73,29</c:v>
                </c:pt>
                <c:pt idx="13413">
                  <c:v>73,3</c:v>
                </c:pt>
                <c:pt idx="13414">
                  <c:v>73,3</c:v>
                </c:pt>
                <c:pt idx="13415">
                  <c:v>73,31</c:v>
                </c:pt>
                <c:pt idx="13416">
                  <c:v>73,31</c:v>
                </c:pt>
                <c:pt idx="13417">
                  <c:v>73,32</c:v>
                </c:pt>
                <c:pt idx="13418">
                  <c:v>73,32</c:v>
                </c:pt>
                <c:pt idx="13419">
                  <c:v>73,33</c:v>
                </c:pt>
                <c:pt idx="13420">
                  <c:v>73,33</c:v>
                </c:pt>
                <c:pt idx="13421">
                  <c:v>73,34</c:v>
                </c:pt>
                <c:pt idx="13422">
                  <c:v>73,34</c:v>
                </c:pt>
                <c:pt idx="13423">
                  <c:v>73,35</c:v>
                </c:pt>
                <c:pt idx="13424">
                  <c:v>73,36</c:v>
                </c:pt>
                <c:pt idx="13425">
                  <c:v>73,36</c:v>
                </c:pt>
                <c:pt idx="13426">
                  <c:v>73,37</c:v>
                </c:pt>
                <c:pt idx="13427">
                  <c:v>73,37</c:v>
                </c:pt>
                <c:pt idx="13428">
                  <c:v>73,38</c:v>
                </c:pt>
                <c:pt idx="13429">
                  <c:v>73,38</c:v>
                </c:pt>
                <c:pt idx="13430">
                  <c:v>73,39</c:v>
                </c:pt>
                <c:pt idx="13431">
                  <c:v>73,39</c:v>
                </c:pt>
                <c:pt idx="13432">
                  <c:v>73,4</c:v>
                </c:pt>
                <c:pt idx="13433">
                  <c:v>73,4</c:v>
                </c:pt>
                <c:pt idx="13434">
                  <c:v>73,41</c:v>
                </c:pt>
                <c:pt idx="13435">
                  <c:v>73,42</c:v>
                </c:pt>
                <c:pt idx="13436">
                  <c:v>73,42</c:v>
                </c:pt>
                <c:pt idx="13437">
                  <c:v>73,43</c:v>
                </c:pt>
                <c:pt idx="13438">
                  <c:v>73,43</c:v>
                </c:pt>
                <c:pt idx="13439">
                  <c:v>73,44</c:v>
                </c:pt>
                <c:pt idx="13440">
                  <c:v>73,44</c:v>
                </c:pt>
                <c:pt idx="13441">
                  <c:v>73,45</c:v>
                </c:pt>
                <c:pt idx="13442">
                  <c:v>73,45</c:v>
                </c:pt>
                <c:pt idx="13443">
                  <c:v>73,46</c:v>
                </c:pt>
                <c:pt idx="13444">
                  <c:v>73,47</c:v>
                </c:pt>
                <c:pt idx="13445">
                  <c:v>73,47</c:v>
                </c:pt>
                <c:pt idx="13446">
                  <c:v>73,48</c:v>
                </c:pt>
                <c:pt idx="13447">
                  <c:v>73,48</c:v>
                </c:pt>
                <c:pt idx="13448">
                  <c:v>73,49</c:v>
                </c:pt>
                <c:pt idx="13449">
                  <c:v>73,49</c:v>
                </c:pt>
                <c:pt idx="13450">
                  <c:v>73,5</c:v>
                </c:pt>
                <c:pt idx="13451">
                  <c:v>73,5</c:v>
                </c:pt>
                <c:pt idx="13452">
                  <c:v>73,51</c:v>
                </c:pt>
                <c:pt idx="13453">
                  <c:v>73,51</c:v>
                </c:pt>
                <c:pt idx="13454">
                  <c:v>73,52</c:v>
                </c:pt>
                <c:pt idx="13455">
                  <c:v>73,53</c:v>
                </c:pt>
                <c:pt idx="13456">
                  <c:v>73,53</c:v>
                </c:pt>
                <c:pt idx="13457">
                  <c:v>73,54</c:v>
                </c:pt>
                <c:pt idx="13458">
                  <c:v>73,54</c:v>
                </c:pt>
                <c:pt idx="13459">
                  <c:v>73,55</c:v>
                </c:pt>
                <c:pt idx="13460">
                  <c:v>73,55</c:v>
                </c:pt>
                <c:pt idx="13461">
                  <c:v>73,56</c:v>
                </c:pt>
                <c:pt idx="13462">
                  <c:v>73,56</c:v>
                </c:pt>
                <c:pt idx="13463">
                  <c:v>73,57</c:v>
                </c:pt>
                <c:pt idx="13464">
                  <c:v>73,57</c:v>
                </c:pt>
                <c:pt idx="13465">
                  <c:v>73,58</c:v>
                </c:pt>
                <c:pt idx="13466">
                  <c:v>73,59</c:v>
                </c:pt>
                <c:pt idx="13467">
                  <c:v>73,59</c:v>
                </c:pt>
                <c:pt idx="13468">
                  <c:v>73,6</c:v>
                </c:pt>
                <c:pt idx="13469">
                  <c:v>73,6</c:v>
                </c:pt>
                <c:pt idx="13470">
                  <c:v>73,61</c:v>
                </c:pt>
                <c:pt idx="13471">
                  <c:v>73,61</c:v>
                </c:pt>
                <c:pt idx="13472">
                  <c:v>73,62</c:v>
                </c:pt>
                <c:pt idx="13473">
                  <c:v>73,62</c:v>
                </c:pt>
                <c:pt idx="13474">
                  <c:v>73,63</c:v>
                </c:pt>
                <c:pt idx="13475">
                  <c:v>73,63</c:v>
                </c:pt>
                <c:pt idx="13476">
                  <c:v>73,64</c:v>
                </c:pt>
                <c:pt idx="13477">
                  <c:v>73,65</c:v>
                </c:pt>
                <c:pt idx="13478">
                  <c:v>73,65</c:v>
                </c:pt>
                <c:pt idx="13479">
                  <c:v>73,66</c:v>
                </c:pt>
                <c:pt idx="13480">
                  <c:v>73,66</c:v>
                </c:pt>
                <c:pt idx="13481">
                  <c:v>73,67</c:v>
                </c:pt>
                <c:pt idx="13482">
                  <c:v>73,67</c:v>
                </c:pt>
                <c:pt idx="13483">
                  <c:v>73,68</c:v>
                </c:pt>
                <c:pt idx="13484">
                  <c:v>73,68</c:v>
                </c:pt>
                <c:pt idx="13485">
                  <c:v>73,69</c:v>
                </c:pt>
                <c:pt idx="13486">
                  <c:v>73,7</c:v>
                </c:pt>
                <c:pt idx="13487">
                  <c:v>73,7</c:v>
                </c:pt>
                <c:pt idx="13488">
                  <c:v>73,71</c:v>
                </c:pt>
                <c:pt idx="13489">
                  <c:v>73,71</c:v>
                </c:pt>
                <c:pt idx="13490">
                  <c:v>73,72</c:v>
                </c:pt>
                <c:pt idx="13491">
                  <c:v>73,72</c:v>
                </c:pt>
                <c:pt idx="13492">
                  <c:v>73,73</c:v>
                </c:pt>
                <c:pt idx="13493">
                  <c:v>73,73</c:v>
                </c:pt>
                <c:pt idx="13494">
                  <c:v>73,74</c:v>
                </c:pt>
                <c:pt idx="13495">
                  <c:v>73,74</c:v>
                </c:pt>
                <c:pt idx="13496">
                  <c:v>73,75</c:v>
                </c:pt>
                <c:pt idx="13497">
                  <c:v>73,76</c:v>
                </c:pt>
                <c:pt idx="13498">
                  <c:v>73,76</c:v>
                </c:pt>
                <c:pt idx="13499">
                  <c:v>73,77</c:v>
                </c:pt>
                <c:pt idx="13500">
                  <c:v>73,77</c:v>
                </c:pt>
                <c:pt idx="13501">
                  <c:v>73,78</c:v>
                </c:pt>
                <c:pt idx="13502">
                  <c:v>73,78</c:v>
                </c:pt>
                <c:pt idx="13503">
                  <c:v>73,79</c:v>
                </c:pt>
                <c:pt idx="13504">
                  <c:v>73,79</c:v>
                </c:pt>
                <c:pt idx="13505">
                  <c:v>73,8</c:v>
                </c:pt>
                <c:pt idx="13506">
                  <c:v>73,8</c:v>
                </c:pt>
                <c:pt idx="13507">
                  <c:v>73,81</c:v>
                </c:pt>
                <c:pt idx="13508">
                  <c:v>73,81</c:v>
                </c:pt>
                <c:pt idx="13509">
                  <c:v>73,82</c:v>
                </c:pt>
                <c:pt idx="13510">
                  <c:v>73,83</c:v>
                </c:pt>
                <c:pt idx="13511">
                  <c:v>73,83</c:v>
                </c:pt>
                <c:pt idx="13512">
                  <c:v>73,84</c:v>
                </c:pt>
                <c:pt idx="13513">
                  <c:v>73,84</c:v>
                </c:pt>
                <c:pt idx="13514">
                  <c:v>73,85</c:v>
                </c:pt>
                <c:pt idx="13515">
                  <c:v>73,85</c:v>
                </c:pt>
                <c:pt idx="13516">
                  <c:v>73,86</c:v>
                </c:pt>
                <c:pt idx="13517">
                  <c:v>73,86</c:v>
                </c:pt>
                <c:pt idx="13518">
                  <c:v>73,87</c:v>
                </c:pt>
                <c:pt idx="13519">
                  <c:v>73,88</c:v>
                </c:pt>
                <c:pt idx="13520">
                  <c:v>73,88</c:v>
                </c:pt>
                <c:pt idx="13521">
                  <c:v>73,89</c:v>
                </c:pt>
                <c:pt idx="13522">
                  <c:v>73,89</c:v>
                </c:pt>
                <c:pt idx="13523">
                  <c:v>73,9</c:v>
                </c:pt>
                <c:pt idx="13524">
                  <c:v>73,9</c:v>
                </c:pt>
                <c:pt idx="13525">
                  <c:v>73,91</c:v>
                </c:pt>
                <c:pt idx="13526">
                  <c:v>73,91</c:v>
                </c:pt>
                <c:pt idx="13527">
                  <c:v>73,92</c:v>
                </c:pt>
                <c:pt idx="13528">
                  <c:v>73,92</c:v>
                </c:pt>
                <c:pt idx="13529">
                  <c:v>73,93</c:v>
                </c:pt>
                <c:pt idx="13530">
                  <c:v>73,94</c:v>
                </c:pt>
                <c:pt idx="13531">
                  <c:v>73,94</c:v>
                </c:pt>
                <c:pt idx="13532">
                  <c:v>73,95</c:v>
                </c:pt>
                <c:pt idx="13533">
                  <c:v>73,95</c:v>
                </c:pt>
                <c:pt idx="13534">
                  <c:v>73,96</c:v>
                </c:pt>
                <c:pt idx="13535">
                  <c:v>73,96</c:v>
                </c:pt>
                <c:pt idx="13536">
                  <c:v>73,97</c:v>
                </c:pt>
                <c:pt idx="13537">
                  <c:v>73,97</c:v>
                </c:pt>
                <c:pt idx="13538">
                  <c:v>73,98</c:v>
                </c:pt>
                <c:pt idx="13539">
                  <c:v>73,98</c:v>
                </c:pt>
                <c:pt idx="13540">
                  <c:v>73,99</c:v>
                </c:pt>
                <c:pt idx="13541">
                  <c:v>74</c:v>
                </c:pt>
                <c:pt idx="13542">
                  <c:v>74</c:v>
                </c:pt>
                <c:pt idx="13543">
                  <c:v>74,01</c:v>
                </c:pt>
                <c:pt idx="13544">
                  <c:v>74,01</c:v>
                </c:pt>
                <c:pt idx="13545">
                  <c:v>74,02</c:v>
                </c:pt>
                <c:pt idx="13546">
                  <c:v>74,02</c:v>
                </c:pt>
                <c:pt idx="13547">
                  <c:v>74,03</c:v>
                </c:pt>
                <c:pt idx="13548">
                  <c:v>74,03</c:v>
                </c:pt>
                <c:pt idx="13549">
                  <c:v>74,04</c:v>
                </c:pt>
                <c:pt idx="13550">
                  <c:v>74,04</c:v>
                </c:pt>
                <c:pt idx="13551">
                  <c:v>74,05</c:v>
                </c:pt>
                <c:pt idx="13552">
                  <c:v>74,06</c:v>
                </c:pt>
                <c:pt idx="13553">
                  <c:v>74,06</c:v>
                </c:pt>
                <c:pt idx="13554">
                  <c:v>74,07</c:v>
                </c:pt>
                <c:pt idx="13555">
                  <c:v>74,07</c:v>
                </c:pt>
                <c:pt idx="13556">
                  <c:v>74,08</c:v>
                </c:pt>
                <c:pt idx="13557">
                  <c:v>74,08</c:v>
                </c:pt>
                <c:pt idx="13558">
                  <c:v>74,09</c:v>
                </c:pt>
                <c:pt idx="13559">
                  <c:v>74,09</c:v>
                </c:pt>
                <c:pt idx="13560">
                  <c:v>74,1</c:v>
                </c:pt>
                <c:pt idx="13561">
                  <c:v>74,1</c:v>
                </c:pt>
                <c:pt idx="13562">
                  <c:v>74,11</c:v>
                </c:pt>
                <c:pt idx="13563">
                  <c:v>74,12</c:v>
                </c:pt>
                <c:pt idx="13564">
                  <c:v>74,12</c:v>
                </c:pt>
                <c:pt idx="13565">
                  <c:v>74,13</c:v>
                </c:pt>
                <c:pt idx="13566">
                  <c:v>74,13</c:v>
                </c:pt>
                <c:pt idx="13567">
                  <c:v>74,14</c:v>
                </c:pt>
                <c:pt idx="13568">
                  <c:v>74,14</c:v>
                </c:pt>
                <c:pt idx="13569">
                  <c:v>74,15</c:v>
                </c:pt>
                <c:pt idx="13570">
                  <c:v>74,15</c:v>
                </c:pt>
                <c:pt idx="13571">
                  <c:v>74,16</c:v>
                </c:pt>
                <c:pt idx="13572">
                  <c:v>74,16</c:v>
                </c:pt>
                <c:pt idx="13573">
                  <c:v>74,17</c:v>
                </c:pt>
                <c:pt idx="13574">
                  <c:v>74,18</c:v>
                </c:pt>
                <c:pt idx="13575">
                  <c:v>74,18</c:v>
                </c:pt>
                <c:pt idx="13576">
                  <c:v>74,19</c:v>
                </c:pt>
                <c:pt idx="13577">
                  <c:v>74,19</c:v>
                </c:pt>
                <c:pt idx="13578">
                  <c:v>74,2</c:v>
                </c:pt>
                <c:pt idx="13579">
                  <c:v>74,2</c:v>
                </c:pt>
                <c:pt idx="13580">
                  <c:v>74,21</c:v>
                </c:pt>
                <c:pt idx="13581">
                  <c:v>74,21</c:v>
                </c:pt>
                <c:pt idx="13582">
                  <c:v>74,22</c:v>
                </c:pt>
                <c:pt idx="13583">
                  <c:v>74,22</c:v>
                </c:pt>
                <c:pt idx="13584">
                  <c:v>74,23</c:v>
                </c:pt>
                <c:pt idx="13585">
                  <c:v>74,23</c:v>
                </c:pt>
                <c:pt idx="13586">
                  <c:v>74,24</c:v>
                </c:pt>
                <c:pt idx="13587">
                  <c:v>74,25</c:v>
                </c:pt>
                <c:pt idx="13588">
                  <c:v>74,25</c:v>
                </c:pt>
                <c:pt idx="13589">
                  <c:v>74,26</c:v>
                </c:pt>
                <c:pt idx="13590">
                  <c:v>74,26</c:v>
                </c:pt>
                <c:pt idx="13591">
                  <c:v>74,27</c:v>
                </c:pt>
                <c:pt idx="13592">
                  <c:v>74,27</c:v>
                </c:pt>
                <c:pt idx="13593">
                  <c:v>74,28</c:v>
                </c:pt>
                <c:pt idx="13594">
                  <c:v>74,28</c:v>
                </c:pt>
                <c:pt idx="13595">
                  <c:v>74,29</c:v>
                </c:pt>
                <c:pt idx="13596">
                  <c:v>74,29</c:v>
                </c:pt>
                <c:pt idx="13597">
                  <c:v>74,3</c:v>
                </c:pt>
                <c:pt idx="13598">
                  <c:v>74,31</c:v>
                </c:pt>
                <c:pt idx="13599">
                  <c:v>74,31</c:v>
                </c:pt>
                <c:pt idx="13600">
                  <c:v>74,32</c:v>
                </c:pt>
                <c:pt idx="13601">
                  <c:v>74,32</c:v>
                </c:pt>
                <c:pt idx="13602">
                  <c:v>74,33</c:v>
                </c:pt>
                <c:pt idx="13603">
                  <c:v>74,33</c:v>
                </c:pt>
                <c:pt idx="13604">
                  <c:v>74,34</c:v>
                </c:pt>
                <c:pt idx="13605">
                  <c:v>74,34</c:v>
                </c:pt>
                <c:pt idx="13606">
                  <c:v>74,35</c:v>
                </c:pt>
                <c:pt idx="13607">
                  <c:v>74,35</c:v>
                </c:pt>
                <c:pt idx="13608">
                  <c:v>74,36</c:v>
                </c:pt>
                <c:pt idx="13609">
                  <c:v>74,37</c:v>
                </c:pt>
                <c:pt idx="13610">
                  <c:v>74,37</c:v>
                </c:pt>
                <c:pt idx="13611">
                  <c:v>74,38</c:v>
                </c:pt>
                <c:pt idx="13612">
                  <c:v>74,38</c:v>
                </c:pt>
                <c:pt idx="13613">
                  <c:v>74,39</c:v>
                </c:pt>
                <c:pt idx="13614">
                  <c:v>74,39</c:v>
                </c:pt>
                <c:pt idx="13615">
                  <c:v>74,4</c:v>
                </c:pt>
                <c:pt idx="13616">
                  <c:v>74,4</c:v>
                </c:pt>
                <c:pt idx="13617">
                  <c:v>74,41</c:v>
                </c:pt>
                <c:pt idx="13618">
                  <c:v>74,42</c:v>
                </c:pt>
                <c:pt idx="13619">
                  <c:v>74,42</c:v>
                </c:pt>
                <c:pt idx="13620">
                  <c:v>74,43</c:v>
                </c:pt>
                <c:pt idx="13621">
                  <c:v>74,43</c:v>
                </c:pt>
                <c:pt idx="13622">
                  <c:v>74,44</c:v>
                </c:pt>
                <c:pt idx="13623">
                  <c:v>74,44</c:v>
                </c:pt>
                <c:pt idx="13624">
                  <c:v>74,45</c:v>
                </c:pt>
                <c:pt idx="13625">
                  <c:v>74,45</c:v>
                </c:pt>
                <c:pt idx="13626">
                  <c:v>74,46</c:v>
                </c:pt>
                <c:pt idx="13627">
                  <c:v>74,46</c:v>
                </c:pt>
                <c:pt idx="13628">
                  <c:v>74,47</c:v>
                </c:pt>
                <c:pt idx="13629">
                  <c:v>74,47</c:v>
                </c:pt>
                <c:pt idx="13630">
                  <c:v>74,48</c:v>
                </c:pt>
                <c:pt idx="13631">
                  <c:v>74,49</c:v>
                </c:pt>
                <c:pt idx="13632">
                  <c:v>74,49</c:v>
                </c:pt>
                <c:pt idx="13633">
                  <c:v>74,5</c:v>
                </c:pt>
                <c:pt idx="13634">
                  <c:v>74,5</c:v>
                </c:pt>
                <c:pt idx="13635">
                  <c:v>74,51</c:v>
                </c:pt>
                <c:pt idx="13636">
                  <c:v>74,51</c:v>
                </c:pt>
                <c:pt idx="13637">
                  <c:v>74,52</c:v>
                </c:pt>
                <c:pt idx="13638">
                  <c:v>74,52</c:v>
                </c:pt>
                <c:pt idx="13639">
                  <c:v>74,53</c:v>
                </c:pt>
                <c:pt idx="13640">
                  <c:v>74,54</c:v>
                </c:pt>
                <c:pt idx="13641">
                  <c:v>74,54</c:v>
                </c:pt>
                <c:pt idx="13642">
                  <c:v>74,55</c:v>
                </c:pt>
                <c:pt idx="13643">
                  <c:v>74,55</c:v>
                </c:pt>
                <c:pt idx="13644">
                  <c:v>74,56</c:v>
                </c:pt>
                <c:pt idx="13645">
                  <c:v>74,56</c:v>
                </c:pt>
                <c:pt idx="13646">
                  <c:v>74,57</c:v>
                </c:pt>
                <c:pt idx="13647">
                  <c:v>74,57</c:v>
                </c:pt>
                <c:pt idx="13648">
                  <c:v>74,58</c:v>
                </c:pt>
                <c:pt idx="13649">
                  <c:v>74,58</c:v>
                </c:pt>
                <c:pt idx="13650">
                  <c:v>74,59</c:v>
                </c:pt>
                <c:pt idx="13651">
                  <c:v>74,59</c:v>
                </c:pt>
                <c:pt idx="13652">
                  <c:v>74,6</c:v>
                </c:pt>
                <c:pt idx="13653">
                  <c:v>74,61</c:v>
                </c:pt>
                <c:pt idx="13654">
                  <c:v>74,61</c:v>
                </c:pt>
                <c:pt idx="13655">
                  <c:v>74,62</c:v>
                </c:pt>
                <c:pt idx="13656">
                  <c:v>74,62</c:v>
                </c:pt>
                <c:pt idx="13657">
                  <c:v>74,63</c:v>
                </c:pt>
                <c:pt idx="13658">
                  <c:v>74,63</c:v>
                </c:pt>
                <c:pt idx="13659">
                  <c:v>74,64</c:v>
                </c:pt>
                <c:pt idx="13660">
                  <c:v>74,64</c:v>
                </c:pt>
                <c:pt idx="13661">
                  <c:v>74,65</c:v>
                </c:pt>
                <c:pt idx="13662">
                  <c:v>74,65</c:v>
                </c:pt>
                <c:pt idx="13663">
                  <c:v>74,66</c:v>
                </c:pt>
                <c:pt idx="13664">
                  <c:v>74,67</c:v>
                </c:pt>
                <c:pt idx="13665">
                  <c:v>74,67</c:v>
                </c:pt>
                <c:pt idx="13666">
                  <c:v>74,68</c:v>
                </c:pt>
                <c:pt idx="13667">
                  <c:v>74,68</c:v>
                </c:pt>
                <c:pt idx="13668">
                  <c:v>74,69</c:v>
                </c:pt>
                <c:pt idx="13669">
                  <c:v>74,69</c:v>
                </c:pt>
                <c:pt idx="13670">
                  <c:v>74,7</c:v>
                </c:pt>
                <c:pt idx="13671">
                  <c:v>74,7</c:v>
                </c:pt>
                <c:pt idx="13672">
                  <c:v>74,71</c:v>
                </c:pt>
                <c:pt idx="13673">
                  <c:v>74,71</c:v>
                </c:pt>
                <c:pt idx="13674">
                  <c:v>74,72</c:v>
                </c:pt>
                <c:pt idx="13675">
                  <c:v>74,73</c:v>
                </c:pt>
                <c:pt idx="13676">
                  <c:v>74,73</c:v>
                </c:pt>
                <c:pt idx="13677">
                  <c:v>74,74</c:v>
                </c:pt>
                <c:pt idx="13678">
                  <c:v>74,74</c:v>
                </c:pt>
                <c:pt idx="13679">
                  <c:v>74,75</c:v>
                </c:pt>
                <c:pt idx="13680">
                  <c:v>74,75</c:v>
                </c:pt>
                <c:pt idx="13681">
                  <c:v>74,76</c:v>
                </c:pt>
                <c:pt idx="13682">
                  <c:v>74,76</c:v>
                </c:pt>
                <c:pt idx="13683">
                  <c:v>74,77</c:v>
                </c:pt>
                <c:pt idx="13684">
                  <c:v>74,77</c:v>
                </c:pt>
                <c:pt idx="13685">
                  <c:v>74,78</c:v>
                </c:pt>
                <c:pt idx="13686">
                  <c:v>74,79</c:v>
                </c:pt>
                <c:pt idx="13687">
                  <c:v>74,79</c:v>
                </c:pt>
                <c:pt idx="13688">
                  <c:v>74,8</c:v>
                </c:pt>
                <c:pt idx="13689">
                  <c:v>74,8</c:v>
                </c:pt>
                <c:pt idx="13690">
                  <c:v>74,81</c:v>
                </c:pt>
                <c:pt idx="13691">
                  <c:v>74,81</c:v>
                </c:pt>
                <c:pt idx="13692">
                  <c:v>74,82</c:v>
                </c:pt>
                <c:pt idx="13693">
                  <c:v>74,82</c:v>
                </c:pt>
                <c:pt idx="13694">
                  <c:v>74,83</c:v>
                </c:pt>
                <c:pt idx="13695">
                  <c:v>74,83</c:v>
                </c:pt>
                <c:pt idx="13696">
                  <c:v>74,84</c:v>
                </c:pt>
                <c:pt idx="13697">
                  <c:v>74,84</c:v>
                </c:pt>
                <c:pt idx="13698">
                  <c:v>74,85</c:v>
                </c:pt>
                <c:pt idx="13699">
                  <c:v>74,86</c:v>
                </c:pt>
                <c:pt idx="13700">
                  <c:v>74,86</c:v>
                </c:pt>
                <c:pt idx="13701">
                  <c:v>74,87</c:v>
                </c:pt>
                <c:pt idx="13702">
                  <c:v>74,87</c:v>
                </c:pt>
                <c:pt idx="13703">
                  <c:v>74,88</c:v>
                </c:pt>
                <c:pt idx="13704">
                  <c:v>74,88</c:v>
                </c:pt>
                <c:pt idx="13705">
                  <c:v>74,89</c:v>
                </c:pt>
                <c:pt idx="13706">
                  <c:v>74,89</c:v>
                </c:pt>
                <c:pt idx="13707">
                  <c:v>74,9</c:v>
                </c:pt>
                <c:pt idx="13708">
                  <c:v>74,9</c:v>
                </c:pt>
                <c:pt idx="13709">
                  <c:v>74,91</c:v>
                </c:pt>
                <c:pt idx="13710">
                  <c:v>74,92</c:v>
                </c:pt>
                <c:pt idx="13711">
                  <c:v>74,92</c:v>
                </c:pt>
                <c:pt idx="13712">
                  <c:v>74,93</c:v>
                </c:pt>
                <c:pt idx="13713">
                  <c:v>74,93</c:v>
                </c:pt>
                <c:pt idx="13714">
                  <c:v>74,94</c:v>
                </c:pt>
                <c:pt idx="13715">
                  <c:v>74,94</c:v>
                </c:pt>
                <c:pt idx="13716">
                  <c:v>74,95</c:v>
                </c:pt>
                <c:pt idx="13717">
                  <c:v>74,95</c:v>
                </c:pt>
                <c:pt idx="13718">
                  <c:v>74,96</c:v>
                </c:pt>
                <c:pt idx="13719">
                  <c:v>74,96</c:v>
                </c:pt>
                <c:pt idx="13720">
                  <c:v>74,97</c:v>
                </c:pt>
                <c:pt idx="13721">
                  <c:v>74,98</c:v>
                </c:pt>
                <c:pt idx="13722">
                  <c:v>74,98</c:v>
                </c:pt>
                <c:pt idx="13723">
                  <c:v>74,99</c:v>
                </c:pt>
                <c:pt idx="13724">
                  <c:v>74,99</c:v>
                </c:pt>
                <c:pt idx="13725">
                  <c:v>75</c:v>
                </c:pt>
                <c:pt idx="13726">
                  <c:v>75</c:v>
                </c:pt>
                <c:pt idx="13727">
                  <c:v>75,01</c:v>
                </c:pt>
                <c:pt idx="13728">
                  <c:v>75,01</c:v>
                </c:pt>
                <c:pt idx="13729">
                  <c:v>75,02</c:v>
                </c:pt>
                <c:pt idx="13730">
                  <c:v>75,02</c:v>
                </c:pt>
                <c:pt idx="13731">
                  <c:v>75,03</c:v>
                </c:pt>
                <c:pt idx="13732">
                  <c:v>75,04</c:v>
                </c:pt>
                <c:pt idx="13733">
                  <c:v>75,04</c:v>
                </c:pt>
                <c:pt idx="13734">
                  <c:v>75,05</c:v>
                </c:pt>
                <c:pt idx="13735">
                  <c:v>75,05</c:v>
                </c:pt>
                <c:pt idx="13736">
                  <c:v>75,06</c:v>
                </c:pt>
                <c:pt idx="13737">
                  <c:v>75,06</c:v>
                </c:pt>
                <c:pt idx="13738">
                  <c:v>75,07</c:v>
                </c:pt>
                <c:pt idx="13739">
                  <c:v>75,07</c:v>
                </c:pt>
                <c:pt idx="13740">
                  <c:v>75,08</c:v>
                </c:pt>
                <c:pt idx="13741">
                  <c:v>75,08</c:v>
                </c:pt>
                <c:pt idx="13742">
                  <c:v>75,09</c:v>
                </c:pt>
                <c:pt idx="13743">
                  <c:v>75,1</c:v>
                </c:pt>
                <c:pt idx="13744">
                  <c:v>75,1</c:v>
                </c:pt>
                <c:pt idx="13745">
                  <c:v>75,11</c:v>
                </c:pt>
                <c:pt idx="13746">
                  <c:v>75,11</c:v>
                </c:pt>
                <c:pt idx="13747">
                  <c:v>75,12</c:v>
                </c:pt>
                <c:pt idx="13748">
                  <c:v>75,12</c:v>
                </c:pt>
                <c:pt idx="13749">
                  <c:v>75,13</c:v>
                </c:pt>
                <c:pt idx="13750">
                  <c:v>75,13</c:v>
                </c:pt>
                <c:pt idx="13751">
                  <c:v>75,14</c:v>
                </c:pt>
                <c:pt idx="13752">
                  <c:v>75,15</c:v>
                </c:pt>
                <c:pt idx="13753">
                  <c:v>75,15</c:v>
                </c:pt>
                <c:pt idx="13754">
                  <c:v>75,16</c:v>
                </c:pt>
                <c:pt idx="13755">
                  <c:v>75,16</c:v>
                </c:pt>
                <c:pt idx="13756">
                  <c:v>75,17</c:v>
                </c:pt>
                <c:pt idx="13757">
                  <c:v>75,17</c:v>
                </c:pt>
                <c:pt idx="13758">
                  <c:v>75,18</c:v>
                </c:pt>
                <c:pt idx="13759">
                  <c:v>75,18</c:v>
                </c:pt>
                <c:pt idx="13760">
                  <c:v>75,19</c:v>
                </c:pt>
                <c:pt idx="13761">
                  <c:v>75,19</c:v>
                </c:pt>
                <c:pt idx="13762">
                  <c:v>75,2</c:v>
                </c:pt>
                <c:pt idx="13763">
                  <c:v>75,21</c:v>
                </c:pt>
                <c:pt idx="13764">
                  <c:v>75,21</c:v>
                </c:pt>
                <c:pt idx="13765">
                  <c:v>75,22</c:v>
                </c:pt>
                <c:pt idx="13766">
                  <c:v>75,22</c:v>
                </c:pt>
                <c:pt idx="13767">
                  <c:v>75,23</c:v>
                </c:pt>
                <c:pt idx="13768">
                  <c:v>75,23</c:v>
                </c:pt>
                <c:pt idx="13769">
                  <c:v>75,24</c:v>
                </c:pt>
                <c:pt idx="13770">
                  <c:v>75,24</c:v>
                </c:pt>
                <c:pt idx="13771">
                  <c:v>75,25</c:v>
                </c:pt>
                <c:pt idx="13772">
                  <c:v>75,25</c:v>
                </c:pt>
                <c:pt idx="13773">
                  <c:v>75,26</c:v>
                </c:pt>
                <c:pt idx="13774">
                  <c:v>75,26</c:v>
                </c:pt>
                <c:pt idx="13775">
                  <c:v>75,27</c:v>
                </c:pt>
                <c:pt idx="13776">
                  <c:v>75,28</c:v>
                </c:pt>
                <c:pt idx="13777">
                  <c:v>75,28</c:v>
                </c:pt>
                <c:pt idx="13778">
                  <c:v>75,29</c:v>
                </c:pt>
                <c:pt idx="13779">
                  <c:v>75,29</c:v>
                </c:pt>
                <c:pt idx="13780">
                  <c:v>75,3</c:v>
                </c:pt>
                <c:pt idx="13781">
                  <c:v>75,3</c:v>
                </c:pt>
                <c:pt idx="13782">
                  <c:v>75,31</c:v>
                </c:pt>
                <c:pt idx="13783">
                  <c:v>75,31</c:v>
                </c:pt>
                <c:pt idx="13784">
                  <c:v>75,32</c:v>
                </c:pt>
                <c:pt idx="13785">
                  <c:v>75,32</c:v>
                </c:pt>
                <c:pt idx="13786">
                  <c:v>75,33</c:v>
                </c:pt>
                <c:pt idx="13787">
                  <c:v>75,34</c:v>
                </c:pt>
                <c:pt idx="13788">
                  <c:v>75,34</c:v>
                </c:pt>
                <c:pt idx="13789">
                  <c:v>75,35</c:v>
                </c:pt>
                <c:pt idx="13790">
                  <c:v>75,35</c:v>
                </c:pt>
                <c:pt idx="13791">
                  <c:v>75,36</c:v>
                </c:pt>
                <c:pt idx="13792">
                  <c:v>75,36</c:v>
                </c:pt>
                <c:pt idx="13793">
                  <c:v>75,37</c:v>
                </c:pt>
                <c:pt idx="13794">
                  <c:v>75,37</c:v>
                </c:pt>
                <c:pt idx="13795">
                  <c:v>75,38</c:v>
                </c:pt>
                <c:pt idx="13796">
                  <c:v>75,38</c:v>
                </c:pt>
                <c:pt idx="13797">
                  <c:v>75,39</c:v>
                </c:pt>
                <c:pt idx="13798">
                  <c:v>75,4</c:v>
                </c:pt>
                <c:pt idx="13799">
                  <c:v>75,4</c:v>
                </c:pt>
                <c:pt idx="13800">
                  <c:v>75,41</c:v>
                </c:pt>
                <c:pt idx="13801">
                  <c:v>75,41</c:v>
                </c:pt>
                <c:pt idx="13802">
                  <c:v>75,42</c:v>
                </c:pt>
                <c:pt idx="13803">
                  <c:v>75,42</c:v>
                </c:pt>
                <c:pt idx="13804">
                  <c:v>75,43</c:v>
                </c:pt>
                <c:pt idx="13805">
                  <c:v>75,43</c:v>
                </c:pt>
                <c:pt idx="13806">
                  <c:v>75,44</c:v>
                </c:pt>
                <c:pt idx="13807">
                  <c:v>75,44</c:v>
                </c:pt>
                <c:pt idx="13808">
                  <c:v>75,45</c:v>
                </c:pt>
                <c:pt idx="13809">
                  <c:v>75,46</c:v>
                </c:pt>
                <c:pt idx="13810">
                  <c:v>75,46</c:v>
                </c:pt>
                <c:pt idx="13811">
                  <c:v>75,47</c:v>
                </c:pt>
                <c:pt idx="13812">
                  <c:v>75,47</c:v>
                </c:pt>
                <c:pt idx="13813">
                  <c:v>75,48</c:v>
                </c:pt>
                <c:pt idx="13814">
                  <c:v>75,48</c:v>
                </c:pt>
                <c:pt idx="13815">
                  <c:v>75,49</c:v>
                </c:pt>
                <c:pt idx="13816">
                  <c:v>75,49</c:v>
                </c:pt>
                <c:pt idx="13817">
                  <c:v>75,5</c:v>
                </c:pt>
                <c:pt idx="13818">
                  <c:v>75,5</c:v>
                </c:pt>
                <c:pt idx="13819">
                  <c:v>75,51</c:v>
                </c:pt>
                <c:pt idx="13820">
                  <c:v>75,52</c:v>
                </c:pt>
                <c:pt idx="13821">
                  <c:v>75,52</c:v>
                </c:pt>
                <c:pt idx="13822">
                  <c:v>75,53</c:v>
                </c:pt>
                <c:pt idx="13823">
                  <c:v>75,53</c:v>
                </c:pt>
                <c:pt idx="13824">
                  <c:v>75,54</c:v>
                </c:pt>
                <c:pt idx="13825">
                  <c:v>75,54</c:v>
                </c:pt>
                <c:pt idx="13826">
                  <c:v>75,55</c:v>
                </c:pt>
                <c:pt idx="13827">
                  <c:v>75,55</c:v>
                </c:pt>
                <c:pt idx="13828">
                  <c:v>75,56</c:v>
                </c:pt>
                <c:pt idx="13829">
                  <c:v>75,56</c:v>
                </c:pt>
                <c:pt idx="13830">
                  <c:v>75,57</c:v>
                </c:pt>
                <c:pt idx="13831">
                  <c:v>75,57</c:v>
                </c:pt>
                <c:pt idx="13832">
                  <c:v>75,58</c:v>
                </c:pt>
                <c:pt idx="13833">
                  <c:v>75,59</c:v>
                </c:pt>
                <c:pt idx="13834">
                  <c:v>75,59</c:v>
                </c:pt>
                <c:pt idx="13835">
                  <c:v>75,6</c:v>
                </c:pt>
                <c:pt idx="13836">
                  <c:v>75,6</c:v>
                </c:pt>
                <c:pt idx="13837">
                  <c:v>75,61</c:v>
                </c:pt>
                <c:pt idx="13838">
                  <c:v>75,61</c:v>
                </c:pt>
                <c:pt idx="13839">
                  <c:v>75,62</c:v>
                </c:pt>
                <c:pt idx="13840">
                  <c:v>75,62</c:v>
                </c:pt>
                <c:pt idx="13841">
                  <c:v>75,63</c:v>
                </c:pt>
                <c:pt idx="13842">
                  <c:v>75,64</c:v>
                </c:pt>
                <c:pt idx="13843">
                  <c:v>75,64</c:v>
                </c:pt>
                <c:pt idx="13844">
                  <c:v>75,65</c:v>
                </c:pt>
                <c:pt idx="13845">
                  <c:v>75,65</c:v>
                </c:pt>
                <c:pt idx="13846">
                  <c:v>75,66</c:v>
                </c:pt>
                <c:pt idx="13847">
                  <c:v>75,66</c:v>
                </c:pt>
                <c:pt idx="13848">
                  <c:v>75,67</c:v>
                </c:pt>
                <c:pt idx="13849">
                  <c:v>75,67</c:v>
                </c:pt>
                <c:pt idx="13850">
                  <c:v>75,68</c:v>
                </c:pt>
                <c:pt idx="13851">
                  <c:v>75,68</c:v>
                </c:pt>
                <c:pt idx="13852">
                  <c:v>75,69</c:v>
                </c:pt>
                <c:pt idx="13853">
                  <c:v>75,7</c:v>
                </c:pt>
                <c:pt idx="13854">
                  <c:v>75,7</c:v>
                </c:pt>
                <c:pt idx="13855">
                  <c:v>75,71</c:v>
                </c:pt>
                <c:pt idx="13856">
                  <c:v>75,71</c:v>
                </c:pt>
                <c:pt idx="13857">
                  <c:v>75,72</c:v>
                </c:pt>
                <c:pt idx="13858">
                  <c:v>75,72</c:v>
                </c:pt>
                <c:pt idx="13859">
                  <c:v>75,73</c:v>
                </c:pt>
                <c:pt idx="13860">
                  <c:v>75,74</c:v>
                </c:pt>
                <c:pt idx="13861">
                  <c:v>75,74</c:v>
                </c:pt>
                <c:pt idx="13862">
                  <c:v>75,75</c:v>
                </c:pt>
                <c:pt idx="13863">
                  <c:v>75,75</c:v>
                </c:pt>
                <c:pt idx="13864">
                  <c:v>75,76</c:v>
                </c:pt>
                <c:pt idx="13865">
                  <c:v>75,76</c:v>
                </c:pt>
                <c:pt idx="13866">
                  <c:v>75,77</c:v>
                </c:pt>
                <c:pt idx="13867">
                  <c:v>75,77</c:v>
                </c:pt>
                <c:pt idx="13868">
                  <c:v>75,78</c:v>
                </c:pt>
                <c:pt idx="13869">
                  <c:v>75,79</c:v>
                </c:pt>
                <c:pt idx="13870">
                  <c:v>75,79</c:v>
                </c:pt>
                <c:pt idx="13871">
                  <c:v>75,8</c:v>
                </c:pt>
                <c:pt idx="13872">
                  <c:v>75,8</c:v>
                </c:pt>
                <c:pt idx="13873">
                  <c:v>75,81</c:v>
                </c:pt>
                <c:pt idx="13874">
                  <c:v>75,81</c:v>
                </c:pt>
                <c:pt idx="13875">
                  <c:v>75,82</c:v>
                </c:pt>
                <c:pt idx="13876">
                  <c:v>75,82</c:v>
                </c:pt>
                <c:pt idx="13877">
                  <c:v>75,83</c:v>
                </c:pt>
                <c:pt idx="13878">
                  <c:v>75,83</c:v>
                </c:pt>
                <c:pt idx="13879">
                  <c:v>75,84</c:v>
                </c:pt>
                <c:pt idx="13880">
                  <c:v>75,85</c:v>
                </c:pt>
                <c:pt idx="13881">
                  <c:v>75,85</c:v>
                </c:pt>
                <c:pt idx="13882">
                  <c:v>75,86</c:v>
                </c:pt>
                <c:pt idx="13883">
                  <c:v>75,86</c:v>
                </c:pt>
                <c:pt idx="13884">
                  <c:v>75,87</c:v>
                </c:pt>
                <c:pt idx="13885">
                  <c:v>75,87</c:v>
                </c:pt>
                <c:pt idx="13886">
                  <c:v>75,88</c:v>
                </c:pt>
                <c:pt idx="13887">
                  <c:v>75,88</c:v>
                </c:pt>
                <c:pt idx="13888">
                  <c:v>75,89</c:v>
                </c:pt>
                <c:pt idx="13889">
                  <c:v>75,89</c:v>
                </c:pt>
                <c:pt idx="13890">
                  <c:v>75,9</c:v>
                </c:pt>
                <c:pt idx="13891">
                  <c:v>75,91</c:v>
                </c:pt>
                <c:pt idx="13892">
                  <c:v>75,91</c:v>
                </c:pt>
                <c:pt idx="13893">
                  <c:v>75,92</c:v>
                </c:pt>
                <c:pt idx="13894">
                  <c:v>75,92</c:v>
                </c:pt>
                <c:pt idx="13895">
                  <c:v>75,93</c:v>
                </c:pt>
                <c:pt idx="13896">
                  <c:v>75,93</c:v>
                </c:pt>
                <c:pt idx="13897">
                  <c:v>75,94</c:v>
                </c:pt>
                <c:pt idx="13898">
                  <c:v>75,94</c:v>
                </c:pt>
                <c:pt idx="13899">
                  <c:v>75,95</c:v>
                </c:pt>
                <c:pt idx="13900">
                  <c:v>75,95</c:v>
                </c:pt>
                <c:pt idx="13901">
                  <c:v>75,96</c:v>
                </c:pt>
                <c:pt idx="13902">
                  <c:v>75,97</c:v>
                </c:pt>
                <c:pt idx="13903">
                  <c:v>75,97</c:v>
                </c:pt>
                <c:pt idx="13904">
                  <c:v>75,98</c:v>
                </c:pt>
                <c:pt idx="13905">
                  <c:v>75,98</c:v>
                </c:pt>
                <c:pt idx="13906">
                  <c:v>75,99</c:v>
                </c:pt>
                <c:pt idx="13907">
                  <c:v>75,99</c:v>
                </c:pt>
                <c:pt idx="13908">
                  <c:v>76</c:v>
                </c:pt>
                <c:pt idx="13909">
                  <c:v>76</c:v>
                </c:pt>
                <c:pt idx="13910">
                  <c:v>76,01</c:v>
                </c:pt>
                <c:pt idx="13911">
                  <c:v>76,01</c:v>
                </c:pt>
                <c:pt idx="13912">
                  <c:v>76,02</c:v>
                </c:pt>
                <c:pt idx="13913">
                  <c:v>76,03</c:v>
                </c:pt>
                <c:pt idx="13914">
                  <c:v>76,03</c:v>
                </c:pt>
                <c:pt idx="13915">
                  <c:v>76,04</c:v>
                </c:pt>
                <c:pt idx="13916">
                  <c:v>76,04</c:v>
                </c:pt>
                <c:pt idx="13917">
                  <c:v>76,05</c:v>
                </c:pt>
                <c:pt idx="13918">
                  <c:v>76,05</c:v>
                </c:pt>
                <c:pt idx="13919">
                  <c:v>76,06</c:v>
                </c:pt>
                <c:pt idx="13920">
                  <c:v>76,06</c:v>
                </c:pt>
                <c:pt idx="13921">
                  <c:v>76,07</c:v>
                </c:pt>
                <c:pt idx="13922">
                  <c:v>76,07</c:v>
                </c:pt>
                <c:pt idx="13923">
                  <c:v>76,08</c:v>
                </c:pt>
                <c:pt idx="13924">
                  <c:v>76,09</c:v>
                </c:pt>
                <c:pt idx="13925">
                  <c:v>76,09</c:v>
                </c:pt>
                <c:pt idx="13926">
                  <c:v>76,1</c:v>
                </c:pt>
                <c:pt idx="13927">
                  <c:v>76,1</c:v>
                </c:pt>
                <c:pt idx="13928">
                  <c:v>76,11</c:v>
                </c:pt>
                <c:pt idx="13929">
                  <c:v>76,11</c:v>
                </c:pt>
                <c:pt idx="13930">
                  <c:v>76,12</c:v>
                </c:pt>
                <c:pt idx="13931">
                  <c:v>76,12</c:v>
                </c:pt>
                <c:pt idx="13932">
                  <c:v>76,13</c:v>
                </c:pt>
                <c:pt idx="13933">
                  <c:v>76,14</c:v>
                </c:pt>
                <c:pt idx="13934">
                  <c:v>76,14</c:v>
                </c:pt>
                <c:pt idx="13935">
                  <c:v>76,15</c:v>
                </c:pt>
                <c:pt idx="13936">
                  <c:v>76,15</c:v>
                </c:pt>
                <c:pt idx="13937">
                  <c:v>76,16</c:v>
                </c:pt>
                <c:pt idx="13938">
                  <c:v>76,16</c:v>
                </c:pt>
                <c:pt idx="13939">
                  <c:v>76,17</c:v>
                </c:pt>
                <c:pt idx="13940">
                  <c:v>76,17</c:v>
                </c:pt>
                <c:pt idx="13941">
                  <c:v>76,18</c:v>
                </c:pt>
                <c:pt idx="13942">
                  <c:v>76,18</c:v>
                </c:pt>
                <c:pt idx="13943">
                  <c:v>76,19</c:v>
                </c:pt>
                <c:pt idx="13944">
                  <c:v>76,2</c:v>
                </c:pt>
                <c:pt idx="13945">
                  <c:v>76,2</c:v>
                </c:pt>
                <c:pt idx="13946">
                  <c:v>76,21</c:v>
                </c:pt>
                <c:pt idx="13947">
                  <c:v>76,21</c:v>
                </c:pt>
                <c:pt idx="13948">
                  <c:v>76,22</c:v>
                </c:pt>
                <c:pt idx="13949">
                  <c:v>76,22</c:v>
                </c:pt>
                <c:pt idx="13950">
                  <c:v>76,23</c:v>
                </c:pt>
                <c:pt idx="13951">
                  <c:v>76,23</c:v>
                </c:pt>
                <c:pt idx="13952">
                  <c:v>76,24</c:v>
                </c:pt>
                <c:pt idx="13953">
                  <c:v>76,24</c:v>
                </c:pt>
                <c:pt idx="13954">
                  <c:v>76,25</c:v>
                </c:pt>
                <c:pt idx="13955">
                  <c:v>76,26</c:v>
                </c:pt>
                <c:pt idx="13956">
                  <c:v>76,26</c:v>
                </c:pt>
                <c:pt idx="13957">
                  <c:v>76,27</c:v>
                </c:pt>
                <c:pt idx="13958">
                  <c:v>76,27</c:v>
                </c:pt>
                <c:pt idx="13959">
                  <c:v>76,28</c:v>
                </c:pt>
                <c:pt idx="13960">
                  <c:v>76,28</c:v>
                </c:pt>
                <c:pt idx="13961">
                  <c:v>76,29</c:v>
                </c:pt>
                <c:pt idx="13962">
                  <c:v>76,29</c:v>
                </c:pt>
                <c:pt idx="13963">
                  <c:v>76,3</c:v>
                </c:pt>
                <c:pt idx="13964">
                  <c:v>76,3</c:v>
                </c:pt>
                <c:pt idx="13965">
                  <c:v>76,31</c:v>
                </c:pt>
                <c:pt idx="13966">
                  <c:v>76,32</c:v>
                </c:pt>
                <c:pt idx="13967">
                  <c:v>76,32</c:v>
                </c:pt>
                <c:pt idx="13968">
                  <c:v>76,33</c:v>
                </c:pt>
                <c:pt idx="13969">
                  <c:v>76,33</c:v>
                </c:pt>
                <c:pt idx="13970">
                  <c:v>76,34</c:v>
                </c:pt>
                <c:pt idx="13971">
                  <c:v>76,34</c:v>
                </c:pt>
                <c:pt idx="13972">
                  <c:v>76,35</c:v>
                </c:pt>
                <c:pt idx="13973">
                  <c:v>76,35</c:v>
                </c:pt>
                <c:pt idx="13974">
                  <c:v>76,36</c:v>
                </c:pt>
                <c:pt idx="13975">
                  <c:v>76,36</c:v>
                </c:pt>
                <c:pt idx="13976">
                  <c:v>76,37</c:v>
                </c:pt>
                <c:pt idx="13977">
                  <c:v>76,38</c:v>
                </c:pt>
                <c:pt idx="13978">
                  <c:v>76,38</c:v>
                </c:pt>
                <c:pt idx="13979">
                  <c:v>76,39</c:v>
                </c:pt>
                <c:pt idx="13980">
                  <c:v>76,39</c:v>
                </c:pt>
                <c:pt idx="13981">
                  <c:v>76,4</c:v>
                </c:pt>
                <c:pt idx="13982">
                  <c:v>76,4</c:v>
                </c:pt>
                <c:pt idx="13983">
                  <c:v>76,41</c:v>
                </c:pt>
                <c:pt idx="13984">
                  <c:v>76,42</c:v>
                </c:pt>
                <c:pt idx="13985">
                  <c:v>76,42</c:v>
                </c:pt>
                <c:pt idx="13986">
                  <c:v>76,43</c:v>
                </c:pt>
                <c:pt idx="13987">
                  <c:v>76,43</c:v>
                </c:pt>
                <c:pt idx="13988">
                  <c:v>76,44</c:v>
                </c:pt>
                <c:pt idx="13989">
                  <c:v>76,44</c:v>
                </c:pt>
                <c:pt idx="13990">
                  <c:v>76,45</c:v>
                </c:pt>
                <c:pt idx="13991">
                  <c:v>76,45</c:v>
                </c:pt>
                <c:pt idx="13992">
                  <c:v>76,46</c:v>
                </c:pt>
                <c:pt idx="13993">
                  <c:v>76,46</c:v>
                </c:pt>
                <c:pt idx="13994">
                  <c:v>76,47</c:v>
                </c:pt>
                <c:pt idx="13995">
                  <c:v>76,48</c:v>
                </c:pt>
                <c:pt idx="13996">
                  <c:v>76,48</c:v>
                </c:pt>
                <c:pt idx="13997">
                  <c:v>76,49</c:v>
                </c:pt>
                <c:pt idx="13998">
                  <c:v>76,49</c:v>
                </c:pt>
                <c:pt idx="13999">
                  <c:v>76,5</c:v>
                </c:pt>
                <c:pt idx="14000">
                  <c:v>76,5</c:v>
                </c:pt>
                <c:pt idx="14001">
                  <c:v>76,51</c:v>
                </c:pt>
                <c:pt idx="14002">
                  <c:v>76,51</c:v>
                </c:pt>
                <c:pt idx="14003">
                  <c:v>76,52</c:v>
                </c:pt>
                <c:pt idx="14004">
                  <c:v>76,52</c:v>
                </c:pt>
                <c:pt idx="14005">
                  <c:v>76,53</c:v>
                </c:pt>
                <c:pt idx="14006">
                  <c:v>76,54</c:v>
                </c:pt>
                <c:pt idx="14007">
                  <c:v>76,54</c:v>
                </c:pt>
                <c:pt idx="14008">
                  <c:v>76,55</c:v>
                </c:pt>
                <c:pt idx="14009">
                  <c:v>76,55</c:v>
                </c:pt>
                <c:pt idx="14010">
                  <c:v>76,56</c:v>
                </c:pt>
                <c:pt idx="14011">
                  <c:v>76,56</c:v>
                </c:pt>
                <c:pt idx="14012">
                  <c:v>76,57</c:v>
                </c:pt>
                <c:pt idx="14013">
                  <c:v>76,57</c:v>
                </c:pt>
                <c:pt idx="14014">
                  <c:v>76,58</c:v>
                </c:pt>
                <c:pt idx="14015">
                  <c:v>76,58</c:v>
                </c:pt>
                <c:pt idx="14016">
                  <c:v>76,59</c:v>
                </c:pt>
                <c:pt idx="14017">
                  <c:v>76,6</c:v>
                </c:pt>
                <c:pt idx="14018">
                  <c:v>76,6</c:v>
                </c:pt>
                <c:pt idx="14019">
                  <c:v>76,61</c:v>
                </c:pt>
                <c:pt idx="14020">
                  <c:v>76,61</c:v>
                </c:pt>
                <c:pt idx="14021">
                  <c:v>76,62</c:v>
                </c:pt>
                <c:pt idx="14022">
                  <c:v>76,62</c:v>
                </c:pt>
                <c:pt idx="14023">
                  <c:v>76,63</c:v>
                </c:pt>
                <c:pt idx="14024">
                  <c:v>76,63</c:v>
                </c:pt>
                <c:pt idx="14025">
                  <c:v>76,64</c:v>
                </c:pt>
                <c:pt idx="14026">
                  <c:v>76,64</c:v>
                </c:pt>
                <c:pt idx="14027">
                  <c:v>76,65</c:v>
                </c:pt>
                <c:pt idx="14028">
                  <c:v>76,66</c:v>
                </c:pt>
                <c:pt idx="14029">
                  <c:v>76,66</c:v>
                </c:pt>
                <c:pt idx="14030">
                  <c:v>76,67</c:v>
                </c:pt>
                <c:pt idx="14031">
                  <c:v>76,67</c:v>
                </c:pt>
                <c:pt idx="14032">
                  <c:v>76,68</c:v>
                </c:pt>
                <c:pt idx="14033">
                  <c:v>76,68</c:v>
                </c:pt>
                <c:pt idx="14034">
                  <c:v>76,69</c:v>
                </c:pt>
                <c:pt idx="14035">
                  <c:v>76,7</c:v>
                </c:pt>
                <c:pt idx="14036">
                  <c:v>76,7</c:v>
                </c:pt>
                <c:pt idx="14037">
                  <c:v>76,71</c:v>
                </c:pt>
                <c:pt idx="14038">
                  <c:v>76,71</c:v>
                </c:pt>
                <c:pt idx="14039">
                  <c:v>76,72</c:v>
                </c:pt>
                <c:pt idx="14040">
                  <c:v>76,72</c:v>
                </c:pt>
                <c:pt idx="14041">
                  <c:v>76,73</c:v>
                </c:pt>
                <c:pt idx="14042">
                  <c:v>76,73</c:v>
                </c:pt>
                <c:pt idx="14043">
                  <c:v>76,74</c:v>
                </c:pt>
                <c:pt idx="14044">
                  <c:v>76,74</c:v>
                </c:pt>
                <c:pt idx="14045">
                  <c:v>76,75</c:v>
                </c:pt>
                <c:pt idx="14046">
                  <c:v>76,75</c:v>
                </c:pt>
                <c:pt idx="14047">
                  <c:v>76,76</c:v>
                </c:pt>
                <c:pt idx="14048">
                  <c:v>76,77</c:v>
                </c:pt>
                <c:pt idx="14049">
                  <c:v>76,77</c:v>
                </c:pt>
                <c:pt idx="14050">
                  <c:v>76,78</c:v>
                </c:pt>
                <c:pt idx="14051">
                  <c:v>76,78</c:v>
                </c:pt>
                <c:pt idx="14052">
                  <c:v>76,79</c:v>
                </c:pt>
                <c:pt idx="14053">
                  <c:v>76,79</c:v>
                </c:pt>
                <c:pt idx="14054">
                  <c:v>76,8</c:v>
                </c:pt>
                <c:pt idx="14055">
                  <c:v>76,8</c:v>
                </c:pt>
                <c:pt idx="14056">
                  <c:v>76,81</c:v>
                </c:pt>
                <c:pt idx="14057">
                  <c:v>76,81</c:v>
                </c:pt>
                <c:pt idx="14058">
                  <c:v>76,82</c:v>
                </c:pt>
                <c:pt idx="14059">
                  <c:v>76,83</c:v>
                </c:pt>
                <c:pt idx="14060">
                  <c:v>76,83</c:v>
                </c:pt>
                <c:pt idx="14061">
                  <c:v>76,84</c:v>
                </c:pt>
                <c:pt idx="14062">
                  <c:v>76,84</c:v>
                </c:pt>
                <c:pt idx="14063">
                  <c:v>76,85</c:v>
                </c:pt>
                <c:pt idx="14064">
                  <c:v>76,85</c:v>
                </c:pt>
                <c:pt idx="14065">
                  <c:v>76,86</c:v>
                </c:pt>
                <c:pt idx="14066">
                  <c:v>76,86</c:v>
                </c:pt>
                <c:pt idx="14067">
                  <c:v>76,87</c:v>
                </c:pt>
                <c:pt idx="14068">
                  <c:v>76,87</c:v>
                </c:pt>
                <c:pt idx="14069">
                  <c:v>76,88</c:v>
                </c:pt>
                <c:pt idx="14070">
                  <c:v>76,89</c:v>
                </c:pt>
                <c:pt idx="14071">
                  <c:v>76,89</c:v>
                </c:pt>
                <c:pt idx="14072">
                  <c:v>76,9</c:v>
                </c:pt>
                <c:pt idx="14073">
                  <c:v>76,9</c:v>
                </c:pt>
                <c:pt idx="14074">
                  <c:v>76,91</c:v>
                </c:pt>
                <c:pt idx="14075">
                  <c:v>76,91</c:v>
                </c:pt>
                <c:pt idx="14076">
                  <c:v>76,92</c:v>
                </c:pt>
                <c:pt idx="14077">
                  <c:v>76,92</c:v>
                </c:pt>
                <c:pt idx="14078">
                  <c:v>76,93</c:v>
                </c:pt>
                <c:pt idx="14079">
                  <c:v>76,93</c:v>
                </c:pt>
                <c:pt idx="14080">
                  <c:v>76,94</c:v>
                </c:pt>
                <c:pt idx="14081">
                  <c:v>76,95</c:v>
                </c:pt>
                <c:pt idx="14082">
                  <c:v>76,95</c:v>
                </c:pt>
                <c:pt idx="14083">
                  <c:v>76,96</c:v>
                </c:pt>
                <c:pt idx="14084">
                  <c:v>76,96</c:v>
                </c:pt>
                <c:pt idx="14085">
                  <c:v>76,97</c:v>
                </c:pt>
                <c:pt idx="14086">
                  <c:v>76,97</c:v>
                </c:pt>
                <c:pt idx="14087">
                  <c:v>76,98</c:v>
                </c:pt>
                <c:pt idx="14088">
                  <c:v>76,98</c:v>
                </c:pt>
                <c:pt idx="14089">
                  <c:v>76,99</c:v>
                </c:pt>
                <c:pt idx="14090">
                  <c:v>76,99</c:v>
                </c:pt>
                <c:pt idx="14091">
                  <c:v>77</c:v>
                </c:pt>
                <c:pt idx="14092">
                  <c:v>77,01</c:v>
                </c:pt>
                <c:pt idx="14093">
                  <c:v>77,01</c:v>
                </c:pt>
                <c:pt idx="14094">
                  <c:v>77,02</c:v>
                </c:pt>
                <c:pt idx="14095">
                  <c:v>77,02</c:v>
                </c:pt>
                <c:pt idx="14096">
                  <c:v>77,03</c:v>
                </c:pt>
                <c:pt idx="14097">
                  <c:v>77,03</c:v>
                </c:pt>
                <c:pt idx="14098">
                  <c:v>77,04</c:v>
                </c:pt>
                <c:pt idx="14099">
                  <c:v>77,04</c:v>
                </c:pt>
                <c:pt idx="14100">
                  <c:v>77,05</c:v>
                </c:pt>
                <c:pt idx="14101">
                  <c:v>77,05</c:v>
                </c:pt>
                <c:pt idx="14102">
                  <c:v>77,06</c:v>
                </c:pt>
                <c:pt idx="14103">
                  <c:v>77,07</c:v>
                </c:pt>
                <c:pt idx="14104">
                  <c:v>77,07</c:v>
                </c:pt>
                <c:pt idx="14105">
                  <c:v>77,08</c:v>
                </c:pt>
                <c:pt idx="14106">
                  <c:v>77,08</c:v>
                </c:pt>
                <c:pt idx="14107">
                  <c:v>77,09</c:v>
                </c:pt>
                <c:pt idx="14108">
                  <c:v>77,09</c:v>
                </c:pt>
                <c:pt idx="14109">
                  <c:v>77,1</c:v>
                </c:pt>
                <c:pt idx="14110">
                  <c:v>77,1</c:v>
                </c:pt>
                <c:pt idx="14111">
                  <c:v>77,11</c:v>
                </c:pt>
                <c:pt idx="14112">
                  <c:v>77,11</c:v>
                </c:pt>
                <c:pt idx="14113">
                  <c:v>77,12</c:v>
                </c:pt>
                <c:pt idx="14114">
                  <c:v>77,12</c:v>
                </c:pt>
                <c:pt idx="14115">
                  <c:v>77,13</c:v>
                </c:pt>
                <c:pt idx="14116">
                  <c:v>77,14</c:v>
                </c:pt>
                <c:pt idx="14117">
                  <c:v>77,14</c:v>
                </c:pt>
                <c:pt idx="14118">
                  <c:v>77,15</c:v>
                </c:pt>
                <c:pt idx="14119">
                  <c:v>77,15</c:v>
                </c:pt>
                <c:pt idx="14120">
                  <c:v>77,16</c:v>
                </c:pt>
                <c:pt idx="14121">
                  <c:v>77,16</c:v>
                </c:pt>
                <c:pt idx="14122">
                  <c:v>77,17</c:v>
                </c:pt>
                <c:pt idx="14123">
                  <c:v>77,17</c:v>
                </c:pt>
                <c:pt idx="14124">
                  <c:v>77,18</c:v>
                </c:pt>
                <c:pt idx="14125">
                  <c:v>77,18</c:v>
                </c:pt>
                <c:pt idx="14126">
                  <c:v>77,19</c:v>
                </c:pt>
                <c:pt idx="14127">
                  <c:v>77,2</c:v>
                </c:pt>
                <c:pt idx="14128">
                  <c:v>77,2</c:v>
                </c:pt>
                <c:pt idx="14129">
                  <c:v>77,21</c:v>
                </c:pt>
                <c:pt idx="14130">
                  <c:v>77,21</c:v>
                </c:pt>
                <c:pt idx="14131">
                  <c:v>77,22</c:v>
                </c:pt>
                <c:pt idx="14132">
                  <c:v>77,22</c:v>
                </c:pt>
                <c:pt idx="14133">
                  <c:v>77,23</c:v>
                </c:pt>
                <c:pt idx="14134">
                  <c:v>77,23</c:v>
                </c:pt>
                <c:pt idx="14135">
                  <c:v>77,24</c:v>
                </c:pt>
                <c:pt idx="14136">
                  <c:v>77,25</c:v>
                </c:pt>
                <c:pt idx="14137">
                  <c:v>77,25</c:v>
                </c:pt>
                <c:pt idx="14138">
                  <c:v>77,26</c:v>
                </c:pt>
                <c:pt idx="14139">
                  <c:v>77,26</c:v>
                </c:pt>
                <c:pt idx="14140">
                  <c:v>77,27</c:v>
                </c:pt>
                <c:pt idx="14141">
                  <c:v>77,27</c:v>
                </c:pt>
                <c:pt idx="14142">
                  <c:v>77,28</c:v>
                </c:pt>
                <c:pt idx="14143">
                  <c:v>77,28</c:v>
                </c:pt>
                <c:pt idx="14144">
                  <c:v>77,29</c:v>
                </c:pt>
                <c:pt idx="14145">
                  <c:v>77,29</c:v>
                </c:pt>
                <c:pt idx="14146">
                  <c:v>77,3</c:v>
                </c:pt>
                <c:pt idx="14147">
                  <c:v>77,3</c:v>
                </c:pt>
                <c:pt idx="14148">
                  <c:v>77,31</c:v>
                </c:pt>
                <c:pt idx="14149">
                  <c:v>77,32</c:v>
                </c:pt>
                <c:pt idx="14150">
                  <c:v>77,32</c:v>
                </c:pt>
                <c:pt idx="14151">
                  <c:v>77,33</c:v>
                </c:pt>
                <c:pt idx="14152">
                  <c:v>77,33</c:v>
                </c:pt>
                <c:pt idx="14153">
                  <c:v>77,34</c:v>
                </c:pt>
                <c:pt idx="14154">
                  <c:v>77,34</c:v>
                </c:pt>
                <c:pt idx="14155">
                  <c:v>77,35</c:v>
                </c:pt>
                <c:pt idx="14156">
                  <c:v>77,35</c:v>
                </c:pt>
                <c:pt idx="14157">
                  <c:v>77,36</c:v>
                </c:pt>
                <c:pt idx="14158">
                  <c:v>77,36</c:v>
                </c:pt>
                <c:pt idx="14159">
                  <c:v>77,37</c:v>
                </c:pt>
                <c:pt idx="14160">
                  <c:v>77,37</c:v>
                </c:pt>
                <c:pt idx="14161">
                  <c:v>77,38</c:v>
                </c:pt>
                <c:pt idx="14162">
                  <c:v>77,39</c:v>
                </c:pt>
                <c:pt idx="14163">
                  <c:v>77,39</c:v>
                </c:pt>
                <c:pt idx="14164">
                  <c:v>77,4</c:v>
                </c:pt>
                <c:pt idx="14165">
                  <c:v>77,4</c:v>
                </c:pt>
                <c:pt idx="14166">
                  <c:v>77,41</c:v>
                </c:pt>
                <c:pt idx="14167">
                  <c:v>77,41</c:v>
                </c:pt>
                <c:pt idx="14168">
                  <c:v>77,42</c:v>
                </c:pt>
                <c:pt idx="14169">
                  <c:v>77,42</c:v>
                </c:pt>
                <c:pt idx="14170">
                  <c:v>77,43</c:v>
                </c:pt>
                <c:pt idx="14171">
                  <c:v>77,43</c:v>
                </c:pt>
                <c:pt idx="14172">
                  <c:v>77,44</c:v>
                </c:pt>
                <c:pt idx="14173">
                  <c:v>77,45</c:v>
                </c:pt>
                <c:pt idx="14174">
                  <c:v>77,45</c:v>
                </c:pt>
                <c:pt idx="14175">
                  <c:v>77,46</c:v>
                </c:pt>
                <c:pt idx="14176">
                  <c:v>77,46</c:v>
                </c:pt>
                <c:pt idx="14177">
                  <c:v>77,47</c:v>
                </c:pt>
                <c:pt idx="14178">
                  <c:v>77,47</c:v>
                </c:pt>
                <c:pt idx="14179">
                  <c:v>77,48</c:v>
                </c:pt>
                <c:pt idx="14180">
                  <c:v>77,48</c:v>
                </c:pt>
                <c:pt idx="14181">
                  <c:v>77,49</c:v>
                </c:pt>
                <c:pt idx="14182">
                  <c:v>77,49</c:v>
                </c:pt>
                <c:pt idx="14183">
                  <c:v>77,5</c:v>
                </c:pt>
                <c:pt idx="14184">
                  <c:v>77,51</c:v>
                </c:pt>
                <c:pt idx="14185">
                  <c:v>77,51</c:v>
                </c:pt>
                <c:pt idx="14186">
                  <c:v>77,52</c:v>
                </c:pt>
                <c:pt idx="14187">
                  <c:v>77,52</c:v>
                </c:pt>
                <c:pt idx="14188">
                  <c:v>77,53</c:v>
                </c:pt>
                <c:pt idx="14189">
                  <c:v>77,53</c:v>
                </c:pt>
                <c:pt idx="14190">
                  <c:v>77,54</c:v>
                </c:pt>
                <c:pt idx="14191">
                  <c:v>77,54</c:v>
                </c:pt>
                <c:pt idx="14192">
                  <c:v>77,55</c:v>
                </c:pt>
                <c:pt idx="14193">
                  <c:v>77,55</c:v>
                </c:pt>
                <c:pt idx="14194">
                  <c:v>77,56</c:v>
                </c:pt>
                <c:pt idx="14195">
                  <c:v>77,57</c:v>
                </c:pt>
                <c:pt idx="14196">
                  <c:v>77,57</c:v>
                </c:pt>
                <c:pt idx="14197">
                  <c:v>77,58</c:v>
                </c:pt>
                <c:pt idx="14198">
                  <c:v>77,58</c:v>
                </c:pt>
                <c:pt idx="14199">
                  <c:v>77,59</c:v>
                </c:pt>
                <c:pt idx="14200">
                  <c:v>77,59</c:v>
                </c:pt>
                <c:pt idx="14201">
                  <c:v>77,6</c:v>
                </c:pt>
                <c:pt idx="14202">
                  <c:v>77,6</c:v>
                </c:pt>
                <c:pt idx="14203">
                  <c:v>77,61</c:v>
                </c:pt>
                <c:pt idx="14204">
                  <c:v>77,61</c:v>
                </c:pt>
                <c:pt idx="14205">
                  <c:v>77,62</c:v>
                </c:pt>
                <c:pt idx="14206">
                  <c:v>77,63</c:v>
                </c:pt>
                <c:pt idx="14207">
                  <c:v>77,63</c:v>
                </c:pt>
                <c:pt idx="14208">
                  <c:v>77,64</c:v>
                </c:pt>
                <c:pt idx="14209">
                  <c:v>77,64</c:v>
                </c:pt>
                <c:pt idx="14210">
                  <c:v>77,65</c:v>
                </c:pt>
                <c:pt idx="14211">
                  <c:v>77,65</c:v>
                </c:pt>
                <c:pt idx="14212">
                  <c:v>77,66</c:v>
                </c:pt>
                <c:pt idx="14213">
                  <c:v>77,66</c:v>
                </c:pt>
                <c:pt idx="14214">
                  <c:v>77,67</c:v>
                </c:pt>
                <c:pt idx="14215">
                  <c:v>77,67</c:v>
                </c:pt>
                <c:pt idx="14216">
                  <c:v>77,68</c:v>
                </c:pt>
                <c:pt idx="14217">
                  <c:v>77,69</c:v>
                </c:pt>
                <c:pt idx="14218">
                  <c:v>77,69</c:v>
                </c:pt>
                <c:pt idx="14219">
                  <c:v>77,7</c:v>
                </c:pt>
                <c:pt idx="14220">
                  <c:v>77,7</c:v>
                </c:pt>
                <c:pt idx="14221">
                  <c:v>77,71</c:v>
                </c:pt>
                <c:pt idx="14222">
                  <c:v>77,71</c:v>
                </c:pt>
                <c:pt idx="14223">
                  <c:v>77,72</c:v>
                </c:pt>
                <c:pt idx="14224">
                  <c:v>77,72</c:v>
                </c:pt>
                <c:pt idx="14225">
                  <c:v>77,73</c:v>
                </c:pt>
                <c:pt idx="14226">
                  <c:v>77,73</c:v>
                </c:pt>
                <c:pt idx="14227">
                  <c:v>77,74</c:v>
                </c:pt>
                <c:pt idx="14228">
                  <c:v>77,74</c:v>
                </c:pt>
                <c:pt idx="14229">
                  <c:v>77,75</c:v>
                </c:pt>
                <c:pt idx="14230">
                  <c:v>77,76</c:v>
                </c:pt>
                <c:pt idx="14231">
                  <c:v>77,76</c:v>
                </c:pt>
                <c:pt idx="14232">
                  <c:v>77,77</c:v>
                </c:pt>
                <c:pt idx="14233">
                  <c:v>77,77</c:v>
                </c:pt>
                <c:pt idx="14234">
                  <c:v>77,78</c:v>
                </c:pt>
                <c:pt idx="14235">
                  <c:v>77,78</c:v>
                </c:pt>
                <c:pt idx="14236">
                  <c:v>77,79</c:v>
                </c:pt>
                <c:pt idx="14237">
                  <c:v>77,79</c:v>
                </c:pt>
                <c:pt idx="14238">
                  <c:v>77,8</c:v>
                </c:pt>
                <c:pt idx="14239">
                  <c:v>77,81</c:v>
                </c:pt>
                <c:pt idx="14240">
                  <c:v>77,81</c:v>
                </c:pt>
                <c:pt idx="14241">
                  <c:v>77,82</c:v>
                </c:pt>
                <c:pt idx="14242">
                  <c:v>77,82</c:v>
                </c:pt>
                <c:pt idx="14243">
                  <c:v>77,83</c:v>
                </c:pt>
                <c:pt idx="14244">
                  <c:v>77,83</c:v>
                </c:pt>
                <c:pt idx="14245">
                  <c:v>77,84</c:v>
                </c:pt>
                <c:pt idx="14246">
                  <c:v>77,84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data!$E$2:$E$14248</c15:sqref>
                  </c15:fullRef>
                </c:ext>
              </c:extLst>
              <c:f>data!$E$3:$E$14248</c:f>
              <c:numCache>
                <c:formatCode>General</c:formatCode>
                <c:ptCount val="1424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90.729299999999995</c:v>
                </c:pt>
                <c:pt idx="933">
                  <c:v>90.729299999999995</c:v>
                </c:pt>
                <c:pt idx="934">
                  <c:v>90.757499999999993</c:v>
                </c:pt>
                <c:pt idx="935">
                  <c:v>90.757499999999993</c:v>
                </c:pt>
                <c:pt idx="936">
                  <c:v>91.524600000000007</c:v>
                </c:pt>
                <c:pt idx="937">
                  <c:v>91.524600000000007</c:v>
                </c:pt>
                <c:pt idx="938">
                  <c:v>92.666700000000006</c:v>
                </c:pt>
                <c:pt idx="939">
                  <c:v>92.666700000000006</c:v>
                </c:pt>
                <c:pt idx="940">
                  <c:v>92.666700000000006</c:v>
                </c:pt>
                <c:pt idx="941">
                  <c:v>93.0274</c:v>
                </c:pt>
                <c:pt idx="942">
                  <c:v>93.0274</c:v>
                </c:pt>
                <c:pt idx="943">
                  <c:v>92.649600000000007</c:v>
                </c:pt>
                <c:pt idx="944">
                  <c:v>92.649600000000007</c:v>
                </c:pt>
                <c:pt idx="945">
                  <c:v>92.649600000000007</c:v>
                </c:pt>
                <c:pt idx="946">
                  <c:v>92.649600000000007</c:v>
                </c:pt>
                <c:pt idx="947">
                  <c:v>92.988900000000001</c:v>
                </c:pt>
                <c:pt idx="948">
                  <c:v>92.988900000000001</c:v>
                </c:pt>
                <c:pt idx="949">
                  <c:v>92.988900000000001</c:v>
                </c:pt>
                <c:pt idx="950">
                  <c:v>93.046999999999997</c:v>
                </c:pt>
                <c:pt idx="951">
                  <c:v>93.046999999999997</c:v>
                </c:pt>
                <c:pt idx="952">
                  <c:v>93.087000000000003</c:v>
                </c:pt>
                <c:pt idx="953">
                  <c:v>93.087000000000003</c:v>
                </c:pt>
                <c:pt idx="954">
                  <c:v>93.107399999999998</c:v>
                </c:pt>
                <c:pt idx="955">
                  <c:v>93.107399999999998</c:v>
                </c:pt>
                <c:pt idx="956">
                  <c:v>93.107399999999998</c:v>
                </c:pt>
                <c:pt idx="957">
                  <c:v>93.107399999999998</c:v>
                </c:pt>
                <c:pt idx="958">
                  <c:v>93.107399999999998</c:v>
                </c:pt>
                <c:pt idx="959">
                  <c:v>93.170299999999997</c:v>
                </c:pt>
                <c:pt idx="960">
                  <c:v>93.170299999999997</c:v>
                </c:pt>
                <c:pt idx="961">
                  <c:v>91.565200000000004</c:v>
                </c:pt>
                <c:pt idx="962">
                  <c:v>91.565200000000004</c:v>
                </c:pt>
                <c:pt idx="963">
                  <c:v>90.782799999999995</c:v>
                </c:pt>
                <c:pt idx="964">
                  <c:v>90.782799999999995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90.777600000000007</c:v>
                </c:pt>
                <c:pt idx="975">
                  <c:v>90.777600000000007</c:v>
                </c:pt>
                <c:pt idx="976">
                  <c:v>90.777600000000007</c:v>
                </c:pt>
                <c:pt idx="977">
                  <c:v>90.777600000000007</c:v>
                </c:pt>
                <c:pt idx="978">
                  <c:v>90.777600000000007</c:v>
                </c:pt>
                <c:pt idx="979">
                  <c:v>90.777600000000007</c:v>
                </c:pt>
                <c:pt idx="980">
                  <c:v>90.777600000000007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90</c:v>
                </c:pt>
                <c:pt idx="1002">
                  <c:v>90</c:v>
                </c:pt>
                <c:pt idx="1003">
                  <c:v>90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90</c:v>
                </c:pt>
                <c:pt idx="1015">
                  <c:v>90</c:v>
                </c:pt>
                <c:pt idx="1016">
                  <c:v>90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90</c:v>
                </c:pt>
                <c:pt idx="1023">
                  <c:v>90</c:v>
                </c:pt>
                <c:pt idx="1024">
                  <c:v>90</c:v>
                </c:pt>
                <c:pt idx="1025">
                  <c:v>90</c:v>
                </c:pt>
                <c:pt idx="1026">
                  <c:v>90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90</c:v>
                </c:pt>
                <c:pt idx="1037">
                  <c:v>90</c:v>
                </c:pt>
                <c:pt idx="1038">
                  <c:v>90</c:v>
                </c:pt>
                <c:pt idx="1039">
                  <c:v>90</c:v>
                </c:pt>
                <c:pt idx="1040">
                  <c:v>90</c:v>
                </c:pt>
                <c:pt idx="1041">
                  <c:v>90</c:v>
                </c:pt>
                <c:pt idx="1042">
                  <c:v>90</c:v>
                </c:pt>
                <c:pt idx="1043">
                  <c:v>90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90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90</c:v>
                </c:pt>
                <c:pt idx="1063">
                  <c:v>90</c:v>
                </c:pt>
                <c:pt idx="1064">
                  <c:v>90</c:v>
                </c:pt>
                <c:pt idx="1065">
                  <c:v>90.584199999999996</c:v>
                </c:pt>
                <c:pt idx="1066">
                  <c:v>90.584199999999996</c:v>
                </c:pt>
                <c:pt idx="1067">
                  <c:v>90.584199999999996</c:v>
                </c:pt>
                <c:pt idx="1068">
                  <c:v>91.145399999999995</c:v>
                </c:pt>
                <c:pt idx="1069">
                  <c:v>91.145399999999995</c:v>
                </c:pt>
                <c:pt idx="1070">
                  <c:v>91.411000000000001</c:v>
                </c:pt>
                <c:pt idx="1071">
                  <c:v>91.411000000000001</c:v>
                </c:pt>
                <c:pt idx="1072">
                  <c:v>91.391000000000005</c:v>
                </c:pt>
                <c:pt idx="1073">
                  <c:v>91.391000000000005</c:v>
                </c:pt>
                <c:pt idx="1074">
                  <c:v>91.919700000000006</c:v>
                </c:pt>
                <c:pt idx="1075">
                  <c:v>91.919700000000006</c:v>
                </c:pt>
                <c:pt idx="1076">
                  <c:v>91.919700000000006</c:v>
                </c:pt>
                <c:pt idx="1077">
                  <c:v>91.947000000000003</c:v>
                </c:pt>
                <c:pt idx="1078">
                  <c:v>91.947000000000003</c:v>
                </c:pt>
                <c:pt idx="1079">
                  <c:v>91.956299999999999</c:v>
                </c:pt>
                <c:pt idx="1080">
                  <c:v>91.956299999999999</c:v>
                </c:pt>
                <c:pt idx="1081">
                  <c:v>91.975099999999998</c:v>
                </c:pt>
                <c:pt idx="1082">
                  <c:v>91.975099999999998</c:v>
                </c:pt>
                <c:pt idx="1083">
                  <c:v>91.411000000000001</c:v>
                </c:pt>
                <c:pt idx="1084">
                  <c:v>91.411000000000001</c:v>
                </c:pt>
                <c:pt idx="1085">
                  <c:v>91.411000000000001</c:v>
                </c:pt>
                <c:pt idx="1086">
                  <c:v>91.397599999999997</c:v>
                </c:pt>
                <c:pt idx="1087">
                  <c:v>91.397599999999997</c:v>
                </c:pt>
                <c:pt idx="1088">
                  <c:v>91.397599999999997</c:v>
                </c:pt>
                <c:pt idx="1089">
                  <c:v>91.397599999999997</c:v>
                </c:pt>
                <c:pt idx="1090">
                  <c:v>91.145399999999995</c:v>
                </c:pt>
                <c:pt idx="1091">
                  <c:v>91.145399999999995</c:v>
                </c:pt>
                <c:pt idx="1092">
                  <c:v>90</c:v>
                </c:pt>
                <c:pt idx="1093">
                  <c:v>90</c:v>
                </c:pt>
                <c:pt idx="1094">
                  <c:v>90</c:v>
                </c:pt>
                <c:pt idx="1095">
                  <c:v>90</c:v>
                </c:pt>
                <c:pt idx="1096">
                  <c:v>90</c:v>
                </c:pt>
                <c:pt idx="1097">
                  <c:v>90</c:v>
                </c:pt>
                <c:pt idx="1098">
                  <c:v>90</c:v>
                </c:pt>
                <c:pt idx="1099">
                  <c:v>90</c:v>
                </c:pt>
                <c:pt idx="1100">
                  <c:v>90</c:v>
                </c:pt>
                <c:pt idx="1101">
                  <c:v>90.559100000000001</c:v>
                </c:pt>
                <c:pt idx="1102">
                  <c:v>90.559100000000001</c:v>
                </c:pt>
                <c:pt idx="1103">
                  <c:v>91.352500000000006</c:v>
                </c:pt>
                <c:pt idx="1104">
                  <c:v>91.352500000000006</c:v>
                </c:pt>
                <c:pt idx="1105">
                  <c:v>91.352500000000006</c:v>
                </c:pt>
                <c:pt idx="1106">
                  <c:v>92.0959</c:v>
                </c:pt>
                <c:pt idx="1107">
                  <c:v>92.068200000000004</c:v>
                </c:pt>
                <c:pt idx="1108">
                  <c:v>92.068200000000004</c:v>
                </c:pt>
                <c:pt idx="1109">
                  <c:v>91.293000000000006</c:v>
                </c:pt>
                <c:pt idx="1110">
                  <c:v>91.293000000000006</c:v>
                </c:pt>
                <c:pt idx="1111">
                  <c:v>91.293000000000006</c:v>
                </c:pt>
                <c:pt idx="1112">
                  <c:v>91.293000000000006</c:v>
                </c:pt>
                <c:pt idx="1113">
                  <c:v>91.029899999999998</c:v>
                </c:pt>
                <c:pt idx="1114">
                  <c:v>91.029899999999998</c:v>
                </c:pt>
                <c:pt idx="1115">
                  <c:v>91.029899999999998</c:v>
                </c:pt>
                <c:pt idx="1116">
                  <c:v>91.029899999999998</c:v>
                </c:pt>
                <c:pt idx="1117">
                  <c:v>91.029899999999998</c:v>
                </c:pt>
                <c:pt idx="1118">
                  <c:v>91.287300000000002</c:v>
                </c:pt>
                <c:pt idx="1119">
                  <c:v>91.287300000000002</c:v>
                </c:pt>
                <c:pt idx="1120">
                  <c:v>91.287300000000002</c:v>
                </c:pt>
                <c:pt idx="1121">
                  <c:v>91.809899999999999</c:v>
                </c:pt>
                <c:pt idx="1122">
                  <c:v>91.809899999999999</c:v>
                </c:pt>
                <c:pt idx="1123">
                  <c:v>91.809899999999999</c:v>
                </c:pt>
                <c:pt idx="1124">
                  <c:v>91.809899999999999</c:v>
                </c:pt>
                <c:pt idx="1125">
                  <c:v>91.293000000000006</c:v>
                </c:pt>
                <c:pt idx="1126">
                  <c:v>91.293000000000006</c:v>
                </c:pt>
                <c:pt idx="1127">
                  <c:v>91.029899999999998</c:v>
                </c:pt>
                <c:pt idx="1128">
                  <c:v>91.029899999999998</c:v>
                </c:pt>
                <c:pt idx="1129">
                  <c:v>91.029899999999998</c:v>
                </c:pt>
                <c:pt idx="1130">
                  <c:v>90</c:v>
                </c:pt>
                <c:pt idx="1131">
                  <c:v>90</c:v>
                </c:pt>
                <c:pt idx="1132">
                  <c:v>90</c:v>
                </c:pt>
                <c:pt idx="1133">
                  <c:v>90</c:v>
                </c:pt>
                <c:pt idx="1134">
                  <c:v>90</c:v>
                </c:pt>
                <c:pt idx="1135">
                  <c:v>90</c:v>
                </c:pt>
                <c:pt idx="1136">
                  <c:v>90</c:v>
                </c:pt>
                <c:pt idx="1137">
                  <c:v>90</c:v>
                </c:pt>
                <c:pt idx="1138">
                  <c:v>90</c:v>
                </c:pt>
                <c:pt idx="1139">
                  <c:v>90</c:v>
                </c:pt>
                <c:pt idx="1140">
                  <c:v>90</c:v>
                </c:pt>
                <c:pt idx="1141">
                  <c:v>90</c:v>
                </c:pt>
                <c:pt idx="1142">
                  <c:v>90</c:v>
                </c:pt>
                <c:pt idx="1143">
                  <c:v>90.524199999999993</c:v>
                </c:pt>
                <c:pt idx="1144">
                  <c:v>90.524199999999993</c:v>
                </c:pt>
                <c:pt idx="1145">
                  <c:v>90.524199999999993</c:v>
                </c:pt>
                <c:pt idx="1146">
                  <c:v>91.310299999999998</c:v>
                </c:pt>
                <c:pt idx="1147">
                  <c:v>91.310299999999998</c:v>
                </c:pt>
                <c:pt idx="1148">
                  <c:v>92.584599999999995</c:v>
                </c:pt>
                <c:pt idx="1149">
                  <c:v>92.584599999999995</c:v>
                </c:pt>
                <c:pt idx="1150">
                  <c:v>92.550899999999999</c:v>
                </c:pt>
                <c:pt idx="1151">
                  <c:v>92.550899999999999</c:v>
                </c:pt>
                <c:pt idx="1152">
                  <c:v>92.539900000000003</c:v>
                </c:pt>
                <c:pt idx="1153">
                  <c:v>92.539900000000003</c:v>
                </c:pt>
                <c:pt idx="1154">
                  <c:v>92.539900000000003</c:v>
                </c:pt>
                <c:pt idx="1155">
                  <c:v>92.496700000000004</c:v>
                </c:pt>
                <c:pt idx="1156">
                  <c:v>92.496700000000004</c:v>
                </c:pt>
                <c:pt idx="1157">
                  <c:v>91.726299999999995</c:v>
                </c:pt>
                <c:pt idx="1158">
                  <c:v>91.726299999999995</c:v>
                </c:pt>
                <c:pt idx="1159">
                  <c:v>91.7119</c:v>
                </c:pt>
                <c:pt idx="1160">
                  <c:v>91.7119</c:v>
                </c:pt>
                <c:pt idx="1161">
                  <c:v>91.2029</c:v>
                </c:pt>
                <c:pt idx="1162">
                  <c:v>91.2029</c:v>
                </c:pt>
                <c:pt idx="1163">
                  <c:v>91.2029</c:v>
                </c:pt>
                <c:pt idx="1164">
                  <c:v>90.950699999999998</c:v>
                </c:pt>
                <c:pt idx="1165">
                  <c:v>90.950699999999998</c:v>
                </c:pt>
                <c:pt idx="1166">
                  <c:v>90.958399999999997</c:v>
                </c:pt>
                <c:pt idx="1167">
                  <c:v>90.958399999999997</c:v>
                </c:pt>
                <c:pt idx="1168">
                  <c:v>90.958399999999997</c:v>
                </c:pt>
                <c:pt idx="1169">
                  <c:v>90.958399999999997</c:v>
                </c:pt>
                <c:pt idx="1170">
                  <c:v>90.958399999999997</c:v>
                </c:pt>
                <c:pt idx="1171">
                  <c:v>91.197999999999993</c:v>
                </c:pt>
                <c:pt idx="1172">
                  <c:v>91.197999999999993</c:v>
                </c:pt>
                <c:pt idx="1173">
                  <c:v>91.916399999999996</c:v>
                </c:pt>
                <c:pt idx="1174">
                  <c:v>91.916399999999996</c:v>
                </c:pt>
                <c:pt idx="1175">
                  <c:v>91.893199999999993</c:v>
                </c:pt>
                <c:pt idx="1176">
                  <c:v>91.893199999999993</c:v>
                </c:pt>
                <c:pt idx="1177">
                  <c:v>91.878100000000003</c:v>
                </c:pt>
                <c:pt idx="1178">
                  <c:v>91.878100000000003</c:v>
                </c:pt>
                <c:pt idx="1179">
                  <c:v>91.878100000000003</c:v>
                </c:pt>
                <c:pt idx="1180">
                  <c:v>91.870599999999996</c:v>
                </c:pt>
                <c:pt idx="1181">
                  <c:v>91.870599999999996</c:v>
                </c:pt>
                <c:pt idx="1182">
                  <c:v>91.841300000000004</c:v>
                </c:pt>
                <c:pt idx="1183">
                  <c:v>91.841300000000004</c:v>
                </c:pt>
                <c:pt idx="1184">
                  <c:v>91.574200000000005</c:v>
                </c:pt>
                <c:pt idx="1185">
                  <c:v>91.574200000000005</c:v>
                </c:pt>
                <c:pt idx="1186">
                  <c:v>91.568200000000004</c:v>
                </c:pt>
                <c:pt idx="1187">
                  <c:v>91.568200000000004</c:v>
                </c:pt>
                <c:pt idx="1188">
                  <c:v>91.568200000000004</c:v>
                </c:pt>
                <c:pt idx="1189">
                  <c:v>91.556299999999993</c:v>
                </c:pt>
                <c:pt idx="1190">
                  <c:v>91.556299999999993</c:v>
                </c:pt>
                <c:pt idx="1191">
                  <c:v>91.556299999999993</c:v>
                </c:pt>
                <c:pt idx="1192">
                  <c:v>91.556299999999993</c:v>
                </c:pt>
                <c:pt idx="1193">
                  <c:v>91.556299999999993</c:v>
                </c:pt>
                <c:pt idx="1194">
                  <c:v>91.556299999999993</c:v>
                </c:pt>
                <c:pt idx="1195">
                  <c:v>91.556299999999993</c:v>
                </c:pt>
                <c:pt idx="1196">
                  <c:v>92.222800000000007</c:v>
                </c:pt>
                <c:pt idx="1197">
                  <c:v>92.222800000000007</c:v>
                </c:pt>
                <c:pt idx="1198">
                  <c:v>92.214399999999998</c:v>
                </c:pt>
                <c:pt idx="1199">
                  <c:v>92.214399999999998</c:v>
                </c:pt>
                <c:pt idx="1200">
                  <c:v>92.214399999999998</c:v>
                </c:pt>
                <c:pt idx="1201">
                  <c:v>92.214399999999998</c:v>
                </c:pt>
                <c:pt idx="1202">
                  <c:v>92.214399999999998</c:v>
                </c:pt>
                <c:pt idx="1203">
                  <c:v>92.214399999999998</c:v>
                </c:pt>
                <c:pt idx="1204">
                  <c:v>92.214399999999998</c:v>
                </c:pt>
                <c:pt idx="1205">
                  <c:v>92.214399999999998</c:v>
                </c:pt>
                <c:pt idx="1206">
                  <c:v>92.214399999999998</c:v>
                </c:pt>
                <c:pt idx="1207">
                  <c:v>92.214399999999998</c:v>
                </c:pt>
                <c:pt idx="1208">
                  <c:v>92.214399999999998</c:v>
                </c:pt>
                <c:pt idx="1209">
                  <c:v>91.778499999999994</c:v>
                </c:pt>
                <c:pt idx="1210">
                  <c:v>91.778499999999994</c:v>
                </c:pt>
                <c:pt idx="1211">
                  <c:v>91.778499999999994</c:v>
                </c:pt>
                <c:pt idx="1212">
                  <c:v>91.778499999999994</c:v>
                </c:pt>
                <c:pt idx="1213">
                  <c:v>91.778499999999994</c:v>
                </c:pt>
                <c:pt idx="1214">
                  <c:v>91.556299999999993</c:v>
                </c:pt>
                <c:pt idx="1215">
                  <c:v>91.556299999999993</c:v>
                </c:pt>
                <c:pt idx="1216">
                  <c:v>91.556299999999993</c:v>
                </c:pt>
                <c:pt idx="1217">
                  <c:v>91.556299999999993</c:v>
                </c:pt>
                <c:pt idx="1218">
                  <c:v>91.574200000000005</c:v>
                </c:pt>
                <c:pt idx="1219">
                  <c:v>91.574200000000005</c:v>
                </c:pt>
                <c:pt idx="1220">
                  <c:v>91.574200000000005</c:v>
                </c:pt>
                <c:pt idx="1221">
                  <c:v>91.580299999999994</c:v>
                </c:pt>
                <c:pt idx="1222">
                  <c:v>91.580299999999994</c:v>
                </c:pt>
                <c:pt idx="1223">
                  <c:v>91.150999999999996</c:v>
                </c:pt>
                <c:pt idx="1224">
                  <c:v>91.150999999999996</c:v>
                </c:pt>
                <c:pt idx="1225">
                  <c:v>91.164699999999996</c:v>
                </c:pt>
                <c:pt idx="1226">
                  <c:v>91.164699999999996</c:v>
                </c:pt>
                <c:pt idx="1227">
                  <c:v>90.931799999999996</c:v>
                </c:pt>
                <c:pt idx="1228">
                  <c:v>90.931799999999996</c:v>
                </c:pt>
                <c:pt idx="1229">
                  <c:v>90.931799999999996</c:v>
                </c:pt>
                <c:pt idx="1230">
                  <c:v>90.924499999999995</c:v>
                </c:pt>
                <c:pt idx="1231">
                  <c:v>90.924499999999995</c:v>
                </c:pt>
                <c:pt idx="1232">
                  <c:v>90.924499999999995</c:v>
                </c:pt>
                <c:pt idx="1233">
                  <c:v>90.924499999999995</c:v>
                </c:pt>
                <c:pt idx="1234">
                  <c:v>91.150999999999996</c:v>
                </c:pt>
                <c:pt idx="1235">
                  <c:v>91.150999999999996</c:v>
                </c:pt>
                <c:pt idx="1236">
                  <c:v>91.150999999999996</c:v>
                </c:pt>
                <c:pt idx="1237">
                  <c:v>91.611199999999997</c:v>
                </c:pt>
                <c:pt idx="1238">
                  <c:v>91.611199999999997</c:v>
                </c:pt>
                <c:pt idx="1239">
                  <c:v>91.164699999999996</c:v>
                </c:pt>
                <c:pt idx="1240">
                  <c:v>91.164699999999996</c:v>
                </c:pt>
                <c:pt idx="1241">
                  <c:v>90.946899999999999</c:v>
                </c:pt>
                <c:pt idx="1242">
                  <c:v>90.946899999999999</c:v>
                </c:pt>
                <c:pt idx="1243">
                  <c:v>90.958399999999997</c:v>
                </c:pt>
                <c:pt idx="1244">
                  <c:v>90.958399999999997</c:v>
                </c:pt>
                <c:pt idx="1245">
                  <c:v>90</c:v>
                </c:pt>
                <c:pt idx="1246">
                  <c:v>90</c:v>
                </c:pt>
                <c:pt idx="1247">
                  <c:v>90</c:v>
                </c:pt>
                <c:pt idx="1248">
                  <c:v>90</c:v>
                </c:pt>
                <c:pt idx="1249">
                  <c:v>90</c:v>
                </c:pt>
                <c:pt idx="1250">
                  <c:v>90</c:v>
                </c:pt>
                <c:pt idx="1251">
                  <c:v>90</c:v>
                </c:pt>
                <c:pt idx="1252">
                  <c:v>90</c:v>
                </c:pt>
                <c:pt idx="1253">
                  <c:v>90</c:v>
                </c:pt>
                <c:pt idx="1254">
                  <c:v>90</c:v>
                </c:pt>
                <c:pt idx="1255">
                  <c:v>90</c:v>
                </c:pt>
                <c:pt idx="1256">
                  <c:v>90</c:v>
                </c:pt>
                <c:pt idx="1257">
                  <c:v>90</c:v>
                </c:pt>
                <c:pt idx="1258">
                  <c:v>90</c:v>
                </c:pt>
                <c:pt idx="1259">
                  <c:v>90</c:v>
                </c:pt>
                <c:pt idx="1260">
                  <c:v>90</c:v>
                </c:pt>
                <c:pt idx="1261">
                  <c:v>90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90</c:v>
                </c:pt>
                <c:pt idx="1266">
                  <c:v>90.473500000000001</c:v>
                </c:pt>
                <c:pt idx="1267">
                  <c:v>90.473500000000001</c:v>
                </c:pt>
                <c:pt idx="1268">
                  <c:v>90.946899999999999</c:v>
                </c:pt>
                <c:pt idx="1269">
                  <c:v>90.946899999999999</c:v>
                </c:pt>
                <c:pt idx="1270">
                  <c:v>90.946899999999999</c:v>
                </c:pt>
                <c:pt idx="1271">
                  <c:v>90.946899999999999</c:v>
                </c:pt>
                <c:pt idx="1272">
                  <c:v>90.946899999999999</c:v>
                </c:pt>
                <c:pt idx="1273">
                  <c:v>90.946899999999999</c:v>
                </c:pt>
                <c:pt idx="1274">
                  <c:v>90.946899999999999</c:v>
                </c:pt>
                <c:pt idx="1275">
                  <c:v>90.473500000000001</c:v>
                </c:pt>
                <c:pt idx="1276">
                  <c:v>90.473500000000001</c:v>
                </c:pt>
                <c:pt idx="1277">
                  <c:v>90.473500000000001</c:v>
                </c:pt>
                <c:pt idx="1278">
                  <c:v>90.473500000000001</c:v>
                </c:pt>
                <c:pt idx="1279">
                  <c:v>90.473500000000001</c:v>
                </c:pt>
                <c:pt idx="1280">
                  <c:v>90.473500000000001</c:v>
                </c:pt>
                <c:pt idx="1281">
                  <c:v>90.473500000000001</c:v>
                </c:pt>
                <c:pt idx="1282">
                  <c:v>90.473500000000001</c:v>
                </c:pt>
                <c:pt idx="1283">
                  <c:v>90.473500000000001</c:v>
                </c:pt>
                <c:pt idx="1284">
                  <c:v>90.475399999999993</c:v>
                </c:pt>
                <c:pt idx="1285">
                  <c:v>90.475399999999993</c:v>
                </c:pt>
                <c:pt idx="1286">
                  <c:v>91.677000000000007</c:v>
                </c:pt>
                <c:pt idx="1287">
                  <c:v>91.677000000000007</c:v>
                </c:pt>
                <c:pt idx="1288">
                  <c:v>91.900899999999993</c:v>
                </c:pt>
                <c:pt idx="1289">
                  <c:v>91.900899999999993</c:v>
                </c:pt>
                <c:pt idx="1290">
                  <c:v>91.900899999999993</c:v>
                </c:pt>
                <c:pt idx="1291">
                  <c:v>92.347099999999998</c:v>
                </c:pt>
                <c:pt idx="1292">
                  <c:v>92.347099999999998</c:v>
                </c:pt>
                <c:pt idx="1293">
                  <c:v>92.571200000000005</c:v>
                </c:pt>
                <c:pt idx="1294">
                  <c:v>92.571200000000005</c:v>
                </c:pt>
                <c:pt idx="1295">
                  <c:v>92.571200000000005</c:v>
                </c:pt>
                <c:pt idx="1296">
                  <c:v>92.571200000000005</c:v>
                </c:pt>
                <c:pt idx="1297">
                  <c:v>92.571200000000005</c:v>
                </c:pt>
                <c:pt idx="1298">
                  <c:v>92.571200000000005</c:v>
                </c:pt>
                <c:pt idx="1299">
                  <c:v>92.571200000000005</c:v>
                </c:pt>
                <c:pt idx="1300">
                  <c:v>92.571200000000005</c:v>
                </c:pt>
                <c:pt idx="1301">
                  <c:v>92.571200000000005</c:v>
                </c:pt>
                <c:pt idx="1302">
                  <c:v>92.571200000000005</c:v>
                </c:pt>
                <c:pt idx="1303">
                  <c:v>92.571200000000005</c:v>
                </c:pt>
                <c:pt idx="1304">
                  <c:v>92.328500000000005</c:v>
                </c:pt>
                <c:pt idx="1305">
                  <c:v>92.328500000000005</c:v>
                </c:pt>
                <c:pt idx="1306">
                  <c:v>92.328500000000005</c:v>
                </c:pt>
                <c:pt idx="1307">
                  <c:v>92.301100000000005</c:v>
                </c:pt>
                <c:pt idx="1308">
                  <c:v>92.301100000000005</c:v>
                </c:pt>
                <c:pt idx="1309">
                  <c:v>92.310199999999995</c:v>
                </c:pt>
                <c:pt idx="1310">
                  <c:v>92.310199999999995</c:v>
                </c:pt>
                <c:pt idx="1311">
                  <c:v>91.863200000000006</c:v>
                </c:pt>
                <c:pt idx="1312">
                  <c:v>91.863200000000006</c:v>
                </c:pt>
                <c:pt idx="1313">
                  <c:v>92.328500000000005</c:v>
                </c:pt>
                <c:pt idx="1314">
                  <c:v>92.328500000000005</c:v>
                </c:pt>
                <c:pt idx="1315">
                  <c:v>92.328500000000005</c:v>
                </c:pt>
                <c:pt idx="1316">
                  <c:v>92.310199999999995</c:v>
                </c:pt>
                <c:pt idx="1317">
                  <c:v>92.310199999999995</c:v>
                </c:pt>
                <c:pt idx="1318">
                  <c:v>92.511300000000006</c:v>
                </c:pt>
                <c:pt idx="1319">
                  <c:v>92.511300000000006</c:v>
                </c:pt>
                <c:pt idx="1320">
                  <c:v>93.357399999999998</c:v>
                </c:pt>
                <c:pt idx="1321">
                  <c:v>93.357399999999998</c:v>
                </c:pt>
                <c:pt idx="1322">
                  <c:v>93.775099999999995</c:v>
                </c:pt>
                <c:pt idx="1323">
                  <c:v>93.775099999999995</c:v>
                </c:pt>
                <c:pt idx="1324">
                  <c:v>93.760900000000007</c:v>
                </c:pt>
                <c:pt idx="1325">
                  <c:v>93.760900000000007</c:v>
                </c:pt>
                <c:pt idx="1326">
                  <c:v>93.760900000000007</c:v>
                </c:pt>
                <c:pt idx="1327">
                  <c:v>93.760900000000007</c:v>
                </c:pt>
                <c:pt idx="1328">
                  <c:v>93.760900000000007</c:v>
                </c:pt>
                <c:pt idx="1329">
                  <c:v>93.319500000000005</c:v>
                </c:pt>
                <c:pt idx="1330">
                  <c:v>93.319500000000005</c:v>
                </c:pt>
                <c:pt idx="1331">
                  <c:v>93.319500000000005</c:v>
                </c:pt>
                <c:pt idx="1332">
                  <c:v>93.319500000000005</c:v>
                </c:pt>
                <c:pt idx="1333">
                  <c:v>93.319500000000005</c:v>
                </c:pt>
                <c:pt idx="1334">
                  <c:v>93.319500000000005</c:v>
                </c:pt>
                <c:pt idx="1335">
                  <c:v>93.319500000000005</c:v>
                </c:pt>
                <c:pt idx="1336">
                  <c:v>93.319500000000005</c:v>
                </c:pt>
                <c:pt idx="1337">
                  <c:v>93.319500000000005</c:v>
                </c:pt>
                <c:pt idx="1338">
                  <c:v>93.760900000000007</c:v>
                </c:pt>
                <c:pt idx="1339">
                  <c:v>93.760900000000007</c:v>
                </c:pt>
                <c:pt idx="1340">
                  <c:v>93.760900000000007</c:v>
                </c:pt>
                <c:pt idx="1341">
                  <c:v>93.760900000000007</c:v>
                </c:pt>
                <c:pt idx="1342">
                  <c:v>93.332099999999997</c:v>
                </c:pt>
                <c:pt idx="1343">
                  <c:v>93.332099999999997</c:v>
                </c:pt>
                <c:pt idx="1344">
                  <c:v>93.332099999999997</c:v>
                </c:pt>
                <c:pt idx="1345">
                  <c:v>93.134100000000004</c:v>
                </c:pt>
                <c:pt idx="1346">
                  <c:v>93.134100000000004</c:v>
                </c:pt>
                <c:pt idx="1347">
                  <c:v>93.134100000000004</c:v>
                </c:pt>
                <c:pt idx="1348">
                  <c:v>93.134100000000004</c:v>
                </c:pt>
                <c:pt idx="1349">
                  <c:v>93.134100000000004</c:v>
                </c:pt>
                <c:pt idx="1350">
                  <c:v>93.134100000000004</c:v>
                </c:pt>
                <c:pt idx="1351">
                  <c:v>93.158100000000005</c:v>
                </c:pt>
                <c:pt idx="1352">
                  <c:v>93.158100000000005</c:v>
                </c:pt>
                <c:pt idx="1353">
                  <c:v>93.158100000000005</c:v>
                </c:pt>
                <c:pt idx="1354">
                  <c:v>93.194900000000004</c:v>
                </c:pt>
                <c:pt idx="1355">
                  <c:v>93.194900000000004</c:v>
                </c:pt>
                <c:pt idx="1356">
                  <c:v>93.182599999999994</c:v>
                </c:pt>
                <c:pt idx="1357">
                  <c:v>93.182599999999994</c:v>
                </c:pt>
                <c:pt idx="1358">
                  <c:v>93.832999999999998</c:v>
                </c:pt>
                <c:pt idx="1359">
                  <c:v>93.832999999999998</c:v>
                </c:pt>
                <c:pt idx="1360">
                  <c:v>93.832999999999998</c:v>
                </c:pt>
                <c:pt idx="1361">
                  <c:v>93.818399999999997</c:v>
                </c:pt>
                <c:pt idx="1362">
                  <c:v>93.818399999999997</c:v>
                </c:pt>
                <c:pt idx="1363">
                  <c:v>93.818399999999997</c:v>
                </c:pt>
                <c:pt idx="1364">
                  <c:v>93.818399999999997</c:v>
                </c:pt>
                <c:pt idx="1365">
                  <c:v>93.832999999999998</c:v>
                </c:pt>
                <c:pt idx="1366">
                  <c:v>93.832999999999998</c:v>
                </c:pt>
                <c:pt idx="1367">
                  <c:v>94.0578</c:v>
                </c:pt>
                <c:pt idx="1368">
                  <c:v>94.0578</c:v>
                </c:pt>
                <c:pt idx="1369">
                  <c:v>94.0578</c:v>
                </c:pt>
                <c:pt idx="1370">
                  <c:v>94.506900000000002</c:v>
                </c:pt>
                <c:pt idx="1371">
                  <c:v>94.506900000000002</c:v>
                </c:pt>
                <c:pt idx="1372">
                  <c:v>94.438900000000004</c:v>
                </c:pt>
                <c:pt idx="1373">
                  <c:v>94.438900000000004</c:v>
                </c:pt>
                <c:pt idx="1374">
                  <c:v>94.862399999999994</c:v>
                </c:pt>
                <c:pt idx="1375">
                  <c:v>94.862399999999994</c:v>
                </c:pt>
                <c:pt idx="1376">
                  <c:v>94.862399999999994</c:v>
                </c:pt>
                <c:pt idx="1377">
                  <c:v>95.302000000000007</c:v>
                </c:pt>
                <c:pt idx="1378">
                  <c:v>95.302000000000007</c:v>
                </c:pt>
                <c:pt idx="1379">
                  <c:v>95.521600000000007</c:v>
                </c:pt>
                <c:pt idx="1380">
                  <c:v>95.521600000000007</c:v>
                </c:pt>
                <c:pt idx="1381">
                  <c:v>95.542400000000001</c:v>
                </c:pt>
                <c:pt idx="1382">
                  <c:v>95.542400000000001</c:v>
                </c:pt>
                <c:pt idx="1383">
                  <c:v>95.605699999999999</c:v>
                </c:pt>
                <c:pt idx="1384">
                  <c:v>95.605699999999999</c:v>
                </c:pt>
                <c:pt idx="1385">
                  <c:v>95.382800000000003</c:v>
                </c:pt>
                <c:pt idx="1386">
                  <c:v>95.382800000000003</c:v>
                </c:pt>
                <c:pt idx="1387">
                  <c:v>95.382800000000003</c:v>
                </c:pt>
                <c:pt idx="1388">
                  <c:v>94.936499999999995</c:v>
                </c:pt>
                <c:pt idx="1389">
                  <c:v>94.936499999999995</c:v>
                </c:pt>
                <c:pt idx="1390">
                  <c:v>94.713200000000001</c:v>
                </c:pt>
                <c:pt idx="1391">
                  <c:v>94.713200000000001</c:v>
                </c:pt>
                <c:pt idx="1392">
                  <c:v>94.731200000000001</c:v>
                </c:pt>
                <c:pt idx="1393">
                  <c:v>94.731200000000001</c:v>
                </c:pt>
                <c:pt idx="1394">
                  <c:v>94.594899999999996</c:v>
                </c:pt>
                <c:pt idx="1395">
                  <c:v>94.594899999999996</c:v>
                </c:pt>
                <c:pt idx="1396">
                  <c:v>94.137100000000004</c:v>
                </c:pt>
                <c:pt idx="1397">
                  <c:v>94.137100000000004</c:v>
                </c:pt>
                <c:pt idx="1398">
                  <c:v>94.137100000000004</c:v>
                </c:pt>
                <c:pt idx="1399">
                  <c:v>94.137100000000004</c:v>
                </c:pt>
                <c:pt idx="1400">
                  <c:v>94.137100000000004</c:v>
                </c:pt>
                <c:pt idx="1401">
                  <c:v>94.137100000000004</c:v>
                </c:pt>
                <c:pt idx="1402">
                  <c:v>94.137100000000004</c:v>
                </c:pt>
                <c:pt idx="1403">
                  <c:v>94.137100000000004</c:v>
                </c:pt>
                <c:pt idx="1404">
                  <c:v>94.137100000000004</c:v>
                </c:pt>
                <c:pt idx="1405">
                  <c:v>94.137100000000004</c:v>
                </c:pt>
                <c:pt idx="1406">
                  <c:v>94.594899999999996</c:v>
                </c:pt>
                <c:pt idx="1407">
                  <c:v>94.594899999999996</c:v>
                </c:pt>
                <c:pt idx="1408">
                  <c:v>94.594899999999996</c:v>
                </c:pt>
                <c:pt idx="1409">
                  <c:v>94.594899999999996</c:v>
                </c:pt>
                <c:pt idx="1410">
                  <c:v>94.594899999999996</c:v>
                </c:pt>
                <c:pt idx="1411">
                  <c:v>94.594899999999996</c:v>
                </c:pt>
                <c:pt idx="1412">
                  <c:v>94.594899999999996</c:v>
                </c:pt>
                <c:pt idx="1413">
                  <c:v>94.594899999999996</c:v>
                </c:pt>
                <c:pt idx="1414">
                  <c:v>94.594899999999996</c:v>
                </c:pt>
                <c:pt idx="1415">
                  <c:v>94.594899999999996</c:v>
                </c:pt>
                <c:pt idx="1416">
                  <c:v>94.594899999999996</c:v>
                </c:pt>
                <c:pt idx="1417">
                  <c:v>94.612899999999996</c:v>
                </c:pt>
                <c:pt idx="1418">
                  <c:v>94.612899999999996</c:v>
                </c:pt>
                <c:pt idx="1419">
                  <c:v>93.954300000000003</c:v>
                </c:pt>
                <c:pt idx="1420">
                  <c:v>93.954300000000003</c:v>
                </c:pt>
                <c:pt idx="1421">
                  <c:v>93.985900000000001</c:v>
                </c:pt>
                <c:pt idx="1422">
                  <c:v>93.985900000000001</c:v>
                </c:pt>
                <c:pt idx="1423">
                  <c:v>93.985900000000001</c:v>
                </c:pt>
                <c:pt idx="1424">
                  <c:v>93.985900000000001</c:v>
                </c:pt>
                <c:pt idx="1425">
                  <c:v>93.985900000000001</c:v>
                </c:pt>
                <c:pt idx="1426">
                  <c:v>94.219499999999996</c:v>
                </c:pt>
                <c:pt idx="1427">
                  <c:v>94.219499999999996</c:v>
                </c:pt>
                <c:pt idx="1428">
                  <c:v>94.686400000000006</c:v>
                </c:pt>
                <c:pt idx="1429">
                  <c:v>94.686400000000006</c:v>
                </c:pt>
                <c:pt idx="1430">
                  <c:v>95.618099999999998</c:v>
                </c:pt>
                <c:pt idx="1431">
                  <c:v>95.618099999999998</c:v>
                </c:pt>
                <c:pt idx="1432">
                  <c:v>95.618099999999998</c:v>
                </c:pt>
                <c:pt idx="1433">
                  <c:v>95.5959</c:v>
                </c:pt>
                <c:pt idx="1434">
                  <c:v>95.5959</c:v>
                </c:pt>
                <c:pt idx="1435">
                  <c:v>95.804500000000004</c:v>
                </c:pt>
                <c:pt idx="1436">
                  <c:v>95.804500000000004</c:v>
                </c:pt>
                <c:pt idx="1437">
                  <c:v>95.804500000000004</c:v>
                </c:pt>
                <c:pt idx="1438">
                  <c:v>95.804500000000004</c:v>
                </c:pt>
                <c:pt idx="1439">
                  <c:v>95.759100000000004</c:v>
                </c:pt>
                <c:pt idx="1440">
                  <c:v>95.759100000000004</c:v>
                </c:pt>
                <c:pt idx="1441">
                  <c:v>95.759100000000004</c:v>
                </c:pt>
                <c:pt idx="1442">
                  <c:v>95.759100000000004</c:v>
                </c:pt>
                <c:pt idx="1443">
                  <c:v>95.759100000000004</c:v>
                </c:pt>
                <c:pt idx="1444">
                  <c:v>95.8506</c:v>
                </c:pt>
                <c:pt idx="1445">
                  <c:v>95.8506</c:v>
                </c:pt>
                <c:pt idx="1446">
                  <c:v>94.919600000000003</c:v>
                </c:pt>
                <c:pt idx="1447">
                  <c:v>94.919600000000003</c:v>
                </c:pt>
                <c:pt idx="1448">
                  <c:v>94.686400000000006</c:v>
                </c:pt>
                <c:pt idx="1449">
                  <c:v>94.686400000000006</c:v>
                </c:pt>
                <c:pt idx="1450">
                  <c:v>94.686400000000006</c:v>
                </c:pt>
                <c:pt idx="1451">
                  <c:v>94.6678</c:v>
                </c:pt>
                <c:pt idx="1452">
                  <c:v>94.6678</c:v>
                </c:pt>
                <c:pt idx="1453">
                  <c:v>94.649299999999997</c:v>
                </c:pt>
                <c:pt idx="1454">
                  <c:v>94.649299999999997</c:v>
                </c:pt>
                <c:pt idx="1455">
                  <c:v>94.541700000000006</c:v>
                </c:pt>
                <c:pt idx="1456">
                  <c:v>94.541700000000006</c:v>
                </c:pt>
                <c:pt idx="1457">
                  <c:v>94.541700000000006</c:v>
                </c:pt>
                <c:pt idx="1458">
                  <c:v>94.541700000000006</c:v>
                </c:pt>
                <c:pt idx="1459">
                  <c:v>94.541700000000006</c:v>
                </c:pt>
                <c:pt idx="1460">
                  <c:v>94.541700000000006</c:v>
                </c:pt>
                <c:pt idx="1461">
                  <c:v>94.541700000000006</c:v>
                </c:pt>
                <c:pt idx="1462">
                  <c:v>94.559299999999993</c:v>
                </c:pt>
                <c:pt idx="1463">
                  <c:v>94.559299999999993</c:v>
                </c:pt>
                <c:pt idx="1464">
                  <c:v>94.594899999999996</c:v>
                </c:pt>
                <c:pt idx="1465">
                  <c:v>94.594899999999996</c:v>
                </c:pt>
                <c:pt idx="1466">
                  <c:v>94.594899999999996</c:v>
                </c:pt>
                <c:pt idx="1467">
                  <c:v>94.594899999999996</c:v>
                </c:pt>
                <c:pt idx="1468">
                  <c:v>94.594899999999996</c:v>
                </c:pt>
                <c:pt idx="1469">
                  <c:v>94.594899999999996</c:v>
                </c:pt>
                <c:pt idx="1470">
                  <c:v>94.594899999999996</c:v>
                </c:pt>
                <c:pt idx="1471">
                  <c:v>94.559299999999993</c:v>
                </c:pt>
                <c:pt idx="1472">
                  <c:v>94.559299999999993</c:v>
                </c:pt>
                <c:pt idx="1473">
                  <c:v>94.506900000000002</c:v>
                </c:pt>
                <c:pt idx="1474">
                  <c:v>94.506900000000002</c:v>
                </c:pt>
                <c:pt idx="1475">
                  <c:v>94.506900000000002</c:v>
                </c:pt>
                <c:pt idx="1476">
                  <c:v>94.489699999999999</c:v>
                </c:pt>
                <c:pt idx="1477">
                  <c:v>94.489699999999999</c:v>
                </c:pt>
                <c:pt idx="1478">
                  <c:v>94.489699999999999</c:v>
                </c:pt>
                <c:pt idx="1479">
                  <c:v>94.489699999999999</c:v>
                </c:pt>
                <c:pt idx="1480">
                  <c:v>94.541700000000006</c:v>
                </c:pt>
                <c:pt idx="1481">
                  <c:v>94.541700000000006</c:v>
                </c:pt>
                <c:pt idx="1482">
                  <c:v>94.541700000000006</c:v>
                </c:pt>
                <c:pt idx="1483">
                  <c:v>94.541700000000006</c:v>
                </c:pt>
                <c:pt idx="1484">
                  <c:v>94.541700000000006</c:v>
                </c:pt>
                <c:pt idx="1485">
                  <c:v>94.559299999999993</c:v>
                </c:pt>
                <c:pt idx="1486">
                  <c:v>94.559299999999993</c:v>
                </c:pt>
                <c:pt idx="1487">
                  <c:v>94.541700000000006</c:v>
                </c:pt>
                <c:pt idx="1488">
                  <c:v>94.541700000000006</c:v>
                </c:pt>
                <c:pt idx="1489">
                  <c:v>94.713200000000001</c:v>
                </c:pt>
                <c:pt idx="1490">
                  <c:v>94.713200000000001</c:v>
                </c:pt>
                <c:pt idx="1491">
                  <c:v>94.713200000000001</c:v>
                </c:pt>
                <c:pt idx="1492">
                  <c:v>94.713200000000001</c:v>
                </c:pt>
                <c:pt idx="1493">
                  <c:v>94.713200000000001</c:v>
                </c:pt>
                <c:pt idx="1494">
                  <c:v>94.695300000000003</c:v>
                </c:pt>
                <c:pt idx="1495">
                  <c:v>94.695300000000003</c:v>
                </c:pt>
                <c:pt idx="1496">
                  <c:v>94.4726</c:v>
                </c:pt>
                <c:pt idx="1497">
                  <c:v>94.4726</c:v>
                </c:pt>
                <c:pt idx="1498">
                  <c:v>94.506900000000002</c:v>
                </c:pt>
                <c:pt idx="1499">
                  <c:v>94.506900000000002</c:v>
                </c:pt>
                <c:pt idx="1500">
                  <c:v>94.506900000000002</c:v>
                </c:pt>
                <c:pt idx="1501">
                  <c:v>94.506900000000002</c:v>
                </c:pt>
                <c:pt idx="1502">
                  <c:v>94.506900000000002</c:v>
                </c:pt>
                <c:pt idx="1503">
                  <c:v>94.541700000000006</c:v>
                </c:pt>
                <c:pt idx="1504">
                  <c:v>94.541700000000006</c:v>
                </c:pt>
                <c:pt idx="1505">
                  <c:v>94.541700000000006</c:v>
                </c:pt>
                <c:pt idx="1506">
                  <c:v>94.541700000000006</c:v>
                </c:pt>
                <c:pt idx="1507">
                  <c:v>94.541700000000006</c:v>
                </c:pt>
                <c:pt idx="1508">
                  <c:v>94.541700000000006</c:v>
                </c:pt>
                <c:pt idx="1509">
                  <c:v>94.506900000000002</c:v>
                </c:pt>
                <c:pt idx="1510">
                  <c:v>94.506900000000002</c:v>
                </c:pt>
                <c:pt idx="1511">
                  <c:v>94.731200000000001</c:v>
                </c:pt>
                <c:pt idx="1512">
                  <c:v>94.731200000000001</c:v>
                </c:pt>
                <c:pt idx="1513">
                  <c:v>95.605699999999999</c:v>
                </c:pt>
                <c:pt idx="1514">
                  <c:v>95.605699999999999</c:v>
                </c:pt>
                <c:pt idx="1515">
                  <c:v>95.605699999999999</c:v>
                </c:pt>
                <c:pt idx="1516">
                  <c:v>95.605699999999999</c:v>
                </c:pt>
                <c:pt idx="1517">
                  <c:v>94.993600000000001</c:v>
                </c:pt>
                <c:pt idx="1518">
                  <c:v>94.993600000000001</c:v>
                </c:pt>
                <c:pt idx="1519">
                  <c:v>94.993600000000001</c:v>
                </c:pt>
                <c:pt idx="1520">
                  <c:v>95.013000000000005</c:v>
                </c:pt>
                <c:pt idx="1521">
                  <c:v>95.013000000000005</c:v>
                </c:pt>
                <c:pt idx="1522">
                  <c:v>95.013000000000005</c:v>
                </c:pt>
                <c:pt idx="1523">
                  <c:v>95.013000000000005</c:v>
                </c:pt>
                <c:pt idx="1524">
                  <c:v>95.013000000000005</c:v>
                </c:pt>
                <c:pt idx="1525">
                  <c:v>95.013000000000005</c:v>
                </c:pt>
                <c:pt idx="1526">
                  <c:v>94.993600000000001</c:v>
                </c:pt>
                <c:pt idx="1527">
                  <c:v>94.993600000000001</c:v>
                </c:pt>
                <c:pt idx="1528">
                  <c:v>94.993600000000001</c:v>
                </c:pt>
                <c:pt idx="1529">
                  <c:v>94.731200000000001</c:v>
                </c:pt>
                <c:pt idx="1530">
                  <c:v>94.731200000000001</c:v>
                </c:pt>
                <c:pt idx="1531">
                  <c:v>94.731200000000001</c:v>
                </c:pt>
                <c:pt idx="1532">
                  <c:v>94.731200000000001</c:v>
                </c:pt>
                <c:pt idx="1533">
                  <c:v>94.731200000000001</c:v>
                </c:pt>
                <c:pt idx="1534">
                  <c:v>94.731200000000001</c:v>
                </c:pt>
                <c:pt idx="1535">
                  <c:v>94.731200000000001</c:v>
                </c:pt>
                <c:pt idx="1536">
                  <c:v>94.767700000000005</c:v>
                </c:pt>
                <c:pt idx="1537">
                  <c:v>94.767700000000005</c:v>
                </c:pt>
                <c:pt idx="1538">
                  <c:v>94.936499999999995</c:v>
                </c:pt>
                <c:pt idx="1539">
                  <c:v>94.936499999999995</c:v>
                </c:pt>
                <c:pt idx="1540">
                  <c:v>95.382800000000003</c:v>
                </c:pt>
                <c:pt idx="1541">
                  <c:v>95.382800000000003</c:v>
                </c:pt>
                <c:pt idx="1542">
                  <c:v>95.382800000000003</c:v>
                </c:pt>
                <c:pt idx="1543">
                  <c:v>95.382800000000003</c:v>
                </c:pt>
                <c:pt idx="1544">
                  <c:v>95.382800000000003</c:v>
                </c:pt>
                <c:pt idx="1545">
                  <c:v>95.605699999999999</c:v>
                </c:pt>
                <c:pt idx="1546">
                  <c:v>95.605699999999999</c:v>
                </c:pt>
                <c:pt idx="1547">
                  <c:v>95.670400000000001</c:v>
                </c:pt>
                <c:pt idx="1548">
                  <c:v>95.670400000000001</c:v>
                </c:pt>
                <c:pt idx="1549">
                  <c:v>95.692300000000003</c:v>
                </c:pt>
                <c:pt idx="1550">
                  <c:v>95.692300000000003</c:v>
                </c:pt>
                <c:pt idx="1551">
                  <c:v>95.052099999999996</c:v>
                </c:pt>
                <c:pt idx="1552">
                  <c:v>95.052099999999996</c:v>
                </c:pt>
                <c:pt idx="1553">
                  <c:v>95.052099999999996</c:v>
                </c:pt>
                <c:pt idx="1554">
                  <c:v>94.823599999999999</c:v>
                </c:pt>
                <c:pt idx="1555">
                  <c:v>94.823599999999999</c:v>
                </c:pt>
                <c:pt idx="1556">
                  <c:v>94.594899999999996</c:v>
                </c:pt>
                <c:pt idx="1557">
                  <c:v>94.594899999999996</c:v>
                </c:pt>
                <c:pt idx="1558">
                  <c:v>94.880700000000004</c:v>
                </c:pt>
                <c:pt idx="1559">
                  <c:v>94.880700000000004</c:v>
                </c:pt>
                <c:pt idx="1560">
                  <c:v>94.880700000000004</c:v>
                </c:pt>
                <c:pt idx="1561">
                  <c:v>94.880700000000004</c:v>
                </c:pt>
                <c:pt idx="1562">
                  <c:v>94.880700000000004</c:v>
                </c:pt>
                <c:pt idx="1563">
                  <c:v>94.823599999999999</c:v>
                </c:pt>
                <c:pt idx="1564">
                  <c:v>94.823599999999999</c:v>
                </c:pt>
                <c:pt idx="1565">
                  <c:v>95.444999999999993</c:v>
                </c:pt>
                <c:pt idx="1566">
                  <c:v>95.444999999999993</c:v>
                </c:pt>
                <c:pt idx="1567">
                  <c:v>95.403400000000005</c:v>
                </c:pt>
                <c:pt idx="1568">
                  <c:v>95.403400000000005</c:v>
                </c:pt>
                <c:pt idx="1569">
                  <c:v>95.403400000000005</c:v>
                </c:pt>
                <c:pt idx="1570">
                  <c:v>95.605699999999999</c:v>
                </c:pt>
                <c:pt idx="1571">
                  <c:v>95.605699999999999</c:v>
                </c:pt>
                <c:pt idx="1572">
                  <c:v>95.584400000000002</c:v>
                </c:pt>
                <c:pt idx="1573">
                  <c:v>95.584400000000002</c:v>
                </c:pt>
                <c:pt idx="1574">
                  <c:v>95.584400000000002</c:v>
                </c:pt>
                <c:pt idx="1575">
                  <c:v>95.584400000000002</c:v>
                </c:pt>
                <c:pt idx="1576">
                  <c:v>95.584400000000002</c:v>
                </c:pt>
                <c:pt idx="1577">
                  <c:v>94.695300000000003</c:v>
                </c:pt>
                <c:pt idx="1578">
                  <c:v>94.695300000000003</c:v>
                </c:pt>
                <c:pt idx="1579">
                  <c:v>94.695300000000003</c:v>
                </c:pt>
                <c:pt idx="1580">
                  <c:v>94.695300000000003</c:v>
                </c:pt>
                <c:pt idx="1581">
                  <c:v>94.713200000000001</c:v>
                </c:pt>
                <c:pt idx="1582">
                  <c:v>94.713200000000001</c:v>
                </c:pt>
                <c:pt idx="1583">
                  <c:v>94.713200000000001</c:v>
                </c:pt>
                <c:pt idx="1584">
                  <c:v>94.713200000000001</c:v>
                </c:pt>
                <c:pt idx="1585">
                  <c:v>94.9178</c:v>
                </c:pt>
                <c:pt idx="1586">
                  <c:v>94.9178</c:v>
                </c:pt>
                <c:pt idx="1587">
                  <c:v>94.9178</c:v>
                </c:pt>
                <c:pt idx="1588">
                  <c:v>95.584400000000002</c:v>
                </c:pt>
                <c:pt idx="1589">
                  <c:v>95.584400000000002</c:v>
                </c:pt>
                <c:pt idx="1590">
                  <c:v>96.028000000000006</c:v>
                </c:pt>
                <c:pt idx="1591">
                  <c:v>96.028000000000006</c:v>
                </c:pt>
                <c:pt idx="1592">
                  <c:v>96.050899999999999</c:v>
                </c:pt>
                <c:pt idx="1593">
                  <c:v>96.050899999999999</c:v>
                </c:pt>
                <c:pt idx="1594">
                  <c:v>96.050899999999999</c:v>
                </c:pt>
                <c:pt idx="1595">
                  <c:v>95.670400000000001</c:v>
                </c:pt>
                <c:pt idx="1596">
                  <c:v>95.670400000000001</c:v>
                </c:pt>
                <c:pt idx="1597">
                  <c:v>94.993600000000001</c:v>
                </c:pt>
                <c:pt idx="1598">
                  <c:v>94.993600000000001</c:v>
                </c:pt>
                <c:pt idx="1599">
                  <c:v>94.559299999999993</c:v>
                </c:pt>
                <c:pt idx="1600">
                  <c:v>94.559299999999993</c:v>
                </c:pt>
                <c:pt idx="1601">
                  <c:v>93.877600000000001</c:v>
                </c:pt>
                <c:pt idx="1602">
                  <c:v>93.877600000000001</c:v>
                </c:pt>
                <c:pt idx="1603">
                  <c:v>93.877600000000001</c:v>
                </c:pt>
                <c:pt idx="1604">
                  <c:v>93.422600000000003</c:v>
                </c:pt>
                <c:pt idx="1605">
                  <c:v>93.422600000000003</c:v>
                </c:pt>
                <c:pt idx="1606">
                  <c:v>93.422600000000003</c:v>
                </c:pt>
                <c:pt idx="1607">
                  <c:v>93.422600000000003</c:v>
                </c:pt>
                <c:pt idx="1608">
                  <c:v>93.422600000000003</c:v>
                </c:pt>
                <c:pt idx="1609">
                  <c:v>93.422600000000003</c:v>
                </c:pt>
                <c:pt idx="1610">
                  <c:v>93.862700000000004</c:v>
                </c:pt>
                <c:pt idx="1611">
                  <c:v>93.862700000000004</c:v>
                </c:pt>
                <c:pt idx="1612">
                  <c:v>93.862700000000004</c:v>
                </c:pt>
                <c:pt idx="1613">
                  <c:v>93.862700000000004</c:v>
                </c:pt>
                <c:pt idx="1614">
                  <c:v>93.862700000000004</c:v>
                </c:pt>
                <c:pt idx="1615">
                  <c:v>94.042299999999997</c:v>
                </c:pt>
                <c:pt idx="1616">
                  <c:v>94.042299999999997</c:v>
                </c:pt>
                <c:pt idx="1617">
                  <c:v>94.489699999999999</c:v>
                </c:pt>
                <c:pt idx="1618">
                  <c:v>94.489699999999999</c:v>
                </c:pt>
                <c:pt idx="1619">
                  <c:v>94.489699999999999</c:v>
                </c:pt>
                <c:pt idx="1620">
                  <c:v>94.506900000000002</c:v>
                </c:pt>
                <c:pt idx="1621">
                  <c:v>94.506900000000002</c:v>
                </c:pt>
                <c:pt idx="1622">
                  <c:v>94.506900000000002</c:v>
                </c:pt>
                <c:pt idx="1623">
                  <c:v>94.506900000000002</c:v>
                </c:pt>
                <c:pt idx="1624">
                  <c:v>94.594899999999996</c:v>
                </c:pt>
                <c:pt idx="1625">
                  <c:v>94.594899999999996</c:v>
                </c:pt>
                <c:pt idx="1626">
                  <c:v>94.594899999999996</c:v>
                </c:pt>
                <c:pt idx="1627">
                  <c:v>94.594899999999996</c:v>
                </c:pt>
                <c:pt idx="1628">
                  <c:v>94.594899999999996</c:v>
                </c:pt>
                <c:pt idx="1629">
                  <c:v>94.594899999999996</c:v>
                </c:pt>
                <c:pt idx="1630">
                  <c:v>94.594899999999996</c:v>
                </c:pt>
                <c:pt idx="1631">
                  <c:v>94.559299999999993</c:v>
                </c:pt>
                <c:pt idx="1632">
                  <c:v>94.559299999999993</c:v>
                </c:pt>
                <c:pt idx="1633">
                  <c:v>94.541700000000006</c:v>
                </c:pt>
                <c:pt idx="1634">
                  <c:v>94.541700000000006</c:v>
                </c:pt>
                <c:pt idx="1635">
                  <c:v>94.541700000000006</c:v>
                </c:pt>
                <c:pt idx="1636">
                  <c:v>94.541700000000006</c:v>
                </c:pt>
                <c:pt idx="1637">
                  <c:v>94.541700000000006</c:v>
                </c:pt>
                <c:pt idx="1638">
                  <c:v>94.594899999999996</c:v>
                </c:pt>
                <c:pt idx="1639">
                  <c:v>94.594899999999996</c:v>
                </c:pt>
                <c:pt idx="1640">
                  <c:v>94.612899999999996</c:v>
                </c:pt>
                <c:pt idx="1641">
                  <c:v>94.612899999999996</c:v>
                </c:pt>
                <c:pt idx="1642">
                  <c:v>94.186099999999996</c:v>
                </c:pt>
                <c:pt idx="1643">
                  <c:v>94.186099999999996</c:v>
                </c:pt>
                <c:pt idx="1644">
                  <c:v>94.186099999999996</c:v>
                </c:pt>
                <c:pt idx="1645">
                  <c:v>94.186099999999996</c:v>
                </c:pt>
                <c:pt idx="1646">
                  <c:v>94.186099999999996</c:v>
                </c:pt>
                <c:pt idx="1647">
                  <c:v>94.186099999999996</c:v>
                </c:pt>
                <c:pt idx="1648">
                  <c:v>94.186099999999996</c:v>
                </c:pt>
                <c:pt idx="1649">
                  <c:v>94.202799999999996</c:v>
                </c:pt>
                <c:pt idx="1650">
                  <c:v>94.202799999999996</c:v>
                </c:pt>
                <c:pt idx="1651">
                  <c:v>94.270600000000002</c:v>
                </c:pt>
                <c:pt idx="1652">
                  <c:v>94.270600000000002</c:v>
                </c:pt>
                <c:pt idx="1653">
                  <c:v>94.270600000000002</c:v>
                </c:pt>
                <c:pt idx="1654">
                  <c:v>93.351100000000002</c:v>
                </c:pt>
                <c:pt idx="1655">
                  <c:v>93.351100000000002</c:v>
                </c:pt>
                <c:pt idx="1656">
                  <c:v>92.885000000000005</c:v>
                </c:pt>
                <c:pt idx="1657">
                  <c:v>92.885000000000005</c:v>
                </c:pt>
                <c:pt idx="1658">
                  <c:v>92.908799999999999</c:v>
                </c:pt>
                <c:pt idx="1659">
                  <c:v>92.908799999999999</c:v>
                </c:pt>
                <c:pt idx="1660">
                  <c:v>92.885000000000005</c:v>
                </c:pt>
                <c:pt idx="1661">
                  <c:v>92.885000000000005</c:v>
                </c:pt>
                <c:pt idx="1662">
                  <c:v>92.885000000000005</c:v>
                </c:pt>
                <c:pt idx="1663">
                  <c:v>92.885000000000005</c:v>
                </c:pt>
                <c:pt idx="1664">
                  <c:v>92.885000000000005</c:v>
                </c:pt>
                <c:pt idx="1665">
                  <c:v>93.589799999999997</c:v>
                </c:pt>
                <c:pt idx="1666">
                  <c:v>93.589799999999997</c:v>
                </c:pt>
                <c:pt idx="1667">
                  <c:v>94.305300000000003</c:v>
                </c:pt>
                <c:pt idx="1668">
                  <c:v>94.305300000000003</c:v>
                </c:pt>
                <c:pt idx="1669">
                  <c:v>94.305300000000003</c:v>
                </c:pt>
                <c:pt idx="1670">
                  <c:v>94.305300000000003</c:v>
                </c:pt>
                <c:pt idx="1671">
                  <c:v>94.305300000000003</c:v>
                </c:pt>
                <c:pt idx="1672">
                  <c:v>94.305300000000003</c:v>
                </c:pt>
                <c:pt idx="1673">
                  <c:v>94.305300000000003</c:v>
                </c:pt>
                <c:pt idx="1674">
                  <c:v>94.134200000000007</c:v>
                </c:pt>
                <c:pt idx="1675">
                  <c:v>94.134200000000007</c:v>
                </c:pt>
                <c:pt idx="1676">
                  <c:v>94.186099999999996</c:v>
                </c:pt>
                <c:pt idx="1677">
                  <c:v>94.186099999999996</c:v>
                </c:pt>
                <c:pt idx="1678">
                  <c:v>94.186099999999996</c:v>
                </c:pt>
                <c:pt idx="1679">
                  <c:v>94.186099999999996</c:v>
                </c:pt>
                <c:pt idx="1680">
                  <c:v>94.186099999999996</c:v>
                </c:pt>
                <c:pt idx="1681">
                  <c:v>94.431399999999996</c:v>
                </c:pt>
                <c:pt idx="1682">
                  <c:v>94.431399999999996</c:v>
                </c:pt>
                <c:pt idx="1683">
                  <c:v>94.394599999999997</c:v>
                </c:pt>
                <c:pt idx="1684">
                  <c:v>94.394599999999997</c:v>
                </c:pt>
                <c:pt idx="1685">
                  <c:v>94.394599999999997</c:v>
                </c:pt>
                <c:pt idx="1686">
                  <c:v>94.394599999999997</c:v>
                </c:pt>
                <c:pt idx="1687">
                  <c:v>94.487799999999993</c:v>
                </c:pt>
                <c:pt idx="1688">
                  <c:v>94.487799999999993</c:v>
                </c:pt>
                <c:pt idx="1689">
                  <c:v>94.487799999999993</c:v>
                </c:pt>
                <c:pt idx="1690">
                  <c:v>94.257400000000004</c:v>
                </c:pt>
                <c:pt idx="1691">
                  <c:v>94.257400000000004</c:v>
                </c:pt>
                <c:pt idx="1692">
                  <c:v>93.806799999999996</c:v>
                </c:pt>
                <c:pt idx="1693">
                  <c:v>93.806799999999996</c:v>
                </c:pt>
                <c:pt idx="1694">
                  <c:v>93.790400000000005</c:v>
                </c:pt>
                <c:pt idx="1695">
                  <c:v>93.790400000000005</c:v>
                </c:pt>
                <c:pt idx="1696">
                  <c:v>94.257400000000004</c:v>
                </c:pt>
                <c:pt idx="1697">
                  <c:v>94.257400000000004</c:v>
                </c:pt>
                <c:pt idx="1698">
                  <c:v>94.257400000000004</c:v>
                </c:pt>
                <c:pt idx="1699">
                  <c:v>94.450100000000006</c:v>
                </c:pt>
                <c:pt idx="1700">
                  <c:v>94.450100000000006</c:v>
                </c:pt>
                <c:pt idx="1701">
                  <c:v>94.921499999999995</c:v>
                </c:pt>
                <c:pt idx="1702">
                  <c:v>94.921499999999995</c:v>
                </c:pt>
                <c:pt idx="1703">
                  <c:v>94.880700000000004</c:v>
                </c:pt>
                <c:pt idx="1704">
                  <c:v>94.880700000000004</c:v>
                </c:pt>
                <c:pt idx="1705">
                  <c:v>94.880700000000004</c:v>
                </c:pt>
                <c:pt idx="1706">
                  <c:v>94.880700000000004</c:v>
                </c:pt>
                <c:pt idx="1707">
                  <c:v>94.880700000000004</c:v>
                </c:pt>
                <c:pt idx="1708">
                  <c:v>94.9422</c:v>
                </c:pt>
                <c:pt idx="1709">
                  <c:v>94.9422</c:v>
                </c:pt>
                <c:pt idx="1710">
                  <c:v>94.257400000000004</c:v>
                </c:pt>
                <c:pt idx="1711">
                  <c:v>94.257400000000004</c:v>
                </c:pt>
                <c:pt idx="1712">
                  <c:v>94.257400000000004</c:v>
                </c:pt>
                <c:pt idx="1713">
                  <c:v>94.257400000000004</c:v>
                </c:pt>
                <c:pt idx="1714">
                  <c:v>94.257400000000004</c:v>
                </c:pt>
                <c:pt idx="1715">
                  <c:v>94.257400000000004</c:v>
                </c:pt>
                <c:pt idx="1716">
                  <c:v>94.257400000000004</c:v>
                </c:pt>
                <c:pt idx="1717">
                  <c:v>94.257400000000004</c:v>
                </c:pt>
                <c:pt idx="1718">
                  <c:v>94.257400000000004</c:v>
                </c:pt>
                <c:pt idx="1719">
                  <c:v>94.257400000000004</c:v>
                </c:pt>
                <c:pt idx="1720">
                  <c:v>94.257400000000004</c:v>
                </c:pt>
                <c:pt idx="1721">
                  <c:v>94.257400000000004</c:v>
                </c:pt>
                <c:pt idx="1722">
                  <c:v>94.257400000000004</c:v>
                </c:pt>
                <c:pt idx="1723">
                  <c:v>94.257400000000004</c:v>
                </c:pt>
                <c:pt idx="1724">
                  <c:v>94.239400000000003</c:v>
                </c:pt>
                <c:pt idx="1725">
                  <c:v>94.239400000000003</c:v>
                </c:pt>
                <c:pt idx="1726">
                  <c:v>94.239400000000003</c:v>
                </c:pt>
                <c:pt idx="1727">
                  <c:v>94.239400000000003</c:v>
                </c:pt>
                <c:pt idx="1728">
                  <c:v>93.790400000000005</c:v>
                </c:pt>
                <c:pt idx="1729">
                  <c:v>93.790400000000005</c:v>
                </c:pt>
                <c:pt idx="1730">
                  <c:v>93.060199999999995</c:v>
                </c:pt>
                <c:pt idx="1731">
                  <c:v>93.060199999999995</c:v>
                </c:pt>
                <c:pt idx="1732">
                  <c:v>93.060199999999995</c:v>
                </c:pt>
                <c:pt idx="1733">
                  <c:v>92.842699999999994</c:v>
                </c:pt>
                <c:pt idx="1734">
                  <c:v>92.842699999999994</c:v>
                </c:pt>
                <c:pt idx="1735">
                  <c:v>93.616100000000003</c:v>
                </c:pt>
                <c:pt idx="1736">
                  <c:v>93.616100000000003</c:v>
                </c:pt>
                <c:pt idx="1737">
                  <c:v>93.790400000000005</c:v>
                </c:pt>
                <c:pt idx="1738">
                  <c:v>93.790400000000005</c:v>
                </c:pt>
                <c:pt idx="1739">
                  <c:v>93.790400000000005</c:v>
                </c:pt>
                <c:pt idx="1740">
                  <c:v>94.545599999999993</c:v>
                </c:pt>
                <c:pt idx="1741">
                  <c:v>94.545599999999993</c:v>
                </c:pt>
                <c:pt idx="1742">
                  <c:v>94.565200000000004</c:v>
                </c:pt>
                <c:pt idx="1743">
                  <c:v>94.565200000000004</c:v>
                </c:pt>
                <c:pt idx="1744">
                  <c:v>94.625</c:v>
                </c:pt>
                <c:pt idx="1745">
                  <c:v>94.625</c:v>
                </c:pt>
                <c:pt idx="1746">
                  <c:v>94.446799999999996</c:v>
                </c:pt>
                <c:pt idx="1747">
                  <c:v>94.446799999999996</c:v>
                </c:pt>
                <c:pt idx="1748">
                  <c:v>94.446799999999996</c:v>
                </c:pt>
                <c:pt idx="1749">
                  <c:v>94.446799999999996</c:v>
                </c:pt>
                <c:pt idx="1750">
                  <c:v>94.446799999999996</c:v>
                </c:pt>
                <c:pt idx="1751">
                  <c:v>94.427099999999996</c:v>
                </c:pt>
                <c:pt idx="1752">
                  <c:v>94.427099999999996</c:v>
                </c:pt>
                <c:pt idx="1753">
                  <c:v>94.565200000000004</c:v>
                </c:pt>
                <c:pt idx="1754">
                  <c:v>94.565200000000004</c:v>
                </c:pt>
                <c:pt idx="1755">
                  <c:v>94.506900000000002</c:v>
                </c:pt>
                <c:pt idx="1756">
                  <c:v>94.506900000000002</c:v>
                </c:pt>
                <c:pt idx="1757">
                  <c:v>94.506900000000002</c:v>
                </c:pt>
                <c:pt idx="1758">
                  <c:v>94.545599999999993</c:v>
                </c:pt>
                <c:pt idx="1759">
                  <c:v>94.545599999999993</c:v>
                </c:pt>
                <c:pt idx="1760">
                  <c:v>94.3125</c:v>
                </c:pt>
                <c:pt idx="1761">
                  <c:v>94.3125</c:v>
                </c:pt>
                <c:pt idx="1762">
                  <c:v>93.569100000000006</c:v>
                </c:pt>
                <c:pt idx="1763">
                  <c:v>93.569100000000006</c:v>
                </c:pt>
                <c:pt idx="1764">
                  <c:v>93.569100000000006</c:v>
                </c:pt>
                <c:pt idx="1765">
                  <c:v>93.128100000000003</c:v>
                </c:pt>
                <c:pt idx="1766">
                  <c:v>93.128100000000003</c:v>
                </c:pt>
                <c:pt idx="1767">
                  <c:v>93.170299999999997</c:v>
                </c:pt>
                <c:pt idx="1768">
                  <c:v>93.170299999999997</c:v>
                </c:pt>
                <c:pt idx="1769">
                  <c:v>92.906599999999997</c:v>
                </c:pt>
                <c:pt idx="1770">
                  <c:v>92.906599999999997</c:v>
                </c:pt>
                <c:pt idx="1771">
                  <c:v>93.087000000000003</c:v>
                </c:pt>
                <c:pt idx="1772">
                  <c:v>93.087000000000003</c:v>
                </c:pt>
                <c:pt idx="1773">
                  <c:v>93.033900000000003</c:v>
                </c:pt>
                <c:pt idx="1774">
                  <c:v>93.033900000000003</c:v>
                </c:pt>
                <c:pt idx="1775">
                  <c:v>93.033900000000003</c:v>
                </c:pt>
                <c:pt idx="1776">
                  <c:v>93.033900000000003</c:v>
                </c:pt>
                <c:pt idx="1777">
                  <c:v>93.033900000000003</c:v>
                </c:pt>
                <c:pt idx="1778">
                  <c:v>92.781499999999994</c:v>
                </c:pt>
                <c:pt idx="1779">
                  <c:v>92.781499999999994</c:v>
                </c:pt>
                <c:pt idx="1780">
                  <c:v>92.068200000000004</c:v>
                </c:pt>
                <c:pt idx="1781">
                  <c:v>92.068200000000004</c:v>
                </c:pt>
                <c:pt idx="1782">
                  <c:v>92.068200000000004</c:v>
                </c:pt>
                <c:pt idx="1783">
                  <c:v>91.293000000000006</c:v>
                </c:pt>
                <c:pt idx="1784">
                  <c:v>91.293000000000006</c:v>
                </c:pt>
                <c:pt idx="1785">
                  <c:v>91.293000000000006</c:v>
                </c:pt>
                <c:pt idx="1786">
                  <c:v>91.293000000000006</c:v>
                </c:pt>
                <c:pt idx="1787">
                  <c:v>91.809899999999999</c:v>
                </c:pt>
                <c:pt idx="1788">
                  <c:v>91.809899999999999</c:v>
                </c:pt>
                <c:pt idx="1789">
                  <c:v>91.809899999999999</c:v>
                </c:pt>
                <c:pt idx="1790">
                  <c:v>91.809899999999999</c:v>
                </c:pt>
                <c:pt idx="1791">
                  <c:v>91.809899999999999</c:v>
                </c:pt>
                <c:pt idx="1792">
                  <c:v>91.048299999999998</c:v>
                </c:pt>
                <c:pt idx="1793">
                  <c:v>91.048299999999998</c:v>
                </c:pt>
                <c:pt idx="1794">
                  <c:v>91.048299999999998</c:v>
                </c:pt>
                <c:pt idx="1795">
                  <c:v>91.048299999999998</c:v>
                </c:pt>
                <c:pt idx="1796">
                  <c:v>91.809899999999999</c:v>
                </c:pt>
                <c:pt idx="1797">
                  <c:v>91.809899999999999</c:v>
                </c:pt>
                <c:pt idx="1798">
                  <c:v>91.786299999999997</c:v>
                </c:pt>
                <c:pt idx="1799">
                  <c:v>91.786299999999997</c:v>
                </c:pt>
                <c:pt idx="1800">
                  <c:v>91.786299999999997</c:v>
                </c:pt>
                <c:pt idx="1801">
                  <c:v>92.032399999999996</c:v>
                </c:pt>
                <c:pt idx="1802">
                  <c:v>92.032399999999996</c:v>
                </c:pt>
                <c:pt idx="1803">
                  <c:v>91.778499999999994</c:v>
                </c:pt>
                <c:pt idx="1804">
                  <c:v>91.778499999999994</c:v>
                </c:pt>
                <c:pt idx="1805">
                  <c:v>91.801900000000003</c:v>
                </c:pt>
                <c:pt idx="1806">
                  <c:v>91.801900000000003</c:v>
                </c:pt>
                <c:pt idx="1807">
                  <c:v>91.801900000000003</c:v>
                </c:pt>
                <c:pt idx="1808">
                  <c:v>91.834100000000007</c:v>
                </c:pt>
                <c:pt idx="1809">
                  <c:v>91.834100000000007</c:v>
                </c:pt>
                <c:pt idx="1810">
                  <c:v>92.114699999999999</c:v>
                </c:pt>
                <c:pt idx="1811">
                  <c:v>92.114699999999999</c:v>
                </c:pt>
                <c:pt idx="1812">
                  <c:v>92.0959</c:v>
                </c:pt>
                <c:pt idx="1813">
                  <c:v>92.0959</c:v>
                </c:pt>
                <c:pt idx="1814">
                  <c:v>92.607600000000005</c:v>
                </c:pt>
                <c:pt idx="1815">
                  <c:v>92.607600000000005</c:v>
                </c:pt>
                <c:pt idx="1816">
                  <c:v>92.607600000000005</c:v>
                </c:pt>
                <c:pt idx="1817">
                  <c:v>92.830200000000005</c:v>
                </c:pt>
                <c:pt idx="1818">
                  <c:v>92.830200000000005</c:v>
                </c:pt>
                <c:pt idx="1819">
                  <c:v>92.805599999999998</c:v>
                </c:pt>
                <c:pt idx="1820">
                  <c:v>92.805599999999998</c:v>
                </c:pt>
                <c:pt idx="1821">
                  <c:v>93.553600000000003</c:v>
                </c:pt>
                <c:pt idx="1822">
                  <c:v>93.553600000000003</c:v>
                </c:pt>
                <c:pt idx="1823">
                  <c:v>93.538399999999996</c:v>
                </c:pt>
                <c:pt idx="1824">
                  <c:v>93.538399999999996</c:v>
                </c:pt>
                <c:pt idx="1825">
                  <c:v>93.538399999999996</c:v>
                </c:pt>
                <c:pt idx="1826">
                  <c:v>93.538399999999996</c:v>
                </c:pt>
                <c:pt idx="1827">
                  <c:v>93.538399999999996</c:v>
                </c:pt>
                <c:pt idx="1828">
                  <c:v>93.569100000000006</c:v>
                </c:pt>
                <c:pt idx="1829">
                  <c:v>93.569100000000006</c:v>
                </c:pt>
                <c:pt idx="1830">
                  <c:v>92.842699999999994</c:v>
                </c:pt>
                <c:pt idx="1831">
                  <c:v>92.842699999999994</c:v>
                </c:pt>
                <c:pt idx="1832">
                  <c:v>92.842699999999994</c:v>
                </c:pt>
                <c:pt idx="1833">
                  <c:v>92.906599999999997</c:v>
                </c:pt>
                <c:pt idx="1834">
                  <c:v>92.906599999999997</c:v>
                </c:pt>
                <c:pt idx="1835">
                  <c:v>92.880700000000004</c:v>
                </c:pt>
                <c:pt idx="1836">
                  <c:v>92.880700000000004</c:v>
                </c:pt>
                <c:pt idx="1837">
                  <c:v>92.867900000000006</c:v>
                </c:pt>
                <c:pt idx="1838">
                  <c:v>92.867900000000006</c:v>
                </c:pt>
                <c:pt idx="1839">
                  <c:v>92.805599999999998</c:v>
                </c:pt>
                <c:pt idx="1840">
                  <c:v>92.805599999999998</c:v>
                </c:pt>
                <c:pt idx="1841">
                  <c:v>92.805599999999998</c:v>
                </c:pt>
                <c:pt idx="1842">
                  <c:v>92.805599999999998</c:v>
                </c:pt>
                <c:pt idx="1843">
                  <c:v>92.805599999999998</c:v>
                </c:pt>
                <c:pt idx="1844">
                  <c:v>92.550899999999999</c:v>
                </c:pt>
                <c:pt idx="1845">
                  <c:v>92.550899999999999</c:v>
                </c:pt>
                <c:pt idx="1846">
                  <c:v>92.584599999999995</c:v>
                </c:pt>
                <c:pt idx="1847">
                  <c:v>92.584599999999995</c:v>
                </c:pt>
                <c:pt idx="1848">
                  <c:v>92.607600000000005</c:v>
                </c:pt>
                <c:pt idx="1849">
                  <c:v>92.607600000000005</c:v>
                </c:pt>
                <c:pt idx="1850">
                  <c:v>92.607600000000005</c:v>
                </c:pt>
                <c:pt idx="1851">
                  <c:v>92.642700000000005</c:v>
                </c:pt>
                <c:pt idx="1852">
                  <c:v>92.642700000000005</c:v>
                </c:pt>
                <c:pt idx="1853">
                  <c:v>92.906599999999997</c:v>
                </c:pt>
                <c:pt idx="1854">
                  <c:v>92.906599999999997</c:v>
                </c:pt>
                <c:pt idx="1855">
                  <c:v>93.128100000000003</c:v>
                </c:pt>
                <c:pt idx="1856">
                  <c:v>93.128100000000003</c:v>
                </c:pt>
                <c:pt idx="1857">
                  <c:v>93.128100000000003</c:v>
                </c:pt>
                <c:pt idx="1858">
                  <c:v>93.128100000000003</c:v>
                </c:pt>
                <c:pt idx="1859">
                  <c:v>93.128100000000003</c:v>
                </c:pt>
                <c:pt idx="1860">
                  <c:v>93.648200000000003</c:v>
                </c:pt>
                <c:pt idx="1861">
                  <c:v>93.648200000000003</c:v>
                </c:pt>
                <c:pt idx="1862">
                  <c:v>92.880700000000004</c:v>
                </c:pt>
                <c:pt idx="1863">
                  <c:v>92.880700000000004</c:v>
                </c:pt>
                <c:pt idx="1864">
                  <c:v>92.666700000000006</c:v>
                </c:pt>
                <c:pt idx="1865">
                  <c:v>92.666700000000006</c:v>
                </c:pt>
                <c:pt idx="1866">
                  <c:v>92.666700000000006</c:v>
                </c:pt>
                <c:pt idx="1867">
                  <c:v>92.153499999999994</c:v>
                </c:pt>
                <c:pt idx="1868">
                  <c:v>92.153499999999994</c:v>
                </c:pt>
                <c:pt idx="1869">
                  <c:v>91.346299999999999</c:v>
                </c:pt>
                <c:pt idx="1870">
                  <c:v>91.346299999999999</c:v>
                </c:pt>
                <c:pt idx="1871">
                  <c:v>91.858999999999995</c:v>
                </c:pt>
                <c:pt idx="1872">
                  <c:v>91.858999999999995</c:v>
                </c:pt>
                <c:pt idx="1873">
                  <c:v>92.0959</c:v>
                </c:pt>
                <c:pt idx="1874">
                  <c:v>92.0959</c:v>
                </c:pt>
                <c:pt idx="1875">
                  <c:v>92.0959</c:v>
                </c:pt>
                <c:pt idx="1876">
                  <c:v>92.607600000000005</c:v>
                </c:pt>
                <c:pt idx="1877">
                  <c:v>92.607600000000005</c:v>
                </c:pt>
                <c:pt idx="1878">
                  <c:v>92.619200000000006</c:v>
                </c:pt>
                <c:pt idx="1879">
                  <c:v>92.619200000000006</c:v>
                </c:pt>
                <c:pt idx="1880">
                  <c:v>92.654700000000005</c:v>
                </c:pt>
                <c:pt idx="1881">
                  <c:v>92.654700000000005</c:v>
                </c:pt>
                <c:pt idx="1882">
                  <c:v>91.893199999999993</c:v>
                </c:pt>
                <c:pt idx="1883">
                  <c:v>91.893199999999993</c:v>
                </c:pt>
                <c:pt idx="1884">
                  <c:v>91.893199999999993</c:v>
                </c:pt>
                <c:pt idx="1885">
                  <c:v>91.371499999999997</c:v>
                </c:pt>
                <c:pt idx="1886">
                  <c:v>91.371499999999997</c:v>
                </c:pt>
                <c:pt idx="1887">
                  <c:v>91.371499999999997</c:v>
                </c:pt>
                <c:pt idx="1888">
                  <c:v>91.371499999999997</c:v>
                </c:pt>
                <c:pt idx="1889">
                  <c:v>91.352500000000006</c:v>
                </c:pt>
                <c:pt idx="1890">
                  <c:v>91.352500000000006</c:v>
                </c:pt>
                <c:pt idx="1891">
                  <c:v>91.352500000000006</c:v>
                </c:pt>
                <c:pt idx="1892">
                  <c:v>92.153499999999994</c:v>
                </c:pt>
                <c:pt idx="1893">
                  <c:v>92.153499999999994</c:v>
                </c:pt>
                <c:pt idx="1894">
                  <c:v>92.153499999999994</c:v>
                </c:pt>
                <c:pt idx="1895">
                  <c:v>92.153499999999994</c:v>
                </c:pt>
                <c:pt idx="1896">
                  <c:v>92.193700000000007</c:v>
                </c:pt>
                <c:pt idx="1897">
                  <c:v>92.193700000000007</c:v>
                </c:pt>
                <c:pt idx="1898">
                  <c:v>91.975099999999998</c:v>
                </c:pt>
                <c:pt idx="1899">
                  <c:v>91.975099999999998</c:v>
                </c:pt>
                <c:pt idx="1900">
                  <c:v>92.256900000000002</c:v>
                </c:pt>
                <c:pt idx="1901">
                  <c:v>92.256900000000002</c:v>
                </c:pt>
                <c:pt idx="1902">
                  <c:v>92.256900000000002</c:v>
                </c:pt>
                <c:pt idx="1903">
                  <c:v>92.256900000000002</c:v>
                </c:pt>
                <c:pt idx="1904">
                  <c:v>92.224900000000005</c:v>
                </c:pt>
                <c:pt idx="1905">
                  <c:v>92.224900000000005</c:v>
                </c:pt>
                <c:pt idx="1906">
                  <c:v>92.224900000000005</c:v>
                </c:pt>
                <c:pt idx="1907">
                  <c:v>92.193700000000007</c:v>
                </c:pt>
                <c:pt idx="1908">
                  <c:v>92.193700000000007</c:v>
                </c:pt>
                <c:pt idx="1909">
                  <c:v>91.919700000000006</c:v>
                </c:pt>
                <c:pt idx="1910">
                  <c:v>91.919700000000006</c:v>
                </c:pt>
                <c:pt idx="1911">
                  <c:v>91.097300000000004</c:v>
                </c:pt>
                <c:pt idx="1912">
                  <c:v>91.097300000000004</c:v>
                </c:pt>
                <c:pt idx="1913">
                  <c:v>91.097300000000004</c:v>
                </c:pt>
                <c:pt idx="1914">
                  <c:v>90.548699999999997</c:v>
                </c:pt>
                <c:pt idx="1915">
                  <c:v>90.548699999999997</c:v>
                </c:pt>
                <c:pt idx="1916">
                  <c:v>90.548699999999997</c:v>
                </c:pt>
                <c:pt idx="1917">
                  <c:v>90.548699999999997</c:v>
                </c:pt>
                <c:pt idx="1918">
                  <c:v>90.548699999999997</c:v>
                </c:pt>
                <c:pt idx="1919">
                  <c:v>90.548699999999997</c:v>
                </c:pt>
                <c:pt idx="1920">
                  <c:v>90.548699999999997</c:v>
                </c:pt>
                <c:pt idx="1921">
                  <c:v>90.548699999999997</c:v>
                </c:pt>
                <c:pt idx="1922">
                  <c:v>90.548699999999997</c:v>
                </c:pt>
                <c:pt idx="1923">
                  <c:v>91.097300000000004</c:v>
                </c:pt>
                <c:pt idx="1924">
                  <c:v>91.097300000000004</c:v>
                </c:pt>
                <c:pt idx="1925">
                  <c:v>91.082099999999997</c:v>
                </c:pt>
                <c:pt idx="1926">
                  <c:v>91.082099999999997</c:v>
                </c:pt>
                <c:pt idx="1927">
                  <c:v>91.082099999999997</c:v>
                </c:pt>
                <c:pt idx="1928">
                  <c:v>91.082099999999997</c:v>
                </c:pt>
                <c:pt idx="1929">
                  <c:v>91.082099999999997</c:v>
                </c:pt>
                <c:pt idx="1930">
                  <c:v>91.082099999999997</c:v>
                </c:pt>
                <c:pt idx="1931">
                  <c:v>91.082099999999997</c:v>
                </c:pt>
                <c:pt idx="1932">
                  <c:v>91.365099999999998</c:v>
                </c:pt>
                <c:pt idx="1933">
                  <c:v>91.365099999999998</c:v>
                </c:pt>
                <c:pt idx="1934">
                  <c:v>91.365099999999998</c:v>
                </c:pt>
                <c:pt idx="1935">
                  <c:v>91.365099999999998</c:v>
                </c:pt>
                <c:pt idx="1936">
                  <c:v>91.352500000000006</c:v>
                </c:pt>
                <c:pt idx="1937">
                  <c:v>91.352500000000006</c:v>
                </c:pt>
                <c:pt idx="1938">
                  <c:v>91.352500000000006</c:v>
                </c:pt>
                <c:pt idx="1939">
                  <c:v>91.334100000000007</c:v>
                </c:pt>
                <c:pt idx="1940">
                  <c:v>91.334100000000007</c:v>
                </c:pt>
                <c:pt idx="1941">
                  <c:v>91.867400000000004</c:v>
                </c:pt>
                <c:pt idx="1942">
                  <c:v>91.867400000000004</c:v>
                </c:pt>
                <c:pt idx="1943">
                  <c:v>91.858999999999995</c:v>
                </c:pt>
                <c:pt idx="1944">
                  <c:v>91.858999999999995</c:v>
                </c:pt>
                <c:pt idx="1945">
                  <c:v>91.858999999999995</c:v>
                </c:pt>
                <c:pt idx="1946">
                  <c:v>91.858999999999995</c:v>
                </c:pt>
                <c:pt idx="1947">
                  <c:v>91.858999999999995</c:v>
                </c:pt>
                <c:pt idx="1948">
                  <c:v>91.077100000000002</c:v>
                </c:pt>
                <c:pt idx="1949">
                  <c:v>91.077100000000002</c:v>
                </c:pt>
                <c:pt idx="1950">
                  <c:v>91.077100000000002</c:v>
                </c:pt>
                <c:pt idx="1951">
                  <c:v>91.077100000000002</c:v>
                </c:pt>
                <c:pt idx="1952">
                  <c:v>91.077100000000002</c:v>
                </c:pt>
                <c:pt idx="1953">
                  <c:v>91.077100000000002</c:v>
                </c:pt>
                <c:pt idx="1954">
                  <c:v>91.0625</c:v>
                </c:pt>
                <c:pt idx="1955">
                  <c:v>91.0625</c:v>
                </c:pt>
                <c:pt idx="1956">
                  <c:v>91.0625</c:v>
                </c:pt>
                <c:pt idx="1957">
                  <c:v>91.048299999999998</c:v>
                </c:pt>
                <c:pt idx="1958">
                  <c:v>91.048299999999998</c:v>
                </c:pt>
                <c:pt idx="1959">
                  <c:v>91.304500000000004</c:v>
                </c:pt>
                <c:pt idx="1960">
                  <c:v>91.304500000000004</c:v>
                </c:pt>
                <c:pt idx="1961">
                  <c:v>91.310299999999998</c:v>
                </c:pt>
                <c:pt idx="1962">
                  <c:v>91.310299999999998</c:v>
                </c:pt>
                <c:pt idx="1963">
                  <c:v>91.8506</c:v>
                </c:pt>
                <c:pt idx="1964">
                  <c:v>91.8506</c:v>
                </c:pt>
                <c:pt idx="1965">
                  <c:v>91.858999999999995</c:v>
                </c:pt>
                <c:pt idx="1966">
                  <c:v>91.858999999999995</c:v>
                </c:pt>
                <c:pt idx="1967">
                  <c:v>91.858999999999995</c:v>
                </c:pt>
                <c:pt idx="1968">
                  <c:v>91.858999999999995</c:v>
                </c:pt>
                <c:pt idx="1969">
                  <c:v>91.858999999999995</c:v>
                </c:pt>
                <c:pt idx="1970">
                  <c:v>91.8506</c:v>
                </c:pt>
                <c:pt idx="1971">
                  <c:v>91.8506</c:v>
                </c:pt>
                <c:pt idx="1972">
                  <c:v>91.8506</c:v>
                </c:pt>
                <c:pt idx="1973">
                  <c:v>91.8506</c:v>
                </c:pt>
                <c:pt idx="1974">
                  <c:v>92.607600000000005</c:v>
                </c:pt>
                <c:pt idx="1975">
                  <c:v>92.607600000000005</c:v>
                </c:pt>
                <c:pt idx="1976">
                  <c:v>92.607600000000005</c:v>
                </c:pt>
                <c:pt idx="1977">
                  <c:v>92.584599999999995</c:v>
                </c:pt>
                <c:pt idx="1978">
                  <c:v>92.584599999999995</c:v>
                </c:pt>
                <c:pt idx="1979">
                  <c:v>92.584599999999995</c:v>
                </c:pt>
                <c:pt idx="1980">
                  <c:v>92.584599999999995</c:v>
                </c:pt>
                <c:pt idx="1981">
                  <c:v>92.607600000000005</c:v>
                </c:pt>
                <c:pt idx="1982">
                  <c:v>92.607600000000005</c:v>
                </c:pt>
                <c:pt idx="1983">
                  <c:v>92.607600000000005</c:v>
                </c:pt>
                <c:pt idx="1984">
                  <c:v>92.607600000000005</c:v>
                </c:pt>
                <c:pt idx="1985">
                  <c:v>92.607600000000005</c:v>
                </c:pt>
                <c:pt idx="1986">
                  <c:v>92.642700000000005</c:v>
                </c:pt>
                <c:pt idx="1987">
                  <c:v>92.642700000000005</c:v>
                </c:pt>
                <c:pt idx="1988">
                  <c:v>92.642700000000005</c:v>
                </c:pt>
                <c:pt idx="1989">
                  <c:v>92.642700000000005</c:v>
                </c:pt>
                <c:pt idx="1990">
                  <c:v>92.654700000000005</c:v>
                </c:pt>
                <c:pt idx="1991">
                  <c:v>92.654700000000005</c:v>
                </c:pt>
                <c:pt idx="1992">
                  <c:v>92.654700000000005</c:v>
                </c:pt>
                <c:pt idx="1993">
                  <c:v>92.691199999999995</c:v>
                </c:pt>
                <c:pt idx="1994">
                  <c:v>92.691199999999995</c:v>
                </c:pt>
                <c:pt idx="1995">
                  <c:v>92.691199999999995</c:v>
                </c:pt>
                <c:pt idx="1996">
                  <c:v>92.691199999999995</c:v>
                </c:pt>
                <c:pt idx="1997">
                  <c:v>92.183499999999995</c:v>
                </c:pt>
                <c:pt idx="1998">
                  <c:v>92.183499999999995</c:v>
                </c:pt>
                <c:pt idx="1999">
                  <c:v>92.728700000000003</c:v>
                </c:pt>
                <c:pt idx="2000">
                  <c:v>92.728700000000003</c:v>
                </c:pt>
                <c:pt idx="2001">
                  <c:v>92.728700000000003</c:v>
                </c:pt>
                <c:pt idx="2002">
                  <c:v>92.741399999999999</c:v>
                </c:pt>
                <c:pt idx="2003">
                  <c:v>92.741399999999999</c:v>
                </c:pt>
                <c:pt idx="2004">
                  <c:v>92.741399999999999</c:v>
                </c:pt>
                <c:pt idx="2005">
                  <c:v>92.741399999999999</c:v>
                </c:pt>
                <c:pt idx="2006">
                  <c:v>92.741399999999999</c:v>
                </c:pt>
                <c:pt idx="2007">
                  <c:v>92.741399999999999</c:v>
                </c:pt>
                <c:pt idx="2008">
                  <c:v>93.015000000000001</c:v>
                </c:pt>
                <c:pt idx="2009">
                  <c:v>93.015000000000001</c:v>
                </c:pt>
                <c:pt idx="2010">
                  <c:v>93.015000000000001</c:v>
                </c:pt>
                <c:pt idx="2011">
                  <c:v>93.015000000000001</c:v>
                </c:pt>
                <c:pt idx="2012">
                  <c:v>93.015000000000001</c:v>
                </c:pt>
                <c:pt idx="2013">
                  <c:v>93.001000000000005</c:v>
                </c:pt>
                <c:pt idx="2014">
                  <c:v>93.001000000000005</c:v>
                </c:pt>
                <c:pt idx="2015">
                  <c:v>93.001000000000005</c:v>
                </c:pt>
                <c:pt idx="2016">
                  <c:v>93.001000000000005</c:v>
                </c:pt>
                <c:pt idx="2017">
                  <c:v>93.001000000000005</c:v>
                </c:pt>
                <c:pt idx="2018">
                  <c:v>92.973399999999998</c:v>
                </c:pt>
                <c:pt idx="2019">
                  <c:v>92.973399999999998</c:v>
                </c:pt>
                <c:pt idx="2020">
                  <c:v>93.001000000000005</c:v>
                </c:pt>
                <c:pt idx="2021">
                  <c:v>93.001000000000005</c:v>
                </c:pt>
                <c:pt idx="2022">
                  <c:v>93.001000000000005</c:v>
                </c:pt>
                <c:pt idx="2023">
                  <c:v>93.001000000000005</c:v>
                </c:pt>
                <c:pt idx="2024">
                  <c:v>92.933000000000007</c:v>
                </c:pt>
                <c:pt idx="2025">
                  <c:v>92.933000000000007</c:v>
                </c:pt>
                <c:pt idx="2026">
                  <c:v>92.933000000000007</c:v>
                </c:pt>
                <c:pt idx="2027">
                  <c:v>92.919700000000006</c:v>
                </c:pt>
                <c:pt idx="2028">
                  <c:v>92.919700000000006</c:v>
                </c:pt>
                <c:pt idx="2029">
                  <c:v>92.919700000000006</c:v>
                </c:pt>
                <c:pt idx="2030">
                  <c:v>92.919700000000006</c:v>
                </c:pt>
                <c:pt idx="2031">
                  <c:v>92.919700000000006</c:v>
                </c:pt>
                <c:pt idx="2032">
                  <c:v>92.919700000000006</c:v>
                </c:pt>
                <c:pt idx="2033">
                  <c:v>92.919700000000006</c:v>
                </c:pt>
                <c:pt idx="2034">
                  <c:v>92.933000000000007</c:v>
                </c:pt>
                <c:pt idx="2035">
                  <c:v>92.933000000000007</c:v>
                </c:pt>
                <c:pt idx="2036">
                  <c:v>93.001000000000005</c:v>
                </c:pt>
                <c:pt idx="2037">
                  <c:v>93.001000000000005</c:v>
                </c:pt>
                <c:pt idx="2038">
                  <c:v>92.741399999999999</c:v>
                </c:pt>
                <c:pt idx="2039">
                  <c:v>92.741399999999999</c:v>
                </c:pt>
                <c:pt idx="2040">
                  <c:v>92.193700000000007</c:v>
                </c:pt>
                <c:pt idx="2041">
                  <c:v>92.193700000000007</c:v>
                </c:pt>
                <c:pt idx="2042">
                  <c:v>92.193700000000007</c:v>
                </c:pt>
                <c:pt idx="2043">
                  <c:v>91.919700000000006</c:v>
                </c:pt>
                <c:pt idx="2044">
                  <c:v>91.919700000000006</c:v>
                </c:pt>
                <c:pt idx="2045">
                  <c:v>91.910799999999995</c:v>
                </c:pt>
                <c:pt idx="2046">
                  <c:v>91.910799999999995</c:v>
                </c:pt>
                <c:pt idx="2047">
                  <c:v>91.910799999999995</c:v>
                </c:pt>
                <c:pt idx="2048">
                  <c:v>91.910799999999995</c:v>
                </c:pt>
                <c:pt idx="2049">
                  <c:v>91.910799999999995</c:v>
                </c:pt>
                <c:pt idx="2050">
                  <c:v>91.910799999999995</c:v>
                </c:pt>
                <c:pt idx="2051">
                  <c:v>91.910799999999995</c:v>
                </c:pt>
                <c:pt idx="2052">
                  <c:v>91.910799999999995</c:v>
                </c:pt>
                <c:pt idx="2053">
                  <c:v>91.910799999999995</c:v>
                </c:pt>
                <c:pt idx="2054">
                  <c:v>91.947000000000003</c:v>
                </c:pt>
                <c:pt idx="2055">
                  <c:v>91.947000000000003</c:v>
                </c:pt>
                <c:pt idx="2056">
                  <c:v>92.224900000000005</c:v>
                </c:pt>
                <c:pt idx="2057">
                  <c:v>92.224900000000005</c:v>
                </c:pt>
                <c:pt idx="2058">
                  <c:v>92.235500000000002</c:v>
                </c:pt>
                <c:pt idx="2059">
                  <c:v>92.235500000000002</c:v>
                </c:pt>
                <c:pt idx="2060">
                  <c:v>92.235500000000002</c:v>
                </c:pt>
                <c:pt idx="2061">
                  <c:v>92.793499999999995</c:v>
                </c:pt>
                <c:pt idx="2062">
                  <c:v>92.793499999999995</c:v>
                </c:pt>
                <c:pt idx="2063">
                  <c:v>92.235500000000002</c:v>
                </c:pt>
                <c:pt idx="2064">
                  <c:v>92.235500000000002</c:v>
                </c:pt>
                <c:pt idx="2065">
                  <c:v>92.235500000000002</c:v>
                </c:pt>
                <c:pt idx="2066">
                  <c:v>92.235500000000002</c:v>
                </c:pt>
                <c:pt idx="2067">
                  <c:v>92.767200000000003</c:v>
                </c:pt>
                <c:pt idx="2068">
                  <c:v>92.767200000000003</c:v>
                </c:pt>
                <c:pt idx="2069">
                  <c:v>92.767200000000003</c:v>
                </c:pt>
                <c:pt idx="2070">
                  <c:v>92.214399999999998</c:v>
                </c:pt>
                <c:pt idx="2071">
                  <c:v>92.214399999999998</c:v>
                </c:pt>
                <c:pt idx="2072">
                  <c:v>91.937799999999996</c:v>
                </c:pt>
                <c:pt idx="2073">
                  <c:v>91.937799999999996</c:v>
                </c:pt>
                <c:pt idx="2074">
                  <c:v>91.371499999999997</c:v>
                </c:pt>
                <c:pt idx="2075">
                  <c:v>91.371499999999997</c:v>
                </c:pt>
                <c:pt idx="2076">
                  <c:v>91.371499999999997</c:v>
                </c:pt>
                <c:pt idx="2077">
                  <c:v>91.384399999999999</c:v>
                </c:pt>
                <c:pt idx="2078">
                  <c:v>91.384399999999999</c:v>
                </c:pt>
                <c:pt idx="2079">
                  <c:v>91.384399999999999</c:v>
                </c:pt>
                <c:pt idx="2080">
                  <c:v>91.384399999999999</c:v>
                </c:pt>
                <c:pt idx="2081">
                  <c:v>91.937799999999996</c:v>
                </c:pt>
                <c:pt idx="2082">
                  <c:v>91.937799999999996</c:v>
                </c:pt>
                <c:pt idx="2083">
                  <c:v>92.741399999999999</c:v>
                </c:pt>
                <c:pt idx="2084">
                  <c:v>92.741399999999999</c:v>
                </c:pt>
                <c:pt idx="2085">
                  <c:v>92.741399999999999</c:v>
                </c:pt>
                <c:pt idx="2086">
                  <c:v>92.703500000000005</c:v>
                </c:pt>
                <c:pt idx="2087">
                  <c:v>92.703500000000005</c:v>
                </c:pt>
                <c:pt idx="2088">
                  <c:v>92.703500000000005</c:v>
                </c:pt>
                <c:pt idx="2089">
                  <c:v>92.703500000000005</c:v>
                </c:pt>
                <c:pt idx="2090">
                  <c:v>92.703500000000005</c:v>
                </c:pt>
                <c:pt idx="2091">
                  <c:v>92.703500000000005</c:v>
                </c:pt>
                <c:pt idx="2092">
                  <c:v>92.728700000000003</c:v>
                </c:pt>
                <c:pt idx="2093">
                  <c:v>92.728700000000003</c:v>
                </c:pt>
                <c:pt idx="2094">
                  <c:v>92.728700000000003</c:v>
                </c:pt>
                <c:pt idx="2095">
                  <c:v>92.183499999999995</c:v>
                </c:pt>
                <c:pt idx="2096">
                  <c:v>92.183499999999995</c:v>
                </c:pt>
                <c:pt idx="2097">
                  <c:v>92.183499999999995</c:v>
                </c:pt>
                <c:pt idx="2098">
                  <c:v>92.183499999999995</c:v>
                </c:pt>
                <c:pt idx="2099">
                  <c:v>91.371499999999997</c:v>
                </c:pt>
                <c:pt idx="2100">
                  <c:v>91.371499999999997</c:v>
                </c:pt>
                <c:pt idx="2101">
                  <c:v>91.371499999999997</c:v>
                </c:pt>
                <c:pt idx="2102">
                  <c:v>91.371499999999997</c:v>
                </c:pt>
                <c:pt idx="2103">
                  <c:v>91.371499999999997</c:v>
                </c:pt>
                <c:pt idx="2104">
                  <c:v>91.077100000000002</c:v>
                </c:pt>
                <c:pt idx="2105">
                  <c:v>91.077100000000002</c:v>
                </c:pt>
                <c:pt idx="2106">
                  <c:v>91.884500000000003</c:v>
                </c:pt>
                <c:pt idx="2107">
                  <c:v>91.884500000000003</c:v>
                </c:pt>
                <c:pt idx="2108">
                  <c:v>92.133899999999997</c:v>
                </c:pt>
                <c:pt idx="2109">
                  <c:v>92.133899999999997</c:v>
                </c:pt>
                <c:pt idx="2110">
                  <c:v>92.133899999999997</c:v>
                </c:pt>
                <c:pt idx="2111">
                  <c:v>92.133899999999997</c:v>
                </c:pt>
                <c:pt idx="2112">
                  <c:v>92.133899999999997</c:v>
                </c:pt>
                <c:pt idx="2113">
                  <c:v>92.133899999999997</c:v>
                </c:pt>
                <c:pt idx="2114">
                  <c:v>92.133899999999997</c:v>
                </c:pt>
                <c:pt idx="2115">
                  <c:v>91.858999999999995</c:v>
                </c:pt>
                <c:pt idx="2116">
                  <c:v>91.858999999999995</c:v>
                </c:pt>
                <c:pt idx="2117">
                  <c:v>91.858999999999995</c:v>
                </c:pt>
                <c:pt idx="2118">
                  <c:v>91.858999999999995</c:v>
                </c:pt>
                <c:pt idx="2119">
                  <c:v>91.328100000000006</c:v>
                </c:pt>
                <c:pt idx="2120">
                  <c:v>91.328100000000006</c:v>
                </c:pt>
                <c:pt idx="2121">
                  <c:v>91.328100000000006</c:v>
                </c:pt>
                <c:pt idx="2122">
                  <c:v>91.322100000000006</c:v>
                </c:pt>
                <c:pt idx="2123">
                  <c:v>91.322100000000006</c:v>
                </c:pt>
                <c:pt idx="2124">
                  <c:v>91.322100000000006</c:v>
                </c:pt>
                <c:pt idx="2125">
                  <c:v>91.322100000000006</c:v>
                </c:pt>
                <c:pt idx="2126">
                  <c:v>91.322100000000006</c:v>
                </c:pt>
                <c:pt idx="2127">
                  <c:v>91.322100000000006</c:v>
                </c:pt>
                <c:pt idx="2128">
                  <c:v>91.328100000000006</c:v>
                </c:pt>
                <c:pt idx="2129">
                  <c:v>91.328100000000006</c:v>
                </c:pt>
                <c:pt idx="2130">
                  <c:v>91.328100000000006</c:v>
                </c:pt>
                <c:pt idx="2131">
                  <c:v>91.328100000000006</c:v>
                </c:pt>
                <c:pt idx="2132">
                  <c:v>91.328100000000006</c:v>
                </c:pt>
                <c:pt idx="2133">
                  <c:v>91.310299999999998</c:v>
                </c:pt>
                <c:pt idx="2134">
                  <c:v>91.310299999999998</c:v>
                </c:pt>
                <c:pt idx="2135">
                  <c:v>91.293000000000006</c:v>
                </c:pt>
                <c:pt idx="2136">
                  <c:v>91.293000000000006</c:v>
                </c:pt>
                <c:pt idx="2137">
                  <c:v>91.293000000000006</c:v>
                </c:pt>
                <c:pt idx="2138">
                  <c:v>91.304500000000004</c:v>
                </c:pt>
                <c:pt idx="2139">
                  <c:v>91.304500000000004</c:v>
                </c:pt>
                <c:pt idx="2140">
                  <c:v>91.048299999999998</c:v>
                </c:pt>
                <c:pt idx="2141">
                  <c:v>91.048299999999998</c:v>
                </c:pt>
                <c:pt idx="2142">
                  <c:v>91.067300000000003</c:v>
                </c:pt>
                <c:pt idx="2143">
                  <c:v>91.067300000000003</c:v>
                </c:pt>
                <c:pt idx="2144">
                  <c:v>91.092200000000005</c:v>
                </c:pt>
                <c:pt idx="2145">
                  <c:v>91.092200000000005</c:v>
                </c:pt>
                <c:pt idx="2146">
                  <c:v>91.092200000000005</c:v>
                </c:pt>
                <c:pt idx="2147">
                  <c:v>91.092200000000005</c:v>
                </c:pt>
                <c:pt idx="2148">
                  <c:v>91.092200000000005</c:v>
                </c:pt>
                <c:pt idx="2149">
                  <c:v>91.910799999999995</c:v>
                </c:pt>
                <c:pt idx="2150">
                  <c:v>91.910799999999995</c:v>
                </c:pt>
                <c:pt idx="2151">
                  <c:v>91.910799999999995</c:v>
                </c:pt>
                <c:pt idx="2152">
                  <c:v>91.910799999999995</c:v>
                </c:pt>
                <c:pt idx="2153">
                  <c:v>92.163399999999996</c:v>
                </c:pt>
                <c:pt idx="2154">
                  <c:v>92.163399999999996</c:v>
                </c:pt>
                <c:pt idx="2155">
                  <c:v>92.163399999999996</c:v>
                </c:pt>
                <c:pt idx="2156">
                  <c:v>92.163399999999996</c:v>
                </c:pt>
                <c:pt idx="2157">
                  <c:v>92.163399999999996</c:v>
                </c:pt>
                <c:pt idx="2158">
                  <c:v>92.183499999999995</c:v>
                </c:pt>
                <c:pt idx="2159">
                  <c:v>92.183499999999995</c:v>
                </c:pt>
                <c:pt idx="2160">
                  <c:v>92.183499999999995</c:v>
                </c:pt>
                <c:pt idx="2161">
                  <c:v>92.183499999999995</c:v>
                </c:pt>
                <c:pt idx="2162">
                  <c:v>92.703500000000005</c:v>
                </c:pt>
                <c:pt idx="2163">
                  <c:v>92.703500000000005</c:v>
                </c:pt>
                <c:pt idx="2164">
                  <c:v>92.703500000000005</c:v>
                </c:pt>
                <c:pt idx="2165">
                  <c:v>92.691199999999995</c:v>
                </c:pt>
                <c:pt idx="2166">
                  <c:v>92.691199999999995</c:v>
                </c:pt>
                <c:pt idx="2167">
                  <c:v>92.666700000000006</c:v>
                </c:pt>
                <c:pt idx="2168">
                  <c:v>92.666700000000006</c:v>
                </c:pt>
                <c:pt idx="2169">
                  <c:v>92.666700000000006</c:v>
                </c:pt>
                <c:pt idx="2170">
                  <c:v>92.666700000000006</c:v>
                </c:pt>
                <c:pt idx="2171">
                  <c:v>92.703500000000005</c:v>
                </c:pt>
                <c:pt idx="2172">
                  <c:v>92.703500000000005</c:v>
                </c:pt>
                <c:pt idx="2173">
                  <c:v>92.703500000000005</c:v>
                </c:pt>
                <c:pt idx="2174">
                  <c:v>92.728700000000003</c:v>
                </c:pt>
                <c:pt idx="2175">
                  <c:v>92.728700000000003</c:v>
                </c:pt>
                <c:pt idx="2176">
                  <c:v>92.224900000000005</c:v>
                </c:pt>
                <c:pt idx="2177">
                  <c:v>92.224900000000005</c:v>
                </c:pt>
                <c:pt idx="2178">
                  <c:v>91.118200000000002</c:v>
                </c:pt>
                <c:pt idx="2179">
                  <c:v>91.118200000000002</c:v>
                </c:pt>
                <c:pt idx="2180">
                  <c:v>91.397599999999997</c:v>
                </c:pt>
                <c:pt idx="2181">
                  <c:v>91.397599999999997</c:v>
                </c:pt>
                <c:pt idx="2182">
                  <c:v>91.397599999999997</c:v>
                </c:pt>
                <c:pt idx="2183">
                  <c:v>91.937799999999996</c:v>
                </c:pt>
                <c:pt idx="2184">
                  <c:v>91.937799999999996</c:v>
                </c:pt>
                <c:pt idx="2185">
                  <c:v>92.193700000000007</c:v>
                </c:pt>
                <c:pt idx="2186">
                  <c:v>92.193700000000007</c:v>
                </c:pt>
                <c:pt idx="2187">
                  <c:v>92.193700000000007</c:v>
                </c:pt>
                <c:pt idx="2188">
                  <c:v>92.193700000000007</c:v>
                </c:pt>
                <c:pt idx="2189">
                  <c:v>91.947000000000003</c:v>
                </c:pt>
                <c:pt idx="2190">
                  <c:v>91.947000000000003</c:v>
                </c:pt>
                <c:pt idx="2191">
                  <c:v>91.947000000000003</c:v>
                </c:pt>
                <c:pt idx="2192">
                  <c:v>91.956299999999999</c:v>
                </c:pt>
                <c:pt idx="2193">
                  <c:v>91.956299999999999</c:v>
                </c:pt>
                <c:pt idx="2194">
                  <c:v>91.128900000000002</c:v>
                </c:pt>
                <c:pt idx="2195">
                  <c:v>91.128900000000002</c:v>
                </c:pt>
                <c:pt idx="2196">
                  <c:v>91.150999999999996</c:v>
                </c:pt>
                <c:pt idx="2197">
                  <c:v>91.150999999999996</c:v>
                </c:pt>
                <c:pt idx="2198">
                  <c:v>91.150999999999996</c:v>
                </c:pt>
                <c:pt idx="2199">
                  <c:v>91.150999999999996</c:v>
                </c:pt>
                <c:pt idx="2200">
                  <c:v>91.150999999999996</c:v>
                </c:pt>
                <c:pt idx="2201">
                  <c:v>91.168199999999999</c:v>
                </c:pt>
                <c:pt idx="2202">
                  <c:v>91.168199999999999</c:v>
                </c:pt>
                <c:pt idx="2203">
                  <c:v>91.467399999999998</c:v>
                </c:pt>
                <c:pt idx="2204">
                  <c:v>91.467399999999998</c:v>
                </c:pt>
                <c:pt idx="2205">
                  <c:v>92.918400000000005</c:v>
                </c:pt>
                <c:pt idx="2206">
                  <c:v>92.918400000000005</c:v>
                </c:pt>
                <c:pt idx="2207">
                  <c:v>92.918400000000005</c:v>
                </c:pt>
                <c:pt idx="2208">
                  <c:v>92.875500000000002</c:v>
                </c:pt>
                <c:pt idx="2209">
                  <c:v>92.875500000000002</c:v>
                </c:pt>
                <c:pt idx="2210">
                  <c:v>92.820300000000003</c:v>
                </c:pt>
                <c:pt idx="2211">
                  <c:v>92.820300000000003</c:v>
                </c:pt>
                <c:pt idx="2212">
                  <c:v>92.820300000000003</c:v>
                </c:pt>
                <c:pt idx="2213">
                  <c:v>92.820300000000003</c:v>
                </c:pt>
                <c:pt idx="2214">
                  <c:v>92.003900000000002</c:v>
                </c:pt>
                <c:pt idx="2215">
                  <c:v>92.003900000000002</c:v>
                </c:pt>
                <c:pt idx="2216">
                  <c:v>92.003900000000002</c:v>
                </c:pt>
                <c:pt idx="2217">
                  <c:v>91.162400000000005</c:v>
                </c:pt>
                <c:pt idx="2218">
                  <c:v>91.162400000000005</c:v>
                </c:pt>
                <c:pt idx="2219">
                  <c:v>90.584199999999996</c:v>
                </c:pt>
                <c:pt idx="2220">
                  <c:v>90.584199999999996</c:v>
                </c:pt>
                <c:pt idx="2221">
                  <c:v>90.584199999999996</c:v>
                </c:pt>
                <c:pt idx="2222">
                  <c:v>90.584199999999996</c:v>
                </c:pt>
                <c:pt idx="2223">
                  <c:v>90.584199999999996</c:v>
                </c:pt>
                <c:pt idx="2224">
                  <c:v>90.581299999999999</c:v>
                </c:pt>
                <c:pt idx="2225">
                  <c:v>90.581299999999999</c:v>
                </c:pt>
                <c:pt idx="2226">
                  <c:v>90.5672</c:v>
                </c:pt>
                <c:pt idx="2227">
                  <c:v>90.5672</c:v>
                </c:pt>
                <c:pt idx="2228">
                  <c:v>90.5672</c:v>
                </c:pt>
                <c:pt idx="2229">
                  <c:v>91.128900000000002</c:v>
                </c:pt>
                <c:pt idx="2230">
                  <c:v>91.128900000000002</c:v>
                </c:pt>
                <c:pt idx="2231">
                  <c:v>91.128900000000002</c:v>
                </c:pt>
                <c:pt idx="2232">
                  <c:v>91.128900000000002</c:v>
                </c:pt>
                <c:pt idx="2233">
                  <c:v>91.134399999999999</c:v>
                </c:pt>
                <c:pt idx="2234">
                  <c:v>91.134399999999999</c:v>
                </c:pt>
                <c:pt idx="2235">
                  <c:v>91.150999999999996</c:v>
                </c:pt>
                <c:pt idx="2236">
                  <c:v>91.150999999999996</c:v>
                </c:pt>
                <c:pt idx="2237">
                  <c:v>91.150999999999996</c:v>
                </c:pt>
                <c:pt idx="2238">
                  <c:v>91.150999999999996</c:v>
                </c:pt>
                <c:pt idx="2239">
                  <c:v>91.150999999999996</c:v>
                </c:pt>
                <c:pt idx="2240">
                  <c:v>90.581299999999999</c:v>
                </c:pt>
                <c:pt idx="2241">
                  <c:v>90.581299999999999</c:v>
                </c:pt>
                <c:pt idx="2242">
                  <c:v>90</c:v>
                </c:pt>
                <c:pt idx="2243">
                  <c:v>90</c:v>
                </c:pt>
                <c:pt idx="2244">
                  <c:v>90</c:v>
                </c:pt>
                <c:pt idx="2245">
                  <c:v>90</c:v>
                </c:pt>
                <c:pt idx="2246">
                  <c:v>90</c:v>
                </c:pt>
                <c:pt idx="2247">
                  <c:v>90</c:v>
                </c:pt>
                <c:pt idx="2248">
                  <c:v>90</c:v>
                </c:pt>
                <c:pt idx="2249">
                  <c:v>90</c:v>
                </c:pt>
                <c:pt idx="2250">
                  <c:v>90</c:v>
                </c:pt>
                <c:pt idx="2251">
                  <c:v>90</c:v>
                </c:pt>
                <c:pt idx="2252">
                  <c:v>90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90</c:v>
                </c:pt>
                <c:pt idx="2257">
                  <c:v>90</c:v>
                </c:pt>
                <c:pt idx="2258">
                  <c:v>90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90.559100000000001</c:v>
                </c:pt>
                <c:pt idx="2263">
                  <c:v>90.559100000000001</c:v>
                </c:pt>
                <c:pt idx="2264">
                  <c:v>90.5565</c:v>
                </c:pt>
                <c:pt idx="2265">
                  <c:v>90.5565</c:v>
                </c:pt>
                <c:pt idx="2266">
                  <c:v>90.5565</c:v>
                </c:pt>
                <c:pt idx="2267">
                  <c:v>90</c:v>
                </c:pt>
                <c:pt idx="2268">
                  <c:v>90</c:v>
                </c:pt>
                <c:pt idx="2269">
                  <c:v>90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90.559100000000001</c:v>
                </c:pt>
                <c:pt idx="2277">
                  <c:v>90.559100000000001</c:v>
                </c:pt>
                <c:pt idx="2278">
                  <c:v>90.559100000000001</c:v>
                </c:pt>
                <c:pt idx="2279">
                  <c:v>90.559100000000001</c:v>
                </c:pt>
                <c:pt idx="2280">
                  <c:v>90.5565</c:v>
                </c:pt>
                <c:pt idx="2281">
                  <c:v>90.5565</c:v>
                </c:pt>
                <c:pt idx="2282">
                  <c:v>90.5565</c:v>
                </c:pt>
                <c:pt idx="2283">
                  <c:v>91.097300000000004</c:v>
                </c:pt>
                <c:pt idx="2284">
                  <c:v>91.097300000000004</c:v>
                </c:pt>
                <c:pt idx="2285">
                  <c:v>91.097300000000004</c:v>
                </c:pt>
                <c:pt idx="2286">
                  <c:v>91.097300000000004</c:v>
                </c:pt>
                <c:pt idx="2287">
                  <c:v>91.112899999999996</c:v>
                </c:pt>
                <c:pt idx="2288">
                  <c:v>90.559100000000001</c:v>
                </c:pt>
                <c:pt idx="2289">
                  <c:v>90.559100000000001</c:v>
                </c:pt>
                <c:pt idx="2290">
                  <c:v>90</c:v>
                </c:pt>
                <c:pt idx="2291">
                  <c:v>90</c:v>
                </c:pt>
                <c:pt idx="2292">
                  <c:v>90</c:v>
                </c:pt>
                <c:pt idx="2293">
                  <c:v>90</c:v>
                </c:pt>
                <c:pt idx="2294">
                  <c:v>90</c:v>
                </c:pt>
                <c:pt idx="2295">
                  <c:v>90</c:v>
                </c:pt>
                <c:pt idx="2296">
                  <c:v>90.575599999999994</c:v>
                </c:pt>
                <c:pt idx="2297">
                  <c:v>90.575599999999994</c:v>
                </c:pt>
                <c:pt idx="2298">
                  <c:v>90.575599999999994</c:v>
                </c:pt>
                <c:pt idx="2299">
                  <c:v>90.575599999999994</c:v>
                </c:pt>
                <c:pt idx="2300">
                  <c:v>90.575599999999994</c:v>
                </c:pt>
                <c:pt idx="2301">
                  <c:v>91.150999999999996</c:v>
                </c:pt>
                <c:pt idx="2302">
                  <c:v>91.150999999999996</c:v>
                </c:pt>
                <c:pt idx="2303">
                  <c:v>91.150999999999996</c:v>
                </c:pt>
                <c:pt idx="2304">
                  <c:v>91.150999999999996</c:v>
                </c:pt>
                <c:pt idx="2305">
                  <c:v>91.150999999999996</c:v>
                </c:pt>
                <c:pt idx="2306">
                  <c:v>91.150999999999996</c:v>
                </c:pt>
                <c:pt idx="2307">
                  <c:v>91.168199999999999</c:v>
                </c:pt>
                <c:pt idx="2308">
                  <c:v>91.168199999999999</c:v>
                </c:pt>
                <c:pt idx="2309">
                  <c:v>91.168199999999999</c:v>
                </c:pt>
                <c:pt idx="2310">
                  <c:v>91.168199999999999</c:v>
                </c:pt>
                <c:pt idx="2311">
                  <c:v>90.575599999999994</c:v>
                </c:pt>
                <c:pt idx="2312">
                  <c:v>90.575599999999994</c:v>
                </c:pt>
                <c:pt idx="2313">
                  <c:v>90.575599999999994</c:v>
                </c:pt>
                <c:pt idx="2314">
                  <c:v>90.572800000000001</c:v>
                </c:pt>
                <c:pt idx="2315">
                  <c:v>90.572800000000001</c:v>
                </c:pt>
                <c:pt idx="2316">
                  <c:v>90.572800000000001</c:v>
                </c:pt>
                <c:pt idx="2317">
                  <c:v>90.572800000000001</c:v>
                </c:pt>
                <c:pt idx="2318">
                  <c:v>90.575599999999994</c:v>
                </c:pt>
                <c:pt idx="2319">
                  <c:v>90.575599999999994</c:v>
                </c:pt>
                <c:pt idx="2320">
                  <c:v>90</c:v>
                </c:pt>
                <c:pt idx="2321">
                  <c:v>90</c:v>
                </c:pt>
                <c:pt idx="2322">
                  <c:v>90</c:v>
                </c:pt>
                <c:pt idx="2323">
                  <c:v>90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90</c:v>
                </c:pt>
                <c:pt idx="2337">
                  <c:v>90</c:v>
                </c:pt>
                <c:pt idx="2338">
                  <c:v>90</c:v>
                </c:pt>
                <c:pt idx="2339">
                  <c:v>90</c:v>
                </c:pt>
                <c:pt idx="2340">
                  <c:v>90</c:v>
                </c:pt>
                <c:pt idx="2341">
                  <c:v>90</c:v>
                </c:pt>
                <c:pt idx="2342">
                  <c:v>90</c:v>
                </c:pt>
                <c:pt idx="2343">
                  <c:v>90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90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90</c:v>
                </c:pt>
                <c:pt idx="2357">
                  <c:v>90</c:v>
                </c:pt>
                <c:pt idx="2358">
                  <c:v>90</c:v>
                </c:pt>
                <c:pt idx="2359">
                  <c:v>90</c:v>
                </c:pt>
                <c:pt idx="2360">
                  <c:v>90</c:v>
                </c:pt>
                <c:pt idx="2361">
                  <c:v>90</c:v>
                </c:pt>
                <c:pt idx="2362">
                  <c:v>90</c:v>
                </c:pt>
                <c:pt idx="2363">
                  <c:v>90</c:v>
                </c:pt>
                <c:pt idx="2364">
                  <c:v>90</c:v>
                </c:pt>
                <c:pt idx="2365">
                  <c:v>90</c:v>
                </c:pt>
                <c:pt idx="2366">
                  <c:v>90</c:v>
                </c:pt>
                <c:pt idx="2367">
                  <c:v>90</c:v>
                </c:pt>
                <c:pt idx="2368">
                  <c:v>90</c:v>
                </c:pt>
                <c:pt idx="2369">
                  <c:v>90</c:v>
                </c:pt>
                <c:pt idx="2370">
                  <c:v>90</c:v>
                </c:pt>
                <c:pt idx="2371">
                  <c:v>90</c:v>
                </c:pt>
                <c:pt idx="2372">
                  <c:v>90</c:v>
                </c:pt>
                <c:pt idx="2373">
                  <c:v>90</c:v>
                </c:pt>
                <c:pt idx="2374">
                  <c:v>90</c:v>
                </c:pt>
                <c:pt idx="2375">
                  <c:v>90</c:v>
                </c:pt>
                <c:pt idx="2376">
                  <c:v>90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90</c:v>
                </c:pt>
                <c:pt idx="2382">
                  <c:v>90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90</c:v>
                </c:pt>
                <c:pt idx="2411">
                  <c:v>90</c:v>
                </c:pt>
                <c:pt idx="2412">
                  <c:v>90</c:v>
                </c:pt>
                <c:pt idx="2413">
                  <c:v>90</c:v>
                </c:pt>
                <c:pt idx="2414">
                  <c:v>90</c:v>
                </c:pt>
                <c:pt idx="2415">
                  <c:v>90</c:v>
                </c:pt>
                <c:pt idx="2416">
                  <c:v>90</c:v>
                </c:pt>
                <c:pt idx="2417">
                  <c:v>90</c:v>
                </c:pt>
                <c:pt idx="2418">
                  <c:v>90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90</c:v>
                </c:pt>
                <c:pt idx="2424">
                  <c:v>90</c:v>
                </c:pt>
                <c:pt idx="2425">
                  <c:v>90</c:v>
                </c:pt>
                <c:pt idx="2426">
                  <c:v>90</c:v>
                </c:pt>
                <c:pt idx="2427">
                  <c:v>90</c:v>
                </c:pt>
                <c:pt idx="2428">
                  <c:v>90</c:v>
                </c:pt>
                <c:pt idx="2429">
                  <c:v>90</c:v>
                </c:pt>
                <c:pt idx="2430">
                  <c:v>90</c:v>
                </c:pt>
                <c:pt idx="2431">
                  <c:v>90</c:v>
                </c:pt>
                <c:pt idx="2432">
                  <c:v>90</c:v>
                </c:pt>
                <c:pt idx="2433">
                  <c:v>90</c:v>
                </c:pt>
                <c:pt idx="2434">
                  <c:v>90</c:v>
                </c:pt>
                <c:pt idx="2435">
                  <c:v>90</c:v>
                </c:pt>
                <c:pt idx="2436">
                  <c:v>90</c:v>
                </c:pt>
                <c:pt idx="2437">
                  <c:v>90</c:v>
                </c:pt>
                <c:pt idx="2438">
                  <c:v>90</c:v>
                </c:pt>
                <c:pt idx="2439">
                  <c:v>90</c:v>
                </c:pt>
                <c:pt idx="2440">
                  <c:v>90</c:v>
                </c:pt>
                <c:pt idx="2441">
                  <c:v>90</c:v>
                </c:pt>
                <c:pt idx="2442">
                  <c:v>90</c:v>
                </c:pt>
                <c:pt idx="2443">
                  <c:v>90</c:v>
                </c:pt>
                <c:pt idx="2444">
                  <c:v>90</c:v>
                </c:pt>
                <c:pt idx="2445">
                  <c:v>90</c:v>
                </c:pt>
                <c:pt idx="2446">
                  <c:v>90</c:v>
                </c:pt>
                <c:pt idx="2447">
                  <c:v>90</c:v>
                </c:pt>
                <c:pt idx="2448">
                  <c:v>90</c:v>
                </c:pt>
                <c:pt idx="2449">
                  <c:v>90</c:v>
                </c:pt>
                <c:pt idx="2450">
                  <c:v>90</c:v>
                </c:pt>
                <c:pt idx="2451">
                  <c:v>90</c:v>
                </c:pt>
                <c:pt idx="2452">
                  <c:v>90</c:v>
                </c:pt>
                <c:pt idx="2453">
                  <c:v>90</c:v>
                </c:pt>
                <c:pt idx="2454">
                  <c:v>90</c:v>
                </c:pt>
                <c:pt idx="2455">
                  <c:v>90</c:v>
                </c:pt>
                <c:pt idx="2456">
                  <c:v>90</c:v>
                </c:pt>
                <c:pt idx="2457">
                  <c:v>90</c:v>
                </c:pt>
                <c:pt idx="2458">
                  <c:v>90</c:v>
                </c:pt>
                <c:pt idx="2459">
                  <c:v>90</c:v>
                </c:pt>
                <c:pt idx="2460">
                  <c:v>90</c:v>
                </c:pt>
                <c:pt idx="2461">
                  <c:v>90</c:v>
                </c:pt>
                <c:pt idx="2462">
                  <c:v>90</c:v>
                </c:pt>
                <c:pt idx="2463">
                  <c:v>90</c:v>
                </c:pt>
                <c:pt idx="2464">
                  <c:v>90</c:v>
                </c:pt>
                <c:pt idx="2465">
                  <c:v>90</c:v>
                </c:pt>
                <c:pt idx="2466">
                  <c:v>90</c:v>
                </c:pt>
                <c:pt idx="2467">
                  <c:v>90</c:v>
                </c:pt>
                <c:pt idx="2468">
                  <c:v>90</c:v>
                </c:pt>
                <c:pt idx="2469">
                  <c:v>90</c:v>
                </c:pt>
                <c:pt idx="2470">
                  <c:v>90</c:v>
                </c:pt>
                <c:pt idx="2471">
                  <c:v>90</c:v>
                </c:pt>
                <c:pt idx="2472">
                  <c:v>90</c:v>
                </c:pt>
                <c:pt idx="2473">
                  <c:v>90</c:v>
                </c:pt>
                <c:pt idx="2474">
                  <c:v>90</c:v>
                </c:pt>
                <c:pt idx="2475">
                  <c:v>90</c:v>
                </c:pt>
                <c:pt idx="2476">
                  <c:v>90</c:v>
                </c:pt>
                <c:pt idx="2477">
                  <c:v>90</c:v>
                </c:pt>
                <c:pt idx="2478">
                  <c:v>90</c:v>
                </c:pt>
                <c:pt idx="2479">
                  <c:v>90</c:v>
                </c:pt>
                <c:pt idx="2480">
                  <c:v>90</c:v>
                </c:pt>
                <c:pt idx="2481">
                  <c:v>90</c:v>
                </c:pt>
                <c:pt idx="2482">
                  <c:v>90</c:v>
                </c:pt>
                <c:pt idx="2483">
                  <c:v>90</c:v>
                </c:pt>
                <c:pt idx="2484">
                  <c:v>90</c:v>
                </c:pt>
                <c:pt idx="2485">
                  <c:v>90</c:v>
                </c:pt>
                <c:pt idx="2486">
                  <c:v>90</c:v>
                </c:pt>
                <c:pt idx="2487">
                  <c:v>90</c:v>
                </c:pt>
                <c:pt idx="2488">
                  <c:v>90</c:v>
                </c:pt>
                <c:pt idx="2489">
                  <c:v>90</c:v>
                </c:pt>
                <c:pt idx="2490">
                  <c:v>90</c:v>
                </c:pt>
                <c:pt idx="2491">
                  <c:v>90</c:v>
                </c:pt>
                <c:pt idx="2492">
                  <c:v>90</c:v>
                </c:pt>
                <c:pt idx="2493">
                  <c:v>90</c:v>
                </c:pt>
                <c:pt idx="2494">
                  <c:v>90</c:v>
                </c:pt>
                <c:pt idx="2495">
                  <c:v>90</c:v>
                </c:pt>
                <c:pt idx="2496">
                  <c:v>90</c:v>
                </c:pt>
                <c:pt idx="2497">
                  <c:v>90</c:v>
                </c:pt>
                <c:pt idx="2498">
                  <c:v>90</c:v>
                </c:pt>
                <c:pt idx="2499">
                  <c:v>90</c:v>
                </c:pt>
                <c:pt idx="2500">
                  <c:v>90</c:v>
                </c:pt>
                <c:pt idx="2501">
                  <c:v>90</c:v>
                </c:pt>
                <c:pt idx="2502">
                  <c:v>90</c:v>
                </c:pt>
                <c:pt idx="2503">
                  <c:v>90</c:v>
                </c:pt>
                <c:pt idx="2504">
                  <c:v>90</c:v>
                </c:pt>
                <c:pt idx="2505">
                  <c:v>90</c:v>
                </c:pt>
                <c:pt idx="2506">
                  <c:v>90</c:v>
                </c:pt>
                <c:pt idx="2507">
                  <c:v>90</c:v>
                </c:pt>
                <c:pt idx="2508">
                  <c:v>90</c:v>
                </c:pt>
                <c:pt idx="2509">
                  <c:v>90</c:v>
                </c:pt>
                <c:pt idx="2510">
                  <c:v>90</c:v>
                </c:pt>
                <c:pt idx="2511">
                  <c:v>90</c:v>
                </c:pt>
                <c:pt idx="2512">
                  <c:v>90</c:v>
                </c:pt>
                <c:pt idx="2513">
                  <c:v>90</c:v>
                </c:pt>
                <c:pt idx="2514">
                  <c:v>90</c:v>
                </c:pt>
                <c:pt idx="2515">
                  <c:v>90</c:v>
                </c:pt>
                <c:pt idx="2516">
                  <c:v>90</c:v>
                </c:pt>
                <c:pt idx="2517">
                  <c:v>90</c:v>
                </c:pt>
                <c:pt idx="2518">
                  <c:v>90</c:v>
                </c:pt>
                <c:pt idx="2519">
                  <c:v>90</c:v>
                </c:pt>
                <c:pt idx="2520">
                  <c:v>90</c:v>
                </c:pt>
                <c:pt idx="2521">
                  <c:v>90</c:v>
                </c:pt>
                <c:pt idx="2522">
                  <c:v>90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90</c:v>
                </c:pt>
                <c:pt idx="2530">
                  <c:v>90</c:v>
                </c:pt>
                <c:pt idx="2531">
                  <c:v>90</c:v>
                </c:pt>
                <c:pt idx="2532">
                  <c:v>90</c:v>
                </c:pt>
                <c:pt idx="2533">
                  <c:v>90</c:v>
                </c:pt>
                <c:pt idx="2534">
                  <c:v>90</c:v>
                </c:pt>
                <c:pt idx="2535">
                  <c:v>90</c:v>
                </c:pt>
                <c:pt idx="2536">
                  <c:v>90</c:v>
                </c:pt>
                <c:pt idx="2537">
                  <c:v>90</c:v>
                </c:pt>
                <c:pt idx="2538">
                  <c:v>90</c:v>
                </c:pt>
                <c:pt idx="2539">
                  <c:v>90</c:v>
                </c:pt>
                <c:pt idx="2540">
                  <c:v>90</c:v>
                </c:pt>
                <c:pt idx="2541">
                  <c:v>90</c:v>
                </c:pt>
                <c:pt idx="2542">
                  <c:v>90</c:v>
                </c:pt>
                <c:pt idx="2543">
                  <c:v>90</c:v>
                </c:pt>
                <c:pt idx="2544">
                  <c:v>90</c:v>
                </c:pt>
                <c:pt idx="2545">
                  <c:v>90</c:v>
                </c:pt>
                <c:pt idx="2546">
                  <c:v>90</c:v>
                </c:pt>
                <c:pt idx="2547">
                  <c:v>90</c:v>
                </c:pt>
                <c:pt idx="2548">
                  <c:v>90</c:v>
                </c:pt>
                <c:pt idx="2549">
                  <c:v>90</c:v>
                </c:pt>
                <c:pt idx="2550">
                  <c:v>90</c:v>
                </c:pt>
                <c:pt idx="2551">
                  <c:v>90</c:v>
                </c:pt>
                <c:pt idx="2552">
                  <c:v>90</c:v>
                </c:pt>
                <c:pt idx="2553">
                  <c:v>90</c:v>
                </c:pt>
                <c:pt idx="2554">
                  <c:v>90</c:v>
                </c:pt>
                <c:pt idx="2555">
                  <c:v>90</c:v>
                </c:pt>
                <c:pt idx="2556">
                  <c:v>90</c:v>
                </c:pt>
                <c:pt idx="2557">
                  <c:v>90</c:v>
                </c:pt>
                <c:pt idx="2558">
                  <c:v>90</c:v>
                </c:pt>
                <c:pt idx="2559">
                  <c:v>90</c:v>
                </c:pt>
                <c:pt idx="2560">
                  <c:v>90</c:v>
                </c:pt>
                <c:pt idx="2561">
                  <c:v>90</c:v>
                </c:pt>
                <c:pt idx="2562">
                  <c:v>90</c:v>
                </c:pt>
                <c:pt idx="2563">
                  <c:v>90</c:v>
                </c:pt>
                <c:pt idx="2564">
                  <c:v>90</c:v>
                </c:pt>
                <c:pt idx="2565">
                  <c:v>90</c:v>
                </c:pt>
                <c:pt idx="2566">
                  <c:v>90</c:v>
                </c:pt>
                <c:pt idx="2567">
                  <c:v>90</c:v>
                </c:pt>
                <c:pt idx="2568">
                  <c:v>90</c:v>
                </c:pt>
                <c:pt idx="2569">
                  <c:v>90</c:v>
                </c:pt>
                <c:pt idx="2570">
                  <c:v>90</c:v>
                </c:pt>
                <c:pt idx="2571">
                  <c:v>90</c:v>
                </c:pt>
                <c:pt idx="2572">
                  <c:v>90</c:v>
                </c:pt>
                <c:pt idx="2573">
                  <c:v>90</c:v>
                </c:pt>
                <c:pt idx="2574">
                  <c:v>90</c:v>
                </c:pt>
                <c:pt idx="2575">
                  <c:v>90</c:v>
                </c:pt>
                <c:pt idx="2576">
                  <c:v>90</c:v>
                </c:pt>
                <c:pt idx="2577">
                  <c:v>90</c:v>
                </c:pt>
                <c:pt idx="2578">
                  <c:v>90</c:v>
                </c:pt>
                <c:pt idx="2579">
                  <c:v>90</c:v>
                </c:pt>
                <c:pt idx="2580">
                  <c:v>90</c:v>
                </c:pt>
                <c:pt idx="2581">
                  <c:v>90</c:v>
                </c:pt>
                <c:pt idx="2582">
                  <c:v>90</c:v>
                </c:pt>
                <c:pt idx="2583">
                  <c:v>90</c:v>
                </c:pt>
                <c:pt idx="2584">
                  <c:v>90</c:v>
                </c:pt>
                <c:pt idx="2585">
                  <c:v>90</c:v>
                </c:pt>
                <c:pt idx="2586">
                  <c:v>90</c:v>
                </c:pt>
                <c:pt idx="2587">
                  <c:v>90</c:v>
                </c:pt>
                <c:pt idx="2588">
                  <c:v>90</c:v>
                </c:pt>
                <c:pt idx="2589">
                  <c:v>90</c:v>
                </c:pt>
                <c:pt idx="2590">
                  <c:v>90</c:v>
                </c:pt>
                <c:pt idx="2591">
                  <c:v>90</c:v>
                </c:pt>
                <c:pt idx="2592">
                  <c:v>90</c:v>
                </c:pt>
                <c:pt idx="2593">
                  <c:v>90</c:v>
                </c:pt>
                <c:pt idx="2594">
                  <c:v>90</c:v>
                </c:pt>
                <c:pt idx="2595">
                  <c:v>90</c:v>
                </c:pt>
                <c:pt idx="2596">
                  <c:v>90</c:v>
                </c:pt>
                <c:pt idx="2597">
                  <c:v>90</c:v>
                </c:pt>
                <c:pt idx="2598">
                  <c:v>90</c:v>
                </c:pt>
                <c:pt idx="2599">
                  <c:v>90</c:v>
                </c:pt>
                <c:pt idx="2600">
                  <c:v>90</c:v>
                </c:pt>
                <c:pt idx="2601">
                  <c:v>90</c:v>
                </c:pt>
                <c:pt idx="2602">
                  <c:v>90</c:v>
                </c:pt>
                <c:pt idx="2603">
                  <c:v>90</c:v>
                </c:pt>
                <c:pt idx="2604">
                  <c:v>90</c:v>
                </c:pt>
                <c:pt idx="2605">
                  <c:v>90</c:v>
                </c:pt>
                <c:pt idx="2606">
                  <c:v>90</c:v>
                </c:pt>
                <c:pt idx="2607">
                  <c:v>90</c:v>
                </c:pt>
                <c:pt idx="2608">
                  <c:v>90</c:v>
                </c:pt>
                <c:pt idx="2609">
                  <c:v>90</c:v>
                </c:pt>
                <c:pt idx="2610">
                  <c:v>90</c:v>
                </c:pt>
                <c:pt idx="2611">
                  <c:v>90</c:v>
                </c:pt>
                <c:pt idx="2612">
                  <c:v>90</c:v>
                </c:pt>
                <c:pt idx="2613">
                  <c:v>90</c:v>
                </c:pt>
                <c:pt idx="2614">
                  <c:v>90</c:v>
                </c:pt>
                <c:pt idx="2615">
                  <c:v>90</c:v>
                </c:pt>
                <c:pt idx="2616">
                  <c:v>90</c:v>
                </c:pt>
                <c:pt idx="2617">
                  <c:v>90</c:v>
                </c:pt>
                <c:pt idx="2618">
                  <c:v>90</c:v>
                </c:pt>
                <c:pt idx="2619">
                  <c:v>90</c:v>
                </c:pt>
                <c:pt idx="2620">
                  <c:v>90</c:v>
                </c:pt>
                <c:pt idx="2621">
                  <c:v>90</c:v>
                </c:pt>
                <c:pt idx="2622">
                  <c:v>90</c:v>
                </c:pt>
                <c:pt idx="2623">
                  <c:v>90</c:v>
                </c:pt>
                <c:pt idx="2624">
                  <c:v>90</c:v>
                </c:pt>
                <c:pt idx="2625">
                  <c:v>90</c:v>
                </c:pt>
                <c:pt idx="2626">
                  <c:v>90</c:v>
                </c:pt>
                <c:pt idx="2627">
                  <c:v>90</c:v>
                </c:pt>
                <c:pt idx="2628">
                  <c:v>90</c:v>
                </c:pt>
                <c:pt idx="2629">
                  <c:v>90</c:v>
                </c:pt>
                <c:pt idx="2630">
                  <c:v>90</c:v>
                </c:pt>
                <c:pt idx="2631">
                  <c:v>90</c:v>
                </c:pt>
                <c:pt idx="2632">
                  <c:v>90</c:v>
                </c:pt>
                <c:pt idx="2633">
                  <c:v>90</c:v>
                </c:pt>
                <c:pt idx="2634">
                  <c:v>90</c:v>
                </c:pt>
                <c:pt idx="2635">
                  <c:v>90</c:v>
                </c:pt>
                <c:pt idx="2636">
                  <c:v>90</c:v>
                </c:pt>
                <c:pt idx="2637">
                  <c:v>90</c:v>
                </c:pt>
                <c:pt idx="2638">
                  <c:v>90</c:v>
                </c:pt>
                <c:pt idx="2639">
                  <c:v>90</c:v>
                </c:pt>
                <c:pt idx="2640">
                  <c:v>90</c:v>
                </c:pt>
                <c:pt idx="2641">
                  <c:v>90</c:v>
                </c:pt>
                <c:pt idx="2642">
                  <c:v>90</c:v>
                </c:pt>
                <c:pt idx="2643">
                  <c:v>90</c:v>
                </c:pt>
                <c:pt idx="2644">
                  <c:v>90</c:v>
                </c:pt>
                <c:pt idx="2645">
                  <c:v>90</c:v>
                </c:pt>
                <c:pt idx="2646">
                  <c:v>90</c:v>
                </c:pt>
                <c:pt idx="2647">
                  <c:v>90</c:v>
                </c:pt>
                <c:pt idx="2648">
                  <c:v>90</c:v>
                </c:pt>
                <c:pt idx="2649">
                  <c:v>90</c:v>
                </c:pt>
                <c:pt idx="2650">
                  <c:v>90</c:v>
                </c:pt>
                <c:pt idx="2651">
                  <c:v>90</c:v>
                </c:pt>
                <c:pt idx="2652">
                  <c:v>90</c:v>
                </c:pt>
                <c:pt idx="2653">
                  <c:v>90</c:v>
                </c:pt>
                <c:pt idx="2654">
                  <c:v>90</c:v>
                </c:pt>
                <c:pt idx="2655">
                  <c:v>90</c:v>
                </c:pt>
                <c:pt idx="2656">
                  <c:v>90</c:v>
                </c:pt>
                <c:pt idx="2657">
                  <c:v>90</c:v>
                </c:pt>
                <c:pt idx="2658">
                  <c:v>90</c:v>
                </c:pt>
                <c:pt idx="2659">
                  <c:v>90</c:v>
                </c:pt>
                <c:pt idx="2660">
                  <c:v>90</c:v>
                </c:pt>
                <c:pt idx="2661">
                  <c:v>90</c:v>
                </c:pt>
                <c:pt idx="2662">
                  <c:v>90</c:v>
                </c:pt>
                <c:pt idx="2663">
                  <c:v>90</c:v>
                </c:pt>
                <c:pt idx="2664">
                  <c:v>90</c:v>
                </c:pt>
                <c:pt idx="2665">
                  <c:v>90</c:v>
                </c:pt>
                <c:pt idx="2666">
                  <c:v>90</c:v>
                </c:pt>
                <c:pt idx="2667">
                  <c:v>90</c:v>
                </c:pt>
                <c:pt idx="2668">
                  <c:v>90</c:v>
                </c:pt>
                <c:pt idx="2669">
                  <c:v>90</c:v>
                </c:pt>
                <c:pt idx="2670">
                  <c:v>90</c:v>
                </c:pt>
                <c:pt idx="2671">
                  <c:v>90</c:v>
                </c:pt>
                <c:pt idx="2672">
                  <c:v>90</c:v>
                </c:pt>
                <c:pt idx="2673">
                  <c:v>90</c:v>
                </c:pt>
                <c:pt idx="2674">
                  <c:v>90</c:v>
                </c:pt>
                <c:pt idx="2675">
                  <c:v>90</c:v>
                </c:pt>
                <c:pt idx="2676">
                  <c:v>90</c:v>
                </c:pt>
                <c:pt idx="2677">
                  <c:v>90</c:v>
                </c:pt>
                <c:pt idx="2678">
                  <c:v>90</c:v>
                </c:pt>
                <c:pt idx="2679">
                  <c:v>90</c:v>
                </c:pt>
                <c:pt idx="2680">
                  <c:v>90</c:v>
                </c:pt>
                <c:pt idx="2681">
                  <c:v>90</c:v>
                </c:pt>
                <c:pt idx="2682">
                  <c:v>90</c:v>
                </c:pt>
                <c:pt idx="2683">
                  <c:v>90</c:v>
                </c:pt>
                <c:pt idx="2684">
                  <c:v>90</c:v>
                </c:pt>
                <c:pt idx="2685">
                  <c:v>90</c:v>
                </c:pt>
                <c:pt idx="2686">
                  <c:v>90</c:v>
                </c:pt>
                <c:pt idx="2687">
                  <c:v>90</c:v>
                </c:pt>
                <c:pt idx="2688">
                  <c:v>90</c:v>
                </c:pt>
                <c:pt idx="2689">
                  <c:v>90</c:v>
                </c:pt>
                <c:pt idx="2690">
                  <c:v>90</c:v>
                </c:pt>
                <c:pt idx="2691">
                  <c:v>90</c:v>
                </c:pt>
                <c:pt idx="2692">
                  <c:v>90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90</c:v>
                </c:pt>
                <c:pt idx="2697">
                  <c:v>90</c:v>
                </c:pt>
                <c:pt idx="2698">
                  <c:v>90</c:v>
                </c:pt>
                <c:pt idx="2699">
                  <c:v>90</c:v>
                </c:pt>
                <c:pt idx="2700">
                  <c:v>90</c:v>
                </c:pt>
                <c:pt idx="2701">
                  <c:v>90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90</c:v>
                </c:pt>
                <c:pt idx="2706">
                  <c:v>90</c:v>
                </c:pt>
                <c:pt idx="2707">
                  <c:v>90</c:v>
                </c:pt>
                <c:pt idx="2708">
                  <c:v>90</c:v>
                </c:pt>
                <c:pt idx="2709">
                  <c:v>90</c:v>
                </c:pt>
                <c:pt idx="2710">
                  <c:v>90</c:v>
                </c:pt>
                <c:pt idx="2711">
                  <c:v>90</c:v>
                </c:pt>
                <c:pt idx="2712">
                  <c:v>90</c:v>
                </c:pt>
                <c:pt idx="2713">
                  <c:v>90</c:v>
                </c:pt>
                <c:pt idx="2714">
                  <c:v>90</c:v>
                </c:pt>
                <c:pt idx="2715">
                  <c:v>90</c:v>
                </c:pt>
                <c:pt idx="2716">
                  <c:v>90</c:v>
                </c:pt>
                <c:pt idx="2717">
                  <c:v>90</c:v>
                </c:pt>
                <c:pt idx="2718">
                  <c:v>90</c:v>
                </c:pt>
                <c:pt idx="2719">
                  <c:v>90</c:v>
                </c:pt>
                <c:pt idx="2720">
                  <c:v>90</c:v>
                </c:pt>
                <c:pt idx="2721">
                  <c:v>90</c:v>
                </c:pt>
                <c:pt idx="2722">
                  <c:v>90</c:v>
                </c:pt>
                <c:pt idx="2723">
                  <c:v>90</c:v>
                </c:pt>
                <c:pt idx="2724">
                  <c:v>90</c:v>
                </c:pt>
                <c:pt idx="2725">
                  <c:v>90</c:v>
                </c:pt>
                <c:pt idx="2726">
                  <c:v>90</c:v>
                </c:pt>
                <c:pt idx="2727">
                  <c:v>90</c:v>
                </c:pt>
                <c:pt idx="2728">
                  <c:v>90</c:v>
                </c:pt>
                <c:pt idx="2729">
                  <c:v>90</c:v>
                </c:pt>
                <c:pt idx="2730">
                  <c:v>90</c:v>
                </c:pt>
                <c:pt idx="2731">
                  <c:v>90</c:v>
                </c:pt>
                <c:pt idx="2732">
                  <c:v>90</c:v>
                </c:pt>
                <c:pt idx="2733">
                  <c:v>90</c:v>
                </c:pt>
                <c:pt idx="2734">
                  <c:v>90</c:v>
                </c:pt>
                <c:pt idx="2735">
                  <c:v>90</c:v>
                </c:pt>
                <c:pt idx="2736">
                  <c:v>90</c:v>
                </c:pt>
                <c:pt idx="2737">
                  <c:v>90</c:v>
                </c:pt>
                <c:pt idx="2738">
                  <c:v>90</c:v>
                </c:pt>
                <c:pt idx="2739">
                  <c:v>90</c:v>
                </c:pt>
                <c:pt idx="2740">
                  <c:v>90</c:v>
                </c:pt>
                <c:pt idx="2741">
                  <c:v>90</c:v>
                </c:pt>
                <c:pt idx="2742">
                  <c:v>90</c:v>
                </c:pt>
                <c:pt idx="2743">
                  <c:v>90</c:v>
                </c:pt>
                <c:pt idx="2744">
                  <c:v>90</c:v>
                </c:pt>
                <c:pt idx="2745">
                  <c:v>90</c:v>
                </c:pt>
                <c:pt idx="2746">
                  <c:v>90</c:v>
                </c:pt>
                <c:pt idx="2747">
                  <c:v>90</c:v>
                </c:pt>
                <c:pt idx="2748">
                  <c:v>90</c:v>
                </c:pt>
                <c:pt idx="2749">
                  <c:v>90</c:v>
                </c:pt>
                <c:pt idx="2750">
                  <c:v>90</c:v>
                </c:pt>
                <c:pt idx="2751">
                  <c:v>90</c:v>
                </c:pt>
                <c:pt idx="2752">
                  <c:v>90</c:v>
                </c:pt>
                <c:pt idx="2753">
                  <c:v>90</c:v>
                </c:pt>
                <c:pt idx="2754">
                  <c:v>90</c:v>
                </c:pt>
                <c:pt idx="2755">
                  <c:v>90</c:v>
                </c:pt>
                <c:pt idx="2756">
                  <c:v>90</c:v>
                </c:pt>
                <c:pt idx="2757">
                  <c:v>90</c:v>
                </c:pt>
                <c:pt idx="2758">
                  <c:v>90</c:v>
                </c:pt>
                <c:pt idx="2759">
                  <c:v>90</c:v>
                </c:pt>
                <c:pt idx="2760">
                  <c:v>90</c:v>
                </c:pt>
                <c:pt idx="2761">
                  <c:v>90</c:v>
                </c:pt>
                <c:pt idx="2762">
                  <c:v>90</c:v>
                </c:pt>
                <c:pt idx="2763">
                  <c:v>90</c:v>
                </c:pt>
                <c:pt idx="2764">
                  <c:v>90</c:v>
                </c:pt>
                <c:pt idx="2765">
                  <c:v>90</c:v>
                </c:pt>
                <c:pt idx="2766">
                  <c:v>90</c:v>
                </c:pt>
                <c:pt idx="2767">
                  <c:v>90</c:v>
                </c:pt>
                <c:pt idx="2768">
                  <c:v>90</c:v>
                </c:pt>
                <c:pt idx="2769">
                  <c:v>90</c:v>
                </c:pt>
                <c:pt idx="2770">
                  <c:v>90</c:v>
                </c:pt>
                <c:pt idx="2771">
                  <c:v>90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90</c:v>
                </c:pt>
                <c:pt idx="2776">
                  <c:v>90</c:v>
                </c:pt>
                <c:pt idx="2777">
                  <c:v>90</c:v>
                </c:pt>
                <c:pt idx="2778">
                  <c:v>90</c:v>
                </c:pt>
                <c:pt idx="2779">
                  <c:v>90</c:v>
                </c:pt>
                <c:pt idx="2780">
                  <c:v>90</c:v>
                </c:pt>
                <c:pt idx="2781">
                  <c:v>90</c:v>
                </c:pt>
                <c:pt idx="2782">
                  <c:v>90</c:v>
                </c:pt>
                <c:pt idx="2783">
                  <c:v>90</c:v>
                </c:pt>
                <c:pt idx="2784">
                  <c:v>90</c:v>
                </c:pt>
                <c:pt idx="2785">
                  <c:v>90</c:v>
                </c:pt>
                <c:pt idx="2786">
                  <c:v>90</c:v>
                </c:pt>
                <c:pt idx="2787">
                  <c:v>90</c:v>
                </c:pt>
                <c:pt idx="2788">
                  <c:v>90</c:v>
                </c:pt>
                <c:pt idx="2789">
                  <c:v>90</c:v>
                </c:pt>
                <c:pt idx="2790">
                  <c:v>90</c:v>
                </c:pt>
                <c:pt idx="2791">
                  <c:v>90</c:v>
                </c:pt>
                <c:pt idx="2792">
                  <c:v>90</c:v>
                </c:pt>
                <c:pt idx="2793">
                  <c:v>90</c:v>
                </c:pt>
                <c:pt idx="2794">
                  <c:v>90</c:v>
                </c:pt>
                <c:pt idx="2795">
                  <c:v>90</c:v>
                </c:pt>
                <c:pt idx="2796">
                  <c:v>90</c:v>
                </c:pt>
                <c:pt idx="2797">
                  <c:v>90</c:v>
                </c:pt>
                <c:pt idx="2798">
                  <c:v>90</c:v>
                </c:pt>
                <c:pt idx="2799">
                  <c:v>90</c:v>
                </c:pt>
                <c:pt idx="2800">
                  <c:v>90</c:v>
                </c:pt>
                <c:pt idx="2801">
                  <c:v>90</c:v>
                </c:pt>
                <c:pt idx="2802">
                  <c:v>90</c:v>
                </c:pt>
                <c:pt idx="2803">
                  <c:v>90</c:v>
                </c:pt>
                <c:pt idx="2804">
                  <c:v>90</c:v>
                </c:pt>
                <c:pt idx="2805">
                  <c:v>90</c:v>
                </c:pt>
                <c:pt idx="2806">
                  <c:v>90</c:v>
                </c:pt>
                <c:pt idx="2807">
                  <c:v>90</c:v>
                </c:pt>
                <c:pt idx="2808">
                  <c:v>90</c:v>
                </c:pt>
                <c:pt idx="2809">
                  <c:v>90</c:v>
                </c:pt>
                <c:pt idx="2810">
                  <c:v>90</c:v>
                </c:pt>
                <c:pt idx="2811">
                  <c:v>90</c:v>
                </c:pt>
                <c:pt idx="2812">
                  <c:v>90</c:v>
                </c:pt>
                <c:pt idx="2813">
                  <c:v>90</c:v>
                </c:pt>
                <c:pt idx="2814">
                  <c:v>90</c:v>
                </c:pt>
                <c:pt idx="2815">
                  <c:v>90</c:v>
                </c:pt>
                <c:pt idx="2816">
                  <c:v>90</c:v>
                </c:pt>
                <c:pt idx="2817">
                  <c:v>90</c:v>
                </c:pt>
                <c:pt idx="2818">
                  <c:v>90</c:v>
                </c:pt>
                <c:pt idx="2819">
                  <c:v>90</c:v>
                </c:pt>
                <c:pt idx="2820">
                  <c:v>90</c:v>
                </c:pt>
                <c:pt idx="2821">
                  <c:v>90</c:v>
                </c:pt>
                <c:pt idx="2822">
                  <c:v>90</c:v>
                </c:pt>
                <c:pt idx="2823">
                  <c:v>90</c:v>
                </c:pt>
                <c:pt idx="2824">
                  <c:v>90</c:v>
                </c:pt>
                <c:pt idx="2825">
                  <c:v>90</c:v>
                </c:pt>
                <c:pt idx="2826">
                  <c:v>90</c:v>
                </c:pt>
                <c:pt idx="2827">
                  <c:v>90</c:v>
                </c:pt>
                <c:pt idx="2828">
                  <c:v>90</c:v>
                </c:pt>
                <c:pt idx="2829">
                  <c:v>90</c:v>
                </c:pt>
                <c:pt idx="2830">
                  <c:v>90</c:v>
                </c:pt>
                <c:pt idx="2831">
                  <c:v>90</c:v>
                </c:pt>
                <c:pt idx="2832">
                  <c:v>90</c:v>
                </c:pt>
                <c:pt idx="2833">
                  <c:v>90</c:v>
                </c:pt>
                <c:pt idx="2834">
                  <c:v>90</c:v>
                </c:pt>
                <c:pt idx="2835">
                  <c:v>90</c:v>
                </c:pt>
                <c:pt idx="2836">
                  <c:v>90</c:v>
                </c:pt>
                <c:pt idx="2837">
                  <c:v>90</c:v>
                </c:pt>
                <c:pt idx="2838">
                  <c:v>90</c:v>
                </c:pt>
                <c:pt idx="2839">
                  <c:v>90</c:v>
                </c:pt>
                <c:pt idx="2840">
                  <c:v>90</c:v>
                </c:pt>
                <c:pt idx="2841">
                  <c:v>90</c:v>
                </c:pt>
                <c:pt idx="2842">
                  <c:v>90</c:v>
                </c:pt>
                <c:pt idx="2843">
                  <c:v>90</c:v>
                </c:pt>
                <c:pt idx="2844">
                  <c:v>90</c:v>
                </c:pt>
                <c:pt idx="2845">
                  <c:v>90</c:v>
                </c:pt>
                <c:pt idx="2846">
                  <c:v>90</c:v>
                </c:pt>
                <c:pt idx="2847">
                  <c:v>90</c:v>
                </c:pt>
                <c:pt idx="2848">
                  <c:v>90</c:v>
                </c:pt>
                <c:pt idx="2849">
                  <c:v>90</c:v>
                </c:pt>
                <c:pt idx="2850">
                  <c:v>90</c:v>
                </c:pt>
                <c:pt idx="2851">
                  <c:v>90</c:v>
                </c:pt>
                <c:pt idx="2852">
                  <c:v>90</c:v>
                </c:pt>
                <c:pt idx="2853">
                  <c:v>90</c:v>
                </c:pt>
                <c:pt idx="2854">
                  <c:v>90</c:v>
                </c:pt>
                <c:pt idx="2855">
                  <c:v>90</c:v>
                </c:pt>
                <c:pt idx="2856">
                  <c:v>90</c:v>
                </c:pt>
                <c:pt idx="2857">
                  <c:v>90</c:v>
                </c:pt>
                <c:pt idx="2858">
                  <c:v>90</c:v>
                </c:pt>
                <c:pt idx="2859">
                  <c:v>90</c:v>
                </c:pt>
                <c:pt idx="2860">
                  <c:v>90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90</c:v>
                </c:pt>
                <c:pt idx="2866">
                  <c:v>90</c:v>
                </c:pt>
                <c:pt idx="2867">
                  <c:v>90</c:v>
                </c:pt>
                <c:pt idx="2868">
                  <c:v>90</c:v>
                </c:pt>
                <c:pt idx="2869">
                  <c:v>90</c:v>
                </c:pt>
                <c:pt idx="2870">
                  <c:v>90</c:v>
                </c:pt>
                <c:pt idx="2871">
                  <c:v>90</c:v>
                </c:pt>
                <c:pt idx="2872">
                  <c:v>90</c:v>
                </c:pt>
                <c:pt idx="2873">
                  <c:v>90</c:v>
                </c:pt>
                <c:pt idx="2874">
                  <c:v>90</c:v>
                </c:pt>
                <c:pt idx="2875">
                  <c:v>90</c:v>
                </c:pt>
                <c:pt idx="2876">
                  <c:v>90</c:v>
                </c:pt>
                <c:pt idx="2877">
                  <c:v>90</c:v>
                </c:pt>
                <c:pt idx="2878">
                  <c:v>90</c:v>
                </c:pt>
                <c:pt idx="2879">
                  <c:v>90</c:v>
                </c:pt>
                <c:pt idx="2880">
                  <c:v>90</c:v>
                </c:pt>
                <c:pt idx="2881">
                  <c:v>90</c:v>
                </c:pt>
                <c:pt idx="2882">
                  <c:v>90</c:v>
                </c:pt>
                <c:pt idx="2883">
                  <c:v>90</c:v>
                </c:pt>
                <c:pt idx="2884">
                  <c:v>90</c:v>
                </c:pt>
                <c:pt idx="2885">
                  <c:v>90</c:v>
                </c:pt>
                <c:pt idx="2886">
                  <c:v>90</c:v>
                </c:pt>
                <c:pt idx="2887">
                  <c:v>90</c:v>
                </c:pt>
                <c:pt idx="2888">
                  <c:v>90</c:v>
                </c:pt>
                <c:pt idx="2889">
                  <c:v>90</c:v>
                </c:pt>
                <c:pt idx="2890">
                  <c:v>90</c:v>
                </c:pt>
                <c:pt idx="2891">
                  <c:v>90</c:v>
                </c:pt>
                <c:pt idx="2892">
                  <c:v>90</c:v>
                </c:pt>
                <c:pt idx="2893">
                  <c:v>90</c:v>
                </c:pt>
                <c:pt idx="2894">
                  <c:v>90</c:v>
                </c:pt>
                <c:pt idx="2895">
                  <c:v>90</c:v>
                </c:pt>
                <c:pt idx="2896">
                  <c:v>90</c:v>
                </c:pt>
                <c:pt idx="2897">
                  <c:v>90</c:v>
                </c:pt>
                <c:pt idx="2898">
                  <c:v>90</c:v>
                </c:pt>
                <c:pt idx="2899">
                  <c:v>90</c:v>
                </c:pt>
                <c:pt idx="2900">
                  <c:v>90</c:v>
                </c:pt>
                <c:pt idx="2901">
                  <c:v>90</c:v>
                </c:pt>
                <c:pt idx="2902">
                  <c:v>90</c:v>
                </c:pt>
                <c:pt idx="2903">
                  <c:v>90</c:v>
                </c:pt>
                <c:pt idx="2904">
                  <c:v>90</c:v>
                </c:pt>
                <c:pt idx="2905">
                  <c:v>90</c:v>
                </c:pt>
                <c:pt idx="2906">
                  <c:v>90</c:v>
                </c:pt>
                <c:pt idx="2907">
                  <c:v>90</c:v>
                </c:pt>
                <c:pt idx="2908">
                  <c:v>90</c:v>
                </c:pt>
                <c:pt idx="2909">
                  <c:v>90</c:v>
                </c:pt>
                <c:pt idx="2910">
                  <c:v>90</c:v>
                </c:pt>
                <c:pt idx="2911">
                  <c:v>90</c:v>
                </c:pt>
                <c:pt idx="2912">
                  <c:v>90</c:v>
                </c:pt>
                <c:pt idx="2913">
                  <c:v>90</c:v>
                </c:pt>
                <c:pt idx="2914">
                  <c:v>90</c:v>
                </c:pt>
                <c:pt idx="2915">
                  <c:v>90</c:v>
                </c:pt>
                <c:pt idx="2916">
                  <c:v>90</c:v>
                </c:pt>
                <c:pt idx="2917">
                  <c:v>90</c:v>
                </c:pt>
                <c:pt idx="2918">
                  <c:v>90</c:v>
                </c:pt>
                <c:pt idx="2919">
                  <c:v>90</c:v>
                </c:pt>
                <c:pt idx="2920">
                  <c:v>90</c:v>
                </c:pt>
                <c:pt idx="2921">
                  <c:v>90</c:v>
                </c:pt>
                <c:pt idx="2922">
                  <c:v>90</c:v>
                </c:pt>
                <c:pt idx="2923">
                  <c:v>90</c:v>
                </c:pt>
                <c:pt idx="2924">
                  <c:v>90</c:v>
                </c:pt>
                <c:pt idx="2925">
                  <c:v>90</c:v>
                </c:pt>
                <c:pt idx="2926">
                  <c:v>90</c:v>
                </c:pt>
                <c:pt idx="2927">
                  <c:v>90</c:v>
                </c:pt>
                <c:pt idx="2928">
                  <c:v>90</c:v>
                </c:pt>
                <c:pt idx="2929">
                  <c:v>90</c:v>
                </c:pt>
                <c:pt idx="2930">
                  <c:v>90</c:v>
                </c:pt>
                <c:pt idx="2931">
                  <c:v>90</c:v>
                </c:pt>
                <c:pt idx="2932">
                  <c:v>90</c:v>
                </c:pt>
                <c:pt idx="2933">
                  <c:v>90</c:v>
                </c:pt>
                <c:pt idx="2934">
                  <c:v>90</c:v>
                </c:pt>
                <c:pt idx="2935">
                  <c:v>90</c:v>
                </c:pt>
                <c:pt idx="2936">
                  <c:v>90</c:v>
                </c:pt>
                <c:pt idx="2937">
                  <c:v>90</c:v>
                </c:pt>
                <c:pt idx="2938">
                  <c:v>90</c:v>
                </c:pt>
                <c:pt idx="2939">
                  <c:v>90</c:v>
                </c:pt>
                <c:pt idx="2940">
                  <c:v>90</c:v>
                </c:pt>
                <c:pt idx="2941">
                  <c:v>90</c:v>
                </c:pt>
                <c:pt idx="2942">
                  <c:v>90</c:v>
                </c:pt>
                <c:pt idx="2943">
                  <c:v>90</c:v>
                </c:pt>
                <c:pt idx="2944">
                  <c:v>90</c:v>
                </c:pt>
                <c:pt idx="2945">
                  <c:v>90</c:v>
                </c:pt>
                <c:pt idx="2946">
                  <c:v>90</c:v>
                </c:pt>
                <c:pt idx="2947">
                  <c:v>90</c:v>
                </c:pt>
                <c:pt idx="2948">
                  <c:v>90</c:v>
                </c:pt>
                <c:pt idx="2949">
                  <c:v>90</c:v>
                </c:pt>
                <c:pt idx="2950">
                  <c:v>90</c:v>
                </c:pt>
                <c:pt idx="2951">
                  <c:v>90</c:v>
                </c:pt>
                <c:pt idx="2952">
                  <c:v>90</c:v>
                </c:pt>
                <c:pt idx="2953">
                  <c:v>90</c:v>
                </c:pt>
                <c:pt idx="2954">
                  <c:v>90</c:v>
                </c:pt>
                <c:pt idx="2955">
                  <c:v>90</c:v>
                </c:pt>
                <c:pt idx="2956">
                  <c:v>90</c:v>
                </c:pt>
                <c:pt idx="2957">
                  <c:v>90</c:v>
                </c:pt>
                <c:pt idx="2958">
                  <c:v>90</c:v>
                </c:pt>
                <c:pt idx="2959">
                  <c:v>90</c:v>
                </c:pt>
                <c:pt idx="2960">
                  <c:v>90</c:v>
                </c:pt>
                <c:pt idx="2961">
                  <c:v>90</c:v>
                </c:pt>
                <c:pt idx="2962">
                  <c:v>90</c:v>
                </c:pt>
                <c:pt idx="2963">
                  <c:v>90</c:v>
                </c:pt>
                <c:pt idx="2964">
                  <c:v>90</c:v>
                </c:pt>
                <c:pt idx="2965">
                  <c:v>90</c:v>
                </c:pt>
                <c:pt idx="2966">
                  <c:v>90</c:v>
                </c:pt>
                <c:pt idx="2967">
                  <c:v>90</c:v>
                </c:pt>
                <c:pt idx="2968">
                  <c:v>90</c:v>
                </c:pt>
                <c:pt idx="2969">
                  <c:v>90</c:v>
                </c:pt>
                <c:pt idx="2970">
                  <c:v>90</c:v>
                </c:pt>
                <c:pt idx="2971">
                  <c:v>90</c:v>
                </c:pt>
                <c:pt idx="2972">
                  <c:v>90</c:v>
                </c:pt>
                <c:pt idx="2973">
                  <c:v>90</c:v>
                </c:pt>
                <c:pt idx="2974">
                  <c:v>90.533699999999996</c:v>
                </c:pt>
                <c:pt idx="2975">
                  <c:v>90.533699999999996</c:v>
                </c:pt>
                <c:pt idx="2976">
                  <c:v>90.531300000000002</c:v>
                </c:pt>
                <c:pt idx="2977">
                  <c:v>90.531300000000002</c:v>
                </c:pt>
                <c:pt idx="2978">
                  <c:v>90.538600000000002</c:v>
                </c:pt>
                <c:pt idx="2979">
                  <c:v>90.538600000000002</c:v>
                </c:pt>
                <c:pt idx="2980">
                  <c:v>90.538600000000002</c:v>
                </c:pt>
                <c:pt idx="2981">
                  <c:v>90.553899999999999</c:v>
                </c:pt>
                <c:pt idx="2982">
                  <c:v>90.553899999999999</c:v>
                </c:pt>
                <c:pt idx="2983">
                  <c:v>90</c:v>
                </c:pt>
                <c:pt idx="2984">
                  <c:v>90</c:v>
                </c:pt>
                <c:pt idx="2985">
                  <c:v>90</c:v>
                </c:pt>
                <c:pt idx="2986">
                  <c:v>90</c:v>
                </c:pt>
                <c:pt idx="2987">
                  <c:v>90.553899999999999</c:v>
                </c:pt>
                <c:pt idx="2988">
                  <c:v>90.553899999999999</c:v>
                </c:pt>
                <c:pt idx="2989">
                  <c:v>90.553899999999999</c:v>
                </c:pt>
                <c:pt idx="2990">
                  <c:v>90.553899999999999</c:v>
                </c:pt>
                <c:pt idx="2991">
                  <c:v>90.553899999999999</c:v>
                </c:pt>
                <c:pt idx="2992">
                  <c:v>90</c:v>
                </c:pt>
                <c:pt idx="2993">
                  <c:v>90</c:v>
                </c:pt>
                <c:pt idx="2994">
                  <c:v>90</c:v>
                </c:pt>
                <c:pt idx="2995">
                  <c:v>90</c:v>
                </c:pt>
                <c:pt idx="2996">
                  <c:v>90</c:v>
                </c:pt>
                <c:pt idx="2997">
                  <c:v>90</c:v>
                </c:pt>
                <c:pt idx="2998">
                  <c:v>90</c:v>
                </c:pt>
                <c:pt idx="2999">
                  <c:v>90</c:v>
                </c:pt>
                <c:pt idx="3000">
                  <c:v>90</c:v>
                </c:pt>
                <c:pt idx="3001">
                  <c:v>90</c:v>
                </c:pt>
                <c:pt idx="3002">
                  <c:v>90</c:v>
                </c:pt>
                <c:pt idx="3003">
                  <c:v>90</c:v>
                </c:pt>
                <c:pt idx="3004">
                  <c:v>90</c:v>
                </c:pt>
                <c:pt idx="3005">
                  <c:v>90</c:v>
                </c:pt>
                <c:pt idx="3006">
                  <c:v>90</c:v>
                </c:pt>
                <c:pt idx="3007">
                  <c:v>90</c:v>
                </c:pt>
                <c:pt idx="3008">
                  <c:v>90</c:v>
                </c:pt>
                <c:pt idx="3009">
                  <c:v>90</c:v>
                </c:pt>
                <c:pt idx="3010">
                  <c:v>90</c:v>
                </c:pt>
                <c:pt idx="3011">
                  <c:v>90</c:v>
                </c:pt>
                <c:pt idx="3012">
                  <c:v>90</c:v>
                </c:pt>
                <c:pt idx="3013">
                  <c:v>90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90</c:v>
                </c:pt>
                <c:pt idx="3018">
                  <c:v>90</c:v>
                </c:pt>
                <c:pt idx="3019">
                  <c:v>90</c:v>
                </c:pt>
                <c:pt idx="3020">
                  <c:v>90</c:v>
                </c:pt>
                <c:pt idx="3021">
                  <c:v>90</c:v>
                </c:pt>
                <c:pt idx="3022">
                  <c:v>90</c:v>
                </c:pt>
                <c:pt idx="3023">
                  <c:v>90</c:v>
                </c:pt>
                <c:pt idx="3024">
                  <c:v>90</c:v>
                </c:pt>
                <c:pt idx="3025">
                  <c:v>90</c:v>
                </c:pt>
                <c:pt idx="3026">
                  <c:v>90</c:v>
                </c:pt>
                <c:pt idx="3027">
                  <c:v>90</c:v>
                </c:pt>
                <c:pt idx="3028">
                  <c:v>90</c:v>
                </c:pt>
                <c:pt idx="3029">
                  <c:v>90</c:v>
                </c:pt>
                <c:pt idx="3030">
                  <c:v>90</c:v>
                </c:pt>
                <c:pt idx="3031">
                  <c:v>90</c:v>
                </c:pt>
                <c:pt idx="3032">
                  <c:v>90</c:v>
                </c:pt>
                <c:pt idx="3033">
                  <c:v>90</c:v>
                </c:pt>
                <c:pt idx="3034">
                  <c:v>90</c:v>
                </c:pt>
                <c:pt idx="3035">
                  <c:v>90</c:v>
                </c:pt>
                <c:pt idx="3036">
                  <c:v>90</c:v>
                </c:pt>
                <c:pt idx="3037">
                  <c:v>90</c:v>
                </c:pt>
                <c:pt idx="3038">
                  <c:v>90</c:v>
                </c:pt>
                <c:pt idx="3039">
                  <c:v>90</c:v>
                </c:pt>
                <c:pt idx="3040">
                  <c:v>90</c:v>
                </c:pt>
                <c:pt idx="3041">
                  <c:v>90</c:v>
                </c:pt>
                <c:pt idx="3042">
                  <c:v>90</c:v>
                </c:pt>
                <c:pt idx="3043">
                  <c:v>90</c:v>
                </c:pt>
                <c:pt idx="3044">
                  <c:v>90</c:v>
                </c:pt>
                <c:pt idx="3045">
                  <c:v>90</c:v>
                </c:pt>
                <c:pt idx="3046">
                  <c:v>90</c:v>
                </c:pt>
                <c:pt idx="3047">
                  <c:v>90</c:v>
                </c:pt>
                <c:pt idx="3048">
                  <c:v>90</c:v>
                </c:pt>
                <c:pt idx="3049">
                  <c:v>90</c:v>
                </c:pt>
                <c:pt idx="3050">
                  <c:v>90</c:v>
                </c:pt>
                <c:pt idx="3051">
                  <c:v>90</c:v>
                </c:pt>
                <c:pt idx="3052">
                  <c:v>90</c:v>
                </c:pt>
                <c:pt idx="3053">
                  <c:v>90.546099999999996</c:v>
                </c:pt>
                <c:pt idx="3054">
                  <c:v>90.546099999999996</c:v>
                </c:pt>
                <c:pt idx="3055">
                  <c:v>90.546099999999996</c:v>
                </c:pt>
                <c:pt idx="3056">
                  <c:v>90.546099999999996</c:v>
                </c:pt>
                <c:pt idx="3057">
                  <c:v>90.546099999999996</c:v>
                </c:pt>
                <c:pt idx="3058">
                  <c:v>90</c:v>
                </c:pt>
                <c:pt idx="3059">
                  <c:v>90</c:v>
                </c:pt>
                <c:pt idx="3060">
                  <c:v>90</c:v>
                </c:pt>
                <c:pt idx="3061">
                  <c:v>90</c:v>
                </c:pt>
                <c:pt idx="3062">
                  <c:v>90</c:v>
                </c:pt>
                <c:pt idx="3063">
                  <c:v>90</c:v>
                </c:pt>
                <c:pt idx="3064">
                  <c:v>90</c:v>
                </c:pt>
                <c:pt idx="3065">
                  <c:v>90</c:v>
                </c:pt>
                <c:pt idx="3066">
                  <c:v>90</c:v>
                </c:pt>
                <c:pt idx="3067">
                  <c:v>90</c:v>
                </c:pt>
                <c:pt idx="3068">
                  <c:v>90</c:v>
                </c:pt>
                <c:pt idx="3069">
                  <c:v>90</c:v>
                </c:pt>
                <c:pt idx="3070">
                  <c:v>90</c:v>
                </c:pt>
                <c:pt idx="3071">
                  <c:v>90.546099999999996</c:v>
                </c:pt>
                <c:pt idx="3072">
                  <c:v>90.546099999999996</c:v>
                </c:pt>
                <c:pt idx="3073">
                  <c:v>90.546099999999996</c:v>
                </c:pt>
                <c:pt idx="3074">
                  <c:v>91.077100000000002</c:v>
                </c:pt>
                <c:pt idx="3075">
                  <c:v>91.077100000000002</c:v>
                </c:pt>
                <c:pt idx="3076">
                  <c:v>91.346299999999999</c:v>
                </c:pt>
                <c:pt idx="3077">
                  <c:v>91.346299999999999</c:v>
                </c:pt>
                <c:pt idx="3078">
                  <c:v>91.077100000000002</c:v>
                </c:pt>
                <c:pt idx="3079">
                  <c:v>91.077100000000002</c:v>
                </c:pt>
                <c:pt idx="3080">
                  <c:v>91.077100000000002</c:v>
                </c:pt>
                <c:pt idx="3081">
                  <c:v>90.548699999999997</c:v>
                </c:pt>
                <c:pt idx="3082">
                  <c:v>90.548699999999997</c:v>
                </c:pt>
                <c:pt idx="3083">
                  <c:v>90</c:v>
                </c:pt>
                <c:pt idx="3084">
                  <c:v>90</c:v>
                </c:pt>
                <c:pt idx="3085">
                  <c:v>90</c:v>
                </c:pt>
                <c:pt idx="3086">
                  <c:v>90</c:v>
                </c:pt>
                <c:pt idx="3087">
                  <c:v>90</c:v>
                </c:pt>
                <c:pt idx="3088">
                  <c:v>90</c:v>
                </c:pt>
                <c:pt idx="3089">
                  <c:v>90</c:v>
                </c:pt>
                <c:pt idx="3090">
                  <c:v>90</c:v>
                </c:pt>
                <c:pt idx="3091">
                  <c:v>90</c:v>
                </c:pt>
                <c:pt idx="3092">
                  <c:v>90</c:v>
                </c:pt>
                <c:pt idx="3093">
                  <c:v>90</c:v>
                </c:pt>
                <c:pt idx="3094">
                  <c:v>90</c:v>
                </c:pt>
                <c:pt idx="3095">
                  <c:v>90</c:v>
                </c:pt>
                <c:pt idx="3096">
                  <c:v>90</c:v>
                </c:pt>
                <c:pt idx="3097">
                  <c:v>90</c:v>
                </c:pt>
                <c:pt idx="3098">
                  <c:v>90</c:v>
                </c:pt>
                <c:pt idx="3099">
                  <c:v>90</c:v>
                </c:pt>
                <c:pt idx="3100">
                  <c:v>90</c:v>
                </c:pt>
                <c:pt idx="3101">
                  <c:v>90</c:v>
                </c:pt>
                <c:pt idx="3102">
                  <c:v>90</c:v>
                </c:pt>
                <c:pt idx="3103">
                  <c:v>90</c:v>
                </c:pt>
                <c:pt idx="3104">
                  <c:v>90</c:v>
                </c:pt>
                <c:pt idx="3105">
                  <c:v>90</c:v>
                </c:pt>
                <c:pt idx="3106">
                  <c:v>90</c:v>
                </c:pt>
                <c:pt idx="3107">
                  <c:v>90</c:v>
                </c:pt>
                <c:pt idx="3108">
                  <c:v>90</c:v>
                </c:pt>
                <c:pt idx="3109">
                  <c:v>90</c:v>
                </c:pt>
                <c:pt idx="3110">
                  <c:v>90</c:v>
                </c:pt>
                <c:pt idx="3111">
                  <c:v>90</c:v>
                </c:pt>
                <c:pt idx="3112">
                  <c:v>90</c:v>
                </c:pt>
                <c:pt idx="3113">
                  <c:v>90</c:v>
                </c:pt>
                <c:pt idx="3114">
                  <c:v>90</c:v>
                </c:pt>
                <c:pt idx="3115">
                  <c:v>90</c:v>
                </c:pt>
                <c:pt idx="3116">
                  <c:v>90</c:v>
                </c:pt>
                <c:pt idx="3117">
                  <c:v>90</c:v>
                </c:pt>
                <c:pt idx="3118">
                  <c:v>90</c:v>
                </c:pt>
                <c:pt idx="3119">
                  <c:v>90</c:v>
                </c:pt>
                <c:pt idx="3120">
                  <c:v>90</c:v>
                </c:pt>
                <c:pt idx="3121">
                  <c:v>90</c:v>
                </c:pt>
                <c:pt idx="3122">
                  <c:v>90</c:v>
                </c:pt>
                <c:pt idx="3123">
                  <c:v>90</c:v>
                </c:pt>
                <c:pt idx="3124">
                  <c:v>90</c:v>
                </c:pt>
                <c:pt idx="3125">
                  <c:v>90</c:v>
                </c:pt>
                <c:pt idx="3126">
                  <c:v>90</c:v>
                </c:pt>
                <c:pt idx="3127">
                  <c:v>90</c:v>
                </c:pt>
                <c:pt idx="3128">
                  <c:v>90</c:v>
                </c:pt>
                <c:pt idx="3129">
                  <c:v>90</c:v>
                </c:pt>
                <c:pt idx="3130">
                  <c:v>90</c:v>
                </c:pt>
                <c:pt idx="3131">
                  <c:v>90</c:v>
                </c:pt>
                <c:pt idx="3132">
                  <c:v>90</c:v>
                </c:pt>
                <c:pt idx="3133">
                  <c:v>90.5565</c:v>
                </c:pt>
                <c:pt idx="3134">
                  <c:v>90.5565</c:v>
                </c:pt>
                <c:pt idx="3135">
                  <c:v>90.5565</c:v>
                </c:pt>
                <c:pt idx="3136">
                  <c:v>91.112899999999996</c:v>
                </c:pt>
                <c:pt idx="3137">
                  <c:v>91.112899999999996</c:v>
                </c:pt>
                <c:pt idx="3138">
                  <c:v>91.112899999999996</c:v>
                </c:pt>
                <c:pt idx="3139">
                  <c:v>91.112899999999996</c:v>
                </c:pt>
                <c:pt idx="3140">
                  <c:v>91.112899999999996</c:v>
                </c:pt>
                <c:pt idx="3141">
                  <c:v>91.112899999999996</c:v>
                </c:pt>
                <c:pt idx="3142">
                  <c:v>91.397599999999997</c:v>
                </c:pt>
                <c:pt idx="3143">
                  <c:v>91.397599999999997</c:v>
                </c:pt>
                <c:pt idx="3144">
                  <c:v>91.397599999999997</c:v>
                </c:pt>
                <c:pt idx="3145">
                  <c:v>92.235500000000002</c:v>
                </c:pt>
                <c:pt idx="3146">
                  <c:v>92.235500000000002</c:v>
                </c:pt>
                <c:pt idx="3147">
                  <c:v>92.767200000000003</c:v>
                </c:pt>
                <c:pt idx="3148">
                  <c:v>92.767200000000003</c:v>
                </c:pt>
                <c:pt idx="3149">
                  <c:v>92.767200000000003</c:v>
                </c:pt>
                <c:pt idx="3150">
                  <c:v>92.767200000000003</c:v>
                </c:pt>
                <c:pt idx="3151">
                  <c:v>92.767200000000003</c:v>
                </c:pt>
                <c:pt idx="3152">
                  <c:v>92.767200000000003</c:v>
                </c:pt>
                <c:pt idx="3153">
                  <c:v>92.767200000000003</c:v>
                </c:pt>
                <c:pt idx="3154">
                  <c:v>92.767200000000003</c:v>
                </c:pt>
                <c:pt idx="3155">
                  <c:v>92.767200000000003</c:v>
                </c:pt>
                <c:pt idx="3156">
                  <c:v>92.214399999999998</c:v>
                </c:pt>
                <c:pt idx="3157">
                  <c:v>92.214399999999998</c:v>
                </c:pt>
                <c:pt idx="3158">
                  <c:v>92.214399999999998</c:v>
                </c:pt>
                <c:pt idx="3159">
                  <c:v>92.214399999999998</c:v>
                </c:pt>
                <c:pt idx="3160">
                  <c:v>91.384399999999999</c:v>
                </c:pt>
                <c:pt idx="3161">
                  <c:v>91.384399999999999</c:v>
                </c:pt>
                <c:pt idx="3162">
                  <c:v>91.118200000000002</c:v>
                </c:pt>
                <c:pt idx="3163">
                  <c:v>91.118200000000002</c:v>
                </c:pt>
                <c:pt idx="3164">
                  <c:v>91.118200000000002</c:v>
                </c:pt>
                <c:pt idx="3165">
                  <c:v>90.5672</c:v>
                </c:pt>
                <c:pt idx="3166">
                  <c:v>90.5672</c:v>
                </c:pt>
                <c:pt idx="3167">
                  <c:v>90.5672</c:v>
                </c:pt>
                <c:pt idx="3168">
                  <c:v>90.5672</c:v>
                </c:pt>
                <c:pt idx="3169">
                  <c:v>90.5672</c:v>
                </c:pt>
                <c:pt idx="3170">
                  <c:v>90.5672</c:v>
                </c:pt>
                <c:pt idx="3171">
                  <c:v>90.5672</c:v>
                </c:pt>
                <c:pt idx="3172">
                  <c:v>90.564499999999995</c:v>
                </c:pt>
                <c:pt idx="3173">
                  <c:v>90.564499999999995</c:v>
                </c:pt>
                <c:pt idx="3174">
                  <c:v>91.112899999999996</c:v>
                </c:pt>
                <c:pt idx="3175">
                  <c:v>91.112899999999996</c:v>
                </c:pt>
                <c:pt idx="3176">
                  <c:v>91.107600000000005</c:v>
                </c:pt>
                <c:pt idx="3177">
                  <c:v>91.107600000000005</c:v>
                </c:pt>
                <c:pt idx="3178">
                  <c:v>91.107600000000005</c:v>
                </c:pt>
                <c:pt idx="3179">
                  <c:v>91.107600000000005</c:v>
                </c:pt>
                <c:pt idx="3180">
                  <c:v>91.107600000000005</c:v>
                </c:pt>
                <c:pt idx="3181">
                  <c:v>91.107600000000005</c:v>
                </c:pt>
                <c:pt idx="3182">
                  <c:v>91.107600000000005</c:v>
                </c:pt>
                <c:pt idx="3183">
                  <c:v>91.107600000000005</c:v>
                </c:pt>
                <c:pt idx="3184">
                  <c:v>91.107600000000005</c:v>
                </c:pt>
                <c:pt idx="3185">
                  <c:v>90.553899999999999</c:v>
                </c:pt>
                <c:pt idx="3186">
                  <c:v>90.553899999999999</c:v>
                </c:pt>
                <c:pt idx="3187">
                  <c:v>90.553899999999999</c:v>
                </c:pt>
                <c:pt idx="3188">
                  <c:v>90</c:v>
                </c:pt>
                <c:pt idx="3189">
                  <c:v>90</c:v>
                </c:pt>
                <c:pt idx="3190">
                  <c:v>90</c:v>
                </c:pt>
                <c:pt idx="3191">
                  <c:v>90</c:v>
                </c:pt>
                <c:pt idx="3192">
                  <c:v>90</c:v>
                </c:pt>
                <c:pt idx="3193">
                  <c:v>90</c:v>
                </c:pt>
                <c:pt idx="3194">
                  <c:v>90</c:v>
                </c:pt>
                <c:pt idx="3195">
                  <c:v>90</c:v>
                </c:pt>
                <c:pt idx="3196">
                  <c:v>90</c:v>
                </c:pt>
                <c:pt idx="3197">
                  <c:v>91.057699999999997</c:v>
                </c:pt>
                <c:pt idx="3198">
                  <c:v>91.057699999999997</c:v>
                </c:pt>
                <c:pt idx="3199">
                  <c:v>91.825900000000004</c:v>
                </c:pt>
                <c:pt idx="3200">
                  <c:v>91.825900000000004</c:v>
                </c:pt>
                <c:pt idx="3201">
                  <c:v>91.809899999999999</c:v>
                </c:pt>
                <c:pt idx="3202">
                  <c:v>91.809899999999999</c:v>
                </c:pt>
                <c:pt idx="3203">
                  <c:v>91.809899999999999</c:v>
                </c:pt>
                <c:pt idx="3204">
                  <c:v>92.041200000000003</c:v>
                </c:pt>
                <c:pt idx="3205">
                  <c:v>92.041200000000003</c:v>
                </c:pt>
                <c:pt idx="3206">
                  <c:v>92.041200000000003</c:v>
                </c:pt>
                <c:pt idx="3207">
                  <c:v>92.041200000000003</c:v>
                </c:pt>
                <c:pt idx="3208">
                  <c:v>92.086600000000004</c:v>
                </c:pt>
                <c:pt idx="3209">
                  <c:v>92.086600000000004</c:v>
                </c:pt>
                <c:pt idx="3210">
                  <c:v>91.322100000000006</c:v>
                </c:pt>
                <c:pt idx="3211">
                  <c:v>91.322100000000006</c:v>
                </c:pt>
                <c:pt idx="3212">
                  <c:v>91.322100000000006</c:v>
                </c:pt>
                <c:pt idx="3213">
                  <c:v>91.048299999999998</c:v>
                </c:pt>
                <c:pt idx="3214">
                  <c:v>91.048299999999998</c:v>
                </c:pt>
                <c:pt idx="3215">
                  <c:v>91.293000000000006</c:v>
                </c:pt>
                <c:pt idx="3216">
                  <c:v>91.293000000000006</c:v>
                </c:pt>
                <c:pt idx="3217">
                  <c:v>91.270600000000002</c:v>
                </c:pt>
                <c:pt idx="3218">
                  <c:v>91.270600000000002</c:v>
                </c:pt>
                <c:pt idx="3219">
                  <c:v>91.265100000000004</c:v>
                </c:pt>
                <c:pt idx="3220">
                  <c:v>91.265100000000004</c:v>
                </c:pt>
                <c:pt idx="3221">
                  <c:v>91.265100000000004</c:v>
                </c:pt>
                <c:pt idx="3222">
                  <c:v>91.265100000000004</c:v>
                </c:pt>
                <c:pt idx="3223">
                  <c:v>91.265100000000004</c:v>
                </c:pt>
                <c:pt idx="3224">
                  <c:v>91.2761</c:v>
                </c:pt>
                <c:pt idx="3225">
                  <c:v>91.2761</c:v>
                </c:pt>
                <c:pt idx="3226">
                  <c:v>91.293000000000006</c:v>
                </c:pt>
                <c:pt idx="3227">
                  <c:v>91.293000000000006</c:v>
                </c:pt>
                <c:pt idx="3228">
                  <c:v>91.293000000000006</c:v>
                </c:pt>
                <c:pt idx="3229">
                  <c:v>91.293000000000006</c:v>
                </c:pt>
                <c:pt idx="3230">
                  <c:v>91.293000000000006</c:v>
                </c:pt>
                <c:pt idx="3231">
                  <c:v>91.293000000000006</c:v>
                </c:pt>
                <c:pt idx="3232">
                  <c:v>91.293000000000006</c:v>
                </c:pt>
                <c:pt idx="3233">
                  <c:v>91.043599999999998</c:v>
                </c:pt>
                <c:pt idx="3234">
                  <c:v>91.043599999999998</c:v>
                </c:pt>
                <c:pt idx="3235">
                  <c:v>91.057699999999997</c:v>
                </c:pt>
                <c:pt idx="3236">
                  <c:v>91.057699999999997</c:v>
                </c:pt>
                <c:pt idx="3237">
                  <c:v>91.057699999999997</c:v>
                </c:pt>
                <c:pt idx="3238">
                  <c:v>91.057699999999997</c:v>
                </c:pt>
                <c:pt idx="3239">
                  <c:v>91.057699999999997</c:v>
                </c:pt>
                <c:pt idx="3240">
                  <c:v>90</c:v>
                </c:pt>
                <c:pt idx="3241">
                  <c:v>90</c:v>
                </c:pt>
                <c:pt idx="3242">
                  <c:v>90</c:v>
                </c:pt>
                <c:pt idx="3243">
                  <c:v>90</c:v>
                </c:pt>
                <c:pt idx="3244">
                  <c:v>90.531300000000002</c:v>
                </c:pt>
                <c:pt idx="3245">
                  <c:v>90.531300000000002</c:v>
                </c:pt>
                <c:pt idx="3246">
                  <c:v>90.531300000000002</c:v>
                </c:pt>
                <c:pt idx="3247">
                  <c:v>90</c:v>
                </c:pt>
                <c:pt idx="3248">
                  <c:v>90</c:v>
                </c:pt>
                <c:pt idx="3249">
                  <c:v>90.533699999999996</c:v>
                </c:pt>
                <c:pt idx="3250">
                  <c:v>90.533699999999996</c:v>
                </c:pt>
                <c:pt idx="3251">
                  <c:v>91.825900000000004</c:v>
                </c:pt>
                <c:pt idx="3252">
                  <c:v>91.825900000000004</c:v>
                </c:pt>
                <c:pt idx="3253">
                  <c:v>91.825900000000004</c:v>
                </c:pt>
                <c:pt idx="3254">
                  <c:v>92.041200000000003</c:v>
                </c:pt>
                <c:pt idx="3255">
                  <c:v>92.041200000000003</c:v>
                </c:pt>
                <c:pt idx="3256">
                  <c:v>92.539900000000003</c:v>
                </c:pt>
                <c:pt idx="3257">
                  <c:v>92.539900000000003</c:v>
                </c:pt>
                <c:pt idx="3258">
                  <c:v>92.539900000000003</c:v>
                </c:pt>
                <c:pt idx="3259">
                  <c:v>92.539900000000003</c:v>
                </c:pt>
                <c:pt idx="3260">
                  <c:v>91.825900000000004</c:v>
                </c:pt>
                <c:pt idx="3261">
                  <c:v>91.825900000000004</c:v>
                </c:pt>
                <c:pt idx="3262">
                  <c:v>91.825900000000004</c:v>
                </c:pt>
                <c:pt idx="3263">
                  <c:v>91.048299999999998</c:v>
                </c:pt>
                <c:pt idx="3264">
                  <c:v>91.048299999999998</c:v>
                </c:pt>
                <c:pt idx="3265">
                  <c:v>90.528899999999993</c:v>
                </c:pt>
                <c:pt idx="3266">
                  <c:v>90.528899999999993</c:v>
                </c:pt>
                <c:pt idx="3267">
                  <c:v>90.528899999999993</c:v>
                </c:pt>
                <c:pt idx="3268">
                  <c:v>90.528899999999993</c:v>
                </c:pt>
                <c:pt idx="3269">
                  <c:v>90</c:v>
                </c:pt>
                <c:pt idx="3270">
                  <c:v>90</c:v>
                </c:pt>
                <c:pt idx="3271">
                  <c:v>90</c:v>
                </c:pt>
                <c:pt idx="3272">
                  <c:v>90</c:v>
                </c:pt>
                <c:pt idx="3273">
                  <c:v>90</c:v>
                </c:pt>
                <c:pt idx="3274">
                  <c:v>90</c:v>
                </c:pt>
                <c:pt idx="3275">
                  <c:v>90</c:v>
                </c:pt>
                <c:pt idx="3276">
                  <c:v>90</c:v>
                </c:pt>
                <c:pt idx="3277">
                  <c:v>90</c:v>
                </c:pt>
                <c:pt idx="3278">
                  <c:v>90</c:v>
                </c:pt>
                <c:pt idx="3279">
                  <c:v>90</c:v>
                </c:pt>
                <c:pt idx="3280">
                  <c:v>90</c:v>
                </c:pt>
                <c:pt idx="3281">
                  <c:v>90</c:v>
                </c:pt>
                <c:pt idx="3282">
                  <c:v>90</c:v>
                </c:pt>
                <c:pt idx="3283">
                  <c:v>90</c:v>
                </c:pt>
                <c:pt idx="3284">
                  <c:v>90</c:v>
                </c:pt>
                <c:pt idx="3285">
                  <c:v>90</c:v>
                </c:pt>
                <c:pt idx="3286">
                  <c:v>90</c:v>
                </c:pt>
                <c:pt idx="3287">
                  <c:v>90</c:v>
                </c:pt>
                <c:pt idx="3288">
                  <c:v>90</c:v>
                </c:pt>
                <c:pt idx="3289">
                  <c:v>90</c:v>
                </c:pt>
                <c:pt idx="3290">
                  <c:v>90</c:v>
                </c:pt>
                <c:pt idx="3291">
                  <c:v>90</c:v>
                </c:pt>
                <c:pt idx="3292">
                  <c:v>90</c:v>
                </c:pt>
                <c:pt idx="3293">
                  <c:v>90</c:v>
                </c:pt>
                <c:pt idx="3294">
                  <c:v>90</c:v>
                </c:pt>
                <c:pt idx="3295">
                  <c:v>90</c:v>
                </c:pt>
                <c:pt idx="3296">
                  <c:v>90</c:v>
                </c:pt>
                <c:pt idx="3297">
                  <c:v>90</c:v>
                </c:pt>
                <c:pt idx="3298">
                  <c:v>90</c:v>
                </c:pt>
                <c:pt idx="3299">
                  <c:v>90</c:v>
                </c:pt>
                <c:pt idx="3300">
                  <c:v>90</c:v>
                </c:pt>
                <c:pt idx="3301">
                  <c:v>90</c:v>
                </c:pt>
                <c:pt idx="3302">
                  <c:v>90</c:v>
                </c:pt>
                <c:pt idx="3303">
                  <c:v>90</c:v>
                </c:pt>
                <c:pt idx="3304">
                  <c:v>90</c:v>
                </c:pt>
                <c:pt idx="3305">
                  <c:v>90</c:v>
                </c:pt>
                <c:pt idx="3306">
                  <c:v>90.546099999999996</c:v>
                </c:pt>
                <c:pt idx="3307">
                  <c:v>90.546099999999996</c:v>
                </c:pt>
                <c:pt idx="3308">
                  <c:v>90.533699999999996</c:v>
                </c:pt>
                <c:pt idx="3309">
                  <c:v>90.533699999999996</c:v>
                </c:pt>
                <c:pt idx="3310">
                  <c:v>91.057699999999997</c:v>
                </c:pt>
                <c:pt idx="3311">
                  <c:v>91.057699999999997</c:v>
                </c:pt>
                <c:pt idx="3312">
                  <c:v>91.057699999999997</c:v>
                </c:pt>
                <c:pt idx="3313">
                  <c:v>91.310299999999998</c:v>
                </c:pt>
                <c:pt idx="3314">
                  <c:v>91.310299999999998</c:v>
                </c:pt>
                <c:pt idx="3315">
                  <c:v>91.048299999999998</c:v>
                </c:pt>
                <c:pt idx="3316">
                  <c:v>91.048299999999998</c:v>
                </c:pt>
                <c:pt idx="3317">
                  <c:v>91.048299999999998</c:v>
                </c:pt>
                <c:pt idx="3318">
                  <c:v>91.048299999999998</c:v>
                </c:pt>
                <c:pt idx="3319">
                  <c:v>91.048299999999998</c:v>
                </c:pt>
                <c:pt idx="3320">
                  <c:v>90.524199999999993</c:v>
                </c:pt>
                <c:pt idx="3321">
                  <c:v>90.524199999999993</c:v>
                </c:pt>
                <c:pt idx="3322">
                  <c:v>90.524199999999993</c:v>
                </c:pt>
                <c:pt idx="3323">
                  <c:v>90.524199999999993</c:v>
                </c:pt>
                <c:pt idx="3324">
                  <c:v>90.524199999999993</c:v>
                </c:pt>
                <c:pt idx="3325">
                  <c:v>90.524199999999993</c:v>
                </c:pt>
                <c:pt idx="3326">
                  <c:v>90</c:v>
                </c:pt>
                <c:pt idx="3327">
                  <c:v>90</c:v>
                </c:pt>
                <c:pt idx="3328">
                  <c:v>90</c:v>
                </c:pt>
                <c:pt idx="3329">
                  <c:v>90</c:v>
                </c:pt>
                <c:pt idx="3330">
                  <c:v>90</c:v>
                </c:pt>
                <c:pt idx="3331">
                  <c:v>90</c:v>
                </c:pt>
                <c:pt idx="3332">
                  <c:v>90</c:v>
                </c:pt>
                <c:pt idx="3333">
                  <c:v>90</c:v>
                </c:pt>
                <c:pt idx="3334">
                  <c:v>90</c:v>
                </c:pt>
                <c:pt idx="3335">
                  <c:v>90</c:v>
                </c:pt>
                <c:pt idx="3336">
                  <c:v>90</c:v>
                </c:pt>
                <c:pt idx="3337">
                  <c:v>90</c:v>
                </c:pt>
                <c:pt idx="3338">
                  <c:v>90.531300000000002</c:v>
                </c:pt>
                <c:pt idx="3339">
                  <c:v>90.531300000000002</c:v>
                </c:pt>
                <c:pt idx="3340">
                  <c:v>91.0625</c:v>
                </c:pt>
                <c:pt idx="3341">
                  <c:v>91.0625</c:v>
                </c:pt>
                <c:pt idx="3342">
                  <c:v>91.0625</c:v>
                </c:pt>
                <c:pt idx="3343">
                  <c:v>91.0625</c:v>
                </c:pt>
                <c:pt idx="3344">
                  <c:v>90.528899999999993</c:v>
                </c:pt>
                <c:pt idx="3345">
                  <c:v>90.528899999999993</c:v>
                </c:pt>
                <c:pt idx="3346">
                  <c:v>90.528899999999993</c:v>
                </c:pt>
                <c:pt idx="3347">
                  <c:v>90.524199999999993</c:v>
                </c:pt>
                <c:pt idx="3348">
                  <c:v>90.524199999999993</c:v>
                </c:pt>
                <c:pt idx="3349">
                  <c:v>90</c:v>
                </c:pt>
                <c:pt idx="3350">
                  <c:v>90</c:v>
                </c:pt>
                <c:pt idx="3351">
                  <c:v>90</c:v>
                </c:pt>
                <c:pt idx="3352">
                  <c:v>90</c:v>
                </c:pt>
                <c:pt idx="3353">
                  <c:v>90</c:v>
                </c:pt>
                <c:pt idx="3354">
                  <c:v>90</c:v>
                </c:pt>
                <c:pt idx="3355">
                  <c:v>90</c:v>
                </c:pt>
                <c:pt idx="3356">
                  <c:v>90</c:v>
                </c:pt>
                <c:pt idx="3357">
                  <c:v>90</c:v>
                </c:pt>
                <c:pt idx="3358">
                  <c:v>90</c:v>
                </c:pt>
                <c:pt idx="3359">
                  <c:v>90</c:v>
                </c:pt>
                <c:pt idx="3360">
                  <c:v>90</c:v>
                </c:pt>
                <c:pt idx="3361">
                  <c:v>90</c:v>
                </c:pt>
                <c:pt idx="3362">
                  <c:v>90</c:v>
                </c:pt>
                <c:pt idx="3363">
                  <c:v>90.524199999999993</c:v>
                </c:pt>
                <c:pt idx="3364">
                  <c:v>90.524199999999993</c:v>
                </c:pt>
                <c:pt idx="3365">
                  <c:v>90.528899999999993</c:v>
                </c:pt>
                <c:pt idx="3366">
                  <c:v>90.528899999999993</c:v>
                </c:pt>
                <c:pt idx="3367">
                  <c:v>90.528899999999993</c:v>
                </c:pt>
                <c:pt idx="3368">
                  <c:v>90.528899999999993</c:v>
                </c:pt>
                <c:pt idx="3369">
                  <c:v>90.528899999999993</c:v>
                </c:pt>
                <c:pt idx="3370">
                  <c:v>90.528899999999993</c:v>
                </c:pt>
                <c:pt idx="3371">
                  <c:v>90.528899999999993</c:v>
                </c:pt>
                <c:pt idx="3372">
                  <c:v>90.528899999999993</c:v>
                </c:pt>
                <c:pt idx="3373">
                  <c:v>90.528899999999993</c:v>
                </c:pt>
                <c:pt idx="3374">
                  <c:v>90.528899999999993</c:v>
                </c:pt>
                <c:pt idx="3375">
                  <c:v>90.528899999999993</c:v>
                </c:pt>
                <c:pt idx="3376">
                  <c:v>90</c:v>
                </c:pt>
                <c:pt idx="3377">
                  <c:v>90</c:v>
                </c:pt>
                <c:pt idx="3378">
                  <c:v>90</c:v>
                </c:pt>
                <c:pt idx="3379">
                  <c:v>90</c:v>
                </c:pt>
                <c:pt idx="3380">
                  <c:v>90</c:v>
                </c:pt>
                <c:pt idx="3381">
                  <c:v>90</c:v>
                </c:pt>
                <c:pt idx="3382">
                  <c:v>90</c:v>
                </c:pt>
                <c:pt idx="3383">
                  <c:v>90</c:v>
                </c:pt>
                <c:pt idx="3384">
                  <c:v>90</c:v>
                </c:pt>
                <c:pt idx="3385">
                  <c:v>90</c:v>
                </c:pt>
                <c:pt idx="3386">
                  <c:v>90</c:v>
                </c:pt>
                <c:pt idx="3387">
                  <c:v>90</c:v>
                </c:pt>
                <c:pt idx="3388">
                  <c:v>90</c:v>
                </c:pt>
                <c:pt idx="3389">
                  <c:v>90</c:v>
                </c:pt>
                <c:pt idx="3390">
                  <c:v>90</c:v>
                </c:pt>
                <c:pt idx="3391">
                  <c:v>90</c:v>
                </c:pt>
                <c:pt idx="3392">
                  <c:v>90</c:v>
                </c:pt>
                <c:pt idx="3393">
                  <c:v>90</c:v>
                </c:pt>
                <c:pt idx="3394">
                  <c:v>90.528899999999993</c:v>
                </c:pt>
                <c:pt idx="3395">
                  <c:v>90.528899999999993</c:v>
                </c:pt>
                <c:pt idx="3396">
                  <c:v>90.528899999999993</c:v>
                </c:pt>
                <c:pt idx="3397">
                  <c:v>90.528899999999993</c:v>
                </c:pt>
                <c:pt idx="3398">
                  <c:v>90.528899999999993</c:v>
                </c:pt>
                <c:pt idx="3399">
                  <c:v>90.528899999999993</c:v>
                </c:pt>
                <c:pt idx="3400">
                  <c:v>90.528899999999993</c:v>
                </c:pt>
                <c:pt idx="3401">
                  <c:v>90.517300000000006</c:v>
                </c:pt>
                <c:pt idx="3402">
                  <c:v>90.517300000000006</c:v>
                </c:pt>
                <c:pt idx="3403">
                  <c:v>91.034400000000005</c:v>
                </c:pt>
                <c:pt idx="3404">
                  <c:v>91.034400000000005</c:v>
                </c:pt>
                <c:pt idx="3405">
                  <c:v>91.034400000000005</c:v>
                </c:pt>
                <c:pt idx="3406">
                  <c:v>91.020899999999997</c:v>
                </c:pt>
                <c:pt idx="3407">
                  <c:v>91.020899999999997</c:v>
                </c:pt>
                <c:pt idx="3408">
                  <c:v>91.020899999999997</c:v>
                </c:pt>
                <c:pt idx="3409">
                  <c:v>91.020899999999997</c:v>
                </c:pt>
                <c:pt idx="3410">
                  <c:v>91.029899999999998</c:v>
                </c:pt>
                <c:pt idx="3411">
                  <c:v>91.029899999999998</c:v>
                </c:pt>
                <c:pt idx="3412">
                  <c:v>90.515000000000001</c:v>
                </c:pt>
                <c:pt idx="3413">
                  <c:v>90.515000000000001</c:v>
                </c:pt>
                <c:pt idx="3414">
                  <c:v>90.515000000000001</c:v>
                </c:pt>
                <c:pt idx="3415">
                  <c:v>90</c:v>
                </c:pt>
                <c:pt idx="3416">
                  <c:v>90</c:v>
                </c:pt>
                <c:pt idx="3417">
                  <c:v>90.515000000000001</c:v>
                </c:pt>
                <c:pt idx="3418">
                  <c:v>90.515000000000001</c:v>
                </c:pt>
                <c:pt idx="3419">
                  <c:v>90.508300000000006</c:v>
                </c:pt>
                <c:pt idx="3420">
                  <c:v>90.508300000000006</c:v>
                </c:pt>
                <c:pt idx="3421">
                  <c:v>90.508300000000006</c:v>
                </c:pt>
                <c:pt idx="3422">
                  <c:v>90.508300000000006</c:v>
                </c:pt>
                <c:pt idx="3423">
                  <c:v>90.508300000000006</c:v>
                </c:pt>
                <c:pt idx="3424">
                  <c:v>90</c:v>
                </c:pt>
                <c:pt idx="3425">
                  <c:v>90</c:v>
                </c:pt>
                <c:pt idx="3426">
                  <c:v>90</c:v>
                </c:pt>
                <c:pt idx="3427">
                  <c:v>90</c:v>
                </c:pt>
                <c:pt idx="3428">
                  <c:v>90</c:v>
                </c:pt>
                <c:pt idx="3429">
                  <c:v>90</c:v>
                </c:pt>
                <c:pt idx="3430">
                  <c:v>90</c:v>
                </c:pt>
                <c:pt idx="3431">
                  <c:v>90</c:v>
                </c:pt>
                <c:pt idx="3432">
                  <c:v>90</c:v>
                </c:pt>
                <c:pt idx="3433">
                  <c:v>90.495400000000004</c:v>
                </c:pt>
                <c:pt idx="3434">
                  <c:v>90.495400000000004</c:v>
                </c:pt>
                <c:pt idx="3435">
                  <c:v>90.986599999999996</c:v>
                </c:pt>
                <c:pt idx="3436">
                  <c:v>90.986599999999996</c:v>
                </c:pt>
                <c:pt idx="3437">
                  <c:v>90.986599999999996</c:v>
                </c:pt>
                <c:pt idx="3438">
                  <c:v>90.986599999999996</c:v>
                </c:pt>
                <c:pt idx="3439">
                  <c:v>90.986599999999996</c:v>
                </c:pt>
                <c:pt idx="3440">
                  <c:v>90.986599999999996</c:v>
                </c:pt>
                <c:pt idx="3441">
                  <c:v>90.986599999999996</c:v>
                </c:pt>
                <c:pt idx="3442">
                  <c:v>90.495400000000004</c:v>
                </c:pt>
                <c:pt idx="3443">
                  <c:v>90.495400000000004</c:v>
                </c:pt>
                <c:pt idx="3444">
                  <c:v>90</c:v>
                </c:pt>
                <c:pt idx="3445">
                  <c:v>90</c:v>
                </c:pt>
                <c:pt idx="3446">
                  <c:v>90</c:v>
                </c:pt>
                <c:pt idx="3447">
                  <c:v>90</c:v>
                </c:pt>
                <c:pt idx="3448">
                  <c:v>90</c:v>
                </c:pt>
                <c:pt idx="3449">
                  <c:v>90</c:v>
                </c:pt>
                <c:pt idx="3450">
                  <c:v>90</c:v>
                </c:pt>
                <c:pt idx="3451">
                  <c:v>90</c:v>
                </c:pt>
                <c:pt idx="3452">
                  <c:v>90</c:v>
                </c:pt>
                <c:pt idx="3453">
                  <c:v>90</c:v>
                </c:pt>
                <c:pt idx="3454">
                  <c:v>90</c:v>
                </c:pt>
                <c:pt idx="3455">
                  <c:v>90</c:v>
                </c:pt>
                <c:pt idx="3456">
                  <c:v>90</c:v>
                </c:pt>
                <c:pt idx="3457">
                  <c:v>90</c:v>
                </c:pt>
                <c:pt idx="3458">
                  <c:v>90</c:v>
                </c:pt>
                <c:pt idx="3459">
                  <c:v>90</c:v>
                </c:pt>
                <c:pt idx="3460">
                  <c:v>90</c:v>
                </c:pt>
                <c:pt idx="3461">
                  <c:v>90</c:v>
                </c:pt>
                <c:pt idx="3462">
                  <c:v>90</c:v>
                </c:pt>
                <c:pt idx="3463">
                  <c:v>90</c:v>
                </c:pt>
                <c:pt idx="3464">
                  <c:v>90</c:v>
                </c:pt>
                <c:pt idx="3465">
                  <c:v>90</c:v>
                </c:pt>
                <c:pt idx="3466">
                  <c:v>90</c:v>
                </c:pt>
                <c:pt idx="3467">
                  <c:v>90</c:v>
                </c:pt>
                <c:pt idx="3468">
                  <c:v>90</c:v>
                </c:pt>
                <c:pt idx="3469">
                  <c:v>90</c:v>
                </c:pt>
                <c:pt idx="3470">
                  <c:v>90</c:v>
                </c:pt>
                <c:pt idx="3471">
                  <c:v>90</c:v>
                </c:pt>
                <c:pt idx="3472">
                  <c:v>90</c:v>
                </c:pt>
                <c:pt idx="3473">
                  <c:v>90</c:v>
                </c:pt>
                <c:pt idx="3474">
                  <c:v>90</c:v>
                </c:pt>
                <c:pt idx="3475">
                  <c:v>90</c:v>
                </c:pt>
                <c:pt idx="3476">
                  <c:v>90</c:v>
                </c:pt>
                <c:pt idx="3477">
                  <c:v>90</c:v>
                </c:pt>
                <c:pt idx="3478">
                  <c:v>90</c:v>
                </c:pt>
                <c:pt idx="3479">
                  <c:v>90</c:v>
                </c:pt>
                <c:pt idx="3480">
                  <c:v>90</c:v>
                </c:pt>
                <c:pt idx="3481">
                  <c:v>90</c:v>
                </c:pt>
                <c:pt idx="3482">
                  <c:v>90</c:v>
                </c:pt>
                <c:pt idx="3483">
                  <c:v>90</c:v>
                </c:pt>
                <c:pt idx="3484">
                  <c:v>90</c:v>
                </c:pt>
                <c:pt idx="3485">
                  <c:v>90</c:v>
                </c:pt>
                <c:pt idx="3486">
                  <c:v>90</c:v>
                </c:pt>
                <c:pt idx="3487">
                  <c:v>90</c:v>
                </c:pt>
                <c:pt idx="3488">
                  <c:v>90</c:v>
                </c:pt>
                <c:pt idx="3489">
                  <c:v>90</c:v>
                </c:pt>
                <c:pt idx="3490">
                  <c:v>90</c:v>
                </c:pt>
                <c:pt idx="3491">
                  <c:v>90</c:v>
                </c:pt>
                <c:pt idx="3492">
                  <c:v>90</c:v>
                </c:pt>
                <c:pt idx="3493">
                  <c:v>90</c:v>
                </c:pt>
                <c:pt idx="3494">
                  <c:v>90</c:v>
                </c:pt>
                <c:pt idx="3495">
                  <c:v>90</c:v>
                </c:pt>
                <c:pt idx="3496">
                  <c:v>90</c:v>
                </c:pt>
                <c:pt idx="3497">
                  <c:v>90</c:v>
                </c:pt>
                <c:pt idx="3498">
                  <c:v>90</c:v>
                </c:pt>
                <c:pt idx="3499">
                  <c:v>90</c:v>
                </c:pt>
                <c:pt idx="3500">
                  <c:v>90</c:v>
                </c:pt>
                <c:pt idx="3501">
                  <c:v>90</c:v>
                </c:pt>
                <c:pt idx="3502">
                  <c:v>90</c:v>
                </c:pt>
                <c:pt idx="3503">
                  <c:v>90</c:v>
                </c:pt>
                <c:pt idx="3504">
                  <c:v>90</c:v>
                </c:pt>
                <c:pt idx="3505">
                  <c:v>90</c:v>
                </c:pt>
                <c:pt idx="3506">
                  <c:v>90</c:v>
                </c:pt>
                <c:pt idx="3507">
                  <c:v>90</c:v>
                </c:pt>
                <c:pt idx="3508">
                  <c:v>90</c:v>
                </c:pt>
                <c:pt idx="3509">
                  <c:v>90</c:v>
                </c:pt>
                <c:pt idx="3510">
                  <c:v>90</c:v>
                </c:pt>
                <c:pt idx="3511">
                  <c:v>90</c:v>
                </c:pt>
                <c:pt idx="3512">
                  <c:v>90</c:v>
                </c:pt>
                <c:pt idx="3513">
                  <c:v>90</c:v>
                </c:pt>
                <c:pt idx="3514">
                  <c:v>90</c:v>
                </c:pt>
                <c:pt idx="3515">
                  <c:v>90</c:v>
                </c:pt>
                <c:pt idx="3516">
                  <c:v>90</c:v>
                </c:pt>
                <c:pt idx="3517">
                  <c:v>90</c:v>
                </c:pt>
                <c:pt idx="3518">
                  <c:v>90</c:v>
                </c:pt>
                <c:pt idx="3519">
                  <c:v>90</c:v>
                </c:pt>
                <c:pt idx="3520">
                  <c:v>90</c:v>
                </c:pt>
                <c:pt idx="3521">
                  <c:v>90</c:v>
                </c:pt>
                <c:pt idx="3522">
                  <c:v>90</c:v>
                </c:pt>
                <c:pt idx="3523">
                  <c:v>90</c:v>
                </c:pt>
                <c:pt idx="3524">
                  <c:v>90</c:v>
                </c:pt>
                <c:pt idx="3525">
                  <c:v>90</c:v>
                </c:pt>
                <c:pt idx="3526">
                  <c:v>90</c:v>
                </c:pt>
                <c:pt idx="3527">
                  <c:v>90</c:v>
                </c:pt>
                <c:pt idx="3528">
                  <c:v>90</c:v>
                </c:pt>
                <c:pt idx="3529">
                  <c:v>90</c:v>
                </c:pt>
                <c:pt idx="3530">
                  <c:v>90</c:v>
                </c:pt>
                <c:pt idx="3531">
                  <c:v>90</c:v>
                </c:pt>
                <c:pt idx="3532">
                  <c:v>90</c:v>
                </c:pt>
                <c:pt idx="3533">
                  <c:v>90</c:v>
                </c:pt>
                <c:pt idx="3534">
                  <c:v>90</c:v>
                </c:pt>
                <c:pt idx="3535">
                  <c:v>90</c:v>
                </c:pt>
                <c:pt idx="3536">
                  <c:v>90</c:v>
                </c:pt>
                <c:pt idx="3537">
                  <c:v>90</c:v>
                </c:pt>
                <c:pt idx="3538">
                  <c:v>90</c:v>
                </c:pt>
                <c:pt idx="3539">
                  <c:v>90</c:v>
                </c:pt>
                <c:pt idx="3540">
                  <c:v>90</c:v>
                </c:pt>
                <c:pt idx="3541">
                  <c:v>90</c:v>
                </c:pt>
                <c:pt idx="3542">
                  <c:v>90</c:v>
                </c:pt>
                <c:pt idx="3543">
                  <c:v>90</c:v>
                </c:pt>
                <c:pt idx="3544">
                  <c:v>90</c:v>
                </c:pt>
                <c:pt idx="3545">
                  <c:v>90</c:v>
                </c:pt>
                <c:pt idx="3546">
                  <c:v>90</c:v>
                </c:pt>
                <c:pt idx="3547">
                  <c:v>90</c:v>
                </c:pt>
                <c:pt idx="3548">
                  <c:v>90</c:v>
                </c:pt>
                <c:pt idx="3549">
                  <c:v>90</c:v>
                </c:pt>
                <c:pt idx="3550">
                  <c:v>90</c:v>
                </c:pt>
                <c:pt idx="3551">
                  <c:v>90</c:v>
                </c:pt>
                <c:pt idx="3552">
                  <c:v>90</c:v>
                </c:pt>
                <c:pt idx="3553">
                  <c:v>90</c:v>
                </c:pt>
                <c:pt idx="3554">
                  <c:v>90</c:v>
                </c:pt>
                <c:pt idx="3555">
                  <c:v>90</c:v>
                </c:pt>
                <c:pt idx="3556">
                  <c:v>90</c:v>
                </c:pt>
                <c:pt idx="3557">
                  <c:v>90.572800000000001</c:v>
                </c:pt>
                <c:pt idx="3558">
                  <c:v>90.572800000000001</c:v>
                </c:pt>
                <c:pt idx="3559">
                  <c:v>90.572800000000001</c:v>
                </c:pt>
                <c:pt idx="3560">
                  <c:v>90.572800000000001</c:v>
                </c:pt>
                <c:pt idx="3561">
                  <c:v>90.572800000000001</c:v>
                </c:pt>
                <c:pt idx="3562">
                  <c:v>90.572800000000001</c:v>
                </c:pt>
                <c:pt idx="3563">
                  <c:v>90.572800000000001</c:v>
                </c:pt>
                <c:pt idx="3564">
                  <c:v>90.572800000000001</c:v>
                </c:pt>
                <c:pt idx="3565">
                  <c:v>90.572800000000001</c:v>
                </c:pt>
                <c:pt idx="3566">
                  <c:v>90.575599999999994</c:v>
                </c:pt>
                <c:pt idx="3567">
                  <c:v>90.575599999999994</c:v>
                </c:pt>
                <c:pt idx="3568">
                  <c:v>90.5672</c:v>
                </c:pt>
                <c:pt idx="3569">
                  <c:v>90.5672</c:v>
                </c:pt>
                <c:pt idx="3570">
                  <c:v>90.5672</c:v>
                </c:pt>
                <c:pt idx="3571">
                  <c:v>90.564499999999995</c:v>
                </c:pt>
                <c:pt idx="3572">
                  <c:v>90.564499999999995</c:v>
                </c:pt>
                <c:pt idx="3573">
                  <c:v>91.128900000000002</c:v>
                </c:pt>
                <c:pt idx="3574">
                  <c:v>91.128900000000002</c:v>
                </c:pt>
                <c:pt idx="3575">
                  <c:v>91.128900000000002</c:v>
                </c:pt>
                <c:pt idx="3576">
                  <c:v>91.128900000000002</c:v>
                </c:pt>
                <c:pt idx="3577">
                  <c:v>91.128900000000002</c:v>
                </c:pt>
                <c:pt idx="3578">
                  <c:v>91.128900000000002</c:v>
                </c:pt>
                <c:pt idx="3579">
                  <c:v>91.128900000000002</c:v>
                </c:pt>
                <c:pt idx="3580">
                  <c:v>91.118200000000002</c:v>
                </c:pt>
                <c:pt idx="3581">
                  <c:v>91.118200000000002</c:v>
                </c:pt>
                <c:pt idx="3582">
                  <c:v>91.118200000000002</c:v>
                </c:pt>
                <c:pt idx="3583">
                  <c:v>91.118200000000002</c:v>
                </c:pt>
                <c:pt idx="3584">
                  <c:v>90.559100000000001</c:v>
                </c:pt>
                <c:pt idx="3585">
                  <c:v>90.559100000000001</c:v>
                </c:pt>
                <c:pt idx="3586">
                  <c:v>90.564499999999995</c:v>
                </c:pt>
                <c:pt idx="3587">
                  <c:v>90.564499999999995</c:v>
                </c:pt>
                <c:pt idx="3588">
                  <c:v>90.564499999999995</c:v>
                </c:pt>
                <c:pt idx="3589">
                  <c:v>90.559100000000001</c:v>
                </c:pt>
                <c:pt idx="3590">
                  <c:v>90.559100000000001</c:v>
                </c:pt>
                <c:pt idx="3591">
                  <c:v>90.559100000000001</c:v>
                </c:pt>
                <c:pt idx="3592">
                  <c:v>90.559100000000001</c:v>
                </c:pt>
                <c:pt idx="3593">
                  <c:v>90.559100000000001</c:v>
                </c:pt>
                <c:pt idx="3594">
                  <c:v>90.559100000000001</c:v>
                </c:pt>
                <c:pt idx="3595">
                  <c:v>90.559100000000001</c:v>
                </c:pt>
                <c:pt idx="3596">
                  <c:v>90.564499999999995</c:v>
                </c:pt>
                <c:pt idx="3597">
                  <c:v>90.564499999999995</c:v>
                </c:pt>
                <c:pt idx="3598">
                  <c:v>90</c:v>
                </c:pt>
                <c:pt idx="3599">
                  <c:v>90</c:v>
                </c:pt>
                <c:pt idx="3600">
                  <c:v>90</c:v>
                </c:pt>
                <c:pt idx="3601">
                  <c:v>90</c:v>
                </c:pt>
                <c:pt idx="3602">
                  <c:v>90</c:v>
                </c:pt>
                <c:pt idx="3603">
                  <c:v>90</c:v>
                </c:pt>
                <c:pt idx="3604">
                  <c:v>90</c:v>
                </c:pt>
                <c:pt idx="3605">
                  <c:v>90</c:v>
                </c:pt>
                <c:pt idx="3606">
                  <c:v>90</c:v>
                </c:pt>
                <c:pt idx="3607">
                  <c:v>90</c:v>
                </c:pt>
                <c:pt idx="3608">
                  <c:v>90</c:v>
                </c:pt>
                <c:pt idx="3609">
                  <c:v>90</c:v>
                </c:pt>
                <c:pt idx="3610">
                  <c:v>90</c:v>
                </c:pt>
                <c:pt idx="3611">
                  <c:v>90</c:v>
                </c:pt>
                <c:pt idx="3612">
                  <c:v>90</c:v>
                </c:pt>
                <c:pt idx="3613">
                  <c:v>90</c:v>
                </c:pt>
                <c:pt idx="3614">
                  <c:v>90.564499999999995</c:v>
                </c:pt>
                <c:pt idx="3615">
                  <c:v>90.564499999999995</c:v>
                </c:pt>
                <c:pt idx="3616">
                  <c:v>91.118200000000002</c:v>
                </c:pt>
                <c:pt idx="3617">
                  <c:v>91.118200000000002</c:v>
                </c:pt>
                <c:pt idx="3618">
                  <c:v>91.128900000000002</c:v>
                </c:pt>
                <c:pt idx="3619">
                  <c:v>91.128900000000002</c:v>
                </c:pt>
                <c:pt idx="3620">
                  <c:v>91.128900000000002</c:v>
                </c:pt>
                <c:pt idx="3621">
                  <c:v>91.128900000000002</c:v>
                </c:pt>
                <c:pt idx="3622">
                  <c:v>91.128900000000002</c:v>
                </c:pt>
                <c:pt idx="3623">
                  <c:v>91.128900000000002</c:v>
                </c:pt>
                <c:pt idx="3624">
                  <c:v>91.128900000000002</c:v>
                </c:pt>
                <c:pt idx="3625">
                  <c:v>90.564499999999995</c:v>
                </c:pt>
                <c:pt idx="3626">
                  <c:v>90.564499999999995</c:v>
                </c:pt>
                <c:pt idx="3627">
                  <c:v>90.564499999999995</c:v>
                </c:pt>
                <c:pt idx="3628">
                  <c:v>90.564499999999995</c:v>
                </c:pt>
                <c:pt idx="3629">
                  <c:v>90.564499999999995</c:v>
                </c:pt>
                <c:pt idx="3630">
                  <c:v>90</c:v>
                </c:pt>
                <c:pt idx="3631">
                  <c:v>90</c:v>
                </c:pt>
                <c:pt idx="3632">
                  <c:v>90</c:v>
                </c:pt>
                <c:pt idx="3633">
                  <c:v>90</c:v>
                </c:pt>
                <c:pt idx="3634">
                  <c:v>90</c:v>
                </c:pt>
                <c:pt idx="3635">
                  <c:v>90</c:v>
                </c:pt>
                <c:pt idx="3636">
                  <c:v>90</c:v>
                </c:pt>
                <c:pt idx="3637">
                  <c:v>90</c:v>
                </c:pt>
                <c:pt idx="3638">
                  <c:v>90</c:v>
                </c:pt>
                <c:pt idx="3639">
                  <c:v>90</c:v>
                </c:pt>
                <c:pt idx="3640">
                  <c:v>90</c:v>
                </c:pt>
                <c:pt idx="3641">
                  <c:v>90</c:v>
                </c:pt>
                <c:pt idx="3642">
                  <c:v>90</c:v>
                </c:pt>
                <c:pt idx="3643">
                  <c:v>90</c:v>
                </c:pt>
                <c:pt idx="3644">
                  <c:v>90</c:v>
                </c:pt>
                <c:pt idx="3645">
                  <c:v>90</c:v>
                </c:pt>
                <c:pt idx="3646">
                  <c:v>90</c:v>
                </c:pt>
                <c:pt idx="3647">
                  <c:v>90</c:v>
                </c:pt>
                <c:pt idx="3648">
                  <c:v>90</c:v>
                </c:pt>
                <c:pt idx="3649">
                  <c:v>90</c:v>
                </c:pt>
                <c:pt idx="3650">
                  <c:v>90.5565</c:v>
                </c:pt>
                <c:pt idx="3651">
                  <c:v>90.5565</c:v>
                </c:pt>
                <c:pt idx="3652">
                  <c:v>90.553899999999999</c:v>
                </c:pt>
                <c:pt idx="3653">
                  <c:v>90.553899999999999</c:v>
                </c:pt>
                <c:pt idx="3654">
                  <c:v>90.553899999999999</c:v>
                </c:pt>
                <c:pt idx="3655">
                  <c:v>90.553899999999999</c:v>
                </c:pt>
                <c:pt idx="3656">
                  <c:v>90.553899999999999</c:v>
                </c:pt>
                <c:pt idx="3657">
                  <c:v>90</c:v>
                </c:pt>
                <c:pt idx="3658">
                  <c:v>90</c:v>
                </c:pt>
                <c:pt idx="3659">
                  <c:v>90</c:v>
                </c:pt>
                <c:pt idx="3660">
                  <c:v>90</c:v>
                </c:pt>
                <c:pt idx="3661">
                  <c:v>90</c:v>
                </c:pt>
                <c:pt idx="3662">
                  <c:v>90</c:v>
                </c:pt>
                <c:pt idx="3663">
                  <c:v>90</c:v>
                </c:pt>
                <c:pt idx="3664">
                  <c:v>90</c:v>
                </c:pt>
                <c:pt idx="3665">
                  <c:v>90</c:v>
                </c:pt>
                <c:pt idx="3666">
                  <c:v>90</c:v>
                </c:pt>
                <c:pt idx="3667">
                  <c:v>90</c:v>
                </c:pt>
                <c:pt idx="3668">
                  <c:v>90</c:v>
                </c:pt>
                <c:pt idx="3669">
                  <c:v>90</c:v>
                </c:pt>
                <c:pt idx="3670">
                  <c:v>90.528899999999993</c:v>
                </c:pt>
                <c:pt idx="3671">
                  <c:v>90.528899999999993</c:v>
                </c:pt>
                <c:pt idx="3672">
                  <c:v>90.531300000000002</c:v>
                </c:pt>
                <c:pt idx="3673">
                  <c:v>90.531300000000002</c:v>
                </c:pt>
                <c:pt idx="3674">
                  <c:v>90.533699999999996</c:v>
                </c:pt>
                <c:pt idx="3675">
                  <c:v>90.533699999999996</c:v>
                </c:pt>
                <c:pt idx="3676">
                  <c:v>90.533699999999996</c:v>
                </c:pt>
                <c:pt idx="3677">
                  <c:v>90</c:v>
                </c:pt>
                <c:pt idx="3678">
                  <c:v>90</c:v>
                </c:pt>
                <c:pt idx="3679">
                  <c:v>90</c:v>
                </c:pt>
                <c:pt idx="3680">
                  <c:v>90</c:v>
                </c:pt>
                <c:pt idx="3681">
                  <c:v>90</c:v>
                </c:pt>
                <c:pt idx="3682">
                  <c:v>90</c:v>
                </c:pt>
                <c:pt idx="3683">
                  <c:v>90</c:v>
                </c:pt>
                <c:pt idx="3684">
                  <c:v>90</c:v>
                </c:pt>
                <c:pt idx="3685">
                  <c:v>90</c:v>
                </c:pt>
                <c:pt idx="3686">
                  <c:v>90</c:v>
                </c:pt>
                <c:pt idx="3687">
                  <c:v>90</c:v>
                </c:pt>
                <c:pt idx="3688">
                  <c:v>90</c:v>
                </c:pt>
                <c:pt idx="3689">
                  <c:v>90</c:v>
                </c:pt>
                <c:pt idx="3690">
                  <c:v>90</c:v>
                </c:pt>
                <c:pt idx="3691">
                  <c:v>90</c:v>
                </c:pt>
                <c:pt idx="3692">
                  <c:v>90</c:v>
                </c:pt>
                <c:pt idx="3693">
                  <c:v>90</c:v>
                </c:pt>
                <c:pt idx="3694">
                  <c:v>90</c:v>
                </c:pt>
                <c:pt idx="3695">
                  <c:v>90</c:v>
                </c:pt>
                <c:pt idx="3696">
                  <c:v>90</c:v>
                </c:pt>
                <c:pt idx="3697">
                  <c:v>90</c:v>
                </c:pt>
                <c:pt idx="3698">
                  <c:v>90</c:v>
                </c:pt>
                <c:pt idx="3699">
                  <c:v>90</c:v>
                </c:pt>
                <c:pt idx="3700">
                  <c:v>90</c:v>
                </c:pt>
                <c:pt idx="3701">
                  <c:v>90.5411</c:v>
                </c:pt>
                <c:pt idx="3702">
                  <c:v>90.5411</c:v>
                </c:pt>
                <c:pt idx="3703">
                  <c:v>90.5411</c:v>
                </c:pt>
                <c:pt idx="3704">
                  <c:v>90.533699999999996</c:v>
                </c:pt>
                <c:pt idx="3705">
                  <c:v>90.533699999999996</c:v>
                </c:pt>
                <c:pt idx="3706">
                  <c:v>90.531300000000002</c:v>
                </c:pt>
                <c:pt idx="3707">
                  <c:v>90.531300000000002</c:v>
                </c:pt>
                <c:pt idx="3708">
                  <c:v>90.533699999999996</c:v>
                </c:pt>
                <c:pt idx="3709">
                  <c:v>90.533699999999996</c:v>
                </c:pt>
                <c:pt idx="3710">
                  <c:v>90</c:v>
                </c:pt>
                <c:pt idx="3711">
                  <c:v>90</c:v>
                </c:pt>
                <c:pt idx="3712">
                  <c:v>90</c:v>
                </c:pt>
                <c:pt idx="3713">
                  <c:v>90</c:v>
                </c:pt>
                <c:pt idx="3714">
                  <c:v>90</c:v>
                </c:pt>
                <c:pt idx="3715">
                  <c:v>90</c:v>
                </c:pt>
                <c:pt idx="3716">
                  <c:v>90</c:v>
                </c:pt>
                <c:pt idx="3717">
                  <c:v>90</c:v>
                </c:pt>
                <c:pt idx="3718">
                  <c:v>90</c:v>
                </c:pt>
                <c:pt idx="3719">
                  <c:v>90</c:v>
                </c:pt>
                <c:pt idx="3720">
                  <c:v>90</c:v>
                </c:pt>
                <c:pt idx="3721">
                  <c:v>90</c:v>
                </c:pt>
                <c:pt idx="3722">
                  <c:v>90</c:v>
                </c:pt>
                <c:pt idx="3723">
                  <c:v>90</c:v>
                </c:pt>
                <c:pt idx="3724">
                  <c:v>90.531300000000002</c:v>
                </c:pt>
                <c:pt idx="3725">
                  <c:v>90.531300000000002</c:v>
                </c:pt>
                <c:pt idx="3726">
                  <c:v>90.528899999999993</c:v>
                </c:pt>
                <c:pt idx="3727">
                  <c:v>90.528899999999993</c:v>
                </c:pt>
                <c:pt idx="3728">
                  <c:v>90.531300000000002</c:v>
                </c:pt>
                <c:pt idx="3729">
                  <c:v>90.531300000000002</c:v>
                </c:pt>
                <c:pt idx="3730">
                  <c:v>90.531300000000002</c:v>
                </c:pt>
                <c:pt idx="3731">
                  <c:v>90.533699999999996</c:v>
                </c:pt>
                <c:pt idx="3732">
                  <c:v>90.533699999999996</c:v>
                </c:pt>
                <c:pt idx="3733">
                  <c:v>90</c:v>
                </c:pt>
                <c:pt idx="3734">
                  <c:v>90</c:v>
                </c:pt>
                <c:pt idx="3735">
                  <c:v>90</c:v>
                </c:pt>
                <c:pt idx="3736">
                  <c:v>90</c:v>
                </c:pt>
                <c:pt idx="3737">
                  <c:v>90</c:v>
                </c:pt>
                <c:pt idx="3738">
                  <c:v>90</c:v>
                </c:pt>
                <c:pt idx="3739">
                  <c:v>90</c:v>
                </c:pt>
                <c:pt idx="3740">
                  <c:v>90</c:v>
                </c:pt>
                <c:pt idx="3741">
                  <c:v>90</c:v>
                </c:pt>
                <c:pt idx="3742">
                  <c:v>90</c:v>
                </c:pt>
                <c:pt idx="3743">
                  <c:v>90</c:v>
                </c:pt>
                <c:pt idx="3744">
                  <c:v>90</c:v>
                </c:pt>
                <c:pt idx="3745">
                  <c:v>90</c:v>
                </c:pt>
                <c:pt idx="3746">
                  <c:v>90</c:v>
                </c:pt>
                <c:pt idx="3747">
                  <c:v>90</c:v>
                </c:pt>
                <c:pt idx="3748">
                  <c:v>90</c:v>
                </c:pt>
                <c:pt idx="3749">
                  <c:v>90</c:v>
                </c:pt>
                <c:pt idx="3750">
                  <c:v>90</c:v>
                </c:pt>
                <c:pt idx="3751">
                  <c:v>90</c:v>
                </c:pt>
                <c:pt idx="3752">
                  <c:v>90</c:v>
                </c:pt>
                <c:pt idx="3753">
                  <c:v>90</c:v>
                </c:pt>
                <c:pt idx="3754">
                  <c:v>90</c:v>
                </c:pt>
                <c:pt idx="3755">
                  <c:v>90</c:v>
                </c:pt>
                <c:pt idx="3756">
                  <c:v>90</c:v>
                </c:pt>
                <c:pt idx="3757">
                  <c:v>90</c:v>
                </c:pt>
                <c:pt idx="3758">
                  <c:v>90</c:v>
                </c:pt>
                <c:pt idx="3759">
                  <c:v>90</c:v>
                </c:pt>
                <c:pt idx="3760">
                  <c:v>90</c:v>
                </c:pt>
                <c:pt idx="3761">
                  <c:v>90</c:v>
                </c:pt>
                <c:pt idx="3762">
                  <c:v>90</c:v>
                </c:pt>
                <c:pt idx="3763">
                  <c:v>90</c:v>
                </c:pt>
                <c:pt idx="3764">
                  <c:v>90</c:v>
                </c:pt>
                <c:pt idx="3765">
                  <c:v>90</c:v>
                </c:pt>
                <c:pt idx="3766">
                  <c:v>90</c:v>
                </c:pt>
                <c:pt idx="3767">
                  <c:v>90.559100000000001</c:v>
                </c:pt>
                <c:pt idx="3768">
                  <c:v>90.559100000000001</c:v>
                </c:pt>
                <c:pt idx="3769">
                  <c:v>90.559100000000001</c:v>
                </c:pt>
                <c:pt idx="3770">
                  <c:v>90.559100000000001</c:v>
                </c:pt>
                <c:pt idx="3771">
                  <c:v>90.559100000000001</c:v>
                </c:pt>
                <c:pt idx="3772">
                  <c:v>90.559100000000001</c:v>
                </c:pt>
                <c:pt idx="3773">
                  <c:v>90.559100000000001</c:v>
                </c:pt>
                <c:pt idx="3774">
                  <c:v>91.391000000000005</c:v>
                </c:pt>
                <c:pt idx="3775">
                  <c:v>91.391000000000005</c:v>
                </c:pt>
                <c:pt idx="3776">
                  <c:v>91.391000000000005</c:v>
                </c:pt>
                <c:pt idx="3777">
                  <c:v>91.391000000000005</c:v>
                </c:pt>
                <c:pt idx="3778">
                  <c:v>91.384399999999999</c:v>
                </c:pt>
                <c:pt idx="3779">
                  <c:v>91.384399999999999</c:v>
                </c:pt>
                <c:pt idx="3780">
                  <c:v>91.365099999999998</c:v>
                </c:pt>
                <c:pt idx="3781">
                  <c:v>91.365099999999998</c:v>
                </c:pt>
                <c:pt idx="3782">
                  <c:v>91.365099999999998</c:v>
                </c:pt>
                <c:pt idx="3783">
                  <c:v>91.365099999999998</c:v>
                </c:pt>
                <c:pt idx="3784">
                  <c:v>91.365099999999998</c:v>
                </c:pt>
                <c:pt idx="3785">
                  <c:v>91.082099999999997</c:v>
                </c:pt>
                <c:pt idx="3786">
                  <c:v>91.082099999999997</c:v>
                </c:pt>
                <c:pt idx="3787">
                  <c:v>91.092200000000005</c:v>
                </c:pt>
                <c:pt idx="3788">
                  <c:v>91.092200000000005</c:v>
                </c:pt>
                <c:pt idx="3789">
                  <c:v>91.082099999999997</c:v>
                </c:pt>
                <c:pt idx="3790">
                  <c:v>91.082099999999997</c:v>
                </c:pt>
                <c:pt idx="3791">
                  <c:v>91.082099999999997</c:v>
                </c:pt>
                <c:pt idx="3792">
                  <c:v>91.082099999999997</c:v>
                </c:pt>
                <c:pt idx="3793">
                  <c:v>91.082099999999997</c:v>
                </c:pt>
                <c:pt idx="3794">
                  <c:v>91.082099999999997</c:v>
                </c:pt>
                <c:pt idx="3795">
                  <c:v>91.082099999999997</c:v>
                </c:pt>
                <c:pt idx="3796">
                  <c:v>91.082099999999997</c:v>
                </c:pt>
                <c:pt idx="3797">
                  <c:v>91.082099999999997</c:v>
                </c:pt>
                <c:pt idx="3798">
                  <c:v>91.082099999999997</c:v>
                </c:pt>
                <c:pt idx="3799">
                  <c:v>91.082099999999997</c:v>
                </c:pt>
                <c:pt idx="3800">
                  <c:v>91.082099999999997</c:v>
                </c:pt>
                <c:pt idx="3801">
                  <c:v>91.346299999999999</c:v>
                </c:pt>
                <c:pt idx="3802">
                  <c:v>91.346299999999999</c:v>
                </c:pt>
                <c:pt idx="3803">
                  <c:v>91.346299999999999</c:v>
                </c:pt>
                <c:pt idx="3804">
                  <c:v>92.124300000000005</c:v>
                </c:pt>
                <c:pt idx="3805">
                  <c:v>92.124300000000005</c:v>
                </c:pt>
                <c:pt idx="3806">
                  <c:v>91.858999999999995</c:v>
                </c:pt>
                <c:pt idx="3807">
                  <c:v>91.858999999999995</c:v>
                </c:pt>
                <c:pt idx="3808">
                  <c:v>91.858999999999995</c:v>
                </c:pt>
                <c:pt idx="3809">
                  <c:v>91.858999999999995</c:v>
                </c:pt>
                <c:pt idx="3810">
                  <c:v>91.328100000000006</c:v>
                </c:pt>
                <c:pt idx="3811">
                  <c:v>91.328100000000006</c:v>
                </c:pt>
                <c:pt idx="3812">
                  <c:v>91.328100000000006</c:v>
                </c:pt>
                <c:pt idx="3813">
                  <c:v>91.0625</c:v>
                </c:pt>
                <c:pt idx="3814">
                  <c:v>91.0625</c:v>
                </c:pt>
                <c:pt idx="3815">
                  <c:v>91.0625</c:v>
                </c:pt>
                <c:pt idx="3816">
                  <c:v>91.0625</c:v>
                </c:pt>
                <c:pt idx="3817">
                  <c:v>91.0625</c:v>
                </c:pt>
                <c:pt idx="3818">
                  <c:v>91.0625</c:v>
                </c:pt>
                <c:pt idx="3819">
                  <c:v>91.0625</c:v>
                </c:pt>
                <c:pt idx="3820">
                  <c:v>91.0625</c:v>
                </c:pt>
                <c:pt idx="3821">
                  <c:v>91.0625</c:v>
                </c:pt>
                <c:pt idx="3822">
                  <c:v>91.0625</c:v>
                </c:pt>
                <c:pt idx="3823">
                  <c:v>91.0625</c:v>
                </c:pt>
                <c:pt idx="3824">
                  <c:v>91.077100000000002</c:v>
                </c:pt>
                <c:pt idx="3825">
                  <c:v>91.077100000000002</c:v>
                </c:pt>
                <c:pt idx="3826">
                  <c:v>91.067300000000003</c:v>
                </c:pt>
                <c:pt idx="3827">
                  <c:v>91.067300000000003</c:v>
                </c:pt>
                <c:pt idx="3828">
                  <c:v>91.067300000000003</c:v>
                </c:pt>
                <c:pt idx="3829">
                  <c:v>91.328100000000006</c:v>
                </c:pt>
                <c:pt idx="3830">
                  <c:v>91.328100000000006</c:v>
                </c:pt>
                <c:pt idx="3831">
                  <c:v>91.322100000000006</c:v>
                </c:pt>
                <c:pt idx="3832">
                  <c:v>91.322100000000006</c:v>
                </c:pt>
                <c:pt idx="3833">
                  <c:v>91.8506</c:v>
                </c:pt>
                <c:pt idx="3834">
                  <c:v>91.8506</c:v>
                </c:pt>
                <c:pt idx="3835">
                  <c:v>91.858999999999995</c:v>
                </c:pt>
                <c:pt idx="3836">
                  <c:v>91.858999999999995</c:v>
                </c:pt>
                <c:pt idx="3837">
                  <c:v>91.858999999999995</c:v>
                </c:pt>
                <c:pt idx="3838">
                  <c:v>92.124300000000005</c:v>
                </c:pt>
                <c:pt idx="3839">
                  <c:v>92.124300000000005</c:v>
                </c:pt>
                <c:pt idx="3840">
                  <c:v>92.114699999999999</c:v>
                </c:pt>
                <c:pt idx="3841">
                  <c:v>92.114699999999999</c:v>
                </c:pt>
                <c:pt idx="3842">
                  <c:v>92.642700000000005</c:v>
                </c:pt>
                <c:pt idx="3843">
                  <c:v>92.642700000000005</c:v>
                </c:pt>
                <c:pt idx="3844">
                  <c:v>92.642700000000005</c:v>
                </c:pt>
                <c:pt idx="3845">
                  <c:v>92.619200000000006</c:v>
                </c:pt>
                <c:pt idx="3846">
                  <c:v>92.619200000000006</c:v>
                </c:pt>
                <c:pt idx="3847">
                  <c:v>92.880700000000004</c:v>
                </c:pt>
                <c:pt idx="3848">
                  <c:v>92.880700000000004</c:v>
                </c:pt>
                <c:pt idx="3849">
                  <c:v>92.880700000000004</c:v>
                </c:pt>
                <c:pt idx="3850">
                  <c:v>92.880700000000004</c:v>
                </c:pt>
                <c:pt idx="3851">
                  <c:v>93.1006</c:v>
                </c:pt>
                <c:pt idx="3852">
                  <c:v>93.1006</c:v>
                </c:pt>
                <c:pt idx="3853">
                  <c:v>94.369</c:v>
                </c:pt>
                <c:pt idx="3854">
                  <c:v>94.369</c:v>
                </c:pt>
                <c:pt idx="3855">
                  <c:v>94.369</c:v>
                </c:pt>
                <c:pt idx="3856">
                  <c:v>94.625</c:v>
                </c:pt>
                <c:pt idx="3857">
                  <c:v>94.625</c:v>
                </c:pt>
                <c:pt idx="3858">
                  <c:v>95.344999999999999</c:v>
                </c:pt>
                <c:pt idx="3859">
                  <c:v>95.573800000000006</c:v>
                </c:pt>
                <c:pt idx="3860">
                  <c:v>95.573800000000006</c:v>
                </c:pt>
                <c:pt idx="3861">
                  <c:v>95.55</c:v>
                </c:pt>
                <c:pt idx="3862">
                  <c:v>95.55</c:v>
                </c:pt>
                <c:pt idx="3863">
                  <c:v>96.050899999999999</c:v>
                </c:pt>
                <c:pt idx="3864">
                  <c:v>96.050899999999999</c:v>
                </c:pt>
                <c:pt idx="3865">
                  <c:v>96.301000000000002</c:v>
                </c:pt>
                <c:pt idx="3866">
                  <c:v>96.328100000000006</c:v>
                </c:pt>
                <c:pt idx="3867">
                  <c:v>96.328100000000006</c:v>
                </c:pt>
                <c:pt idx="3868">
                  <c:v>96.328100000000006</c:v>
                </c:pt>
                <c:pt idx="3869">
                  <c:v>96.328100000000006</c:v>
                </c:pt>
                <c:pt idx="3870">
                  <c:v>96.328100000000006</c:v>
                </c:pt>
                <c:pt idx="3871">
                  <c:v>96.328100000000006</c:v>
                </c:pt>
                <c:pt idx="3872">
                  <c:v>96.328100000000006</c:v>
                </c:pt>
                <c:pt idx="3873">
                  <c:v>96.328100000000006</c:v>
                </c:pt>
                <c:pt idx="3874">
                  <c:v>96.328100000000006</c:v>
                </c:pt>
                <c:pt idx="3875">
                  <c:v>96.859099999999998</c:v>
                </c:pt>
                <c:pt idx="3876">
                  <c:v>96.859099999999998</c:v>
                </c:pt>
                <c:pt idx="3877">
                  <c:v>96.859099999999998</c:v>
                </c:pt>
                <c:pt idx="3878">
                  <c:v>97.010099999999994</c:v>
                </c:pt>
                <c:pt idx="3879">
                  <c:v>97.010099999999994</c:v>
                </c:pt>
                <c:pt idx="3880">
                  <c:v>97.0411</c:v>
                </c:pt>
                <c:pt idx="3881">
                  <c:v>97.0411</c:v>
                </c:pt>
                <c:pt idx="3882">
                  <c:v>97.0411</c:v>
                </c:pt>
                <c:pt idx="3883">
                  <c:v>97.0411</c:v>
                </c:pt>
                <c:pt idx="3884">
                  <c:v>97.0411</c:v>
                </c:pt>
                <c:pt idx="3885">
                  <c:v>97.203599999999994</c:v>
                </c:pt>
                <c:pt idx="3886">
                  <c:v>97.203599999999994</c:v>
                </c:pt>
                <c:pt idx="3887">
                  <c:v>96.859099999999998</c:v>
                </c:pt>
                <c:pt idx="3888">
                  <c:v>96.859099999999998</c:v>
                </c:pt>
                <c:pt idx="3889">
                  <c:v>96.829700000000003</c:v>
                </c:pt>
                <c:pt idx="3890">
                  <c:v>96.829700000000003</c:v>
                </c:pt>
                <c:pt idx="3891">
                  <c:v>96.859099999999998</c:v>
                </c:pt>
                <c:pt idx="3892">
                  <c:v>96.859099999999998</c:v>
                </c:pt>
                <c:pt idx="3893">
                  <c:v>96.859099999999998</c:v>
                </c:pt>
                <c:pt idx="3894">
                  <c:v>96.918700000000001</c:v>
                </c:pt>
                <c:pt idx="3895">
                  <c:v>96.918700000000001</c:v>
                </c:pt>
                <c:pt idx="3896">
                  <c:v>97.883700000000005</c:v>
                </c:pt>
                <c:pt idx="3897">
                  <c:v>97.883700000000005</c:v>
                </c:pt>
                <c:pt idx="3898">
                  <c:v>98.4773</c:v>
                </c:pt>
                <c:pt idx="3899">
                  <c:v>98.4773</c:v>
                </c:pt>
                <c:pt idx="3900">
                  <c:v>98.998699999999999</c:v>
                </c:pt>
                <c:pt idx="3901">
                  <c:v>98.998699999999999</c:v>
                </c:pt>
                <c:pt idx="3902">
                  <c:v>98.998699999999999</c:v>
                </c:pt>
                <c:pt idx="3903">
                  <c:v>98.998699999999999</c:v>
                </c:pt>
                <c:pt idx="3904">
                  <c:v>98.998699999999999</c:v>
                </c:pt>
                <c:pt idx="3905">
                  <c:v>99.079899999999995</c:v>
                </c:pt>
                <c:pt idx="3906">
                  <c:v>99.079899999999995</c:v>
                </c:pt>
                <c:pt idx="3907">
                  <c:v>99.079899999999995</c:v>
                </c:pt>
                <c:pt idx="3908">
                  <c:v>99.079899999999995</c:v>
                </c:pt>
                <c:pt idx="3909">
                  <c:v>99.079899999999995</c:v>
                </c:pt>
                <c:pt idx="3910">
                  <c:v>99.079899999999995</c:v>
                </c:pt>
                <c:pt idx="3911">
                  <c:v>99.079899999999995</c:v>
                </c:pt>
                <c:pt idx="3912">
                  <c:v>99.079899999999995</c:v>
                </c:pt>
                <c:pt idx="3913">
                  <c:v>99.079899999999995</c:v>
                </c:pt>
                <c:pt idx="3914">
                  <c:v>99.120999999999995</c:v>
                </c:pt>
                <c:pt idx="3915">
                  <c:v>99.120999999999995</c:v>
                </c:pt>
                <c:pt idx="3916">
                  <c:v>99.910499999999999</c:v>
                </c:pt>
                <c:pt idx="3917">
                  <c:v>99.910499999999999</c:v>
                </c:pt>
                <c:pt idx="3918">
                  <c:v>99.910499999999999</c:v>
                </c:pt>
                <c:pt idx="3919">
                  <c:v>100.2655</c:v>
                </c:pt>
                <c:pt idx="3920">
                  <c:v>100.2655</c:v>
                </c:pt>
                <c:pt idx="3921">
                  <c:v>101.0566</c:v>
                </c:pt>
                <c:pt idx="3922">
                  <c:v>101.0566</c:v>
                </c:pt>
                <c:pt idx="3923">
                  <c:v>101.8436</c:v>
                </c:pt>
                <c:pt idx="3924">
                  <c:v>101.8436</c:v>
                </c:pt>
                <c:pt idx="3925">
                  <c:v>101.73739999999999</c:v>
                </c:pt>
                <c:pt idx="3926">
                  <c:v>101.73739999999999</c:v>
                </c:pt>
                <c:pt idx="3927">
                  <c:v>101.73739999999999</c:v>
                </c:pt>
                <c:pt idx="3928">
                  <c:v>102.5133</c:v>
                </c:pt>
                <c:pt idx="3929">
                  <c:v>102.5133</c:v>
                </c:pt>
                <c:pt idx="3930">
                  <c:v>102.8857</c:v>
                </c:pt>
                <c:pt idx="3931">
                  <c:v>102.8857</c:v>
                </c:pt>
                <c:pt idx="3932">
                  <c:v>103.4036</c:v>
                </c:pt>
                <c:pt idx="3933">
                  <c:v>103.4036</c:v>
                </c:pt>
                <c:pt idx="3934">
                  <c:v>103.28449999999999</c:v>
                </c:pt>
                <c:pt idx="3935">
                  <c:v>103.28449999999999</c:v>
                </c:pt>
                <c:pt idx="3936">
                  <c:v>103.28449999999999</c:v>
                </c:pt>
                <c:pt idx="3937">
                  <c:v>103.28449999999999</c:v>
                </c:pt>
                <c:pt idx="3938">
                  <c:v>103.28449999999999</c:v>
                </c:pt>
                <c:pt idx="3939">
                  <c:v>103.54049999999999</c:v>
                </c:pt>
                <c:pt idx="3940">
                  <c:v>103.54049999999999</c:v>
                </c:pt>
                <c:pt idx="3941">
                  <c:v>104.2422</c:v>
                </c:pt>
                <c:pt idx="3942">
                  <c:v>104.2422</c:v>
                </c:pt>
                <c:pt idx="3943">
                  <c:v>104.86839999999999</c:v>
                </c:pt>
                <c:pt idx="3944">
                  <c:v>104.86839999999999</c:v>
                </c:pt>
                <c:pt idx="3945">
                  <c:v>104.86839999999999</c:v>
                </c:pt>
                <c:pt idx="3946">
                  <c:v>104.9873</c:v>
                </c:pt>
                <c:pt idx="3947">
                  <c:v>104.9873</c:v>
                </c:pt>
                <c:pt idx="3948">
                  <c:v>105.3481</c:v>
                </c:pt>
                <c:pt idx="3949">
                  <c:v>105.3481</c:v>
                </c:pt>
                <c:pt idx="3950">
                  <c:v>105.8344</c:v>
                </c:pt>
                <c:pt idx="3951">
                  <c:v>105.8344</c:v>
                </c:pt>
                <c:pt idx="3952">
                  <c:v>105.7675</c:v>
                </c:pt>
                <c:pt idx="3953">
                  <c:v>105.7675</c:v>
                </c:pt>
                <c:pt idx="3954">
                  <c:v>105.7675</c:v>
                </c:pt>
                <c:pt idx="3955">
                  <c:v>105.96980000000001</c:v>
                </c:pt>
                <c:pt idx="3956">
                  <c:v>105.96980000000001</c:v>
                </c:pt>
                <c:pt idx="3957">
                  <c:v>106.5595</c:v>
                </c:pt>
                <c:pt idx="3958">
                  <c:v>106.5595</c:v>
                </c:pt>
                <c:pt idx="3959">
                  <c:v>106.9937</c:v>
                </c:pt>
                <c:pt idx="3960">
                  <c:v>106.9937</c:v>
                </c:pt>
                <c:pt idx="3961">
                  <c:v>106.9937</c:v>
                </c:pt>
                <c:pt idx="3962">
                  <c:v>107.69750000000001</c:v>
                </c:pt>
                <c:pt idx="3963">
                  <c:v>107.69750000000001</c:v>
                </c:pt>
                <c:pt idx="3964">
                  <c:v>107.93089999999999</c:v>
                </c:pt>
                <c:pt idx="3965">
                  <c:v>107.93089999999999</c:v>
                </c:pt>
                <c:pt idx="3966">
                  <c:v>107.93089999999999</c:v>
                </c:pt>
                <c:pt idx="3967">
                  <c:v>107.93089999999999</c:v>
                </c:pt>
                <c:pt idx="3968">
                  <c:v>107.93089999999999</c:v>
                </c:pt>
                <c:pt idx="3969">
                  <c:v>107.93089999999999</c:v>
                </c:pt>
                <c:pt idx="3970">
                  <c:v>107.93089999999999</c:v>
                </c:pt>
                <c:pt idx="3971">
                  <c:v>108.4714</c:v>
                </c:pt>
                <c:pt idx="3972">
                  <c:v>108.4714</c:v>
                </c:pt>
                <c:pt idx="3973">
                  <c:v>109.0886</c:v>
                </c:pt>
                <c:pt idx="3974">
                  <c:v>109.0886</c:v>
                </c:pt>
                <c:pt idx="3975">
                  <c:v>109.843</c:v>
                </c:pt>
                <c:pt idx="3976">
                  <c:v>109.843</c:v>
                </c:pt>
                <c:pt idx="3977">
                  <c:v>109.843</c:v>
                </c:pt>
                <c:pt idx="3978">
                  <c:v>110.4362</c:v>
                </c:pt>
                <c:pt idx="3979">
                  <c:v>110.4362</c:v>
                </c:pt>
                <c:pt idx="3980">
                  <c:v>110.65900000000001</c:v>
                </c:pt>
                <c:pt idx="3981">
                  <c:v>110.65900000000001</c:v>
                </c:pt>
                <c:pt idx="3982">
                  <c:v>110.74120000000001</c:v>
                </c:pt>
                <c:pt idx="3983">
                  <c:v>110.74120000000001</c:v>
                </c:pt>
                <c:pt idx="3984">
                  <c:v>110.9075</c:v>
                </c:pt>
                <c:pt idx="3985">
                  <c:v>110.9075</c:v>
                </c:pt>
                <c:pt idx="3986">
                  <c:v>110.9075</c:v>
                </c:pt>
                <c:pt idx="3987">
                  <c:v>111.6648</c:v>
                </c:pt>
                <c:pt idx="3988">
                  <c:v>111.6648</c:v>
                </c:pt>
                <c:pt idx="3989">
                  <c:v>111.6648</c:v>
                </c:pt>
                <c:pt idx="3990">
                  <c:v>111.6648</c:v>
                </c:pt>
                <c:pt idx="3991">
                  <c:v>111.83929999999999</c:v>
                </c:pt>
                <c:pt idx="3992">
                  <c:v>111.83929999999999</c:v>
                </c:pt>
                <c:pt idx="3993">
                  <c:v>111.6648</c:v>
                </c:pt>
                <c:pt idx="3994">
                  <c:v>111.6648</c:v>
                </c:pt>
                <c:pt idx="3995">
                  <c:v>111.6648</c:v>
                </c:pt>
                <c:pt idx="3996">
                  <c:v>111.44110000000001</c:v>
                </c:pt>
                <c:pt idx="3997">
                  <c:v>111.44110000000001</c:v>
                </c:pt>
                <c:pt idx="3998">
                  <c:v>112.11020000000001</c:v>
                </c:pt>
                <c:pt idx="3999">
                  <c:v>112.11020000000001</c:v>
                </c:pt>
                <c:pt idx="4000">
                  <c:v>112.4637</c:v>
                </c:pt>
                <c:pt idx="4001">
                  <c:v>112.4637</c:v>
                </c:pt>
                <c:pt idx="4002">
                  <c:v>112.4637</c:v>
                </c:pt>
                <c:pt idx="4003">
                  <c:v>112.9021</c:v>
                </c:pt>
                <c:pt idx="4004">
                  <c:v>112.9021</c:v>
                </c:pt>
                <c:pt idx="4005">
                  <c:v>113.7705</c:v>
                </c:pt>
                <c:pt idx="4006">
                  <c:v>113.7705</c:v>
                </c:pt>
                <c:pt idx="4007">
                  <c:v>114.1468</c:v>
                </c:pt>
                <c:pt idx="4008">
                  <c:v>114.1468</c:v>
                </c:pt>
                <c:pt idx="4009">
                  <c:v>115.0936</c:v>
                </c:pt>
                <c:pt idx="4010">
                  <c:v>115.0936</c:v>
                </c:pt>
                <c:pt idx="4011">
                  <c:v>115.0936</c:v>
                </c:pt>
                <c:pt idx="4012">
                  <c:v>115.7179</c:v>
                </c:pt>
                <c:pt idx="4013">
                  <c:v>115.7179</c:v>
                </c:pt>
                <c:pt idx="4014">
                  <c:v>116.6918</c:v>
                </c:pt>
                <c:pt idx="4015">
                  <c:v>116.6918</c:v>
                </c:pt>
                <c:pt idx="4016">
                  <c:v>117.1281</c:v>
                </c:pt>
                <c:pt idx="4017">
                  <c:v>117.1281</c:v>
                </c:pt>
                <c:pt idx="4018">
                  <c:v>117.1281</c:v>
                </c:pt>
                <c:pt idx="4019">
                  <c:v>117.1281</c:v>
                </c:pt>
                <c:pt idx="4020">
                  <c:v>117.1281</c:v>
                </c:pt>
                <c:pt idx="4021">
                  <c:v>117.5693</c:v>
                </c:pt>
                <c:pt idx="4022">
                  <c:v>117.5693</c:v>
                </c:pt>
                <c:pt idx="4023">
                  <c:v>117.9089</c:v>
                </c:pt>
                <c:pt idx="4024">
                  <c:v>117.9089</c:v>
                </c:pt>
                <c:pt idx="4025">
                  <c:v>118.2563</c:v>
                </c:pt>
                <c:pt idx="4026">
                  <c:v>118.2563</c:v>
                </c:pt>
                <c:pt idx="4027">
                  <c:v>118.2563</c:v>
                </c:pt>
                <c:pt idx="4028">
                  <c:v>118.4791</c:v>
                </c:pt>
                <c:pt idx="4029">
                  <c:v>118.4791</c:v>
                </c:pt>
                <c:pt idx="4030">
                  <c:v>119.023</c:v>
                </c:pt>
                <c:pt idx="4031">
                  <c:v>119.023</c:v>
                </c:pt>
                <c:pt idx="4032">
                  <c:v>119.2415</c:v>
                </c:pt>
                <c:pt idx="4033">
                  <c:v>119.2415</c:v>
                </c:pt>
                <c:pt idx="4034">
                  <c:v>119.2415</c:v>
                </c:pt>
                <c:pt idx="4035">
                  <c:v>119.2415</c:v>
                </c:pt>
                <c:pt idx="4036">
                  <c:v>119.2415</c:v>
                </c:pt>
                <c:pt idx="4037">
                  <c:v>119.0855</c:v>
                </c:pt>
                <c:pt idx="4038">
                  <c:v>119.0855</c:v>
                </c:pt>
                <c:pt idx="4039">
                  <c:v>119.0855</c:v>
                </c:pt>
                <c:pt idx="4040">
                  <c:v>119.0855</c:v>
                </c:pt>
                <c:pt idx="4041">
                  <c:v>118.8395</c:v>
                </c:pt>
                <c:pt idx="4042">
                  <c:v>118.8395</c:v>
                </c:pt>
                <c:pt idx="4043">
                  <c:v>118.8395</c:v>
                </c:pt>
                <c:pt idx="4044">
                  <c:v>119.25879999999999</c:v>
                </c:pt>
                <c:pt idx="4045">
                  <c:v>119.25879999999999</c:v>
                </c:pt>
                <c:pt idx="4046">
                  <c:v>119.8814</c:v>
                </c:pt>
                <c:pt idx="4047">
                  <c:v>119.8814</c:v>
                </c:pt>
                <c:pt idx="4048">
                  <c:v>120.1143</c:v>
                </c:pt>
                <c:pt idx="4049">
                  <c:v>120.1143</c:v>
                </c:pt>
                <c:pt idx="4050">
                  <c:v>120.1143</c:v>
                </c:pt>
                <c:pt idx="4051">
                  <c:v>120.4393</c:v>
                </c:pt>
                <c:pt idx="4052">
                  <c:v>120.4393</c:v>
                </c:pt>
                <c:pt idx="4053">
                  <c:v>121.62479999999999</c:v>
                </c:pt>
                <c:pt idx="4054">
                  <c:v>121.62479999999999</c:v>
                </c:pt>
                <c:pt idx="4055">
                  <c:v>122.63679999999999</c:v>
                </c:pt>
                <c:pt idx="4056">
                  <c:v>122.63679999999999</c:v>
                </c:pt>
                <c:pt idx="4057">
                  <c:v>124.01609999999999</c:v>
                </c:pt>
                <c:pt idx="4058">
                  <c:v>124.01609999999999</c:v>
                </c:pt>
                <c:pt idx="4059">
                  <c:v>124.01609999999999</c:v>
                </c:pt>
                <c:pt idx="4060">
                  <c:v>124.0855</c:v>
                </c:pt>
                <c:pt idx="4061">
                  <c:v>124.0855</c:v>
                </c:pt>
                <c:pt idx="4062">
                  <c:v>125.0247</c:v>
                </c:pt>
                <c:pt idx="4063">
                  <c:v>125.0247</c:v>
                </c:pt>
                <c:pt idx="4064">
                  <c:v>125.83540000000001</c:v>
                </c:pt>
                <c:pt idx="4065">
                  <c:v>125.83540000000001</c:v>
                </c:pt>
                <c:pt idx="4066">
                  <c:v>126.38290000000001</c:v>
                </c:pt>
                <c:pt idx="4067">
                  <c:v>126.38290000000001</c:v>
                </c:pt>
                <c:pt idx="4068">
                  <c:v>126.38290000000001</c:v>
                </c:pt>
                <c:pt idx="4069">
                  <c:v>126.92270000000001</c:v>
                </c:pt>
                <c:pt idx="4070">
                  <c:v>126.92270000000001</c:v>
                </c:pt>
                <c:pt idx="4071">
                  <c:v>126.9701</c:v>
                </c:pt>
                <c:pt idx="4072">
                  <c:v>126.9701</c:v>
                </c:pt>
                <c:pt idx="4073">
                  <c:v>127.36839999999999</c:v>
                </c:pt>
                <c:pt idx="4074">
                  <c:v>127.36839999999999</c:v>
                </c:pt>
                <c:pt idx="4075">
                  <c:v>127.36839999999999</c:v>
                </c:pt>
                <c:pt idx="4076">
                  <c:v>127.8895</c:v>
                </c:pt>
                <c:pt idx="4077">
                  <c:v>127.8895</c:v>
                </c:pt>
                <c:pt idx="4078">
                  <c:v>127.4152</c:v>
                </c:pt>
                <c:pt idx="4079">
                  <c:v>127.4152</c:v>
                </c:pt>
                <c:pt idx="4080">
                  <c:v>127.37479999999999</c:v>
                </c:pt>
                <c:pt idx="4081">
                  <c:v>127.37479999999999</c:v>
                </c:pt>
                <c:pt idx="4082">
                  <c:v>127.125</c:v>
                </c:pt>
                <c:pt idx="4083">
                  <c:v>127.125</c:v>
                </c:pt>
                <c:pt idx="4084">
                  <c:v>127.125</c:v>
                </c:pt>
                <c:pt idx="4085">
                  <c:v>127.125</c:v>
                </c:pt>
                <c:pt idx="4086">
                  <c:v>127.125</c:v>
                </c:pt>
                <c:pt idx="4087">
                  <c:v>127.125</c:v>
                </c:pt>
                <c:pt idx="4088">
                  <c:v>127.125</c:v>
                </c:pt>
                <c:pt idx="4089">
                  <c:v>127.0453</c:v>
                </c:pt>
                <c:pt idx="4090">
                  <c:v>127.0453</c:v>
                </c:pt>
                <c:pt idx="4091">
                  <c:v>127.0453</c:v>
                </c:pt>
                <c:pt idx="4092">
                  <c:v>127.0453</c:v>
                </c:pt>
                <c:pt idx="4093">
                  <c:v>127.0453</c:v>
                </c:pt>
                <c:pt idx="4094">
                  <c:v>127.0453</c:v>
                </c:pt>
                <c:pt idx="4095">
                  <c:v>127.0453</c:v>
                </c:pt>
                <c:pt idx="4096">
                  <c:v>127.7915</c:v>
                </c:pt>
                <c:pt idx="4097">
                  <c:v>127.7915</c:v>
                </c:pt>
                <c:pt idx="4098">
                  <c:v>127.7474</c:v>
                </c:pt>
                <c:pt idx="4099">
                  <c:v>127.7474</c:v>
                </c:pt>
                <c:pt idx="4100">
                  <c:v>127.7474</c:v>
                </c:pt>
                <c:pt idx="4101">
                  <c:v>127.82640000000001</c:v>
                </c:pt>
                <c:pt idx="4102">
                  <c:v>127.82640000000001</c:v>
                </c:pt>
                <c:pt idx="4103">
                  <c:v>128.3073</c:v>
                </c:pt>
                <c:pt idx="4104">
                  <c:v>128.3073</c:v>
                </c:pt>
                <c:pt idx="4105">
                  <c:v>128.3073</c:v>
                </c:pt>
                <c:pt idx="4106">
                  <c:v>128.3073</c:v>
                </c:pt>
                <c:pt idx="4107">
                  <c:v>128.3073</c:v>
                </c:pt>
                <c:pt idx="4108">
                  <c:v>128.14769999999999</c:v>
                </c:pt>
                <c:pt idx="4109">
                  <c:v>128.14769999999999</c:v>
                </c:pt>
                <c:pt idx="4110">
                  <c:v>128.55420000000001</c:v>
                </c:pt>
                <c:pt idx="4111">
                  <c:v>128.55420000000001</c:v>
                </c:pt>
                <c:pt idx="4112">
                  <c:v>128.39429999999999</c:v>
                </c:pt>
                <c:pt idx="4113">
                  <c:v>128.39429999999999</c:v>
                </c:pt>
                <c:pt idx="4114">
                  <c:v>128.39429999999999</c:v>
                </c:pt>
                <c:pt idx="4115">
                  <c:v>128.39429999999999</c:v>
                </c:pt>
                <c:pt idx="4116">
                  <c:v>128.39429999999999</c:v>
                </c:pt>
                <c:pt idx="4117">
                  <c:v>128.51859999999999</c:v>
                </c:pt>
                <c:pt idx="4118">
                  <c:v>128.51859999999999</c:v>
                </c:pt>
                <c:pt idx="4119">
                  <c:v>128.51859999999999</c:v>
                </c:pt>
                <c:pt idx="4120">
                  <c:v>128.51859999999999</c:v>
                </c:pt>
                <c:pt idx="4121">
                  <c:v>129.5334</c:v>
                </c:pt>
                <c:pt idx="4122">
                  <c:v>129.5334</c:v>
                </c:pt>
                <c:pt idx="4123">
                  <c:v>129.77950000000001</c:v>
                </c:pt>
                <c:pt idx="4124">
                  <c:v>129.77950000000001</c:v>
                </c:pt>
                <c:pt idx="4125">
                  <c:v>129.86529999999999</c:v>
                </c:pt>
                <c:pt idx="4126">
                  <c:v>129.86529999999999</c:v>
                </c:pt>
                <c:pt idx="4127">
                  <c:v>130.1952</c:v>
                </c:pt>
                <c:pt idx="4128">
                  <c:v>130.1952</c:v>
                </c:pt>
                <c:pt idx="4129">
                  <c:v>130.1952</c:v>
                </c:pt>
                <c:pt idx="4130">
                  <c:v>130.6429</c:v>
                </c:pt>
                <c:pt idx="4131">
                  <c:v>130.6429</c:v>
                </c:pt>
                <c:pt idx="4132">
                  <c:v>131.548</c:v>
                </c:pt>
                <c:pt idx="4133">
                  <c:v>131.548</c:v>
                </c:pt>
                <c:pt idx="4134">
                  <c:v>131.80549999999999</c:v>
                </c:pt>
                <c:pt idx="4135">
                  <c:v>131.80549999999999</c:v>
                </c:pt>
                <c:pt idx="4136">
                  <c:v>131.80549999999999</c:v>
                </c:pt>
                <c:pt idx="4137">
                  <c:v>132.46080000000001</c:v>
                </c:pt>
                <c:pt idx="4138">
                  <c:v>132.46080000000001</c:v>
                </c:pt>
                <c:pt idx="4139">
                  <c:v>132.46080000000001</c:v>
                </c:pt>
                <c:pt idx="4140">
                  <c:v>132.46080000000001</c:v>
                </c:pt>
                <c:pt idx="4141">
                  <c:v>132.36109999999999</c:v>
                </c:pt>
                <c:pt idx="4142">
                  <c:v>132.36109999999999</c:v>
                </c:pt>
                <c:pt idx="4143">
                  <c:v>131.84289999999999</c:v>
                </c:pt>
                <c:pt idx="4144">
                  <c:v>131.84289999999999</c:v>
                </c:pt>
                <c:pt idx="4145">
                  <c:v>131.84289999999999</c:v>
                </c:pt>
                <c:pt idx="4146">
                  <c:v>131.84289999999999</c:v>
                </c:pt>
                <c:pt idx="4147">
                  <c:v>131.84289999999999</c:v>
                </c:pt>
                <c:pt idx="4148">
                  <c:v>131.548</c:v>
                </c:pt>
                <c:pt idx="4149">
                  <c:v>131.548</c:v>
                </c:pt>
                <c:pt idx="4150">
                  <c:v>131.6764</c:v>
                </c:pt>
                <c:pt idx="4151">
                  <c:v>131.6764</c:v>
                </c:pt>
                <c:pt idx="4152">
                  <c:v>131.6764</c:v>
                </c:pt>
                <c:pt idx="4153">
                  <c:v>131.6764</c:v>
                </c:pt>
                <c:pt idx="4154">
                  <c:v>131.6764</c:v>
                </c:pt>
                <c:pt idx="4155">
                  <c:v>131.548</c:v>
                </c:pt>
                <c:pt idx="4156">
                  <c:v>131.548</c:v>
                </c:pt>
                <c:pt idx="4157">
                  <c:v>131.25040000000001</c:v>
                </c:pt>
                <c:pt idx="4158">
                  <c:v>131.25040000000001</c:v>
                </c:pt>
                <c:pt idx="4159">
                  <c:v>130.3194</c:v>
                </c:pt>
                <c:pt idx="4160">
                  <c:v>130.3194</c:v>
                </c:pt>
                <c:pt idx="4161">
                  <c:v>130.1952</c:v>
                </c:pt>
                <c:pt idx="4162">
                  <c:v>130.1952</c:v>
                </c:pt>
                <c:pt idx="4163">
                  <c:v>130.56970000000001</c:v>
                </c:pt>
                <c:pt idx="4164">
                  <c:v>130.56970000000001</c:v>
                </c:pt>
                <c:pt idx="4165">
                  <c:v>130.56970000000001</c:v>
                </c:pt>
                <c:pt idx="4166">
                  <c:v>130.08770000000001</c:v>
                </c:pt>
                <c:pt idx="4167">
                  <c:v>130.08770000000001</c:v>
                </c:pt>
                <c:pt idx="4168">
                  <c:v>130.08770000000001</c:v>
                </c:pt>
                <c:pt idx="4169">
                  <c:v>130.08770000000001</c:v>
                </c:pt>
                <c:pt idx="4170">
                  <c:v>130.08770000000001</c:v>
                </c:pt>
                <c:pt idx="4171">
                  <c:v>130.08770000000001</c:v>
                </c:pt>
                <c:pt idx="4172">
                  <c:v>130.08770000000001</c:v>
                </c:pt>
                <c:pt idx="4173">
                  <c:v>129.71260000000001</c:v>
                </c:pt>
                <c:pt idx="4174">
                  <c:v>129.71260000000001</c:v>
                </c:pt>
                <c:pt idx="4175">
                  <c:v>129.71260000000001</c:v>
                </c:pt>
                <c:pt idx="4176">
                  <c:v>129.71260000000001</c:v>
                </c:pt>
                <c:pt idx="4177">
                  <c:v>129.03659999999999</c:v>
                </c:pt>
                <c:pt idx="4178">
                  <c:v>129.03659999999999</c:v>
                </c:pt>
                <c:pt idx="4179">
                  <c:v>128.79419999999999</c:v>
                </c:pt>
                <c:pt idx="4180">
                  <c:v>128.79419999999999</c:v>
                </c:pt>
                <c:pt idx="4181">
                  <c:v>128.79419999999999</c:v>
                </c:pt>
                <c:pt idx="4182">
                  <c:v>128.43520000000001</c:v>
                </c:pt>
                <c:pt idx="4183">
                  <c:v>128.43520000000001</c:v>
                </c:pt>
                <c:pt idx="4184">
                  <c:v>128.43520000000001</c:v>
                </c:pt>
                <c:pt idx="4185">
                  <c:v>128.43520000000001</c:v>
                </c:pt>
                <c:pt idx="4186">
                  <c:v>128.55420000000001</c:v>
                </c:pt>
                <c:pt idx="4187">
                  <c:v>128.55420000000001</c:v>
                </c:pt>
                <c:pt idx="4188">
                  <c:v>128.40049999999999</c:v>
                </c:pt>
                <c:pt idx="4189">
                  <c:v>128.40049999999999</c:v>
                </c:pt>
                <c:pt idx="4190">
                  <c:v>128.40049999999999</c:v>
                </c:pt>
                <c:pt idx="4191">
                  <c:v>128.60599999999999</c:v>
                </c:pt>
                <c:pt idx="4192">
                  <c:v>128.60599999999999</c:v>
                </c:pt>
                <c:pt idx="4193">
                  <c:v>128.60599999999999</c:v>
                </c:pt>
                <c:pt idx="4194">
                  <c:v>128.60599999999999</c:v>
                </c:pt>
                <c:pt idx="4195">
                  <c:v>128.79419999999999</c:v>
                </c:pt>
                <c:pt idx="4196">
                  <c:v>128.79419999999999</c:v>
                </c:pt>
                <c:pt idx="4197">
                  <c:v>128.50370000000001</c:v>
                </c:pt>
                <c:pt idx="4198">
                  <c:v>128.50370000000001</c:v>
                </c:pt>
                <c:pt idx="4199">
                  <c:v>128.50370000000001</c:v>
                </c:pt>
                <c:pt idx="4200">
                  <c:v>128.6551</c:v>
                </c:pt>
                <c:pt idx="4201">
                  <c:v>128.6551</c:v>
                </c:pt>
                <c:pt idx="4202">
                  <c:v>128.6551</c:v>
                </c:pt>
                <c:pt idx="4203">
                  <c:v>128.6551</c:v>
                </c:pt>
                <c:pt idx="4204">
                  <c:v>128.7405</c:v>
                </c:pt>
                <c:pt idx="4205">
                  <c:v>128.7405</c:v>
                </c:pt>
                <c:pt idx="4206">
                  <c:v>128.79419999999999</c:v>
                </c:pt>
                <c:pt idx="4207">
                  <c:v>128.79419999999999</c:v>
                </c:pt>
                <c:pt idx="4208">
                  <c:v>128.79419999999999</c:v>
                </c:pt>
                <c:pt idx="4209">
                  <c:v>128.64009999999999</c:v>
                </c:pt>
                <c:pt idx="4210">
                  <c:v>128.64009999999999</c:v>
                </c:pt>
                <c:pt idx="4211">
                  <c:v>128.64009999999999</c:v>
                </c:pt>
                <c:pt idx="4212">
                  <c:v>128.64009999999999</c:v>
                </c:pt>
                <c:pt idx="4213">
                  <c:v>128.2816</c:v>
                </c:pt>
                <c:pt idx="4214">
                  <c:v>128.2816</c:v>
                </c:pt>
                <c:pt idx="4215">
                  <c:v>128.2816</c:v>
                </c:pt>
                <c:pt idx="4216">
                  <c:v>128.6551</c:v>
                </c:pt>
                <c:pt idx="4217">
                  <c:v>128.6551</c:v>
                </c:pt>
                <c:pt idx="4218">
                  <c:v>128.8381</c:v>
                </c:pt>
                <c:pt idx="4219">
                  <c:v>128.8381</c:v>
                </c:pt>
                <c:pt idx="4220">
                  <c:v>128.8381</c:v>
                </c:pt>
                <c:pt idx="4221">
                  <c:v>128.8381</c:v>
                </c:pt>
                <c:pt idx="4222">
                  <c:v>129.43170000000001</c:v>
                </c:pt>
                <c:pt idx="4223">
                  <c:v>129.43170000000001</c:v>
                </c:pt>
                <c:pt idx="4224">
                  <c:v>129.43170000000001</c:v>
                </c:pt>
                <c:pt idx="4225">
                  <c:v>129.43170000000001</c:v>
                </c:pt>
                <c:pt idx="4226">
                  <c:v>129.43170000000001</c:v>
                </c:pt>
                <c:pt idx="4227">
                  <c:v>129.2842</c:v>
                </c:pt>
                <c:pt idx="4228">
                  <c:v>129.2842</c:v>
                </c:pt>
                <c:pt idx="4229">
                  <c:v>128.81700000000001</c:v>
                </c:pt>
                <c:pt idx="4230">
                  <c:v>128.81700000000001</c:v>
                </c:pt>
                <c:pt idx="4231">
                  <c:v>128.58690000000001</c:v>
                </c:pt>
                <c:pt idx="4232">
                  <c:v>128.58690000000001</c:v>
                </c:pt>
                <c:pt idx="4233">
                  <c:v>128.58690000000001</c:v>
                </c:pt>
                <c:pt idx="4234">
                  <c:v>128.17769999999999</c:v>
                </c:pt>
                <c:pt idx="4235">
                  <c:v>128.17769999999999</c:v>
                </c:pt>
                <c:pt idx="4236">
                  <c:v>127.7308</c:v>
                </c:pt>
                <c:pt idx="4237">
                  <c:v>127.7308</c:v>
                </c:pt>
                <c:pt idx="4238">
                  <c:v>127.7308</c:v>
                </c:pt>
                <c:pt idx="4239">
                  <c:v>127.7308</c:v>
                </c:pt>
                <c:pt idx="4240">
                  <c:v>127.5806</c:v>
                </c:pt>
                <c:pt idx="4241">
                  <c:v>127.5806</c:v>
                </c:pt>
                <c:pt idx="4242">
                  <c:v>127.5806</c:v>
                </c:pt>
                <c:pt idx="4243">
                  <c:v>127.5806</c:v>
                </c:pt>
                <c:pt idx="4244">
                  <c:v>127.5806</c:v>
                </c:pt>
                <c:pt idx="4245">
                  <c:v>127.7308</c:v>
                </c:pt>
                <c:pt idx="4246">
                  <c:v>127.7308</c:v>
                </c:pt>
                <c:pt idx="4247">
                  <c:v>128.17769999999999</c:v>
                </c:pt>
                <c:pt idx="4248">
                  <c:v>128.17769999999999</c:v>
                </c:pt>
                <c:pt idx="4249">
                  <c:v>128.17769999999999</c:v>
                </c:pt>
                <c:pt idx="4250">
                  <c:v>128.4727</c:v>
                </c:pt>
                <c:pt idx="4251">
                  <c:v>128.4727</c:v>
                </c:pt>
                <c:pt idx="4252">
                  <c:v>128.81700000000001</c:v>
                </c:pt>
                <c:pt idx="4253">
                  <c:v>128.81700000000001</c:v>
                </c:pt>
                <c:pt idx="4254">
                  <c:v>128.6369</c:v>
                </c:pt>
                <c:pt idx="4255">
                  <c:v>128.6369</c:v>
                </c:pt>
                <c:pt idx="4256">
                  <c:v>128.6369</c:v>
                </c:pt>
                <c:pt idx="4257">
                  <c:v>128.6369</c:v>
                </c:pt>
                <c:pt idx="4258">
                  <c:v>129.1054</c:v>
                </c:pt>
                <c:pt idx="4259">
                  <c:v>129.1054</c:v>
                </c:pt>
                <c:pt idx="4260">
                  <c:v>128.6551</c:v>
                </c:pt>
                <c:pt idx="4261">
                  <c:v>128.6551</c:v>
                </c:pt>
                <c:pt idx="4262">
                  <c:v>128.8921</c:v>
                </c:pt>
                <c:pt idx="4263">
                  <c:v>128.8921</c:v>
                </c:pt>
                <c:pt idx="4264">
                  <c:v>128.8921</c:v>
                </c:pt>
                <c:pt idx="4265">
                  <c:v>128.43520000000001</c:v>
                </c:pt>
                <c:pt idx="4266">
                  <c:v>128.43520000000001</c:v>
                </c:pt>
                <c:pt idx="4267">
                  <c:v>128.19900000000001</c:v>
                </c:pt>
                <c:pt idx="4268">
                  <c:v>128.19900000000001</c:v>
                </c:pt>
                <c:pt idx="4269">
                  <c:v>128.08179999999999</c:v>
                </c:pt>
                <c:pt idx="4270">
                  <c:v>128.08179999999999</c:v>
                </c:pt>
                <c:pt idx="4271">
                  <c:v>128.08179999999999</c:v>
                </c:pt>
                <c:pt idx="4272">
                  <c:v>127.73390000000001</c:v>
                </c:pt>
                <c:pt idx="4273">
                  <c:v>127.73390000000001</c:v>
                </c:pt>
                <c:pt idx="4274">
                  <c:v>127.92230000000001</c:v>
                </c:pt>
                <c:pt idx="4275">
                  <c:v>127.92230000000001</c:v>
                </c:pt>
                <c:pt idx="4276">
                  <c:v>128.07300000000001</c:v>
                </c:pt>
                <c:pt idx="4277">
                  <c:v>128.07300000000001</c:v>
                </c:pt>
                <c:pt idx="4278">
                  <c:v>128.07300000000001</c:v>
                </c:pt>
                <c:pt idx="4279">
                  <c:v>128.07300000000001</c:v>
                </c:pt>
                <c:pt idx="4280">
                  <c:v>128.18819999999999</c:v>
                </c:pt>
                <c:pt idx="4281">
                  <c:v>128.18819999999999</c:v>
                </c:pt>
                <c:pt idx="4282">
                  <c:v>128.18819999999999</c:v>
                </c:pt>
                <c:pt idx="4283">
                  <c:v>128.53749999999999</c:v>
                </c:pt>
                <c:pt idx="4284">
                  <c:v>128.53749999999999</c:v>
                </c:pt>
                <c:pt idx="4285">
                  <c:v>128.53749999999999</c:v>
                </c:pt>
                <c:pt idx="4286">
                  <c:v>128.53749999999999</c:v>
                </c:pt>
                <c:pt idx="4287">
                  <c:v>128.53749999999999</c:v>
                </c:pt>
                <c:pt idx="4288">
                  <c:v>128.53749999999999</c:v>
                </c:pt>
                <c:pt idx="4289">
                  <c:v>128.53749999999999</c:v>
                </c:pt>
                <c:pt idx="4290">
                  <c:v>128.304</c:v>
                </c:pt>
                <c:pt idx="4291">
                  <c:v>128.304</c:v>
                </c:pt>
                <c:pt idx="4292">
                  <c:v>128.3724</c:v>
                </c:pt>
                <c:pt idx="4293">
                  <c:v>128.3724</c:v>
                </c:pt>
                <c:pt idx="4294">
                  <c:v>128.3724</c:v>
                </c:pt>
                <c:pt idx="4295">
                  <c:v>128.3724</c:v>
                </c:pt>
                <c:pt idx="4296">
                  <c:v>128.3724</c:v>
                </c:pt>
                <c:pt idx="4297">
                  <c:v>128.304</c:v>
                </c:pt>
                <c:pt idx="4298">
                  <c:v>128.304</c:v>
                </c:pt>
                <c:pt idx="4299">
                  <c:v>128.6551</c:v>
                </c:pt>
                <c:pt idx="4300">
                  <c:v>128.6551</c:v>
                </c:pt>
                <c:pt idx="4301">
                  <c:v>128.6551</c:v>
                </c:pt>
                <c:pt idx="4302">
                  <c:v>128.6551</c:v>
                </c:pt>
                <c:pt idx="4303">
                  <c:v>129.1936</c:v>
                </c:pt>
                <c:pt idx="4304">
                  <c:v>129.1936</c:v>
                </c:pt>
                <c:pt idx="4305">
                  <c:v>129.4631</c:v>
                </c:pt>
                <c:pt idx="4306">
                  <c:v>129.4631</c:v>
                </c:pt>
                <c:pt idx="4307">
                  <c:v>129.4631</c:v>
                </c:pt>
                <c:pt idx="4308">
                  <c:v>129.64089999999999</c:v>
                </c:pt>
                <c:pt idx="4309">
                  <c:v>129.64089999999999</c:v>
                </c:pt>
                <c:pt idx="4310">
                  <c:v>129.64089999999999</c:v>
                </c:pt>
                <c:pt idx="4311">
                  <c:v>129.64089999999999</c:v>
                </c:pt>
                <c:pt idx="4312">
                  <c:v>129.64089999999999</c:v>
                </c:pt>
                <c:pt idx="4313">
                  <c:v>129.69710000000001</c:v>
                </c:pt>
                <c:pt idx="4314">
                  <c:v>129.69710000000001</c:v>
                </c:pt>
                <c:pt idx="4315">
                  <c:v>130.22839999999999</c:v>
                </c:pt>
                <c:pt idx="4316">
                  <c:v>130.22839999999999</c:v>
                </c:pt>
                <c:pt idx="4317">
                  <c:v>130.22839999999999</c:v>
                </c:pt>
                <c:pt idx="4318">
                  <c:v>130.22839999999999</c:v>
                </c:pt>
                <c:pt idx="4319">
                  <c:v>130.22839999999999</c:v>
                </c:pt>
                <c:pt idx="4320">
                  <c:v>130.22839999999999</c:v>
                </c:pt>
                <c:pt idx="4321">
                  <c:v>130.22839999999999</c:v>
                </c:pt>
                <c:pt idx="4322">
                  <c:v>130.22839999999999</c:v>
                </c:pt>
                <c:pt idx="4323">
                  <c:v>130.22839999999999</c:v>
                </c:pt>
                <c:pt idx="4324">
                  <c:v>130.34889999999999</c:v>
                </c:pt>
                <c:pt idx="4325">
                  <c:v>130.34889999999999</c:v>
                </c:pt>
                <c:pt idx="4326">
                  <c:v>130.34889999999999</c:v>
                </c:pt>
                <c:pt idx="4327">
                  <c:v>130.34889999999999</c:v>
                </c:pt>
                <c:pt idx="4328">
                  <c:v>130.7141</c:v>
                </c:pt>
                <c:pt idx="4329">
                  <c:v>130.7141</c:v>
                </c:pt>
                <c:pt idx="4330">
                  <c:v>130.7141</c:v>
                </c:pt>
                <c:pt idx="4331">
                  <c:v>131.0847</c:v>
                </c:pt>
                <c:pt idx="4332">
                  <c:v>131.0847</c:v>
                </c:pt>
                <c:pt idx="4333">
                  <c:v>131.23070000000001</c:v>
                </c:pt>
                <c:pt idx="4334">
                  <c:v>131.23070000000001</c:v>
                </c:pt>
                <c:pt idx="4335">
                  <c:v>131.23070000000001</c:v>
                </c:pt>
                <c:pt idx="4336">
                  <c:v>131.23070000000001</c:v>
                </c:pt>
                <c:pt idx="4337">
                  <c:v>131.60720000000001</c:v>
                </c:pt>
                <c:pt idx="4338">
                  <c:v>131.60720000000001</c:v>
                </c:pt>
                <c:pt idx="4339">
                  <c:v>131.60720000000001</c:v>
                </c:pt>
                <c:pt idx="4340">
                  <c:v>131.73390000000001</c:v>
                </c:pt>
                <c:pt idx="4341">
                  <c:v>131.73390000000001</c:v>
                </c:pt>
                <c:pt idx="4342">
                  <c:v>131.58760000000001</c:v>
                </c:pt>
                <c:pt idx="4343">
                  <c:v>131.58760000000001</c:v>
                </c:pt>
                <c:pt idx="4344">
                  <c:v>131.84289999999999</c:v>
                </c:pt>
                <c:pt idx="4345">
                  <c:v>131.84289999999999</c:v>
                </c:pt>
                <c:pt idx="4346">
                  <c:v>131.80549999999999</c:v>
                </c:pt>
                <c:pt idx="4347">
                  <c:v>131.80549999999999</c:v>
                </c:pt>
                <c:pt idx="4348">
                  <c:v>131.80549999999999</c:v>
                </c:pt>
                <c:pt idx="4349">
                  <c:v>131.65690000000001</c:v>
                </c:pt>
                <c:pt idx="4350">
                  <c:v>131.65690000000001</c:v>
                </c:pt>
                <c:pt idx="4351">
                  <c:v>131.65690000000001</c:v>
                </c:pt>
                <c:pt idx="4352">
                  <c:v>131.65690000000001</c:v>
                </c:pt>
                <c:pt idx="4353">
                  <c:v>131.76740000000001</c:v>
                </c:pt>
                <c:pt idx="4354">
                  <c:v>131.76740000000001</c:v>
                </c:pt>
                <c:pt idx="4355">
                  <c:v>131.76740000000001</c:v>
                </c:pt>
                <c:pt idx="4356">
                  <c:v>131.59710000000001</c:v>
                </c:pt>
                <c:pt idx="4357">
                  <c:v>131.59710000000001</c:v>
                </c:pt>
                <c:pt idx="4358">
                  <c:v>131.8415</c:v>
                </c:pt>
                <c:pt idx="4359">
                  <c:v>131.8415</c:v>
                </c:pt>
                <c:pt idx="4360">
                  <c:v>132.24379999999999</c:v>
                </c:pt>
                <c:pt idx="4361">
                  <c:v>132.24379999999999</c:v>
                </c:pt>
                <c:pt idx="4362">
                  <c:v>131.9374</c:v>
                </c:pt>
                <c:pt idx="4363">
                  <c:v>131.9374</c:v>
                </c:pt>
                <c:pt idx="4364">
                  <c:v>131.9374</c:v>
                </c:pt>
                <c:pt idx="4365">
                  <c:v>132.24379999999999</c:v>
                </c:pt>
                <c:pt idx="4366">
                  <c:v>132.24379999999999</c:v>
                </c:pt>
                <c:pt idx="4367">
                  <c:v>132.3793</c:v>
                </c:pt>
                <c:pt idx="4368">
                  <c:v>132.3793</c:v>
                </c:pt>
                <c:pt idx="4369">
                  <c:v>132.3793</c:v>
                </c:pt>
                <c:pt idx="4370">
                  <c:v>132.3793</c:v>
                </c:pt>
                <c:pt idx="4371">
                  <c:v>132.24379999999999</c:v>
                </c:pt>
                <c:pt idx="4372">
                  <c:v>132.24379999999999</c:v>
                </c:pt>
                <c:pt idx="4373">
                  <c:v>132.24379999999999</c:v>
                </c:pt>
                <c:pt idx="4374">
                  <c:v>132.10900000000001</c:v>
                </c:pt>
                <c:pt idx="4375">
                  <c:v>132.10900000000001</c:v>
                </c:pt>
                <c:pt idx="4376">
                  <c:v>131.8415</c:v>
                </c:pt>
                <c:pt idx="4377">
                  <c:v>131.8415</c:v>
                </c:pt>
                <c:pt idx="4378">
                  <c:v>131.8415</c:v>
                </c:pt>
                <c:pt idx="4379">
                  <c:v>131.8415</c:v>
                </c:pt>
                <c:pt idx="4380">
                  <c:v>131.8415</c:v>
                </c:pt>
                <c:pt idx="4381">
                  <c:v>131.38140000000001</c:v>
                </c:pt>
                <c:pt idx="4382">
                  <c:v>131.38140000000001</c:v>
                </c:pt>
                <c:pt idx="4383">
                  <c:v>131.29310000000001</c:v>
                </c:pt>
                <c:pt idx="4384">
                  <c:v>131.29310000000001</c:v>
                </c:pt>
                <c:pt idx="4385">
                  <c:v>131.5651</c:v>
                </c:pt>
                <c:pt idx="4386">
                  <c:v>131.5651</c:v>
                </c:pt>
                <c:pt idx="4387">
                  <c:v>131.2475</c:v>
                </c:pt>
                <c:pt idx="4388">
                  <c:v>131.2475</c:v>
                </c:pt>
                <c:pt idx="4389">
                  <c:v>131.2475</c:v>
                </c:pt>
                <c:pt idx="4390">
                  <c:v>131.2475</c:v>
                </c:pt>
                <c:pt idx="4391">
                  <c:v>131.2475</c:v>
                </c:pt>
                <c:pt idx="4392">
                  <c:v>131.2475</c:v>
                </c:pt>
                <c:pt idx="4393">
                  <c:v>131.2475</c:v>
                </c:pt>
                <c:pt idx="4394">
                  <c:v>131.08750000000001</c:v>
                </c:pt>
                <c:pt idx="4395">
                  <c:v>131.08750000000001</c:v>
                </c:pt>
                <c:pt idx="4396">
                  <c:v>131.50030000000001</c:v>
                </c:pt>
                <c:pt idx="4397">
                  <c:v>131.50030000000001</c:v>
                </c:pt>
                <c:pt idx="4398">
                  <c:v>131.50030000000001</c:v>
                </c:pt>
                <c:pt idx="4399">
                  <c:v>131.0147</c:v>
                </c:pt>
                <c:pt idx="4400">
                  <c:v>131.0147</c:v>
                </c:pt>
                <c:pt idx="4401">
                  <c:v>131.0147</c:v>
                </c:pt>
                <c:pt idx="4402">
                  <c:v>131.0147</c:v>
                </c:pt>
                <c:pt idx="4403">
                  <c:v>130.68700000000001</c:v>
                </c:pt>
                <c:pt idx="4404">
                  <c:v>130.68700000000001</c:v>
                </c:pt>
                <c:pt idx="4405">
                  <c:v>130.66040000000001</c:v>
                </c:pt>
                <c:pt idx="4406">
                  <c:v>130.66040000000001</c:v>
                </c:pt>
                <c:pt idx="4407">
                  <c:v>130.66040000000001</c:v>
                </c:pt>
                <c:pt idx="4408">
                  <c:v>130.66040000000001</c:v>
                </c:pt>
                <c:pt idx="4409">
                  <c:v>130.66040000000001</c:v>
                </c:pt>
                <c:pt idx="4410">
                  <c:v>130.4383</c:v>
                </c:pt>
                <c:pt idx="4411">
                  <c:v>130.4383</c:v>
                </c:pt>
                <c:pt idx="4412">
                  <c:v>130.4383</c:v>
                </c:pt>
                <c:pt idx="4413">
                  <c:v>130.4383</c:v>
                </c:pt>
                <c:pt idx="4414">
                  <c:v>130.4383</c:v>
                </c:pt>
                <c:pt idx="4415">
                  <c:v>130.35599999999999</c:v>
                </c:pt>
                <c:pt idx="4416">
                  <c:v>130.35599999999999</c:v>
                </c:pt>
                <c:pt idx="4417">
                  <c:v>130.35599999999999</c:v>
                </c:pt>
                <c:pt idx="4418">
                  <c:v>130.35599999999999</c:v>
                </c:pt>
                <c:pt idx="4419">
                  <c:v>130.35599999999999</c:v>
                </c:pt>
                <c:pt idx="4420">
                  <c:v>130.35599999999999</c:v>
                </c:pt>
                <c:pt idx="4421">
                  <c:v>130.49430000000001</c:v>
                </c:pt>
                <c:pt idx="4422">
                  <c:v>130.49430000000001</c:v>
                </c:pt>
                <c:pt idx="4423">
                  <c:v>130.15979999999999</c:v>
                </c:pt>
                <c:pt idx="4424">
                  <c:v>130.15979999999999</c:v>
                </c:pt>
                <c:pt idx="4425">
                  <c:v>130.15979999999999</c:v>
                </c:pt>
                <c:pt idx="4426">
                  <c:v>129.9913</c:v>
                </c:pt>
                <c:pt idx="4427">
                  <c:v>129.9913</c:v>
                </c:pt>
                <c:pt idx="4428">
                  <c:v>129.85339999999999</c:v>
                </c:pt>
                <c:pt idx="4429">
                  <c:v>129.85339999999999</c:v>
                </c:pt>
                <c:pt idx="4430">
                  <c:v>129.1061</c:v>
                </c:pt>
                <c:pt idx="4431">
                  <c:v>129.1061</c:v>
                </c:pt>
                <c:pt idx="4432">
                  <c:v>129.1061</c:v>
                </c:pt>
                <c:pt idx="4433">
                  <c:v>128.9358</c:v>
                </c:pt>
                <c:pt idx="4434">
                  <c:v>128.9358</c:v>
                </c:pt>
                <c:pt idx="4435">
                  <c:v>129.07079999999999</c:v>
                </c:pt>
                <c:pt idx="4436">
                  <c:v>129.07079999999999</c:v>
                </c:pt>
                <c:pt idx="4437">
                  <c:v>128.99039999999999</c:v>
                </c:pt>
                <c:pt idx="4438">
                  <c:v>128.99039999999999</c:v>
                </c:pt>
                <c:pt idx="4439">
                  <c:v>129.12540000000001</c:v>
                </c:pt>
                <c:pt idx="4440">
                  <c:v>129.12540000000001</c:v>
                </c:pt>
                <c:pt idx="4441">
                  <c:v>129.12540000000001</c:v>
                </c:pt>
                <c:pt idx="4442">
                  <c:v>129.19589999999999</c:v>
                </c:pt>
                <c:pt idx="4443">
                  <c:v>129.19589999999999</c:v>
                </c:pt>
                <c:pt idx="4444">
                  <c:v>129.01079999999999</c:v>
                </c:pt>
                <c:pt idx="4445">
                  <c:v>129.01079999999999</c:v>
                </c:pt>
                <c:pt idx="4446">
                  <c:v>128.57480000000001</c:v>
                </c:pt>
                <c:pt idx="4447">
                  <c:v>128.57480000000001</c:v>
                </c:pt>
                <c:pt idx="4448">
                  <c:v>128.67869999999999</c:v>
                </c:pt>
                <c:pt idx="4449">
                  <c:v>128.67869999999999</c:v>
                </c:pt>
                <c:pt idx="4450">
                  <c:v>128.67869999999999</c:v>
                </c:pt>
                <c:pt idx="4451">
                  <c:v>128.8921</c:v>
                </c:pt>
                <c:pt idx="4452">
                  <c:v>128.8921</c:v>
                </c:pt>
                <c:pt idx="4453">
                  <c:v>128.92089999999999</c:v>
                </c:pt>
                <c:pt idx="4454">
                  <c:v>128.92089999999999</c:v>
                </c:pt>
                <c:pt idx="4455">
                  <c:v>128.79589999999999</c:v>
                </c:pt>
                <c:pt idx="4456">
                  <c:v>128.79589999999999</c:v>
                </c:pt>
                <c:pt idx="4457">
                  <c:v>129.18770000000001</c:v>
                </c:pt>
                <c:pt idx="4458">
                  <c:v>129.18770000000001</c:v>
                </c:pt>
                <c:pt idx="4459">
                  <c:v>129.18770000000001</c:v>
                </c:pt>
                <c:pt idx="4460">
                  <c:v>128.40690000000001</c:v>
                </c:pt>
                <c:pt idx="4461">
                  <c:v>128.40690000000001</c:v>
                </c:pt>
                <c:pt idx="4462">
                  <c:v>127.96210000000001</c:v>
                </c:pt>
                <c:pt idx="4463">
                  <c:v>127.96210000000001</c:v>
                </c:pt>
                <c:pt idx="4464">
                  <c:v>127.7718</c:v>
                </c:pt>
                <c:pt idx="4465">
                  <c:v>127.7718</c:v>
                </c:pt>
                <c:pt idx="4466">
                  <c:v>127.7718</c:v>
                </c:pt>
                <c:pt idx="4467">
                  <c:v>127.7718</c:v>
                </c:pt>
                <c:pt idx="4468">
                  <c:v>127.7718</c:v>
                </c:pt>
                <c:pt idx="4469">
                  <c:v>127.9102</c:v>
                </c:pt>
                <c:pt idx="4470">
                  <c:v>127.9102</c:v>
                </c:pt>
                <c:pt idx="4471">
                  <c:v>128.33080000000001</c:v>
                </c:pt>
                <c:pt idx="4472">
                  <c:v>128.33080000000001</c:v>
                </c:pt>
                <c:pt idx="4473">
                  <c:v>128.7593</c:v>
                </c:pt>
                <c:pt idx="4474">
                  <c:v>128.7593</c:v>
                </c:pt>
                <c:pt idx="4475">
                  <c:v>128.7593</c:v>
                </c:pt>
                <c:pt idx="4476">
                  <c:v>129.3433</c:v>
                </c:pt>
                <c:pt idx="4477">
                  <c:v>129.3433</c:v>
                </c:pt>
                <c:pt idx="4478">
                  <c:v>129.7208</c:v>
                </c:pt>
                <c:pt idx="4479">
                  <c:v>129.7208</c:v>
                </c:pt>
                <c:pt idx="4480">
                  <c:v>129.87360000000001</c:v>
                </c:pt>
                <c:pt idx="4481">
                  <c:v>129.87360000000001</c:v>
                </c:pt>
                <c:pt idx="4482">
                  <c:v>129.03319999999999</c:v>
                </c:pt>
                <c:pt idx="4483">
                  <c:v>129.03319999999999</c:v>
                </c:pt>
                <c:pt idx="4484">
                  <c:v>129.03319999999999</c:v>
                </c:pt>
                <c:pt idx="4485">
                  <c:v>129.26429999999999</c:v>
                </c:pt>
                <c:pt idx="4486">
                  <c:v>129.26429999999999</c:v>
                </c:pt>
                <c:pt idx="4487">
                  <c:v>128.86660000000001</c:v>
                </c:pt>
                <c:pt idx="4488">
                  <c:v>128.86660000000001</c:v>
                </c:pt>
                <c:pt idx="4489">
                  <c:v>128.46449999999999</c:v>
                </c:pt>
                <c:pt idx="4490">
                  <c:v>128.46449999999999</c:v>
                </c:pt>
                <c:pt idx="4491">
                  <c:v>128.46449999999999</c:v>
                </c:pt>
                <c:pt idx="4492">
                  <c:v>128.00919999999999</c:v>
                </c:pt>
                <c:pt idx="4493">
                  <c:v>128.00919999999999</c:v>
                </c:pt>
                <c:pt idx="4494">
                  <c:v>127.7008</c:v>
                </c:pt>
                <c:pt idx="4495">
                  <c:v>127.7008</c:v>
                </c:pt>
                <c:pt idx="4496">
                  <c:v>127.7008</c:v>
                </c:pt>
                <c:pt idx="4497">
                  <c:v>127.7008</c:v>
                </c:pt>
                <c:pt idx="4498">
                  <c:v>127.2306</c:v>
                </c:pt>
                <c:pt idx="4499">
                  <c:v>127.2306</c:v>
                </c:pt>
                <c:pt idx="4500">
                  <c:v>126.77030000000001</c:v>
                </c:pt>
                <c:pt idx="4501">
                  <c:v>126.77030000000001</c:v>
                </c:pt>
                <c:pt idx="4502">
                  <c:v>126.77030000000001</c:v>
                </c:pt>
                <c:pt idx="4503">
                  <c:v>126.9363</c:v>
                </c:pt>
                <c:pt idx="4504">
                  <c:v>126.9363</c:v>
                </c:pt>
                <c:pt idx="4505">
                  <c:v>126.4922</c:v>
                </c:pt>
                <c:pt idx="4506">
                  <c:v>126.4922</c:v>
                </c:pt>
                <c:pt idx="4507">
                  <c:v>126.7872</c:v>
                </c:pt>
                <c:pt idx="4508">
                  <c:v>126.7872</c:v>
                </c:pt>
                <c:pt idx="4509">
                  <c:v>126.7872</c:v>
                </c:pt>
                <c:pt idx="4510">
                  <c:v>126.6191</c:v>
                </c:pt>
                <c:pt idx="4511">
                  <c:v>126.6191</c:v>
                </c:pt>
                <c:pt idx="4512">
                  <c:v>126.77030000000001</c:v>
                </c:pt>
                <c:pt idx="4513">
                  <c:v>126.77030000000001</c:v>
                </c:pt>
                <c:pt idx="4514">
                  <c:v>126.6191</c:v>
                </c:pt>
                <c:pt idx="4515">
                  <c:v>126.6191</c:v>
                </c:pt>
                <c:pt idx="4516">
                  <c:v>126.28879999999999</c:v>
                </c:pt>
                <c:pt idx="4517">
                  <c:v>126.28879999999999</c:v>
                </c:pt>
                <c:pt idx="4518">
                  <c:v>126.28879999999999</c:v>
                </c:pt>
                <c:pt idx="4519">
                  <c:v>126.1728</c:v>
                </c:pt>
                <c:pt idx="4520">
                  <c:v>126.1728</c:v>
                </c:pt>
                <c:pt idx="4521">
                  <c:v>125.8903</c:v>
                </c:pt>
                <c:pt idx="4522">
                  <c:v>125.8903</c:v>
                </c:pt>
                <c:pt idx="4523">
                  <c:v>126.0885</c:v>
                </c:pt>
                <c:pt idx="4524">
                  <c:v>126.0885</c:v>
                </c:pt>
                <c:pt idx="4525">
                  <c:v>126.5145</c:v>
                </c:pt>
                <c:pt idx="4526">
                  <c:v>126.5145</c:v>
                </c:pt>
                <c:pt idx="4527">
                  <c:v>126.5145</c:v>
                </c:pt>
                <c:pt idx="4528">
                  <c:v>126.6584</c:v>
                </c:pt>
                <c:pt idx="4529">
                  <c:v>126.6584</c:v>
                </c:pt>
                <c:pt idx="4530">
                  <c:v>126.94929999999999</c:v>
                </c:pt>
                <c:pt idx="4531">
                  <c:v>126.94929999999999</c:v>
                </c:pt>
                <c:pt idx="4532">
                  <c:v>126.94929999999999</c:v>
                </c:pt>
                <c:pt idx="4533">
                  <c:v>126.94929999999999</c:v>
                </c:pt>
                <c:pt idx="4534">
                  <c:v>126.94929999999999</c:v>
                </c:pt>
                <c:pt idx="4535">
                  <c:v>126.94929999999999</c:v>
                </c:pt>
                <c:pt idx="4536">
                  <c:v>126.94929999999999</c:v>
                </c:pt>
                <c:pt idx="4537">
                  <c:v>126.9096</c:v>
                </c:pt>
                <c:pt idx="4538">
                  <c:v>126.9096</c:v>
                </c:pt>
                <c:pt idx="4539">
                  <c:v>126.9096</c:v>
                </c:pt>
                <c:pt idx="4540">
                  <c:v>126.9096</c:v>
                </c:pt>
                <c:pt idx="4541">
                  <c:v>126.5145</c:v>
                </c:pt>
                <c:pt idx="4542">
                  <c:v>126.5145</c:v>
                </c:pt>
                <c:pt idx="4543">
                  <c:v>126.05719999999999</c:v>
                </c:pt>
                <c:pt idx="4544">
                  <c:v>126.05719999999999</c:v>
                </c:pt>
                <c:pt idx="4545">
                  <c:v>126.05719999999999</c:v>
                </c:pt>
                <c:pt idx="4546">
                  <c:v>125.2411</c:v>
                </c:pt>
                <c:pt idx="4547">
                  <c:v>125.2411</c:v>
                </c:pt>
                <c:pt idx="4548">
                  <c:v>125.672</c:v>
                </c:pt>
                <c:pt idx="4549">
                  <c:v>125.672</c:v>
                </c:pt>
                <c:pt idx="4550">
                  <c:v>125.672</c:v>
                </c:pt>
                <c:pt idx="4551">
                  <c:v>125.672</c:v>
                </c:pt>
                <c:pt idx="4552">
                  <c:v>125.672</c:v>
                </c:pt>
                <c:pt idx="4553">
                  <c:v>125.3357</c:v>
                </c:pt>
                <c:pt idx="4554">
                  <c:v>125.3357</c:v>
                </c:pt>
                <c:pt idx="4555">
                  <c:v>125.3357</c:v>
                </c:pt>
                <c:pt idx="4556">
                  <c:v>125.3357</c:v>
                </c:pt>
                <c:pt idx="4557">
                  <c:v>125.46429999999999</c:v>
                </c:pt>
                <c:pt idx="4558">
                  <c:v>125.46429999999999</c:v>
                </c:pt>
                <c:pt idx="4559">
                  <c:v>125.46429999999999</c:v>
                </c:pt>
                <c:pt idx="4560">
                  <c:v>125.46429999999999</c:v>
                </c:pt>
                <c:pt idx="4561">
                  <c:v>125.46429999999999</c:v>
                </c:pt>
                <c:pt idx="4562">
                  <c:v>125.04559999999999</c:v>
                </c:pt>
                <c:pt idx="4563">
                  <c:v>125.04559999999999</c:v>
                </c:pt>
                <c:pt idx="4564">
                  <c:v>124.69710000000001</c:v>
                </c:pt>
                <c:pt idx="4565">
                  <c:v>124.69710000000001</c:v>
                </c:pt>
                <c:pt idx="4566">
                  <c:v>124.6271</c:v>
                </c:pt>
                <c:pt idx="4567">
                  <c:v>124.6271</c:v>
                </c:pt>
                <c:pt idx="4568">
                  <c:v>124.6271</c:v>
                </c:pt>
                <c:pt idx="4569">
                  <c:v>124.6271</c:v>
                </c:pt>
                <c:pt idx="4570">
                  <c:v>124.6271</c:v>
                </c:pt>
                <c:pt idx="4571">
                  <c:v>124.0532</c:v>
                </c:pt>
                <c:pt idx="4572">
                  <c:v>124.0532</c:v>
                </c:pt>
                <c:pt idx="4573">
                  <c:v>124.753</c:v>
                </c:pt>
                <c:pt idx="4574">
                  <c:v>124.753</c:v>
                </c:pt>
                <c:pt idx="4575">
                  <c:v>124.7466</c:v>
                </c:pt>
                <c:pt idx="4576">
                  <c:v>124.7466</c:v>
                </c:pt>
                <c:pt idx="4577">
                  <c:v>124.7466</c:v>
                </c:pt>
                <c:pt idx="4578">
                  <c:v>124.47329999999999</c:v>
                </c:pt>
                <c:pt idx="4579">
                  <c:v>124.47329999999999</c:v>
                </c:pt>
                <c:pt idx="4580">
                  <c:v>125.4911</c:v>
                </c:pt>
                <c:pt idx="4581">
                  <c:v>125.4911</c:v>
                </c:pt>
                <c:pt idx="4582">
                  <c:v>125.2411</c:v>
                </c:pt>
                <c:pt idx="4583">
                  <c:v>125.2411</c:v>
                </c:pt>
                <c:pt idx="4584">
                  <c:v>125.96429999999999</c:v>
                </c:pt>
                <c:pt idx="4585">
                  <c:v>125.96429999999999</c:v>
                </c:pt>
                <c:pt idx="4586">
                  <c:v>125.96429999999999</c:v>
                </c:pt>
                <c:pt idx="4587">
                  <c:v>125.4824</c:v>
                </c:pt>
                <c:pt idx="4588">
                  <c:v>125.4824</c:v>
                </c:pt>
                <c:pt idx="4589">
                  <c:v>125.4824</c:v>
                </c:pt>
                <c:pt idx="4590">
                  <c:v>125.4824</c:v>
                </c:pt>
                <c:pt idx="4591">
                  <c:v>125.3357</c:v>
                </c:pt>
                <c:pt idx="4592">
                  <c:v>125.3357</c:v>
                </c:pt>
                <c:pt idx="4593">
                  <c:v>125.3357</c:v>
                </c:pt>
                <c:pt idx="4594">
                  <c:v>125.3357</c:v>
                </c:pt>
                <c:pt idx="4595">
                  <c:v>125.3357</c:v>
                </c:pt>
                <c:pt idx="4596">
                  <c:v>125.13679999999999</c:v>
                </c:pt>
                <c:pt idx="4597">
                  <c:v>125.13679999999999</c:v>
                </c:pt>
                <c:pt idx="4598">
                  <c:v>125.081</c:v>
                </c:pt>
                <c:pt idx="4599">
                  <c:v>125.081</c:v>
                </c:pt>
                <c:pt idx="4600">
                  <c:v>124.78789999999999</c:v>
                </c:pt>
                <c:pt idx="4601">
                  <c:v>124.78789999999999</c:v>
                </c:pt>
                <c:pt idx="4602">
                  <c:v>124.78789999999999</c:v>
                </c:pt>
                <c:pt idx="4603">
                  <c:v>124.1074</c:v>
                </c:pt>
                <c:pt idx="4604">
                  <c:v>124.1074</c:v>
                </c:pt>
                <c:pt idx="4605">
                  <c:v>124.1074</c:v>
                </c:pt>
                <c:pt idx="4606">
                  <c:v>124.1074</c:v>
                </c:pt>
                <c:pt idx="4607">
                  <c:v>124.5675</c:v>
                </c:pt>
                <c:pt idx="4608">
                  <c:v>124.5675</c:v>
                </c:pt>
                <c:pt idx="4609">
                  <c:v>124.3381</c:v>
                </c:pt>
                <c:pt idx="4610">
                  <c:v>124.3381</c:v>
                </c:pt>
                <c:pt idx="4611">
                  <c:v>124.3381</c:v>
                </c:pt>
                <c:pt idx="4612">
                  <c:v>124.8595</c:v>
                </c:pt>
                <c:pt idx="4613">
                  <c:v>124.8595</c:v>
                </c:pt>
                <c:pt idx="4614">
                  <c:v>124.63679999999999</c:v>
                </c:pt>
                <c:pt idx="4615">
                  <c:v>124.63679999999999</c:v>
                </c:pt>
                <c:pt idx="4616">
                  <c:v>124.78789999999999</c:v>
                </c:pt>
                <c:pt idx="4617">
                  <c:v>124.78789999999999</c:v>
                </c:pt>
                <c:pt idx="4618">
                  <c:v>124.78789999999999</c:v>
                </c:pt>
                <c:pt idx="4619">
                  <c:v>124.4156</c:v>
                </c:pt>
                <c:pt idx="4620">
                  <c:v>124.4156</c:v>
                </c:pt>
                <c:pt idx="4621">
                  <c:v>125.0468</c:v>
                </c:pt>
                <c:pt idx="4622">
                  <c:v>125.0468</c:v>
                </c:pt>
                <c:pt idx="4623">
                  <c:v>125.0468</c:v>
                </c:pt>
                <c:pt idx="4624">
                  <c:v>125.0468</c:v>
                </c:pt>
                <c:pt idx="4625">
                  <c:v>123.6541</c:v>
                </c:pt>
                <c:pt idx="4626">
                  <c:v>123.6541</c:v>
                </c:pt>
                <c:pt idx="4627">
                  <c:v>123.6541</c:v>
                </c:pt>
                <c:pt idx="4628">
                  <c:v>124.19280000000001</c:v>
                </c:pt>
                <c:pt idx="4629">
                  <c:v>124.19280000000001</c:v>
                </c:pt>
                <c:pt idx="4630">
                  <c:v>125.04559999999999</c:v>
                </c:pt>
                <c:pt idx="4631">
                  <c:v>125.04559999999999</c:v>
                </c:pt>
                <c:pt idx="4632">
                  <c:v>125.04559999999999</c:v>
                </c:pt>
                <c:pt idx="4633">
                  <c:v>125.04559999999999</c:v>
                </c:pt>
                <c:pt idx="4634">
                  <c:v>125.46429999999999</c:v>
                </c:pt>
                <c:pt idx="4635">
                  <c:v>125.46429999999999</c:v>
                </c:pt>
                <c:pt idx="4636">
                  <c:v>125.46429999999999</c:v>
                </c:pt>
                <c:pt idx="4637">
                  <c:v>126.2012</c:v>
                </c:pt>
                <c:pt idx="4638">
                  <c:v>126.2012</c:v>
                </c:pt>
                <c:pt idx="4639">
                  <c:v>126.2012</c:v>
                </c:pt>
                <c:pt idx="4640">
                  <c:v>126.2012</c:v>
                </c:pt>
                <c:pt idx="4641">
                  <c:v>126.2012</c:v>
                </c:pt>
                <c:pt idx="4642">
                  <c:v>126.2012</c:v>
                </c:pt>
                <c:pt idx="4643">
                  <c:v>126.2012</c:v>
                </c:pt>
                <c:pt idx="4644">
                  <c:v>126.2012</c:v>
                </c:pt>
                <c:pt idx="4645">
                  <c:v>126.2012</c:v>
                </c:pt>
                <c:pt idx="4646">
                  <c:v>126.2012</c:v>
                </c:pt>
                <c:pt idx="4647">
                  <c:v>126.2012</c:v>
                </c:pt>
                <c:pt idx="4648">
                  <c:v>126.2012</c:v>
                </c:pt>
                <c:pt idx="4649">
                  <c:v>126.2012</c:v>
                </c:pt>
                <c:pt idx="4650">
                  <c:v>125.7559</c:v>
                </c:pt>
                <c:pt idx="4651">
                  <c:v>125.7559</c:v>
                </c:pt>
                <c:pt idx="4652">
                  <c:v>125.7559</c:v>
                </c:pt>
                <c:pt idx="4653">
                  <c:v>125.7559</c:v>
                </c:pt>
                <c:pt idx="4654">
                  <c:v>125.7559</c:v>
                </c:pt>
                <c:pt idx="4655">
                  <c:v>125.7559</c:v>
                </c:pt>
                <c:pt idx="4656">
                  <c:v>125.7559</c:v>
                </c:pt>
                <c:pt idx="4657">
                  <c:v>125.7559</c:v>
                </c:pt>
                <c:pt idx="4658">
                  <c:v>125.7559</c:v>
                </c:pt>
                <c:pt idx="4659">
                  <c:v>125.7559</c:v>
                </c:pt>
                <c:pt idx="4660">
                  <c:v>125.7559</c:v>
                </c:pt>
                <c:pt idx="4661">
                  <c:v>125.672</c:v>
                </c:pt>
                <c:pt idx="4662">
                  <c:v>125.672</c:v>
                </c:pt>
                <c:pt idx="4663">
                  <c:v>126.28879999999999</c:v>
                </c:pt>
                <c:pt idx="4664">
                  <c:v>126.28879999999999</c:v>
                </c:pt>
                <c:pt idx="4665">
                  <c:v>126.28879999999999</c:v>
                </c:pt>
                <c:pt idx="4666">
                  <c:v>126.3462</c:v>
                </c:pt>
                <c:pt idx="4667">
                  <c:v>126.3462</c:v>
                </c:pt>
                <c:pt idx="4668">
                  <c:v>126.28879999999999</c:v>
                </c:pt>
                <c:pt idx="4669">
                  <c:v>126.28879999999999</c:v>
                </c:pt>
                <c:pt idx="4670">
                  <c:v>126.7319</c:v>
                </c:pt>
                <c:pt idx="4671">
                  <c:v>126.7319</c:v>
                </c:pt>
                <c:pt idx="4672">
                  <c:v>126.1121</c:v>
                </c:pt>
                <c:pt idx="4673">
                  <c:v>126.1121</c:v>
                </c:pt>
                <c:pt idx="4674">
                  <c:v>126.1121</c:v>
                </c:pt>
                <c:pt idx="4675">
                  <c:v>125.96429999999999</c:v>
                </c:pt>
                <c:pt idx="4676">
                  <c:v>125.96429999999999</c:v>
                </c:pt>
                <c:pt idx="4677">
                  <c:v>125.7559</c:v>
                </c:pt>
                <c:pt idx="4678">
                  <c:v>125.7559</c:v>
                </c:pt>
                <c:pt idx="4679">
                  <c:v>125.32</c:v>
                </c:pt>
                <c:pt idx="4680">
                  <c:v>125.32</c:v>
                </c:pt>
                <c:pt idx="4681">
                  <c:v>125.32</c:v>
                </c:pt>
                <c:pt idx="4682">
                  <c:v>124.9589</c:v>
                </c:pt>
                <c:pt idx="4683">
                  <c:v>124.9589</c:v>
                </c:pt>
                <c:pt idx="4684">
                  <c:v>125.7505</c:v>
                </c:pt>
                <c:pt idx="4685">
                  <c:v>125.7505</c:v>
                </c:pt>
                <c:pt idx="4686">
                  <c:v>125.2617</c:v>
                </c:pt>
                <c:pt idx="4687">
                  <c:v>125.2617</c:v>
                </c:pt>
                <c:pt idx="4688">
                  <c:v>124.99339999999999</c:v>
                </c:pt>
                <c:pt idx="4689">
                  <c:v>124.99339999999999</c:v>
                </c:pt>
                <c:pt idx="4690">
                  <c:v>124.99339999999999</c:v>
                </c:pt>
                <c:pt idx="4691">
                  <c:v>125.3817</c:v>
                </c:pt>
                <c:pt idx="4692">
                  <c:v>125.3817</c:v>
                </c:pt>
                <c:pt idx="4693">
                  <c:v>125.3817</c:v>
                </c:pt>
                <c:pt idx="4694">
                  <c:v>125.3817</c:v>
                </c:pt>
                <c:pt idx="4695">
                  <c:v>125.51600000000001</c:v>
                </c:pt>
                <c:pt idx="4696">
                  <c:v>125.51600000000001</c:v>
                </c:pt>
                <c:pt idx="4697">
                  <c:v>125.65130000000001</c:v>
                </c:pt>
                <c:pt idx="4698">
                  <c:v>125.65130000000001</c:v>
                </c:pt>
                <c:pt idx="4699">
                  <c:v>125.65130000000001</c:v>
                </c:pt>
                <c:pt idx="4700">
                  <c:v>126.0624</c:v>
                </c:pt>
                <c:pt idx="4701">
                  <c:v>126.0624</c:v>
                </c:pt>
                <c:pt idx="4702">
                  <c:v>126.34099999999999</c:v>
                </c:pt>
                <c:pt idx="4703">
                  <c:v>126.34099999999999</c:v>
                </c:pt>
                <c:pt idx="4704">
                  <c:v>126.4817</c:v>
                </c:pt>
                <c:pt idx="4705">
                  <c:v>126.4817</c:v>
                </c:pt>
                <c:pt idx="4706">
                  <c:v>126.0885</c:v>
                </c:pt>
                <c:pt idx="4707">
                  <c:v>126.0885</c:v>
                </c:pt>
                <c:pt idx="4708">
                  <c:v>126.0885</c:v>
                </c:pt>
                <c:pt idx="4709">
                  <c:v>125.8903</c:v>
                </c:pt>
                <c:pt idx="4710">
                  <c:v>125.8903</c:v>
                </c:pt>
                <c:pt idx="4711">
                  <c:v>125.7722</c:v>
                </c:pt>
                <c:pt idx="4712">
                  <c:v>125.7722</c:v>
                </c:pt>
                <c:pt idx="4713">
                  <c:v>125.91419999999999</c:v>
                </c:pt>
                <c:pt idx="4714">
                  <c:v>125.91419999999999</c:v>
                </c:pt>
                <c:pt idx="4715">
                  <c:v>125.91419999999999</c:v>
                </c:pt>
                <c:pt idx="4716">
                  <c:v>125.91419999999999</c:v>
                </c:pt>
                <c:pt idx="4717">
                  <c:v>125.91419999999999</c:v>
                </c:pt>
                <c:pt idx="4718">
                  <c:v>126.3715</c:v>
                </c:pt>
                <c:pt idx="4719">
                  <c:v>126.3715</c:v>
                </c:pt>
                <c:pt idx="4720">
                  <c:v>126.3715</c:v>
                </c:pt>
                <c:pt idx="4721">
                  <c:v>126.3715</c:v>
                </c:pt>
                <c:pt idx="4722">
                  <c:v>126.6769</c:v>
                </c:pt>
                <c:pt idx="4723">
                  <c:v>126.6769</c:v>
                </c:pt>
                <c:pt idx="4724">
                  <c:v>126.6769</c:v>
                </c:pt>
                <c:pt idx="4725">
                  <c:v>126.69459999999999</c:v>
                </c:pt>
                <c:pt idx="4726">
                  <c:v>126.69459999999999</c:v>
                </c:pt>
                <c:pt idx="4727">
                  <c:v>126.98520000000001</c:v>
                </c:pt>
                <c:pt idx="4728">
                  <c:v>126.98520000000001</c:v>
                </c:pt>
                <c:pt idx="4729">
                  <c:v>126.98520000000001</c:v>
                </c:pt>
                <c:pt idx="4730">
                  <c:v>126.98520000000001</c:v>
                </c:pt>
                <c:pt idx="4731">
                  <c:v>126.8479</c:v>
                </c:pt>
                <c:pt idx="4732">
                  <c:v>126.8479</c:v>
                </c:pt>
                <c:pt idx="4733">
                  <c:v>126.8479</c:v>
                </c:pt>
                <c:pt idx="4734">
                  <c:v>126.8479</c:v>
                </c:pt>
                <c:pt idx="4735">
                  <c:v>126.8479</c:v>
                </c:pt>
                <c:pt idx="4736">
                  <c:v>126.7116</c:v>
                </c:pt>
                <c:pt idx="4737">
                  <c:v>126.7116</c:v>
                </c:pt>
                <c:pt idx="4738">
                  <c:v>126.7116</c:v>
                </c:pt>
                <c:pt idx="4739">
                  <c:v>126.7116</c:v>
                </c:pt>
                <c:pt idx="4740">
                  <c:v>126.7116</c:v>
                </c:pt>
                <c:pt idx="4741">
                  <c:v>126.7116</c:v>
                </c:pt>
                <c:pt idx="4742">
                  <c:v>126.7116</c:v>
                </c:pt>
                <c:pt idx="4743">
                  <c:v>126.7116</c:v>
                </c:pt>
                <c:pt idx="4744">
                  <c:v>126.7116</c:v>
                </c:pt>
                <c:pt idx="4745">
                  <c:v>126.8479</c:v>
                </c:pt>
                <c:pt idx="4746">
                  <c:v>126.8479</c:v>
                </c:pt>
                <c:pt idx="4747">
                  <c:v>126.8479</c:v>
                </c:pt>
                <c:pt idx="4748">
                  <c:v>126.8479</c:v>
                </c:pt>
                <c:pt idx="4749">
                  <c:v>126.8479</c:v>
                </c:pt>
                <c:pt idx="4750">
                  <c:v>127.0241</c:v>
                </c:pt>
                <c:pt idx="4751">
                  <c:v>127.0241</c:v>
                </c:pt>
                <c:pt idx="4752">
                  <c:v>126.6769</c:v>
                </c:pt>
                <c:pt idx="4753">
                  <c:v>126.6769</c:v>
                </c:pt>
                <c:pt idx="4754">
                  <c:v>127.1056</c:v>
                </c:pt>
                <c:pt idx="4755">
                  <c:v>127.1056</c:v>
                </c:pt>
                <c:pt idx="4756">
                  <c:v>127.2504</c:v>
                </c:pt>
                <c:pt idx="4757">
                  <c:v>127.2504</c:v>
                </c:pt>
                <c:pt idx="4758">
                  <c:v>127.2504</c:v>
                </c:pt>
                <c:pt idx="4759">
                  <c:v>127.6876</c:v>
                </c:pt>
                <c:pt idx="4760">
                  <c:v>127.6876</c:v>
                </c:pt>
                <c:pt idx="4761">
                  <c:v>127.0241</c:v>
                </c:pt>
                <c:pt idx="4762">
                  <c:v>127.0241</c:v>
                </c:pt>
                <c:pt idx="4763">
                  <c:v>127.5429</c:v>
                </c:pt>
                <c:pt idx="4764">
                  <c:v>127.5429</c:v>
                </c:pt>
                <c:pt idx="4765">
                  <c:v>127.5429</c:v>
                </c:pt>
                <c:pt idx="4766">
                  <c:v>127.26779999999999</c:v>
                </c:pt>
                <c:pt idx="4767">
                  <c:v>127.26779999999999</c:v>
                </c:pt>
                <c:pt idx="4768">
                  <c:v>127.4515</c:v>
                </c:pt>
                <c:pt idx="4769">
                  <c:v>127.4515</c:v>
                </c:pt>
                <c:pt idx="4770">
                  <c:v>127.4515</c:v>
                </c:pt>
                <c:pt idx="4771">
                  <c:v>127.4515</c:v>
                </c:pt>
                <c:pt idx="4772">
                  <c:v>127.5898</c:v>
                </c:pt>
                <c:pt idx="4773">
                  <c:v>127.5898</c:v>
                </c:pt>
                <c:pt idx="4774">
                  <c:v>127.5898</c:v>
                </c:pt>
                <c:pt idx="4775">
                  <c:v>127.1146</c:v>
                </c:pt>
                <c:pt idx="4776">
                  <c:v>127.1146</c:v>
                </c:pt>
                <c:pt idx="4777">
                  <c:v>127.3056</c:v>
                </c:pt>
                <c:pt idx="4778">
                  <c:v>127.3056</c:v>
                </c:pt>
                <c:pt idx="4779">
                  <c:v>127.6846</c:v>
                </c:pt>
                <c:pt idx="4780">
                  <c:v>127.6846</c:v>
                </c:pt>
                <c:pt idx="4781">
                  <c:v>127.6846</c:v>
                </c:pt>
                <c:pt idx="4782">
                  <c:v>127.8272</c:v>
                </c:pt>
                <c:pt idx="4783">
                  <c:v>127.8272</c:v>
                </c:pt>
                <c:pt idx="4784">
                  <c:v>128.26060000000001</c:v>
                </c:pt>
                <c:pt idx="4785">
                  <c:v>128.26060000000001</c:v>
                </c:pt>
                <c:pt idx="4786">
                  <c:v>128.40690000000001</c:v>
                </c:pt>
                <c:pt idx="4787">
                  <c:v>128.40690000000001</c:v>
                </c:pt>
                <c:pt idx="4788">
                  <c:v>128.59620000000001</c:v>
                </c:pt>
                <c:pt idx="4789">
                  <c:v>128.59620000000001</c:v>
                </c:pt>
                <c:pt idx="4790">
                  <c:v>128.59620000000001</c:v>
                </c:pt>
                <c:pt idx="4791">
                  <c:v>128.59620000000001</c:v>
                </c:pt>
                <c:pt idx="4792">
                  <c:v>128.59620000000001</c:v>
                </c:pt>
                <c:pt idx="4793">
                  <c:v>128.40690000000001</c:v>
                </c:pt>
                <c:pt idx="4794">
                  <c:v>128.40690000000001</c:v>
                </c:pt>
                <c:pt idx="4795">
                  <c:v>128.32</c:v>
                </c:pt>
                <c:pt idx="4796">
                  <c:v>128.32</c:v>
                </c:pt>
                <c:pt idx="4797">
                  <c:v>128.57579999999999</c:v>
                </c:pt>
                <c:pt idx="4798">
                  <c:v>128.57579999999999</c:v>
                </c:pt>
                <c:pt idx="4799">
                  <c:v>128.57579999999999</c:v>
                </c:pt>
                <c:pt idx="4800">
                  <c:v>128.33680000000001</c:v>
                </c:pt>
                <c:pt idx="4801">
                  <c:v>128.33680000000001</c:v>
                </c:pt>
                <c:pt idx="4802">
                  <c:v>128.33680000000001</c:v>
                </c:pt>
                <c:pt idx="4803">
                  <c:v>128.33680000000001</c:v>
                </c:pt>
                <c:pt idx="4804">
                  <c:v>128.33680000000001</c:v>
                </c:pt>
                <c:pt idx="4805">
                  <c:v>128.33680000000001</c:v>
                </c:pt>
                <c:pt idx="4806">
                  <c:v>128.33680000000001</c:v>
                </c:pt>
                <c:pt idx="4807">
                  <c:v>128.64179999999999</c:v>
                </c:pt>
                <c:pt idx="4808">
                  <c:v>128.64179999999999</c:v>
                </c:pt>
                <c:pt idx="4809">
                  <c:v>128.59829999999999</c:v>
                </c:pt>
                <c:pt idx="4810">
                  <c:v>128.59829999999999</c:v>
                </c:pt>
                <c:pt idx="4811">
                  <c:v>128.86660000000001</c:v>
                </c:pt>
                <c:pt idx="4812">
                  <c:v>128.86660000000001</c:v>
                </c:pt>
                <c:pt idx="4813">
                  <c:v>128.86660000000001</c:v>
                </c:pt>
                <c:pt idx="4814">
                  <c:v>128.86660000000001</c:v>
                </c:pt>
                <c:pt idx="4815">
                  <c:v>128.86660000000001</c:v>
                </c:pt>
                <c:pt idx="4816">
                  <c:v>128.24600000000001</c:v>
                </c:pt>
                <c:pt idx="4817">
                  <c:v>128.24600000000001</c:v>
                </c:pt>
                <c:pt idx="4818">
                  <c:v>128.57579999999999</c:v>
                </c:pt>
                <c:pt idx="4819">
                  <c:v>128.57579999999999</c:v>
                </c:pt>
                <c:pt idx="4820">
                  <c:v>128.70249999999999</c:v>
                </c:pt>
                <c:pt idx="4821">
                  <c:v>128.70249999999999</c:v>
                </c:pt>
                <c:pt idx="4822">
                  <c:v>128.70249999999999</c:v>
                </c:pt>
                <c:pt idx="4823">
                  <c:v>128.40690000000001</c:v>
                </c:pt>
                <c:pt idx="4824">
                  <c:v>128.40690000000001</c:v>
                </c:pt>
                <c:pt idx="4825">
                  <c:v>128.9717</c:v>
                </c:pt>
                <c:pt idx="4826">
                  <c:v>128.9717</c:v>
                </c:pt>
                <c:pt idx="4827">
                  <c:v>129.15799999999999</c:v>
                </c:pt>
                <c:pt idx="4828">
                  <c:v>129.15799999999999</c:v>
                </c:pt>
                <c:pt idx="4829">
                  <c:v>129.15799999999999</c:v>
                </c:pt>
                <c:pt idx="4830">
                  <c:v>129.15799999999999</c:v>
                </c:pt>
                <c:pt idx="4831">
                  <c:v>129.15799999999999</c:v>
                </c:pt>
                <c:pt idx="4832">
                  <c:v>129.71100000000001</c:v>
                </c:pt>
                <c:pt idx="4833">
                  <c:v>129.71100000000001</c:v>
                </c:pt>
                <c:pt idx="4834">
                  <c:v>129.3433</c:v>
                </c:pt>
                <c:pt idx="4835">
                  <c:v>129.3433</c:v>
                </c:pt>
                <c:pt idx="4836">
                  <c:v>129.6052</c:v>
                </c:pt>
                <c:pt idx="4837">
                  <c:v>129.6052</c:v>
                </c:pt>
                <c:pt idx="4838">
                  <c:v>128.85169999999999</c:v>
                </c:pt>
                <c:pt idx="4839">
                  <c:v>128.85169999999999</c:v>
                </c:pt>
                <c:pt idx="4840">
                  <c:v>128.85169999999999</c:v>
                </c:pt>
                <c:pt idx="4841">
                  <c:v>128.85169999999999</c:v>
                </c:pt>
                <c:pt idx="4842">
                  <c:v>128.85169999999999</c:v>
                </c:pt>
                <c:pt idx="4843">
                  <c:v>128.85169999999999</c:v>
                </c:pt>
                <c:pt idx="4844">
                  <c:v>128.85169999999999</c:v>
                </c:pt>
                <c:pt idx="4845">
                  <c:v>128.70249999999999</c:v>
                </c:pt>
                <c:pt idx="4846">
                  <c:v>128.70249999999999</c:v>
                </c:pt>
                <c:pt idx="4847">
                  <c:v>128.70249999999999</c:v>
                </c:pt>
                <c:pt idx="4848">
                  <c:v>129.26849999999999</c:v>
                </c:pt>
                <c:pt idx="4849">
                  <c:v>129.26849999999999</c:v>
                </c:pt>
                <c:pt idx="4850">
                  <c:v>129.45519999999999</c:v>
                </c:pt>
                <c:pt idx="4851">
                  <c:v>129.45519999999999</c:v>
                </c:pt>
                <c:pt idx="4852">
                  <c:v>130.0093</c:v>
                </c:pt>
                <c:pt idx="4853">
                  <c:v>130.0093</c:v>
                </c:pt>
                <c:pt idx="4854">
                  <c:v>130.19200000000001</c:v>
                </c:pt>
                <c:pt idx="4855">
                  <c:v>130.19200000000001</c:v>
                </c:pt>
                <c:pt idx="4856">
                  <c:v>130.19200000000001</c:v>
                </c:pt>
                <c:pt idx="4857">
                  <c:v>130.34270000000001</c:v>
                </c:pt>
                <c:pt idx="4858">
                  <c:v>130.34270000000001</c:v>
                </c:pt>
                <c:pt idx="4859">
                  <c:v>130.61709999999999</c:v>
                </c:pt>
                <c:pt idx="4860">
                  <c:v>130.61709999999999</c:v>
                </c:pt>
                <c:pt idx="4861">
                  <c:v>130.61709999999999</c:v>
                </c:pt>
                <c:pt idx="4862">
                  <c:v>130.61709999999999</c:v>
                </c:pt>
                <c:pt idx="4863">
                  <c:v>129.7911</c:v>
                </c:pt>
                <c:pt idx="4864">
                  <c:v>129.7911</c:v>
                </c:pt>
                <c:pt idx="4865">
                  <c:v>129.7911</c:v>
                </c:pt>
                <c:pt idx="4866">
                  <c:v>129.41829999999999</c:v>
                </c:pt>
                <c:pt idx="4867">
                  <c:v>129.41829999999999</c:v>
                </c:pt>
                <c:pt idx="4868">
                  <c:v>129.26849999999999</c:v>
                </c:pt>
                <c:pt idx="4869">
                  <c:v>129.26849999999999</c:v>
                </c:pt>
                <c:pt idx="4870">
                  <c:v>129.04159999999999</c:v>
                </c:pt>
                <c:pt idx="4871">
                  <c:v>129.04159999999999</c:v>
                </c:pt>
                <c:pt idx="4872">
                  <c:v>129.04159999999999</c:v>
                </c:pt>
                <c:pt idx="4873">
                  <c:v>129.04159999999999</c:v>
                </c:pt>
                <c:pt idx="4874">
                  <c:v>129.04159999999999</c:v>
                </c:pt>
                <c:pt idx="4875">
                  <c:v>129.04159999999999</c:v>
                </c:pt>
                <c:pt idx="4876">
                  <c:v>129.04159999999999</c:v>
                </c:pt>
                <c:pt idx="4877">
                  <c:v>129.04159999999999</c:v>
                </c:pt>
                <c:pt idx="4878">
                  <c:v>129.04159999999999</c:v>
                </c:pt>
                <c:pt idx="4879">
                  <c:v>128.8921</c:v>
                </c:pt>
                <c:pt idx="4880">
                  <c:v>128.8921</c:v>
                </c:pt>
                <c:pt idx="4881">
                  <c:v>128.8921</c:v>
                </c:pt>
                <c:pt idx="4882">
                  <c:v>128.38929999999999</c:v>
                </c:pt>
                <c:pt idx="4883">
                  <c:v>128.38929999999999</c:v>
                </c:pt>
                <c:pt idx="4884">
                  <c:v>128.69569999999999</c:v>
                </c:pt>
                <c:pt idx="4885">
                  <c:v>128.69569999999999</c:v>
                </c:pt>
                <c:pt idx="4886">
                  <c:v>128.8126</c:v>
                </c:pt>
                <c:pt idx="4887">
                  <c:v>128.8126</c:v>
                </c:pt>
                <c:pt idx="4888">
                  <c:v>128.8126</c:v>
                </c:pt>
                <c:pt idx="4889">
                  <c:v>128.8126</c:v>
                </c:pt>
                <c:pt idx="4890">
                  <c:v>128.8126</c:v>
                </c:pt>
                <c:pt idx="4891">
                  <c:v>128.8768</c:v>
                </c:pt>
                <c:pt idx="4892">
                  <c:v>128.8768</c:v>
                </c:pt>
                <c:pt idx="4893">
                  <c:v>129.1628</c:v>
                </c:pt>
                <c:pt idx="4894">
                  <c:v>129.1628</c:v>
                </c:pt>
                <c:pt idx="4895">
                  <c:v>129.1628</c:v>
                </c:pt>
                <c:pt idx="4896">
                  <c:v>129.1628</c:v>
                </c:pt>
                <c:pt idx="4897">
                  <c:v>129.1628</c:v>
                </c:pt>
                <c:pt idx="4898">
                  <c:v>129.1628</c:v>
                </c:pt>
                <c:pt idx="4899">
                  <c:v>129.1628</c:v>
                </c:pt>
                <c:pt idx="4900">
                  <c:v>129.70160000000001</c:v>
                </c:pt>
                <c:pt idx="4901">
                  <c:v>129.70160000000001</c:v>
                </c:pt>
                <c:pt idx="4902">
                  <c:v>129.70160000000001</c:v>
                </c:pt>
                <c:pt idx="4903">
                  <c:v>129.70160000000001</c:v>
                </c:pt>
                <c:pt idx="4904">
                  <c:v>129.66759999999999</c:v>
                </c:pt>
                <c:pt idx="4905">
                  <c:v>129.66759999999999</c:v>
                </c:pt>
                <c:pt idx="4906">
                  <c:v>129.5984</c:v>
                </c:pt>
                <c:pt idx="4907">
                  <c:v>129.5984</c:v>
                </c:pt>
                <c:pt idx="4908">
                  <c:v>129.5984</c:v>
                </c:pt>
                <c:pt idx="4909">
                  <c:v>129.56319999999999</c:v>
                </c:pt>
                <c:pt idx="4910">
                  <c:v>129.56319999999999</c:v>
                </c:pt>
                <c:pt idx="4911">
                  <c:v>129.7911</c:v>
                </c:pt>
                <c:pt idx="4912">
                  <c:v>129.7911</c:v>
                </c:pt>
                <c:pt idx="4913">
                  <c:v>129.7911</c:v>
                </c:pt>
                <c:pt idx="4914">
                  <c:v>129.7911</c:v>
                </c:pt>
                <c:pt idx="4915">
                  <c:v>129.7911</c:v>
                </c:pt>
                <c:pt idx="4916">
                  <c:v>129.7911</c:v>
                </c:pt>
                <c:pt idx="4917">
                  <c:v>129.7911</c:v>
                </c:pt>
                <c:pt idx="4918">
                  <c:v>130.0943</c:v>
                </c:pt>
                <c:pt idx="4919">
                  <c:v>130.0943</c:v>
                </c:pt>
                <c:pt idx="4920">
                  <c:v>130.46369999999999</c:v>
                </c:pt>
                <c:pt idx="4921">
                  <c:v>130.46369999999999</c:v>
                </c:pt>
                <c:pt idx="4922">
                  <c:v>130.15979999999999</c:v>
                </c:pt>
                <c:pt idx="4923">
                  <c:v>130.15979999999999</c:v>
                </c:pt>
                <c:pt idx="4924">
                  <c:v>130.15979999999999</c:v>
                </c:pt>
                <c:pt idx="4925">
                  <c:v>130.15979999999999</c:v>
                </c:pt>
                <c:pt idx="4926">
                  <c:v>130.15979999999999</c:v>
                </c:pt>
                <c:pt idx="4927">
                  <c:v>130.15979999999999</c:v>
                </c:pt>
                <c:pt idx="4928">
                  <c:v>130.15979999999999</c:v>
                </c:pt>
                <c:pt idx="4929">
                  <c:v>130.46369999999999</c:v>
                </c:pt>
                <c:pt idx="4930">
                  <c:v>130.46369999999999</c:v>
                </c:pt>
                <c:pt idx="4931">
                  <c:v>130.61709999999999</c:v>
                </c:pt>
                <c:pt idx="4932">
                  <c:v>130.61709999999999</c:v>
                </c:pt>
                <c:pt idx="4933">
                  <c:v>130.61709999999999</c:v>
                </c:pt>
                <c:pt idx="4934">
                  <c:v>130.8005</c:v>
                </c:pt>
                <c:pt idx="4935">
                  <c:v>130.8005</c:v>
                </c:pt>
                <c:pt idx="4936">
                  <c:v>130.8005</c:v>
                </c:pt>
                <c:pt idx="4937">
                  <c:v>130.8005</c:v>
                </c:pt>
                <c:pt idx="4938">
                  <c:v>130.8005</c:v>
                </c:pt>
                <c:pt idx="4939">
                  <c:v>130.8005</c:v>
                </c:pt>
                <c:pt idx="4940">
                  <c:v>131.0103</c:v>
                </c:pt>
                <c:pt idx="4941">
                  <c:v>131.0103</c:v>
                </c:pt>
                <c:pt idx="4942">
                  <c:v>131.0103</c:v>
                </c:pt>
                <c:pt idx="4943">
                  <c:v>130.19200000000001</c:v>
                </c:pt>
                <c:pt idx="4944">
                  <c:v>130.19200000000001</c:v>
                </c:pt>
                <c:pt idx="4945">
                  <c:v>130.0093</c:v>
                </c:pt>
                <c:pt idx="4946">
                  <c:v>130.0093</c:v>
                </c:pt>
                <c:pt idx="4947">
                  <c:v>129.7911</c:v>
                </c:pt>
                <c:pt idx="4948">
                  <c:v>129.7911</c:v>
                </c:pt>
                <c:pt idx="4949">
                  <c:v>129.4956</c:v>
                </c:pt>
                <c:pt idx="4950">
                  <c:v>129.4956</c:v>
                </c:pt>
                <c:pt idx="4951">
                  <c:v>129.4956</c:v>
                </c:pt>
                <c:pt idx="4952">
                  <c:v>129.4956</c:v>
                </c:pt>
                <c:pt idx="4953">
                  <c:v>129.4956</c:v>
                </c:pt>
                <c:pt idx="4954">
                  <c:v>129.80330000000001</c:v>
                </c:pt>
                <c:pt idx="4955">
                  <c:v>129.80330000000001</c:v>
                </c:pt>
                <c:pt idx="4956">
                  <c:v>129.22730000000001</c:v>
                </c:pt>
                <c:pt idx="4957">
                  <c:v>129.22730000000001</c:v>
                </c:pt>
                <c:pt idx="4958">
                  <c:v>129.03319999999999</c:v>
                </c:pt>
                <c:pt idx="4959">
                  <c:v>129.03319999999999</c:v>
                </c:pt>
                <c:pt idx="4960">
                  <c:v>129.03319999999999</c:v>
                </c:pt>
                <c:pt idx="4961">
                  <c:v>129.22730000000001</c:v>
                </c:pt>
                <c:pt idx="4962">
                  <c:v>129.22730000000001</c:v>
                </c:pt>
                <c:pt idx="4963">
                  <c:v>128.92089999999999</c:v>
                </c:pt>
                <c:pt idx="4964">
                  <c:v>128.92089999999999</c:v>
                </c:pt>
                <c:pt idx="4965">
                  <c:v>128.76920000000001</c:v>
                </c:pt>
                <c:pt idx="4966">
                  <c:v>128.76920000000001</c:v>
                </c:pt>
                <c:pt idx="4967">
                  <c:v>128.57579999999999</c:v>
                </c:pt>
                <c:pt idx="4968">
                  <c:v>128.57579999999999</c:v>
                </c:pt>
                <c:pt idx="4969">
                  <c:v>128.57579999999999</c:v>
                </c:pt>
                <c:pt idx="4970">
                  <c:v>128.24600000000001</c:v>
                </c:pt>
                <c:pt idx="4971">
                  <c:v>128.24600000000001</c:v>
                </c:pt>
                <c:pt idx="4972">
                  <c:v>128.55420000000001</c:v>
                </c:pt>
                <c:pt idx="4973">
                  <c:v>128.55420000000001</c:v>
                </c:pt>
                <c:pt idx="4974">
                  <c:v>127.9508</c:v>
                </c:pt>
                <c:pt idx="4975">
                  <c:v>127.9508</c:v>
                </c:pt>
                <c:pt idx="4976">
                  <c:v>127.9508</c:v>
                </c:pt>
                <c:pt idx="4977">
                  <c:v>127.9508</c:v>
                </c:pt>
                <c:pt idx="4978">
                  <c:v>127.9508</c:v>
                </c:pt>
                <c:pt idx="4979">
                  <c:v>128.00919999999999</c:v>
                </c:pt>
                <c:pt idx="4980">
                  <c:v>128.00919999999999</c:v>
                </c:pt>
                <c:pt idx="4981">
                  <c:v>128.27799999999999</c:v>
                </c:pt>
                <c:pt idx="4982">
                  <c:v>128.27799999999999</c:v>
                </c:pt>
                <c:pt idx="4983">
                  <c:v>128.18119999999999</c:v>
                </c:pt>
                <c:pt idx="4984">
                  <c:v>128.18119999999999</c:v>
                </c:pt>
                <c:pt idx="4985">
                  <c:v>128.34360000000001</c:v>
                </c:pt>
                <c:pt idx="4986">
                  <c:v>128.34360000000001</c:v>
                </c:pt>
                <c:pt idx="4987">
                  <c:v>128.34360000000001</c:v>
                </c:pt>
                <c:pt idx="4988">
                  <c:v>128.1318</c:v>
                </c:pt>
                <c:pt idx="4989">
                  <c:v>128.1318</c:v>
                </c:pt>
                <c:pt idx="4990">
                  <c:v>128.41149999999999</c:v>
                </c:pt>
                <c:pt idx="4991">
                  <c:v>128.41149999999999</c:v>
                </c:pt>
                <c:pt idx="4992">
                  <c:v>127.5988</c:v>
                </c:pt>
                <c:pt idx="4993">
                  <c:v>127.5988</c:v>
                </c:pt>
                <c:pt idx="4994">
                  <c:v>127.5988</c:v>
                </c:pt>
                <c:pt idx="4995">
                  <c:v>127.5988</c:v>
                </c:pt>
                <c:pt idx="4996">
                  <c:v>127.5988</c:v>
                </c:pt>
                <c:pt idx="4997">
                  <c:v>126.8177</c:v>
                </c:pt>
                <c:pt idx="4998">
                  <c:v>126.8177</c:v>
                </c:pt>
                <c:pt idx="4999">
                  <c:v>125.67449999999999</c:v>
                </c:pt>
                <c:pt idx="5000">
                  <c:v>125.67449999999999</c:v>
                </c:pt>
                <c:pt idx="5001">
                  <c:v>125.20780000000001</c:v>
                </c:pt>
                <c:pt idx="5002">
                  <c:v>125.20780000000001</c:v>
                </c:pt>
                <c:pt idx="5003">
                  <c:v>125.20780000000001</c:v>
                </c:pt>
                <c:pt idx="5004">
                  <c:v>124.8205</c:v>
                </c:pt>
                <c:pt idx="5005">
                  <c:v>124.8205</c:v>
                </c:pt>
                <c:pt idx="5006">
                  <c:v>124.3381</c:v>
                </c:pt>
                <c:pt idx="5007">
                  <c:v>124.3381</c:v>
                </c:pt>
                <c:pt idx="5008">
                  <c:v>124.82940000000001</c:v>
                </c:pt>
                <c:pt idx="5009">
                  <c:v>124.82940000000001</c:v>
                </c:pt>
                <c:pt idx="5010">
                  <c:v>124.3381</c:v>
                </c:pt>
                <c:pt idx="5011">
                  <c:v>124.3381</c:v>
                </c:pt>
                <c:pt idx="5012">
                  <c:v>124.3381</c:v>
                </c:pt>
                <c:pt idx="5013">
                  <c:v>124.3381</c:v>
                </c:pt>
                <c:pt idx="5014">
                  <c:v>124.3381</c:v>
                </c:pt>
                <c:pt idx="5015">
                  <c:v>124.5005</c:v>
                </c:pt>
                <c:pt idx="5016">
                  <c:v>124.5005</c:v>
                </c:pt>
                <c:pt idx="5017">
                  <c:v>124.2581</c:v>
                </c:pt>
                <c:pt idx="5018">
                  <c:v>124.2581</c:v>
                </c:pt>
                <c:pt idx="5019">
                  <c:v>124.2581</c:v>
                </c:pt>
                <c:pt idx="5020">
                  <c:v>124.2581</c:v>
                </c:pt>
                <c:pt idx="5021">
                  <c:v>124.2581</c:v>
                </c:pt>
                <c:pt idx="5022">
                  <c:v>123.7647</c:v>
                </c:pt>
                <c:pt idx="5023">
                  <c:v>123.7647</c:v>
                </c:pt>
                <c:pt idx="5024">
                  <c:v>123.50109999999999</c:v>
                </c:pt>
                <c:pt idx="5025">
                  <c:v>123.50109999999999</c:v>
                </c:pt>
                <c:pt idx="5026">
                  <c:v>122.4387</c:v>
                </c:pt>
                <c:pt idx="5027">
                  <c:v>122.4387</c:v>
                </c:pt>
                <c:pt idx="5028">
                  <c:v>122.4387</c:v>
                </c:pt>
                <c:pt idx="5029">
                  <c:v>122.33750000000001</c:v>
                </c:pt>
                <c:pt idx="5030">
                  <c:v>122.33750000000001</c:v>
                </c:pt>
                <c:pt idx="5031">
                  <c:v>122.33750000000001</c:v>
                </c:pt>
                <c:pt idx="5032">
                  <c:v>122.33750000000001</c:v>
                </c:pt>
                <c:pt idx="5033">
                  <c:v>122.1733</c:v>
                </c:pt>
                <c:pt idx="5034">
                  <c:v>122.1733</c:v>
                </c:pt>
                <c:pt idx="5035">
                  <c:v>122.1733</c:v>
                </c:pt>
                <c:pt idx="5036">
                  <c:v>122.1733</c:v>
                </c:pt>
                <c:pt idx="5037">
                  <c:v>122.1733</c:v>
                </c:pt>
                <c:pt idx="5038">
                  <c:v>122.1733</c:v>
                </c:pt>
                <c:pt idx="5039">
                  <c:v>122.1733</c:v>
                </c:pt>
                <c:pt idx="5040">
                  <c:v>122.33750000000001</c:v>
                </c:pt>
                <c:pt idx="5041">
                  <c:v>122.33750000000001</c:v>
                </c:pt>
                <c:pt idx="5042">
                  <c:v>122.13030000000001</c:v>
                </c:pt>
                <c:pt idx="5043">
                  <c:v>122.13030000000001</c:v>
                </c:pt>
                <c:pt idx="5044">
                  <c:v>122.13030000000001</c:v>
                </c:pt>
                <c:pt idx="5045">
                  <c:v>121.3081</c:v>
                </c:pt>
                <c:pt idx="5046">
                  <c:v>121.3081</c:v>
                </c:pt>
                <c:pt idx="5047">
                  <c:v>120.983</c:v>
                </c:pt>
                <c:pt idx="5048">
                  <c:v>120.983</c:v>
                </c:pt>
                <c:pt idx="5049">
                  <c:v>120.983</c:v>
                </c:pt>
                <c:pt idx="5050">
                  <c:v>120.983</c:v>
                </c:pt>
                <c:pt idx="5051">
                  <c:v>121.3081</c:v>
                </c:pt>
                <c:pt idx="5052">
                  <c:v>121.3081</c:v>
                </c:pt>
                <c:pt idx="5053">
                  <c:v>121.3081</c:v>
                </c:pt>
                <c:pt idx="5054">
                  <c:v>122.13030000000001</c:v>
                </c:pt>
                <c:pt idx="5055">
                  <c:v>122.13030000000001</c:v>
                </c:pt>
                <c:pt idx="5056">
                  <c:v>122.1133</c:v>
                </c:pt>
                <c:pt idx="5057">
                  <c:v>122.1133</c:v>
                </c:pt>
                <c:pt idx="5058">
                  <c:v>122.47490000000001</c:v>
                </c:pt>
                <c:pt idx="5059">
                  <c:v>122.47490000000001</c:v>
                </c:pt>
                <c:pt idx="5060">
                  <c:v>122.47490000000001</c:v>
                </c:pt>
                <c:pt idx="5061">
                  <c:v>122.63679999999999</c:v>
                </c:pt>
                <c:pt idx="5062">
                  <c:v>122.63679999999999</c:v>
                </c:pt>
                <c:pt idx="5063">
                  <c:v>122.63679999999999</c:v>
                </c:pt>
                <c:pt idx="5064">
                  <c:v>122.63679999999999</c:v>
                </c:pt>
                <c:pt idx="5065">
                  <c:v>122.1733</c:v>
                </c:pt>
                <c:pt idx="5066">
                  <c:v>122.1733</c:v>
                </c:pt>
                <c:pt idx="5067">
                  <c:v>122.6704</c:v>
                </c:pt>
                <c:pt idx="5068">
                  <c:v>122.6704</c:v>
                </c:pt>
                <c:pt idx="5069">
                  <c:v>122.2976</c:v>
                </c:pt>
                <c:pt idx="5070">
                  <c:v>122.2976</c:v>
                </c:pt>
                <c:pt idx="5071">
                  <c:v>122.2976</c:v>
                </c:pt>
                <c:pt idx="5072">
                  <c:v>122.2976</c:v>
                </c:pt>
                <c:pt idx="5073">
                  <c:v>122.2976</c:v>
                </c:pt>
                <c:pt idx="5074">
                  <c:v>122.938</c:v>
                </c:pt>
                <c:pt idx="5075">
                  <c:v>122.938</c:v>
                </c:pt>
                <c:pt idx="5076">
                  <c:v>122.6036</c:v>
                </c:pt>
                <c:pt idx="5077">
                  <c:v>122.6036</c:v>
                </c:pt>
                <c:pt idx="5078">
                  <c:v>122.6036</c:v>
                </c:pt>
                <c:pt idx="5079">
                  <c:v>122.938</c:v>
                </c:pt>
                <c:pt idx="5080">
                  <c:v>122.938</c:v>
                </c:pt>
                <c:pt idx="5081">
                  <c:v>123.18129999999999</c:v>
                </c:pt>
                <c:pt idx="5082">
                  <c:v>123.18129999999999</c:v>
                </c:pt>
                <c:pt idx="5083">
                  <c:v>121.6965</c:v>
                </c:pt>
                <c:pt idx="5084">
                  <c:v>121.6965</c:v>
                </c:pt>
                <c:pt idx="5085">
                  <c:v>122.0548</c:v>
                </c:pt>
                <c:pt idx="5086">
                  <c:v>122.0548</c:v>
                </c:pt>
                <c:pt idx="5087">
                  <c:v>122.0548</c:v>
                </c:pt>
                <c:pt idx="5088">
                  <c:v>121.8871</c:v>
                </c:pt>
                <c:pt idx="5089">
                  <c:v>121.8871</c:v>
                </c:pt>
                <c:pt idx="5090">
                  <c:v>122.2581</c:v>
                </c:pt>
                <c:pt idx="5091">
                  <c:v>122.2581</c:v>
                </c:pt>
                <c:pt idx="5092">
                  <c:v>122.59990000000001</c:v>
                </c:pt>
                <c:pt idx="5093">
                  <c:v>122.59990000000001</c:v>
                </c:pt>
                <c:pt idx="5094">
                  <c:v>122.45699999999999</c:v>
                </c:pt>
                <c:pt idx="5095">
                  <c:v>122.45699999999999</c:v>
                </c:pt>
                <c:pt idx="5096">
                  <c:v>122.45699999999999</c:v>
                </c:pt>
                <c:pt idx="5097">
                  <c:v>123.0568</c:v>
                </c:pt>
                <c:pt idx="5098">
                  <c:v>123.0568</c:v>
                </c:pt>
                <c:pt idx="5099">
                  <c:v>123.18129999999999</c:v>
                </c:pt>
                <c:pt idx="5100">
                  <c:v>123.18129999999999</c:v>
                </c:pt>
                <c:pt idx="5101">
                  <c:v>123.18129999999999</c:v>
                </c:pt>
                <c:pt idx="5102">
                  <c:v>123.18129999999999</c:v>
                </c:pt>
                <c:pt idx="5103">
                  <c:v>123.18129999999999</c:v>
                </c:pt>
                <c:pt idx="5104">
                  <c:v>123.35469999999999</c:v>
                </c:pt>
                <c:pt idx="5105">
                  <c:v>123.35469999999999</c:v>
                </c:pt>
                <c:pt idx="5106">
                  <c:v>123.51309999999999</c:v>
                </c:pt>
                <c:pt idx="5107">
                  <c:v>123.51309999999999</c:v>
                </c:pt>
                <c:pt idx="5108">
                  <c:v>123.21129999999999</c:v>
                </c:pt>
                <c:pt idx="5109">
                  <c:v>123.21129999999999</c:v>
                </c:pt>
                <c:pt idx="5110">
                  <c:v>123.4777</c:v>
                </c:pt>
                <c:pt idx="5111">
                  <c:v>123.4777</c:v>
                </c:pt>
                <c:pt idx="5112">
                  <c:v>123.4777</c:v>
                </c:pt>
                <c:pt idx="5113">
                  <c:v>123.3741</c:v>
                </c:pt>
                <c:pt idx="5114">
                  <c:v>123.3741</c:v>
                </c:pt>
                <c:pt idx="5115">
                  <c:v>123.0018</c:v>
                </c:pt>
                <c:pt idx="5116">
                  <c:v>123.0018</c:v>
                </c:pt>
                <c:pt idx="5117">
                  <c:v>122.1026</c:v>
                </c:pt>
                <c:pt idx="5118">
                  <c:v>122.1026</c:v>
                </c:pt>
                <c:pt idx="5119">
                  <c:v>122.3883</c:v>
                </c:pt>
                <c:pt idx="5120">
                  <c:v>122.3883</c:v>
                </c:pt>
                <c:pt idx="5121">
                  <c:v>122.3883</c:v>
                </c:pt>
                <c:pt idx="5122">
                  <c:v>122.3883</c:v>
                </c:pt>
                <c:pt idx="5123">
                  <c:v>122.3883</c:v>
                </c:pt>
                <c:pt idx="5124">
                  <c:v>122.3883</c:v>
                </c:pt>
                <c:pt idx="5125">
                  <c:v>122.3883</c:v>
                </c:pt>
                <c:pt idx="5126">
                  <c:v>122.6722</c:v>
                </c:pt>
                <c:pt idx="5127">
                  <c:v>122.6722</c:v>
                </c:pt>
                <c:pt idx="5128">
                  <c:v>124.1497</c:v>
                </c:pt>
                <c:pt idx="5129">
                  <c:v>124.1497</c:v>
                </c:pt>
                <c:pt idx="5130">
                  <c:v>124.1497</c:v>
                </c:pt>
                <c:pt idx="5131">
                  <c:v>123.51309999999999</c:v>
                </c:pt>
                <c:pt idx="5132">
                  <c:v>123.51309999999999</c:v>
                </c:pt>
                <c:pt idx="5133">
                  <c:v>123.51309999999999</c:v>
                </c:pt>
                <c:pt idx="5134">
                  <c:v>123.51309999999999</c:v>
                </c:pt>
                <c:pt idx="5135">
                  <c:v>124.06489999999999</c:v>
                </c:pt>
                <c:pt idx="5136">
                  <c:v>124.06489999999999</c:v>
                </c:pt>
                <c:pt idx="5137">
                  <c:v>124.3381</c:v>
                </c:pt>
                <c:pt idx="5138">
                  <c:v>124.3381</c:v>
                </c:pt>
                <c:pt idx="5139">
                  <c:v>124.3381</c:v>
                </c:pt>
                <c:pt idx="5140">
                  <c:v>124.6151</c:v>
                </c:pt>
                <c:pt idx="5141">
                  <c:v>124.6151</c:v>
                </c:pt>
                <c:pt idx="5142">
                  <c:v>124.9907</c:v>
                </c:pt>
                <c:pt idx="5143">
                  <c:v>124.9907</c:v>
                </c:pt>
                <c:pt idx="5144">
                  <c:v>125.1811</c:v>
                </c:pt>
                <c:pt idx="5145">
                  <c:v>125.1811</c:v>
                </c:pt>
                <c:pt idx="5146">
                  <c:v>125.1811</c:v>
                </c:pt>
                <c:pt idx="5147">
                  <c:v>125.45829999999999</c:v>
                </c:pt>
                <c:pt idx="5148">
                  <c:v>125.45829999999999</c:v>
                </c:pt>
                <c:pt idx="5149">
                  <c:v>126.00709999999999</c:v>
                </c:pt>
                <c:pt idx="5150">
                  <c:v>126.00709999999999</c:v>
                </c:pt>
                <c:pt idx="5151">
                  <c:v>125.973</c:v>
                </c:pt>
                <c:pt idx="5152">
                  <c:v>125.973</c:v>
                </c:pt>
                <c:pt idx="5153">
                  <c:v>125.973</c:v>
                </c:pt>
                <c:pt idx="5154">
                  <c:v>125.973</c:v>
                </c:pt>
                <c:pt idx="5155">
                  <c:v>125.973</c:v>
                </c:pt>
                <c:pt idx="5156">
                  <c:v>126.3548</c:v>
                </c:pt>
                <c:pt idx="5157">
                  <c:v>126.3548</c:v>
                </c:pt>
                <c:pt idx="5158">
                  <c:v>126.0857</c:v>
                </c:pt>
                <c:pt idx="5159">
                  <c:v>126.0857</c:v>
                </c:pt>
                <c:pt idx="5160">
                  <c:v>125.7051</c:v>
                </c:pt>
                <c:pt idx="5161">
                  <c:v>125.7051</c:v>
                </c:pt>
                <c:pt idx="5162">
                  <c:v>125.7051</c:v>
                </c:pt>
                <c:pt idx="5163">
                  <c:v>125.14709999999999</c:v>
                </c:pt>
                <c:pt idx="5164">
                  <c:v>125.14709999999999</c:v>
                </c:pt>
                <c:pt idx="5165">
                  <c:v>125.4132</c:v>
                </c:pt>
                <c:pt idx="5166">
                  <c:v>125.4132</c:v>
                </c:pt>
                <c:pt idx="5167">
                  <c:v>125.4132</c:v>
                </c:pt>
                <c:pt idx="5168">
                  <c:v>125.4132</c:v>
                </c:pt>
                <c:pt idx="5169">
                  <c:v>125.7847</c:v>
                </c:pt>
                <c:pt idx="5170">
                  <c:v>125.7847</c:v>
                </c:pt>
                <c:pt idx="5171">
                  <c:v>126.3141</c:v>
                </c:pt>
                <c:pt idx="5172">
                  <c:v>126.3141</c:v>
                </c:pt>
                <c:pt idx="5173">
                  <c:v>126.3141</c:v>
                </c:pt>
                <c:pt idx="5174">
                  <c:v>126.2012</c:v>
                </c:pt>
                <c:pt idx="5175">
                  <c:v>126.2012</c:v>
                </c:pt>
                <c:pt idx="5176">
                  <c:v>126.0163</c:v>
                </c:pt>
                <c:pt idx="5177">
                  <c:v>126.0163</c:v>
                </c:pt>
                <c:pt idx="5178">
                  <c:v>126.0163</c:v>
                </c:pt>
                <c:pt idx="5179">
                  <c:v>126.0163</c:v>
                </c:pt>
                <c:pt idx="5180">
                  <c:v>126.0163</c:v>
                </c:pt>
                <c:pt idx="5181">
                  <c:v>125.9836</c:v>
                </c:pt>
                <c:pt idx="5182">
                  <c:v>125.9836</c:v>
                </c:pt>
                <c:pt idx="5183">
                  <c:v>126.23739999999999</c:v>
                </c:pt>
                <c:pt idx="5184">
                  <c:v>126.23739999999999</c:v>
                </c:pt>
                <c:pt idx="5185">
                  <c:v>125.9836</c:v>
                </c:pt>
                <c:pt idx="5186">
                  <c:v>125.9836</c:v>
                </c:pt>
                <c:pt idx="5187">
                  <c:v>126.1648</c:v>
                </c:pt>
                <c:pt idx="5188">
                  <c:v>126.1648</c:v>
                </c:pt>
                <c:pt idx="5189">
                  <c:v>126.1648</c:v>
                </c:pt>
                <c:pt idx="5190">
                  <c:v>126.1648</c:v>
                </c:pt>
                <c:pt idx="5191">
                  <c:v>126.1648</c:v>
                </c:pt>
                <c:pt idx="5192">
                  <c:v>125.7559</c:v>
                </c:pt>
                <c:pt idx="5193">
                  <c:v>125.7559</c:v>
                </c:pt>
                <c:pt idx="5194">
                  <c:v>125.94029999999999</c:v>
                </c:pt>
                <c:pt idx="5195">
                  <c:v>125.94029999999999</c:v>
                </c:pt>
                <c:pt idx="5196">
                  <c:v>125.94029999999999</c:v>
                </c:pt>
                <c:pt idx="5197">
                  <c:v>125.94029999999999</c:v>
                </c:pt>
                <c:pt idx="5198">
                  <c:v>125.94029999999999</c:v>
                </c:pt>
                <c:pt idx="5199">
                  <c:v>125.65130000000001</c:v>
                </c:pt>
                <c:pt idx="5200">
                  <c:v>125.65130000000001</c:v>
                </c:pt>
                <c:pt idx="5201">
                  <c:v>126.4191</c:v>
                </c:pt>
                <c:pt idx="5202">
                  <c:v>126.4191</c:v>
                </c:pt>
                <c:pt idx="5203">
                  <c:v>126.4191</c:v>
                </c:pt>
                <c:pt idx="5204">
                  <c:v>126.4191</c:v>
                </c:pt>
                <c:pt idx="5205">
                  <c:v>126.74</c:v>
                </c:pt>
                <c:pt idx="5206">
                  <c:v>126.74</c:v>
                </c:pt>
                <c:pt idx="5207">
                  <c:v>126.74</c:v>
                </c:pt>
                <c:pt idx="5208">
                  <c:v>126.23739999999999</c:v>
                </c:pt>
                <c:pt idx="5209">
                  <c:v>126.23739999999999</c:v>
                </c:pt>
                <c:pt idx="5210">
                  <c:v>125.9836</c:v>
                </c:pt>
                <c:pt idx="5211">
                  <c:v>125.9836</c:v>
                </c:pt>
                <c:pt idx="5212">
                  <c:v>125.65130000000001</c:v>
                </c:pt>
                <c:pt idx="5213">
                  <c:v>125.65130000000001</c:v>
                </c:pt>
                <c:pt idx="5214">
                  <c:v>125.65130000000001</c:v>
                </c:pt>
                <c:pt idx="5215">
                  <c:v>125.65130000000001</c:v>
                </c:pt>
                <c:pt idx="5216">
                  <c:v>125.65130000000001</c:v>
                </c:pt>
                <c:pt idx="5217">
                  <c:v>125.4712</c:v>
                </c:pt>
                <c:pt idx="5218">
                  <c:v>125.4712</c:v>
                </c:pt>
                <c:pt idx="5219">
                  <c:v>125.4494</c:v>
                </c:pt>
                <c:pt idx="5220">
                  <c:v>125.4494</c:v>
                </c:pt>
                <c:pt idx="5221">
                  <c:v>125.922</c:v>
                </c:pt>
                <c:pt idx="5222">
                  <c:v>125.922</c:v>
                </c:pt>
                <c:pt idx="5223">
                  <c:v>125.922</c:v>
                </c:pt>
                <c:pt idx="5224">
                  <c:v>125.922</c:v>
                </c:pt>
                <c:pt idx="5225">
                  <c:v>125.922</c:v>
                </c:pt>
                <c:pt idx="5226">
                  <c:v>125.1794</c:v>
                </c:pt>
                <c:pt idx="5227">
                  <c:v>125.1794</c:v>
                </c:pt>
                <c:pt idx="5228">
                  <c:v>125.2744</c:v>
                </c:pt>
                <c:pt idx="5229">
                  <c:v>125.2744</c:v>
                </c:pt>
                <c:pt idx="5230">
                  <c:v>125.29259999999999</c:v>
                </c:pt>
                <c:pt idx="5231">
                  <c:v>125.29259999999999</c:v>
                </c:pt>
                <c:pt idx="5232">
                  <c:v>125.29259999999999</c:v>
                </c:pt>
                <c:pt idx="5233">
                  <c:v>125.29259999999999</c:v>
                </c:pt>
                <c:pt idx="5234">
                  <c:v>125.29259999999999</c:v>
                </c:pt>
                <c:pt idx="5235">
                  <c:v>125.65130000000001</c:v>
                </c:pt>
                <c:pt idx="5236">
                  <c:v>125.65130000000001</c:v>
                </c:pt>
                <c:pt idx="5237">
                  <c:v>126.0163</c:v>
                </c:pt>
                <c:pt idx="5238">
                  <c:v>126.0163</c:v>
                </c:pt>
                <c:pt idx="5239">
                  <c:v>126.5761</c:v>
                </c:pt>
                <c:pt idx="5240">
                  <c:v>126.5761</c:v>
                </c:pt>
                <c:pt idx="5241">
                  <c:v>126.5761</c:v>
                </c:pt>
                <c:pt idx="5242">
                  <c:v>126.5761</c:v>
                </c:pt>
                <c:pt idx="5243">
                  <c:v>126.5761</c:v>
                </c:pt>
                <c:pt idx="5244">
                  <c:v>126.2012</c:v>
                </c:pt>
                <c:pt idx="5245">
                  <c:v>126.2012</c:v>
                </c:pt>
                <c:pt idx="5246">
                  <c:v>126.2012</c:v>
                </c:pt>
                <c:pt idx="5247">
                  <c:v>126.2012</c:v>
                </c:pt>
                <c:pt idx="5248">
                  <c:v>126.2012</c:v>
                </c:pt>
                <c:pt idx="5249">
                  <c:v>126.5761</c:v>
                </c:pt>
                <c:pt idx="5250">
                  <c:v>126.5761</c:v>
                </c:pt>
                <c:pt idx="5251">
                  <c:v>125.973</c:v>
                </c:pt>
                <c:pt idx="5252">
                  <c:v>125.973</c:v>
                </c:pt>
                <c:pt idx="5253">
                  <c:v>125.973</c:v>
                </c:pt>
                <c:pt idx="5254">
                  <c:v>125.973</c:v>
                </c:pt>
                <c:pt idx="5255">
                  <c:v>126.3548</c:v>
                </c:pt>
                <c:pt idx="5256">
                  <c:v>126.3548</c:v>
                </c:pt>
                <c:pt idx="5257">
                  <c:v>126.3548</c:v>
                </c:pt>
                <c:pt idx="5258">
                  <c:v>126.5035</c:v>
                </c:pt>
                <c:pt idx="5259">
                  <c:v>126.5035</c:v>
                </c:pt>
                <c:pt idx="5260">
                  <c:v>126.2012</c:v>
                </c:pt>
                <c:pt idx="5261">
                  <c:v>126.2012</c:v>
                </c:pt>
                <c:pt idx="5262">
                  <c:v>126.0163</c:v>
                </c:pt>
                <c:pt idx="5263">
                  <c:v>126.0163</c:v>
                </c:pt>
                <c:pt idx="5264">
                  <c:v>125.65130000000001</c:v>
                </c:pt>
                <c:pt idx="5265">
                  <c:v>125.65130000000001</c:v>
                </c:pt>
                <c:pt idx="5266">
                  <c:v>125.65130000000001</c:v>
                </c:pt>
                <c:pt idx="5267">
                  <c:v>126.0163</c:v>
                </c:pt>
                <c:pt idx="5268">
                  <c:v>126.0163</c:v>
                </c:pt>
                <c:pt idx="5269">
                  <c:v>125.51739999999999</c:v>
                </c:pt>
                <c:pt idx="5270">
                  <c:v>125.51739999999999</c:v>
                </c:pt>
                <c:pt idx="5271">
                  <c:v>126.00709999999999</c:v>
                </c:pt>
                <c:pt idx="5272">
                  <c:v>126.00709999999999</c:v>
                </c:pt>
                <c:pt idx="5273">
                  <c:v>125.45829999999999</c:v>
                </c:pt>
                <c:pt idx="5274">
                  <c:v>125.45829999999999</c:v>
                </c:pt>
                <c:pt idx="5275">
                  <c:v>125.45829999999999</c:v>
                </c:pt>
                <c:pt idx="5276">
                  <c:v>125.2672</c:v>
                </c:pt>
                <c:pt idx="5277">
                  <c:v>125.2672</c:v>
                </c:pt>
                <c:pt idx="5278">
                  <c:v>124.8904</c:v>
                </c:pt>
                <c:pt idx="5279">
                  <c:v>124.8904</c:v>
                </c:pt>
                <c:pt idx="5280">
                  <c:v>124.8792</c:v>
                </c:pt>
                <c:pt idx="5281">
                  <c:v>124.8792</c:v>
                </c:pt>
                <c:pt idx="5282">
                  <c:v>124.8792</c:v>
                </c:pt>
                <c:pt idx="5283">
                  <c:v>125.23</c:v>
                </c:pt>
                <c:pt idx="5284">
                  <c:v>125.23</c:v>
                </c:pt>
                <c:pt idx="5285">
                  <c:v>125.7847</c:v>
                </c:pt>
                <c:pt idx="5286">
                  <c:v>125.7847</c:v>
                </c:pt>
                <c:pt idx="5287">
                  <c:v>125.7051</c:v>
                </c:pt>
                <c:pt idx="5288">
                  <c:v>125.7051</c:v>
                </c:pt>
                <c:pt idx="5289">
                  <c:v>125.65130000000001</c:v>
                </c:pt>
                <c:pt idx="5290">
                  <c:v>125.65130000000001</c:v>
                </c:pt>
                <c:pt idx="5291">
                  <c:v>125.65130000000001</c:v>
                </c:pt>
                <c:pt idx="5292">
                  <c:v>126.04259999999999</c:v>
                </c:pt>
                <c:pt idx="5293">
                  <c:v>126.04259999999999</c:v>
                </c:pt>
                <c:pt idx="5294">
                  <c:v>125.39579999999999</c:v>
                </c:pt>
                <c:pt idx="5295">
                  <c:v>125.39579999999999</c:v>
                </c:pt>
                <c:pt idx="5296">
                  <c:v>126.04259999999999</c:v>
                </c:pt>
                <c:pt idx="5297">
                  <c:v>126.04259999999999</c:v>
                </c:pt>
                <c:pt idx="5298">
                  <c:v>125.45829999999999</c:v>
                </c:pt>
                <c:pt idx="5299">
                  <c:v>125.45829999999999</c:v>
                </c:pt>
                <c:pt idx="5300">
                  <c:v>125.45829999999999</c:v>
                </c:pt>
                <c:pt idx="5301">
                  <c:v>125.4132</c:v>
                </c:pt>
                <c:pt idx="5302">
                  <c:v>125.4132</c:v>
                </c:pt>
                <c:pt idx="5303">
                  <c:v>125.7847</c:v>
                </c:pt>
                <c:pt idx="5304">
                  <c:v>125.7847</c:v>
                </c:pt>
                <c:pt idx="5305">
                  <c:v>126.3548</c:v>
                </c:pt>
                <c:pt idx="5306">
                  <c:v>126.3548</c:v>
                </c:pt>
                <c:pt idx="5307">
                  <c:v>126.3548</c:v>
                </c:pt>
                <c:pt idx="5308">
                  <c:v>126.2786</c:v>
                </c:pt>
                <c:pt idx="5309">
                  <c:v>126.2786</c:v>
                </c:pt>
                <c:pt idx="5310">
                  <c:v>126.2786</c:v>
                </c:pt>
                <c:pt idx="5311">
                  <c:v>126.2786</c:v>
                </c:pt>
                <c:pt idx="5312">
                  <c:v>126.5483</c:v>
                </c:pt>
                <c:pt idx="5313">
                  <c:v>126.5483</c:v>
                </c:pt>
                <c:pt idx="5314">
                  <c:v>126.5761</c:v>
                </c:pt>
                <c:pt idx="5315">
                  <c:v>126.5761</c:v>
                </c:pt>
                <c:pt idx="5316">
                  <c:v>126.5761</c:v>
                </c:pt>
                <c:pt idx="5317">
                  <c:v>126.2012</c:v>
                </c:pt>
                <c:pt idx="5318">
                  <c:v>126.2012</c:v>
                </c:pt>
                <c:pt idx="5319">
                  <c:v>126.1648</c:v>
                </c:pt>
                <c:pt idx="5320">
                  <c:v>126.1648</c:v>
                </c:pt>
                <c:pt idx="5321">
                  <c:v>126.1648</c:v>
                </c:pt>
                <c:pt idx="5322">
                  <c:v>126.1648</c:v>
                </c:pt>
                <c:pt idx="5323">
                  <c:v>126.1648</c:v>
                </c:pt>
                <c:pt idx="5324">
                  <c:v>126.1648</c:v>
                </c:pt>
                <c:pt idx="5325">
                  <c:v>126.1648</c:v>
                </c:pt>
                <c:pt idx="5326">
                  <c:v>127.09480000000001</c:v>
                </c:pt>
                <c:pt idx="5327">
                  <c:v>127.09480000000001</c:v>
                </c:pt>
                <c:pt idx="5328">
                  <c:v>127.09480000000001</c:v>
                </c:pt>
                <c:pt idx="5329">
                  <c:v>127.09480000000001</c:v>
                </c:pt>
                <c:pt idx="5330">
                  <c:v>127.28570000000001</c:v>
                </c:pt>
                <c:pt idx="5331">
                  <c:v>127.28570000000001</c:v>
                </c:pt>
                <c:pt idx="5332">
                  <c:v>127.151</c:v>
                </c:pt>
                <c:pt idx="5333">
                  <c:v>127.151</c:v>
                </c:pt>
                <c:pt idx="5334">
                  <c:v>126.76600000000001</c:v>
                </c:pt>
                <c:pt idx="5335">
                  <c:v>126.76600000000001</c:v>
                </c:pt>
                <c:pt idx="5336">
                  <c:v>126.76600000000001</c:v>
                </c:pt>
                <c:pt idx="5337">
                  <c:v>126.5761</c:v>
                </c:pt>
                <c:pt idx="5338">
                  <c:v>126.5761</c:v>
                </c:pt>
                <c:pt idx="5339">
                  <c:v>126.2012</c:v>
                </c:pt>
                <c:pt idx="5340">
                  <c:v>126.2012</c:v>
                </c:pt>
                <c:pt idx="5341">
                  <c:v>125.94029999999999</c:v>
                </c:pt>
                <c:pt idx="5342">
                  <c:v>125.94029999999999</c:v>
                </c:pt>
                <c:pt idx="5343">
                  <c:v>125.94029999999999</c:v>
                </c:pt>
                <c:pt idx="5344">
                  <c:v>125.94029999999999</c:v>
                </c:pt>
                <c:pt idx="5345">
                  <c:v>125.94029999999999</c:v>
                </c:pt>
                <c:pt idx="5346">
                  <c:v>125.94029999999999</c:v>
                </c:pt>
                <c:pt idx="5347">
                  <c:v>125.94029999999999</c:v>
                </c:pt>
                <c:pt idx="5348">
                  <c:v>126.5035</c:v>
                </c:pt>
                <c:pt idx="5349">
                  <c:v>126.5035</c:v>
                </c:pt>
                <c:pt idx="5350">
                  <c:v>126.5035</c:v>
                </c:pt>
                <c:pt idx="5351">
                  <c:v>126.5035</c:v>
                </c:pt>
                <c:pt idx="5352">
                  <c:v>126.2012</c:v>
                </c:pt>
                <c:pt idx="5353">
                  <c:v>126.2012</c:v>
                </c:pt>
                <c:pt idx="5354">
                  <c:v>126.2012</c:v>
                </c:pt>
                <c:pt idx="5355">
                  <c:v>126.2012</c:v>
                </c:pt>
                <c:pt idx="5356">
                  <c:v>126.2012</c:v>
                </c:pt>
                <c:pt idx="5357">
                  <c:v>126.2012</c:v>
                </c:pt>
                <c:pt idx="5358">
                  <c:v>126.2012</c:v>
                </c:pt>
                <c:pt idx="5359">
                  <c:v>126.2012</c:v>
                </c:pt>
                <c:pt idx="5360">
                  <c:v>126.2012</c:v>
                </c:pt>
                <c:pt idx="5361">
                  <c:v>126.0163</c:v>
                </c:pt>
                <c:pt idx="5362">
                  <c:v>126.0163</c:v>
                </c:pt>
                <c:pt idx="5363">
                  <c:v>126.0163</c:v>
                </c:pt>
                <c:pt idx="5364">
                  <c:v>125.4712</c:v>
                </c:pt>
                <c:pt idx="5365">
                  <c:v>125.4712</c:v>
                </c:pt>
                <c:pt idx="5366">
                  <c:v>125.4712</c:v>
                </c:pt>
                <c:pt idx="5367">
                  <c:v>125.4712</c:v>
                </c:pt>
                <c:pt idx="5368">
                  <c:v>125.4712</c:v>
                </c:pt>
                <c:pt idx="5369">
                  <c:v>125.4712</c:v>
                </c:pt>
                <c:pt idx="5370">
                  <c:v>125.4712</c:v>
                </c:pt>
                <c:pt idx="5371">
                  <c:v>125.4712</c:v>
                </c:pt>
                <c:pt idx="5372">
                  <c:v>125.4712</c:v>
                </c:pt>
                <c:pt idx="5373">
                  <c:v>126.1648</c:v>
                </c:pt>
                <c:pt idx="5374">
                  <c:v>126.1648</c:v>
                </c:pt>
                <c:pt idx="5375">
                  <c:v>126.4191</c:v>
                </c:pt>
                <c:pt idx="5376">
                  <c:v>126.4191</c:v>
                </c:pt>
                <c:pt idx="5377">
                  <c:v>126.4191</c:v>
                </c:pt>
                <c:pt idx="5378">
                  <c:v>126.4191</c:v>
                </c:pt>
                <c:pt idx="5379">
                  <c:v>126.7872</c:v>
                </c:pt>
                <c:pt idx="5380">
                  <c:v>126.7872</c:v>
                </c:pt>
                <c:pt idx="5381">
                  <c:v>126.7872</c:v>
                </c:pt>
                <c:pt idx="5382">
                  <c:v>126.53189999999999</c:v>
                </c:pt>
                <c:pt idx="5383">
                  <c:v>126.53189999999999</c:v>
                </c:pt>
                <c:pt idx="5384">
                  <c:v>126.53189999999999</c:v>
                </c:pt>
                <c:pt idx="5385">
                  <c:v>126.53189999999999</c:v>
                </c:pt>
                <c:pt idx="5386">
                  <c:v>126.1648</c:v>
                </c:pt>
                <c:pt idx="5387">
                  <c:v>126.1648</c:v>
                </c:pt>
                <c:pt idx="5388">
                  <c:v>125.9836</c:v>
                </c:pt>
                <c:pt idx="5389">
                  <c:v>125.9836</c:v>
                </c:pt>
                <c:pt idx="5390">
                  <c:v>125.9836</c:v>
                </c:pt>
                <c:pt idx="5391">
                  <c:v>125.804</c:v>
                </c:pt>
                <c:pt idx="5392">
                  <c:v>125.804</c:v>
                </c:pt>
                <c:pt idx="5393">
                  <c:v>125.804</c:v>
                </c:pt>
                <c:pt idx="5394">
                  <c:v>125.804</c:v>
                </c:pt>
                <c:pt idx="5395">
                  <c:v>126.55889999999999</c:v>
                </c:pt>
                <c:pt idx="5396">
                  <c:v>126.55889999999999</c:v>
                </c:pt>
                <c:pt idx="5397">
                  <c:v>126.74</c:v>
                </c:pt>
                <c:pt idx="5398">
                  <c:v>126.74</c:v>
                </c:pt>
                <c:pt idx="5399">
                  <c:v>126.74</c:v>
                </c:pt>
                <c:pt idx="5400">
                  <c:v>126.74</c:v>
                </c:pt>
                <c:pt idx="5401">
                  <c:v>126.74</c:v>
                </c:pt>
                <c:pt idx="5402">
                  <c:v>126.74</c:v>
                </c:pt>
                <c:pt idx="5403">
                  <c:v>126.74</c:v>
                </c:pt>
                <c:pt idx="5404">
                  <c:v>126.9889</c:v>
                </c:pt>
                <c:pt idx="5405">
                  <c:v>126.9889</c:v>
                </c:pt>
                <c:pt idx="5406">
                  <c:v>126.9889</c:v>
                </c:pt>
                <c:pt idx="5407">
                  <c:v>127.05410000000001</c:v>
                </c:pt>
                <c:pt idx="5408">
                  <c:v>127.05410000000001</c:v>
                </c:pt>
                <c:pt idx="5409">
                  <c:v>127.0033</c:v>
                </c:pt>
                <c:pt idx="5410">
                  <c:v>127.0033</c:v>
                </c:pt>
                <c:pt idx="5411">
                  <c:v>127.36620000000001</c:v>
                </c:pt>
                <c:pt idx="5412">
                  <c:v>127.36620000000001</c:v>
                </c:pt>
                <c:pt idx="5413">
                  <c:v>127.5429</c:v>
                </c:pt>
                <c:pt idx="5414">
                  <c:v>127.5429</c:v>
                </c:pt>
                <c:pt idx="5415">
                  <c:v>127.5429</c:v>
                </c:pt>
                <c:pt idx="5416">
                  <c:v>127.3706</c:v>
                </c:pt>
                <c:pt idx="5417">
                  <c:v>127.3706</c:v>
                </c:pt>
                <c:pt idx="5418">
                  <c:v>127.6002</c:v>
                </c:pt>
                <c:pt idx="5419">
                  <c:v>127.6002</c:v>
                </c:pt>
                <c:pt idx="5420">
                  <c:v>127.3172</c:v>
                </c:pt>
                <c:pt idx="5421">
                  <c:v>127.3172</c:v>
                </c:pt>
                <c:pt idx="5422">
                  <c:v>127.1494</c:v>
                </c:pt>
                <c:pt idx="5423">
                  <c:v>127.1494</c:v>
                </c:pt>
                <c:pt idx="5424">
                  <c:v>127.1494</c:v>
                </c:pt>
                <c:pt idx="5425">
                  <c:v>127.1494</c:v>
                </c:pt>
                <c:pt idx="5426">
                  <c:v>127.1494</c:v>
                </c:pt>
                <c:pt idx="5427">
                  <c:v>127.3172</c:v>
                </c:pt>
                <c:pt idx="5428">
                  <c:v>127.3172</c:v>
                </c:pt>
                <c:pt idx="5429">
                  <c:v>127.6567</c:v>
                </c:pt>
                <c:pt idx="5430">
                  <c:v>127.6567</c:v>
                </c:pt>
                <c:pt idx="5431">
                  <c:v>127.6567</c:v>
                </c:pt>
                <c:pt idx="5432">
                  <c:v>127.6567</c:v>
                </c:pt>
                <c:pt idx="5433">
                  <c:v>127.6567</c:v>
                </c:pt>
                <c:pt idx="5434">
                  <c:v>127.1494</c:v>
                </c:pt>
                <c:pt idx="5435">
                  <c:v>127.1494</c:v>
                </c:pt>
                <c:pt idx="5436">
                  <c:v>127.4342</c:v>
                </c:pt>
                <c:pt idx="5437">
                  <c:v>127.4342</c:v>
                </c:pt>
                <c:pt idx="5438">
                  <c:v>127.4367</c:v>
                </c:pt>
                <c:pt idx="5439">
                  <c:v>127.4367</c:v>
                </c:pt>
                <c:pt idx="5440">
                  <c:v>127.4367</c:v>
                </c:pt>
                <c:pt idx="5441">
                  <c:v>127.4367</c:v>
                </c:pt>
                <c:pt idx="5442">
                  <c:v>127.4367</c:v>
                </c:pt>
                <c:pt idx="5443">
                  <c:v>127.4367</c:v>
                </c:pt>
                <c:pt idx="5444">
                  <c:v>127.4367</c:v>
                </c:pt>
                <c:pt idx="5445">
                  <c:v>127.9188</c:v>
                </c:pt>
                <c:pt idx="5446">
                  <c:v>127.9188</c:v>
                </c:pt>
                <c:pt idx="5447">
                  <c:v>128.08179999999999</c:v>
                </c:pt>
                <c:pt idx="5448">
                  <c:v>128.08179999999999</c:v>
                </c:pt>
                <c:pt idx="5449">
                  <c:v>128.08179999999999</c:v>
                </c:pt>
                <c:pt idx="5450">
                  <c:v>128.14580000000001</c:v>
                </c:pt>
                <c:pt idx="5451">
                  <c:v>128.14580000000001</c:v>
                </c:pt>
                <c:pt idx="5452">
                  <c:v>128.14580000000001</c:v>
                </c:pt>
                <c:pt idx="5453">
                  <c:v>128.14580000000001</c:v>
                </c:pt>
                <c:pt idx="5454">
                  <c:v>128.14580000000001</c:v>
                </c:pt>
                <c:pt idx="5455">
                  <c:v>128.14580000000001</c:v>
                </c:pt>
                <c:pt idx="5456">
                  <c:v>128.9151</c:v>
                </c:pt>
                <c:pt idx="5457">
                  <c:v>128.9151</c:v>
                </c:pt>
                <c:pt idx="5458">
                  <c:v>128.9151</c:v>
                </c:pt>
                <c:pt idx="5459">
                  <c:v>128.9151</c:v>
                </c:pt>
                <c:pt idx="5460">
                  <c:v>128.9151</c:v>
                </c:pt>
                <c:pt idx="5461">
                  <c:v>129.3004</c:v>
                </c:pt>
                <c:pt idx="5462">
                  <c:v>129.3004</c:v>
                </c:pt>
                <c:pt idx="5463">
                  <c:v>129.81979999999999</c:v>
                </c:pt>
                <c:pt idx="5464">
                  <c:v>129.81979999999999</c:v>
                </c:pt>
                <c:pt idx="5465">
                  <c:v>129.81979999999999</c:v>
                </c:pt>
                <c:pt idx="5466">
                  <c:v>130.35079999999999</c:v>
                </c:pt>
                <c:pt idx="5467">
                  <c:v>130.35079999999999</c:v>
                </c:pt>
                <c:pt idx="5468">
                  <c:v>130.53039999999999</c:v>
                </c:pt>
                <c:pt idx="5469">
                  <c:v>130.53039999999999</c:v>
                </c:pt>
                <c:pt idx="5470">
                  <c:v>130.89349999999999</c:v>
                </c:pt>
                <c:pt idx="5471">
                  <c:v>130.89349999999999</c:v>
                </c:pt>
                <c:pt idx="5472">
                  <c:v>130.89349999999999</c:v>
                </c:pt>
                <c:pt idx="5473">
                  <c:v>130.89349999999999</c:v>
                </c:pt>
                <c:pt idx="5474">
                  <c:v>130.31360000000001</c:v>
                </c:pt>
                <c:pt idx="5475">
                  <c:v>130.31360000000001</c:v>
                </c:pt>
                <c:pt idx="5476">
                  <c:v>130.31360000000001</c:v>
                </c:pt>
                <c:pt idx="5477">
                  <c:v>130.1343</c:v>
                </c:pt>
                <c:pt idx="5478">
                  <c:v>130.1343</c:v>
                </c:pt>
                <c:pt idx="5479">
                  <c:v>129.99549999999999</c:v>
                </c:pt>
                <c:pt idx="5480">
                  <c:v>129.99549999999999</c:v>
                </c:pt>
                <c:pt idx="5481">
                  <c:v>129.99549999999999</c:v>
                </c:pt>
                <c:pt idx="5482">
                  <c:v>129.99549999999999</c:v>
                </c:pt>
                <c:pt idx="5483">
                  <c:v>129.99549999999999</c:v>
                </c:pt>
                <c:pt idx="5484">
                  <c:v>129.99549999999999</c:v>
                </c:pt>
                <c:pt idx="5485">
                  <c:v>129.99549999999999</c:v>
                </c:pt>
                <c:pt idx="5486">
                  <c:v>130.35079999999999</c:v>
                </c:pt>
                <c:pt idx="5487">
                  <c:v>130.35079999999999</c:v>
                </c:pt>
                <c:pt idx="5488">
                  <c:v>130.35079999999999</c:v>
                </c:pt>
                <c:pt idx="5489">
                  <c:v>130.35079999999999</c:v>
                </c:pt>
                <c:pt idx="5490">
                  <c:v>130.35079999999999</c:v>
                </c:pt>
                <c:pt idx="5491">
                  <c:v>130.35079999999999</c:v>
                </c:pt>
                <c:pt idx="5492">
                  <c:v>130.35079999999999</c:v>
                </c:pt>
                <c:pt idx="5493">
                  <c:v>130.53039999999999</c:v>
                </c:pt>
                <c:pt idx="5494">
                  <c:v>130.53039999999999</c:v>
                </c:pt>
                <c:pt idx="5495">
                  <c:v>130.53039999999999</c:v>
                </c:pt>
                <c:pt idx="5496">
                  <c:v>130.53039999999999</c:v>
                </c:pt>
                <c:pt idx="5497">
                  <c:v>130.7457</c:v>
                </c:pt>
                <c:pt idx="5498">
                  <c:v>130.7457</c:v>
                </c:pt>
                <c:pt idx="5499">
                  <c:v>130.7457</c:v>
                </c:pt>
                <c:pt idx="5500">
                  <c:v>130.21019999999999</c:v>
                </c:pt>
                <c:pt idx="5501">
                  <c:v>130.21019999999999</c:v>
                </c:pt>
                <c:pt idx="5502">
                  <c:v>129.99549999999999</c:v>
                </c:pt>
                <c:pt idx="5503">
                  <c:v>129.99549999999999</c:v>
                </c:pt>
                <c:pt idx="5504">
                  <c:v>129.99549999999999</c:v>
                </c:pt>
                <c:pt idx="5505">
                  <c:v>129.99549999999999</c:v>
                </c:pt>
                <c:pt idx="5506">
                  <c:v>129.47640000000001</c:v>
                </c:pt>
                <c:pt idx="5507">
                  <c:v>129.47640000000001</c:v>
                </c:pt>
                <c:pt idx="5508">
                  <c:v>129.47640000000001</c:v>
                </c:pt>
                <c:pt idx="5509">
                  <c:v>129.47640000000001</c:v>
                </c:pt>
                <c:pt idx="5510">
                  <c:v>129.47640000000001</c:v>
                </c:pt>
                <c:pt idx="5511">
                  <c:v>129.47640000000001</c:v>
                </c:pt>
                <c:pt idx="5512">
                  <c:v>129.47640000000001</c:v>
                </c:pt>
                <c:pt idx="5513">
                  <c:v>129.655</c:v>
                </c:pt>
                <c:pt idx="5514">
                  <c:v>129.655</c:v>
                </c:pt>
                <c:pt idx="5515">
                  <c:v>130.19909999999999</c:v>
                </c:pt>
                <c:pt idx="5516">
                  <c:v>130.19909999999999</c:v>
                </c:pt>
                <c:pt idx="5517">
                  <c:v>130.19909999999999</c:v>
                </c:pt>
                <c:pt idx="5518">
                  <c:v>130.0796</c:v>
                </c:pt>
                <c:pt idx="5519">
                  <c:v>130.0796</c:v>
                </c:pt>
                <c:pt idx="5520">
                  <c:v>130.0796</c:v>
                </c:pt>
                <c:pt idx="5521">
                  <c:v>130.0796</c:v>
                </c:pt>
                <c:pt idx="5522">
                  <c:v>129.52520000000001</c:v>
                </c:pt>
                <c:pt idx="5523">
                  <c:v>129.52520000000001</c:v>
                </c:pt>
                <c:pt idx="5524">
                  <c:v>129.52520000000001</c:v>
                </c:pt>
                <c:pt idx="5525">
                  <c:v>129.655</c:v>
                </c:pt>
                <c:pt idx="5526">
                  <c:v>129.655</c:v>
                </c:pt>
                <c:pt idx="5527">
                  <c:v>129.77950000000001</c:v>
                </c:pt>
                <c:pt idx="5528">
                  <c:v>129.77950000000001</c:v>
                </c:pt>
                <c:pt idx="5529">
                  <c:v>130.0343</c:v>
                </c:pt>
                <c:pt idx="5530">
                  <c:v>130.0343</c:v>
                </c:pt>
                <c:pt idx="5531">
                  <c:v>130.0343</c:v>
                </c:pt>
                <c:pt idx="5532">
                  <c:v>130.0343</c:v>
                </c:pt>
                <c:pt idx="5533">
                  <c:v>130.0343</c:v>
                </c:pt>
                <c:pt idx="5534">
                  <c:v>130.21019999999999</c:v>
                </c:pt>
                <c:pt idx="5535">
                  <c:v>130.21019999999999</c:v>
                </c:pt>
                <c:pt idx="5536">
                  <c:v>130.89349999999999</c:v>
                </c:pt>
                <c:pt idx="5537">
                  <c:v>130.89349999999999</c:v>
                </c:pt>
                <c:pt idx="5538">
                  <c:v>130.23779999999999</c:v>
                </c:pt>
                <c:pt idx="5539">
                  <c:v>130.23779999999999</c:v>
                </c:pt>
                <c:pt idx="5540">
                  <c:v>130.42080000000001</c:v>
                </c:pt>
                <c:pt idx="5541">
                  <c:v>130.42080000000001</c:v>
                </c:pt>
                <c:pt idx="5542">
                  <c:v>130.42080000000001</c:v>
                </c:pt>
                <c:pt idx="5543">
                  <c:v>130.42080000000001</c:v>
                </c:pt>
                <c:pt idx="5544">
                  <c:v>130.42080000000001</c:v>
                </c:pt>
                <c:pt idx="5545">
                  <c:v>130.75559999999999</c:v>
                </c:pt>
                <c:pt idx="5546">
                  <c:v>130.75559999999999</c:v>
                </c:pt>
                <c:pt idx="5547">
                  <c:v>130.3064</c:v>
                </c:pt>
                <c:pt idx="5548">
                  <c:v>130.3064</c:v>
                </c:pt>
                <c:pt idx="5549">
                  <c:v>130.3064</c:v>
                </c:pt>
                <c:pt idx="5550">
                  <c:v>131.548</c:v>
                </c:pt>
                <c:pt idx="5551">
                  <c:v>131.548</c:v>
                </c:pt>
                <c:pt idx="5552">
                  <c:v>131.548</c:v>
                </c:pt>
                <c:pt idx="5553">
                  <c:v>131.548</c:v>
                </c:pt>
                <c:pt idx="5554">
                  <c:v>131.60720000000001</c:v>
                </c:pt>
                <c:pt idx="5555">
                  <c:v>131.60720000000001</c:v>
                </c:pt>
                <c:pt idx="5556">
                  <c:v>131.41820000000001</c:v>
                </c:pt>
                <c:pt idx="5557">
                  <c:v>131.41820000000001</c:v>
                </c:pt>
                <c:pt idx="5558">
                  <c:v>131.41820000000001</c:v>
                </c:pt>
                <c:pt idx="5559">
                  <c:v>131.23070000000001</c:v>
                </c:pt>
                <c:pt idx="5560">
                  <c:v>131.23070000000001</c:v>
                </c:pt>
                <c:pt idx="5561">
                  <c:v>131.23070000000001</c:v>
                </c:pt>
                <c:pt idx="5562">
                  <c:v>131.23070000000001</c:v>
                </c:pt>
                <c:pt idx="5563">
                  <c:v>131.60720000000001</c:v>
                </c:pt>
                <c:pt idx="5564">
                  <c:v>131.60720000000001</c:v>
                </c:pt>
                <c:pt idx="5565">
                  <c:v>131.98929999999999</c:v>
                </c:pt>
                <c:pt idx="5566">
                  <c:v>131.98929999999999</c:v>
                </c:pt>
                <c:pt idx="5567">
                  <c:v>131.98929999999999</c:v>
                </c:pt>
                <c:pt idx="5568">
                  <c:v>131.98929999999999</c:v>
                </c:pt>
                <c:pt idx="5569">
                  <c:v>131.98929999999999</c:v>
                </c:pt>
                <c:pt idx="5570">
                  <c:v>131.16659999999999</c:v>
                </c:pt>
                <c:pt idx="5571">
                  <c:v>131.16659999999999</c:v>
                </c:pt>
                <c:pt idx="5572">
                  <c:v>131.16659999999999</c:v>
                </c:pt>
                <c:pt idx="5573">
                  <c:v>131.16659999999999</c:v>
                </c:pt>
                <c:pt idx="5574">
                  <c:v>131.16659999999999</c:v>
                </c:pt>
                <c:pt idx="5575">
                  <c:v>131.23070000000001</c:v>
                </c:pt>
                <c:pt idx="5576">
                  <c:v>131.23070000000001</c:v>
                </c:pt>
                <c:pt idx="5577">
                  <c:v>130.6764</c:v>
                </c:pt>
                <c:pt idx="5578">
                  <c:v>130.6764</c:v>
                </c:pt>
                <c:pt idx="5579">
                  <c:v>130.53039999999999</c:v>
                </c:pt>
                <c:pt idx="5580">
                  <c:v>130.53039999999999</c:v>
                </c:pt>
                <c:pt idx="5581">
                  <c:v>130.53039999999999</c:v>
                </c:pt>
                <c:pt idx="5582">
                  <c:v>130.53039999999999</c:v>
                </c:pt>
                <c:pt idx="5583">
                  <c:v>130.53039999999999</c:v>
                </c:pt>
                <c:pt idx="5584">
                  <c:v>130.7457</c:v>
                </c:pt>
                <c:pt idx="5585">
                  <c:v>130.7457</c:v>
                </c:pt>
                <c:pt idx="5586">
                  <c:v>130.7457</c:v>
                </c:pt>
                <c:pt idx="5587">
                  <c:v>130.7457</c:v>
                </c:pt>
                <c:pt idx="5588">
                  <c:v>130.7457</c:v>
                </c:pt>
                <c:pt idx="5589">
                  <c:v>130.7457</c:v>
                </c:pt>
                <c:pt idx="5590">
                  <c:v>130.7457</c:v>
                </c:pt>
                <c:pt idx="5591">
                  <c:v>131.0771</c:v>
                </c:pt>
                <c:pt idx="5592">
                  <c:v>131.0771</c:v>
                </c:pt>
                <c:pt idx="5593">
                  <c:v>131.0771</c:v>
                </c:pt>
                <c:pt idx="5594">
                  <c:v>131.0771</c:v>
                </c:pt>
                <c:pt idx="5595">
                  <c:v>131.23070000000001</c:v>
                </c:pt>
                <c:pt idx="5596">
                  <c:v>131.23070000000001</c:v>
                </c:pt>
                <c:pt idx="5597">
                  <c:v>130.85980000000001</c:v>
                </c:pt>
                <c:pt idx="5598">
                  <c:v>130.85980000000001</c:v>
                </c:pt>
                <c:pt idx="5599">
                  <c:v>131.0771</c:v>
                </c:pt>
                <c:pt idx="5600">
                  <c:v>131.0771</c:v>
                </c:pt>
                <c:pt idx="5601">
                  <c:v>131.0771</c:v>
                </c:pt>
                <c:pt idx="5602">
                  <c:v>131.29310000000001</c:v>
                </c:pt>
                <c:pt idx="5603">
                  <c:v>131.29310000000001</c:v>
                </c:pt>
                <c:pt idx="5604">
                  <c:v>131.29310000000001</c:v>
                </c:pt>
                <c:pt idx="5605">
                  <c:v>131.29310000000001</c:v>
                </c:pt>
                <c:pt idx="5606">
                  <c:v>131.66470000000001</c:v>
                </c:pt>
                <c:pt idx="5607">
                  <c:v>131.66470000000001</c:v>
                </c:pt>
                <c:pt idx="5608">
                  <c:v>131.66470000000001</c:v>
                </c:pt>
                <c:pt idx="5609">
                  <c:v>131.44839999999999</c:v>
                </c:pt>
                <c:pt idx="5610">
                  <c:v>131.44839999999999</c:v>
                </c:pt>
                <c:pt idx="5611">
                  <c:v>131.41820000000001</c:v>
                </c:pt>
                <c:pt idx="5612">
                  <c:v>131.41820000000001</c:v>
                </c:pt>
                <c:pt idx="5613">
                  <c:v>131.41820000000001</c:v>
                </c:pt>
                <c:pt idx="5614">
                  <c:v>131.41820000000001</c:v>
                </c:pt>
                <c:pt idx="5615">
                  <c:v>131.6362</c:v>
                </c:pt>
                <c:pt idx="5616">
                  <c:v>131.6362</c:v>
                </c:pt>
                <c:pt idx="5617">
                  <c:v>131.6362</c:v>
                </c:pt>
                <c:pt idx="5618">
                  <c:v>131.8526</c:v>
                </c:pt>
                <c:pt idx="5619">
                  <c:v>131.8526</c:v>
                </c:pt>
                <c:pt idx="5620">
                  <c:v>132.4933</c:v>
                </c:pt>
                <c:pt idx="5621">
                  <c:v>132.4933</c:v>
                </c:pt>
                <c:pt idx="5622">
                  <c:v>132.91319999999999</c:v>
                </c:pt>
                <c:pt idx="5623">
                  <c:v>132.91319999999999</c:v>
                </c:pt>
                <c:pt idx="5624">
                  <c:v>132.9324</c:v>
                </c:pt>
                <c:pt idx="5625">
                  <c:v>132.9324</c:v>
                </c:pt>
                <c:pt idx="5626">
                  <c:v>132.9324</c:v>
                </c:pt>
                <c:pt idx="5627">
                  <c:v>132.37440000000001</c:v>
                </c:pt>
                <c:pt idx="5628">
                  <c:v>132.37440000000001</c:v>
                </c:pt>
                <c:pt idx="5629">
                  <c:v>132.167</c:v>
                </c:pt>
                <c:pt idx="5630">
                  <c:v>132.167</c:v>
                </c:pt>
                <c:pt idx="5631">
                  <c:v>131.74809999999999</c:v>
                </c:pt>
                <c:pt idx="5632">
                  <c:v>131.74809999999999</c:v>
                </c:pt>
                <c:pt idx="5633">
                  <c:v>131.53649999999999</c:v>
                </c:pt>
                <c:pt idx="5634">
                  <c:v>131.53649999999999</c:v>
                </c:pt>
                <c:pt idx="5635">
                  <c:v>131.53649999999999</c:v>
                </c:pt>
                <c:pt idx="5636">
                  <c:v>130.89349999999999</c:v>
                </c:pt>
                <c:pt idx="5637">
                  <c:v>130.89349999999999</c:v>
                </c:pt>
                <c:pt idx="5638">
                  <c:v>130.89349999999999</c:v>
                </c:pt>
                <c:pt idx="5639">
                  <c:v>130.89349999999999</c:v>
                </c:pt>
                <c:pt idx="5640">
                  <c:v>130.53039999999999</c:v>
                </c:pt>
                <c:pt idx="5641">
                  <c:v>130.53039999999999</c:v>
                </c:pt>
                <c:pt idx="5642">
                  <c:v>130.53039999999999</c:v>
                </c:pt>
                <c:pt idx="5643">
                  <c:v>130.53039999999999</c:v>
                </c:pt>
                <c:pt idx="5644">
                  <c:v>130.53039999999999</c:v>
                </c:pt>
                <c:pt idx="5645">
                  <c:v>130.89349999999999</c:v>
                </c:pt>
                <c:pt idx="5646">
                  <c:v>130.89349999999999</c:v>
                </c:pt>
                <c:pt idx="5647">
                  <c:v>130.89349999999999</c:v>
                </c:pt>
                <c:pt idx="5648">
                  <c:v>130.89349999999999</c:v>
                </c:pt>
                <c:pt idx="5649">
                  <c:v>130.89349999999999</c:v>
                </c:pt>
                <c:pt idx="5650">
                  <c:v>130.89349999999999</c:v>
                </c:pt>
                <c:pt idx="5651">
                  <c:v>130.89349999999999</c:v>
                </c:pt>
                <c:pt idx="5652">
                  <c:v>130.53039999999999</c:v>
                </c:pt>
                <c:pt idx="5653">
                  <c:v>130.53039999999999</c:v>
                </c:pt>
                <c:pt idx="5654">
                  <c:v>130.63550000000001</c:v>
                </c:pt>
                <c:pt idx="5655">
                  <c:v>130.63550000000001</c:v>
                </c:pt>
                <c:pt idx="5656">
                  <c:v>130.45920000000001</c:v>
                </c:pt>
                <c:pt idx="5657">
                  <c:v>130.45920000000001</c:v>
                </c:pt>
                <c:pt idx="5658">
                  <c:v>129.99549999999999</c:v>
                </c:pt>
                <c:pt idx="5659">
                  <c:v>129.99549999999999</c:v>
                </c:pt>
                <c:pt idx="5660">
                  <c:v>129.99549999999999</c:v>
                </c:pt>
                <c:pt idx="5661">
                  <c:v>129.3433</c:v>
                </c:pt>
                <c:pt idx="5662">
                  <c:v>129.3433</c:v>
                </c:pt>
                <c:pt idx="5663">
                  <c:v>129.69710000000001</c:v>
                </c:pt>
                <c:pt idx="5664">
                  <c:v>129.69710000000001</c:v>
                </c:pt>
                <c:pt idx="5665">
                  <c:v>129.69710000000001</c:v>
                </c:pt>
                <c:pt idx="5666">
                  <c:v>129.69710000000001</c:v>
                </c:pt>
                <c:pt idx="5667">
                  <c:v>129.69710000000001</c:v>
                </c:pt>
                <c:pt idx="5668">
                  <c:v>129.69710000000001</c:v>
                </c:pt>
                <c:pt idx="5669">
                  <c:v>129.69710000000001</c:v>
                </c:pt>
                <c:pt idx="5670">
                  <c:v>129.99549999999999</c:v>
                </c:pt>
                <c:pt idx="5671">
                  <c:v>129.99549999999999</c:v>
                </c:pt>
                <c:pt idx="5672">
                  <c:v>129.6454</c:v>
                </c:pt>
                <c:pt idx="5673">
                  <c:v>129.6454</c:v>
                </c:pt>
                <c:pt idx="5674">
                  <c:v>130.2841</c:v>
                </c:pt>
                <c:pt idx="5675">
                  <c:v>130.2841</c:v>
                </c:pt>
                <c:pt idx="5676">
                  <c:v>130.2841</c:v>
                </c:pt>
                <c:pt idx="5677">
                  <c:v>130.2841</c:v>
                </c:pt>
                <c:pt idx="5678">
                  <c:v>130.2841</c:v>
                </c:pt>
                <c:pt idx="5679">
                  <c:v>130.49430000000001</c:v>
                </c:pt>
                <c:pt idx="5680">
                  <c:v>130.49430000000001</c:v>
                </c:pt>
                <c:pt idx="5681">
                  <c:v>130.49430000000001</c:v>
                </c:pt>
                <c:pt idx="5682">
                  <c:v>130.49430000000001</c:v>
                </c:pt>
                <c:pt idx="5683">
                  <c:v>130.6696</c:v>
                </c:pt>
                <c:pt idx="5684">
                  <c:v>130.6696</c:v>
                </c:pt>
                <c:pt idx="5685">
                  <c:v>130.6696</c:v>
                </c:pt>
                <c:pt idx="5686">
                  <c:v>131.1722</c:v>
                </c:pt>
                <c:pt idx="5687">
                  <c:v>131.1722</c:v>
                </c:pt>
                <c:pt idx="5688">
                  <c:v>131.53649999999999</c:v>
                </c:pt>
                <c:pt idx="5689">
                  <c:v>131.53649999999999</c:v>
                </c:pt>
                <c:pt idx="5690">
                  <c:v>130.63550000000001</c:v>
                </c:pt>
                <c:pt idx="5691">
                  <c:v>130.63550000000001</c:v>
                </c:pt>
                <c:pt idx="5692">
                  <c:v>130.63550000000001</c:v>
                </c:pt>
                <c:pt idx="5693">
                  <c:v>130.6696</c:v>
                </c:pt>
                <c:pt idx="5694">
                  <c:v>130.6696</c:v>
                </c:pt>
                <c:pt idx="5695">
                  <c:v>130.9109</c:v>
                </c:pt>
                <c:pt idx="5696">
                  <c:v>130.9109</c:v>
                </c:pt>
                <c:pt idx="5697">
                  <c:v>131.0866</c:v>
                </c:pt>
                <c:pt idx="5698">
                  <c:v>131.0866</c:v>
                </c:pt>
                <c:pt idx="5699">
                  <c:v>131.26349999999999</c:v>
                </c:pt>
                <c:pt idx="5700">
                  <c:v>131.26349999999999</c:v>
                </c:pt>
                <c:pt idx="5701">
                  <c:v>131.26349999999999</c:v>
                </c:pt>
                <c:pt idx="5702">
                  <c:v>131.26349999999999</c:v>
                </c:pt>
                <c:pt idx="5703">
                  <c:v>131.26349999999999</c:v>
                </c:pt>
                <c:pt idx="5704">
                  <c:v>131.26349999999999</c:v>
                </c:pt>
                <c:pt idx="5705">
                  <c:v>131.26349999999999</c:v>
                </c:pt>
                <c:pt idx="5706">
                  <c:v>131.26349999999999</c:v>
                </c:pt>
                <c:pt idx="5707">
                  <c:v>131.26349999999999</c:v>
                </c:pt>
                <c:pt idx="5708">
                  <c:v>131.62100000000001</c:v>
                </c:pt>
                <c:pt idx="5709">
                  <c:v>131.62100000000001</c:v>
                </c:pt>
                <c:pt idx="5710">
                  <c:v>131.62100000000001</c:v>
                </c:pt>
                <c:pt idx="5711">
                  <c:v>131.62100000000001</c:v>
                </c:pt>
                <c:pt idx="5712">
                  <c:v>131.62100000000001</c:v>
                </c:pt>
                <c:pt idx="5713">
                  <c:v>131.828</c:v>
                </c:pt>
                <c:pt idx="5714">
                  <c:v>131.828</c:v>
                </c:pt>
                <c:pt idx="5715">
                  <c:v>131.7022</c:v>
                </c:pt>
                <c:pt idx="5716">
                  <c:v>131.7022</c:v>
                </c:pt>
                <c:pt idx="5717">
                  <c:v>131.7022</c:v>
                </c:pt>
                <c:pt idx="5718">
                  <c:v>131.7022</c:v>
                </c:pt>
                <c:pt idx="5719">
                  <c:v>131.7022</c:v>
                </c:pt>
                <c:pt idx="5720">
                  <c:v>131.7022</c:v>
                </c:pt>
                <c:pt idx="5721">
                  <c:v>131.7022</c:v>
                </c:pt>
                <c:pt idx="5722">
                  <c:v>131.87960000000001</c:v>
                </c:pt>
                <c:pt idx="5723">
                  <c:v>131.87960000000001</c:v>
                </c:pt>
                <c:pt idx="5724">
                  <c:v>131.80170000000001</c:v>
                </c:pt>
                <c:pt idx="5725">
                  <c:v>131.80170000000001</c:v>
                </c:pt>
                <c:pt idx="5726">
                  <c:v>131.80170000000001</c:v>
                </c:pt>
                <c:pt idx="5727">
                  <c:v>131.80170000000001</c:v>
                </c:pt>
                <c:pt idx="5728">
                  <c:v>131.80170000000001</c:v>
                </c:pt>
                <c:pt idx="5729">
                  <c:v>131.80170000000001</c:v>
                </c:pt>
                <c:pt idx="5730">
                  <c:v>131.80170000000001</c:v>
                </c:pt>
                <c:pt idx="5731">
                  <c:v>131.80170000000001</c:v>
                </c:pt>
                <c:pt idx="5732">
                  <c:v>131.80170000000001</c:v>
                </c:pt>
                <c:pt idx="5733">
                  <c:v>131.80170000000001</c:v>
                </c:pt>
                <c:pt idx="5734">
                  <c:v>131.80170000000001</c:v>
                </c:pt>
                <c:pt idx="5735">
                  <c:v>131.38339999999999</c:v>
                </c:pt>
                <c:pt idx="5736">
                  <c:v>131.38339999999999</c:v>
                </c:pt>
                <c:pt idx="5737">
                  <c:v>131.38339999999999</c:v>
                </c:pt>
                <c:pt idx="5738">
                  <c:v>131.29310000000001</c:v>
                </c:pt>
                <c:pt idx="5739">
                  <c:v>131.29310000000001</c:v>
                </c:pt>
                <c:pt idx="5740">
                  <c:v>131.66470000000001</c:v>
                </c:pt>
                <c:pt idx="5741">
                  <c:v>131.66470000000001</c:v>
                </c:pt>
                <c:pt idx="5742">
                  <c:v>131.66470000000001</c:v>
                </c:pt>
                <c:pt idx="5743">
                  <c:v>131.66470000000001</c:v>
                </c:pt>
                <c:pt idx="5744">
                  <c:v>131.29310000000001</c:v>
                </c:pt>
                <c:pt idx="5745">
                  <c:v>131.29310000000001</c:v>
                </c:pt>
                <c:pt idx="5746">
                  <c:v>131.29310000000001</c:v>
                </c:pt>
                <c:pt idx="5747">
                  <c:v>131.62100000000001</c:v>
                </c:pt>
                <c:pt idx="5748">
                  <c:v>131.62100000000001</c:v>
                </c:pt>
                <c:pt idx="5749">
                  <c:v>131.0866</c:v>
                </c:pt>
                <c:pt idx="5750">
                  <c:v>131.0866</c:v>
                </c:pt>
                <c:pt idx="5751">
                  <c:v>130.6696</c:v>
                </c:pt>
                <c:pt idx="5752">
                  <c:v>130.6696</c:v>
                </c:pt>
                <c:pt idx="5753">
                  <c:v>130.6696</c:v>
                </c:pt>
                <c:pt idx="5754">
                  <c:v>130.6696</c:v>
                </c:pt>
                <c:pt idx="5755">
                  <c:v>130.6696</c:v>
                </c:pt>
                <c:pt idx="5756">
                  <c:v>130.5659</c:v>
                </c:pt>
                <c:pt idx="5757">
                  <c:v>130.5659</c:v>
                </c:pt>
                <c:pt idx="5758">
                  <c:v>130.85980000000001</c:v>
                </c:pt>
                <c:pt idx="5759">
                  <c:v>130.85980000000001</c:v>
                </c:pt>
                <c:pt idx="5760">
                  <c:v>131.23070000000001</c:v>
                </c:pt>
                <c:pt idx="5761">
                  <c:v>131.23070000000001</c:v>
                </c:pt>
                <c:pt idx="5762">
                  <c:v>131.23070000000001</c:v>
                </c:pt>
                <c:pt idx="5763">
                  <c:v>131.41820000000001</c:v>
                </c:pt>
                <c:pt idx="5764">
                  <c:v>131.41820000000001</c:v>
                </c:pt>
                <c:pt idx="5765">
                  <c:v>131.23070000000001</c:v>
                </c:pt>
                <c:pt idx="5766">
                  <c:v>131.23070000000001</c:v>
                </c:pt>
                <c:pt idx="5767">
                  <c:v>131.44839999999999</c:v>
                </c:pt>
                <c:pt idx="5768">
                  <c:v>131.44839999999999</c:v>
                </c:pt>
                <c:pt idx="5769">
                  <c:v>131.44839999999999</c:v>
                </c:pt>
                <c:pt idx="5770">
                  <c:v>131.44839999999999</c:v>
                </c:pt>
                <c:pt idx="5771">
                  <c:v>131.44839999999999</c:v>
                </c:pt>
                <c:pt idx="5772">
                  <c:v>131.66470000000001</c:v>
                </c:pt>
                <c:pt idx="5773">
                  <c:v>131.66470000000001</c:v>
                </c:pt>
                <c:pt idx="5774">
                  <c:v>131.66470000000001</c:v>
                </c:pt>
                <c:pt idx="5775">
                  <c:v>131.66470000000001</c:v>
                </c:pt>
                <c:pt idx="5776">
                  <c:v>131.6362</c:v>
                </c:pt>
                <c:pt idx="5777">
                  <c:v>131.6362</c:v>
                </c:pt>
                <c:pt idx="5778">
                  <c:v>131.6362</c:v>
                </c:pt>
                <c:pt idx="5779">
                  <c:v>131.6362</c:v>
                </c:pt>
                <c:pt idx="5780">
                  <c:v>131.6362</c:v>
                </c:pt>
                <c:pt idx="5781">
                  <c:v>131.44839999999999</c:v>
                </c:pt>
                <c:pt idx="5782">
                  <c:v>131.44839999999999</c:v>
                </c:pt>
                <c:pt idx="5783">
                  <c:v>131.44839999999999</c:v>
                </c:pt>
                <c:pt idx="5784">
                  <c:v>131.44839999999999</c:v>
                </c:pt>
                <c:pt idx="5785">
                  <c:v>131.23070000000001</c:v>
                </c:pt>
                <c:pt idx="5786">
                  <c:v>131.23070000000001</c:v>
                </c:pt>
                <c:pt idx="5787">
                  <c:v>131.23070000000001</c:v>
                </c:pt>
                <c:pt idx="5788">
                  <c:v>129.876</c:v>
                </c:pt>
                <c:pt idx="5789">
                  <c:v>129.876</c:v>
                </c:pt>
                <c:pt idx="5790">
                  <c:v>129.876</c:v>
                </c:pt>
                <c:pt idx="5791">
                  <c:v>129.876</c:v>
                </c:pt>
                <c:pt idx="5792">
                  <c:v>130.31360000000001</c:v>
                </c:pt>
                <c:pt idx="5793">
                  <c:v>130.31360000000001</c:v>
                </c:pt>
                <c:pt idx="5794">
                  <c:v>130.31360000000001</c:v>
                </c:pt>
                <c:pt idx="5795">
                  <c:v>130.31360000000001</c:v>
                </c:pt>
                <c:pt idx="5796">
                  <c:v>130.31360000000001</c:v>
                </c:pt>
                <c:pt idx="5797">
                  <c:v>130.31360000000001</c:v>
                </c:pt>
                <c:pt idx="5798">
                  <c:v>130.6764</c:v>
                </c:pt>
                <c:pt idx="5799">
                  <c:v>130.6764</c:v>
                </c:pt>
                <c:pt idx="5800">
                  <c:v>131.41820000000001</c:v>
                </c:pt>
                <c:pt idx="5801">
                  <c:v>131.41820000000001</c:v>
                </c:pt>
                <c:pt idx="5802">
                  <c:v>131.41820000000001</c:v>
                </c:pt>
                <c:pt idx="5803">
                  <c:v>131.41820000000001</c:v>
                </c:pt>
                <c:pt idx="5804">
                  <c:v>131.41820000000001</c:v>
                </c:pt>
                <c:pt idx="5805">
                  <c:v>131.41820000000001</c:v>
                </c:pt>
                <c:pt idx="5806">
                  <c:v>131.41820000000001</c:v>
                </c:pt>
                <c:pt idx="5807">
                  <c:v>131.41820000000001</c:v>
                </c:pt>
                <c:pt idx="5808">
                  <c:v>131.41820000000001</c:v>
                </c:pt>
                <c:pt idx="5809">
                  <c:v>130.85980000000001</c:v>
                </c:pt>
                <c:pt idx="5810">
                  <c:v>130.85980000000001</c:v>
                </c:pt>
                <c:pt idx="5811">
                  <c:v>130.85980000000001</c:v>
                </c:pt>
                <c:pt idx="5812">
                  <c:v>130.85980000000001</c:v>
                </c:pt>
                <c:pt idx="5813">
                  <c:v>130.85980000000001</c:v>
                </c:pt>
                <c:pt idx="5814">
                  <c:v>130.85980000000001</c:v>
                </c:pt>
                <c:pt idx="5815">
                  <c:v>130.85980000000001</c:v>
                </c:pt>
                <c:pt idx="5816">
                  <c:v>130.6764</c:v>
                </c:pt>
                <c:pt idx="5817">
                  <c:v>130.6764</c:v>
                </c:pt>
                <c:pt idx="5818">
                  <c:v>130.31360000000001</c:v>
                </c:pt>
                <c:pt idx="5819">
                  <c:v>130.31360000000001</c:v>
                </c:pt>
                <c:pt idx="5820">
                  <c:v>130.31360000000001</c:v>
                </c:pt>
                <c:pt idx="5821">
                  <c:v>130.31360000000001</c:v>
                </c:pt>
                <c:pt idx="5822">
                  <c:v>130.31360000000001</c:v>
                </c:pt>
                <c:pt idx="5823">
                  <c:v>130.85980000000001</c:v>
                </c:pt>
                <c:pt idx="5824">
                  <c:v>130.85980000000001</c:v>
                </c:pt>
                <c:pt idx="5825">
                  <c:v>130.85980000000001</c:v>
                </c:pt>
                <c:pt idx="5826">
                  <c:v>130.85980000000001</c:v>
                </c:pt>
                <c:pt idx="5827">
                  <c:v>130.85980000000001</c:v>
                </c:pt>
                <c:pt idx="5828">
                  <c:v>130.85980000000001</c:v>
                </c:pt>
                <c:pt idx="5829">
                  <c:v>130.85980000000001</c:v>
                </c:pt>
                <c:pt idx="5830">
                  <c:v>130.85980000000001</c:v>
                </c:pt>
                <c:pt idx="5831">
                  <c:v>130.85980000000001</c:v>
                </c:pt>
                <c:pt idx="5832">
                  <c:v>130.35079999999999</c:v>
                </c:pt>
                <c:pt idx="5833">
                  <c:v>130.35079999999999</c:v>
                </c:pt>
                <c:pt idx="5834">
                  <c:v>130.35079999999999</c:v>
                </c:pt>
                <c:pt idx="5835">
                  <c:v>130.35079999999999</c:v>
                </c:pt>
                <c:pt idx="5836">
                  <c:v>130.35079999999999</c:v>
                </c:pt>
                <c:pt idx="5837">
                  <c:v>129.99549999999999</c:v>
                </c:pt>
                <c:pt idx="5838">
                  <c:v>129.99549999999999</c:v>
                </c:pt>
                <c:pt idx="5839">
                  <c:v>129.99549999999999</c:v>
                </c:pt>
                <c:pt idx="5840">
                  <c:v>129.99549999999999</c:v>
                </c:pt>
                <c:pt idx="5841">
                  <c:v>129.6454</c:v>
                </c:pt>
                <c:pt idx="5842">
                  <c:v>129.6454</c:v>
                </c:pt>
                <c:pt idx="5843">
                  <c:v>129.6454</c:v>
                </c:pt>
                <c:pt idx="5844">
                  <c:v>129.6454</c:v>
                </c:pt>
                <c:pt idx="5845">
                  <c:v>129.6454</c:v>
                </c:pt>
                <c:pt idx="5846">
                  <c:v>129.81979999999999</c:v>
                </c:pt>
                <c:pt idx="5847">
                  <c:v>129.81979999999999</c:v>
                </c:pt>
                <c:pt idx="5848">
                  <c:v>129.99549999999999</c:v>
                </c:pt>
                <c:pt idx="5849">
                  <c:v>129.99549999999999</c:v>
                </c:pt>
                <c:pt idx="5850">
                  <c:v>129.99549999999999</c:v>
                </c:pt>
                <c:pt idx="5851">
                  <c:v>129.99549999999999</c:v>
                </c:pt>
                <c:pt idx="5852">
                  <c:v>129.99549999999999</c:v>
                </c:pt>
                <c:pt idx="5853">
                  <c:v>129.99549999999999</c:v>
                </c:pt>
                <c:pt idx="5854">
                  <c:v>129.99549999999999</c:v>
                </c:pt>
                <c:pt idx="5855">
                  <c:v>129.99549999999999</c:v>
                </c:pt>
                <c:pt idx="5856">
                  <c:v>129.99549999999999</c:v>
                </c:pt>
                <c:pt idx="5857">
                  <c:v>130.53039999999999</c:v>
                </c:pt>
                <c:pt idx="5858">
                  <c:v>130.53039999999999</c:v>
                </c:pt>
                <c:pt idx="5859">
                  <c:v>130.6764</c:v>
                </c:pt>
                <c:pt idx="5860">
                  <c:v>130.6764</c:v>
                </c:pt>
                <c:pt idx="5861">
                  <c:v>130.6764</c:v>
                </c:pt>
                <c:pt idx="5862">
                  <c:v>130.6764</c:v>
                </c:pt>
                <c:pt idx="5863">
                  <c:v>130.6764</c:v>
                </c:pt>
                <c:pt idx="5864">
                  <c:v>130.85980000000001</c:v>
                </c:pt>
                <c:pt idx="5865">
                  <c:v>130.85980000000001</c:v>
                </c:pt>
                <c:pt idx="5866">
                  <c:v>131.10929999999999</c:v>
                </c:pt>
                <c:pt idx="5867">
                  <c:v>131.10929999999999</c:v>
                </c:pt>
                <c:pt idx="5868">
                  <c:v>131.10929999999999</c:v>
                </c:pt>
                <c:pt idx="5869">
                  <c:v>130.5659</c:v>
                </c:pt>
                <c:pt idx="5870">
                  <c:v>130.5659</c:v>
                </c:pt>
                <c:pt idx="5871">
                  <c:v>130.5659</c:v>
                </c:pt>
                <c:pt idx="5872">
                  <c:v>130.5659</c:v>
                </c:pt>
                <c:pt idx="5873">
                  <c:v>130.5659</c:v>
                </c:pt>
                <c:pt idx="5874">
                  <c:v>130.5659</c:v>
                </c:pt>
                <c:pt idx="5875">
                  <c:v>130.5659</c:v>
                </c:pt>
                <c:pt idx="5876">
                  <c:v>130.5659</c:v>
                </c:pt>
                <c:pt idx="5877">
                  <c:v>130.7457</c:v>
                </c:pt>
                <c:pt idx="5878">
                  <c:v>130.7457</c:v>
                </c:pt>
                <c:pt idx="5879">
                  <c:v>130.7457</c:v>
                </c:pt>
                <c:pt idx="5880">
                  <c:v>130.7457</c:v>
                </c:pt>
                <c:pt idx="5881">
                  <c:v>130.7457</c:v>
                </c:pt>
                <c:pt idx="5882">
                  <c:v>131.10929999999999</c:v>
                </c:pt>
                <c:pt idx="5883">
                  <c:v>131.10929999999999</c:v>
                </c:pt>
                <c:pt idx="5884">
                  <c:v>131.44839999999999</c:v>
                </c:pt>
                <c:pt idx="5885">
                  <c:v>131.44839999999999</c:v>
                </c:pt>
                <c:pt idx="5886">
                  <c:v>131.44839999999999</c:v>
                </c:pt>
                <c:pt idx="5887">
                  <c:v>131.44839999999999</c:v>
                </c:pt>
                <c:pt idx="5888">
                  <c:v>131.44839999999999</c:v>
                </c:pt>
                <c:pt idx="5889">
                  <c:v>131.44839999999999</c:v>
                </c:pt>
                <c:pt idx="5890">
                  <c:v>131.44839999999999</c:v>
                </c:pt>
                <c:pt idx="5891">
                  <c:v>131.0771</c:v>
                </c:pt>
                <c:pt idx="5892">
                  <c:v>131.0771</c:v>
                </c:pt>
                <c:pt idx="5893">
                  <c:v>131.0771</c:v>
                </c:pt>
                <c:pt idx="5894">
                  <c:v>131.0771</c:v>
                </c:pt>
                <c:pt idx="5895">
                  <c:v>131.0771</c:v>
                </c:pt>
                <c:pt idx="5896">
                  <c:v>131.0771</c:v>
                </c:pt>
                <c:pt idx="5897">
                  <c:v>131.0771</c:v>
                </c:pt>
                <c:pt idx="5898">
                  <c:v>131.44839999999999</c:v>
                </c:pt>
                <c:pt idx="5899">
                  <c:v>131.44839999999999</c:v>
                </c:pt>
                <c:pt idx="5900">
                  <c:v>131.44839999999999</c:v>
                </c:pt>
                <c:pt idx="5901">
                  <c:v>131.44839999999999</c:v>
                </c:pt>
                <c:pt idx="5902">
                  <c:v>131.6362</c:v>
                </c:pt>
                <c:pt idx="5903">
                  <c:v>131.6362</c:v>
                </c:pt>
                <c:pt idx="5904">
                  <c:v>131.6362</c:v>
                </c:pt>
                <c:pt idx="5905">
                  <c:v>131.29310000000001</c:v>
                </c:pt>
                <c:pt idx="5906">
                  <c:v>131.29310000000001</c:v>
                </c:pt>
                <c:pt idx="5907">
                  <c:v>131.1722</c:v>
                </c:pt>
                <c:pt idx="5908">
                  <c:v>131.1722</c:v>
                </c:pt>
                <c:pt idx="5909">
                  <c:v>130.9109</c:v>
                </c:pt>
                <c:pt idx="5910">
                  <c:v>130.9109</c:v>
                </c:pt>
                <c:pt idx="5911">
                  <c:v>130.9109</c:v>
                </c:pt>
                <c:pt idx="5912">
                  <c:v>130.9109</c:v>
                </c:pt>
                <c:pt idx="5913">
                  <c:v>130.9109</c:v>
                </c:pt>
                <c:pt idx="5914">
                  <c:v>131.29310000000001</c:v>
                </c:pt>
                <c:pt idx="5915">
                  <c:v>131.29310000000001</c:v>
                </c:pt>
                <c:pt idx="5916">
                  <c:v>130.84610000000001</c:v>
                </c:pt>
                <c:pt idx="5917">
                  <c:v>130.84610000000001</c:v>
                </c:pt>
                <c:pt idx="5918">
                  <c:v>131.0771</c:v>
                </c:pt>
                <c:pt idx="5919">
                  <c:v>131.0771</c:v>
                </c:pt>
                <c:pt idx="5920">
                  <c:v>131.0771</c:v>
                </c:pt>
                <c:pt idx="5921">
                  <c:v>131.44839999999999</c:v>
                </c:pt>
                <c:pt idx="5922">
                  <c:v>131.44839999999999</c:v>
                </c:pt>
                <c:pt idx="5923">
                  <c:v>131.44839999999999</c:v>
                </c:pt>
                <c:pt idx="5924">
                  <c:v>131.44839999999999</c:v>
                </c:pt>
                <c:pt idx="5925">
                  <c:v>131.44839999999999</c:v>
                </c:pt>
                <c:pt idx="5926">
                  <c:v>131.44839999999999</c:v>
                </c:pt>
                <c:pt idx="5927">
                  <c:v>131.44839999999999</c:v>
                </c:pt>
                <c:pt idx="5928">
                  <c:v>131.44839999999999</c:v>
                </c:pt>
                <c:pt idx="5929">
                  <c:v>131.44839999999999</c:v>
                </c:pt>
                <c:pt idx="5930">
                  <c:v>131.0771</c:v>
                </c:pt>
                <c:pt idx="5931">
                  <c:v>131.0771</c:v>
                </c:pt>
                <c:pt idx="5932">
                  <c:v>131.8526</c:v>
                </c:pt>
                <c:pt idx="5933">
                  <c:v>131.8526</c:v>
                </c:pt>
                <c:pt idx="5934">
                  <c:v>132.28110000000001</c:v>
                </c:pt>
                <c:pt idx="5935">
                  <c:v>132.28110000000001</c:v>
                </c:pt>
                <c:pt idx="5936">
                  <c:v>132.4933</c:v>
                </c:pt>
                <c:pt idx="5937">
                  <c:v>132.4933</c:v>
                </c:pt>
                <c:pt idx="5938">
                  <c:v>132.4933</c:v>
                </c:pt>
                <c:pt idx="5939">
                  <c:v>133.12110000000001</c:v>
                </c:pt>
                <c:pt idx="5940">
                  <c:v>133.12110000000001</c:v>
                </c:pt>
                <c:pt idx="5941">
                  <c:v>132.9324</c:v>
                </c:pt>
                <c:pt idx="5942">
                  <c:v>132.9324</c:v>
                </c:pt>
                <c:pt idx="5943">
                  <c:v>133.12110000000001</c:v>
                </c:pt>
                <c:pt idx="5944">
                  <c:v>133.12110000000001</c:v>
                </c:pt>
                <c:pt idx="5945">
                  <c:v>133.12110000000001</c:v>
                </c:pt>
                <c:pt idx="5946">
                  <c:v>132.68289999999999</c:v>
                </c:pt>
                <c:pt idx="5947">
                  <c:v>132.68289999999999</c:v>
                </c:pt>
                <c:pt idx="5948">
                  <c:v>133.04769999999999</c:v>
                </c:pt>
                <c:pt idx="5949">
                  <c:v>133.04769999999999</c:v>
                </c:pt>
                <c:pt idx="5950">
                  <c:v>133.0094</c:v>
                </c:pt>
                <c:pt idx="5951">
                  <c:v>133.0094</c:v>
                </c:pt>
                <c:pt idx="5952">
                  <c:v>133.2072</c:v>
                </c:pt>
                <c:pt idx="5953">
                  <c:v>133.2072</c:v>
                </c:pt>
                <c:pt idx="5954">
                  <c:v>133.2072</c:v>
                </c:pt>
                <c:pt idx="5955">
                  <c:v>133.2072</c:v>
                </c:pt>
                <c:pt idx="5956">
                  <c:v>133.2072</c:v>
                </c:pt>
                <c:pt idx="5957">
                  <c:v>133.68090000000001</c:v>
                </c:pt>
                <c:pt idx="5958">
                  <c:v>133.68090000000001</c:v>
                </c:pt>
                <c:pt idx="5959">
                  <c:v>133.88910000000001</c:v>
                </c:pt>
                <c:pt idx="5960">
                  <c:v>133.88910000000001</c:v>
                </c:pt>
                <c:pt idx="5961">
                  <c:v>133.88910000000001</c:v>
                </c:pt>
                <c:pt idx="5962">
                  <c:v>133.88910000000001</c:v>
                </c:pt>
                <c:pt idx="5963">
                  <c:v>133.88910000000001</c:v>
                </c:pt>
                <c:pt idx="5964">
                  <c:v>133.68090000000001</c:v>
                </c:pt>
                <c:pt idx="5965">
                  <c:v>133.68090000000001</c:v>
                </c:pt>
                <c:pt idx="5966">
                  <c:v>133.2602</c:v>
                </c:pt>
                <c:pt idx="5967">
                  <c:v>133.2602</c:v>
                </c:pt>
                <c:pt idx="5968">
                  <c:v>132.6181</c:v>
                </c:pt>
                <c:pt idx="5969">
                  <c:v>132.6181</c:v>
                </c:pt>
                <c:pt idx="5970">
                  <c:v>132.6181</c:v>
                </c:pt>
                <c:pt idx="5971">
                  <c:v>132.98990000000001</c:v>
                </c:pt>
                <c:pt idx="5972">
                  <c:v>132.98990000000001</c:v>
                </c:pt>
                <c:pt idx="5973">
                  <c:v>132.32839999999999</c:v>
                </c:pt>
                <c:pt idx="5974">
                  <c:v>132.32839999999999</c:v>
                </c:pt>
                <c:pt idx="5975">
                  <c:v>132.7276</c:v>
                </c:pt>
                <c:pt idx="5976">
                  <c:v>132.7276</c:v>
                </c:pt>
                <c:pt idx="5977">
                  <c:v>132.77090000000001</c:v>
                </c:pt>
                <c:pt idx="5978">
                  <c:v>132.77090000000001</c:v>
                </c:pt>
                <c:pt idx="5979">
                  <c:v>132.77090000000001</c:v>
                </c:pt>
                <c:pt idx="5980">
                  <c:v>132.1825</c:v>
                </c:pt>
                <c:pt idx="5981">
                  <c:v>132.1825</c:v>
                </c:pt>
                <c:pt idx="5982">
                  <c:v>131.60720000000001</c:v>
                </c:pt>
                <c:pt idx="5983">
                  <c:v>131.60720000000001</c:v>
                </c:pt>
                <c:pt idx="5984">
                  <c:v>131.6362</c:v>
                </c:pt>
                <c:pt idx="5985">
                  <c:v>131.6362</c:v>
                </c:pt>
                <c:pt idx="5986">
                  <c:v>131.6362</c:v>
                </c:pt>
                <c:pt idx="5987">
                  <c:v>131.6362</c:v>
                </c:pt>
                <c:pt idx="5988">
                  <c:v>131.6362</c:v>
                </c:pt>
                <c:pt idx="5989">
                  <c:v>132.20769999999999</c:v>
                </c:pt>
                <c:pt idx="5990">
                  <c:v>132.20769999999999</c:v>
                </c:pt>
                <c:pt idx="5991">
                  <c:v>132.40110000000001</c:v>
                </c:pt>
                <c:pt idx="5992">
                  <c:v>132.40110000000001</c:v>
                </c:pt>
                <c:pt idx="5993">
                  <c:v>132.57329999999999</c:v>
                </c:pt>
                <c:pt idx="5994">
                  <c:v>132.57329999999999</c:v>
                </c:pt>
                <c:pt idx="5995">
                  <c:v>132.1825</c:v>
                </c:pt>
                <c:pt idx="5996">
                  <c:v>132.1825</c:v>
                </c:pt>
                <c:pt idx="5997">
                  <c:v>131.98929999999999</c:v>
                </c:pt>
                <c:pt idx="5998">
                  <c:v>131.98929999999999</c:v>
                </c:pt>
                <c:pt idx="5999">
                  <c:v>131.98929999999999</c:v>
                </c:pt>
                <c:pt idx="6000">
                  <c:v>131.8253</c:v>
                </c:pt>
                <c:pt idx="6001">
                  <c:v>131.8253</c:v>
                </c:pt>
                <c:pt idx="6002">
                  <c:v>131.8253</c:v>
                </c:pt>
                <c:pt idx="6003">
                  <c:v>131.8253</c:v>
                </c:pt>
                <c:pt idx="6004">
                  <c:v>132.20769999999999</c:v>
                </c:pt>
                <c:pt idx="6005">
                  <c:v>132.20769999999999</c:v>
                </c:pt>
                <c:pt idx="6006">
                  <c:v>132.20769999999999</c:v>
                </c:pt>
                <c:pt idx="6007">
                  <c:v>132.7921</c:v>
                </c:pt>
                <c:pt idx="6008">
                  <c:v>132.7921</c:v>
                </c:pt>
                <c:pt idx="6009">
                  <c:v>132.7921</c:v>
                </c:pt>
                <c:pt idx="6010">
                  <c:v>132.7921</c:v>
                </c:pt>
                <c:pt idx="6011">
                  <c:v>133.3897</c:v>
                </c:pt>
                <c:pt idx="6012">
                  <c:v>133.3897</c:v>
                </c:pt>
                <c:pt idx="6013">
                  <c:v>132.98990000000001</c:v>
                </c:pt>
                <c:pt idx="6014">
                  <c:v>132.98990000000001</c:v>
                </c:pt>
                <c:pt idx="6015">
                  <c:v>132.7921</c:v>
                </c:pt>
                <c:pt idx="6016">
                  <c:v>132.7921</c:v>
                </c:pt>
                <c:pt idx="6017">
                  <c:v>132.7921</c:v>
                </c:pt>
                <c:pt idx="6018">
                  <c:v>132.7921</c:v>
                </c:pt>
                <c:pt idx="6019">
                  <c:v>132.7921</c:v>
                </c:pt>
                <c:pt idx="6020">
                  <c:v>133.0094</c:v>
                </c:pt>
                <c:pt idx="6021">
                  <c:v>133.0094</c:v>
                </c:pt>
                <c:pt idx="6022">
                  <c:v>133.0094</c:v>
                </c:pt>
                <c:pt idx="6023">
                  <c:v>133.0094</c:v>
                </c:pt>
                <c:pt idx="6024">
                  <c:v>132.6181</c:v>
                </c:pt>
                <c:pt idx="6025">
                  <c:v>132.6181</c:v>
                </c:pt>
                <c:pt idx="6026">
                  <c:v>132.6181</c:v>
                </c:pt>
                <c:pt idx="6027">
                  <c:v>132.98990000000001</c:v>
                </c:pt>
                <c:pt idx="6028">
                  <c:v>132.98990000000001</c:v>
                </c:pt>
                <c:pt idx="6029">
                  <c:v>133.79560000000001</c:v>
                </c:pt>
                <c:pt idx="6030">
                  <c:v>133.79560000000001</c:v>
                </c:pt>
                <c:pt idx="6031">
                  <c:v>133.79560000000001</c:v>
                </c:pt>
                <c:pt idx="6032">
                  <c:v>133.79560000000001</c:v>
                </c:pt>
                <c:pt idx="6033">
                  <c:v>133.79560000000001</c:v>
                </c:pt>
                <c:pt idx="6034">
                  <c:v>133.79560000000001</c:v>
                </c:pt>
                <c:pt idx="6035">
                  <c:v>133.79560000000001</c:v>
                </c:pt>
                <c:pt idx="6036">
                  <c:v>134.24010000000001</c:v>
                </c:pt>
                <c:pt idx="6037">
                  <c:v>134.24010000000001</c:v>
                </c:pt>
                <c:pt idx="6038">
                  <c:v>134.453</c:v>
                </c:pt>
                <c:pt idx="6039">
                  <c:v>134.453</c:v>
                </c:pt>
                <c:pt idx="6040">
                  <c:v>134.27119999999999</c:v>
                </c:pt>
                <c:pt idx="6041">
                  <c:v>134.27119999999999</c:v>
                </c:pt>
                <c:pt idx="6042">
                  <c:v>134.07310000000001</c:v>
                </c:pt>
                <c:pt idx="6043">
                  <c:v>134.07310000000001</c:v>
                </c:pt>
                <c:pt idx="6044">
                  <c:v>134.07310000000001</c:v>
                </c:pt>
                <c:pt idx="6045">
                  <c:v>134.07310000000001</c:v>
                </c:pt>
                <c:pt idx="6046">
                  <c:v>134.07310000000001</c:v>
                </c:pt>
                <c:pt idx="6047">
                  <c:v>133.88910000000001</c:v>
                </c:pt>
                <c:pt idx="6048">
                  <c:v>133.88910000000001</c:v>
                </c:pt>
                <c:pt idx="6049">
                  <c:v>133.88910000000001</c:v>
                </c:pt>
                <c:pt idx="6050">
                  <c:v>133.88910000000001</c:v>
                </c:pt>
                <c:pt idx="6051">
                  <c:v>134.28129999999999</c:v>
                </c:pt>
                <c:pt idx="6052">
                  <c:v>134.28129999999999</c:v>
                </c:pt>
                <c:pt idx="6053">
                  <c:v>134.28129999999999</c:v>
                </c:pt>
                <c:pt idx="6054">
                  <c:v>134.25059999999999</c:v>
                </c:pt>
                <c:pt idx="6055">
                  <c:v>134.25059999999999</c:v>
                </c:pt>
                <c:pt idx="6056">
                  <c:v>134.8561</c:v>
                </c:pt>
                <c:pt idx="6057">
                  <c:v>134.8561</c:v>
                </c:pt>
                <c:pt idx="6058">
                  <c:v>134.4254</c:v>
                </c:pt>
                <c:pt idx="6059">
                  <c:v>134.4254</c:v>
                </c:pt>
                <c:pt idx="6060">
                  <c:v>133.60730000000001</c:v>
                </c:pt>
                <c:pt idx="6061">
                  <c:v>133.60730000000001</c:v>
                </c:pt>
                <c:pt idx="6062">
                  <c:v>133.43940000000001</c:v>
                </c:pt>
                <c:pt idx="6063">
                  <c:v>133.43940000000001</c:v>
                </c:pt>
                <c:pt idx="6064">
                  <c:v>133.43940000000001</c:v>
                </c:pt>
                <c:pt idx="6065">
                  <c:v>133.65209999999999</c:v>
                </c:pt>
                <c:pt idx="6066">
                  <c:v>133.65209999999999</c:v>
                </c:pt>
                <c:pt idx="6067">
                  <c:v>134.07310000000001</c:v>
                </c:pt>
                <c:pt idx="6068">
                  <c:v>134.07310000000001</c:v>
                </c:pt>
                <c:pt idx="6069">
                  <c:v>134.07310000000001</c:v>
                </c:pt>
                <c:pt idx="6070">
                  <c:v>134.07310000000001</c:v>
                </c:pt>
                <c:pt idx="6071">
                  <c:v>134.07310000000001</c:v>
                </c:pt>
                <c:pt idx="6072">
                  <c:v>134.4795</c:v>
                </c:pt>
                <c:pt idx="6073">
                  <c:v>134.4795</c:v>
                </c:pt>
                <c:pt idx="6074">
                  <c:v>134.87430000000001</c:v>
                </c:pt>
                <c:pt idx="6075">
                  <c:v>134.87430000000001</c:v>
                </c:pt>
                <c:pt idx="6076">
                  <c:v>134.65690000000001</c:v>
                </c:pt>
                <c:pt idx="6077">
                  <c:v>134.65690000000001</c:v>
                </c:pt>
                <c:pt idx="6078">
                  <c:v>134.65690000000001</c:v>
                </c:pt>
                <c:pt idx="6079">
                  <c:v>135.06450000000001</c:v>
                </c:pt>
                <c:pt idx="6080">
                  <c:v>135.06450000000001</c:v>
                </c:pt>
                <c:pt idx="6081">
                  <c:v>135.06450000000001</c:v>
                </c:pt>
                <c:pt idx="6082">
                  <c:v>135.06450000000001</c:v>
                </c:pt>
                <c:pt idx="6083">
                  <c:v>134.87430000000001</c:v>
                </c:pt>
                <c:pt idx="6084">
                  <c:v>134.87430000000001</c:v>
                </c:pt>
                <c:pt idx="6085">
                  <c:v>134.8802</c:v>
                </c:pt>
                <c:pt idx="6086">
                  <c:v>134.8802</c:v>
                </c:pt>
                <c:pt idx="6087">
                  <c:v>134.8802</c:v>
                </c:pt>
                <c:pt idx="6088">
                  <c:v>135.29239999999999</c:v>
                </c:pt>
                <c:pt idx="6089">
                  <c:v>135.29239999999999</c:v>
                </c:pt>
                <c:pt idx="6090">
                  <c:v>135.29239999999999</c:v>
                </c:pt>
                <c:pt idx="6091">
                  <c:v>135.29239999999999</c:v>
                </c:pt>
                <c:pt idx="6092">
                  <c:v>135.4948</c:v>
                </c:pt>
                <c:pt idx="6093">
                  <c:v>135.4948</c:v>
                </c:pt>
                <c:pt idx="6094">
                  <c:v>135.07820000000001</c:v>
                </c:pt>
                <c:pt idx="6095">
                  <c:v>135.07820000000001</c:v>
                </c:pt>
                <c:pt idx="6096">
                  <c:v>135.07820000000001</c:v>
                </c:pt>
                <c:pt idx="6097">
                  <c:v>135.07820000000001</c:v>
                </c:pt>
                <c:pt idx="6098">
                  <c:v>135.07820000000001</c:v>
                </c:pt>
                <c:pt idx="6099">
                  <c:v>134.65690000000001</c:v>
                </c:pt>
                <c:pt idx="6100">
                  <c:v>134.65690000000001</c:v>
                </c:pt>
                <c:pt idx="6101">
                  <c:v>134.453</c:v>
                </c:pt>
                <c:pt idx="6102">
                  <c:v>134.453</c:v>
                </c:pt>
                <c:pt idx="6103">
                  <c:v>134.25059999999999</c:v>
                </c:pt>
                <c:pt idx="6104">
                  <c:v>134.25059999999999</c:v>
                </c:pt>
                <c:pt idx="6105">
                  <c:v>134.25059999999999</c:v>
                </c:pt>
                <c:pt idx="6106">
                  <c:v>134.25059999999999</c:v>
                </c:pt>
                <c:pt idx="6107">
                  <c:v>134.25059999999999</c:v>
                </c:pt>
                <c:pt idx="6108">
                  <c:v>134.27119999999999</c:v>
                </c:pt>
                <c:pt idx="6109">
                  <c:v>134.27119999999999</c:v>
                </c:pt>
                <c:pt idx="6110">
                  <c:v>134.28129999999999</c:v>
                </c:pt>
                <c:pt idx="6111">
                  <c:v>134.28129999999999</c:v>
                </c:pt>
                <c:pt idx="6112">
                  <c:v>134.89169999999999</c:v>
                </c:pt>
                <c:pt idx="6113">
                  <c:v>134.89169999999999</c:v>
                </c:pt>
                <c:pt idx="6114">
                  <c:v>134.89169999999999</c:v>
                </c:pt>
                <c:pt idx="6115">
                  <c:v>135.29239999999999</c:v>
                </c:pt>
                <c:pt idx="6116">
                  <c:v>135.29239999999999</c:v>
                </c:pt>
                <c:pt idx="6117">
                  <c:v>135.4948</c:v>
                </c:pt>
                <c:pt idx="6118">
                  <c:v>135.4948</c:v>
                </c:pt>
                <c:pt idx="6119">
                  <c:v>135.29239999999999</c:v>
                </c:pt>
                <c:pt idx="6120">
                  <c:v>135.29239999999999</c:v>
                </c:pt>
                <c:pt idx="6121">
                  <c:v>134.89169999999999</c:v>
                </c:pt>
                <c:pt idx="6122">
                  <c:v>134.89169999999999</c:v>
                </c:pt>
                <c:pt idx="6123">
                  <c:v>134.89169999999999</c:v>
                </c:pt>
                <c:pt idx="6124">
                  <c:v>134.89169999999999</c:v>
                </c:pt>
                <c:pt idx="6125">
                  <c:v>134.89169999999999</c:v>
                </c:pt>
                <c:pt idx="6126">
                  <c:v>134.89169999999999</c:v>
                </c:pt>
                <c:pt idx="6127">
                  <c:v>134.89169999999999</c:v>
                </c:pt>
                <c:pt idx="6128">
                  <c:v>134.27119999999999</c:v>
                </c:pt>
                <c:pt idx="6129">
                  <c:v>134.27119999999999</c:v>
                </c:pt>
                <c:pt idx="6130">
                  <c:v>134.27119999999999</c:v>
                </c:pt>
                <c:pt idx="6131">
                  <c:v>134.07310000000001</c:v>
                </c:pt>
                <c:pt idx="6132">
                  <c:v>134.07310000000001</c:v>
                </c:pt>
                <c:pt idx="6133">
                  <c:v>134.07310000000001</c:v>
                </c:pt>
                <c:pt idx="6134">
                  <c:v>134.07310000000001</c:v>
                </c:pt>
                <c:pt idx="6135">
                  <c:v>134.28129999999999</c:v>
                </c:pt>
                <c:pt idx="6136">
                  <c:v>134.28129999999999</c:v>
                </c:pt>
                <c:pt idx="6137">
                  <c:v>133.88910000000001</c:v>
                </c:pt>
                <c:pt idx="6138">
                  <c:v>133.88910000000001</c:v>
                </c:pt>
                <c:pt idx="6139">
                  <c:v>133.88910000000001</c:v>
                </c:pt>
                <c:pt idx="6140">
                  <c:v>133.88910000000001</c:v>
                </c:pt>
                <c:pt idx="6141">
                  <c:v>133.88910000000001</c:v>
                </c:pt>
                <c:pt idx="6142">
                  <c:v>133.69499999999999</c:v>
                </c:pt>
                <c:pt idx="6143">
                  <c:v>133.69499999999999</c:v>
                </c:pt>
                <c:pt idx="6144">
                  <c:v>133.69499999999999</c:v>
                </c:pt>
                <c:pt idx="6145">
                  <c:v>133.69499999999999</c:v>
                </c:pt>
                <c:pt idx="6146">
                  <c:v>133.69499999999999</c:v>
                </c:pt>
                <c:pt idx="6147">
                  <c:v>133.69499999999999</c:v>
                </c:pt>
                <c:pt idx="6148">
                  <c:v>133.69499999999999</c:v>
                </c:pt>
                <c:pt idx="6149">
                  <c:v>134.3108</c:v>
                </c:pt>
                <c:pt idx="6150">
                  <c:v>134.3108</c:v>
                </c:pt>
                <c:pt idx="6151">
                  <c:v>134.8974</c:v>
                </c:pt>
                <c:pt idx="6152">
                  <c:v>134.8974</c:v>
                </c:pt>
                <c:pt idx="6153">
                  <c:v>134.6935</c:v>
                </c:pt>
                <c:pt idx="6154">
                  <c:v>134.6935</c:v>
                </c:pt>
                <c:pt idx="6155">
                  <c:v>134.6935</c:v>
                </c:pt>
                <c:pt idx="6156">
                  <c:v>134.6935</c:v>
                </c:pt>
                <c:pt idx="6157">
                  <c:v>134.6935</c:v>
                </c:pt>
                <c:pt idx="6158">
                  <c:v>134.1069</c:v>
                </c:pt>
                <c:pt idx="6159">
                  <c:v>134.1069</c:v>
                </c:pt>
                <c:pt idx="6160">
                  <c:v>134.1069</c:v>
                </c:pt>
                <c:pt idx="6161">
                  <c:v>134.1069</c:v>
                </c:pt>
                <c:pt idx="6162">
                  <c:v>134.1069</c:v>
                </c:pt>
                <c:pt idx="6163">
                  <c:v>134.1069</c:v>
                </c:pt>
                <c:pt idx="6164">
                  <c:v>134.1069</c:v>
                </c:pt>
                <c:pt idx="6165">
                  <c:v>133.88910000000001</c:v>
                </c:pt>
                <c:pt idx="6166">
                  <c:v>133.88910000000001</c:v>
                </c:pt>
                <c:pt idx="6167">
                  <c:v>134.28129999999999</c:v>
                </c:pt>
                <c:pt idx="6168">
                  <c:v>134.28129999999999</c:v>
                </c:pt>
                <c:pt idx="6169">
                  <c:v>134.4795</c:v>
                </c:pt>
                <c:pt idx="6170">
                  <c:v>134.4795</c:v>
                </c:pt>
                <c:pt idx="6171">
                  <c:v>134.4795</c:v>
                </c:pt>
                <c:pt idx="6172">
                  <c:v>134.4795</c:v>
                </c:pt>
                <c:pt idx="6173">
                  <c:v>134.4795</c:v>
                </c:pt>
                <c:pt idx="6174">
                  <c:v>134.89169999999999</c:v>
                </c:pt>
                <c:pt idx="6175">
                  <c:v>134.89169999999999</c:v>
                </c:pt>
                <c:pt idx="6176">
                  <c:v>134.89169999999999</c:v>
                </c:pt>
                <c:pt idx="6177">
                  <c:v>134.89169999999999</c:v>
                </c:pt>
                <c:pt idx="6178">
                  <c:v>135.09559999999999</c:v>
                </c:pt>
                <c:pt idx="6179">
                  <c:v>135.09559999999999</c:v>
                </c:pt>
                <c:pt idx="6180">
                  <c:v>135.09559999999999</c:v>
                </c:pt>
                <c:pt idx="6181">
                  <c:v>135.29239999999999</c:v>
                </c:pt>
                <c:pt idx="6182">
                  <c:v>135.29239999999999</c:v>
                </c:pt>
                <c:pt idx="6183">
                  <c:v>135.29239999999999</c:v>
                </c:pt>
                <c:pt idx="6184">
                  <c:v>135.29239999999999</c:v>
                </c:pt>
                <c:pt idx="6185">
                  <c:v>135.29239999999999</c:v>
                </c:pt>
                <c:pt idx="6186">
                  <c:v>135.29239999999999</c:v>
                </c:pt>
                <c:pt idx="6187">
                  <c:v>135.4948</c:v>
                </c:pt>
                <c:pt idx="6188">
                  <c:v>135.4948</c:v>
                </c:pt>
                <c:pt idx="6189">
                  <c:v>135.4948</c:v>
                </c:pt>
                <c:pt idx="6190">
                  <c:v>135.4948</c:v>
                </c:pt>
                <c:pt idx="6191">
                  <c:v>135.08269999999999</c:v>
                </c:pt>
                <c:pt idx="6192">
                  <c:v>135.08269999999999</c:v>
                </c:pt>
                <c:pt idx="6193">
                  <c:v>135.08269999999999</c:v>
                </c:pt>
                <c:pt idx="6194">
                  <c:v>135.08269999999999</c:v>
                </c:pt>
                <c:pt idx="6195">
                  <c:v>135.08269999999999</c:v>
                </c:pt>
                <c:pt idx="6196">
                  <c:v>135.08269999999999</c:v>
                </c:pt>
                <c:pt idx="6197">
                  <c:v>135.08269999999999</c:v>
                </c:pt>
                <c:pt idx="6198">
                  <c:v>134.8802</c:v>
                </c:pt>
                <c:pt idx="6199">
                  <c:v>134.8802</c:v>
                </c:pt>
                <c:pt idx="6200">
                  <c:v>134.8802</c:v>
                </c:pt>
                <c:pt idx="6201">
                  <c:v>134.8802</c:v>
                </c:pt>
                <c:pt idx="6202">
                  <c:v>134.4795</c:v>
                </c:pt>
                <c:pt idx="6203">
                  <c:v>134.4795</c:v>
                </c:pt>
                <c:pt idx="6204">
                  <c:v>134.4795</c:v>
                </c:pt>
                <c:pt idx="6205">
                  <c:v>134.4795</c:v>
                </c:pt>
                <c:pt idx="6206">
                  <c:v>134.4795</c:v>
                </c:pt>
                <c:pt idx="6207">
                  <c:v>134.27119999999999</c:v>
                </c:pt>
                <c:pt idx="6208">
                  <c:v>134.27119999999999</c:v>
                </c:pt>
                <c:pt idx="6209">
                  <c:v>134.67189999999999</c:v>
                </c:pt>
                <c:pt idx="6210">
                  <c:v>134.67189999999999</c:v>
                </c:pt>
                <c:pt idx="6211">
                  <c:v>134.67189999999999</c:v>
                </c:pt>
                <c:pt idx="6212">
                  <c:v>134.67189999999999</c:v>
                </c:pt>
                <c:pt idx="6213">
                  <c:v>134.67189999999999</c:v>
                </c:pt>
                <c:pt idx="6214">
                  <c:v>134.67189999999999</c:v>
                </c:pt>
                <c:pt idx="6215">
                  <c:v>134.67189999999999</c:v>
                </c:pt>
                <c:pt idx="6216">
                  <c:v>134.4795</c:v>
                </c:pt>
                <c:pt idx="6217">
                  <c:v>134.4795</c:v>
                </c:pt>
                <c:pt idx="6218">
                  <c:v>133.63740000000001</c:v>
                </c:pt>
                <c:pt idx="6219">
                  <c:v>133.63740000000001</c:v>
                </c:pt>
                <c:pt idx="6220">
                  <c:v>133.63740000000001</c:v>
                </c:pt>
                <c:pt idx="6221">
                  <c:v>133.63740000000001</c:v>
                </c:pt>
                <c:pt idx="6222">
                  <c:v>133.63740000000001</c:v>
                </c:pt>
                <c:pt idx="6223">
                  <c:v>133.60730000000001</c:v>
                </c:pt>
                <c:pt idx="6224">
                  <c:v>133.60730000000001</c:v>
                </c:pt>
                <c:pt idx="6225">
                  <c:v>133.79560000000001</c:v>
                </c:pt>
                <c:pt idx="6226">
                  <c:v>133.79560000000001</c:v>
                </c:pt>
                <c:pt idx="6227">
                  <c:v>134.41579999999999</c:v>
                </c:pt>
                <c:pt idx="6228">
                  <c:v>134.41579999999999</c:v>
                </c:pt>
                <c:pt idx="6229">
                  <c:v>134.41579999999999</c:v>
                </c:pt>
                <c:pt idx="6230">
                  <c:v>135.05009999999999</c:v>
                </c:pt>
                <c:pt idx="6231">
                  <c:v>135.05009999999999</c:v>
                </c:pt>
                <c:pt idx="6232">
                  <c:v>135.48089999999999</c:v>
                </c:pt>
                <c:pt idx="6233">
                  <c:v>135.48089999999999</c:v>
                </c:pt>
                <c:pt idx="6234">
                  <c:v>135.6987</c:v>
                </c:pt>
                <c:pt idx="6235">
                  <c:v>135.6987</c:v>
                </c:pt>
                <c:pt idx="6236">
                  <c:v>137.0402</c:v>
                </c:pt>
                <c:pt idx="6237">
                  <c:v>137.0402</c:v>
                </c:pt>
                <c:pt idx="6238">
                  <c:v>137.0402</c:v>
                </c:pt>
                <c:pt idx="6239">
                  <c:v>137.7337</c:v>
                </c:pt>
                <c:pt idx="6240">
                  <c:v>137.7337</c:v>
                </c:pt>
                <c:pt idx="6241">
                  <c:v>137.9864</c:v>
                </c:pt>
                <c:pt idx="6242">
                  <c:v>137.9864</c:v>
                </c:pt>
                <c:pt idx="6243">
                  <c:v>138.70670000000001</c:v>
                </c:pt>
                <c:pt idx="6244">
                  <c:v>138.70670000000001</c:v>
                </c:pt>
                <c:pt idx="6245">
                  <c:v>138.7561</c:v>
                </c:pt>
                <c:pt idx="6246">
                  <c:v>138.7561</c:v>
                </c:pt>
                <c:pt idx="6247">
                  <c:v>138.7561</c:v>
                </c:pt>
                <c:pt idx="6248">
                  <c:v>140.0145</c:v>
                </c:pt>
                <c:pt idx="6249">
                  <c:v>140.0145</c:v>
                </c:pt>
                <c:pt idx="6250">
                  <c:v>140.31059999999999</c:v>
                </c:pt>
                <c:pt idx="6251">
                  <c:v>140.31059999999999</c:v>
                </c:pt>
                <c:pt idx="6252">
                  <c:v>140.79259999999999</c:v>
                </c:pt>
                <c:pt idx="6253">
                  <c:v>140.79259999999999</c:v>
                </c:pt>
                <c:pt idx="6254">
                  <c:v>142.77010000000001</c:v>
                </c:pt>
                <c:pt idx="6255">
                  <c:v>142.77010000000001</c:v>
                </c:pt>
                <c:pt idx="6256">
                  <c:v>144.96170000000001</c:v>
                </c:pt>
                <c:pt idx="6257">
                  <c:v>144.96170000000001</c:v>
                </c:pt>
                <c:pt idx="6258">
                  <c:v>144.96170000000001</c:v>
                </c:pt>
                <c:pt idx="6259">
                  <c:v>147.5249</c:v>
                </c:pt>
                <c:pt idx="6260">
                  <c:v>147.5249</c:v>
                </c:pt>
                <c:pt idx="6261">
                  <c:v>148.39840000000001</c:v>
                </c:pt>
                <c:pt idx="6262">
                  <c:v>148.39840000000001</c:v>
                </c:pt>
                <c:pt idx="6263">
                  <c:v>150.00239999999999</c:v>
                </c:pt>
                <c:pt idx="6264">
                  <c:v>150.00239999999999</c:v>
                </c:pt>
                <c:pt idx="6265">
                  <c:v>150.00239999999999</c:v>
                </c:pt>
                <c:pt idx="6266">
                  <c:v>150.5966</c:v>
                </c:pt>
                <c:pt idx="6267">
                  <c:v>150.5966</c:v>
                </c:pt>
                <c:pt idx="6268">
                  <c:v>152.30189999999999</c:v>
                </c:pt>
                <c:pt idx="6269">
                  <c:v>152.30189999999999</c:v>
                </c:pt>
                <c:pt idx="6270">
                  <c:v>153.0565</c:v>
                </c:pt>
                <c:pt idx="6271">
                  <c:v>153.0565</c:v>
                </c:pt>
                <c:pt idx="6272">
                  <c:v>152.73150000000001</c:v>
                </c:pt>
                <c:pt idx="6273">
                  <c:v>152.73150000000001</c:v>
                </c:pt>
                <c:pt idx="6274">
                  <c:v>152.11279999999999</c:v>
                </c:pt>
                <c:pt idx="6275">
                  <c:v>152.11279999999999</c:v>
                </c:pt>
                <c:pt idx="6276">
                  <c:v>152.11279999999999</c:v>
                </c:pt>
                <c:pt idx="6277">
                  <c:v>151.94499999999999</c:v>
                </c:pt>
                <c:pt idx="6278">
                  <c:v>151.94499999999999</c:v>
                </c:pt>
                <c:pt idx="6279">
                  <c:v>152.60509999999999</c:v>
                </c:pt>
                <c:pt idx="6280">
                  <c:v>152.60509999999999</c:v>
                </c:pt>
                <c:pt idx="6281">
                  <c:v>154.60329999999999</c:v>
                </c:pt>
                <c:pt idx="6282">
                  <c:v>154.60329999999999</c:v>
                </c:pt>
                <c:pt idx="6283">
                  <c:v>154.60329999999999</c:v>
                </c:pt>
                <c:pt idx="6284">
                  <c:v>156.7242</c:v>
                </c:pt>
                <c:pt idx="6285">
                  <c:v>156.7242</c:v>
                </c:pt>
                <c:pt idx="6286">
                  <c:v>158.30629999999999</c:v>
                </c:pt>
                <c:pt idx="6287">
                  <c:v>158.30629999999999</c:v>
                </c:pt>
                <c:pt idx="6288">
                  <c:v>158.9162</c:v>
                </c:pt>
                <c:pt idx="6289">
                  <c:v>158.9162</c:v>
                </c:pt>
                <c:pt idx="6290">
                  <c:v>159.86189999999999</c:v>
                </c:pt>
                <c:pt idx="6291">
                  <c:v>159.86189999999999</c:v>
                </c:pt>
                <c:pt idx="6292">
                  <c:v>159.86189999999999</c:v>
                </c:pt>
                <c:pt idx="6293">
                  <c:v>159.86189999999999</c:v>
                </c:pt>
                <c:pt idx="6294">
                  <c:v>159.86189999999999</c:v>
                </c:pt>
                <c:pt idx="6295">
                  <c:v>160.6781</c:v>
                </c:pt>
                <c:pt idx="6296">
                  <c:v>160.6781</c:v>
                </c:pt>
                <c:pt idx="6297">
                  <c:v>160.78469999999999</c:v>
                </c:pt>
                <c:pt idx="6298">
                  <c:v>160.78469999999999</c:v>
                </c:pt>
                <c:pt idx="6299">
                  <c:v>162.77690000000001</c:v>
                </c:pt>
                <c:pt idx="6300">
                  <c:v>162.77690000000001</c:v>
                </c:pt>
                <c:pt idx="6301">
                  <c:v>163.37899999999999</c:v>
                </c:pt>
                <c:pt idx="6302">
                  <c:v>163.37899999999999</c:v>
                </c:pt>
                <c:pt idx="6303">
                  <c:v>163.98490000000001</c:v>
                </c:pt>
                <c:pt idx="6304">
                  <c:v>163.98490000000001</c:v>
                </c:pt>
                <c:pt idx="6305">
                  <c:v>163.98490000000001</c:v>
                </c:pt>
                <c:pt idx="6306">
                  <c:v>164.1617</c:v>
                </c:pt>
                <c:pt idx="6307">
                  <c:v>164.1617</c:v>
                </c:pt>
                <c:pt idx="6308">
                  <c:v>164.58760000000001</c:v>
                </c:pt>
                <c:pt idx="6309">
                  <c:v>164.58760000000001</c:v>
                </c:pt>
                <c:pt idx="6310">
                  <c:v>165.2561</c:v>
                </c:pt>
                <c:pt idx="6311">
                  <c:v>165.2561</c:v>
                </c:pt>
                <c:pt idx="6312">
                  <c:v>165.2561</c:v>
                </c:pt>
                <c:pt idx="6313">
                  <c:v>166.14089999999999</c:v>
                </c:pt>
                <c:pt idx="6314">
                  <c:v>166.14089999999999</c:v>
                </c:pt>
                <c:pt idx="6315">
                  <c:v>166.14089999999999</c:v>
                </c:pt>
                <c:pt idx="6316">
                  <c:v>166.14089999999999</c:v>
                </c:pt>
                <c:pt idx="6317">
                  <c:v>165.70419999999999</c:v>
                </c:pt>
                <c:pt idx="6318">
                  <c:v>165.70419999999999</c:v>
                </c:pt>
                <c:pt idx="6319">
                  <c:v>165.7799</c:v>
                </c:pt>
                <c:pt idx="6320">
                  <c:v>165.7799</c:v>
                </c:pt>
                <c:pt idx="6321">
                  <c:v>165.7799</c:v>
                </c:pt>
                <c:pt idx="6322">
                  <c:v>165.7799</c:v>
                </c:pt>
                <c:pt idx="6323">
                  <c:v>165.7799</c:v>
                </c:pt>
                <c:pt idx="6324">
                  <c:v>166.58260000000001</c:v>
                </c:pt>
                <c:pt idx="6325">
                  <c:v>166.58260000000001</c:v>
                </c:pt>
                <c:pt idx="6326">
                  <c:v>167.4675</c:v>
                </c:pt>
                <c:pt idx="6327">
                  <c:v>167.4675</c:v>
                </c:pt>
                <c:pt idx="6328">
                  <c:v>168.3586</c:v>
                </c:pt>
                <c:pt idx="6329">
                  <c:v>168.3586</c:v>
                </c:pt>
                <c:pt idx="6330">
                  <c:v>168.3586</c:v>
                </c:pt>
                <c:pt idx="6331">
                  <c:v>169.55549999999999</c:v>
                </c:pt>
                <c:pt idx="6332">
                  <c:v>169.55549999999999</c:v>
                </c:pt>
                <c:pt idx="6333">
                  <c:v>170.45930000000001</c:v>
                </c:pt>
                <c:pt idx="6334">
                  <c:v>170.45930000000001</c:v>
                </c:pt>
                <c:pt idx="6335">
                  <c:v>171.4614</c:v>
                </c:pt>
                <c:pt idx="6336">
                  <c:v>171.4614</c:v>
                </c:pt>
                <c:pt idx="6337">
                  <c:v>171.4614</c:v>
                </c:pt>
                <c:pt idx="6338">
                  <c:v>171.59790000000001</c:v>
                </c:pt>
                <c:pt idx="6339">
                  <c:v>171.59790000000001</c:v>
                </c:pt>
                <c:pt idx="6340">
                  <c:v>171.85830000000001</c:v>
                </c:pt>
                <c:pt idx="6341">
                  <c:v>171.85830000000001</c:v>
                </c:pt>
                <c:pt idx="6342">
                  <c:v>171.54689999999999</c:v>
                </c:pt>
                <c:pt idx="6343">
                  <c:v>171.54689999999999</c:v>
                </c:pt>
                <c:pt idx="6344">
                  <c:v>172.14240000000001</c:v>
                </c:pt>
                <c:pt idx="6345">
                  <c:v>172.14240000000001</c:v>
                </c:pt>
                <c:pt idx="6346">
                  <c:v>172.14240000000001</c:v>
                </c:pt>
                <c:pt idx="6347">
                  <c:v>172.97540000000001</c:v>
                </c:pt>
                <c:pt idx="6348">
                  <c:v>172.97540000000001</c:v>
                </c:pt>
                <c:pt idx="6349">
                  <c:v>174.37020000000001</c:v>
                </c:pt>
                <c:pt idx="6350">
                  <c:v>174.37020000000001</c:v>
                </c:pt>
                <c:pt idx="6351">
                  <c:v>175.3048</c:v>
                </c:pt>
                <c:pt idx="6352">
                  <c:v>175.3048</c:v>
                </c:pt>
                <c:pt idx="6353">
                  <c:v>175.3048</c:v>
                </c:pt>
                <c:pt idx="6354">
                  <c:v>175.3048</c:v>
                </c:pt>
                <c:pt idx="6355">
                  <c:v>175.3048</c:v>
                </c:pt>
                <c:pt idx="6356">
                  <c:v>175.10230000000001</c:v>
                </c:pt>
                <c:pt idx="6357">
                  <c:v>175.10230000000001</c:v>
                </c:pt>
                <c:pt idx="6358">
                  <c:v>174.3459</c:v>
                </c:pt>
                <c:pt idx="6359">
                  <c:v>174.3459</c:v>
                </c:pt>
                <c:pt idx="6360">
                  <c:v>174.2911</c:v>
                </c:pt>
                <c:pt idx="6361">
                  <c:v>174.2911</c:v>
                </c:pt>
                <c:pt idx="6362">
                  <c:v>174.07849999999999</c:v>
                </c:pt>
                <c:pt idx="6363">
                  <c:v>174.07849999999999</c:v>
                </c:pt>
                <c:pt idx="6364">
                  <c:v>174.07849999999999</c:v>
                </c:pt>
                <c:pt idx="6365">
                  <c:v>172.62100000000001</c:v>
                </c:pt>
                <c:pt idx="6366">
                  <c:v>172.62100000000001</c:v>
                </c:pt>
                <c:pt idx="6367">
                  <c:v>171.1865</c:v>
                </c:pt>
                <c:pt idx="6368">
                  <c:v>171.1865</c:v>
                </c:pt>
                <c:pt idx="6369">
                  <c:v>171.09520000000001</c:v>
                </c:pt>
                <c:pt idx="6370">
                  <c:v>171.09520000000001</c:v>
                </c:pt>
                <c:pt idx="6371">
                  <c:v>171.09520000000001</c:v>
                </c:pt>
                <c:pt idx="6372">
                  <c:v>171.09520000000001</c:v>
                </c:pt>
                <c:pt idx="6373">
                  <c:v>171.09520000000001</c:v>
                </c:pt>
                <c:pt idx="6374">
                  <c:v>173.04499999999999</c:v>
                </c:pt>
                <c:pt idx="6375">
                  <c:v>173.04499999999999</c:v>
                </c:pt>
                <c:pt idx="6376">
                  <c:v>174.93010000000001</c:v>
                </c:pt>
                <c:pt idx="6377">
                  <c:v>174.93010000000001</c:v>
                </c:pt>
                <c:pt idx="6378">
                  <c:v>174.95179999999999</c:v>
                </c:pt>
                <c:pt idx="6379">
                  <c:v>174.95179999999999</c:v>
                </c:pt>
                <c:pt idx="6380">
                  <c:v>175.05779999999999</c:v>
                </c:pt>
                <c:pt idx="6381">
                  <c:v>175.05779999999999</c:v>
                </c:pt>
                <c:pt idx="6382">
                  <c:v>175.05779999999999</c:v>
                </c:pt>
                <c:pt idx="6383">
                  <c:v>175.13939999999999</c:v>
                </c:pt>
                <c:pt idx="6384">
                  <c:v>175.13939999999999</c:v>
                </c:pt>
                <c:pt idx="6385">
                  <c:v>175.13939999999999</c:v>
                </c:pt>
                <c:pt idx="6386">
                  <c:v>175.13939999999999</c:v>
                </c:pt>
                <c:pt idx="6387">
                  <c:v>175.83109999999999</c:v>
                </c:pt>
                <c:pt idx="6388">
                  <c:v>175.83109999999999</c:v>
                </c:pt>
                <c:pt idx="6389">
                  <c:v>175.83109999999999</c:v>
                </c:pt>
                <c:pt idx="6390">
                  <c:v>176.7687</c:v>
                </c:pt>
                <c:pt idx="6391">
                  <c:v>176.7687</c:v>
                </c:pt>
                <c:pt idx="6392">
                  <c:v>177.69069999999999</c:v>
                </c:pt>
                <c:pt idx="6393">
                  <c:v>177.69069999999999</c:v>
                </c:pt>
                <c:pt idx="6394">
                  <c:v>177.7645</c:v>
                </c:pt>
                <c:pt idx="6395">
                  <c:v>177.7645</c:v>
                </c:pt>
                <c:pt idx="6396">
                  <c:v>177.6447</c:v>
                </c:pt>
                <c:pt idx="6397">
                  <c:v>177.6447</c:v>
                </c:pt>
                <c:pt idx="6398">
                  <c:v>177.6447</c:v>
                </c:pt>
                <c:pt idx="6399">
                  <c:v>177.55269999999999</c:v>
                </c:pt>
                <c:pt idx="6400">
                  <c:v>177.55269999999999</c:v>
                </c:pt>
                <c:pt idx="6401">
                  <c:v>176.43559999999999</c:v>
                </c:pt>
                <c:pt idx="6402">
                  <c:v>176.43559999999999</c:v>
                </c:pt>
                <c:pt idx="6403">
                  <c:v>175.7218</c:v>
                </c:pt>
                <c:pt idx="6404">
                  <c:v>175.7218</c:v>
                </c:pt>
                <c:pt idx="6405">
                  <c:v>175.7218</c:v>
                </c:pt>
                <c:pt idx="6406">
                  <c:v>175.73660000000001</c:v>
                </c:pt>
                <c:pt idx="6407">
                  <c:v>175.73660000000001</c:v>
                </c:pt>
                <c:pt idx="6408">
                  <c:v>175.7218</c:v>
                </c:pt>
                <c:pt idx="6409">
                  <c:v>175.7218</c:v>
                </c:pt>
                <c:pt idx="6410">
                  <c:v>175.67679999999999</c:v>
                </c:pt>
                <c:pt idx="6411">
                  <c:v>175.67679999999999</c:v>
                </c:pt>
                <c:pt idx="6412">
                  <c:v>175.67679999999999</c:v>
                </c:pt>
                <c:pt idx="6413">
                  <c:v>175.67679999999999</c:v>
                </c:pt>
                <c:pt idx="6414">
                  <c:v>175.67679999999999</c:v>
                </c:pt>
                <c:pt idx="6415">
                  <c:v>175.61519999999999</c:v>
                </c:pt>
                <c:pt idx="6416">
                  <c:v>175.61519999999999</c:v>
                </c:pt>
                <c:pt idx="6417">
                  <c:v>175.5838</c:v>
                </c:pt>
                <c:pt idx="6418">
                  <c:v>175.5838</c:v>
                </c:pt>
                <c:pt idx="6419">
                  <c:v>175.5838</c:v>
                </c:pt>
                <c:pt idx="6420">
                  <c:v>175.5838</c:v>
                </c:pt>
                <c:pt idx="6421">
                  <c:v>175.98390000000001</c:v>
                </c:pt>
                <c:pt idx="6422">
                  <c:v>175.98390000000001</c:v>
                </c:pt>
                <c:pt idx="6423">
                  <c:v>175.98390000000001</c:v>
                </c:pt>
                <c:pt idx="6424">
                  <c:v>175.8434</c:v>
                </c:pt>
                <c:pt idx="6425">
                  <c:v>175.8434</c:v>
                </c:pt>
                <c:pt idx="6426">
                  <c:v>175.67679999999999</c:v>
                </c:pt>
                <c:pt idx="6427">
                  <c:v>175.67679999999999</c:v>
                </c:pt>
                <c:pt idx="6428">
                  <c:v>175.33449999999999</c:v>
                </c:pt>
                <c:pt idx="6429">
                  <c:v>175.33449999999999</c:v>
                </c:pt>
                <c:pt idx="6430">
                  <c:v>175.3826</c:v>
                </c:pt>
                <c:pt idx="6431">
                  <c:v>175.3826</c:v>
                </c:pt>
                <c:pt idx="6432">
                  <c:v>175.3826</c:v>
                </c:pt>
                <c:pt idx="6433">
                  <c:v>175.76589999999999</c:v>
                </c:pt>
                <c:pt idx="6434">
                  <c:v>175.76589999999999</c:v>
                </c:pt>
                <c:pt idx="6435">
                  <c:v>175.87260000000001</c:v>
                </c:pt>
                <c:pt idx="6436">
                  <c:v>175.87260000000001</c:v>
                </c:pt>
                <c:pt idx="6437">
                  <c:v>175.87260000000001</c:v>
                </c:pt>
                <c:pt idx="6438">
                  <c:v>175.87260000000001</c:v>
                </c:pt>
                <c:pt idx="6439">
                  <c:v>175.64619999999999</c:v>
                </c:pt>
                <c:pt idx="6440">
                  <c:v>175.64619999999999</c:v>
                </c:pt>
                <c:pt idx="6441">
                  <c:v>175.64619999999999</c:v>
                </c:pt>
                <c:pt idx="6442">
                  <c:v>175.05529999999999</c:v>
                </c:pt>
                <c:pt idx="6443">
                  <c:v>175.05529999999999</c:v>
                </c:pt>
                <c:pt idx="6444">
                  <c:v>174.7544</c:v>
                </c:pt>
                <c:pt idx="6445">
                  <c:v>174.7544</c:v>
                </c:pt>
                <c:pt idx="6446">
                  <c:v>174.25489999999999</c:v>
                </c:pt>
                <c:pt idx="6447">
                  <c:v>174.25489999999999</c:v>
                </c:pt>
                <c:pt idx="6448">
                  <c:v>174.25489999999999</c:v>
                </c:pt>
                <c:pt idx="6449">
                  <c:v>174.31309999999999</c:v>
                </c:pt>
                <c:pt idx="6450">
                  <c:v>174.31309999999999</c:v>
                </c:pt>
                <c:pt idx="6451">
                  <c:v>174.7079</c:v>
                </c:pt>
                <c:pt idx="6452">
                  <c:v>174.7079</c:v>
                </c:pt>
                <c:pt idx="6453">
                  <c:v>174.7079</c:v>
                </c:pt>
                <c:pt idx="6454">
                  <c:v>174.7079</c:v>
                </c:pt>
                <c:pt idx="6455">
                  <c:v>174.93010000000001</c:v>
                </c:pt>
                <c:pt idx="6456">
                  <c:v>174.93010000000001</c:v>
                </c:pt>
                <c:pt idx="6457">
                  <c:v>174.76089999999999</c:v>
                </c:pt>
                <c:pt idx="6458">
                  <c:v>174.76089999999999</c:v>
                </c:pt>
                <c:pt idx="6459">
                  <c:v>174.76089999999999</c:v>
                </c:pt>
                <c:pt idx="6460">
                  <c:v>174.26060000000001</c:v>
                </c:pt>
                <c:pt idx="6461">
                  <c:v>174.26060000000001</c:v>
                </c:pt>
                <c:pt idx="6462">
                  <c:v>174.27940000000001</c:v>
                </c:pt>
                <c:pt idx="6463">
                  <c:v>174.27940000000001</c:v>
                </c:pt>
                <c:pt idx="6464">
                  <c:v>174.33529999999999</c:v>
                </c:pt>
                <c:pt idx="6465">
                  <c:v>174.33529999999999</c:v>
                </c:pt>
                <c:pt idx="6466">
                  <c:v>174.33529999999999</c:v>
                </c:pt>
                <c:pt idx="6467">
                  <c:v>174.15389999999999</c:v>
                </c:pt>
                <c:pt idx="6468">
                  <c:v>174.15389999999999</c:v>
                </c:pt>
                <c:pt idx="6469">
                  <c:v>174.15389999999999</c:v>
                </c:pt>
                <c:pt idx="6470">
                  <c:v>174.15389999999999</c:v>
                </c:pt>
                <c:pt idx="6471">
                  <c:v>174.51689999999999</c:v>
                </c:pt>
                <c:pt idx="6472">
                  <c:v>174.51689999999999</c:v>
                </c:pt>
                <c:pt idx="6473">
                  <c:v>174.51689999999999</c:v>
                </c:pt>
                <c:pt idx="6474">
                  <c:v>174.51689999999999</c:v>
                </c:pt>
                <c:pt idx="6475">
                  <c:v>174.51689999999999</c:v>
                </c:pt>
                <c:pt idx="6476">
                  <c:v>174.88050000000001</c:v>
                </c:pt>
                <c:pt idx="6477">
                  <c:v>174.88050000000001</c:v>
                </c:pt>
                <c:pt idx="6478">
                  <c:v>174.9136</c:v>
                </c:pt>
                <c:pt idx="6479">
                  <c:v>174.9136</c:v>
                </c:pt>
                <c:pt idx="6480">
                  <c:v>174.93010000000001</c:v>
                </c:pt>
                <c:pt idx="6481">
                  <c:v>174.93010000000001</c:v>
                </c:pt>
                <c:pt idx="6482">
                  <c:v>174.93010000000001</c:v>
                </c:pt>
                <c:pt idx="6483">
                  <c:v>174.96260000000001</c:v>
                </c:pt>
                <c:pt idx="6484">
                  <c:v>174.96260000000001</c:v>
                </c:pt>
                <c:pt idx="6485">
                  <c:v>175.0265</c:v>
                </c:pt>
                <c:pt idx="6486">
                  <c:v>175.0265</c:v>
                </c:pt>
                <c:pt idx="6487">
                  <c:v>175.55709999999999</c:v>
                </c:pt>
                <c:pt idx="6488">
                  <c:v>175.55709999999999</c:v>
                </c:pt>
                <c:pt idx="6489">
                  <c:v>176.44309999999999</c:v>
                </c:pt>
                <c:pt idx="6490">
                  <c:v>176.44309999999999</c:v>
                </c:pt>
                <c:pt idx="6491">
                  <c:v>176.44309999999999</c:v>
                </c:pt>
                <c:pt idx="6492">
                  <c:v>178.042</c:v>
                </c:pt>
                <c:pt idx="6493">
                  <c:v>178.042</c:v>
                </c:pt>
                <c:pt idx="6494">
                  <c:v>178.06049999999999</c:v>
                </c:pt>
                <c:pt idx="6495">
                  <c:v>178.06049999999999</c:v>
                </c:pt>
                <c:pt idx="6496">
                  <c:v>178.23670000000001</c:v>
                </c:pt>
                <c:pt idx="6497">
                  <c:v>178.23670000000001</c:v>
                </c:pt>
                <c:pt idx="6498">
                  <c:v>178.59360000000001</c:v>
                </c:pt>
                <c:pt idx="6499">
                  <c:v>178.59360000000001</c:v>
                </c:pt>
                <c:pt idx="6500">
                  <c:v>178.59360000000001</c:v>
                </c:pt>
                <c:pt idx="6501">
                  <c:v>179.30330000000001</c:v>
                </c:pt>
                <c:pt idx="6502">
                  <c:v>179.30330000000001</c:v>
                </c:pt>
                <c:pt idx="6503">
                  <c:v>179.65270000000001</c:v>
                </c:pt>
                <c:pt idx="6504">
                  <c:v>179.65270000000001</c:v>
                </c:pt>
                <c:pt idx="6505">
                  <c:v>180</c:v>
                </c:pt>
                <c:pt idx="6506">
                  <c:v>180</c:v>
                </c:pt>
                <c:pt idx="6507">
                  <c:v>180</c:v>
                </c:pt>
                <c:pt idx="6508">
                  <c:v>180</c:v>
                </c:pt>
                <c:pt idx="6509">
                  <c:v>180</c:v>
                </c:pt>
                <c:pt idx="6510">
                  <c:v>180</c:v>
                </c:pt>
                <c:pt idx="6511">
                  <c:v>180</c:v>
                </c:pt>
                <c:pt idx="6512">
                  <c:v>180</c:v>
                </c:pt>
                <c:pt idx="6513">
                  <c:v>180</c:v>
                </c:pt>
                <c:pt idx="6514">
                  <c:v>180</c:v>
                </c:pt>
                <c:pt idx="6515">
                  <c:v>180</c:v>
                </c:pt>
                <c:pt idx="6516">
                  <c:v>180</c:v>
                </c:pt>
                <c:pt idx="6517">
                  <c:v>180</c:v>
                </c:pt>
                <c:pt idx="6518">
                  <c:v>180</c:v>
                </c:pt>
                <c:pt idx="6519">
                  <c:v>180</c:v>
                </c:pt>
                <c:pt idx="6520">
                  <c:v>180</c:v>
                </c:pt>
                <c:pt idx="6521">
                  <c:v>180</c:v>
                </c:pt>
                <c:pt idx="6522">
                  <c:v>180</c:v>
                </c:pt>
                <c:pt idx="6523">
                  <c:v>180</c:v>
                </c:pt>
                <c:pt idx="6524">
                  <c:v>180</c:v>
                </c:pt>
                <c:pt idx="6525">
                  <c:v>180</c:v>
                </c:pt>
                <c:pt idx="6526">
                  <c:v>180</c:v>
                </c:pt>
                <c:pt idx="6527">
                  <c:v>180</c:v>
                </c:pt>
                <c:pt idx="6528">
                  <c:v>180</c:v>
                </c:pt>
                <c:pt idx="6529">
                  <c:v>180</c:v>
                </c:pt>
                <c:pt idx="6530">
                  <c:v>180</c:v>
                </c:pt>
                <c:pt idx="6531">
                  <c:v>180</c:v>
                </c:pt>
                <c:pt idx="6532">
                  <c:v>180</c:v>
                </c:pt>
                <c:pt idx="6533">
                  <c:v>180</c:v>
                </c:pt>
                <c:pt idx="6534">
                  <c:v>180</c:v>
                </c:pt>
                <c:pt idx="6535">
                  <c:v>180</c:v>
                </c:pt>
                <c:pt idx="6536">
                  <c:v>180</c:v>
                </c:pt>
                <c:pt idx="6537">
                  <c:v>180</c:v>
                </c:pt>
                <c:pt idx="6538">
                  <c:v>180</c:v>
                </c:pt>
                <c:pt idx="6539">
                  <c:v>180</c:v>
                </c:pt>
                <c:pt idx="6540">
                  <c:v>180</c:v>
                </c:pt>
                <c:pt idx="6541">
                  <c:v>180</c:v>
                </c:pt>
                <c:pt idx="6542">
                  <c:v>180</c:v>
                </c:pt>
                <c:pt idx="6543">
                  <c:v>180</c:v>
                </c:pt>
                <c:pt idx="6544">
                  <c:v>180</c:v>
                </c:pt>
                <c:pt idx="6545">
                  <c:v>180</c:v>
                </c:pt>
                <c:pt idx="6546">
                  <c:v>180</c:v>
                </c:pt>
                <c:pt idx="6547">
                  <c:v>180</c:v>
                </c:pt>
                <c:pt idx="6548">
                  <c:v>180</c:v>
                </c:pt>
                <c:pt idx="6549">
                  <c:v>180</c:v>
                </c:pt>
                <c:pt idx="6550">
                  <c:v>180</c:v>
                </c:pt>
                <c:pt idx="6551">
                  <c:v>180</c:v>
                </c:pt>
                <c:pt idx="6552">
                  <c:v>180</c:v>
                </c:pt>
                <c:pt idx="6553">
                  <c:v>180</c:v>
                </c:pt>
                <c:pt idx="6554">
                  <c:v>180</c:v>
                </c:pt>
                <c:pt idx="6555">
                  <c:v>180</c:v>
                </c:pt>
                <c:pt idx="6556">
                  <c:v>180</c:v>
                </c:pt>
                <c:pt idx="6557">
                  <c:v>180</c:v>
                </c:pt>
                <c:pt idx="6558">
                  <c:v>180</c:v>
                </c:pt>
                <c:pt idx="6559">
                  <c:v>180</c:v>
                </c:pt>
                <c:pt idx="6560">
                  <c:v>180</c:v>
                </c:pt>
                <c:pt idx="6561">
                  <c:v>180</c:v>
                </c:pt>
                <c:pt idx="6562">
                  <c:v>180</c:v>
                </c:pt>
                <c:pt idx="6563">
                  <c:v>180</c:v>
                </c:pt>
                <c:pt idx="6564">
                  <c:v>180</c:v>
                </c:pt>
                <c:pt idx="6565">
                  <c:v>180</c:v>
                </c:pt>
                <c:pt idx="6566">
                  <c:v>180</c:v>
                </c:pt>
                <c:pt idx="6567">
                  <c:v>180</c:v>
                </c:pt>
                <c:pt idx="6568">
                  <c:v>180</c:v>
                </c:pt>
                <c:pt idx="6569">
                  <c:v>180</c:v>
                </c:pt>
                <c:pt idx="6570">
                  <c:v>180</c:v>
                </c:pt>
                <c:pt idx="6571">
                  <c:v>180</c:v>
                </c:pt>
                <c:pt idx="6572">
                  <c:v>180</c:v>
                </c:pt>
                <c:pt idx="6573">
                  <c:v>180</c:v>
                </c:pt>
                <c:pt idx="6574">
                  <c:v>180</c:v>
                </c:pt>
                <c:pt idx="6575">
                  <c:v>180</c:v>
                </c:pt>
                <c:pt idx="6576">
                  <c:v>180</c:v>
                </c:pt>
                <c:pt idx="6577">
                  <c:v>180</c:v>
                </c:pt>
                <c:pt idx="6578">
                  <c:v>180</c:v>
                </c:pt>
                <c:pt idx="6579">
                  <c:v>180</c:v>
                </c:pt>
                <c:pt idx="6580">
                  <c:v>180</c:v>
                </c:pt>
                <c:pt idx="6581">
                  <c:v>180</c:v>
                </c:pt>
                <c:pt idx="6582">
                  <c:v>180</c:v>
                </c:pt>
                <c:pt idx="6583">
                  <c:v>180</c:v>
                </c:pt>
                <c:pt idx="6584">
                  <c:v>180</c:v>
                </c:pt>
                <c:pt idx="6585">
                  <c:v>180</c:v>
                </c:pt>
                <c:pt idx="6586">
                  <c:v>180</c:v>
                </c:pt>
                <c:pt idx="6587">
                  <c:v>180</c:v>
                </c:pt>
                <c:pt idx="6588">
                  <c:v>180</c:v>
                </c:pt>
                <c:pt idx="6589">
                  <c:v>180</c:v>
                </c:pt>
                <c:pt idx="6590">
                  <c:v>180</c:v>
                </c:pt>
                <c:pt idx="6591">
                  <c:v>180</c:v>
                </c:pt>
                <c:pt idx="6592">
                  <c:v>180</c:v>
                </c:pt>
                <c:pt idx="6593">
                  <c:v>180</c:v>
                </c:pt>
                <c:pt idx="6594">
                  <c:v>180</c:v>
                </c:pt>
                <c:pt idx="6595">
                  <c:v>180</c:v>
                </c:pt>
                <c:pt idx="6596">
                  <c:v>180</c:v>
                </c:pt>
                <c:pt idx="6597">
                  <c:v>180</c:v>
                </c:pt>
                <c:pt idx="6598">
                  <c:v>180</c:v>
                </c:pt>
                <c:pt idx="6599">
                  <c:v>180</c:v>
                </c:pt>
                <c:pt idx="6600">
                  <c:v>180</c:v>
                </c:pt>
                <c:pt idx="6601">
                  <c:v>180</c:v>
                </c:pt>
                <c:pt idx="6602">
                  <c:v>180</c:v>
                </c:pt>
                <c:pt idx="6603">
                  <c:v>180</c:v>
                </c:pt>
                <c:pt idx="6604">
                  <c:v>180</c:v>
                </c:pt>
                <c:pt idx="6605">
                  <c:v>180</c:v>
                </c:pt>
                <c:pt idx="6606">
                  <c:v>180</c:v>
                </c:pt>
                <c:pt idx="6607">
                  <c:v>180</c:v>
                </c:pt>
                <c:pt idx="6608">
                  <c:v>180</c:v>
                </c:pt>
                <c:pt idx="6609">
                  <c:v>180</c:v>
                </c:pt>
                <c:pt idx="6610">
                  <c:v>180</c:v>
                </c:pt>
                <c:pt idx="6611">
                  <c:v>180</c:v>
                </c:pt>
                <c:pt idx="6612">
                  <c:v>180</c:v>
                </c:pt>
                <c:pt idx="6613">
                  <c:v>180</c:v>
                </c:pt>
                <c:pt idx="6614">
                  <c:v>180</c:v>
                </c:pt>
                <c:pt idx="6615">
                  <c:v>180</c:v>
                </c:pt>
                <c:pt idx="6616">
                  <c:v>180</c:v>
                </c:pt>
                <c:pt idx="6617">
                  <c:v>180</c:v>
                </c:pt>
                <c:pt idx="6618">
                  <c:v>180</c:v>
                </c:pt>
                <c:pt idx="6619">
                  <c:v>180</c:v>
                </c:pt>
                <c:pt idx="6620">
                  <c:v>180</c:v>
                </c:pt>
                <c:pt idx="6621">
                  <c:v>180</c:v>
                </c:pt>
                <c:pt idx="6622">
                  <c:v>180</c:v>
                </c:pt>
                <c:pt idx="6623">
                  <c:v>180</c:v>
                </c:pt>
                <c:pt idx="6624">
                  <c:v>180</c:v>
                </c:pt>
                <c:pt idx="6625">
                  <c:v>180</c:v>
                </c:pt>
                <c:pt idx="6626">
                  <c:v>180</c:v>
                </c:pt>
                <c:pt idx="6627">
                  <c:v>180</c:v>
                </c:pt>
                <c:pt idx="6628">
                  <c:v>180</c:v>
                </c:pt>
                <c:pt idx="6629">
                  <c:v>180</c:v>
                </c:pt>
                <c:pt idx="6630">
                  <c:v>180</c:v>
                </c:pt>
                <c:pt idx="6631">
                  <c:v>180</c:v>
                </c:pt>
                <c:pt idx="6632">
                  <c:v>180</c:v>
                </c:pt>
                <c:pt idx="6633">
                  <c:v>180</c:v>
                </c:pt>
                <c:pt idx="6634">
                  <c:v>180</c:v>
                </c:pt>
                <c:pt idx="6635">
                  <c:v>180</c:v>
                </c:pt>
                <c:pt idx="6636">
                  <c:v>180</c:v>
                </c:pt>
                <c:pt idx="6637">
                  <c:v>180</c:v>
                </c:pt>
                <c:pt idx="6638">
                  <c:v>180</c:v>
                </c:pt>
                <c:pt idx="6639">
                  <c:v>180</c:v>
                </c:pt>
                <c:pt idx="6640">
                  <c:v>180</c:v>
                </c:pt>
                <c:pt idx="6641">
                  <c:v>180</c:v>
                </c:pt>
                <c:pt idx="6642">
                  <c:v>180</c:v>
                </c:pt>
                <c:pt idx="6643">
                  <c:v>180</c:v>
                </c:pt>
                <c:pt idx="6644">
                  <c:v>180</c:v>
                </c:pt>
                <c:pt idx="6645">
                  <c:v>180</c:v>
                </c:pt>
                <c:pt idx="6646">
                  <c:v>180</c:v>
                </c:pt>
                <c:pt idx="6647">
                  <c:v>180</c:v>
                </c:pt>
                <c:pt idx="6648">
                  <c:v>180</c:v>
                </c:pt>
                <c:pt idx="6649">
                  <c:v>180</c:v>
                </c:pt>
                <c:pt idx="6650">
                  <c:v>180</c:v>
                </c:pt>
                <c:pt idx="6651">
                  <c:v>180</c:v>
                </c:pt>
                <c:pt idx="6652">
                  <c:v>180</c:v>
                </c:pt>
                <c:pt idx="6653">
                  <c:v>180</c:v>
                </c:pt>
                <c:pt idx="6654">
                  <c:v>180</c:v>
                </c:pt>
                <c:pt idx="6655">
                  <c:v>180</c:v>
                </c:pt>
                <c:pt idx="6656">
                  <c:v>180</c:v>
                </c:pt>
                <c:pt idx="6657">
                  <c:v>180</c:v>
                </c:pt>
                <c:pt idx="6658">
                  <c:v>180</c:v>
                </c:pt>
                <c:pt idx="6659">
                  <c:v>180</c:v>
                </c:pt>
                <c:pt idx="6660">
                  <c:v>180</c:v>
                </c:pt>
                <c:pt idx="6661">
                  <c:v>180</c:v>
                </c:pt>
                <c:pt idx="6662">
                  <c:v>180</c:v>
                </c:pt>
                <c:pt idx="6663">
                  <c:v>180</c:v>
                </c:pt>
                <c:pt idx="6664">
                  <c:v>180</c:v>
                </c:pt>
                <c:pt idx="6665">
                  <c:v>180</c:v>
                </c:pt>
                <c:pt idx="6666">
                  <c:v>180</c:v>
                </c:pt>
                <c:pt idx="6667">
                  <c:v>180</c:v>
                </c:pt>
                <c:pt idx="6668">
                  <c:v>180</c:v>
                </c:pt>
                <c:pt idx="6669">
                  <c:v>180</c:v>
                </c:pt>
                <c:pt idx="6670">
                  <c:v>180</c:v>
                </c:pt>
                <c:pt idx="6671">
                  <c:v>179.58269999999999</c:v>
                </c:pt>
                <c:pt idx="6672">
                  <c:v>179.58269999999999</c:v>
                </c:pt>
                <c:pt idx="6673">
                  <c:v>179.58269999999999</c:v>
                </c:pt>
                <c:pt idx="6674">
                  <c:v>179.58269999999999</c:v>
                </c:pt>
                <c:pt idx="6675">
                  <c:v>179.58269999999999</c:v>
                </c:pt>
                <c:pt idx="6676">
                  <c:v>180</c:v>
                </c:pt>
                <c:pt idx="6677">
                  <c:v>180</c:v>
                </c:pt>
                <c:pt idx="6678">
                  <c:v>180</c:v>
                </c:pt>
                <c:pt idx="6679">
                  <c:v>180</c:v>
                </c:pt>
                <c:pt idx="6680">
                  <c:v>180</c:v>
                </c:pt>
                <c:pt idx="6681">
                  <c:v>180</c:v>
                </c:pt>
                <c:pt idx="6682">
                  <c:v>180</c:v>
                </c:pt>
                <c:pt idx="6683">
                  <c:v>180</c:v>
                </c:pt>
                <c:pt idx="6684">
                  <c:v>180</c:v>
                </c:pt>
                <c:pt idx="6685">
                  <c:v>180</c:v>
                </c:pt>
                <c:pt idx="6686">
                  <c:v>180</c:v>
                </c:pt>
                <c:pt idx="6687">
                  <c:v>180</c:v>
                </c:pt>
                <c:pt idx="6688">
                  <c:v>180</c:v>
                </c:pt>
                <c:pt idx="6689">
                  <c:v>180</c:v>
                </c:pt>
                <c:pt idx="6690">
                  <c:v>180</c:v>
                </c:pt>
                <c:pt idx="6691">
                  <c:v>180</c:v>
                </c:pt>
                <c:pt idx="6692">
                  <c:v>180</c:v>
                </c:pt>
                <c:pt idx="6693">
                  <c:v>180</c:v>
                </c:pt>
                <c:pt idx="6694">
                  <c:v>180</c:v>
                </c:pt>
                <c:pt idx="6695">
                  <c:v>180</c:v>
                </c:pt>
                <c:pt idx="6696">
                  <c:v>180</c:v>
                </c:pt>
                <c:pt idx="6697">
                  <c:v>180</c:v>
                </c:pt>
                <c:pt idx="6698">
                  <c:v>180</c:v>
                </c:pt>
                <c:pt idx="6699">
                  <c:v>180</c:v>
                </c:pt>
                <c:pt idx="6700">
                  <c:v>180</c:v>
                </c:pt>
                <c:pt idx="6701">
                  <c:v>180</c:v>
                </c:pt>
                <c:pt idx="6702">
                  <c:v>180</c:v>
                </c:pt>
                <c:pt idx="6703">
                  <c:v>180</c:v>
                </c:pt>
                <c:pt idx="6704">
                  <c:v>180</c:v>
                </c:pt>
                <c:pt idx="6705">
                  <c:v>180</c:v>
                </c:pt>
                <c:pt idx="6706">
                  <c:v>180</c:v>
                </c:pt>
                <c:pt idx="6707">
                  <c:v>180</c:v>
                </c:pt>
                <c:pt idx="6708">
                  <c:v>180</c:v>
                </c:pt>
                <c:pt idx="6709">
                  <c:v>180</c:v>
                </c:pt>
                <c:pt idx="6710">
                  <c:v>180</c:v>
                </c:pt>
                <c:pt idx="6711">
                  <c:v>180</c:v>
                </c:pt>
                <c:pt idx="6712">
                  <c:v>180</c:v>
                </c:pt>
                <c:pt idx="6713">
                  <c:v>180</c:v>
                </c:pt>
                <c:pt idx="6714">
                  <c:v>180</c:v>
                </c:pt>
                <c:pt idx="6715">
                  <c:v>180</c:v>
                </c:pt>
                <c:pt idx="6716">
                  <c:v>180</c:v>
                </c:pt>
                <c:pt idx="6717">
                  <c:v>180</c:v>
                </c:pt>
                <c:pt idx="6718">
                  <c:v>180</c:v>
                </c:pt>
                <c:pt idx="6719">
                  <c:v>180</c:v>
                </c:pt>
                <c:pt idx="6720">
                  <c:v>180</c:v>
                </c:pt>
                <c:pt idx="6721">
                  <c:v>180</c:v>
                </c:pt>
                <c:pt idx="6722">
                  <c:v>180</c:v>
                </c:pt>
                <c:pt idx="6723">
                  <c:v>180</c:v>
                </c:pt>
                <c:pt idx="6724">
                  <c:v>180</c:v>
                </c:pt>
                <c:pt idx="6725">
                  <c:v>180</c:v>
                </c:pt>
                <c:pt idx="6726">
                  <c:v>180</c:v>
                </c:pt>
                <c:pt idx="6727">
                  <c:v>180</c:v>
                </c:pt>
                <c:pt idx="6728">
                  <c:v>178.96850000000001</c:v>
                </c:pt>
                <c:pt idx="6729">
                  <c:v>178.96850000000001</c:v>
                </c:pt>
                <c:pt idx="6730">
                  <c:v>178.34979999999999</c:v>
                </c:pt>
                <c:pt idx="6731">
                  <c:v>178.34979999999999</c:v>
                </c:pt>
                <c:pt idx="6732">
                  <c:v>178.34370000000001</c:v>
                </c:pt>
                <c:pt idx="6733">
                  <c:v>178.34370000000001</c:v>
                </c:pt>
                <c:pt idx="6734">
                  <c:v>178.34370000000001</c:v>
                </c:pt>
                <c:pt idx="6735">
                  <c:v>178.34370000000001</c:v>
                </c:pt>
                <c:pt idx="6736">
                  <c:v>178.34370000000001</c:v>
                </c:pt>
                <c:pt idx="6737">
                  <c:v>178.9451</c:v>
                </c:pt>
                <c:pt idx="6738">
                  <c:v>178.9451</c:v>
                </c:pt>
                <c:pt idx="6739">
                  <c:v>179.15610000000001</c:v>
                </c:pt>
                <c:pt idx="6740">
                  <c:v>179.15610000000001</c:v>
                </c:pt>
                <c:pt idx="6741">
                  <c:v>179.57640000000001</c:v>
                </c:pt>
                <c:pt idx="6742">
                  <c:v>179.57640000000001</c:v>
                </c:pt>
                <c:pt idx="6743">
                  <c:v>178.52330000000001</c:v>
                </c:pt>
                <c:pt idx="6744">
                  <c:v>178.52330000000001</c:v>
                </c:pt>
                <c:pt idx="6745">
                  <c:v>178.52330000000001</c:v>
                </c:pt>
                <c:pt idx="6746">
                  <c:v>178.53440000000001</c:v>
                </c:pt>
                <c:pt idx="6747">
                  <c:v>178.53440000000001</c:v>
                </c:pt>
                <c:pt idx="6748">
                  <c:v>178.53440000000001</c:v>
                </c:pt>
                <c:pt idx="6749">
                  <c:v>178.53440000000001</c:v>
                </c:pt>
                <c:pt idx="6750">
                  <c:v>178.94110000000001</c:v>
                </c:pt>
                <c:pt idx="6751">
                  <c:v>178.94110000000001</c:v>
                </c:pt>
                <c:pt idx="6752">
                  <c:v>178.94110000000001</c:v>
                </c:pt>
                <c:pt idx="6753">
                  <c:v>179.13980000000001</c:v>
                </c:pt>
                <c:pt idx="6754">
                  <c:v>179.13980000000001</c:v>
                </c:pt>
                <c:pt idx="6755">
                  <c:v>179.13980000000001</c:v>
                </c:pt>
                <c:pt idx="6756">
                  <c:v>179.13980000000001</c:v>
                </c:pt>
                <c:pt idx="6757">
                  <c:v>179.12979999999999</c:v>
                </c:pt>
                <c:pt idx="6758">
                  <c:v>179.12979999999999</c:v>
                </c:pt>
                <c:pt idx="6759">
                  <c:v>179.12979999999999</c:v>
                </c:pt>
                <c:pt idx="6760">
                  <c:v>179.12979999999999</c:v>
                </c:pt>
                <c:pt idx="6761">
                  <c:v>179.12979999999999</c:v>
                </c:pt>
                <c:pt idx="6762">
                  <c:v>179.12979999999999</c:v>
                </c:pt>
                <c:pt idx="6763">
                  <c:v>179.12979999999999</c:v>
                </c:pt>
                <c:pt idx="6764">
                  <c:v>179.12979999999999</c:v>
                </c:pt>
                <c:pt idx="6765">
                  <c:v>179.12979999999999</c:v>
                </c:pt>
                <c:pt idx="6766">
                  <c:v>179.13319999999999</c:v>
                </c:pt>
                <c:pt idx="6767">
                  <c:v>179.13319999999999</c:v>
                </c:pt>
                <c:pt idx="6768">
                  <c:v>178.48330000000001</c:v>
                </c:pt>
                <c:pt idx="6769">
                  <c:v>178.48330000000001</c:v>
                </c:pt>
                <c:pt idx="6770">
                  <c:v>178.48330000000001</c:v>
                </c:pt>
                <c:pt idx="6771">
                  <c:v>178.48330000000001</c:v>
                </c:pt>
                <c:pt idx="6772">
                  <c:v>178.48330000000001</c:v>
                </c:pt>
                <c:pt idx="6773">
                  <c:v>178.47739999999999</c:v>
                </c:pt>
                <c:pt idx="6774">
                  <c:v>178.47739999999999</c:v>
                </c:pt>
                <c:pt idx="6775">
                  <c:v>178.26669999999999</c:v>
                </c:pt>
                <c:pt idx="6776">
                  <c:v>178.26669999999999</c:v>
                </c:pt>
                <c:pt idx="6777">
                  <c:v>177.8338</c:v>
                </c:pt>
                <c:pt idx="6778">
                  <c:v>177.8338</c:v>
                </c:pt>
                <c:pt idx="6779">
                  <c:v>177.8338</c:v>
                </c:pt>
                <c:pt idx="6780">
                  <c:v>177.85040000000001</c:v>
                </c:pt>
                <c:pt idx="6781">
                  <c:v>177.85040000000001</c:v>
                </c:pt>
                <c:pt idx="6782">
                  <c:v>177.85040000000001</c:v>
                </c:pt>
                <c:pt idx="6783">
                  <c:v>177.85040000000001</c:v>
                </c:pt>
                <c:pt idx="6784">
                  <c:v>177.8083</c:v>
                </c:pt>
                <c:pt idx="6785">
                  <c:v>177.8083</c:v>
                </c:pt>
                <c:pt idx="6786">
                  <c:v>177.8083</c:v>
                </c:pt>
                <c:pt idx="6787">
                  <c:v>178.88630000000001</c:v>
                </c:pt>
                <c:pt idx="6788">
                  <c:v>178.88630000000001</c:v>
                </c:pt>
                <c:pt idx="6789">
                  <c:v>178.87280000000001</c:v>
                </c:pt>
                <c:pt idx="6790">
                  <c:v>178.87280000000001</c:v>
                </c:pt>
                <c:pt idx="6791">
                  <c:v>178.85900000000001</c:v>
                </c:pt>
                <c:pt idx="6792">
                  <c:v>178.85900000000001</c:v>
                </c:pt>
                <c:pt idx="6793">
                  <c:v>178.40280000000001</c:v>
                </c:pt>
                <c:pt idx="6794">
                  <c:v>178.40280000000001</c:v>
                </c:pt>
                <c:pt idx="6795">
                  <c:v>178.40280000000001</c:v>
                </c:pt>
                <c:pt idx="6796">
                  <c:v>178.18960000000001</c:v>
                </c:pt>
                <c:pt idx="6797">
                  <c:v>178.18960000000001</c:v>
                </c:pt>
                <c:pt idx="6798">
                  <c:v>178.1748</c:v>
                </c:pt>
                <c:pt idx="6799">
                  <c:v>178.1748</c:v>
                </c:pt>
                <c:pt idx="6800">
                  <c:v>180</c:v>
                </c:pt>
                <c:pt idx="6801">
                  <c:v>180</c:v>
                </c:pt>
                <c:pt idx="6802">
                  <c:v>180</c:v>
                </c:pt>
                <c:pt idx="6803">
                  <c:v>180</c:v>
                </c:pt>
                <c:pt idx="6804">
                  <c:v>180</c:v>
                </c:pt>
                <c:pt idx="6805">
                  <c:v>180</c:v>
                </c:pt>
                <c:pt idx="6806">
                  <c:v>180</c:v>
                </c:pt>
                <c:pt idx="6807">
                  <c:v>180</c:v>
                </c:pt>
                <c:pt idx="6808">
                  <c:v>180</c:v>
                </c:pt>
                <c:pt idx="6809">
                  <c:v>180</c:v>
                </c:pt>
                <c:pt idx="6810">
                  <c:v>180</c:v>
                </c:pt>
                <c:pt idx="6811">
                  <c:v>180</c:v>
                </c:pt>
                <c:pt idx="6812">
                  <c:v>180</c:v>
                </c:pt>
                <c:pt idx="6813">
                  <c:v>180</c:v>
                </c:pt>
                <c:pt idx="6814">
                  <c:v>180</c:v>
                </c:pt>
                <c:pt idx="6815">
                  <c:v>180</c:v>
                </c:pt>
                <c:pt idx="6816">
                  <c:v>180</c:v>
                </c:pt>
                <c:pt idx="6817">
                  <c:v>180</c:v>
                </c:pt>
                <c:pt idx="6818">
                  <c:v>180</c:v>
                </c:pt>
                <c:pt idx="6819">
                  <c:v>180</c:v>
                </c:pt>
                <c:pt idx="6820">
                  <c:v>180</c:v>
                </c:pt>
                <c:pt idx="6821">
                  <c:v>180</c:v>
                </c:pt>
                <c:pt idx="6822">
                  <c:v>180</c:v>
                </c:pt>
                <c:pt idx="6823">
                  <c:v>180</c:v>
                </c:pt>
                <c:pt idx="6824">
                  <c:v>180</c:v>
                </c:pt>
                <c:pt idx="6825">
                  <c:v>180</c:v>
                </c:pt>
                <c:pt idx="6826">
                  <c:v>180</c:v>
                </c:pt>
                <c:pt idx="6827">
                  <c:v>180</c:v>
                </c:pt>
                <c:pt idx="6828">
                  <c:v>180</c:v>
                </c:pt>
                <c:pt idx="6829">
                  <c:v>180</c:v>
                </c:pt>
                <c:pt idx="6830">
                  <c:v>180</c:v>
                </c:pt>
                <c:pt idx="6831">
                  <c:v>180</c:v>
                </c:pt>
                <c:pt idx="6832">
                  <c:v>180</c:v>
                </c:pt>
                <c:pt idx="6833">
                  <c:v>180</c:v>
                </c:pt>
                <c:pt idx="6834">
                  <c:v>180</c:v>
                </c:pt>
                <c:pt idx="6835">
                  <c:v>180</c:v>
                </c:pt>
                <c:pt idx="6836">
                  <c:v>180</c:v>
                </c:pt>
                <c:pt idx="6837">
                  <c:v>180</c:v>
                </c:pt>
                <c:pt idx="6838">
                  <c:v>180</c:v>
                </c:pt>
                <c:pt idx="6839">
                  <c:v>180</c:v>
                </c:pt>
                <c:pt idx="6840">
                  <c:v>180</c:v>
                </c:pt>
                <c:pt idx="6841">
                  <c:v>180</c:v>
                </c:pt>
                <c:pt idx="6842">
                  <c:v>180</c:v>
                </c:pt>
                <c:pt idx="6843">
                  <c:v>180</c:v>
                </c:pt>
                <c:pt idx="6844">
                  <c:v>180</c:v>
                </c:pt>
                <c:pt idx="6845">
                  <c:v>178.75210000000001</c:v>
                </c:pt>
                <c:pt idx="6846">
                  <c:v>178.75210000000001</c:v>
                </c:pt>
                <c:pt idx="6847">
                  <c:v>178.75210000000001</c:v>
                </c:pt>
                <c:pt idx="6848">
                  <c:v>177.32769999999999</c:v>
                </c:pt>
                <c:pt idx="6849">
                  <c:v>177.32769999999999</c:v>
                </c:pt>
                <c:pt idx="6850">
                  <c:v>175.9957</c:v>
                </c:pt>
                <c:pt idx="6851">
                  <c:v>175.9957</c:v>
                </c:pt>
                <c:pt idx="6852">
                  <c:v>175.11930000000001</c:v>
                </c:pt>
                <c:pt idx="6853">
                  <c:v>175.11930000000001</c:v>
                </c:pt>
                <c:pt idx="6854">
                  <c:v>175.11930000000001</c:v>
                </c:pt>
                <c:pt idx="6855">
                  <c:v>175.15940000000001</c:v>
                </c:pt>
                <c:pt idx="6856">
                  <c:v>175.15940000000001</c:v>
                </c:pt>
                <c:pt idx="6857">
                  <c:v>175.15940000000001</c:v>
                </c:pt>
                <c:pt idx="6858">
                  <c:v>175.15940000000001</c:v>
                </c:pt>
                <c:pt idx="6859">
                  <c:v>175.38890000000001</c:v>
                </c:pt>
                <c:pt idx="6860">
                  <c:v>175.38890000000001</c:v>
                </c:pt>
                <c:pt idx="6861">
                  <c:v>176.50960000000001</c:v>
                </c:pt>
                <c:pt idx="6862">
                  <c:v>176.50960000000001</c:v>
                </c:pt>
                <c:pt idx="6863">
                  <c:v>176.50960000000001</c:v>
                </c:pt>
                <c:pt idx="6864">
                  <c:v>177.3845</c:v>
                </c:pt>
                <c:pt idx="6865">
                  <c:v>177.3845</c:v>
                </c:pt>
                <c:pt idx="6866">
                  <c:v>177.3845</c:v>
                </c:pt>
                <c:pt idx="6867">
                  <c:v>177.3845</c:v>
                </c:pt>
                <c:pt idx="6868">
                  <c:v>176.71449999999999</c:v>
                </c:pt>
                <c:pt idx="6869">
                  <c:v>176.71449999999999</c:v>
                </c:pt>
                <c:pt idx="6870">
                  <c:v>176.71449999999999</c:v>
                </c:pt>
                <c:pt idx="6871">
                  <c:v>176.75530000000001</c:v>
                </c:pt>
                <c:pt idx="6872">
                  <c:v>176.75530000000001</c:v>
                </c:pt>
                <c:pt idx="6873">
                  <c:v>175.84829999999999</c:v>
                </c:pt>
                <c:pt idx="6874">
                  <c:v>175.84829999999999</c:v>
                </c:pt>
                <c:pt idx="6875">
                  <c:v>175.899</c:v>
                </c:pt>
                <c:pt idx="6876">
                  <c:v>175.899</c:v>
                </c:pt>
                <c:pt idx="6877">
                  <c:v>175.93209999999999</c:v>
                </c:pt>
                <c:pt idx="6878">
                  <c:v>175.93209999999999</c:v>
                </c:pt>
                <c:pt idx="6879">
                  <c:v>175.93209999999999</c:v>
                </c:pt>
                <c:pt idx="6880">
                  <c:v>176.20330000000001</c:v>
                </c:pt>
                <c:pt idx="6881">
                  <c:v>176.20330000000001</c:v>
                </c:pt>
                <c:pt idx="6882">
                  <c:v>176.1728</c:v>
                </c:pt>
                <c:pt idx="6883">
                  <c:v>176.1728</c:v>
                </c:pt>
                <c:pt idx="6884">
                  <c:v>176.8467</c:v>
                </c:pt>
                <c:pt idx="6885">
                  <c:v>176.8467</c:v>
                </c:pt>
                <c:pt idx="6886">
                  <c:v>177.28550000000001</c:v>
                </c:pt>
                <c:pt idx="6887">
                  <c:v>177.28550000000001</c:v>
                </c:pt>
                <c:pt idx="6888">
                  <c:v>177.28550000000001</c:v>
                </c:pt>
                <c:pt idx="6889">
                  <c:v>177.48089999999999</c:v>
                </c:pt>
                <c:pt idx="6890">
                  <c:v>177.48089999999999</c:v>
                </c:pt>
                <c:pt idx="6891">
                  <c:v>177.25219999999999</c:v>
                </c:pt>
                <c:pt idx="6892">
                  <c:v>177.25219999999999</c:v>
                </c:pt>
                <c:pt idx="6893">
                  <c:v>176.60830000000001</c:v>
                </c:pt>
                <c:pt idx="6894">
                  <c:v>176.60830000000001</c:v>
                </c:pt>
                <c:pt idx="6895">
                  <c:v>176.1728</c:v>
                </c:pt>
                <c:pt idx="6896">
                  <c:v>176.1728</c:v>
                </c:pt>
                <c:pt idx="6897">
                  <c:v>176.1728</c:v>
                </c:pt>
                <c:pt idx="6898">
                  <c:v>176.1728</c:v>
                </c:pt>
                <c:pt idx="6899">
                  <c:v>176.1728</c:v>
                </c:pt>
                <c:pt idx="6900">
                  <c:v>176.8467</c:v>
                </c:pt>
                <c:pt idx="6901">
                  <c:v>176.8467</c:v>
                </c:pt>
                <c:pt idx="6902">
                  <c:v>176.8082</c:v>
                </c:pt>
                <c:pt idx="6903">
                  <c:v>176.8082</c:v>
                </c:pt>
                <c:pt idx="6904">
                  <c:v>176.87190000000001</c:v>
                </c:pt>
                <c:pt idx="6905">
                  <c:v>176.87190000000001</c:v>
                </c:pt>
                <c:pt idx="6906">
                  <c:v>176.87190000000001</c:v>
                </c:pt>
                <c:pt idx="6907">
                  <c:v>176.8843</c:v>
                </c:pt>
                <c:pt idx="6908">
                  <c:v>176.8843</c:v>
                </c:pt>
                <c:pt idx="6909">
                  <c:v>176.0898</c:v>
                </c:pt>
                <c:pt idx="6910">
                  <c:v>176.0898</c:v>
                </c:pt>
                <c:pt idx="6911">
                  <c:v>175.6737</c:v>
                </c:pt>
                <c:pt idx="6912">
                  <c:v>175.6737</c:v>
                </c:pt>
                <c:pt idx="6913">
                  <c:v>175.6737</c:v>
                </c:pt>
                <c:pt idx="6914">
                  <c:v>175.27940000000001</c:v>
                </c:pt>
                <c:pt idx="6915">
                  <c:v>175.27940000000001</c:v>
                </c:pt>
                <c:pt idx="6916">
                  <c:v>175.45830000000001</c:v>
                </c:pt>
                <c:pt idx="6917">
                  <c:v>175.45830000000001</c:v>
                </c:pt>
                <c:pt idx="6918">
                  <c:v>176.70160000000001</c:v>
                </c:pt>
                <c:pt idx="6919">
                  <c:v>176.70160000000001</c:v>
                </c:pt>
                <c:pt idx="6920">
                  <c:v>176.8843</c:v>
                </c:pt>
                <c:pt idx="6921">
                  <c:v>176.8843</c:v>
                </c:pt>
                <c:pt idx="6922">
                  <c:v>176.8843</c:v>
                </c:pt>
                <c:pt idx="6923">
                  <c:v>177.73740000000001</c:v>
                </c:pt>
                <c:pt idx="6924">
                  <c:v>177.73740000000001</c:v>
                </c:pt>
                <c:pt idx="6925">
                  <c:v>177.71899999999999</c:v>
                </c:pt>
                <c:pt idx="6926">
                  <c:v>177.71899999999999</c:v>
                </c:pt>
                <c:pt idx="6927">
                  <c:v>177.26339999999999</c:v>
                </c:pt>
                <c:pt idx="6928">
                  <c:v>177.26339999999999</c:v>
                </c:pt>
                <c:pt idx="6929">
                  <c:v>177.26339999999999</c:v>
                </c:pt>
                <c:pt idx="6930">
                  <c:v>177.31800000000001</c:v>
                </c:pt>
                <c:pt idx="6931">
                  <c:v>177.31800000000001</c:v>
                </c:pt>
                <c:pt idx="6932">
                  <c:v>176.89660000000001</c:v>
                </c:pt>
                <c:pt idx="6933">
                  <c:v>176.89660000000001</c:v>
                </c:pt>
                <c:pt idx="6934">
                  <c:v>176.89660000000001</c:v>
                </c:pt>
                <c:pt idx="6935">
                  <c:v>176.89660000000001</c:v>
                </c:pt>
                <c:pt idx="6936">
                  <c:v>177.5607</c:v>
                </c:pt>
                <c:pt idx="6937">
                  <c:v>177.5607</c:v>
                </c:pt>
                <c:pt idx="6938">
                  <c:v>177.5607</c:v>
                </c:pt>
                <c:pt idx="6939">
                  <c:v>177.55099999999999</c:v>
                </c:pt>
                <c:pt idx="6940">
                  <c:v>177.55099999999999</c:v>
                </c:pt>
                <c:pt idx="6941">
                  <c:v>177.55099999999999</c:v>
                </c:pt>
                <c:pt idx="6942">
                  <c:v>177.55099999999999</c:v>
                </c:pt>
                <c:pt idx="6943">
                  <c:v>177.55099999999999</c:v>
                </c:pt>
                <c:pt idx="6944">
                  <c:v>177.55099999999999</c:v>
                </c:pt>
                <c:pt idx="6945">
                  <c:v>177.3287</c:v>
                </c:pt>
                <c:pt idx="6946">
                  <c:v>177.3287</c:v>
                </c:pt>
                <c:pt idx="6947">
                  <c:v>177.3287</c:v>
                </c:pt>
                <c:pt idx="6948">
                  <c:v>176.2184</c:v>
                </c:pt>
                <c:pt idx="6949">
                  <c:v>176.2184</c:v>
                </c:pt>
                <c:pt idx="6950">
                  <c:v>175.60589999999999</c:v>
                </c:pt>
                <c:pt idx="6951">
                  <c:v>175.60589999999999</c:v>
                </c:pt>
                <c:pt idx="6952">
                  <c:v>175.4051</c:v>
                </c:pt>
                <c:pt idx="6953">
                  <c:v>175.4051</c:v>
                </c:pt>
                <c:pt idx="6954">
                  <c:v>175.4051</c:v>
                </c:pt>
                <c:pt idx="6955">
                  <c:v>176.05930000000001</c:v>
                </c:pt>
                <c:pt idx="6956">
                  <c:v>176.05930000000001</c:v>
                </c:pt>
                <c:pt idx="6957">
                  <c:v>176.71449999999999</c:v>
                </c:pt>
                <c:pt idx="6958">
                  <c:v>176.71449999999999</c:v>
                </c:pt>
                <c:pt idx="6959">
                  <c:v>176.9331</c:v>
                </c:pt>
                <c:pt idx="6960">
                  <c:v>176.9331</c:v>
                </c:pt>
                <c:pt idx="6961">
                  <c:v>176.95689999999999</c:v>
                </c:pt>
                <c:pt idx="6962">
                  <c:v>176.95689999999999</c:v>
                </c:pt>
                <c:pt idx="6963">
                  <c:v>176.95689999999999</c:v>
                </c:pt>
                <c:pt idx="6964">
                  <c:v>176.95689999999999</c:v>
                </c:pt>
                <c:pt idx="6965">
                  <c:v>176.95689999999999</c:v>
                </c:pt>
                <c:pt idx="6966">
                  <c:v>176.95689999999999</c:v>
                </c:pt>
                <c:pt idx="6967">
                  <c:v>176.95689999999999</c:v>
                </c:pt>
                <c:pt idx="6968">
                  <c:v>176.32069999999999</c:v>
                </c:pt>
                <c:pt idx="6969">
                  <c:v>176.32069999999999</c:v>
                </c:pt>
                <c:pt idx="6970">
                  <c:v>176.7526</c:v>
                </c:pt>
                <c:pt idx="6971">
                  <c:v>176.7526</c:v>
                </c:pt>
                <c:pt idx="6972">
                  <c:v>176.7526</c:v>
                </c:pt>
                <c:pt idx="6973">
                  <c:v>176.92099999999999</c:v>
                </c:pt>
                <c:pt idx="6974">
                  <c:v>176.92099999999999</c:v>
                </c:pt>
                <c:pt idx="6975">
                  <c:v>176.8843</c:v>
                </c:pt>
                <c:pt idx="6976">
                  <c:v>176.8843</c:v>
                </c:pt>
                <c:pt idx="6977">
                  <c:v>177.3287</c:v>
                </c:pt>
                <c:pt idx="6978">
                  <c:v>177.3287</c:v>
                </c:pt>
                <c:pt idx="6979">
                  <c:v>177.3287</c:v>
                </c:pt>
                <c:pt idx="6980">
                  <c:v>177.3287</c:v>
                </c:pt>
                <c:pt idx="6981">
                  <c:v>177.3287</c:v>
                </c:pt>
                <c:pt idx="6982">
                  <c:v>177.3287</c:v>
                </c:pt>
                <c:pt idx="6983">
                  <c:v>176.89660000000001</c:v>
                </c:pt>
                <c:pt idx="6984">
                  <c:v>176.89660000000001</c:v>
                </c:pt>
                <c:pt idx="6985">
                  <c:v>176.89660000000001</c:v>
                </c:pt>
                <c:pt idx="6986">
                  <c:v>176.89660000000001</c:v>
                </c:pt>
                <c:pt idx="6987">
                  <c:v>176.89660000000001</c:v>
                </c:pt>
                <c:pt idx="6988">
                  <c:v>176.89660000000001</c:v>
                </c:pt>
                <c:pt idx="6989">
                  <c:v>176.89660000000001</c:v>
                </c:pt>
                <c:pt idx="6990">
                  <c:v>177.55099999999999</c:v>
                </c:pt>
                <c:pt idx="6991">
                  <c:v>177.55099999999999</c:v>
                </c:pt>
                <c:pt idx="6992">
                  <c:v>177.77340000000001</c:v>
                </c:pt>
                <c:pt idx="6993">
                  <c:v>177.77340000000001</c:v>
                </c:pt>
                <c:pt idx="6994">
                  <c:v>177.7465</c:v>
                </c:pt>
                <c:pt idx="6995">
                  <c:v>177.7465</c:v>
                </c:pt>
                <c:pt idx="6996">
                  <c:v>177.7465</c:v>
                </c:pt>
                <c:pt idx="6997">
                  <c:v>177.7645</c:v>
                </c:pt>
                <c:pt idx="6998">
                  <c:v>177.7645</c:v>
                </c:pt>
                <c:pt idx="6999">
                  <c:v>177.5412</c:v>
                </c:pt>
                <c:pt idx="7000">
                  <c:v>177.5412</c:v>
                </c:pt>
                <c:pt idx="7001">
                  <c:v>176.87190000000001</c:v>
                </c:pt>
                <c:pt idx="7002">
                  <c:v>176.87190000000001</c:v>
                </c:pt>
                <c:pt idx="7003">
                  <c:v>176.87190000000001</c:v>
                </c:pt>
                <c:pt idx="7004">
                  <c:v>176.87190000000001</c:v>
                </c:pt>
                <c:pt idx="7005">
                  <c:v>176.87190000000001</c:v>
                </c:pt>
                <c:pt idx="7006">
                  <c:v>176.8467</c:v>
                </c:pt>
                <c:pt idx="7007">
                  <c:v>176.8467</c:v>
                </c:pt>
                <c:pt idx="7008">
                  <c:v>176.8339</c:v>
                </c:pt>
                <c:pt idx="7009">
                  <c:v>176.8339</c:v>
                </c:pt>
                <c:pt idx="7010">
                  <c:v>176.8339</c:v>
                </c:pt>
                <c:pt idx="7011">
                  <c:v>176.8339</c:v>
                </c:pt>
                <c:pt idx="7012">
                  <c:v>176.8339</c:v>
                </c:pt>
                <c:pt idx="7013">
                  <c:v>176.8339</c:v>
                </c:pt>
                <c:pt idx="7014">
                  <c:v>176.8339</c:v>
                </c:pt>
                <c:pt idx="7015">
                  <c:v>176.20330000000001</c:v>
                </c:pt>
                <c:pt idx="7016">
                  <c:v>176.20330000000001</c:v>
                </c:pt>
                <c:pt idx="7017">
                  <c:v>175.98070000000001</c:v>
                </c:pt>
                <c:pt idx="7018">
                  <c:v>175.98070000000001</c:v>
                </c:pt>
                <c:pt idx="7019">
                  <c:v>175.98070000000001</c:v>
                </c:pt>
                <c:pt idx="7020">
                  <c:v>175.98070000000001</c:v>
                </c:pt>
                <c:pt idx="7021">
                  <c:v>175.98070000000001</c:v>
                </c:pt>
                <c:pt idx="7022">
                  <c:v>175.98070000000001</c:v>
                </c:pt>
                <c:pt idx="7023">
                  <c:v>175.98070000000001</c:v>
                </c:pt>
                <c:pt idx="7024">
                  <c:v>176.1574</c:v>
                </c:pt>
                <c:pt idx="7025">
                  <c:v>176.1574</c:v>
                </c:pt>
                <c:pt idx="7026">
                  <c:v>176.79509999999999</c:v>
                </c:pt>
                <c:pt idx="7027">
                  <c:v>176.79509999999999</c:v>
                </c:pt>
                <c:pt idx="7028">
                  <c:v>176.79509999999999</c:v>
                </c:pt>
                <c:pt idx="7029">
                  <c:v>176.79509999999999</c:v>
                </c:pt>
                <c:pt idx="7030">
                  <c:v>176.79509999999999</c:v>
                </c:pt>
                <c:pt idx="7031">
                  <c:v>176.79509999999999</c:v>
                </c:pt>
                <c:pt idx="7032">
                  <c:v>176.79509999999999</c:v>
                </c:pt>
                <c:pt idx="7033">
                  <c:v>175.88220000000001</c:v>
                </c:pt>
                <c:pt idx="7034">
                  <c:v>175.88220000000001</c:v>
                </c:pt>
                <c:pt idx="7035">
                  <c:v>175.48179999999999</c:v>
                </c:pt>
                <c:pt idx="7036">
                  <c:v>175.48179999999999</c:v>
                </c:pt>
                <c:pt idx="7037">
                  <c:v>175.27600000000001</c:v>
                </c:pt>
                <c:pt idx="7038">
                  <c:v>175.27600000000001</c:v>
                </c:pt>
                <c:pt idx="7039">
                  <c:v>175.27600000000001</c:v>
                </c:pt>
                <c:pt idx="7040">
                  <c:v>175.31360000000001</c:v>
                </c:pt>
                <c:pt idx="7041">
                  <c:v>175.31360000000001</c:v>
                </c:pt>
                <c:pt idx="7042">
                  <c:v>175.53579999999999</c:v>
                </c:pt>
                <c:pt idx="7043">
                  <c:v>175.53579999999999</c:v>
                </c:pt>
                <c:pt idx="7044">
                  <c:v>176.6489</c:v>
                </c:pt>
                <c:pt idx="7045">
                  <c:v>176.6489</c:v>
                </c:pt>
                <c:pt idx="7046">
                  <c:v>176.6489</c:v>
                </c:pt>
                <c:pt idx="7047">
                  <c:v>176.6489</c:v>
                </c:pt>
                <c:pt idx="7048">
                  <c:v>176.6489</c:v>
                </c:pt>
                <c:pt idx="7049">
                  <c:v>176.6489</c:v>
                </c:pt>
                <c:pt idx="7050">
                  <c:v>176.6489</c:v>
                </c:pt>
                <c:pt idx="7051">
                  <c:v>175.98070000000001</c:v>
                </c:pt>
                <c:pt idx="7052">
                  <c:v>175.98070000000001</c:v>
                </c:pt>
                <c:pt idx="7053">
                  <c:v>175.31360000000001</c:v>
                </c:pt>
                <c:pt idx="7054">
                  <c:v>175.31360000000001</c:v>
                </c:pt>
                <c:pt idx="7055">
                  <c:v>175.31360000000001</c:v>
                </c:pt>
                <c:pt idx="7056">
                  <c:v>175.31360000000001</c:v>
                </c:pt>
                <c:pt idx="7057">
                  <c:v>175.31360000000001</c:v>
                </c:pt>
                <c:pt idx="7058">
                  <c:v>175.48179999999999</c:v>
                </c:pt>
                <c:pt idx="7059">
                  <c:v>175.48179999999999</c:v>
                </c:pt>
                <c:pt idx="7060">
                  <c:v>176.1103</c:v>
                </c:pt>
                <c:pt idx="7061">
                  <c:v>176.1103</c:v>
                </c:pt>
                <c:pt idx="7062">
                  <c:v>176.1103</c:v>
                </c:pt>
                <c:pt idx="7063">
                  <c:v>176.1103</c:v>
                </c:pt>
                <c:pt idx="7064">
                  <c:v>176.1103</c:v>
                </c:pt>
                <c:pt idx="7065">
                  <c:v>175.4265</c:v>
                </c:pt>
                <c:pt idx="7066">
                  <c:v>175.4265</c:v>
                </c:pt>
                <c:pt idx="7067">
                  <c:v>175.4451</c:v>
                </c:pt>
                <c:pt idx="7068">
                  <c:v>175.4451</c:v>
                </c:pt>
                <c:pt idx="7069">
                  <c:v>175.2569</c:v>
                </c:pt>
                <c:pt idx="7070">
                  <c:v>175.2569</c:v>
                </c:pt>
                <c:pt idx="7071">
                  <c:v>175.0915</c:v>
                </c:pt>
                <c:pt idx="7072">
                  <c:v>175.0915</c:v>
                </c:pt>
                <c:pt idx="7073">
                  <c:v>175.0915</c:v>
                </c:pt>
                <c:pt idx="7074">
                  <c:v>175.0915</c:v>
                </c:pt>
                <c:pt idx="7075">
                  <c:v>175.0915</c:v>
                </c:pt>
                <c:pt idx="7076">
                  <c:v>175.0915</c:v>
                </c:pt>
                <c:pt idx="7077">
                  <c:v>175.0915</c:v>
                </c:pt>
                <c:pt idx="7078">
                  <c:v>175.0915</c:v>
                </c:pt>
                <c:pt idx="7079">
                  <c:v>175.0915</c:v>
                </c:pt>
                <c:pt idx="7080">
                  <c:v>175.0915</c:v>
                </c:pt>
                <c:pt idx="7081">
                  <c:v>175.0521</c:v>
                </c:pt>
                <c:pt idx="7082">
                  <c:v>175.03219999999999</c:v>
                </c:pt>
                <c:pt idx="7083">
                  <c:v>175.03219999999999</c:v>
                </c:pt>
                <c:pt idx="7084">
                  <c:v>175.03219999999999</c:v>
                </c:pt>
                <c:pt idx="7085">
                  <c:v>175.03219999999999</c:v>
                </c:pt>
                <c:pt idx="7086">
                  <c:v>175.03219999999999</c:v>
                </c:pt>
                <c:pt idx="7087">
                  <c:v>173.93520000000001</c:v>
                </c:pt>
                <c:pt idx="7088">
                  <c:v>173.93520000000001</c:v>
                </c:pt>
                <c:pt idx="7089">
                  <c:v>173.7124</c:v>
                </c:pt>
                <c:pt idx="7090">
                  <c:v>173.7124</c:v>
                </c:pt>
                <c:pt idx="7091">
                  <c:v>173.7124</c:v>
                </c:pt>
                <c:pt idx="7092">
                  <c:v>173.76230000000001</c:v>
                </c:pt>
                <c:pt idx="7093">
                  <c:v>173.76230000000001</c:v>
                </c:pt>
                <c:pt idx="7094">
                  <c:v>173.98339999999999</c:v>
                </c:pt>
                <c:pt idx="7095">
                  <c:v>173.98339999999999</c:v>
                </c:pt>
                <c:pt idx="7096">
                  <c:v>173.98339999999999</c:v>
                </c:pt>
                <c:pt idx="7097">
                  <c:v>173.98339999999999</c:v>
                </c:pt>
                <c:pt idx="7098">
                  <c:v>174.60489999999999</c:v>
                </c:pt>
                <c:pt idx="7099">
                  <c:v>174.60489999999999</c:v>
                </c:pt>
                <c:pt idx="7100">
                  <c:v>174.5831</c:v>
                </c:pt>
                <c:pt idx="7101">
                  <c:v>174.5831</c:v>
                </c:pt>
                <c:pt idx="7102">
                  <c:v>174.5831</c:v>
                </c:pt>
                <c:pt idx="7103">
                  <c:v>174.5831</c:v>
                </c:pt>
                <c:pt idx="7104">
                  <c:v>174.5831</c:v>
                </c:pt>
                <c:pt idx="7105">
                  <c:v>174.5831</c:v>
                </c:pt>
                <c:pt idx="7106">
                  <c:v>174.5831</c:v>
                </c:pt>
                <c:pt idx="7107">
                  <c:v>173.91079999999999</c:v>
                </c:pt>
                <c:pt idx="7108">
                  <c:v>173.91079999999999</c:v>
                </c:pt>
                <c:pt idx="7109">
                  <c:v>173.91079999999999</c:v>
                </c:pt>
                <c:pt idx="7110">
                  <c:v>173.91079999999999</c:v>
                </c:pt>
                <c:pt idx="7111">
                  <c:v>173.91079999999999</c:v>
                </c:pt>
                <c:pt idx="7112">
                  <c:v>174.53919999999999</c:v>
                </c:pt>
                <c:pt idx="7113">
                  <c:v>174.53919999999999</c:v>
                </c:pt>
                <c:pt idx="7114">
                  <c:v>175.2184</c:v>
                </c:pt>
                <c:pt idx="7115">
                  <c:v>175.2184</c:v>
                </c:pt>
                <c:pt idx="7116">
                  <c:v>175.4451</c:v>
                </c:pt>
                <c:pt idx="7117">
                  <c:v>175.4451</c:v>
                </c:pt>
                <c:pt idx="7118">
                  <c:v>175.4451</c:v>
                </c:pt>
                <c:pt idx="7119">
                  <c:v>175.0521</c:v>
                </c:pt>
                <c:pt idx="7120">
                  <c:v>175.0521</c:v>
                </c:pt>
                <c:pt idx="7121">
                  <c:v>174.44820000000001</c:v>
                </c:pt>
                <c:pt idx="7122">
                  <c:v>174.44820000000001</c:v>
                </c:pt>
                <c:pt idx="7123">
                  <c:v>173.8836</c:v>
                </c:pt>
                <c:pt idx="7124">
                  <c:v>173.8836</c:v>
                </c:pt>
                <c:pt idx="7125">
                  <c:v>173.93090000000001</c:v>
                </c:pt>
                <c:pt idx="7126">
                  <c:v>173.93090000000001</c:v>
                </c:pt>
                <c:pt idx="7127">
                  <c:v>173.93090000000001</c:v>
                </c:pt>
                <c:pt idx="7128">
                  <c:v>173.95419999999999</c:v>
                </c:pt>
                <c:pt idx="7129">
                  <c:v>173.95419999999999</c:v>
                </c:pt>
                <c:pt idx="7130">
                  <c:v>174.59790000000001</c:v>
                </c:pt>
                <c:pt idx="7131">
                  <c:v>174.59790000000001</c:v>
                </c:pt>
                <c:pt idx="7132">
                  <c:v>174.53479999999999</c:v>
                </c:pt>
                <c:pt idx="7133">
                  <c:v>174.53479999999999</c:v>
                </c:pt>
                <c:pt idx="7134">
                  <c:v>174.53479999999999</c:v>
                </c:pt>
                <c:pt idx="7135">
                  <c:v>175.13030000000001</c:v>
                </c:pt>
                <c:pt idx="7136">
                  <c:v>175.13030000000001</c:v>
                </c:pt>
                <c:pt idx="7137">
                  <c:v>175.11099999999999</c:v>
                </c:pt>
                <c:pt idx="7138">
                  <c:v>175.11099999999999</c:v>
                </c:pt>
                <c:pt idx="7139">
                  <c:v>175.11099999999999</c:v>
                </c:pt>
                <c:pt idx="7140">
                  <c:v>175.11099999999999</c:v>
                </c:pt>
                <c:pt idx="7141">
                  <c:v>175.11099999999999</c:v>
                </c:pt>
                <c:pt idx="7142">
                  <c:v>175.11099999999999</c:v>
                </c:pt>
                <c:pt idx="7143">
                  <c:v>175.11099999999999</c:v>
                </c:pt>
                <c:pt idx="7144">
                  <c:v>175.11099999999999</c:v>
                </c:pt>
                <c:pt idx="7145">
                  <c:v>175.11099999999999</c:v>
                </c:pt>
                <c:pt idx="7146">
                  <c:v>174.73159999999999</c:v>
                </c:pt>
                <c:pt idx="7147">
                  <c:v>174.73159999999999</c:v>
                </c:pt>
                <c:pt idx="7148">
                  <c:v>174.75210000000001</c:v>
                </c:pt>
                <c:pt idx="7149">
                  <c:v>174.75210000000001</c:v>
                </c:pt>
                <c:pt idx="7150">
                  <c:v>175.44069999999999</c:v>
                </c:pt>
                <c:pt idx="7151">
                  <c:v>175.44069999999999</c:v>
                </c:pt>
                <c:pt idx="7152">
                  <c:v>175.44069999999999</c:v>
                </c:pt>
                <c:pt idx="7153">
                  <c:v>175.44069999999999</c:v>
                </c:pt>
                <c:pt idx="7154">
                  <c:v>175.44069999999999</c:v>
                </c:pt>
                <c:pt idx="7155">
                  <c:v>175.45830000000001</c:v>
                </c:pt>
                <c:pt idx="7156">
                  <c:v>175.45830000000001</c:v>
                </c:pt>
                <c:pt idx="7157">
                  <c:v>176.0898</c:v>
                </c:pt>
                <c:pt idx="7158">
                  <c:v>176.0898</c:v>
                </c:pt>
                <c:pt idx="7159">
                  <c:v>176.0898</c:v>
                </c:pt>
                <c:pt idx="7160">
                  <c:v>176.0898</c:v>
                </c:pt>
                <c:pt idx="7161">
                  <c:v>176.0898</c:v>
                </c:pt>
                <c:pt idx="7162">
                  <c:v>175.44069999999999</c:v>
                </c:pt>
                <c:pt idx="7163">
                  <c:v>175.44069999999999</c:v>
                </c:pt>
                <c:pt idx="7164">
                  <c:v>175.24299999999999</c:v>
                </c:pt>
                <c:pt idx="7165">
                  <c:v>175.24299999999999</c:v>
                </c:pt>
                <c:pt idx="7166">
                  <c:v>175.24299999999999</c:v>
                </c:pt>
                <c:pt idx="7167">
                  <c:v>175.24299999999999</c:v>
                </c:pt>
                <c:pt idx="7168">
                  <c:v>175.44069999999999</c:v>
                </c:pt>
                <c:pt idx="7169">
                  <c:v>175.44069999999999</c:v>
                </c:pt>
                <c:pt idx="7170">
                  <c:v>175.9967</c:v>
                </c:pt>
                <c:pt idx="7171">
                  <c:v>175.9967</c:v>
                </c:pt>
                <c:pt idx="7172">
                  <c:v>175.9967</c:v>
                </c:pt>
                <c:pt idx="7173">
                  <c:v>175.9967</c:v>
                </c:pt>
                <c:pt idx="7174">
                  <c:v>175.9967</c:v>
                </c:pt>
                <c:pt idx="7175">
                  <c:v>176.1574</c:v>
                </c:pt>
                <c:pt idx="7176">
                  <c:v>176.1574</c:v>
                </c:pt>
                <c:pt idx="7177">
                  <c:v>176.8082</c:v>
                </c:pt>
                <c:pt idx="7178">
                  <c:v>176.8082</c:v>
                </c:pt>
                <c:pt idx="7179">
                  <c:v>176.8082</c:v>
                </c:pt>
                <c:pt idx="7180">
                  <c:v>176.8082</c:v>
                </c:pt>
                <c:pt idx="7181">
                  <c:v>176.8082</c:v>
                </c:pt>
                <c:pt idx="7182">
                  <c:v>176.60830000000001</c:v>
                </c:pt>
                <c:pt idx="7183">
                  <c:v>176.60830000000001</c:v>
                </c:pt>
                <c:pt idx="7184">
                  <c:v>176.20330000000001</c:v>
                </c:pt>
                <c:pt idx="7185">
                  <c:v>176.20330000000001</c:v>
                </c:pt>
                <c:pt idx="7186">
                  <c:v>175.53579999999999</c:v>
                </c:pt>
                <c:pt idx="7187">
                  <c:v>175.53579999999999</c:v>
                </c:pt>
                <c:pt idx="7188">
                  <c:v>175.53579999999999</c:v>
                </c:pt>
                <c:pt idx="7189">
                  <c:v>175.53579999999999</c:v>
                </c:pt>
                <c:pt idx="7190">
                  <c:v>175.98070000000001</c:v>
                </c:pt>
                <c:pt idx="7191">
                  <c:v>175.98070000000001</c:v>
                </c:pt>
                <c:pt idx="7192">
                  <c:v>175.98070000000001</c:v>
                </c:pt>
                <c:pt idx="7193">
                  <c:v>176.8082</c:v>
                </c:pt>
                <c:pt idx="7194">
                  <c:v>176.8082</c:v>
                </c:pt>
                <c:pt idx="7195">
                  <c:v>177.48089999999999</c:v>
                </c:pt>
                <c:pt idx="7196">
                  <c:v>177.48089999999999</c:v>
                </c:pt>
                <c:pt idx="7197">
                  <c:v>177.48089999999999</c:v>
                </c:pt>
                <c:pt idx="7198">
                  <c:v>177.48089999999999</c:v>
                </c:pt>
                <c:pt idx="7199">
                  <c:v>177.26339999999999</c:v>
                </c:pt>
                <c:pt idx="7200">
                  <c:v>177.26339999999999</c:v>
                </c:pt>
                <c:pt idx="7201">
                  <c:v>177.26339999999999</c:v>
                </c:pt>
                <c:pt idx="7202">
                  <c:v>177.28550000000001</c:v>
                </c:pt>
                <c:pt idx="7203">
                  <c:v>177.28550000000001</c:v>
                </c:pt>
                <c:pt idx="7204">
                  <c:v>177.31800000000001</c:v>
                </c:pt>
                <c:pt idx="7205">
                  <c:v>177.31800000000001</c:v>
                </c:pt>
                <c:pt idx="7206">
                  <c:v>177.33930000000001</c:v>
                </c:pt>
                <c:pt idx="7207">
                  <c:v>177.33930000000001</c:v>
                </c:pt>
                <c:pt idx="7208">
                  <c:v>177.33930000000001</c:v>
                </c:pt>
                <c:pt idx="7209">
                  <c:v>177.36019999999999</c:v>
                </c:pt>
                <c:pt idx="7210">
                  <c:v>177.36019999999999</c:v>
                </c:pt>
                <c:pt idx="7211">
                  <c:v>177.78229999999999</c:v>
                </c:pt>
                <c:pt idx="7212">
                  <c:v>177.78229999999999</c:v>
                </c:pt>
                <c:pt idx="7213">
                  <c:v>177.78229999999999</c:v>
                </c:pt>
                <c:pt idx="7214">
                  <c:v>177.78229999999999</c:v>
                </c:pt>
                <c:pt idx="7215">
                  <c:v>177.55099999999999</c:v>
                </c:pt>
                <c:pt idx="7216">
                  <c:v>177.55099999999999</c:v>
                </c:pt>
                <c:pt idx="7217">
                  <c:v>177.55099999999999</c:v>
                </c:pt>
                <c:pt idx="7218">
                  <c:v>177.5412</c:v>
                </c:pt>
                <c:pt idx="7219">
                  <c:v>177.5412</c:v>
                </c:pt>
                <c:pt idx="7220">
                  <c:v>177.31800000000001</c:v>
                </c:pt>
                <c:pt idx="7221">
                  <c:v>177.31800000000001</c:v>
                </c:pt>
                <c:pt idx="7222">
                  <c:v>177.29640000000001</c:v>
                </c:pt>
                <c:pt idx="7223">
                  <c:v>177.29640000000001</c:v>
                </c:pt>
                <c:pt idx="7224">
                  <c:v>177.31800000000001</c:v>
                </c:pt>
                <c:pt idx="7225">
                  <c:v>177.31800000000001</c:v>
                </c:pt>
                <c:pt idx="7226">
                  <c:v>177.31800000000001</c:v>
                </c:pt>
                <c:pt idx="7227">
                  <c:v>177.31800000000001</c:v>
                </c:pt>
                <c:pt idx="7228">
                  <c:v>177.31800000000001</c:v>
                </c:pt>
                <c:pt idx="7229">
                  <c:v>177.31800000000001</c:v>
                </c:pt>
                <c:pt idx="7230">
                  <c:v>177.31800000000001</c:v>
                </c:pt>
                <c:pt idx="7231">
                  <c:v>176.6755</c:v>
                </c:pt>
                <c:pt idx="7232">
                  <c:v>176.6755</c:v>
                </c:pt>
                <c:pt idx="7233">
                  <c:v>176.6755</c:v>
                </c:pt>
                <c:pt idx="7234">
                  <c:v>176.89660000000001</c:v>
                </c:pt>
                <c:pt idx="7235">
                  <c:v>176.89660000000001</c:v>
                </c:pt>
                <c:pt idx="7236">
                  <c:v>176.9331</c:v>
                </c:pt>
                <c:pt idx="7237">
                  <c:v>176.9331</c:v>
                </c:pt>
                <c:pt idx="7238">
                  <c:v>176.96870000000001</c:v>
                </c:pt>
                <c:pt idx="7239">
                  <c:v>176.96870000000001</c:v>
                </c:pt>
                <c:pt idx="7240">
                  <c:v>176.9331</c:v>
                </c:pt>
                <c:pt idx="7241">
                  <c:v>176.9331</c:v>
                </c:pt>
                <c:pt idx="7242">
                  <c:v>176.9331</c:v>
                </c:pt>
                <c:pt idx="7243">
                  <c:v>176.9331</c:v>
                </c:pt>
                <c:pt idx="7244">
                  <c:v>176.9331</c:v>
                </c:pt>
                <c:pt idx="7245">
                  <c:v>176.89660000000001</c:v>
                </c:pt>
                <c:pt idx="7246">
                  <c:v>176.89660000000001</c:v>
                </c:pt>
                <c:pt idx="7247">
                  <c:v>177.3287</c:v>
                </c:pt>
                <c:pt idx="7248">
                  <c:v>177.3287</c:v>
                </c:pt>
                <c:pt idx="7249">
                  <c:v>177.3287</c:v>
                </c:pt>
                <c:pt idx="7250">
                  <c:v>177.3287</c:v>
                </c:pt>
                <c:pt idx="7251">
                  <c:v>177.3287</c:v>
                </c:pt>
                <c:pt idx="7252">
                  <c:v>177.5412</c:v>
                </c:pt>
                <c:pt idx="7253">
                  <c:v>177.5412</c:v>
                </c:pt>
                <c:pt idx="7254">
                  <c:v>177.31800000000001</c:v>
                </c:pt>
                <c:pt idx="7255">
                  <c:v>177.31800000000001</c:v>
                </c:pt>
                <c:pt idx="7256">
                  <c:v>177.31800000000001</c:v>
                </c:pt>
                <c:pt idx="7257">
                  <c:v>177.31800000000001</c:v>
                </c:pt>
                <c:pt idx="7258">
                  <c:v>177.31800000000001</c:v>
                </c:pt>
                <c:pt idx="7259">
                  <c:v>177.3287</c:v>
                </c:pt>
                <c:pt idx="7260">
                  <c:v>177.3287</c:v>
                </c:pt>
                <c:pt idx="7261">
                  <c:v>177.36019999999999</c:v>
                </c:pt>
                <c:pt idx="7262">
                  <c:v>177.36019999999999</c:v>
                </c:pt>
                <c:pt idx="7263">
                  <c:v>177.39099999999999</c:v>
                </c:pt>
                <c:pt idx="7264">
                  <c:v>177.39099999999999</c:v>
                </c:pt>
                <c:pt idx="7265">
                  <c:v>176.9331</c:v>
                </c:pt>
                <c:pt idx="7266">
                  <c:v>176.9331</c:v>
                </c:pt>
                <c:pt idx="7267">
                  <c:v>176.9331</c:v>
                </c:pt>
                <c:pt idx="7268">
                  <c:v>176.9331</c:v>
                </c:pt>
                <c:pt idx="7269">
                  <c:v>176.9331</c:v>
                </c:pt>
                <c:pt idx="7270">
                  <c:v>176.92099999999999</c:v>
                </c:pt>
                <c:pt idx="7271">
                  <c:v>176.92099999999999</c:v>
                </c:pt>
                <c:pt idx="7272">
                  <c:v>177.3287</c:v>
                </c:pt>
                <c:pt idx="7273">
                  <c:v>177.3287</c:v>
                </c:pt>
                <c:pt idx="7274">
                  <c:v>177.3287</c:v>
                </c:pt>
                <c:pt idx="7275">
                  <c:v>177.3287</c:v>
                </c:pt>
                <c:pt idx="7276">
                  <c:v>177.3287</c:v>
                </c:pt>
                <c:pt idx="7277">
                  <c:v>176.66220000000001</c:v>
                </c:pt>
                <c:pt idx="7278">
                  <c:v>176.66220000000001</c:v>
                </c:pt>
                <c:pt idx="7279">
                  <c:v>176.66220000000001</c:v>
                </c:pt>
                <c:pt idx="7280">
                  <c:v>176.66220000000001</c:v>
                </c:pt>
                <c:pt idx="7281">
                  <c:v>176.6755</c:v>
                </c:pt>
                <c:pt idx="7282">
                  <c:v>176.6755</c:v>
                </c:pt>
                <c:pt idx="7283">
                  <c:v>176.6755</c:v>
                </c:pt>
                <c:pt idx="7284">
                  <c:v>176.71449999999999</c:v>
                </c:pt>
                <c:pt idx="7285">
                  <c:v>176.71449999999999</c:v>
                </c:pt>
                <c:pt idx="7286">
                  <c:v>176.71449999999999</c:v>
                </c:pt>
                <c:pt idx="7287">
                  <c:v>176.71449999999999</c:v>
                </c:pt>
                <c:pt idx="7288">
                  <c:v>176.92099999999999</c:v>
                </c:pt>
                <c:pt idx="7289">
                  <c:v>176.92099999999999</c:v>
                </c:pt>
                <c:pt idx="7290">
                  <c:v>177.37049999999999</c:v>
                </c:pt>
                <c:pt idx="7291">
                  <c:v>177.37049999999999</c:v>
                </c:pt>
                <c:pt idx="7292">
                  <c:v>177.37049999999999</c:v>
                </c:pt>
                <c:pt idx="7293">
                  <c:v>177.5607</c:v>
                </c:pt>
                <c:pt idx="7294">
                  <c:v>177.5607</c:v>
                </c:pt>
                <c:pt idx="7295">
                  <c:v>177.5607</c:v>
                </c:pt>
                <c:pt idx="7296">
                  <c:v>177.5607</c:v>
                </c:pt>
                <c:pt idx="7297">
                  <c:v>177.3287</c:v>
                </c:pt>
                <c:pt idx="7298">
                  <c:v>177.3287</c:v>
                </c:pt>
                <c:pt idx="7299">
                  <c:v>177.3287</c:v>
                </c:pt>
                <c:pt idx="7300">
                  <c:v>177.3287</c:v>
                </c:pt>
                <c:pt idx="7301">
                  <c:v>177.3287</c:v>
                </c:pt>
                <c:pt idx="7302">
                  <c:v>177.3287</c:v>
                </c:pt>
                <c:pt idx="7303">
                  <c:v>177.3287</c:v>
                </c:pt>
                <c:pt idx="7304">
                  <c:v>177.33930000000001</c:v>
                </c:pt>
                <c:pt idx="7305">
                  <c:v>177.33930000000001</c:v>
                </c:pt>
                <c:pt idx="7306">
                  <c:v>177.39099999999999</c:v>
                </c:pt>
                <c:pt idx="7307">
                  <c:v>177.39099999999999</c:v>
                </c:pt>
                <c:pt idx="7308">
                  <c:v>177.39099999999999</c:v>
                </c:pt>
                <c:pt idx="7309">
                  <c:v>177.39099999999999</c:v>
                </c:pt>
                <c:pt idx="7310">
                  <c:v>177.39099999999999</c:v>
                </c:pt>
                <c:pt idx="7311">
                  <c:v>177.40110000000001</c:v>
                </c:pt>
                <c:pt idx="7312">
                  <c:v>177.40110000000001</c:v>
                </c:pt>
                <c:pt idx="7313">
                  <c:v>177.40110000000001</c:v>
                </c:pt>
                <c:pt idx="7314">
                  <c:v>177.40110000000001</c:v>
                </c:pt>
                <c:pt idx="7315">
                  <c:v>177.40110000000001</c:v>
                </c:pt>
                <c:pt idx="7316">
                  <c:v>177.40110000000001</c:v>
                </c:pt>
                <c:pt idx="7317">
                  <c:v>177.40110000000001</c:v>
                </c:pt>
                <c:pt idx="7318">
                  <c:v>177.43090000000001</c:v>
                </c:pt>
                <c:pt idx="7319">
                  <c:v>177.43090000000001</c:v>
                </c:pt>
                <c:pt idx="7320">
                  <c:v>177.0035</c:v>
                </c:pt>
                <c:pt idx="7321">
                  <c:v>177.0035</c:v>
                </c:pt>
                <c:pt idx="7322">
                  <c:v>176.96870000000001</c:v>
                </c:pt>
                <c:pt idx="7323">
                  <c:v>176.96870000000001</c:v>
                </c:pt>
                <c:pt idx="7324">
                  <c:v>176.96870000000001</c:v>
                </c:pt>
                <c:pt idx="7325">
                  <c:v>177.39099999999999</c:v>
                </c:pt>
                <c:pt idx="7326">
                  <c:v>177.39099999999999</c:v>
                </c:pt>
                <c:pt idx="7327">
                  <c:v>177.39099999999999</c:v>
                </c:pt>
                <c:pt idx="7328">
                  <c:v>177.39099999999999</c:v>
                </c:pt>
                <c:pt idx="7329">
                  <c:v>177.58940000000001</c:v>
                </c:pt>
                <c:pt idx="7330">
                  <c:v>177.58940000000001</c:v>
                </c:pt>
                <c:pt idx="7331">
                  <c:v>177.78229999999999</c:v>
                </c:pt>
                <c:pt idx="7332">
                  <c:v>177.78229999999999</c:v>
                </c:pt>
                <c:pt idx="7333">
                  <c:v>177.78229999999999</c:v>
                </c:pt>
                <c:pt idx="7334">
                  <c:v>177.7997</c:v>
                </c:pt>
                <c:pt idx="7335">
                  <c:v>177.7997</c:v>
                </c:pt>
                <c:pt idx="7336">
                  <c:v>177.57990000000001</c:v>
                </c:pt>
                <c:pt idx="7337">
                  <c:v>177.57990000000001</c:v>
                </c:pt>
                <c:pt idx="7338">
                  <c:v>177.60810000000001</c:v>
                </c:pt>
                <c:pt idx="7339">
                  <c:v>177.60810000000001</c:v>
                </c:pt>
                <c:pt idx="7340">
                  <c:v>177.60810000000001</c:v>
                </c:pt>
                <c:pt idx="7341">
                  <c:v>177.60810000000001</c:v>
                </c:pt>
                <c:pt idx="7342">
                  <c:v>177.60810000000001</c:v>
                </c:pt>
                <c:pt idx="7343">
                  <c:v>178.26</c:v>
                </c:pt>
                <c:pt idx="7344">
                  <c:v>178.26</c:v>
                </c:pt>
                <c:pt idx="7345">
                  <c:v>178.46539999999999</c:v>
                </c:pt>
                <c:pt idx="7346">
                  <c:v>178.46539999999999</c:v>
                </c:pt>
                <c:pt idx="7347">
                  <c:v>178.46539999999999</c:v>
                </c:pt>
                <c:pt idx="7348">
                  <c:v>178.46539999999999</c:v>
                </c:pt>
                <c:pt idx="7349">
                  <c:v>178.46539999999999</c:v>
                </c:pt>
                <c:pt idx="7350">
                  <c:v>178.46539999999999</c:v>
                </c:pt>
                <c:pt idx="7351">
                  <c:v>178.46539999999999</c:v>
                </c:pt>
                <c:pt idx="7352">
                  <c:v>178.24629999999999</c:v>
                </c:pt>
                <c:pt idx="7353">
                  <c:v>178.24629999999999</c:v>
                </c:pt>
                <c:pt idx="7354">
                  <c:v>177.8254</c:v>
                </c:pt>
                <c:pt idx="7355">
                  <c:v>177.8254</c:v>
                </c:pt>
                <c:pt idx="7356">
                  <c:v>177.8338</c:v>
                </c:pt>
                <c:pt idx="7357">
                  <c:v>177.8338</c:v>
                </c:pt>
                <c:pt idx="7358">
                  <c:v>177.8338</c:v>
                </c:pt>
                <c:pt idx="7359">
                  <c:v>178.48330000000001</c:v>
                </c:pt>
                <c:pt idx="7360">
                  <c:v>178.48330000000001</c:v>
                </c:pt>
                <c:pt idx="7361">
                  <c:v>178.48330000000001</c:v>
                </c:pt>
                <c:pt idx="7362">
                  <c:v>178.48330000000001</c:v>
                </c:pt>
                <c:pt idx="7363">
                  <c:v>178.48330000000001</c:v>
                </c:pt>
                <c:pt idx="7364">
                  <c:v>178.48330000000001</c:v>
                </c:pt>
                <c:pt idx="7365">
                  <c:v>178.4949</c:v>
                </c:pt>
                <c:pt idx="7366">
                  <c:v>178.4949</c:v>
                </c:pt>
                <c:pt idx="7367">
                  <c:v>178.4949</c:v>
                </c:pt>
                <c:pt idx="7368">
                  <c:v>178.4949</c:v>
                </c:pt>
                <c:pt idx="7369">
                  <c:v>178.4949</c:v>
                </c:pt>
                <c:pt idx="7370">
                  <c:v>178.4949</c:v>
                </c:pt>
                <c:pt idx="7371">
                  <c:v>178.9248</c:v>
                </c:pt>
                <c:pt idx="7372">
                  <c:v>178.9248</c:v>
                </c:pt>
                <c:pt idx="7373">
                  <c:v>178.9248</c:v>
                </c:pt>
                <c:pt idx="7374">
                  <c:v>178.9248</c:v>
                </c:pt>
                <c:pt idx="7375">
                  <c:v>178.9248</c:v>
                </c:pt>
                <c:pt idx="7376">
                  <c:v>178.9248</c:v>
                </c:pt>
                <c:pt idx="7377">
                  <c:v>178.9248</c:v>
                </c:pt>
                <c:pt idx="7378">
                  <c:v>178.9248</c:v>
                </c:pt>
                <c:pt idx="7379">
                  <c:v>178.9248</c:v>
                </c:pt>
                <c:pt idx="7380">
                  <c:v>178.9248</c:v>
                </c:pt>
                <c:pt idx="7381">
                  <c:v>178.9248</c:v>
                </c:pt>
                <c:pt idx="7382">
                  <c:v>178.9248</c:v>
                </c:pt>
                <c:pt idx="7383">
                  <c:v>178.2801</c:v>
                </c:pt>
                <c:pt idx="7384">
                  <c:v>178.2801</c:v>
                </c:pt>
                <c:pt idx="7385">
                  <c:v>177.8587</c:v>
                </c:pt>
                <c:pt idx="7386">
                  <c:v>177.8587</c:v>
                </c:pt>
                <c:pt idx="7387">
                  <c:v>177.86680000000001</c:v>
                </c:pt>
                <c:pt idx="7388">
                  <c:v>177.86680000000001</c:v>
                </c:pt>
                <c:pt idx="7389">
                  <c:v>177.86680000000001</c:v>
                </c:pt>
                <c:pt idx="7390">
                  <c:v>177.86680000000001</c:v>
                </c:pt>
                <c:pt idx="7391">
                  <c:v>177.86680000000001</c:v>
                </c:pt>
                <c:pt idx="7392">
                  <c:v>177.67150000000001</c:v>
                </c:pt>
                <c:pt idx="7393">
                  <c:v>177.67150000000001</c:v>
                </c:pt>
                <c:pt idx="7394">
                  <c:v>177.89089999999999</c:v>
                </c:pt>
                <c:pt idx="7395">
                  <c:v>177.89089999999999</c:v>
                </c:pt>
                <c:pt idx="7396">
                  <c:v>177.89089999999999</c:v>
                </c:pt>
                <c:pt idx="7397">
                  <c:v>177.89089999999999</c:v>
                </c:pt>
                <c:pt idx="7398">
                  <c:v>177.89089999999999</c:v>
                </c:pt>
                <c:pt idx="7399">
                  <c:v>177.9067</c:v>
                </c:pt>
                <c:pt idx="7400">
                  <c:v>177.9067</c:v>
                </c:pt>
                <c:pt idx="7401">
                  <c:v>177.9067</c:v>
                </c:pt>
                <c:pt idx="7402">
                  <c:v>177.9067</c:v>
                </c:pt>
                <c:pt idx="7403">
                  <c:v>177.68029999999999</c:v>
                </c:pt>
                <c:pt idx="7404">
                  <c:v>177.68029999999999</c:v>
                </c:pt>
                <c:pt idx="7405">
                  <c:v>177.68029999999999</c:v>
                </c:pt>
                <c:pt idx="7406">
                  <c:v>177.46960000000001</c:v>
                </c:pt>
                <c:pt idx="7407">
                  <c:v>177.46960000000001</c:v>
                </c:pt>
                <c:pt idx="7408">
                  <c:v>177.43090000000001</c:v>
                </c:pt>
                <c:pt idx="7409">
                  <c:v>177.43090000000001</c:v>
                </c:pt>
                <c:pt idx="7410">
                  <c:v>177.43090000000001</c:v>
                </c:pt>
                <c:pt idx="7411">
                  <c:v>177.43090000000001</c:v>
                </c:pt>
                <c:pt idx="7412">
                  <c:v>177.43090000000001</c:v>
                </c:pt>
                <c:pt idx="7413">
                  <c:v>177.43090000000001</c:v>
                </c:pt>
                <c:pt idx="7414">
                  <c:v>177.43090000000001</c:v>
                </c:pt>
                <c:pt idx="7415">
                  <c:v>177.46010000000001</c:v>
                </c:pt>
                <c:pt idx="7416">
                  <c:v>177.46010000000001</c:v>
                </c:pt>
                <c:pt idx="7417">
                  <c:v>177.46010000000001</c:v>
                </c:pt>
                <c:pt idx="7418">
                  <c:v>177.46010000000001</c:v>
                </c:pt>
                <c:pt idx="7419">
                  <c:v>177.68029999999999</c:v>
                </c:pt>
                <c:pt idx="7420">
                  <c:v>177.68029999999999</c:v>
                </c:pt>
                <c:pt idx="7421">
                  <c:v>177.68029999999999</c:v>
                </c:pt>
                <c:pt idx="7422">
                  <c:v>177.68029999999999</c:v>
                </c:pt>
                <c:pt idx="7423">
                  <c:v>177.68029999999999</c:v>
                </c:pt>
                <c:pt idx="7424">
                  <c:v>177.46960000000001</c:v>
                </c:pt>
                <c:pt idx="7425">
                  <c:v>177.46960000000001</c:v>
                </c:pt>
                <c:pt idx="7426">
                  <c:v>177.48859999999999</c:v>
                </c:pt>
                <c:pt idx="7427">
                  <c:v>177.48859999999999</c:v>
                </c:pt>
                <c:pt idx="7428">
                  <c:v>177.07069999999999</c:v>
                </c:pt>
                <c:pt idx="7429">
                  <c:v>177.07069999999999</c:v>
                </c:pt>
                <c:pt idx="7430">
                  <c:v>176.86179999999999</c:v>
                </c:pt>
                <c:pt idx="7431">
                  <c:v>176.86179999999999</c:v>
                </c:pt>
                <c:pt idx="7432">
                  <c:v>176.86179999999999</c:v>
                </c:pt>
                <c:pt idx="7433">
                  <c:v>176.86179999999999</c:v>
                </c:pt>
                <c:pt idx="7434">
                  <c:v>176.86179999999999</c:v>
                </c:pt>
                <c:pt idx="7435">
                  <c:v>176.86179999999999</c:v>
                </c:pt>
                <c:pt idx="7436">
                  <c:v>176.86179999999999</c:v>
                </c:pt>
                <c:pt idx="7437">
                  <c:v>176.86179999999999</c:v>
                </c:pt>
                <c:pt idx="7438">
                  <c:v>176.86179999999999</c:v>
                </c:pt>
                <c:pt idx="7439">
                  <c:v>176.86179999999999</c:v>
                </c:pt>
                <c:pt idx="7440">
                  <c:v>176.86179999999999</c:v>
                </c:pt>
                <c:pt idx="7441">
                  <c:v>176.86179999999999</c:v>
                </c:pt>
                <c:pt idx="7442">
                  <c:v>176.8263</c:v>
                </c:pt>
                <c:pt idx="7443">
                  <c:v>176.8263</c:v>
                </c:pt>
                <c:pt idx="7444">
                  <c:v>176.8263</c:v>
                </c:pt>
                <c:pt idx="7445">
                  <c:v>176.8263</c:v>
                </c:pt>
                <c:pt idx="7446">
                  <c:v>176.8382</c:v>
                </c:pt>
                <c:pt idx="7447">
                  <c:v>176.8382</c:v>
                </c:pt>
                <c:pt idx="7448">
                  <c:v>176.4177</c:v>
                </c:pt>
                <c:pt idx="7449">
                  <c:v>176.4177</c:v>
                </c:pt>
                <c:pt idx="7450">
                  <c:v>176.4177</c:v>
                </c:pt>
                <c:pt idx="7451">
                  <c:v>176.27760000000001</c:v>
                </c:pt>
                <c:pt idx="7452">
                  <c:v>176.27760000000001</c:v>
                </c:pt>
                <c:pt idx="7453">
                  <c:v>176.29130000000001</c:v>
                </c:pt>
                <c:pt idx="7454">
                  <c:v>176.29130000000001</c:v>
                </c:pt>
                <c:pt idx="7455">
                  <c:v>176.4838</c:v>
                </c:pt>
                <c:pt idx="7456">
                  <c:v>176.4838</c:v>
                </c:pt>
                <c:pt idx="7457">
                  <c:v>176.89660000000001</c:v>
                </c:pt>
                <c:pt idx="7458">
                  <c:v>176.89660000000001</c:v>
                </c:pt>
                <c:pt idx="7459">
                  <c:v>176.89660000000001</c:v>
                </c:pt>
                <c:pt idx="7460">
                  <c:v>177.10319999999999</c:v>
                </c:pt>
                <c:pt idx="7461">
                  <c:v>177.10319999999999</c:v>
                </c:pt>
                <c:pt idx="7462">
                  <c:v>176.89660000000001</c:v>
                </c:pt>
                <c:pt idx="7463">
                  <c:v>176.89660000000001</c:v>
                </c:pt>
                <c:pt idx="7464">
                  <c:v>175.86529999999999</c:v>
                </c:pt>
                <c:pt idx="7465">
                  <c:v>175.86529999999999</c:v>
                </c:pt>
                <c:pt idx="7466">
                  <c:v>175.86529999999999</c:v>
                </c:pt>
                <c:pt idx="7467">
                  <c:v>175.65940000000001</c:v>
                </c:pt>
                <c:pt idx="7468">
                  <c:v>175.65940000000001</c:v>
                </c:pt>
                <c:pt idx="7469">
                  <c:v>175.62710000000001</c:v>
                </c:pt>
                <c:pt idx="7470">
                  <c:v>175.62710000000001</c:v>
                </c:pt>
                <c:pt idx="7471">
                  <c:v>176.2499</c:v>
                </c:pt>
                <c:pt idx="7472">
                  <c:v>176.2499</c:v>
                </c:pt>
                <c:pt idx="7473">
                  <c:v>176.2499</c:v>
                </c:pt>
                <c:pt idx="7474">
                  <c:v>176.2499</c:v>
                </c:pt>
                <c:pt idx="7475">
                  <c:v>176.2499</c:v>
                </c:pt>
                <c:pt idx="7476">
                  <c:v>176.4838</c:v>
                </c:pt>
                <c:pt idx="7477">
                  <c:v>176.4838</c:v>
                </c:pt>
                <c:pt idx="7478">
                  <c:v>176.50960000000001</c:v>
                </c:pt>
                <c:pt idx="7479">
                  <c:v>176.50960000000001</c:v>
                </c:pt>
                <c:pt idx="7480">
                  <c:v>176.535</c:v>
                </c:pt>
                <c:pt idx="7481">
                  <c:v>176.535</c:v>
                </c:pt>
                <c:pt idx="7482">
                  <c:v>176.535</c:v>
                </c:pt>
                <c:pt idx="7483">
                  <c:v>175.9255</c:v>
                </c:pt>
                <c:pt idx="7484">
                  <c:v>175.9255</c:v>
                </c:pt>
                <c:pt idx="7485">
                  <c:v>175.9255</c:v>
                </c:pt>
                <c:pt idx="7486">
                  <c:v>175.9255</c:v>
                </c:pt>
                <c:pt idx="7487">
                  <c:v>175.88050000000001</c:v>
                </c:pt>
                <c:pt idx="7488">
                  <c:v>175.88050000000001</c:v>
                </c:pt>
                <c:pt idx="7489">
                  <c:v>175.88050000000001</c:v>
                </c:pt>
                <c:pt idx="7490">
                  <c:v>175.88050000000001</c:v>
                </c:pt>
                <c:pt idx="7491">
                  <c:v>175.88050000000001</c:v>
                </c:pt>
                <c:pt idx="7492">
                  <c:v>176.27760000000001</c:v>
                </c:pt>
                <c:pt idx="7493">
                  <c:v>176.27760000000001</c:v>
                </c:pt>
                <c:pt idx="7494">
                  <c:v>176.45769999999999</c:v>
                </c:pt>
                <c:pt idx="7495">
                  <c:v>176.45769999999999</c:v>
                </c:pt>
                <c:pt idx="7496">
                  <c:v>175.83459999999999</c:v>
                </c:pt>
                <c:pt idx="7497">
                  <c:v>175.83459999999999</c:v>
                </c:pt>
                <c:pt idx="7498">
                  <c:v>175.83459999999999</c:v>
                </c:pt>
                <c:pt idx="7499">
                  <c:v>175.83459999999999</c:v>
                </c:pt>
                <c:pt idx="7500">
                  <c:v>175.83459999999999</c:v>
                </c:pt>
                <c:pt idx="7501">
                  <c:v>175.83459999999999</c:v>
                </c:pt>
                <c:pt idx="7502">
                  <c:v>175.83459999999999</c:v>
                </c:pt>
                <c:pt idx="7503">
                  <c:v>175.86529999999999</c:v>
                </c:pt>
                <c:pt idx="7504">
                  <c:v>175.86529999999999</c:v>
                </c:pt>
                <c:pt idx="7505">
                  <c:v>175.83459999999999</c:v>
                </c:pt>
                <c:pt idx="7506">
                  <c:v>175.83459999999999</c:v>
                </c:pt>
                <c:pt idx="7507">
                  <c:v>175.83459999999999</c:v>
                </c:pt>
                <c:pt idx="7508">
                  <c:v>175.83459999999999</c:v>
                </c:pt>
                <c:pt idx="7509">
                  <c:v>175.83459999999999</c:v>
                </c:pt>
                <c:pt idx="7510">
                  <c:v>176.45769999999999</c:v>
                </c:pt>
                <c:pt idx="7511">
                  <c:v>176.45769999999999</c:v>
                </c:pt>
                <c:pt idx="7512">
                  <c:v>176.4838</c:v>
                </c:pt>
                <c:pt idx="7513">
                  <c:v>176.4838</c:v>
                </c:pt>
                <c:pt idx="7514">
                  <c:v>176.45769999999999</c:v>
                </c:pt>
                <c:pt idx="7515">
                  <c:v>176.45769999999999</c:v>
                </c:pt>
                <c:pt idx="7516">
                  <c:v>176.45769999999999</c:v>
                </c:pt>
                <c:pt idx="7517">
                  <c:v>176.4838</c:v>
                </c:pt>
                <c:pt idx="7518">
                  <c:v>176.4838</c:v>
                </c:pt>
                <c:pt idx="7519">
                  <c:v>176.4838</c:v>
                </c:pt>
                <c:pt idx="7520">
                  <c:v>176.4838</c:v>
                </c:pt>
                <c:pt idx="7521">
                  <c:v>176.27760000000001</c:v>
                </c:pt>
                <c:pt idx="7522">
                  <c:v>176.27760000000001</c:v>
                </c:pt>
                <c:pt idx="7523">
                  <c:v>176.2499</c:v>
                </c:pt>
                <c:pt idx="7524">
                  <c:v>176.2499</c:v>
                </c:pt>
                <c:pt idx="7525">
                  <c:v>176.2499</c:v>
                </c:pt>
                <c:pt idx="7526">
                  <c:v>176.87350000000001</c:v>
                </c:pt>
                <c:pt idx="7527">
                  <c:v>176.87350000000001</c:v>
                </c:pt>
                <c:pt idx="7528">
                  <c:v>176.86179999999999</c:v>
                </c:pt>
                <c:pt idx="7529">
                  <c:v>176.86179999999999</c:v>
                </c:pt>
                <c:pt idx="7530">
                  <c:v>176.86179999999999</c:v>
                </c:pt>
                <c:pt idx="7531">
                  <c:v>176.86179999999999</c:v>
                </c:pt>
                <c:pt idx="7532">
                  <c:v>176.86179999999999</c:v>
                </c:pt>
                <c:pt idx="7533">
                  <c:v>176.4838</c:v>
                </c:pt>
                <c:pt idx="7534">
                  <c:v>176.4838</c:v>
                </c:pt>
                <c:pt idx="7535">
                  <c:v>176.49680000000001</c:v>
                </c:pt>
                <c:pt idx="7536">
                  <c:v>176.49680000000001</c:v>
                </c:pt>
                <c:pt idx="7537">
                  <c:v>175.8956</c:v>
                </c:pt>
                <c:pt idx="7538">
                  <c:v>175.8956</c:v>
                </c:pt>
                <c:pt idx="7539">
                  <c:v>176.50960000000001</c:v>
                </c:pt>
                <c:pt idx="7540">
                  <c:v>176.50960000000001</c:v>
                </c:pt>
                <c:pt idx="7541">
                  <c:v>176.50960000000001</c:v>
                </c:pt>
                <c:pt idx="7542">
                  <c:v>176.90809999999999</c:v>
                </c:pt>
                <c:pt idx="7543">
                  <c:v>176.90809999999999</c:v>
                </c:pt>
                <c:pt idx="7544">
                  <c:v>177.10319999999999</c:v>
                </c:pt>
                <c:pt idx="7545">
                  <c:v>177.10319999999999</c:v>
                </c:pt>
                <c:pt idx="7546">
                  <c:v>177.49789999999999</c:v>
                </c:pt>
                <c:pt idx="7547">
                  <c:v>177.49789999999999</c:v>
                </c:pt>
                <c:pt idx="7548">
                  <c:v>177.46960000000001</c:v>
                </c:pt>
                <c:pt idx="7549">
                  <c:v>177.46960000000001</c:v>
                </c:pt>
                <c:pt idx="7550">
                  <c:v>177.46960000000001</c:v>
                </c:pt>
                <c:pt idx="7551">
                  <c:v>177.48859999999999</c:v>
                </c:pt>
                <c:pt idx="7552">
                  <c:v>177.48859999999999</c:v>
                </c:pt>
                <c:pt idx="7553">
                  <c:v>177.48859999999999</c:v>
                </c:pt>
                <c:pt idx="7554">
                  <c:v>177.48859999999999</c:v>
                </c:pt>
                <c:pt idx="7555">
                  <c:v>177.48859999999999</c:v>
                </c:pt>
                <c:pt idx="7556">
                  <c:v>177.48859999999999</c:v>
                </c:pt>
                <c:pt idx="7557">
                  <c:v>177.07069999999999</c:v>
                </c:pt>
                <c:pt idx="7558">
                  <c:v>177.07069999999999</c:v>
                </c:pt>
                <c:pt idx="7559">
                  <c:v>177.07069999999999</c:v>
                </c:pt>
                <c:pt idx="7560">
                  <c:v>176.4444</c:v>
                </c:pt>
                <c:pt idx="7561">
                  <c:v>176.4444</c:v>
                </c:pt>
                <c:pt idx="7562">
                  <c:v>176.86179999999999</c:v>
                </c:pt>
                <c:pt idx="7563">
                  <c:v>176.86179999999999</c:v>
                </c:pt>
                <c:pt idx="7564">
                  <c:v>176.86179999999999</c:v>
                </c:pt>
                <c:pt idx="7565">
                  <c:v>176.86179999999999</c:v>
                </c:pt>
                <c:pt idx="7566">
                  <c:v>176.87350000000001</c:v>
                </c:pt>
                <c:pt idx="7567">
                  <c:v>176.87350000000001</c:v>
                </c:pt>
                <c:pt idx="7568">
                  <c:v>176.87350000000001</c:v>
                </c:pt>
                <c:pt idx="7569">
                  <c:v>176.87350000000001</c:v>
                </c:pt>
                <c:pt idx="7570">
                  <c:v>176.87350000000001</c:v>
                </c:pt>
                <c:pt idx="7571">
                  <c:v>176.87350000000001</c:v>
                </c:pt>
                <c:pt idx="7572">
                  <c:v>176.87350000000001</c:v>
                </c:pt>
                <c:pt idx="7573">
                  <c:v>176.87350000000001</c:v>
                </c:pt>
                <c:pt idx="7574">
                  <c:v>176.87350000000001</c:v>
                </c:pt>
                <c:pt idx="7575">
                  <c:v>176.87350000000001</c:v>
                </c:pt>
                <c:pt idx="7576">
                  <c:v>176.87350000000001</c:v>
                </c:pt>
                <c:pt idx="7577">
                  <c:v>176.87350000000001</c:v>
                </c:pt>
                <c:pt idx="7578">
                  <c:v>176.87350000000001</c:v>
                </c:pt>
                <c:pt idx="7579">
                  <c:v>176.87350000000001</c:v>
                </c:pt>
                <c:pt idx="7580">
                  <c:v>176.87350000000001</c:v>
                </c:pt>
                <c:pt idx="7581">
                  <c:v>176.87350000000001</c:v>
                </c:pt>
                <c:pt idx="7582">
                  <c:v>176.4444</c:v>
                </c:pt>
                <c:pt idx="7583">
                  <c:v>176.4444</c:v>
                </c:pt>
                <c:pt idx="7584">
                  <c:v>176.23589999999999</c:v>
                </c:pt>
                <c:pt idx="7585">
                  <c:v>176.23589999999999</c:v>
                </c:pt>
                <c:pt idx="7586">
                  <c:v>176.23589999999999</c:v>
                </c:pt>
                <c:pt idx="7587">
                  <c:v>175.81899999999999</c:v>
                </c:pt>
                <c:pt idx="7588">
                  <c:v>175.81899999999999</c:v>
                </c:pt>
                <c:pt idx="7589">
                  <c:v>175.61080000000001</c:v>
                </c:pt>
                <c:pt idx="7590">
                  <c:v>175.61080000000001</c:v>
                </c:pt>
                <c:pt idx="7591">
                  <c:v>175.61080000000001</c:v>
                </c:pt>
                <c:pt idx="7592">
                  <c:v>175.61080000000001</c:v>
                </c:pt>
                <c:pt idx="7593">
                  <c:v>175.61080000000001</c:v>
                </c:pt>
                <c:pt idx="7594">
                  <c:v>176.23589999999999</c:v>
                </c:pt>
                <c:pt idx="7595">
                  <c:v>176.23589999999999</c:v>
                </c:pt>
                <c:pt idx="7596">
                  <c:v>176.4444</c:v>
                </c:pt>
                <c:pt idx="7597">
                  <c:v>176.4444</c:v>
                </c:pt>
                <c:pt idx="7598">
                  <c:v>177.07069999999999</c:v>
                </c:pt>
                <c:pt idx="7599">
                  <c:v>177.07069999999999</c:v>
                </c:pt>
                <c:pt idx="7600">
                  <c:v>177.04859999999999</c:v>
                </c:pt>
                <c:pt idx="7601">
                  <c:v>177.04859999999999</c:v>
                </c:pt>
                <c:pt idx="7602">
                  <c:v>177.04859999999999</c:v>
                </c:pt>
                <c:pt idx="7603">
                  <c:v>177.07069999999999</c:v>
                </c:pt>
                <c:pt idx="7604">
                  <c:v>177.07069999999999</c:v>
                </c:pt>
                <c:pt idx="7605">
                  <c:v>176.4444</c:v>
                </c:pt>
                <c:pt idx="7606">
                  <c:v>176.4444</c:v>
                </c:pt>
                <c:pt idx="7607">
                  <c:v>176.45769999999999</c:v>
                </c:pt>
                <c:pt idx="7608">
                  <c:v>176.45769999999999</c:v>
                </c:pt>
                <c:pt idx="7609">
                  <c:v>176.50960000000001</c:v>
                </c:pt>
                <c:pt idx="7610">
                  <c:v>176.50960000000001</c:v>
                </c:pt>
                <c:pt idx="7611">
                  <c:v>176.50960000000001</c:v>
                </c:pt>
                <c:pt idx="7612">
                  <c:v>176.50960000000001</c:v>
                </c:pt>
                <c:pt idx="7613">
                  <c:v>176.50960000000001</c:v>
                </c:pt>
                <c:pt idx="7614">
                  <c:v>177.1138</c:v>
                </c:pt>
                <c:pt idx="7615">
                  <c:v>177.1138</c:v>
                </c:pt>
                <c:pt idx="7616">
                  <c:v>177.5164</c:v>
                </c:pt>
                <c:pt idx="7617">
                  <c:v>177.5164</c:v>
                </c:pt>
                <c:pt idx="7618">
                  <c:v>177.5164</c:v>
                </c:pt>
                <c:pt idx="7619">
                  <c:v>177.49789999999999</c:v>
                </c:pt>
                <c:pt idx="7620">
                  <c:v>177.49789999999999</c:v>
                </c:pt>
                <c:pt idx="7621">
                  <c:v>177.48859999999999</c:v>
                </c:pt>
                <c:pt idx="7622">
                  <c:v>177.48859999999999</c:v>
                </c:pt>
                <c:pt idx="7623">
                  <c:v>177.48859999999999</c:v>
                </c:pt>
                <c:pt idx="7624">
                  <c:v>177.48859999999999</c:v>
                </c:pt>
                <c:pt idx="7625">
                  <c:v>177.07069999999999</c:v>
                </c:pt>
                <c:pt idx="7626">
                  <c:v>177.07069999999999</c:v>
                </c:pt>
                <c:pt idx="7627">
                  <c:v>177.07069999999999</c:v>
                </c:pt>
                <c:pt idx="7628">
                  <c:v>177.08160000000001</c:v>
                </c:pt>
                <c:pt idx="7629">
                  <c:v>177.08160000000001</c:v>
                </c:pt>
                <c:pt idx="7630">
                  <c:v>177.49789999999999</c:v>
                </c:pt>
                <c:pt idx="7631">
                  <c:v>177.49789999999999</c:v>
                </c:pt>
                <c:pt idx="7632">
                  <c:v>177.49789999999999</c:v>
                </c:pt>
                <c:pt idx="7633">
                  <c:v>177.49789999999999</c:v>
                </c:pt>
                <c:pt idx="7634">
                  <c:v>178.53440000000001</c:v>
                </c:pt>
                <c:pt idx="7635">
                  <c:v>178.53440000000001</c:v>
                </c:pt>
                <c:pt idx="7636">
                  <c:v>178.53440000000001</c:v>
                </c:pt>
                <c:pt idx="7637">
                  <c:v>178.53440000000001</c:v>
                </c:pt>
                <c:pt idx="7638">
                  <c:v>178.53440000000001</c:v>
                </c:pt>
                <c:pt idx="7639">
                  <c:v>178.52330000000001</c:v>
                </c:pt>
                <c:pt idx="7640">
                  <c:v>178.52330000000001</c:v>
                </c:pt>
                <c:pt idx="7641">
                  <c:v>178.52330000000001</c:v>
                </c:pt>
                <c:pt idx="7642">
                  <c:v>178.52330000000001</c:v>
                </c:pt>
                <c:pt idx="7643">
                  <c:v>178.52330000000001</c:v>
                </c:pt>
                <c:pt idx="7644">
                  <c:v>178.52330000000001</c:v>
                </c:pt>
                <c:pt idx="7645">
                  <c:v>178.52330000000001</c:v>
                </c:pt>
                <c:pt idx="7646">
                  <c:v>178.50640000000001</c:v>
                </c:pt>
                <c:pt idx="7647">
                  <c:v>178.50640000000001</c:v>
                </c:pt>
                <c:pt idx="7648">
                  <c:v>178.50640000000001</c:v>
                </c:pt>
                <c:pt idx="7649">
                  <c:v>178.50640000000001</c:v>
                </c:pt>
                <c:pt idx="7650">
                  <c:v>178.929</c:v>
                </c:pt>
                <c:pt idx="7651">
                  <c:v>178.929</c:v>
                </c:pt>
                <c:pt idx="7652">
                  <c:v>178.929</c:v>
                </c:pt>
                <c:pt idx="7653">
                  <c:v>178.929</c:v>
                </c:pt>
                <c:pt idx="7654">
                  <c:v>178.929</c:v>
                </c:pt>
                <c:pt idx="7655">
                  <c:v>178.93299999999999</c:v>
                </c:pt>
                <c:pt idx="7656">
                  <c:v>178.93299999999999</c:v>
                </c:pt>
                <c:pt idx="7657">
                  <c:v>178.51769999999999</c:v>
                </c:pt>
                <c:pt idx="7658">
                  <c:v>178.51769999999999</c:v>
                </c:pt>
                <c:pt idx="7659">
                  <c:v>178.30609999999999</c:v>
                </c:pt>
                <c:pt idx="7660">
                  <c:v>178.30609999999999</c:v>
                </c:pt>
                <c:pt idx="7661">
                  <c:v>178.30609999999999</c:v>
                </c:pt>
                <c:pt idx="7662">
                  <c:v>178.52330000000001</c:v>
                </c:pt>
                <c:pt idx="7663">
                  <c:v>178.52330000000001</c:v>
                </c:pt>
                <c:pt idx="7664">
                  <c:v>178.52330000000001</c:v>
                </c:pt>
                <c:pt idx="7665">
                  <c:v>178.52330000000001</c:v>
                </c:pt>
                <c:pt idx="7666">
                  <c:v>178.9451</c:v>
                </c:pt>
                <c:pt idx="7667">
                  <c:v>178.9451</c:v>
                </c:pt>
                <c:pt idx="7668">
                  <c:v>179.1464</c:v>
                </c:pt>
                <c:pt idx="7669">
                  <c:v>179.1464</c:v>
                </c:pt>
                <c:pt idx="7670">
                  <c:v>179.1464</c:v>
                </c:pt>
                <c:pt idx="7671">
                  <c:v>179.1464</c:v>
                </c:pt>
                <c:pt idx="7672">
                  <c:v>179.1464</c:v>
                </c:pt>
                <c:pt idx="7673">
                  <c:v>179.57149999999999</c:v>
                </c:pt>
                <c:pt idx="7674">
                  <c:v>179.57149999999999</c:v>
                </c:pt>
                <c:pt idx="7675">
                  <c:v>179.57320000000001</c:v>
                </c:pt>
                <c:pt idx="7676">
                  <c:v>179.57320000000001</c:v>
                </c:pt>
                <c:pt idx="7677">
                  <c:v>179.57320000000001</c:v>
                </c:pt>
                <c:pt idx="7678">
                  <c:v>179.57320000000001</c:v>
                </c:pt>
                <c:pt idx="7679">
                  <c:v>179.57320000000001</c:v>
                </c:pt>
                <c:pt idx="7680">
                  <c:v>179.578</c:v>
                </c:pt>
                <c:pt idx="7681">
                  <c:v>179.578</c:v>
                </c:pt>
                <c:pt idx="7682">
                  <c:v>180</c:v>
                </c:pt>
                <c:pt idx="7683">
                  <c:v>180</c:v>
                </c:pt>
                <c:pt idx="7684">
                  <c:v>180</c:v>
                </c:pt>
                <c:pt idx="7685">
                  <c:v>180</c:v>
                </c:pt>
                <c:pt idx="7686">
                  <c:v>180</c:v>
                </c:pt>
                <c:pt idx="7687">
                  <c:v>180</c:v>
                </c:pt>
                <c:pt idx="7688">
                  <c:v>180</c:v>
                </c:pt>
                <c:pt idx="7689">
                  <c:v>180</c:v>
                </c:pt>
                <c:pt idx="7690">
                  <c:v>180</c:v>
                </c:pt>
                <c:pt idx="7691">
                  <c:v>180</c:v>
                </c:pt>
                <c:pt idx="7692">
                  <c:v>180</c:v>
                </c:pt>
                <c:pt idx="7693">
                  <c:v>180</c:v>
                </c:pt>
                <c:pt idx="7694">
                  <c:v>180</c:v>
                </c:pt>
                <c:pt idx="7695">
                  <c:v>180</c:v>
                </c:pt>
                <c:pt idx="7696">
                  <c:v>180</c:v>
                </c:pt>
                <c:pt idx="7697">
                  <c:v>180</c:v>
                </c:pt>
                <c:pt idx="7698">
                  <c:v>180</c:v>
                </c:pt>
                <c:pt idx="7699">
                  <c:v>180</c:v>
                </c:pt>
                <c:pt idx="7700">
                  <c:v>180</c:v>
                </c:pt>
                <c:pt idx="7701">
                  <c:v>180</c:v>
                </c:pt>
                <c:pt idx="7702">
                  <c:v>180</c:v>
                </c:pt>
                <c:pt idx="7703">
                  <c:v>180</c:v>
                </c:pt>
                <c:pt idx="7704">
                  <c:v>180</c:v>
                </c:pt>
                <c:pt idx="7705">
                  <c:v>180</c:v>
                </c:pt>
                <c:pt idx="7706">
                  <c:v>180</c:v>
                </c:pt>
                <c:pt idx="7707">
                  <c:v>180</c:v>
                </c:pt>
                <c:pt idx="7708">
                  <c:v>180</c:v>
                </c:pt>
                <c:pt idx="7709">
                  <c:v>180</c:v>
                </c:pt>
                <c:pt idx="7710">
                  <c:v>180</c:v>
                </c:pt>
                <c:pt idx="7711">
                  <c:v>180</c:v>
                </c:pt>
                <c:pt idx="7712">
                  <c:v>180</c:v>
                </c:pt>
                <c:pt idx="7713">
                  <c:v>180</c:v>
                </c:pt>
                <c:pt idx="7714">
                  <c:v>180</c:v>
                </c:pt>
                <c:pt idx="7715">
                  <c:v>180</c:v>
                </c:pt>
                <c:pt idx="7716">
                  <c:v>180</c:v>
                </c:pt>
                <c:pt idx="7717">
                  <c:v>180</c:v>
                </c:pt>
                <c:pt idx="7718">
                  <c:v>180</c:v>
                </c:pt>
                <c:pt idx="7719">
                  <c:v>180</c:v>
                </c:pt>
                <c:pt idx="7720">
                  <c:v>180</c:v>
                </c:pt>
                <c:pt idx="7721">
                  <c:v>180</c:v>
                </c:pt>
                <c:pt idx="7722">
                  <c:v>180</c:v>
                </c:pt>
                <c:pt idx="7723">
                  <c:v>180</c:v>
                </c:pt>
                <c:pt idx="7724">
                  <c:v>180</c:v>
                </c:pt>
                <c:pt idx="7725">
                  <c:v>180</c:v>
                </c:pt>
                <c:pt idx="7726">
                  <c:v>180</c:v>
                </c:pt>
                <c:pt idx="7727">
                  <c:v>180</c:v>
                </c:pt>
                <c:pt idx="7728">
                  <c:v>180</c:v>
                </c:pt>
                <c:pt idx="7729">
                  <c:v>180</c:v>
                </c:pt>
                <c:pt idx="7730">
                  <c:v>180</c:v>
                </c:pt>
                <c:pt idx="7731">
                  <c:v>180</c:v>
                </c:pt>
                <c:pt idx="7732">
                  <c:v>180</c:v>
                </c:pt>
                <c:pt idx="7733">
                  <c:v>180</c:v>
                </c:pt>
                <c:pt idx="7734">
                  <c:v>180</c:v>
                </c:pt>
                <c:pt idx="7735">
                  <c:v>180</c:v>
                </c:pt>
                <c:pt idx="7736">
                  <c:v>180</c:v>
                </c:pt>
                <c:pt idx="7737">
                  <c:v>180</c:v>
                </c:pt>
                <c:pt idx="7738">
                  <c:v>180</c:v>
                </c:pt>
                <c:pt idx="7739">
                  <c:v>180</c:v>
                </c:pt>
                <c:pt idx="7740">
                  <c:v>180</c:v>
                </c:pt>
                <c:pt idx="7741">
                  <c:v>180</c:v>
                </c:pt>
                <c:pt idx="7742">
                  <c:v>180</c:v>
                </c:pt>
                <c:pt idx="7743">
                  <c:v>180</c:v>
                </c:pt>
                <c:pt idx="7744">
                  <c:v>180</c:v>
                </c:pt>
                <c:pt idx="7745">
                  <c:v>180</c:v>
                </c:pt>
                <c:pt idx="7746">
                  <c:v>180</c:v>
                </c:pt>
                <c:pt idx="7747">
                  <c:v>180</c:v>
                </c:pt>
                <c:pt idx="7748">
                  <c:v>180</c:v>
                </c:pt>
                <c:pt idx="7749">
                  <c:v>180</c:v>
                </c:pt>
                <c:pt idx="7750">
                  <c:v>179.5812</c:v>
                </c:pt>
                <c:pt idx="7751">
                  <c:v>179.5812</c:v>
                </c:pt>
                <c:pt idx="7752">
                  <c:v>179.57640000000001</c:v>
                </c:pt>
                <c:pt idx="7753">
                  <c:v>179.57640000000001</c:v>
                </c:pt>
                <c:pt idx="7754">
                  <c:v>179.15610000000001</c:v>
                </c:pt>
                <c:pt idx="7755">
                  <c:v>179.15610000000001</c:v>
                </c:pt>
                <c:pt idx="7756">
                  <c:v>178.52330000000001</c:v>
                </c:pt>
                <c:pt idx="7757">
                  <c:v>178.52330000000001</c:v>
                </c:pt>
                <c:pt idx="7758">
                  <c:v>178.3125</c:v>
                </c:pt>
                <c:pt idx="7759">
                  <c:v>178.3125</c:v>
                </c:pt>
                <c:pt idx="7760">
                  <c:v>178.3125</c:v>
                </c:pt>
                <c:pt idx="7761">
                  <c:v>177.46960000000001</c:v>
                </c:pt>
                <c:pt idx="7762">
                  <c:v>177.46960000000001</c:v>
                </c:pt>
                <c:pt idx="7763">
                  <c:v>177.46960000000001</c:v>
                </c:pt>
                <c:pt idx="7764">
                  <c:v>177.46960000000001</c:v>
                </c:pt>
                <c:pt idx="7765">
                  <c:v>177.07069999999999</c:v>
                </c:pt>
                <c:pt idx="7766">
                  <c:v>177.07069999999999</c:v>
                </c:pt>
                <c:pt idx="7767">
                  <c:v>177.07069999999999</c:v>
                </c:pt>
                <c:pt idx="7768">
                  <c:v>177.07069999999999</c:v>
                </c:pt>
                <c:pt idx="7769">
                  <c:v>177.07069999999999</c:v>
                </c:pt>
                <c:pt idx="7770">
                  <c:v>177.08160000000001</c:v>
                </c:pt>
                <c:pt idx="7771">
                  <c:v>177.08160000000001</c:v>
                </c:pt>
                <c:pt idx="7772">
                  <c:v>177.08160000000001</c:v>
                </c:pt>
                <c:pt idx="7773">
                  <c:v>177.08160000000001</c:v>
                </c:pt>
                <c:pt idx="7774">
                  <c:v>177.08160000000001</c:v>
                </c:pt>
                <c:pt idx="7775">
                  <c:v>177.08160000000001</c:v>
                </c:pt>
                <c:pt idx="7776">
                  <c:v>177.08160000000001</c:v>
                </c:pt>
                <c:pt idx="7777">
                  <c:v>177.48859999999999</c:v>
                </c:pt>
                <c:pt idx="7778">
                  <c:v>177.48859999999999</c:v>
                </c:pt>
                <c:pt idx="7779">
                  <c:v>177.48859999999999</c:v>
                </c:pt>
                <c:pt idx="7780">
                  <c:v>177.48859999999999</c:v>
                </c:pt>
                <c:pt idx="7781">
                  <c:v>176.86179999999999</c:v>
                </c:pt>
                <c:pt idx="7782">
                  <c:v>176.86179999999999</c:v>
                </c:pt>
                <c:pt idx="7783">
                  <c:v>176.86179999999999</c:v>
                </c:pt>
                <c:pt idx="7784">
                  <c:v>176.23589999999999</c:v>
                </c:pt>
                <c:pt idx="7785">
                  <c:v>176.23589999999999</c:v>
                </c:pt>
                <c:pt idx="7786">
                  <c:v>175.81899999999999</c:v>
                </c:pt>
                <c:pt idx="7787">
                  <c:v>175.81899999999999</c:v>
                </c:pt>
                <c:pt idx="7788">
                  <c:v>176.4444</c:v>
                </c:pt>
                <c:pt idx="7789">
                  <c:v>176.4444</c:v>
                </c:pt>
                <c:pt idx="7790">
                  <c:v>177.04859999999999</c:v>
                </c:pt>
                <c:pt idx="7791">
                  <c:v>177.04859999999999</c:v>
                </c:pt>
                <c:pt idx="7792">
                  <c:v>177.46010000000001</c:v>
                </c:pt>
                <c:pt idx="7793">
                  <c:v>177.46010000000001</c:v>
                </c:pt>
                <c:pt idx="7794">
                  <c:v>177.46960000000001</c:v>
                </c:pt>
                <c:pt idx="7795">
                  <c:v>177.46960000000001</c:v>
                </c:pt>
                <c:pt idx="7796">
                  <c:v>177.46960000000001</c:v>
                </c:pt>
                <c:pt idx="7797">
                  <c:v>177.48859999999999</c:v>
                </c:pt>
                <c:pt idx="7798">
                  <c:v>177.48859999999999</c:v>
                </c:pt>
                <c:pt idx="7799">
                  <c:v>177.08160000000001</c:v>
                </c:pt>
                <c:pt idx="7800">
                  <c:v>177.08160000000001</c:v>
                </c:pt>
                <c:pt idx="7801">
                  <c:v>177.08160000000001</c:v>
                </c:pt>
                <c:pt idx="7802">
                  <c:v>177.08160000000001</c:v>
                </c:pt>
                <c:pt idx="7803">
                  <c:v>177.08160000000001</c:v>
                </c:pt>
                <c:pt idx="7804">
                  <c:v>177.49789999999999</c:v>
                </c:pt>
                <c:pt idx="7805">
                  <c:v>177.49789999999999</c:v>
                </c:pt>
                <c:pt idx="7806">
                  <c:v>177.9145</c:v>
                </c:pt>
                <c:pt idx="7807">
                  <c:v>177.9145</c:v>
                </c:pt>
                <c:pt idx="7808">
                  <c:v>178.3125</c:v>
                </c:pt>
                <c:pt idx="7809">
                  <c:v>178.3125</c:v>
                </c:pt>
                <c:pt idx="7810">
                  <c:v>178.3125</c:v>
                </c:pt>
                <c:pt idx="7811">
                  <c:v>178.3125</c:v>
                </c:pt>
                <c:pt idx="7812">
                  <c:v>178.3125</c:v>
                </c:pt>
                <c:pt idx="7813">
                  <c:v>178.52330000000001</c:v>
                </c:pt>
                <c:pt idx="7814">
                  <c:v>178.52330000000001</c:v>
                </c:pt>
                <c:pt idx="7815">
                  <c:v>178.9451</c:v>
                </c:pt>
                <c:pt idx="7816">
                  <c:v>178.9451</c:v>
                </c:pt>
                <c:pt idx="7817">
                  <c:v>179.15610000000001</c:v>
                </c:pt>
                <c:pt idx="7818">
                  <c:v>179.15610000000001</c:v>
                </c:pt>
                <c:pt idx="7819">
                  <c:v>179.15610000000001</c:v>
                </c:pt>
                <c:pt idx="7820">
                  <c:v>179.15289999999999</c:v>
                </c:pt>
                <c:pt idx="7821">
                  <c:v>179.15289999999999</c:v>
                </c:pt>
                <c:pt idx="7822">
                  <c:v>179.15610000000001</c:v>
                </c:pt>
                <c:pt idx="7823">
                  <c:v>179.15610000000001</c:v>
                </c:pt>
                <c:pt idx="7824">
                  <c:v>179.15610000000001</c:v>
                </c:pt>
                <c:pt idx="7825">
                  <c:v>179.15610000000001</c:v>
                </c:pt>
                <c:pt idx="7826">
                  <c:v>179.15610000000001</c:v>
                </c:pt>
                <c:pt idx="7827">
                  <c:v>179.15610000000001</c:v>
                </c:pt>
                <c:pt idx="7828">
                  <c:v>179.15610000000001</c:v>
                </c:pt>
                <c:pt idx="7829">
                  <c:v>179.578</c:v>
                </c:pt>
                <c:pt idx="7830">
                  <c:v>179.578</c:v>
                </c:pt>
                <c:pt idx="7831">
                  <c:v>180</c:v>
                </c:pt>
                <c:pt idx="7832">
                  <c:v>180</c:v>
                </c:pt>
                <c:pt idx="7833">
                  <c:v>180</c:v>
                </c:pt>
                <c:pt idx="7834">
                  <c:v>180</c:v>
                </c:pt>
                <c:pt idx="7835">
                  <c:v>180</c:v>
                </c:pt>
                <c:pt idx="7836">
                  <c:v>180</c:v>
                </c:pt>
                <c:pt idx="7837">
                  <c:v>180</c:v>
                </c:pt>
                <c:pt idx="7838">
                  <c:v>180</c:v>
                </c:pt>
                <c:pt idx="7839">
                  <c:v>180</c:v>
                </c:pt>
                <c:pt idx="7840">
                  <c:v>180</c:v>
                </c:pt>
                <c:pt idx="7841">
                  <c:v>180</c:v>
                </c:pt>
                <c:pt idx="7842">
                  <c:v>180</c:v>
                </c:pt>
                <c:pt idx="7843">
                  <c:v>180</c:v>
                </c:pt>
                <c:pt idx="7844">
                  <c:v>180</c:v>
                </c:pt>
                <c:pt idx="7845">
                  <c:v>180</c:v>
                </c:pt>
                <c:pt idx="7846">
                  <c:v>180</c:v>
                </c:pt>
                <c:pt idx="7847">
                  <c:v>180</c:v>
                </c:pt>
                <c:pt idx="7848">
                  <c:v>180</c:v>
                </c:pt>
                <c:pt idx="7849">
                  <c:v>180</c:v>
                </c:pt>
                <c:pt idx="7850">
                  <c:v>180</c:v>
                </c:pt>
                <c:pt idx="7851">
                  <c:v>180</c:v>
                </c:pt>
                <c:pt idx="7852">
                  <c:v>180</c:v>
                </c:pt>
                <c:pt idx="7853">
                  <c:v>180</c:v>
                </c:pt>
                <c:pt idx="7854">
                  <c:v>180</c:v>
                </c:pt>
                <c:pt idx="7855">
                  <c:v>180</c:v>
                </c:pt>
                <c:pt idx="7856">
                  <c:v>180</c:v>
                </c:pt>
                <c:pt idx="7857">
                  <c:v>180</c:v>
                </c:pt>
                <c:pt idx="7858">
                  <c:v>180</c:v>
                </c:pt>
                <c:pt idx="7859">
                  <c:v>180</c:v>
                </c:pt>
                <c:pt idx="7860">
                  <c:v>180</c:v>
                </c:pt>
                <c:pt idx="7861">
                  <c:v>180</c:v>
                </c:pt>
                <c:pt idx="7862">
                  <c:v>180</c:v>
                </c:pt>
                <c:pt idx="7863">
                  <c:v>180</c:v>
                </c:pt>
                <c:pt idx="7864">
                  <c:v>180</c:v>
                </c:pt>
                <c:pt idx="7865">
                  <c:v>180</c:v>
                </c:pt>
                <c:pt idx="7866">
                  <c:v>180</c:v>
                </c:pt>
                <c:pt idx="7867">
                  <c:v>180</c:v>
                </c:pt>
                <c:pt idx="7868">
                  <c:v>180</c:v>
                </c:pt>
                <c:pt idx="7869">
                  <c:v>180</c:v>
                </c:pt>
                <c:pt idx="7870">
                  <c:v>180</c:v>
                </c:pt>
                <c:pt idx="7871">
                  <c:v>180</c:v>
                </c:pt>
                <c:pt idx="7872">
                  <c:v>180</c:v>
                </c:pt>
                <c:pt idx="7873">
                  <c:v>180</c:v>
                </c:pt>
                <c:pt idx="7874">
                  <c:v>180</c:v>
                </c:pt>
                <c:pt idx="7875">
                  <c:v>180</c:v>
                </c:pt>
                <c:pt idx="7876">
                  <c:v>180</c:v>
                </c:pt>
                <c:pt idx="7877">
                  <c:v>180</c:v>
                </c:pt>
                <c:pt idx="7878">
                  <c:v>180</c:v>
                </c:pt>
                <c:pt idx="7879">
                  <c:v>180</c:v>
                </c:pt>
                <c:pt idx="7880">
                  <c:v>180</c:v>
                </c:pt>
                <c:pt idx="7881">
                  <c:v>180</c:v>
                </c:pt>
                <c:pt idx="7882">
                  <c:v>180</c:v>
                </c:pt>
                <c:pt idx="7883">
                  <c:v>180</c:v>
                </c:pt>
                <c:pt idx="7884">
                  <c:v>180</c:v>
                </c:pt>
                <c:pt idx="7885">
                  <c:v>180</c:v>
                </c:pt>
                <c:pt idx="7886">
                  <c:v>180</c:v>
                </c:pt>
                <c:pt idx="7887">
                  <c:v>180</c:v>
                </c:pt>
                <c:pt idx="7888">
                  <c:v>180</c:v>
                </c:pt>
                <c:pt idx="7889">
                  <c:v>180</c:v>
                </c:pt>
                <c:pt idx="7890">
                  <c:v>180</c:v>
                </c:pt>
                <c:pt idx="7891">
                  <c:v>180</c:v>
                </c:pt>
                <c:pt idx="7892">
                  <c:v>180</c:v>
                </c:pt>
                <c:pt idx="7893">
                  <c:v>180</c:v>
                </c:pt>
                <c:pt idx="7894">
                  <c:v>180</c:v>
                </c:pt>
                <c:pt idx="7895">
                  <c:v>180</c:v>
                </c:pt>
                <c:pt idx="7896">
                  <c:v>181.19460000000001</c:v>
                </c:pt>
                <c:pt idx="7897">
                  <c:v>181.19460000000001</c:v>
                </c:pt>
                <c:pt idx="7898">
                  <c:v>181.19460000000001</c:v>
                </c:pt>
                <c:pt idx="7899">
                  <c:v>182.90219999999999</c:v>
                </c:pt>
                <c:pt idx="7900">
                  <c:v>182.90219999999999</c:v>
                </c:pt>
                <c:pt idx="7901">
                  <c:v>183.9178</c:v>
                </c:pt>
                <c:pt idx="7902">
                  <c:v>183.9178</c:v>
                </c:pt>
                <c:pt idx="7903">
                  <c:v>184.8929</c:v>
                </c:pt>
                <c:pt idx="7904">
                  <c:v>184.8929</c:v>
                </c:pt>
                <c:pt idx="7905">
                  <c:v>185.40299999999999</c:v>
                </c:pt>
                <c:pt idx="7906">
                  <c:v>185.40299999999999</c:v>
                </c:pt>
                <c:pt idx="7907">
                  <c:v>185.40299999999999</c:v>
                </c:pt>
                <c:pt idx="7908">
                  <c:v>186.92439999999999</c:v>
                </c:pt>
                <c:pt idx="7909">
                  <c:v>186.92439999999999</c:v>
                </c:pt>
                <c:pt idx="7910">
                  <c:v>188.25409999999999</c:v>
                </c:pt>
                <c:pt idx="7911">
                  <c:v>188.25409999999999</c:v>
                </c:pt>
                <c:pt idx="7912">
                  <c:v>190.0847</c:v>
                </c:pt>
                <c:pt idx="7913">
                  <c:v>190.0847</c:v>
                </c:pt>
                <c:pt idx="7914">
                  <c:v>190.0847</c:v>
                </c:pt>
                <c:pt idx="7915">
                  <c:v>192.6918</c:v>
                </c:pt>
                <c:pt idx="7916">
                  <c:v>192.6918</c:v>
                </c:pt>
                <c:pt idx="7917">
                  <c:v>193.19239999999999</c:v>
                </c:pt>
                <c:pt idx="7918">
                  <c:v>193.19239999999999</c:v>
                </c:pt>
                <c:pt idx="7919">
                  <c:v>193.3184</c:v>
                </c:pt>
                <c:pt idx="7920">
                  <c:v>193.3184</c:v>
                </c:pt>
                <c:pt idx="7921">
                  <c:v>193.05600000000001</c:v>
                </c:pt>
                <c:pt idx="7922">
                  <c:v>193.05600000000001</c:v>
                </c:pt>
                <c:pt idx="7923">
                  <c:v>193.05600000000001</c:v>
                </c:pt>
                <c:pt idx="7924">
                  <c:v>193.05600000000001</c:v>
                </c:pt>
                <c:pt idx="7925">
                  <c:v>193.05600000000001</c:v>
                </c:pt>
                <c:pt idx="7926">
                  <c:v>193.64529999999999</c:v>
                </c:pt>
                <c:pt idx="7927">
                  <c:v>193.64529999999999</c:v>
                </c:pt>
                <c:pt idx="7928">
                  <c:v>196.18639999999999</c:v>
                </c:pt>
                <c:pt idx="7929">
                  <c:v>196.18639999999999</c:v>
                </c:pt>
                <c:pt idx="7930">
                  <c:v>197.23849999999999</c:v>
                </c:pt>
                <c:pt idx="7931">
                  <c:v>197.23849999999999</c:v>
                </c:pt>
                <c:pt idx="7932">
                  <c:v>197.23849999999999</c:v>
                </c:pt>
                <c:pt idx="7933">
                  <c:v>197.322</c:v>
                </c:pt>
                <c:pt idx="7934">
                  <c:v>197.322</c:v>
                </c:pt>
                <c:pt idx="7935">
                  <c:v>197.322</c:v>
                </c:pt>
                <c:pt idx="7936">
                  <c:v>197.322</c:v>
                </c:pt>
                <c:pt idx="7937">
                  <c:v>196.7139</c:v>
                </c:pt>
                <c:pt idx="7938">
                  <c:v>196.7139</c:v>
                </c:pt>
                <c:pt idx="7939">
                  <c:v>196.45050000000001</c:v>
                </c:pt>
                <c:pt idx="7940">
                  <c:v>196.45050000000001</c:v>
                </c:pt>
                <c:pt idx="7941">
                  <c:v>196.45050000000001</c:v>
                </c:pt>
                <c:pt idx="7942">
                  <c:v>197.1283</c:v>
                </c:pt>
                <c:pt idx="7943">
                  <c:v>197.1283</c:v>
                </c:pt>
                <c:pt idx="7944">
                  <c:v>200.03299999999999</c:v>
                </c:pt>
                <c:pt idx="7945">
                  <c:v>200.03299999999999</c:v>
                </c:pt>
                <c:pt idx="7946">
                  <c:v>202.9683</c:v>
                </c:pt>
                <c:pt idx="7947">
                  <c:v>202.9683</c:v>
                </c:pt>
                <c:pt idx="7948">
                  <c:v>203.8973</c:v>
                </c:pt>
                <c:pt idx="7949">
                  <c:v>203.8973</c:v>
                </c:pt>
                <c:pt idx="7950">
                  <c:v>203.8973</c:v>
                </c:pt>
                <c:pt idx="7951">
                  <c:v>204.69810000000001</c:v>
                </c:pt>
                <c:pt idx="7952">
                  <c:v>204.69810000000001</c:v>
                </c:pt>
                <c:pt idx="7953">
                  <c:v>204.69810000000001</c:v>
                </c:pt>
                <c:pt idx="7954">
                  <c:v>204.69810000000001</c:v>
                </c:pt>
                <c:pt idx="7955">
                  <c:v>204.69810000000001</c:v>
                </c:pt>
                <c:pt idx="7956">
                  <c:v>204.69810000000001</c:v>
                </c:pt>
                <c:pt idx="7957">
                  <c:v>204.69810000000001</c:v>
                </c:pt>
                <c:pt idx="7958">
                  <c:v>204.69810000000001</c:v>
                </c:pt>
                <c:pt idx="7959">
                  <c:v>204.69810000000001</c:v>
                </c:pt>
                <c:pt idx="7960">
                  <c:v>206.53290000000001</c:v>
                </c:pt>
                <c:pt idx="7961">
                  <c:v>206.53290000000001</c:v>
                </c:pt>
                <c:pt idx="7962">
                  <c:v>207.70160000000001</c:v>
                </c:pt>
                <c:pt idx="7963">
                  <c:v>207.70160000000001</c:v>
                </c:pt>
                <c:pt idx="7964">
                  <c:v>208.6062</c:v>
                </c:pt>
                <c:pt idx="7965">
                  <c:v>208.6062</c:v>
                </c:pt>
                <c:pt idx="7966">
                  <c:v>208.6062</c:v>
                </c:pt>
                <c:pt idx="7967">
                  <c:v>209.33090000000001</c:v>
                </c:pt>
                <c:pt idx="7968">
                  <c:v>209.33090000000001</c:v>
                </c:pt>
                <c:pt idx="7969">
                  <c:v>209.03710000000001</c:v>
                </c:pt>
                <c:pt idx="7970">
                  <c:v>209.03710000000001</c:v>
                </c:pt>
                <c:pt idx="7971">
                  <c:v>209.79920000000001</c:v>
                </c:pt>
                <c:pt idx="7972">
                  <c:v>209.79920000000001</c:v>
                </c:pt>
                <c:pt idx="7973">
                  <c:v>210.79750000000001</c:v>
                </c:pt>
                <c:pt idx="7974">
                  <c:v>210.79750000000001</c:v>
                </c:pt>
                <c:pt idx="7975">
                  <c:v>210.79750000000001</c:v>
                </c:pt>
                <c:pt idx="7976">
                  <c:v>211.04390000000001</c:v>
                </c:pt>
                <c:pt idx="7977">
                  <c:v>211.04390000000001</c:v>
                </c:pt>
                <c:pt idx="7978">
                  <c:v>211.53290000000001</c:v>
                </c:pt>
                <c:pt idx="7979">
                  <c:v>211.53290000000001</c:v>
                </c:pt>
                <c:pt idx="7980">
                  <c:v>211.38069999999999</c:v>
                </c:pt>
                <c:pt idx="7981">
                  <c:v>211.38069999999999</c:v>
                </c:pt>
                <c:pt idx="7982">
                  <c:v>211.08009999999999</c:v>
                </c:pt>
                <c:pt idx="7983">
                  <c:v>211.08009999999999</c:v>
                </c:pt>
                <c:pt idx="7984">
                  <c:v>211.08009999999999</c:v>
                </c:pt>
                <c:pt idx="7985">
                  <c:v>210.30369999999999</c:v>
                </c:pt>
                <c:pt idx="7986">
                  <c:v>210.30369999999999</c:v>
                </c:pt>
                <c:pt idx="7987">
                  <c:v>209.215</c:v>
                </c:pt>
                <c:pt idx="7988">
                  <c:v>209.215</c:v>
                </c:pt>
                <c:pt idx="7989">
                  <c:v>207.49619999999999</c:v>
                </c:pt>
                <c:pt idx="7990">
                  <c:v>207.49619999999999</c:v>
                </c:pt>
                <c:pt idx="7991">
                  <c:v>207.23769999999999</c:v>
                </c:pt>
                <c:pt idx="7992">
                  <c:v>207.23769999999999</c:v>
                </c:pt>
                <c:pt idx="7993">
                  <c:v>207.23769999999999</c:v>
                </c:pt>
                <c:pt idx="7994">
                  <c:v>208.0925</c:v>
                </c:pt>
                <c:pt idx="7995">
                  <c:v>208.0925</c:v>
                </c:pt>
                <c:pt idx="7996">
                  <c:v>209.88589999999999</c:v>
                </c:pt>
                <c:pt idx="7997">
                  <c:v>209.88589999999999</c:v>
                </c:pt>
                <c:pt idx="7998">
                  <c:v>210.21250000000001</c:v>
                </c:pt>
                <c:pt idx="7999">
                  <c:v>210.21250000000001</c:v>
                </c:pt>
                <c:pt idx="8000">
                  <c:v>209.85849999999999</c:v>
                </c:pt>
                <c:pt idx="8001">
                  <c:v>209.85849999999999</c:v>
                </c:pt>
                <c:pt idx="8002">
                  <c:v>209.85849999999999</c:v>
                </c:pt>
                <c:pt idx="8003">
                  <c:v>210.5694</c:v>
                </c:pt>
                <c:pt idx="8004">
                  <c:v>210.5694</c:v>
                </c:pt>
                <c:pt idx="8005">
                  <c:v>210.3074</c:v>
                </c:pt>
                <c:pt idx="8006">
                  <c:v>210.3074</c:v>
                </c:pt>
                <c:pt idx="8007">
                  <c:v>210.04939999999999</c:v>
                </c:pt>
                <c:pt idx="8008">
                  <c:v>210.04939999999999</c:v>
                </c:pt>
                <c:pt idx="8009">
                  <c:v>210.04939999999999</c:v>
                </c:pt>
                <c:pt idx="8010">
                  <c:v>209.92179999999999</c:v>
                </c:pt>
                <c:pt idx="8011">
                  <c:v>210.56379999999999</c:v>
                </c:pt>
                <c:pt idx="8012">
                  <c:v>210.56379999999999</c:v>
                </c:pt>
                <c:pt idx="8013">
                  <c:v>210.56379999999999</c:v>
                </c:pt>
                <c:pt idx="8014">
                  <c:v>210.60249999999999</c:v>
                </c:pt>
                <c:pt idx="8015">
                  <c:v>210.60249999999999</c:v>
                </c:pt>
                <c:pt idx="8016">
                  <c:v>211.33019999999999</c:v>
                </c:pt>
                <c:pt idx="8017">
                  <c:v>211.33019999999999</c:v>
                </c:pt>
                <c:pt idx="8018">
                  <c:v>211.35579999999999</c:v>
                </c:pt>
                <c:pt idx="8019">
                  <c:v>211.35579999999999</c:v>
                </c:pt>
                <c:pt idx="8020">
                  <c:v>211.13749999999999</c:v>
                </c:pt>
                <c:pt idx="8021">
                  <c:v>211.13749999999999</c:v>
                </c:pt>
                <c:pt idx="8022">
                  <c:v>211.13749999999999</c:v>
                </c:pt>
                <c:pt idx="8023">
                  <c:v>210.89760000000001</c:v>
                </c:pt>
                <c:pt idx="8024">
                  <c:v>210.89760000000001</c:v>
                </c:pt>
                <c:pt idx="8025">
                  <c:v>211.8588</c:v>
                </c:pt>
                <c:pt idx="8026">
                  <c:v>211.8588</c:v>
                </c:pt>
                <c:pt idx="8027">
                  <c:v>212.9238</c:v>
                </c:pt>
                <c:pt idx="8028">
                  <c:v>212.9238</c:v>
                </c:pt>
                <c:pt idx="8029">
                  <c:v>213.67320000000001</c:v>
                </c:pt>
                <c:pt idx="8030">
                  <c:v>213.67320000000001</c:v>
                </c:pt>
                <c:pt idx="8031">
                  <c:v>213.67320000000001</c:v>
                </c:pt>
                <c:pt idx="8032">
                  <c:v>214.6163</c:v>
                </c:pt>
                <c:pt idx="8033">
                  <c:v>214.6163</c:v>
                </c:pt>
                <c:pt idx="8034">
                  <c:v>215.48099999999999</c:v>
                </c:pt>
                <c:pt idx="8035">
                  <c:v>215.48099999999999</c:v>
                </c:pt>
                <c:pt idx="8036">
                  <c:v>216.47630000000001</c:v>
                </c:pt>
                <c:pt idx="8037">
                  <c:v>216.47630000000001</c:v>
                </c:pt>
                <c:pt idx="8038">
                  <c:v>216.47630000000001</c:v>
                </c:pt>
                <c:pt idx="8039">
                  <c:v>216.4272</c:v>
                </c:pt>
                <c:pt idx="8040">
                  <c:v>216.4272</c:v>
                </c:pt>
                <c:pt idx="8041">
                  <c:v>216.29150000000001</c:v>
                </c:pt>
                <c:pt idx="8042">
                  <c:v>216.29150000000001</c:v>
                </c:pt>
                <c:pt idx="8043">
                  <c:v>216.55680000000001</c:v>
                </c:pt>
                <c:pt idx="8044">
                  <c:v>216.55680000000001</c:v>
                </c:pt>
                <c:pt idx="8045">
                  <c:v>216.59899999999999</c:v>
                </c:pt>
                <c:pt idx="8046">
                  <c:v>216.59899999999999</c:v>
                </c:pt>
                <c:pt idx="8047">
                  <c:v>216.59899999999999</c:v>
                </c:pt>
                <c:pt idx="8048">
                  <c:v>216.94900000000001</c:v>
                </c:pt>
                <c:pt idx="8049">
                  <c:v>216.94900000000001</c:v>
                </c:pt>
                <c:pt idx="8050">
                  <c:v>217.12280000000001</c:v>
                </c:pt>
                <c:pt idx="8051">
                  <c:v>217.12280000000001</c:v>
                </c:pt>
                <c:pt idx="8052">
                  <c:v>216.3331</c:v>
                </c:pt>
                <c:pt idx="8053">
                  <c:v>216.3331</c:v>
                </c:pt>
                <c:pt idx="8054">
                  <c:v>216.3331</c:v>
                </c:pt>
                <c:pt idx="8055">
                  <c:v>215.495</c:v>
                </c:pt>
                <c:pt idx="8056">
                  <c:v>215.495</c:v>
                </c:pt>
                <c:pt idx="8057">
                  <c:v>214.8794</c:v>
                </c:pt>
                <c:pt idx="8058">
                  <c:v>214.8794</c:v>
                </c:pt>
                <c:pt idx="8059">
                  <c:v>214.8794</c:v>
                </c:pt>
                <c:pt idx="8060">
                  <c:v>214.8794</c:v>
                </c:pt>
                <c:pt idx="8061">
                  <c:v>215.88939999999999</c:v>
                </c:pt>
                <c:pt idx="8062">
                  <c:v>215.88939999999999</c:v>
                </c:pt>
                <c:pt idx="8063">
                  <c:v>215.88939999999999</c:v>
                </c:pt>
                <c:pt idx="8064">
                  <c:v>216.20140000000001</c:v>
                </c:pt>
                <c:pt idx="8065">
                  <c:v>217.14089999999999</c:v>
                </c:pt>
                <c:pt idx="8066">
                  <c:v>217.14089999999999</c:v>
                </c:pt>
                <c:pt idx="8067">
                  <c:v>217.14089999999999</c:v>
                </c:pt>
                <c:pt idx="8068">
                  <c:v>218.18680000000001</c:v>
                </c:pt>
                <c:pt idx="8069">
                  <c:v>218.18680000000001</c:v>
                </c:pt>
                <c:pt idx="8070">
                  <c:v>218.8383</c:v>
                </c:pt>
                <c:pt idx="8071">
                  <c:v>218.8383</c:v>
                </c:pt>
                <c:pt idx="8072">
                  <c:v>219.5103</c:v>
                </c:pt>
                <c:pt idx="8073">
                  <c:v>219.5103</c:v>
                </c:pt>
                <c:pt idx="8074">
                  <c:v>219.5103</c:v>
                </c:pt>
                <c:pt idx="8075">
                  <c:v>219.72550000000001</c:v>
                </c:pt>
                <c:pt idx="8076">
                  <c:v>219.3109</c:v>
                </c:pt>
                <c:pt idx="8077">
                  <c:v>219.3109</c:v>
                </c:pt>
                <c:pt idx="8078">
                  <c:v>219.3109</c:v>
                </c:pt>
                <c:pt idx="8079">
                  <c:v>218.5462</c:v>
                </c:pt>
                <c:pt idx="8080">
                  <c:v>218.5462</c:v>
                </c:pt>
                <c:pt idx="8081">
                  <c:v>218.5462</c:v>
                </c:pt>
                <c:pt idx="8082">
                  <c:v>218.5462</c:v>
                </c:pt>
                <c:pt idx="8083">
                  <c:v>218.8176</c:v>
                </c:pt>
                <c:pt idx="8084">
                  <c:v>218.8176</c:v>
                </c:pt>
                <c:pt idx="8085">
                  <c:v>218.8176</c:v>
                </c:pt>
                <c:pt idx="8086">
                  <c:v>219.86529999999999</c:v>
                </c:pt>
                <c:pt idx="8087">
                  <c:v>219.86529999999999</c:v>
                </c:pt>
                <c:pt idx="8088">
                  <c:v>220.28980000000001</c:v>
                </c:pt>
                <c:pt idx="8089">
                  <c:v>220.28980000000001</c:v>
                </c:pt>
                <c:pt idx="8090">
                  <c:v>220.28980000000001</c:v>
                </c:pt>
                <c:pt idx="8091">
                  <c:v>220.28980000000001</c:v>
                </c:pt>
                <c:pt idx="8092">
                  <c:v>219.86529999999999</c:v>
                </c:pt>
                <c:pt idx="8093">
                  <c:v>219.86529999999999</c:v>
                </c:pt>
                <c:pt idx="8094">
                  <c:v>219.86529999999999</c:v>
                </c:pt>
                <c:pt idx="8095">
                  <c:v>219.72550000000001</c:v>
                </c:pt>
                <c:pt idx="8096">
                  <c:v>219.72550000000001</c:v>
                </c:pt>
                <c:pt idx="8097">
                  <c:v>220.37430000000001</c:v>
                </c:pt>
                <c:pt idx="8098">
                  <c:v>220.37430000000001</c:v>
                </c:pt>
                <c:pt idx="8099">
                  <c:v>221.01079999999999</c:v>
                </c:pt>
                <c:pt idx="8100">
                  <c:v>221.01079999999999</c:v>
                </c:pt>
                <c:pt idx="8101">
                  <c:v>221.01079999999999</c:v>
                </c:pt>
                <c:pt idx="8102">
                  <c:v>221.2475</c:v>
                </c:pt>
                <c:pt idx="8103">
                  <c:v>221.2475</c:v>
                </c:pt>
                <c:pt idx="8104">
                  <c:v>222.89160000000001</c:v>
                </c:pt>
                <c:pt idx="8105">
                  <c:v>222.89160000000001</c:v>
                </c:pt>
                <c:pt idx="8106">
                  <c:v>222.89160000000001</c:v>
                </c:pt>
                <c:pt idx="8107">
                  <c:v>222.89160000000001</c:v>
                </c:pt>
                <c:pt idx="8108">
                  <c:v>222.6183</c:v>
                </c:pt>
                <c:pt idx="8109">
                  <c:v>222.6183</c:v>
                </c:pt>
                <c:pt idx="8110">
                  <c:v>222.19309999999999</c:v>
                </c:pt>
                <c:pt idx="8111">
                  <c:v>222.19309999999999</c:v>
                </c:pt>
                <c:pt idx="8112">
                  <c:v>222.19309999999999</c:v>
                </c:pt>
                <c:pt idx="8113">
                  <c:v>221.9126</c:v>
                </c:pt>
                <c:pt idx="8114">
                  <c:v>221.9126</c:v>
                </c:pt>
                <c:pt idx="8115">
                  <c:v>221.5127</c:v>
                </c:pt>
                <c:pt idx="8116">
                  <c:v>221.5127</c:v>
                </c:pt>
                <c:pt idx="8117">
                  <c:v>222.63460000000001</c:v>
                </c:pt>
                <c:pt idx="8118">
                  <c:v>222.63460000000001</c:v>
                </c:pt>
                <c:pt idx="8119">
                  <c:v>223.6147</c:v>
                </c:pt>
                <c:pt idx="8120">
                  <c:v>223.6147</c:v>
                </c:pt>
                <c:pt idx="8121">
                  <c:v>223.6147</c:v>
                </c:pt>
                <c:pt idx="8122">
                  <c:v>223.8913</c:v>
                </c:pt>
                <c:pt idx="8123">
                  <c:v>223.8913</c:v>
                </c:pt>
                <c:pt idx="8124">
                  <c:v>223.054</c:v>
                </c:pt>
                <c:pt idx="8125">
                  <c:v>223.054</c:v>
                </c:pt>
                <c:pt idx="8126">
                  <c:v>222.62649999999999</c:v>
                </c:pt>
                <c:pt idx="8127">
                  <c:v>222.62649999999999</c:v>
                </c:pt>
                <c:pt idx="8128">
                  <c:v>222.62649999999999</c:v>
                </c:pt>
                <c:pt idx="8129">
                  <c:v>222.62649999999999</c:v>
                </c:pt>
                <c:pt idx="8130">
                  <c:v>222.62649999999999</c:v>
                </c:pt>
                <c:pt idx="8131">
                  <c:v>223.1951</c:v>
                </c:pt>
                <c:pt idx="8132">
                  <c:v>223.1951</c:v>
                </c:pt>
                <c:pt idx="8133">
                  <c:v>223.8913</c:v>
                </c:pt>
                <c:pt idx="8134">
                  <c:v>223.8913</c:v>
                </c:pt>
                <c:pt idx="8135">
                  <c:v>223.8913</c:v>
                </c:pt>
                <c:pt idx="8136">
                  <c:v>223.8913</c:v>
                </c:pt>
                <c:pt idx="8137">
                  <c:v>223.8913</c:v>
                </c:pt>
                <c:pt idx="8138">
                  <c:v>223.8913</c:v>
                </c:pt>
                <c:pt idx="8139">
                  <c:v>223.8913</c:v>
                </c:pt>
                <c:pt idx="8140">
                  <c:v>223.47550000000001</c:v>
                </c:pt>
                <c:pt idx="8141">
                  <c:v>223.47550000000001</c:v>
                </c:pt>
                <c:pt idx="8142">
                  <c:v>223.1951</c:v>
                </c:pt>
                <c:pt idx="8143">
                  <c:v>223.1951</c:v>
                </c:pt>
                <c:pt idx="8144">
                  <c:v>223.1951</c:v>
                </c:pt>
                <c:pt idx="8145">
                  <c:v>223.1951</c:v>
                </c:pt>
                <c:pt idx="8146">
                  <c:v>223.1951</c:v>
                </c:pt>
                <c:pt idx="8147">
                  <c:v>223.6114</c:v>
                </c:pt>
                <c:pt idx="8148">
                  <c:v>223.6114</c:v>
                </c:pt>
                <c:pt idx="8149">
                  <c:v>224.99160000000001</c:v>
                </c:pt>
                <c:pt idx="8150">
                  <c:v>224.99160000000001</c:v>
                </c:pt>
                <c:pt idx="8151">
                  <c:v>226.22059999999999</c:v>
                </c:pt>
                <c:pt idx="8152">
                  <c:v>226.22059999999999</c:v>
                </c:pt>
                <c:pt idx="8153">
                  <c:v>226.22059999999999</c:v>
                </c:pt>
                <c:pt idx="8154">
                  <c:v>226.50530000000001</c:v>
                </c:pt>
                <c:pt idx="8155">
                  <c:v>226.50530000000001</c:v>
                </c:pt>
                <c:pt idx="8156">
                  <c:v>226.1317</c:v>
                </c:pt>
                <c:pt idx="8157">
                  <c:v>226.1317</c:v>
                </c:pt>
                <c:pt idx="8158">
                  <c:v>225.995</c:v>
                </c:pt>
                <c:pt idx="8159">
                  <c:v>225.995</c:v>
                </c:pt>
                <c:pt idx="8160">
                  <c:v>226.4342</c:v>
                </c:pt>
                <c:pt idx="8161">
                  <c:v>226.4342</c:v>
                </c:pt>
                <c:pt idx="8162">
                  <c:v>226.4342</c:v>
                </c:pt>
                <c:pt idx="8163">
                  <c:v>227.42150000000001</c:v>
                </c:pt>
                <c:pt idx="8164">
                  <c:v>227.42150000000001</c:v>
                </c:pt>
                <c:pt idx="8165">
                  <c:v>227.9701</c:v>
                </c:pt>
                <c:pt idx="8166">
                  <c:v>227.9701</c:v>
                </c:pt>
                <c:pt idx="8167">
                  <c:v>228.23259999999999</c:v>
                </c:pt>
                <c:pt idx="8168">
                  <c:v>228.23259999999999</c:v>
                </c:pt>
                <c:pt idx="8169">
                  <c:v>227.83789999999999</c:v>
                </c:pt>
                <c:pt idx="8170">
                  <c:v>227.83789999999999</c:v>
                </c:pt>
                <c:pt idx="8171">
                  <c:v>227.83789999999999</c:v>
                </c:pt>
                <c:pt idx="8172">
                  <c:v>226.8929</c:v>
                </c:pt>
                <c:pt idx="8173">
                  <c:v>226.8929</c:v>
                </c:pt>
                <c:pt idx="8174">
                  <c:v>226.49969999999999</c:v>
                </c:pt>
                <c:pt idx="8175">
                  <c:v>226.49969999999999</c:v>
                </c:pt>
                <c:pt idx="8176">
                  <c:v>226.0736</c:v>
                </c:pt>
                <c:pt idx="8177">
                  <c:v>226.0736</c:v>
                </c:pt>
                <c:pt idx="8178">
                  <c:v>226.22630000000001</c:v>
                </c:pt>
                <c:pt idx="8179">
                  <c:v>226.22630000000001</c:v>
                </c:pt>
                <c:pt idx="8180">
                  <c:v>226.22630000000001</c:v>
                </c:pt>
                <c:pt idx="8181">
                  <c:v>226.53389999999999</c:v>
                </c:pt>
                <c:pt idx="8182">
                  <c:v>226.53389999999999</c:v>
                </c:pt>
                <c:pt idx="8183">
                  <c:v>226.9597</c:v>
                </c:pt>
                <c:pt idx="8184">
                  <c:v>226.9597</c:v>
                </c:pt>
                <c:pt idx="8185">
                  <c:v>226.65219999999999</c:v>
                </c:pt>
                <c:pt idx="8186">
                  <c:v>226.65219999999999</c:v>
                </c:pt>
                <c:pt idx="8187">
                  <c:v>226.05549999999999</c:v>
                </c:pt>
                <c:pt idx="8188">
                  <c:v>226.05549999999999</c:v>
                </c:pt>
                <c:pt idx="8189">
                  <c:v>226.05549999999999</c:v>
                </c:pt>
                <c:pt idx="8190">
                  <c:v>225.1738</c:v>
                </c:pt>
                <c:pt idx="8191">
                  <c:v>225.1738</c:v>
                </c:pt>
                <c:pt idx="8192">
                  <c:v>224.4486</c:v>
                </c:pt>
                <c:pt idx="8193">
                  <c:v>224.4486</c:v>
                </c:pt>
                <c:pt idx="8194">
                  <c:v>224.00460000000001</c:v>
                </c:pt>
                <c:pt idx="8195">
                  <c:v>224.00460000000001</c:v>
                </c:pt>
                <c:pt idx="8196">
                  <c:v>224.00460000000001</c:v>
                </c:pt>
                <c:pt idx="8197">
                  <c:v>224.45320000000001</c:v>
                </c:pt>
                <c:pt idx="8198">
                  <c:v>224.45320000000001</c:v>
                </c:pt>
                <c:pt idx="8199">
                  <c:v>224.45320000000001</c:v>
                </c:pt>
                <c:pt idx="8200">
                  <c:v>224.45320000000001</c:v>
                </c:pt>
                <c:pt idx="8201">
                  <c:v>225.38239999999999</c:v>
                </c:pt>
                <c:pt idx="8202">
                  <c:v>225.38239999999999</c:v>
                </c:pt>
                <c:pt idx="8203">
                  <c:v>225.5402</c:v>
                </c:pt>
                <c:pt idx="8204">
                  <c:v>225.5402</c:v>
                </c:pt>
                <c:pt idx="8205">
                  <c:v>225.5402</c:v>
                </c:pt>
                <c:pt idx="8206">
                  <c:v>225.69139999999999</c:v>
                </c:pt>
                <c:pt idx="8207">
                  <c:v>225.69139999999999</c:v>
                </c:pt>
                <c:pt idx="8208">
                  <c:v>225.22049999999999</c:v>
                </c:pt>
                <c:pt idx="8209">
                  <c:v>225.22049999999999</c:v>
                </c:pt>
                <c:pt idx="8210">
                  <c:v>224.60599999999999</c:v>
                </c:pt>
                <c:pt idx="8211">
                  <c:v>224.60599999999999</c:v>
                </c:pt>
                <c:pt idx="8212">
                  <c:v>224.45320000000001</c:v>
                </c:pt>
                <c:pt idx="8213">
                  <c:v>224.45320000000001</c:v>
                </c:pt>
                <c:pt idx="8214">
                  <c:v>224.45320000000001</c:v>
                </c:pt>
                <c:pt idx="8215">
                  <c:v>223.9983</c:v>
                </c:pt>
                <c:pt idx="8216">
                  <c:v>223.9983</c:v>
                </c:pt>
                <c:pt idx="8217">
                  <c:v>224.3013</c:v>
                </c:pt>
                <c:pt idx="8218">
                  <c:v>224.3013</c:v>
                </c:pt>
                <c:pt idx="8219">
                  <c:v>224.14779999999999</c:v>
                </c:pt>
                <c:pt idx="8220">
                  <c:v>224.14779999999999</c:v>
                </c:pt>
                <c:pt idx="8221">
                  <c:v>224.14779999999999</c:v>
                </c:pt>
                <c:pt idx="8222">
                  <c:v>224.92400000000001</c:v>
                </c:pt>
                <c:pt idx="8223">
                  <c:v>224.92400000000001</c:v>
                </c:pt>
                <c:pt idx="8224">
                  <c:v>225.38829999999999</c:v>
                </c:pt>
                <c:pt idx="8225">
                  <c:v>225.38829999999999</c:v>
                </c:pt>
                <c:pt idx="8226">
                  <c:v>225.38829999999999</c:v>
                </c:pt>
                <c:pt idx="8227">
                  <c:v>225.38829999999999</c:v>
                </c:pt>
                <c:pt idx="8228">
                  <c:v>225.547</c:v>
                </c:pt>
                <c:pt idx="8229">
                  <c:v>225.547</c:v>
                </c:pt>
                <c:pt idx="8230">
                  <c:v>225.547</c:v>
                </c:pt>
                <c:pt idx="8231">
                  <c:v>225.547</c:v>
                </c:pt>
                <c:pt idx="8232">
                  <c:v>225.547</c:v>
                </c:pt>
                <c:pt idx="8233">
                  <c:v>225.547</c:v>
                </c:pt>
                <c:pt idx="8234">
                  <c:v>225.547</c:v>
                </c:pt>
                <c:pt idx="8235">
                  <c:v>225.547</c:v>
                </c:pt>
                <c:pt idx="8236">
                  <c:v>225.547</c:v>
                </c:pt>
                <c:pt idx="8237">
                  <c:v>225.08189999999999</c:v>
                </c:pt>
                <c:pt idx="8238">
                  <c:v>225.08189999999999</c:v>
                </c:pt>
                <c:pt idx="8239">
                  <c:v>225.08189999999999</c:v>
                </c:pt>
                <c:pt idx="8240">
                  <c:v>225.38829999999999</c:v>
                </c:pt>
                <c:pt idx="8241">
                  <c:v>225.38829999999999</c:v>
                </c:pt>
                <c:pt idx="8242">
                  <c:v>225.69890000000001</c:v>
                </c:pt>
                <c:pt idx="8243">
                  <c:v>225.69890000000001</c:v>
                </c:pt>
                <c:pt idx="8244">
                  <c:v>226.1498</c:v>
                </c:pt>
                <c:pt idx="8245">
                  <c:v>226.1498</c:v>
                </c:pt>
                <c:pt idx="8246">
                  <c:v>225.85</c:v>
                </c:pt>
                <c:pt idx="8247">
                  <c:v>225.85</c:v>
                </c:pt>
                <c:pt idx="8248">
                  <c:v>225.85</c:v>
                </c:pt>
                <c:pt idx="8249">
                  <c:v>226.16990000000001</c:v>
                </c:pt>
                <c:pt idx="8250">
                  <c:v>226.16990000000001</c:v>
                </c:pt>
                <c:pt idx="8251">
                  <c:v>226.3312</c:v>
                </c:pt>
                <c:pt idx="8252">
                  <c:v>226.3312</c:v>
                </c:pt>
                <c:pt idx="8253">
                  <c:v>226.66919999999999</c:v>
                </c:pt>
                <c:pt idx="8254">
                  <c:v>226.66919999999999</c:v>
                </c:pt>
                <c:pt idx="8255">
                  <c:v>226.66919999999999</c:v>
                </c:pt>
                <c:pt idx="8256">
                  <c:v>226.51750000000001</c:v>
                </c:pt>
                <c:pt idx="8257">
                  <c:v>226.51750000000001</c:v>
                </c:pt>
                <c:pt idx="8258">
                  <c:v>227.16630000000001</c:v>
                </c:pt>
                <c:pt idx="8259">
                  <c:v>227.16630000000001</c:v>
                </c:pt>
                <c:pt idx="8260">
                  <c:v>227.16630000000001</c:v>
                </c:pt>
                <c:pt idx="8261">
                  <c:v>227.16630000000001</c:v>
                </c:pt>
                <c:pt idx="8262">
                  <c:v>226.54230000000001</c:v>
                </c:pt>
                <c:pt idx="8263">
                  <c:v>226.54230000000001</c:v>
                </c:pt>
                <c:pt idx="8264">
                  <c:v>226.54230000000001</c:v>
                </c:pt>
                <c:pt idx="8265">
                  <c:v>226.2114</c:v>
                </c:pt>
                <c:pt idx="8266">
                  <c:v>226.2114</c:v>
                </c:pt>
                <c:pt idx="8267">
                  <c:v>225.72200000000001</c:v>
                </c:pt>
                <c:pt idx="8268">
                  <c:v>225.72200000000001</c:v>
                </c:pt>
                <c:pt idx="8269">
                  <c:v>225.72200000000001</c:v>
                </c:pt>
                <c:pt idx="8270">
                  <c:v>225.72200000000001</c:v>
                </c:pt>
                <c:pt idx="8271">
                  <c:v>226.18010000000001</c:v>
                </c:pt>
                <c:pt idx="8272">
                  <c:v>226.18010000000001</c:v>
                </c:pt>
                <c:pt idx="8273">
                  <c:v>226.18010000000001</c:v>
                </c:pt>
                <c:pt idx="8274">
                  <c:v>226.0188</c:v>
                </c:pt>
                <c:pt idx="8275">
                  <c:v>226.0188</c:v>
                </c:pt>
                <c:pt idx="8276">
                  <c:v>226.9556</c:v>
                </c:pt>
                <c:pt idx="8277">
                  <c:v>226.9556</c:v>
                </c:pt>
                <c:pt idx="8278">
                  <c:v>227.5445</c:v>
                </c:pt>
                <c:pt idx="8279">
                  <c:v>227.5445</c:v>
                </c:pt>
                <c:pt idx="8280">
                  <c:v>227.5445</c:v>
                </c:pt>
                <c:pt idx="8281">
                  <c:v>228.4699</c:v>
                </c:pt>
                <c:pt idx="8282">
                  <c:v>228.4699</c:v>
                </c:pt>
                <c:pt idx="8283">
                  <c:v>229.06039999999999</c:v>
                </c:pt>
                <c:pt idx="8284">
                  <c:v>229.06039999999999</c:v>
                </c:pt>
                <c:pt idx="8285">
                  <c:v>228.94450000000001</c:v>
                </c:pt>
                <c:pt idx="8286">
                  <c:v>228.94450000000001</c:v>
                </c:pt>
                <c:pt idx="8287">
                  <c:v>228.8022</c:v>
                </c:pt>
                <c:pt idx="8288">
                  <c:v>228.8022</c:v>
                </c:pt>
                <c:pt idx="8289">
                  <c:v>228.8022</c:v>
                </c:pt>
                <c:pt idx="8290">
                  <c:v>227.61590000000001</c:v>
                </c:pt>
                <c:pt idx="8291">
                  <c:v>227.61590000000001</c:v>
                </c:pt>
                <c:pt idx="8292">
                  <c:v>226.66919999999999</c:v>
                </c:pt>
                <c:pt idx="8293">
                  <c:v>226.66919999999999</c:v>
                </c:pt>
                <c:pt idx="8294">
                  <c:v>226.51750000000001</c:v>
                </c:pt>
                <c:pt idx="8295">
                  <c:v>226.51750000000001</c:v>
                </c:pt>
                <c:pt idx="8296">
                  <c:v>226.84809999999999</c:v>
                </c:pt>
                <c:pt idx="8297">
                  <c:v>226.84809999999999</c:v>
                </c:pt>
                <c:pt idx="8298">
                  <c:v>226.84809999999999</c:v>
                </c:pt>
                <c:pt idx="8299">
                  <c:v>227.16630000000001</c:v>
                </c:pt>
                <c:pt idx="8300">
                  <c:v>227.16630000000001</c:v>
                </c:pt>
                <c:pt idx="8301">
                  <c:v>227.61590000000001</c:v>
                </c:pt>
                <c:pt idx="8302">
                  <c:v>227.61590000000001</c:v>
                </c:pt>
                <c:pt idx="8303">
                  <c:v>227.76410000000001</c:v>
                </c:pt>
                <c:pt idx="8304">
                  <c:v>227.76410000000001</c:v>
                </c:pt>
                <c:pt idx="8305">
                  <c:v>227.76410000000001</c:v>
                </c:pt>
                <c:pt idx="8306">
                  <c:v>227.76410000000001</c:v>
                </c:pt>
                <c:pt idx="8307">
                  <c:v>227.76410000000001</c:v>
                </c:pt>
                <c:pt idx="8308">
                  <c:v>227.76410000000001</c:v>
                </c:pt>
                <c:pt idx="8309">
                  <c:v>227.76410000000001</c:v>
                </c:pt>
                <c:pt idx="8310">
                  <c:v>227.76410000000001</c:v>
                </c:pt>
                <c:pt idx="8311">
                  <c:v>227.76410000000001</c:v>
                </c:pt>
                <c:pt idx="8312">
                  <c:v>228.43819999999999</c:v>
                </c:pt>
                <c:pt idx="8313">
                  <c:v>228.43819999999999</c:v>
                </c:pt>
                <c:pt idx="8314">
                  <c:v>228.43819999999999</c:v>
                </c:pt>
                <c:pt idx="8315">
                  <c:v>228.95320000000001</c:v>
                </c:pt>
                <c:pt idx="8316">
                  <c:v>228.95320000000001</c:v>
                </c:pt>
                <c:pt idx="8317">
                  <c:v>229.47640000000001</c:v>
                </c:pt>
                <c:pt idx="8318">
                  <c:v>229.47640000000001</c:v>
                </c:pt>
                <c:pt idx="8319">
                  <c:v>230.47710000000001</c:v>
                </c:pt>
                <c:pt idx="8320">
                  <c:v>230.47710000000001</c:v>
                </c:pt>
                <c:pt idx="8321">
                  <c:v>230.47710000000001</c:v>
                </c:pt>
                <c:pt idx="8322">
                  <c:v>230.47710000000001</c:v>
                </c:pt>
                <c:pt idx="8323">
                  <c:v>230.47710000000001</c:v>
                </c:pt>
                <c:pt idx="8324">
                  <c:v>230.62090000000001</c:v>
                </c:pt>
                <c:pt idx="8325">
                  <c:v>230.62090000000001</c:v>
                </c:pt>
                <c:pt idx="8326">
                  <c:v>230.44239999999999</c:v>
                </c:pt>
                <c:pt idx="8327">
                  <c:v>230.44239999999999</c:v>
                </c:pt>
                <c:pt idx="8328">
                  <c:v>229.50569999999999</c:v>
                </c:pt>
                <c:pt idx="8329">
                  <c:v>229.50569999999999</c:v>
                </c:pt>
                <c:pt idx="8330">
                  <c:v>229.32929999999999</c:v>
                </c:pt>
                <c:pt idx="8331">
                  <c:v>229.32929999999999</c:v>
                </c:pt>
                <c:pt idx="8332">
                  <c:v>229.32929999999999</c:v>
                </c:pt>
                <c:pt idx="8333">
                  <c:v>229.30109999999999</c:v>
                </c:pt>
                <c:pt idx="8334">
                  <c:v>229.30109999999999</c:v>
                </c:pt>
                <c:pt idx="8335">
                  <c:v>229.30109999999999</c:v>
                </c:pt>
                <c:pt idx="8336">
                  <c:v>229.30109999999999</c:v>
                </c:pt>
                <c:pt idx="8337">
                  <c:v>229.47640000000001</c:v>
                </c:pt>
                <c:pt idx="8338">
                  <c:v>229.47640000000001</c:v>
                </c:pt>
                <c:pt idx="8339">
                  <c:v>229.47640000000001</c:v>
                </c:pt>
                <c:pt idx="8340">
                  <c:v>228.85679999999999</c:v>
                </c:pt>
                <c:pt idx="8341">
                  <c:v>228.85679999999999</c:v>
                </c:pt>
                <c:pt idx="8342">
                  <c:v>228.25190000000001</c:v>
                </c:pt>
                <c:pt idx="8343">
                  <c:v>228.25190000000001</c:v>
                </c:pt>
                <c:pt idx="8344">
                  <c:v>227.78870000000001</c:v>
                </c:pt>
                <c:pt idx="8345">
                  <c:v>227.78870000000001</c:v>
                </c:pt>
                <c:pt idx="8346">
                  <c:v>227.31710000000001</c:v>
                </c:pt>
                <c:pt idx="8347">
                  <c:v>227.31710000000001</c:v>
                </c:pt>
                <c:pt idx="8348">
                  <c:v>227.31710000000001</c:v>
                </c:pt>
                <c:pt idx="8349">
                  <c:v>227.96520000000001</c:v>
                </c:pt>
                <c:pt idx="8350">
                  <c:v>227.96520000000001</c:v>
                </c:pt>
                <c:pt idx="8351">
                  <c:v>229.50569999999999</c:v>
                </c:pt>
                <c:pt idx="8352">
                  <c:v>229.50569999999999</c:v>
                </c:pt>
                <c:pt idx="8353">
                  <c:v>230.28899999999999</c:v>
                </c:pt>
                <c:pt idx="8354">
                  <c:v>230.28899999999999</c:v>
                </c:pt>
                <c:pt idx="8355">
                  <c:v>230.6567</c:v>
                </c:pt>
                <c:pt idx="8356">
                  <c:v>230.6567</c:v>
                </c:pt>
                <c:pt idx="8357">
                  <c:v>230.6567</c:v>
                </c:pt>
                <c:pt idx="8358">
                  <c:v>230.6567</c:v>
                </c:pt>
                <c:pt idx="8359">
                  <c:v>230.6567</c:v>
                </c:pt>
                <c:pt idx="8360">
                  <c:v>230.50839999999999</c:v>
                </c:pt>
                <c:pt idx="8361">
                  <c:v>230.50839999999999</c:v>
                </c:pt>
                <c:pt idx="8362">
                  <c:v>228.50059999999999</c:v>
                </c:pt>
                <c:pt idx="8363">
                  <c:v>228.50059999999999</c:v>
                </c:pt>
                <c:pt idx="8364">
                  <c:v>227.31710000000001</c:v>
                </c:pt>
                <c:pt idx="8365">
                  <c:v>227.31710000000001</c:v>
                </c:pt>
                <c:pt idx="8366">
                  <c:v>227.31710000000001</c:v>
                </c:pt>
                <c:pt idx="8367">
                  <c:v>227.15799999999999</c:v>
                </c:pt>
                <c:pt idx="8368">
                  <c:v>227.15799999999999</c:v>
                </c:pt>
                <c:pt idx="8369">
                  <c:v>227.15799999999999</c:v>
                </c:pt>
                <c:pt idx="8370">
                  <c:v>227.15799999999999</c:v>
                </c:pt>
                <c:pt idx="8371">
                  <c:v>227.51259999999999</c:v>
                </c:pt>
                <c:pt idx="8372">
                  <c:v>227.51259999999999</c:v>
                </c:pt>
                <c:pt idx="8373">
                  <c:v>228.41730000000001</c:v>
                </c:pt>
                <c:pt idx="8374">
                  <c:v>228.41730000000001</c:v>
                </c:pt>
                <c:pt idx="8375">
                  <c:v>228.41730000000001</c:v>
                </c:pt>
                <c:pt idx="8376">
                  <c:v>229.50569999999999</c:v>
                </c:pt>
                <c:pt idx="8377">
                  <c:v>229.50569999999999</c:v>
                </c:pt>
                <c:pt idx="8378">
                  <c:v>230.19669999999999</c:v>
                </c:pt>
                <c:pt idx="8379">
                  <c:v>230.19669999999999</c:v>
                </c:pt>
                <c:pt idx="8380">
                  <c:v>230.38759999999999</c:v>
                </c:pt>
                <c:pt idx="8381">
                  <c:v>230.38759999999999</c:v>
                </c:pt>
                <c:pt idx="8382">
                  <c:v>230.38759999999999</c:v>
                </c:pt>
                <c:pt idx="8383">
                  <c:v>230.38759999999999</c:v>
                </c:pt>
                <c:pt idx="8384">
                  <c:v>230.38759999999999</c:v>
                </c:pt>
                <c:pt idx="8385">
                  <c:v>229.81800000000001</c:v>
                </c:pt>
                <c:pt idx="8386">
                  <c:v>229.81800000000001</c:v>
                </c:pt>
                <c:pt idx="8387">
                  <c:v>229.13050000000001</c:v>
                </c:pt>
                <c:pt idx="8388">
                  <c:v>229.13050000000001</c:v>
                </c:pt>
                <c:pt idx="8389">
                  <c:v>228.25790000000001</c:v>
                </c:pt>
                <c:pt idx="8390">
                  <c:v>228.25790000000001</c:v>
                </c:pt>
                <c:pt idx="8391">
                  <c:v>228.8896</c:v>
                </c:pt>
                <c:pt idx="8392">
                  <c:v>228.8896</c:v>
                </c:pt>
                <c:pt idx="8393">
                  <c:v>228.8896</c:v>
                </c:pt>
                <c:pt idx="8394">
                  <c:v>230.69390000000001</c:v>
                </c:pt>
                <c:pt idx="8395">
                  <c:v>230.69390000000001</c:v>
                </c:pt>
                <c:pt idx="8396">
                  <c:v>231.88480000000001</c:v>
                </c:pt>
                <c:pt idx="8397">
                  <c:v>231.88480000000001</c:v>
                </c:pt>
                <c:pt idx="8398">
                  <c:v>233.27019999999999</c:v>
                </c:pt>
                <c:pt idx="8399">
                  <c:v>233.27019999999999</c:v>
                </c:pt>
                <c:pt idx="8400">
                  <c:v>233.4641</c:v>
                </c:pt>
                <c:pt idx="8401">
                  <c:v>233.4641</c:v>
                </c:pt>
                <c:pt idx="8402">
                  <c:v>233.4641</c:v>
                </c:pt>
                <c:pt idx="8403">
                  <c:v>233.03829999999999</c:v>
                </c:pt>
                <c:pt idx="8404">
                  <c:v>233.03829999999999</c:v>
                </c:pt>
                <c:pt idx="8405">
                  <c:v>232.4083</c:v>
                </c:pt>
                <c:pt idx="8406">
                  <c:v>232.4083</c:v>
                </c:pt>
                <c:pt idx="8407">
                  <c:v>231.82769999999999</c:v>
                </c:pt>
                <c:pt idx="8408">
                  <c:v>231.82769999999999</c:v>
                </c:pt>
                <c:pt idx="8409">
                  <c:v>231.82769999999999</c:v>
                </c:pt>
                <c:pt idx="8410">
                  <c:v>231.97450000000001</c:v>
                </c:pt>
                <c:pt idx="8411">
                  <c:v>231.97450000000001</c:v>
                </c:pt>
                <c:pt idx="8412">
                  <c:v>232.84350000000001</c:v>
                </c:pt>
                <c:pt idx="8413">
                  <c:v>232.84350000000001</c:v>
                </c:pt>
                <c:pt idx="8414">
                  <c:v>234.07560000000001</c:v>
                </c:pt>
                <c:pt idx="8415">
                  <c:v>234.07560000000001</c:v>
                </c:pt>
                <c:pt idx="8416">
                  <c:v>234.07560000000001</c:v>
                </c:pt>
                <c:pt idx="8417">
                  <c:v>234.07560000000001</c:v>
                </c:pt>
                <c:pt idx="8418">
                  <c:v>234.07560000000001</c:v>
                </c:pt>
                <c:pt idx="8419">
                  <c:v>234.21260000000001</c:v>
                </c:pt>
                <c:pt idx="8420">
                  <c:v>234.21260000000001</c:v>
                </c:pt>
                <c:pt idx="8421">
                  <c:v>232.8854</c:v>
                </c:pt>
                <c:pt idx="8422">
                  <c:v>232.8854</c:v>
                </c:pt>
                <c:pt idx="8423">
                  <c:v>232.4093</c:v>
                </c:pt>
                <c:pt idx="8424">
                  <c:v>232.4093</c:v>
                </c:pt>
                <c:pt idx="8425">
                  <c:v>232.4093</c:v>
                </c:pt>
                <c:pt idx="8426">
                  <c:v>231.88480000000001</c:v>
                </c:pt>
                <c:pt idx="8427">
                  <c:v>231.88480000000001</c:v>
                </c:pt>
                <c:pt idx="8428">
                  <c:v>232.98670000000001</c:v>
                </c:pt>
                <c:pt idx="8429">
                  <c:v>232.98670000000001</c:v>
                </c:pt>
                <c:pt idx="8430">
                  <c:v>234.21260000000001</c:v>
                </c:pt>
                <c:pt idx="8431">
                  <c:v>234.21260000000001</c:v>
                </c:pt>
                <c:pt idx="8432">
                  <c:v>234.6183</c:v>
                </c:pt>
                <c:pt idx="8433">
                  <c:v>234.6183</c:v>
                </c:pt>
                <c:pt idx="8434">
                  <c:v>234.73830000000001</c:v>
                </c:pt>
                <c:pt idx="8435">
                  <c:v>234.73830000000001</c:v>
                </c:pt>
                <c:pt idx="8436">
                  <c:v>234.73830000000001</c:v>
                </c:pt>
                <c:pt idx="8437">
                  <c:v>233.68860000000001</c:v>
                </c:pt>
                <c:pt idx="8438">
                  <c:v>233.68860000000001</c:v>
                </c:pt>
                <c:pt idx="8439">
                  <c:v>232.4093</c:v>
                </c:pt>
                <c:pt idx="8440">
                  <c:v>232.4093</c:v>
                </c:pt>
                <c:pt idx="8441">
                  <c:v>232.0292</c:v>
                </c:pt>
                <c:pt idx="8442">
                  <c:v>232.0292</c:v>
                </c:pt>
                <c:pt idx="8443">
                  <c:v>232.0292</c:v>
                </c:pt>
                <c:pt idx="8444">
                  <c:v>232.0292</c:v>
                </c:pt>
                <c:pt idx="8445">
                  <c:v>232.0292</c:v>
                </c:pt>
                <c:pt idx="8446">
                  <c:v>232.60079999999999</c:v>
                </c:pt>
                <c:pt idx="8447">
                  <c:v>232.60079999999999</c:v>
                </c:pt>
                <c:pt idx="8448">
                  <c:v>233.4641</c:v>
                </c:pt>
                <c:pt idx="8449">
                  <c:v>233.4641</c:v>
                </c:pt>
                <c:pt idx="8450">
                  <c:v>233.68860000000001</c:v>
                </c:pt>
                <c:pt idx="8451">
                  <c:v>233.68860000000001</c:v>
                </c:pt>
                <c:pt idx="8452">
                  <c:v>233.68860000000001</c:v>
                </c:pt>
                <c:pt idx="8453">
                  <c:v>233.68860000000001</c:v>
                </c:pt>
                <c:pt idx="8454">
                  <c:v>233.68860000000001</c:v>
                </c:pt>
                <c:pt idx="8455">
                  <c:v>232.0292</c:v>
                </c:pt>
                <c:pt idx="8456">
                  <c:v>232.0292</c:v>
                </c:pt>
                <c:pt idx="8457">
                  <c:v>231.8407</c:v>
                </c:pt>
                <c:pt idx="8458">
                  <c:v>231.8407</c:v>
                </c:pt>
                <c:pt idx="8459">
                  <c:v>231.40379999999999</c:v>
                </c:pt>
                <c:pt idx="8460">
                  <c:v>231.40379999999999</c:v>
                </c:pt>
                <c:pt idx="8461">
                  <c:v>231.40379999999999</c:v>
                </c:pt>
                <c:pt idx="8462">
                  <c:v>230.54480000000001</c:v>
                </c:pt>
                <c:pt idx="8463">
                  <c:v>230.54480000000001</c:v>
                </c:pt>
                <c:pt idx="8464">
                  <c:v>230.69390000000001</c:v>
                </c:pt>
                <c:pt idx="8465">
                  <c:v>230.69390000000001</c:v>
                </c:pt>
                <c:pt idx="8466">
                  <c:v>231.25630000000001</c:v>
                </c:pt>
                <c:pt idx="8467">
                  <c:v>231.25630000000001</c:v>
                </c:pt>
                <c:pt idx="8468">
                  <c:v>231.59309999999999</c:v>
                </c:pt>
                <c:pt idx="8469">
                  <c:v>231.59309999999999</c:v>
                </c:pt>
                <c:pt idx="8470">
                  <c:v>231.59309999999999</c:v>
                </c:pt>
                <c:pt idx="8471">
                  <c:v>231.59309999999999</c:v>
                </c:pt>
                <c:pt idx="8472">
                  <c:v>231.59309999999999</c:v>
                </c:pt>
                <c:pt idx="8473">
                  <c:v>231.59309999999999</c:v>
                </c:pt>
                <c:pt idx="8474">
                  <c:v>231.59309999999999</c:v>
                </c:pt>
                <c:pt idx="8475">
                  <c:v>230.8081</c:v>
                </c:pt>
                <c:pt idx="8476">
                  <c:v>230.8081</c:v>
                </c:pt>
                <c:pt idx="8477">
                  <c:v>230.8081</c:v>
                </c:pt>
                <c:pt idx="8478">
                  <c:v>230.8081</c:v>
                </c:pt>
                <c:pt idx="8479">
                  <c:v>230.8081</c:v>
                </c:pt>
                <c:pt idx="8480">
                  <c:v>230.05779999999999</c:v>
                </c:pt>
                <c:pt idx="8481">
                  <c:v>230.05779999999999</c:v>
                </c:pt>
                <c:pt idx="8482">
                  <c:v>229.53630000000001</c:v>
                </c:pt>
                <c:pt idx="8483">
                  <c:v>229.53630000000001</c:v>
                </c:pt>
                <c:pt idx="8484">
                  <c:v>229.53630000000001</c:v>
                </c:pt>
                <c:pt idx="8485">
                  <c:v>229.53630000000001</c:v>
                </c:pt>
                <c:pt idx="8486">
                  <c:v>229.2285</c:v>
                </c:pt>
                <c:pt idx="8487">
                  <c:v>229.2285</c:v>
                </c:pt>
                <c:pt idx="8488">
                  <c:v>229.2285</c:v>
                </c:pt>
                <c:pt idx="8489">
                  <c:v>229.2285</c:v>
                </c:pt>
                <c:pt idx="8490">
                  <c:v>229.2285</c:v>
                </c:pt>
                <c:pt idx="8491">
                  <c:v>230.24379999999999</c:v>
                </c:pt>
                <c:pt idx="8492">
                  <c:v>230.24379999999999</c:v>
                </c:pt>
                <c:pt idx="8493">
                  <c:v>230.43090000000001</c:v>
                </c:pt>
                <c:pt idx="8494">
                  <c:v>230.43090000000001</c:v>
                </c:pt>
                <c:pt idx="8495">
                  <c:v>230.43090000000001</c:v>
                </c:pt>
                <c:pt idx="8496">
                  <c:v>230.2792</c:v>
                </c:pt>
                <c:pt idx="8497">
                  <c:v>230.2792</c:v>
                </c:pt>
                <c:pt idx="8498">
                  <c:v>229.15969999999999</c:v>
                </c:pt>
                <c:pt idx="8499">
                  <c:v>229.15969999999999</c:v>
                </c:pt>
                <c:pt idx="8500">
                  <c:v>228.60130000000001</c:v>
                </c:pt>
                <c:pt idx="8501">
                  <c:v>228.60130000000001</c:v>
                </c:pt>
                <c:pt idx="8502">
                  <c:v>228.60130000000001</c:v>
                </c:pt>
                <c:pt idx="8503">
                  <c:v>228.60130000000001</c:v>
                </c:pt>
                <c:pt idx="8504">
                  <c:v>228.60130000000001</c:v>
                </c:pt>
                <c:pt idx="8505">
                  <c:v>228.60130000000001</c:v>
                </c:pt>
                <c:pt idx="8506">
                  <c:v>228.60130000000001</c:v>
                </c:pt>
                <c:pt idx="8507">
                  <c:v>228.75960000000001</c:v>
                </c:pt>
                <c:pt idx="8508">
                  <c:v>228.75960000000001</c:v>
                </c:pt>
                <c:pt idx="8509">
                  <c:v>228.75960000000001</c:v>
                </c:pt>
                <c:pt idx="8510">
                  <c:v>228.75960000000001</c:v>
                </c:pt>
                <c:pt idx="8511">
                  <c:v>228.21100000000001</c:v>
                </c:pt>
                <c:pt idx="8512">
                  <c:v>228.21100000000001</c:v>
                </c:pt>
                <c:pt idx="8513">
                  <c:v>228.21100000000001</c:v>
                </c:pt>
                <c:pt idx="8514">
                  <c:v>228.21100000000001</c:v>
                </c:pt>
                <c:pt idx="8515">
                  <c:v>228.21100000000001</c:v>
                </c:pt>
                <c:pt idx="8516">
                  <c:v>228.0523</c:v>
                </c:pt>
                <c:pt idx="8517">
                  <c:v>228.0523</c:v>
                </c:pt>
                <c:pt idx="8518">
                  <c:v>227.57050000000001</c:v>
                </c:pt>
                <c:pt idx="8519">
                  <c:v>227.57050000000001</c:v>
                </c:pt>
                <c:pt idx="8520">
                  <c:v>227.57050000000001</c:v>
                </c:pt>
                <c:pt idx="8521">
                  <c:v>226.73240000000001</c:v>
                </c:pt>
                <c:pt idx="8522">
                  <c:v>226.73240000000001</c:v>
                </c:pt>
                <c:pt idx="8523">
                  <c:v>226.73240000000001</c:v>
                </c:pt>
                <c:pt idx="8524">
                  <c:v>226.73240000000001</c:v>
                </c:pt>
                <c:pt idx="8525">
                  <c:v>227.28020000000001</c:v>
                </c:pt>
                <c:pt idx="8526">
                  <c:v>227.28020000000001</c:v>
                </c:pt>
                <c:pt idx="8527">
                  <c:v>228.12039999999999</c:v>
                </c:pt>
                <c:pt idx="8528">
                  <c:v>228.60130000000001</c:v>
                </c:pt>
                <c:pt idx="8529">
                  <c:v>228.60130000000001</c:v>
                </c:pt>
                <c:pt idx="8530">
                  <c:v>229.07320000000001</c:v>
                </c:pt>
                <c:pt idx="8531">
                  <c:v>229.07320000000001</c:v>
                </c:pt>
                <c:pt idx="8532">
                  <c:v>229.07320000000001</c:v>
                </c:pt>
                <c:pt idx="8533">
                  <c:v>228.52529999999999</c:v>
                </c:pt>
                <c:pt idx="8534">
                  <c:v>228.52529999999999</c:v>
                </c:pt>
                <c:pt idx="8535">
                  <c:v>226.8519</c:v>
                </c:pt>
                <c:pt idx="8536">
                  <c:v>226.8519</c:v>
                </c:pt>
                <c:pt idx="8537">
                  <c:v>226.017</c:v>
                </c:pt>
                <c:pt idx="8538">
                  <c:v>226.017</c:v>
                </c:pt>
                <c:pt idx="8539">
                  <c:v>226.017</c:v>
                </c:pt>
                <c:pt idx="8540">
                  <c:v>225.51310000000001</c:v>
                </c:pt>
                <c:pt idx="8541">
                  <c:v>225.51310000000001</c:v>
                </c:pt>
                <c:pt idx="8542">
                  <c:v>225.69890000000001</c:v>
                </c:pt>
                <c:pt idx="8543">
                  <c:v>225.69890000000001</c:v>
                </c:pt>
                <c:pt idx="8544">
                  <c:v>227.28020000000001</c:v>
                </c:pt>
                <c:pt idx="8545">
                  <c:v>227.28020000000001</c:v>
                </c:pt>
                <c:pt idx="8546">
                  <c:v>228.68</c:v>
                </c:pt>
                <c:pt idx="8547">
                  <c:v>228.68</c:v>
                </c:pt>
                <c:pt idx="8548">
                  <c:v>228.68</c:v>
                </c:pt>
                <c:pt idx="8549">
                  <c:v>229.88509999999999</c:v>
                </c:pt>
                <c:pt idx="8550">
                  <c:v>229.88509999999999</c:v>
                </c:pt>
                <c:pt idx="8551">
                  <c:v>229.50569999999999</c:v>
                </c:pt>
                <c:pt idx="8552">
                  <c:v>229.50569999999999</c:v>
                </c:pt>
                <c:pt idx="8553">
                  <c:v>228.44200000000001</c:v>
                </c:pt>
                <c:pt idx="8554">
                  <c:v>228.44200000000001</c:v>
                </c:pt>
                <c:pt idx="8555">
                  <c:v>228.44200000000001</c:v>
                </c:pt>
                <c:pt idx="8556">
                  <c:v>227.93610000000001</c:v>
                </c:pt>
                <c:pt idx="8557">
                  <c:v>227.93610000000001</c:v>
                </c:pt>
                <c:pt idx="8558">
                  <c:v>227.03</c:v>
                </c:pt>
                <c:pt idx="8559">
                  <c:v>227.03</c:v>
                </c:pt>
                <c:pt idx="8560">
                  <c:v>227.03</c:v>
                </c:pt>
                <c:pt idx="8561">
                  <c:v>227.03</c:v>
                </c:pt>
                <c:pt idx="8562">
                  <c:v>227.57050000000001</c:v>
                </c:pt>
                <c:pt idx="8563">
                  <c:v>227.57050000000001</c:v>
                </c:pt>
                <c:pt idx="8564">
                  <c:v>227.57050000000001</c:v>
                </c:pt>
                <c:pt idx="8565">
                  <c:v>228.57570000000001</c:v>
                </c:pt>
                <c:pt idx="8566">
                  <c:v>228.57570000000001</c:v>
                </c:pt>
                <c:pt idx="8567">
                  <c:v>229.13050000000001</c:v>
                </c:pt>
                <c:pt idx="8568">
                  <c:v>229.13050000000001</c:v>
                </c:pt>
                <c:pt idx="8569">
                  <c:v>228.8135</c:v>
                </c:pt>
                <c:pt idx="8570">
                  <c:v>228.8135</c:v>
                </c:pt>
                <c:pt idx="8571">
                  <c:v>228.9725</c:v>
                </c:pt>
                <c:pt idx="8572">
                  <c:v>228.9725</c:v>
                </c:pt>
                <c:pt idx="8573">
                  <c:v>228.9725</c:v>
                </c:pt>
                <c:pt idx="8574">
                  <c:v>228.9725</c:v>
                </c:pt>
                <c:pt idx="8575">
                  <c:v>228.9725</c:v>
                </c:pt>
                <c:pt idx="8576">
                  <c:v>228.44200000000001</c:v>
                </c:pt>
                <c:pt idx="8577">
                  <c:v>228.44200000000001</c:v>
                </c:pt>
                <c:pt idx="8578">
                  <c:v>227.93610000000001</c:v>
                </c:pt>
                <c:pt idx="8579">
                  <c:v>227.93610000000001</c:v>
                </c:pt>
                <c:pt idx="8580">
                  <c:v>227.57050000000001</c:v>
                </c:pt>
                <c:pt idx="8581">
                  <c:v>227.57050000000001</c:v>
                </c:pt>
                <c:pt idx="8582">
                  <c:v>227.57050000000001</c:v>
                </c:pt>
                <c:pt idx="8583">
                  <c:v>227.71170000000001</c:v>
                </c:pt>
                <c:pt idx="8584">
                  <c:v>227.71170000000001</c:v>
                </c:pt>
                <c:pt idx="8585">
                  <c:v>228.34479999999999</c:v>
                </c:pt>
                <c:pt idx="8586">
                  <c:v>228.34479999999999</c:v>
                </c:pt>
                <c:pt idx="8587">
                  <c:v>227.98660000000001</c:v>
                </c:pt>
                <c:pt idx="8588">
                  <c:v>227.98660000000001</c:v>
                </c:pt>
                <c:pt idx="8589">
                  <c:v>227.98660000000001</c:v>
                </c:pt>
                <c:pt idx="8590">
                  <c:v>227.3527</c:v>
                </c:pt>
                <c:pt idx="8591">
                  <c:v>227.3527</c:v>
                </c:pt>
                <c:pt idx="8592">
                  <c:v>227.03</c:v>
                </c:pt>
                <c:pt idx="8593">
                  <c:v>227.03</c:v>
                </c:pt>
                <c:pt idx="8594">
                  <c:v>226.5384</c:v>
                </c:pt>
                <c:pt idx="8595">
                  <c:v>226.5384</c:v>
                </c:pt>
                <c:pt idx="8596">
                  <c:v>226.3725</c:v>
                </c:pt>
                <c:pt idx="8597">
                  <c:v>226.3725</c:v>
                </c:pt>
                <c:pt idx="8598">
                  <c:v>226.3725</c:v>
                </c:pt>
                <c:pt idx="8599">
                  <c:v>226.3725</c:v>
                </c:pt>
                <c:pt idx="8600">
                  <c:v>226.3725</c:v>
                </c:pt>
                <c:pt idx="8601">
                  <c:v>226.3725</c:v>
                </c:pt>
                <c:pt idx="8602">
                  <c:v>226.3725</c:v>
                </c:pt>
                <c:pt idx="8603">
                  <c:v>226.3725</c:v>
                </c:pt>
                <c:pt idx="8604">
                  <c:v>226.3725</c:v>
                </c:pt>
                <c:pt idx="8605">
                  <c:v>226.3725</c:v>
                </c:pt>
                <c:pt idx="8606">
                  <c:v>226.3725</c:v>
                </c:pt>
                <c:pt idx="8607">
                  <c:v>226.3725</c:v>
                </c:pt>
                <c:pt idx="8608">
                  <c:v>226.73240000000001</c:v>
                </c:pt>
                <c:pt idx="8609">
                  <c:v>226.73240000000001</c:v>
                </c:pt>
                <c:pt idx="8610">
                  <c:v>226.73240000000001</c:v>
                </c:pt>
                <c:pt idx="8611">
                  <c:v>226.73240000000001</c:v>
                </c:pt>
                <c:pt idx="8612">
                  <c:v>226.8981</c:v>
                </c:pt>
                <c:pt idx="8613">
                  <c:v>226.8981</c:v>
                </c:pt>
                <c:pt idx="8614">
                  <c:v>226.8981</c:v>
                </c:pt>
                <c:pt idx="8615">
                  <c:v>226.5795</c:v>
                </c:pt>
                <c:pt idx="8616">
                  <c:v>226.5795</c:v>
                </c:pt>
                <c:pt idx="8617">
                  <c:v>226.946</c:v>
                </c:pt>
                <c:pt idx="8618">
                  <c:v>226.946</c:v>
                </c:pt>
                <c:pt idx="8619">
                  <c:v>226.60769999999999</c:v>
                </c:pt>
                <c:pt idx="8620">
                  <c:v>226.60769999999999</c:v>
                </c:pt>
                <c:pt idx="8621">
                  <c:v>226.60769999999999</c:v>
                </c:pt>
                <c:pt idx="8622">
                  <c:v>226.60769999999999</c:v>
                </c:pt>
                <c:pt idx="8623">
                  <c:v>226.60769999999999</c:v>
                </c:pt>
                <c:pt idx="8624">
                  <c:v>226.9624</c:v>
                </c:pt>
                <c:pt idx="8625">
                  <c:v>226.9624</c:v>
                </c:pt>
                <c:pt idx="8626">
                  <c:v>227.131</c:v>
                </c:pt>
                <c:pt idx="8627">
                  <c:v>227.131</c:v>
                </c:pt>
                <c:pt idx="8628">
                  <c:v>227.465</c:v>
                </c:pt>
                <c:pt idx="8629">
                  <c:v>227.465</c:v>
                </c:pt>
                <c:pt idx="8630">
                  <c:v>227.465</c:v>
                </c:pt>
                <c:pt idx="8631">
                  <c:v>226.946</c:v>
                </c:pt>
                <c:pt idx="8632">
                  <c:v>226.946</c:v>
                </c:pt>
                <c:pt idx="8633">
                  <c:v>225.898</c:v>
                </c:pt>
                <c:pt idx="8634">
                  <c:v>225.898</c:v>
                </c:pt>
                <c:pt idx="8635">
                  <c:v>225.898</c:v>
                </c:pt>
                <c:pt idx="8636">
                  <c:v>225.898</c:v>
                </c:pt>
                <c:pt idx="8637">
                  <c:v>226.26499999999999</c:v>
                </c:pt>
                <c:pt idx="8638">
                  <c:v>226.26499999999999</c:v>
                </c:pt>
                <c:pt idx="8639">
                  <c:v>226.26499999999999</c:v>
                </c:pt>
                <c:pt idx="8640">
                  <c:v>226.7928</c:v>
                </c:pt>
                <c:pt idx="8641">
                  <c:v>226.7928</c:v>
                </c:pt>
                <c:pt idx="8642">
                  <c:v>227.5445</c:v>
                </c:pt>
                <c:pt idx="8643">
                  <c:v>227.5445</c:v>
                </c:pt>
                <c:pt idx="8644">
                  <c:v>227.20259999999999</c:v>
                </c:pt>
                <c:pt idx="8645">
                  <c:v>227.20259999999999</c:v>
                </c:pt>
                <c:pt idx="8646">
                  <c:v>227.20259999999999</c:v>
                </c:pt>
                <c:pt idx="8647">
                  <c:v>227.20259999999999</c:v>
                </c:pt>
                <c:pt idx="8648">
                  <c:v>227.20259999999999</c:v>
                </c:pt>
                <c:pt idx="8649">
                  <c:v>227.20259999999999</c:v>
                </c:pt>
                <c:pt idx="8650">
                  <c:v>227.20259999999999</c:v>
                </c:pt>
                <c:pt idx="8651">
                  <c:v>227.0128</c:v>
                </c:pt>
                <c:pt idx="8652">
                  <c:v>227.0128</c:v>
                </c:pt>
                <c:pt idx="8653">
                  <c:v>225.9282</c:v>
                </c:pt>
                <c:pt idx="8654">
                  <c:v>225.9282</c:v>
                </c:pt>
                <c:pt idx="8655">
                  <c:v>225.9282</c:v>
                </c:pt>
                <c:pt idx="8656">
                  <c:v>225.56659999999999</c:v>
                </c:pt>
                <c:pt idx="8657">
                  <c:v>225.56659999999999</c:v>
                </c:pt>
                <c:pt idx="8658">
                  <c:v>225.56659999999999</c:v>
                </c:pt>
                <c:pt idx="8659">
                  <c:v>225.56659999999999</c:v>
                </c:pt>
                <c:pt idx="8660">
                  <c:v>225.74289999999999</c:v>
                </c:pt>
                <c:pt idx="8661">
                  <c:v>225.74289999999999</c:v>
                </c:pt>
                <c:pt idx="8662">
                  <c:v>226.4502</c:v>
                </c:pt>
                <c:pt idx="8663">
                  <c:v>226.4502</c:v>
                </c:pt>
                <c:pt idx="8664">
                  <c:v>226.4502</c:v>
                </c:pt>
                <c:pt idx="8665">
                  <c:v>226.4502</c:v>
                </c:pt>
                <c:pt idx="8666">
                  <c:v>226.4502</c:v>
                </c:pt>
                <c:pt idx="8667">
                  <c:v>225.74289999999999</c:v>
                </c:pt>
                <c:pt idx="8668">
                  <c:v>225.74289999999999</c:v>
                </c:pt>
                <c:pt idx="8669">
                  <c:v>225.74289999999999</c:v>
                </c:pt>
                <c:pt idx="8670">
                  <c:v>225.74289999999999</c:v>
                </c:pt>
                <c:pt idx="8671">
                  <c:v>225.2166</c:v>
                </c:pt>
                <c:pt idx="8672">
                  <c:v>225.2166</c:v>
                </c:pt>
                <c:pt idx="8673">
                  <c:v>225.2166</c:v>
                </c:pt>
                <c:pt idx="8674">
                  <c:v>226.3546</c:v>
                </c:pt>
                <c:pt idx="8675">
                  <c:v>226.3546</c:v>
                </c:pt>
                <c:pt idx="8676">
                  <c:v>226.54849999999999</c:v>
                </c:pt>
                <c:pt idx="8677">
                  <c:v>226.54849999999999</c:v>
                </c:pt>
                <c:pt idx="8678">
                  <c:v>227.0829</c:v>
                </c:pt>
                <c:pt idx="8679">
                  <c:v>227.0829</c:v>
                </c:pt>
                <c:pt idx="8680">
                  <c:v>227.0651</c:v>
                </c:pt>
                <c:pt idx="8681">
                  <c:v>227.0651</c:v>
                </c:pt>
                <c:pt idx="8682">
                  <c:v>227.0651</c:v>
                </c:pt>
                <c:pt idx="8683">
                  <c:v>225.75200000000001</c:v>
                </c:pt>
                <c:pt idx="8684">
                  <c:v>225.75200000000001</c:v>
                </c:pt>
                <c:pt idx="8685">
                  <c:v>225.21080000000001</c:v>
                </c:pt>
                <c:pt idx="8686">
                  <c:v>225.21080000000001</c:v>
                </c:pt>
                <c:pt idx="8687">
                  <c:v>224.66390000000001</c:v>
                </c:pt>
                <c:pt idx="8688">
                  <c:v>224.66390000000001</c:v>
                </c:pt>
                <c:pt idx="8689">
                  <c:v>224.84350000000001</c:v>
                </c:pt>
                <c:pt idx="8690">
                  <c:v>224.84350000000001</c:v>
                </c:pt>
                <c:pt idx="8691">
                  <c:v>224.84350000000001</c:v>
                </c:pt>
                <c:pt idx="8692">
                  <c:v>224.66390000000001</c:v>
                </c:pt>
                <c:pt idx="8693">
                  <c:v>224.66390000000001</c:v>
                </c:pt>
                <c:pt idx="8694">
                  <c:v>224.85040000000001</c:v>
                </c:pt>
                <c:pt idx="8695">
                  <c:v>224.85040000000001</c:v>
                </c:pt>
                <c:pt idx="8696">
                  <c:v>224.4855</c:v>
                </c:pt>
                <c:pt idx="8697">
                  <c:v>224.4855</c:v>
                </c:pt>
                <c:pt idx="8698">
                  <c:v>224.4855</c:v>
                </c:pt>
                <c:pt idx="8699">
                  <c:v>224.3013</c:v>
                </c:pt>
                <c:pt idx="8700">
                  <c:v>224.3013</c:v>
                </c:pt>
                <c:pt idx="8701">
                  <c:v>224.3013</c:v>
                </c:pt>
                <c:pt idx="8702">
                  <c:v>224.3013</c:v>
                </c:pt>
                <c:pt idx="8703">
                  <c:v>223.5625</c:v>
                </c:pt>
                <c:pt idx="8704">
                  <c:v>223.5625</c:v>
                </c:pt>
                <c:pt idx="8705">
                  <c:v>223.02119999999999</c:v>
                </c:pt>
                <c:pt idx="8706">
                  <c:v>223.02119999999999</c:v>
                </c:pt>
                <c:pt idx="8707">
                  <c:v>223.21440000000001</c:v>
                </c:pt>
                <c:pt idx="8708">
                  <c:v>223.21440000000001</c:v>
                </c:pt>
                <c:pt idx="8709">
                  <c:v>223.21440000000001</c:v>
                </c:pt>
                <c:pt idx="8710">
                  <c:v>223.22120000000001</c:v>
                </c:pt>
                <c:pt idx="8711">
                  <c:v>223.22120000000001</c:v>
                </c:pt>
                <c:pt idx="8712">
                  <c:v>223.5856</c:v>
                </c:pt>
                <c:pt idx="8713">
                  <c:v>223.5856</c:v>
                </c:pt>
                <c:pt idx="8714">
                  <c:v>224.12180000000001</c:v>
                </c:pt>
                <c:pt idx="8715">
                  <c:v>224.12180000000001</c:v>
                </c:pt>
                <c:pt idx="8716">
                  <c:v>224.12180000000001</c:v>
                </c:pt>
                <c:pt idx="8717">
                  <c:v>224.84350000000001</c:v>
                </c:pt>
                <c:pt idx="8718">
                  <c:v>224.84350000000001</c:v>
                </c:pt>
                <c:pt idx="8719">
                  <c:v>224.84350000000001</c:v>
                </c:pt>
                <c:pt idx="8720">
                  <c:v>224.84350000000001</c:v>
                </c:pt>
                <c:pt idx="8721">
                  <c:v>224.48320000000001</c:v>
                </c:pt>
                <c:pt idx="8722">
                  <c:v>224.48320000000001</c:v>
                </c:pt>
                <c:pt idx="8723">
                  <c:v>223.57650000000001</c:v>
                </c:pt>
                <c:pt idx="8724">
                  <c:v>223.57650000000001</c:v>
                </c:pt>
                <c:pt idx="8725">
                  <c:v>223.57650000000001</c:v>
                </c:pt>
                <c:pt idx="8726">
                  <c:v>223.22120000000001</c:v>
                </c:pt>
                <c:pt idx="8727">
                  <c:v>223.22120000000001</c:v>
                </c:pt>
                <c:pt idx="8728">
                  <c:v>223.22120000000001</c:v>
                </c:pt>
                <c:pt idx="8729">
                  <c:v>223.22120000000001</c:v>
                </c:pt>
                <c:pt idx="8730">
                  <c:v>223.9434</c:v>
                </c:pt>
                <c:pt idx="8731">
                  <c:v>223.9434</c:v>
                </c:pt>
                <c:pt idx="8732">
                  <c:v>223.9434</c:v>
                </c:pt>
                <c:pt idx="8733">
                  <c:v>224.66159999999999</c:v>
                </c:pt>
                <c:pt idx="8734">
                  <c:v>224.66159999999999</c:v>
                </c:pt>
                <c:pt idx="8735">
                  <c:v>225.54310000000001</c:v>
                </c:pt>
                <c:pt idx="8736">
                  <c:v>225.54310000000001</c:v>
                </c:pt>
                <c:pt idx="8737">
                  <c:v>225.54310000000001</c:v>
                </c:pt>
                <c:pt idx="8738">
                  <c:v>225.54310000000001</c:v>
                </c:pt>
                <c:pt idx="8739">
                  <c:v>225.54310000000001</c:v>
                </c:pt>
                <c:pt idx="8740">
                  <c:v>225.54310000000001</c:v>
                </c:pt>
                <c:pt idx="8741">
                  <c:v>225.1994</c:v>
                </c:pt>
                <c:pt idx="8742">
                  <c:v>225.1994</c:v>
                </c:pt>
                <c:pt idx="8743">
                  <c:v>225.1994</c:v>
                </c:pt>
                <c:pt idx="8744">
                  <c:v>225.1994</c:v>
                </c:pt>
                <c:pt idx="8745">
                  <c:v>225.1994</c:v>
                </c:pt>
                <c:pt idx="8746">
                  <c:v>225.03120000000001</c:v>
                </c:pt>
                <c:pt idx="8747">
                  <c:v>225.03120000000001</c:v>
                </c:pt>
                <c:pt idx="8748">
                  <c:v>225.03120000000001</c:v>
                </c:pt>
                <c:pt idx="8749">
                  <c:v>225.03120000000001</c:v>
                </c:pt>
                <c:pt idx="8750">
                  <c:v>225.03120000000001</c:v>
                </c:pt>
                <c:pt idx="8751">
                  <c:v>224.84350000000001</c:v>
                </c:pt>
                <c:pt idx="8752">
                  <c:v>224.84350000000001</c:v>
                </c:pt>
                <c:pt idx="8753">
                  <c:v>225.56659999999999</c:v>
                </c:pt>
                <c:pt idx="8754">
                  <c:v>225.56659999999999</c:v>
                </c:pt>
                <c:pt idx="8755">
                  <c:v>225.74289999999999</c:v>
                </c:pt>
                <c:pt idx="8756">
                  <c:v>225.74289999999999</c:v>
                </c:pt>
                <c:pt idx="8757">
                  <c:v>225.74289999999999</c:v>
                </c:pt>
                <c:pt idx="8758">
                  <c:v>225.74289999999999</c:v>
                </c:pt>
                <c:pt idx="8759">
                  <c:v>225.1994</c:v>
                </c:pt>
                <c:pt idx="8760">
                  <c:v>225.1994</c:v>
                </c:pt>
                <c:pt idx="8761">
                  <c:v>225.1994</c:v>
                </c:pt>
                <c:pt idx="8762">
                  <c:v>224.66159999999999</c:v>
                </c:pt>
                <c:pt idx="8763">
                  <c:v>224.66159999999999</c:v>
                </c:pt>
                <c:pt idx="8764">
                  <c:v>224.66390000000001</c:v>
                </c:pt>
                <c:pt idx="8765">
                  <c:v>224.66390000000001</c:v>
                </c:pt>
                <c:pt idx="8766">
                  <c:v>224.3013</c:v>
                </c:pt>
                <c:pt idx="8767">
                  <c:v>224.3013</c:v>
                </c:pt>
                <c:pt idx="8768">
                  <c:v>223.9365</c:v>
                </c:pt>
                <c:pt idx="8769">
                  <c:v>223.9365</c:v>
                </c:pt>
                <c:pt idx="8770">
                  <c:v>223.9365</c:v>
                </c:pt>
                <c:pt idx="8771">
                  <c:v>223.57650000000001</c:v>
                </c:pt>
                <c:pt idx="8772">
                  <c:v>223.57650000000001</c:v>
                </c:pt>
                <c:pt idx="8773">
                  <c:v>223.03739999999999</c:v>
                </c:pt>
                <c:pt idx="8774">
                  <c:v>223.03739999999999</c:v>
                </c:pt>
                <c:pt idx="8775">
                  <c:v>222.8432</c:v>
                </c:pt>
                <c:pt idx="8776">
                  <c:v>222.8432</c:v>
                </c:pt>
                <c:pt idx="8777">
                  <c:v>222.8432</c:v>
                </c:pt>
                <c:pt idx="8778">
                  <c:v>222.8432</c:v>
                </c:pt>
                <c:pt idx="8779">
                  <c:v>222.8432</c:v>
                </c:pt>
                <c:pt idx="8780">
                  <c:v>223.7628</c:v>
                </c:pt>
                <c:pt idx="8781">
                  <c:v>223.7628</c:v>
                </c:pt>
                <c:pt idx="8782">
                  <c:v>223.94110000000001</c:v>
                </c:pt>
                <c:pt idx="8783">
                  <c:v>223.94110000000001</c:v>
                </c:pt>
                <c:pt idx="8784">
                  <c:v>224.85040000000001</c:v>
                </c:pt>
                <c:pt idx="8785">
                  <c:v>224.85040000000001</c:v>
                </c:pt>
                <c:pt idx="8786">
                  <c:v>224.85040000000001</c:v>
                </c:pt>
                <c:pt idx="8787">
                  <c:v>224.85040000000001</c:v>
                </c:pt>
                <c:pt idx="8788">
                  <c:v>224.85040000000001</c:v>
                </c:pt>
                <c:pt idx="8789">
                  <c:v>225.03120000000001</c:v>
                </c:pt>
                <c:pt idx="8790">
                  <c:v>225.03120000000001</c:v>
                </c:pt>
                <c:pt idx="8791">
                  <c:v>225.21080000000001</c:v>
                </c:pt>
                <c:pt idx="8792">
                  <c:v>225.21080000000001</c:v>
                </c:pt>
                <c:pt idx="8793">
                  <c:v>224.84350000000001</c:v>
                </c:pt>
                <c:pt idx="8794">
                  <c:v>224.84350000000001</c:v>
                </c:pt>
                <c:pt idx="8795">
                  <c:v>224.84350000000001</c:v>
                </c:pt>
                <c:pt idx="8796">
                  <c:v>224.12289999999999</c:v>
                </c:pt>
                <c:pt idx="8797">
                  <c:v>224.12289999999999</c:v>
                </c:pt>
                <c:pt idx="8798">
                  <c:v>223.2346</c:v>
                </c:pt>
                <c:pt idx="8799">
                  <c:v>223.2346</c:v>
                </c:pt>
                <c:pt idx="8800">
                  <c:v>222.87049999999999</c:v>
                </c:pt>
                <c:pt idx="8801">
                  <c:v>222.87049999999999</c:v>
                </c:pt>
                <c:pt idx="8802">
                  <c:v>222.68680000000001</c:v>
                </c:pt>
                <c:pt idx="8803">
                  <c:v>222.68680000000001</c:v>
                </c:pt>
                <c:pt idx="8804">
                  <c:v>222.68680000000001</c:v>
                </c:pt>
                <c:pt idx="8805">
                  <c:v>223.22120000000001</c:v>
                </c:pt>
                <c:pt idx="8806">
                  <c:v>223.22120000000001</c:v>
                </c:pt>
                <c:pt idx="8807">
                  <c:v>223.57650000000001</c:v>
                </c:pt>
                <c:pt idx="8808">
                  <c:v>223.57650000000001</c:v>
                </c:pt>
                <c:pt idx="8809">
                  <c:v>223.9365</c:v>
                </c:pt>
                <c:pt idx="8810">
                  <c:v>223.9365</c:v>
                </c:pt>
                <c:pt idx="8811">
                  <c:v>223.9365</c:v>
                </c:pt>
                <c:pt idx="8812">
                  <c:v>223.9365</c:v>
                </c:pt>
                <c:pt idx="8813">
                  <c:v>223.9365</c:v>
                </c:pt>
                <c:pt idx="8814">
                  <c:v>223.9365</c:v>
                </c:pt>
                <c:pt idx="8815">
                  <c:v>223.9365</c:v>
                </c:pt>
                <c:pt idx="8816">
                  <c:v>223.39250000000001</c:v>
                </c:pt>
                <c:pt idx="8817">
                  <c:v>223.39250000000001</c:v>
                </c:pt>
                <c:pt idx="8818">
                  <c:v>222.8432</c:v>
                </c:pt>
                <c:pt idx="8819">
                  <c:v>222.8432</c:v>
                </c:pt>
                <c:pt idx="8820">
                  <c:v>222.8432</c:v>
                </c:pt>
                <c:pt idx="8821">
                  <c:v>222.8432</c:v>
                </c:pt>
                <c:pt idx="8822">
                  <c:v>222.8432</c:v>
                </c:pt>
                <c:pt idx="8823">
                  <c:v>222.66640000000001</c:v>
                </c:pt>
                <c:pt idx="8824">
                  <c:v>222.66640000000001</c:v>
                </c:pt>
                <c:pt idx="8825">
                  <c:v>223.03739999999999</c:v>
                </c:pt>
                <c:pt idx="8826">
                  <c:v>223.03739999999999</c:v>
                </c:pt>
                <c:pt idx="8827">
                  <c:v>223.5856</c:v>
                </c:pt>
                <c:pt idx="8828">
                  <c:v>223.5856</c:v>
                </c:pt>
                <c:pt idx="8829">
                  <c:v>223.5856</c:v>
                </c:pt>
                <c:pt idx="8830">
                  <c:v>223.76609999999999</c:v>
                </c:pt>
                <c:pt idx="8831">
                  <c:v>223.76609999999999</c:v>
                </c:pt>
                <c:pt idx="8832">
                  <c:v>223.76609999999999</c:v>
                </c:pt>
                <c:pt idx="8833">
                  <c:v>223.76609999999999</c:v>
                </c:pt>
                <c:pt idx="8834">
                  <c:v>223.22120000000001</c:v>
                </c:pt>
                <c:pt idx="8835">
                  <c:v>223.22120000000001</c:v>
                </c:pt>
                <c:pt idx="8836">
                  <c:v>221.95599999999999</c:v>
                </c:pt>
                <c:pt idx="8837">
                  <c:v>221.95599999999999</c:v>
                </c:pt>
                <c:pt idx="8838">
                  <c:v>221.95599999999999</c:v>
                </c:pt>
                <c:pt idx="8839">
                  <c:v>221.3888</c:v>
                </c:pt>
                <c:pt idx="8840">
                  <c:v>221.3888</c:v>
                </c:pt>
                <c:pt idx="8841">
                  <c:v>221.19749999999999</c:v>
                </c:pt>
                <c:pt idx="8842">
                  <c:v>221.19749999999999</c:v>
                </c:pt>
                <c:pt idx="8843">
                  <c:v>222.45570000000001</c:v>
                </c:pt>
                <c:pt idx="8844">
                  <c:v>222.45570000000001</c:v>
                </c:pt>
                <c:pt idx="8845">
                  <c:v>222.45570000000001</c:v>
                </c:pt>
                <c:pt idx="8846">
                  <c:v>222.81479999999999</c:v>
                </c:pt>
                <c:pt idx="8847">
                  <c:v>222.81479999999999</c:v>
                </c:pt>
                <c:pt idx="8848">
                  <c:v>222.99619999999999</c:v>
                </c:pt>
                <c:pt idx="8849">
                  <c:v>222.99619999999999</c:v>
                </c:pt>
                <c:pt idx="8850">
                  <c:v>222.99619999999999</c:v>
                </c:pt>
                <c:pt idx="8851">
                  <c:v>222.99619999999999</c:v>
                </c:pt>
                <c:pt idx="8852">
                  <c:v>222.81479999999999</c:v>
                </c:pt>
                <c:pt idx="8853">
                  <c:v>222.81479999999999</c:v>
                </c:pt>
                <c:pt idx="8854">
                  <c:v>222.81479999999999</c:v>
                </c:pt>
                <c:pt idx="8855">
                  <c:v>222.26490000000001</c:v>
                </c:pt>
                <c:pt idx="8856">
                  <c:v>222.26490000000001</c:v>
                </c:pt>
                <c:pt idx="8857">
                  <c:v>221.91079999999999</c:v>
                </c:pt>
                <c:pt idx="8858">
                  <c:v>221.91079999999999</c:v>
                </c:pt>
                <c:pt idx="8859">
                  <c:v>222.0873</c:v>
                </c:pt>
                <c:pt idx="8860">
                  <c:v>222.0873</c:v>
                </c:pt>
                <c:pt idx="8861">
                  <c:v>222.0873</c:v>
                </c:pt>
                <c:pt idx="8862">
                  <c:v>222.27799999999999</c:v>
                </c:pt>
                <c:pt idx="8863">
                  <c:v>222.27799999999999</c:v>
                </c:pt>
                <c:pt idx="8864">
                  <c:v>223.19329999999999</c:v>
                </c:pt>
                <c:pt idx="8865">
                  <c:v>223.19329999999999</c:v>
                </c:pt>
                <c:pt idx="8866">
                  <c:v>223.19329999999999</c:v>
                </c:pt>
                <c:pt idx="8867">
                  <c:v>223.19329999999999</c:v>
                </c:pt>
                <c:pt idx="8868">
                  <c:v>222.81479999999999</c:v>
                </c:pt>
                <c:pt idx="8869">
                  <c:v>222.81479999999999</c:v>
                </c:pt>
                <c:pt idx="8870">
                  <c:v>222.81479999999999</c:v>
                </c:pt>
                <c:pt idx="8871">
                  <c:v>222.26490000000001</c:v>
                </c:pt>
                <c:pt idx="8872">
                  <c:v>222.26490000000001</c:v>
                </c:pt>
                <c:pt idx="8873">
                  <c:v>221.8954</c:v>
                </c:pt>
                <c:pt idx="8874">
                  <c:v>221.8954</c:v>
                </c:pt>
                <c:pt idx="8875">
                  <c:v>221.3322</c:v>
                </c:pt>
                <c:pt idx="8876">
                  <c:v>221.3322</c:v>
                </c:pt>
                <c:pt idx="8877">
                  <c:v>220.98390000000001</c:v>
                </c:pt>
                <c:pt idx="8878">
                  <c:v>220.98390000000001</c:v>
                </c:pt>
                <c:pt idx="8879">
                  <c:v>220.98390000000001</c:v>
                </c:pt>
                <c:pt idx="8880">
                  <c:v>220.8115</c:v>
                </c:pt>
                <c:pt idx="8881">
                  <c:v>220.8115</c:v>
                </c:pt>
                <c:pt idx="8882">
                  <c:v>221.19749999999999</c:v>
                </c:pt>
                <c:pt idx="8883">
                  <c:v>221.19749999999999</c:v>
                </c:pt>
                <c:pt idx="8884">
                  <c:v>221.57900000000001</c:v>
                </c:pt>
                <c:pt idx="8885">
                  <c:v>221.57900000000001</c:v>
                </c:pt>
                <c:pt idx="8886">
                  <c:v>222.68680000000001</c:v>
                </c:pt>
                <c:pt idx="8887">
                  <c:v>222.68680000000001</c:v>
                </c:pt>
                <c:pt idx="8888">
                  <c:v>222.68680000000001</c:v>
                </c:pt>
                <c:pt idx="8889">
                  <c:v>222.68680000000001</c:v>
                </c:pt>
                <c:pt idx="8890">
                  <c:v>222.68680000000001</c:v>
                </c:pt>
                <c:pt idx="8891">
                  <c:v>222.68680000000001</c:v>
                </c:pt>
                <c:pt idx="8892">
                  <c:v>222.68680000000001</c:v>
                </c:pt>
                <c:pt idx="8893">
                  <c:v>222.31620000000001</c:v>
                </c:pt>
                <c:pt idx="8894">
                  <c:v>222.31620000000001</c:v>
                </c:pt>
                <c:pt idx="8895">
                  <c:v>222.68680000000001</c:v>
                </c:pt>
                <c:pt idx="8896">
                  <c:v>222.68680000000001</c:v>
                </c:pt>
                <c:pt idx="8897">
                  <c:v>222.68680000000001</c:v>
                </c:pt>
                <c:pt idx="8898">
                  <c:v>222.68680000000001</c:v>
                </c:pt>
                <c:pt idx="8899">
                  <c:v>222.68680000000001</c:v>
                </c:pt>
                <c:pt idx="8900">
                  <c:v>222.87049999999999</c:v>
                </c:pt>
                <c:pt idx="8901">
                  <c:v>222.87049999999999</c:v>
                </c:pt>
                <c:pt idx="8902">
                  <c:v>223.24119999999999</c:v>
                </c:pt>
                <c:pt idx="8903">
                  <c:v>223.24119999999999</c:v>
                </c:pt>
                <c:pt idx="8904">
                  <c:v>223.24119999999999</c:v>
                </c:pt>
                <c:pt idx="8905">
                  <c:v>223.24119999999999</c:v>
                </c:pt>
                <c:pt idx="8906">
                  <c:v>222.89680000000001</c:v>
                </c:pt>
                <c:pt idx="8907">
                  <c:v>222.89680000000001</c:v>
                </c:pt>
                <c:pt idx="8908">
                  <c:v>222.89680000000001</c:v>
                </c:pt>
                <c:pt idx="8909">
                  <c:v>222.35300000000001</c:v>
                </c:pt>
                <c:pt idx="8910">
                  <c:v>222.35300000000001</c:v>
                </c:pt>
                <c:pt idx="8911">
                  <c:v>222.35300000000001</c:v>
                </c:pt>
                <c:pt idx="8912">
                  <c:v>222.35300000000001</c:v>
                </c:pt>
                <c:pt idx="8913">
                  <c:v>222.6969</c:v>
                </c:pt>
                <c:pt idx="8914">
                  <c:v>222.6969</c:v>
                </c:pt>
                <c:pt idx="8915">
                  <c:v>223.41499999999999</c:v>
                </c:pt>
                <c:pt idx="8916">
                  <c:v>223.41499999999999</c:v>
                </c:pt>
                <c:pt idx="8917">
                  <c:v>225.18279999999999</c:v>
                </c:pt>
                <c:pt idx="8918">
                  <c:v>225.18279999999999</c:v>
                </c:pt>
                <c:pt idx="8919">
                  <c:v>225.35589999999999</c:v>
                </c:pt>
                <c:pt idx="8920">
                  <c:v>225.35589999999999</c:v>
                </c:pt>
                <c:pt idx="8921">
                  <c:v>225.35589999999999</c:v>
                </c:pt>
                <c:pt idx="8922">
                  <c:v>225</c:v>
                </c:pt>
                <c:pt idx="8923">
                  <c:v>225</c:v>
                </c:pt>
                <c:pt idx="8924">
                  <c:v>224.4744</c:v>
                </c:pt>
                <c:pt idx="8925">
                  <c:v>224.4744</c:v>
                </c:pt>
                <c:pt idx="8926">
                  <c:v>224.1293</c:v>
                </c:pt>
                <c:pt idx="8927">
                  <c:v>224.1293</c:v>
                </c:pt>
                <c:pt idx="8928">
                  <c:v>224.1293</c:v>
                </c:pt>
                <c:pt idx="8929">
                  <c:v>224.1293</c:v>
                </c:pt>
                <c:pt idx="8930">
                  <c:v>224.1293</c:v>
                </c:pt>
                <c:pt idx="8931">
                  <c:v>224.1293</c:v>
                </c:pt>
                <c:pt idx="8932">
                  <c:v>224.1293</c:v>
                </c:pt>
                <c:pt idx="8933">
                  <c:v>224.47229999999999</c:v>
                </c:pt>
                <c:pt idx="8934">
                  <c:v>224.47229999999999</c:v>
                </c:pt>
                <c:pt idx="8935">
                  <c:v>224.99160000000001</c:v>
                </c:pt>
                <c:pt idx="8936">
                  <c:v>224.99160000000001</c:v>
                </c:pt>
                <c:pt idx="8937">
                  <c:v>224.99160000000001</c:v>
                </c:pt>
                <c:pt idx="8938">
                  <c:v>225</c:v>
                </c:pt>
                <c:pt idx="8939">
                  <c:v>225</c:v>
                </c:pt>
                <c:pt idx="8940">
                  <c:v>224.82689999999999</c:v>
                </c:pt>
                <c:pt idx="8941">
                  <c:v>224.82689999999999</c:v>
                </c:pt>
                <c:pt idx="8942">
                  <c:v>223.9521</c:v>
                </c:pt>
                <c:pt idx="8943">
                  <c:v>223.9521</c:v>
                </c:pt>
                <c:pt idx="8944">
                  <c:v>222.20849999999999</c:v>
                </c:pt>
                <c:pt idx="8945">
                  <c:v>222.20849999999999</c:v>
                </c:pt>
                <c:pt idx="8946">
                  <c:v>222.20849999999999</c:v>
                </c:pt>
                <c:pt idx="8947">
                  <c:v>222.20849999999999</c:v>
                </c:pt>
                <c:pt idx="8948">
                  <c:v>222.20849999999999</c:v>
                </c:pt>
                <c:pt idx="8949">
                  <c:v>222.20849999999999</c:v>
                </c:pt>
                <c:pt idx="8950">
                  <c:v>222.20849999999999</c:v>
                </c:pt>
                <c:pt idx="8951">
                  <c:v>222.38849999999999</c:v>
                </c:pt>
                <c:pt idx="8952">
                  <c:v>222.38849999999999</c:v>
                </c:pt>
                <c:pt idx="8953">
                  <c:v>222.56739999999999</c:v>
                </c:pt>
                <c:pt idx="8954">
                  <c:v>222.56739999999999</c:v>
                </c:pt>
                <c:pt idx="8955">
                  <c:v>222.56739999999999</c:v>
                </c:pt>
                <c:pt idx="8956">
                  <c:v>223.95</c:v>
                </c:pt>
                <c:pt idx="8957">
                  <c:v>223.95</c:v>
                </c:pt>
                <c:pt idx="8958">
                  <c:v>224.47540000000001</c:v>
                </c:pt>
                <c:pt idx="8959">
                  <c:v>224.47540000000001</c:v>
                </c:pt>
                <c:pt idx="8960">
                  <c:v>224.99160000000001</c:v>
                </c:pt>
                <c:pt idx="8961">
                  <c:v>224.99160000000001</c:v>
                </c:pt>
                <c:pt idx="8962">
                  <c:v>224.99160000000001</c:v>
                </c:pt>
                <c:pt idx="8963">
                  <c:v>224.99160000000001</c:v>
                </c:pt>
                <c:pt idx="8964">
                  <c:v>224.99160000000001</c:v>
                </c:pt>
                <c:pt idx="8965">
                  <c:v>223.4365</c:v>
                </c:pt>
                <c:pt idx="8966">
                  <c:v>223.4365</c:v>
                </c:pt>
                <c:pt idx="8967">
                  <c:v>222.38849999999999</c:v>
                </c:pt>
                <c:pt idx="8968">
                  <c:v>222.38849999999999</c:v>
                </c:pt>
                <c:pt idx="8969">
                  <c:v>222.20849999999999</c:v>
                </c:pt>
                <c:pt idx="8970">
                  <c:v>222.20849999999999</c:v>
                </c:pt>
                <c:pt idx="8971">
                  <c:v>222.20849999999999</c:v>
                </c:pt>
                <c:pt idx="8972">
                  <c:v>222.20849999999999</c:v>
                </c:pt>
                <c:pt idx="8973">
                  <c:v>222.20849999999999</c:v>
                </c:pt>
                <c:pt idx="8974">
                  <c:v>222.89680000000001</c:v>
                </c:pt>
                <c:pt idx="8975">
                  <c:v>222.89680000000001</c:v>
                </c:pt>
                <c:pt idx="8976">
                  <c:v>223.41499999999999</c:v>
                </c:pt>
                <c:pt idx="8977">
                  <c:v>223.41499999999999</c:v>
                </c:pt>
                <c:pt idx="8978">
                  <c:v>223.41499999999999</c:v>
                </c:pt>
                <c:pt idx="8979">
                  <c:v>223.41499999999999</c:v>
                </c:pt>
                <c:pt idx="8980">
                  <c:v>223.41499999999999</c:v>
                </c:pt>
                <c:pt idx="8981">
                  <c:v>223.41499999999999</c:v>
                </c:pt>
                <c:pt idx="8982">
                  <c:v>223.41499999999999</c:v>
                </c:pt>
                <c:pt idx="8983">
                  <c:v>222.68680000000001</c:v>
                </c:pt>
                <c:pt idx="8984">
                  <c:v>222.68680000000001</c:v>
                </c:pt>
                <c:pt idx="8985">
                  <c:v>222.68680000000001</c:v>
                </c:pt>
                <c:pt idx="8986">
                  <c:v>222.68680000000001</c:v>
                </c:pt>
                <c:pt idx="8987">
                  <c:v>222.68680000000001</c:v>
                </c:pt>
                <c:pt idx="8988">
                  <c:v>222.68680000000001</c:v>
                </c:pt>
                <c:pt idx="8989">
                  <c:v>222.68680000000001</c:v>
                </c:pt>
                <c:pt idx="8990">
                  <c:v>222.51329999999999</c:v>
                </c:pt>
                <c:pt idx="8991">
                  <c:v>222.51329999999999</c:v>
                </c:pt>
                <c:pt idx="8992">
                  <c:v>222.6969</c:v>
                </c:pt>
                <c:pt idx="8993">
                  <c:v>222.6969</c:v>
                </c:pt>
                <c:pt idx="8994">
                  <c:v>222.6969</c:v>
                </c:pt>
                <c:pt idx="8995">
                  <c:v>222.6969</c:v>
                </c:pt>
                <c:pt idx="8996">
                  <c:v>222.6969</c:v>
                </c:pt>
                <c:pt idx="8997">
                  <c:v>223.24119999999999</c:v>
                </c:pt>
                <c:pt idx="8998">
                  <c:v>223.24119999999999</c:v>
                </c:pt>
                <c:pt idx="8999">
                  <c:v>223.07599999999999</c:v>
                </c:pt>
                <c:pt idx="9000">
                  <c:v>223.07599999999999</c:v>
                </c:pt>
                <c:pt idx="9001">
                  <c:v>223.07599999999999</c:v>
                </c:pt>
                <c:pt idx="9002">
                  <c:v>223.07599999999999</c:v>
                </c:pt>
                <c:pt idx="9003">
                  <c:v>222.7166</c:v>
                </c:pt>
                <c:pt idx="9004">
                  <c:v>222.7166</c:v>
                </c:pt>
                <c:pt idx="9005">
                  <c:v>222.7166</c:v>
                </c:pt>
                <c:pt idx="9006">
                  <c:v>221.66249999999999</c:v>
                </c:pt>
                <c:pt idx="9007">
                  <c:v>221.66249999999999</c:v>
                </c:pt>
                <c:pt idx="9008">
                  <c:v>222.1696</c:v>
                </c:pt>
                <c:pt idx="9009">
                  <c:v>222.1696</c:v>
                </c:pt>
                <c:pt idx="9010">
                  <c:v>223.22120000000001</c:v>
                </c:pt>
                <c:pt idx="9011">
                  <c:v>223.22120000000001</c:v>
                </c:pt>
                <c:pt idx="9012">
                  <c:v>224.482</c:v>
                </c:pt>
                <c:pt idx="9013">
                  <c:v>224.482</c:v>
                </c:pt>
                <c:pt idx="9014">
                  <c:v>224.482</c:v>
                </c:pt>
                <c:pt idx="9015">
                  <c:v>224.84350000000001</c:v>
                </c:pt>
                <c:pt idx="9016">
                  <c:v>224.84350000000001</c:v>
                </c:pt>
                <c:pt idx="9017">
                  <c:v>224.66159999999999</c:v>
                </c:pt>
                <c:pt idx="9018">
                  <c:v>224.66159999999999</c:v>
                </c:pt>
                <c:pt idx="9019">
                  <c:v>223.9434</c:v>
                </c:pt>
                <c:pt idx="9020">
                  <c:v>223.9434</c:v>
                </c:pt>
                <c:pt idx="9021">
                  <c:v>222.6969</c:v>
                </c:pt>
                <c:pt idx="9022">
                  <c:v>222.6969</c:v>
                </c:pt>
                <c:pt idx="9023">
                  <c:v>222.6969</c:v>
                </c:pt>
                <c:pt idx="9024">
                  <c:v>222.1696</c:v>
                </c:pt>
                <c:pt idx="9025">
                  <c:v>222.1696</c:v>
                </c:pt>
                <c:pt idx="9026">
                  <c:v>221.66249999999999</c:v>
                </c:pt>
                <c:pt idx="9027">
                  <c:v>221.66249999999999</c:v>
                </c:pt>
                <c:pt idx="9028">
                  <c:v>221.84559999999999</c:v>
                </c:pt>
                <c:pt idx="9029">
                  <c:v>221.84559999999999</c:v>
                </c:pt>
                <c:pt idx="9030">
                  <c:v>222.20849999999999</c:v>
                </c:pt>
                <c:pt idx="9031">
                  <c:v>222.20849999999999</c:v>
                </c:pt>
                <c:pt idx="9032">
                  <c:v>222.20849999999999</c:v>
                </c:pt>
                <c:pt idx="9033">
                  <c:v>222.20849999999999</c:v>
                </c:pt>
                <c:pt idx="9034">
                  <c:v>222.20849999999999</c:v>
                </c:pt>
                <c:pt idx="9035">
                  <c:v>222.89680000000001</c:v>
                </c:pt>
                <c:pt idx="9036">
                  <c:v>222.89680000000001</c:v>
                </c:pt>
                <c:pt idx="9037">
                  <c:v>223.41499999999999</c:v>
                </c:pt>
                <c:pt idx="9038">
                  <c:v>223.41499999999999</c:v>
                </c:pt>
                <c:pt idx="9039">
                  <c:v>223.41499999999999</c:v>
                </c:pt>
                <c:pt idx="9040">
                  <c:v>223.2346</c:v>
                </c:pt>
                <c:pt idx="9041">
                  <c:v>223.2346</c:v>
                </c:pt>
                <c:pt idx="9042">
                  <c:v>222.87049999999999</c:v>
                </c:pt>
                <c:pt idx="9043">
                  <c:v>222.87049999999999</c:v>
                </c:pt>
                <c:pt idx="9044">
                  <c:v>222.1429</c:v>
                </c:pt>
                <c:pt idx="9045">
                  <c:v>222.1429</c:v>
                </c:pt>
                <c:pt idx="9046">
                  <c:v>222.1429</c:v>
                </c:pt>
                <c:pt idx="9047">
                  <c:v>222.1429</c:v>
                </c:pt>
                <c:pt idx="9048">
                  <c:v>222.1429</c:v>
                </c:pt>
                <c:pt idx="9049">
                  <c:v>221.66249999999999</c:v>
                </c:pt>
                <c:pt idx="9050">
                  <c:v>221.66249999999999</c:v>
                </c:pt>
                <c:pt idx="9051">
                  <c:v>221.84559999999999</c:v>
                </c:pt>
                <c:pt idx="9052">
                  <c:v>221.84559999999999</c:v>
                </c:pt>
                <c:pt idx="9053">
                  <c:v>221.84559999999999</c:v>
                </c:pt>
                <c:pt idx="9054">
                  <c:v>221.84559999999999</c:v>
                </c:pt>
                <c:pt idx="9055">
                  <c:v>222.72630000000001</c:v>
                </c:pt>
                <c:pt idx="9056">
                  <c:v>222.72630000000001</c:v>
                </c:pt>
                <c:pt idx="9057">
                  <c:v>222.72630000000001</c:v>
                </c:pt>
                <c:pt idx="9058">
                  <c:v>223.43119999999999</c:v>
                </c:pt>
                <c:pt idx="9059">
                  <c:v>223.43119999999999</c:v>
                </c:pt>
                <c:pt idx="9060">
                  <c:v>223.77590000000001</c:v>
                </c:pt>
                <c:pt idx="9061">
                  <c:v>223.77590000000001</c:v>
                </c:pt>
                <c:pt idx="9062">
                  <c:v>224.12620000000001</c:v>
                </c:pt>
                <c:pt idx="9063">
                  <c:v>224.12620000000001</c:v>
                </c:pt>
                <c:pt idx="9064">
                  <c:v>223.9521</c:v>
                </c:pt>
                <c:pt idx="9065">
                  <c:v>223.9521</c:v>
                </c:pt>
                <c:pt idx="9066">
                  <c:v>223.60730000000001</c:v>
                </c:pt>
                <c:pt idx="9067">
                  <c:v>223.60730000000001</c:v>
                </c:pt>
                <c:pt idx="9068">
                  <c:v>223.60730000000001</c:v>
                </c:pt>
                <c:pt idx="9069">
                  <c:v>223.09800000000001</c:v>
                </c:pt>
                <c:pt idx="9070">
                  <c:v>223.09800000000001</c:v>
                </c:pt>
                <c:pt idx="9071">
                  <c:v>223.61959999999999</c:v>
                </c:pt>
                <c:pt idx="9072">
                  <c:v>223.61959999999999</c:v>
                </c:pt>
                <c:pt idx="9073">
                  <c:v>223.61959999999999</c:v>
                </c:pt>
                <c:pt idx="9074">
                  <c:v>223.61959999999999</c:v>
                </c:pt>
                <c:pt idx="9075">
                  <c:v>223.61959999999999</c:v>
                </c:pt>
                <c:pt idx="9076">
                  <c:v>223.61959999999999</c:v>
                </c:pt>
                <c:pt idx="9077">
                  <c:v>223.61959999999999</c:v>
                </c:pt>
                <c:pt idx="9078">
                  <c:v>223.95840000000001</c:v>
                </c:pt>
                <c:pt idx="9079">
                  <c:v>223.95840000000001</c:v>
                </c:pt>
                <c:pt idx="9080">
                  <c:v>224.1293</c:v>
                </c:pt>
                <c:pt idx="9081">
                  <c:v>224.1293</c:v>
                </c:pt>
                <c:pt idx="9082">
                  <c:v>224.64850000000001</c:v>
                </c:pt>
                <c:pt idx="9083">
                  <c:v>224.64850000000001</c:v>
                </c:pt>
                <c:pt idx="9084">
                  <c:v>224.64850000000001</c:v>
                </c:pt>
                <c:pt idx="9085">
                  <c:v>224.64850000000001</c:v>
                </c:pt>
                <c:pt idx="9086">
                  <c:v>224.64850000000001</c:v>
                </c:pt>
                <c:pt idx="9087">
                  <c:v>223.95840000000001</c:v>
                </c:pt>
                <c:pt idx="9088">
                  <c:v>223.95840000000001</c:v>
                </c:pt>
                <c:pt idx="9089">
                  <c:v>223.4468</c:v>
                </c:pt>
                <c:pt idx="9090">
                  <c:v>223.4468</c:v>
                </c:pt>
                <c:pt idx="9091">
                  <c:v>223.4468</c:v>
                </c:pt>
                <c:pt idx="9092">
                  <c:v>223.4468</c:v>
                </c:pt>
                <c:pt idx="9093">
                  <c:v>223.4468</c:v>
                </c:pt>
                <c:pt idx="9094">
                  <c:v>223.279</c:v>
                </c:pt>
                <c:pt idx="9095">
                  <c:v>223.279</c:v>
                </c:pt>
                <c:pt idx="9096">
                  <c:v>223.45179999999999</c:v>
                </c:pt>
                <c:pt idx="9097">
                  <c:v>223.45179999999999</c:v>
                </c:pt>
                <c:pt idx="9098">
                  <c:v>223.7945</c:v>
                </c:pt>
                <c:pt idx="9099">
                  <c:v>223.7945</c:v>
                </c:pt>
                <c:pt idx="9100">
                  <c:v>223.7945</c:v>
                </c:pt>
                <c:pt idx="9101">
                  <c:v>223.7945</c:v>
                </c:pt>
                <c:pt idx="9102">
                  <c:v>223.7945</c:v>
                </c:pt>
                <c:pt idx="9103">
                  <c:v>224.47130000000001</c:v>
                </c:pt>
                <c:pt idx="9104">
                  <c:v>224.47130000000001</c:v>
                </c:pt>
                <c:pt idx="9105">
                  <c:v>224.4744</c:v>
                </c:pt>
                <c:pt idx="9106">
                  <c:v>224.4744</c:v>
                </c:pt>
                <c:pt idx="9107">
                  <c:v>225</c:v>
                </c:pt>
                <c:pt idx="9108">
                  <c:v>225</c:v>
                </c:pt>
                <c:pt idx="9109">
                  <c:v>225</c:v>
                </c:pt>
                <c:pt idx="9110">
                  <c:v>224.6549</c:v>
                </c:pt>
                <c:pt idx="9111">
                  <c:v>224.6549</c:v>
                </c:pt>
                <c:pt idx="9112">
                  <c:v>224.6549</c:v>
                </c:pt>
                <c:pt idx="9113">
                  <c:v>224.6549</c:v>
                </c:pt>
                <c:pt idx="9114">
                  <c:v>225.37559999999999</c:v>
                </c:pt>
                <c:pt idx="9115">
                  <c:v>225.37559999999999</c:v>
                </c:pt>
                <c:pt idx="9116">
                  <c:v>225.19380000000001</c:v>
                </c:pt>
                <c:pt idx="9117">
                  <c:v>225.19380000000001</c:v>
                </c:pt>
                <c:pt idx="9118">
                  <c:v>225.19380000000001</c:v>
                </c:pt>
                <c:pt idx="9119">
                  <c:v>224.6549</c:v>
                </c:pt>
                <c:pt idx="9120">
                  <c:v>224.6549</c:v>
                </c:pt>
                <c:pt idx="9121">
                  <c:v>225</c:v>
                </c:pt>
                <c:pt idx="9122">
                  <c:v>225</c:v>
                </c:pt>
                <c:pt idx="9123">
                  <c:v>225</c:v>
                </c:pt>
                <c:pt idx="9124">
                  <c:v>225</c:v>
                </c:pt>
                <c:pt idx="9125">
                  <c:v>224.3013</c:v>
                </c:pt>
                <c:pt idx="9126">
                  <c:v>224.3013</c:v>
                </c:pt>
                <c:pt idx="9127">
                  <c:v>224.3013</c:v>
                </c:pt>
                <c:pt idx="9128">
                  <c:v>224.47540000000001</c:v>
                </c:pt>
                <c:pt idx="9129">
                  <c:v>224.47540000000001</c:v>
                </c:pt>
                <c:pt idx="9130">
                  <c:v>224.82689999999999</c:v>
                </c:pt>
                <c:pt idx="9131">
                  <c:v>224.82689999999999</c:v>
                </c:pt>
                <c:pt idx="9132">
                  <c:v>225.54310000000001</c:v>
                </c:pt>
                <c:pt idx="9133">
                  <c:v>225.54310000000001</c:v>
                </c:pt>
                <c:pt idx="9134">
                  <c:v>226.2773</c:v>
                </c:pt>
                <c:pt idx="9135">
                  <c:v>226.2773</c:v>
                </c:pt>
                <c:pt idx="9136">
                  <c:v>226.2773</c:v>
                </c:pt>
                <c:pt idx="9137">
                  <c:v>226.65129999999999</c:v>
                </c:pt>
                <c:pt idx="9138">
                  <c:v>226.65129999999999</c:v>
                </c:pt>
                <c:pt idx="9139">
                  <c:v>226.2773</c:v>
                </c:pt>
                <c:pt idx="9140">
                  <c:v>226.2773</c:v>
                </c:pt>
                <c:pt idx="9141">
                  <c:v>225.01750000000001</c:v>
                </c:pt>
                <c:pt idx="9142">
                  <c:v>225.01750000000001</c:v>
                </c:pt>
                <c:pt idx="9143">
                  <c:v>225.01750000000001</c:v>
                </c:pt>
                <c:pt idx="9144">
                  <c:v>223.5856</c:v>
                </c:pt>
                <c:pt idx="9145">
                  <c:v>223.5856</c:v>
                </c:pt>
                <c:pt idx="9146">
                  <c:v>222.87049999999999</c:v>
                </c:pt>
                <c:pt idx="9147">
                  <c:v>222.87049999999999</c:v>
                </c:pt>
                <c:pt idx="9148">
                  <c:v>223.41499999999999</c:v>
                </c:pt>
                <c:pt idx="9149">
                  <c:v>223.41499999999999</c:v>
                </c:pt>
                <c:pt idx="9150">
                  <c:v>224.4787</c:v>
                </c:pt>
                <c:pt idx="9151">
                  <c:v>224.4787</c:v>
                </c:pt>
                <c:pt idx="9152">
                  <c:v>224.4787</c:v>
                </c:pt>
                <c:pt idx="9153">
                  <c:v>225.0043</c:v>
                </c:pt>
                <c:pt idx="9154">
                  <c:v>225.0043</c:v>
                </c:pt>
                <c:pt idx="9155">
                  <c:v>225.18279999999999</c:v>
                </c:pt>
                <c:pt idx="9156">
                  <c:v>225.18279999999999</c:v>
                </c:pt>
                <c:pt idx="9157">
                  <c:v>224.65710000000001</c:v>
                </c:pt>
                <c:pt idx="9158">
                  <c:v>224.65710000000001</c:v>
                </c:pt>
                <c:pt idx="9159">
                  <c:v>224.3013</c:v>
                </c:pt>
                <c:pt idx="9160">
                  <c:v>224.3013</c:v>
                </c:pt>
                <c:pt idx="9161">
                  <c:v>224.3013</c:v>
                </c:pt>
                <c:pt idx="9162">
                  <c:v>224.12289999999999</c:v>
                </c:pt>
                <c:pt idx="9163">
                  <c:v>224.12289999999999</c:v>
                </c:pt>
                <c:pt idx="9164">
                  <c:v>223.9434</c:v>
                </c:pt>
                <c:pt idx="9165">
                  <c:v>223.9434</c:v>
                </c:pt>
                <c:pt idx="9166">
                  <c:v>224.482</c:v>
                </c:pt>
                <c:pt idx="9167">
                  <c:v>224.482</c:v>
                </c:pt>
                <c:pt idx="9168">
                  <c:v>224.482</c:v>
                </c:pt>
                <c:pt idx="9169">
                  <c:v>224.66159999999999</c:v>
                </c:pt>
                <c:pt idx="9170">
                  <c:v>224.66159999999999</c:v>
                </c:pt>
                <c:pt idx="9171">
                  <c:v>224.84350000000001</c:v>
                </c:pt>
                <c:pt idx="9172">
                  <c:v>224.84350000000001</c:v>
                </c:pt>
                <c:pt idx="9173">
                  <c:v>224.84350000000001</c:v>
                </c:pt>
                <c:pt idx="9174">
                  <c:v>224.84350000000001</c:v>
                </c:pt>
                <c:pt idx="9175">
                  <c:v>224.482</c:v>
                </c:pt>
                <c:pt idx="9176">
                  <c:v>224.482</c:v>
                </c:pt>
                <c:pt idx="9177">
                  <c:v>223.57650000000001</c:v>
                </c:pt>
                <c:pt idx="9178">
                  <c:v>223.57650000000001</c:v>
                </c:pt>
                <c:pt idx="9179">
                  <c:v>223.57650000000001</c:v>
                </c:pt>
                <c:pt idx="9180">
                  <c:v>223.39830000000001</c:v>
                </c:pt>
                <c:pt idx="9181">
                  <c:v>223.39830000000001</c:v>
                </c:pt>
                <c:pt idx="9182">
                  <c:v>223.22120000000001</c:v>
                </c:pt>
                <c:pt idx="9183">
                  <c:v>223.22120000000001</c:v>
                </c:pt>
                <c:pt idx="9184">
                  <c:v>223.22120000000001</c:v>
                </c:pt>
                <c:pt idx="9185">
                  <c:v>223.22120000000001</c:v>
                </c:pt>
                <c:pt idx="9186">
                  <c:v>222.87049999999999</c:v>
                </c:pt>
                <c:pt idx="9187">
                  <c:v>222.87049999999999</c:v>
                </c:pt>
                <c:pt idx="9188">
                  <c:v>222.87049999999999</c:v>
                </c:pt>
                <c:pt idx="9189">
                  <c:v>222.6969</c:v>
                </c:pt>
                <c:pt idx="9190">
                  <c:v>222.6969</c:v>
                </c:pt>
                <c:pt idx="9191">
                  <c:v>222.7166</c:v>
                </c:pt>
                <c:pt idx="9192">
                  <c:v>222.7166</c:v>
                </c:pt>
                <c:pt idx="9193">
                  <c:v>222.5462</c:v>
                </c:pt>
                <c:pt idx="9194">
                  <c:v>222.5462</c:v>
                </c:pt>
                <c:pt idx="9195">
                  <c:v>222.5462</c:v>
                </c:pt>
                <c:pt idx="9196">
                  <c:v>222.1696</c:v>
                </c:pt>
                <c:pt idx="9197">
                  <c:v>222.1696</c:v>
                </c:pt>
                <c:pt idx="9198">
                  <c:v>221.613</c:v>
                </c:pt>
                <c:pt idx="9199">
                  <c:v>221.613</c:v>
                </c:pt>
                <c:pt idx="9200">
                  <c:v>221.23650000000001</c:v>
                </c:pt>
                <c:pt idx="9201">
                  <c:v>221.23650000000001</c:v>
                </c:pt>
                <c:pt idx="9202">
                  <c:v>221.57900000000001</c:v>
                </c:pt>
                <c:pt idx="9203">
                  <c:v>221.57900000000001</c:v>
                </c:pt>
                <c:pt idx="9204">
                  <c:v>221.57900000000001</c:v>
                </c:pt>
                <c:pt idx="9205">
                  <c:v>221.57900000000001</c:v>
                </c:pt>
                <c:pt idx="9206">
                  <c:v>221.57900000000001</c:v>
                </c:pt>
                <c:pt idx="9207">
                  <c:v>221.57900000000001</c:v>
                </c:pt>
                <c:pt idx="9208">
                  <c:v>221.57900000000001</c:v>
                </c:pt>
                <c:pt idx="9209">
                  <c:v>222.51329999999999</c:v>
                </c:pt>
                <c:pt idx="9210">
                  <c:v>222.51329999999999</c:v>
                </c:pt>
                <c:pt idx="9211">
                  <c:v>223.2346</c:v>
                </c:pt>
                <c:pt idx="9212">
                  <c:v>223.2346</c:v>
                </c:pt>
                <c:pt idx="9213">
                  <c:v>223.2346</c:v>
                </c:pt>
                <c:pt idx="9214">
                  <c:v>223.59440000000001</c:v>
                </c:pt>
                <c:pt idx="9215">
                  <c:v>223.59440000000001</c:v>
                </c:pt>
                <c:pt idx="9216">
                  <c:v>223.59440000000001</c:v>
                </c:pt>
                <c:pt idx="9217">
                  <c:v>223.59440000000001</c:v>
                </c:pt>
                <c:pt idx="9218">
                  <c:v>222.87049999999999</c:v>
                </c:pt>
                <c:pt idx="9219">
                  <c:v>222.87049999999999</c:v>
                </c:pt>
                <c:pt idx="9220">
                  <c:v>222.87049999999999</c:v>
                </c:pt>
                <c:pt idx="9221">
                  <c:v>222.51329999999999</c:v>
                </c:pt>
                <c:pt idx="9222">
                  <c:v>222.51329999999999</c:v>
                </c:pt>
                <c:pt idx="9223">
                  <c:v>222.1292</c:v>
                </c:pt>
                <c:pt idx="9224">
                  <c:v>222.1292</c:v>
                </c:pt>
                <c:pt idx="9225">
                  <c:v>222.1292</c:v>
                </c:pt>
                <c:pt idx="9226">
                  <c:v>222.1292</c:v>
                </c:pt>
                <c:pt idx="9227">
                  <c:v>223.22120000000001</c:v>
                </c:pt>
                <c:pt idx="9228">
                  <c:v>223.22120000000001</c:v>
                </c:pt>
                <c:pt idx="9229">
                  <c:v>223.22120000000001</c:v>
                </c:pt>
                <c:pt idx="9230">
                  <c:v>223.5856</c:v>
                </c:pt>
                <c:pt idx="9231">
                  <c:v>223.5856</c:v>
                </c:pt>
                <c:pt idx="9232">
                  <c:v>224.12180000000001</c:v>
                </c:pt>
                <c:pt idx="9233">
                  <c:v>224.12180000000001</c:v>
                </c:pt>
                <c:pt idx="9234">
                  <c:v>224.12180000000001</c:v>
                </c:pt>
                <c:pt idx="9235">
                  <c:v>224.12180000000001</c:v>
                </c:pt>
                <c:pt idx="9236">
                  <c:v>223.9434</c:v>
                </c:pt>
                <c:pt idx="9237">
                  <c:v>223.9434</c:v>
                </c:pt>
                <c:pt idx="9238">
                  <c:v>223.9434</c:v>
                </c:pt>
                <c:pt idx="9239">
                  <c:v>223.21440000000001</c:v>
                </c:pt>
                <c:pt idx="9240">
                  <c:v>223.21440000000001</c:v>
                </c:pt>
                <c:pt idx="9241">
                  <c:v>223.03739999999999</c:v>
                </c:pt>
                <c:pt idx="9242">
                  <c:v>223.03739999999999</c:v>
                </c:pt>
                <c:pt idx="9243">
                  <c:v>223.03739999999999</c:v>
                </c:pt>
                <c:pt idx="9244">
                  <c:v>223.03739999999999</c:v>
                </c:pt>
                <c:pt idx="9245">
                  <c:v>223.21440000000001</c:v>
                </c:pt>
                <c:pt idx="9246">
                  <c:v>223.21440000000001</c:v>
                </c:pt>
                <c:pt idx="9247">
                  <c:v>223.21440000000001</c:v>
                </c:pt>
                <c:pt idx="9248">
                  <c:v>223.9365</c:v>
                </c:pt>
                <c:pt idx="9249">
                  <c:v>223.9365</c:v>
                </c:pt>
                <c:pt idx="9250">
                  <c:v>225.03120000000001</c:v>
                </c:pt>
                <c:pt idx="9251">
                  <c:v>225.03120000000001</c:v>
                </c:pt>
                <c:pt idx="9252">
                  <c:v>225.03120000000001</c:v>
                </c:pt>
                <c:pt idx="9253">
                  <c:v>225.03120000000001</c:v>
                </c:pt>
                <c:pt idx="9254">
                  <c:v>225.03120000000001</c:v>
                </c:pt>
                <c:pt idx="9255">
                  <c:v>224.66390000000001</c:v>
                </c:pt>
                <c:pt idx="9256">
                  <c:v>224.66390000000001</c:v>
                </c:pt>
                <c:pt idx="9257">
                  <c:v>223.9365</c:v>
                </c:pt>
                <c:pt idx="9258">
                  <c:v>223.9365</c:v>
                </c:pt>
                <c:pt idx="9259">
                  <c:v>223.7525</c:v>
                </c:pt>
                <c:pt idx="9260">
                  <c:v>223.7525</c:v>
                </c:pt>
                <c:pt idx="9261">
                  <c:v>223.39250000000001</c:v>
                </c:pt>
                <c:pt idx="9262">
                  <c:v>223.39250000000001</c:v>
                </c:pt>
                <c:pt idx="9263">
                  <c:v>223.39250000000001</c:v>
                </c:pt>
                <c:pt idx="9264">
                  <c:v>223.57650000000001</c:v>
                </c:pt>
                <c:pt idx="9265">
                  <c:v>223.57650000000001</c:v>
                </c:pt>
                <c:pt idx="9266">
                  <c:v>224.66390000000001</c:v>
                </c:pt>
                <c:pt idx="9267">
                  <c:v>224.66390000000001</c:v>
                </c:pt>
                <c:pt idx="9268">
                  <c:v>225.21080000000001</c:v>
                </c:pt>
                <c:pt idx="9269">
                  <c:v>225.21080000000001</c:v>
                </c:pt>
                <c:pt idx="9270">
                  <c:v>225.21080000000001</c:v>
                </c:pt>
                <c:pt idx="9271">
                  <c:v>225.21080000000001</c:v>
                </c:pt>
                <c:pt idx="9272">
                  <c:v>225.21080000000001</c:v>
                </c:pt>
                <c:pt idx="9273">
                  <c:v>225.21080000000001</c:v>
                </c:pt>
                <c:pt idx="9274">
                  <c:v>225.21080000000001</c:v>
                </c:pt>
                <c:pt idx="9275">
                  <c:v>225.21080000000001</c:v>
                </c:pt>
                <c:pt idx="9276">
                  <c:v>225.21080000000001</c:v>
                </c:pt>
                <c:pt idx="9277">
                  <c:v>224.84350000000001</c:v>
                </c:pt>
                <c:pt idx="9278">
                  <c:v>224.84350000000001</c:v>
                </c:pt>
                <c:pt idx="9279">
                  <c:v>224.84350000000001</c:v>
                </c:pt>
                <c:pt idx="9280">
                  <c:v>225.37559999999999</c:v>
                </c:pt>
                <c:pt idx="9281">
                  <c:v>225.37559999999999</c:v>
                </c:pt>
                <c:pt idx="9282">
                  <c:v>225.19380000000001</c:v>
                </c:pt>
                <c:pt idx="9283">
                  <c:v>225.19380000000001</c:v>
                </c:pt>
                <c:pt idx="9284">
                  <c:v>225.19380000000001</c:v>
                </c:pt>
                <c:pt idx="9285">
                  <c:v>225.19380000000001</c:v>
                </c:pt>
                <c:pt idx="9286">
                  <c:v>224.83340000000001</c:v>
                </c:pt>
                <c:pt idx="9287">
                  <c:v>224.83340000000001</c:v>
                </c:pt>
                <c:pt idx="9288">
                  <c:v>224.83340000000001</c:v>
                </c:pt>
                <c:pt idx="9289">
                  <c:v>225.0043</c:v>
                </c:pt>
                <c:pt idx="9290">
                  <c:v>225.0043</c:v>
                </c:pt>
                <c:pt idx="9291">
                  <c:v>225.0043</c:v>
                </c:pt>
                <c:pt idx="9292">
                  <c:v>225.0043</c:v>
                </c:pt>
                <c:pt idx="9293">
                  <c:v>225.18279999999999</c:v>
                </c:pt>
                <c:pt idx="9294">
                  <c:v>225.18279999999999</c:v>
                </c:pt>
                <c:pt idx="9295">
                  <c:v>224.83340000000001</c:v>
                </c:pt>
                <c:pt idx="9296">
                  <c:v>224.83340000000001</c:v>
                </c:pt>
                <c:pt idx="9297">
                  <c:v>224.83340000000001</c:v>
                </c:pt>
                <c:pt idx="9298">
                  <c:v>224.65710000000001</c:v>
                </c:pt>
                <c:pt idx="9299">
                  <c:v>224.65710000000001</c:v>
                </c:pt>
                <c:pt idx="9300">
                  <c:v>224.83340000000001</c:v>
                </c:pt>
                <c:pt idx="9301">
                  <c:v>225.19380000000001</c:v>
                </c:pt>
                <c:pt idx="9302">
                  <c:v>225.19380000000001</c:v>
                </c:pt>
                <c:pt idx="9303">
                  <c:v>225.74289999999999</c:v>
                </c:pt>
                <c:pt idx="9304">
                  <c:v>225.74289999999999</c:v>
                </c:pt>
                <c:pt idx="9305">
                  <c:v>226.09200000000001</c:v>
                </c:pt>
                <c:pt idx="9306">
                  <c:v>226.09200000000001</c:v>
                </c:pt>
                <c:pt idx="9307">
                  <c:v>226.09200000000001</c:v>
                </c:pt>
                <c:pt idx="9308">
                  <c:v>226.09200000000001</c:v>
                </c:pt>
                <c:pt idx="9309">
                  <c:v>226.09200000000001</c:v>
                </c:pt>
                <c:pt idx="9310">
                  <c:v>226.09200000000001</c:v>
                </c:pt>
                <c:pt idx="9311">
                  <c:v>225.74289999999999</c:v>
                </c:pt>
                <c:pt idx="9312">
                  <c:v>225.74289999999999</c:v>
                </c:pt>
                <c:pt idx="9313">
                  <c:v>224.65710000000001</c:v>
                </c:pt>
                <c:pt idx="9314">
                  <c:v>224.65710000000001</c:v>
                </c:pt>
                <c:pt idx="9315">
                  <c:v>224.65710000000001</c:v>
                </c:pt>
                <c:pt idx="9316">
                  <c:v>223.76609999999999</c:v>
                </c:pt>
                <c:pt idx="9317">
                  <c:v>223.76609999999999</c:v>
                </c:pt>
                <c:pt idx="9318">
                  <c:v>223.76609999999999</c:v>
                </c:pt>
                <c:pt idx="9319">
                  <c:v>223.76609999999999</c:v>
                </c:pt>
                <c:pt idx="9320">
                  <c:v>223.94560000000001</c:v>
                </c:pt>
                <c:pt idx="9321">
                  <c:v>223.94560000000001</c:v>
                </c:pt>
                <c:pt idx="9322">
                  <c:v>223.94560000000001</c:v>
                </c:pt>
                <c:pt idx="9323">
                  <c:v>225.19380000000001</c:v>
                </c:pt>
                <c:pt idx="9324">
                  <c:v>225.19380000000001</c:v>
                </c:pt>
                <c:pt idx="9325">
                  <c:v>226.26499999999999</c:v>
                </c:pt>
                <c:pt idx="9326">
                  <c:v>226.26499999999999</c:v>
                </c:pt>
                <c:pt idx="9327">
                  <c:v>226.4502</c:v>
                </c:pt>
                <c:pt idx="9328">
                  <c:v>226.4502</c:v>
                </c:pt>
                <c:pt idx="9329">
                  <c:v>226.4502</c:v>
                </c:pt>
                <c:pt idx="9330">
                  <c:v>226.4502</c:v>
                </c:pt>
                <c:pt idx="9331">
                  <c:v>226.4502</c:v>
                </c:pt>
                <c:pt idx="9332">
                  <c:v>226.2773</c:v>
                </c:pt>
                <c:pt idx="9333">
                  <c:v>226.2773</c:v>
                </c:pt>
                <c:pt idx="9334">
                  <c:v>225.75200000000001</c:v>
                </c:pt>
                <c:pt idx="9335">
                  <c:v>225.75200000000001</c:v>
                </c:pt>
                <c:pt idx="9336">
                  <c:v>225.1994</c:v>
                </c:pt>
                <c:pt idx="9337">
                  <c:v>225.1994</c:v>
                </c:pt>
                <c:pt idx="9338">
                  <c:v>225.19380000000001</c:v>
                </c:pt>
                <c:pt idx="9339">
                  <c:v>225.19380000000001</c:v>
                </c:pt>
                <c:pt idx="9340">
                  <c:v>225.19380000000001</c:v>
                </c:pt>
                <c:pt idx="9341">
                  <c:v>225.0043</c:v>
                </c:pt>
                <c:pt idx="9342">
                  <c:v>225.0043</c:v>
                </c:pt>
                <c:pt idx="9343">
                  <c:v>225.0043</c:v>
                </c:pt>
                <c:pt idx="9344">
                  <c:v>225.0043</c:v>
                </c:pt>
                <c:pt idx="9345">
                  <c:v>224.4776</c:v>
                </c:pt>
                <c:pt idx="9346">
                  <c:v>224.4776</c:v>
                </c:pt>
                <c:pt idx="9347">
                  <c:v>224.4776</c:v>
                </c:pt>
                <c:pt idx="9348">
                  <c:v>224.4776</c:v>
                </c:pt>
                <c:pt idx="9349">
                  <c:v>224.4776</c:v>
                </c:pt>
                <c:pt idx="9350">
                  <c:v>225.18279999999999</c:v>
                </c:pt>
                <c:pt idx="9351">
                  <c:v>225.18279999999999</c:v>
                </c:pt>
                <c:pt idx="9352">
                  <c:v>225.54310000000001</c:v>
                </c:pt>
                <c:pt idx="9353">
                  <c:v>225.54310000000001</c:v>
                </c:pt>
                <c:pt idx="9354">
                  <c:v>225.72489999999999</c:v>
                </c:pt>
                <c:pt idx="9355">
                  <c:v>225.72489999999999</c:v>
                </c:pt>
                <c:pt idx="9356">
                  <c:v>225.72489999999999</c:v>
                </c:pt>
                <c:pt idx="9357">
                  <c:v>225.898</c:v>
                </c:pt>
                <c:pt idx="9358">
                  <c:v>225.898</c:v>
                </c:pt>
                <c:pt idx="9359">
                  <c:v>225.71619999999999</c:v>
                </c:pt>
                <c:pt idx="9360">
                  <c:v>225.71619999999999</c:v>
                </c:pt>
                <c:pt idx="9361">
                  <c:v>225.5205</c:v>
                </c:pt>
                <c:pt idx="9362">
                  <c:v>225.5205</c:v>
                </c:pt>
                <c:pt idx="9363">
                  <c:v>225.5205</c:v>
                </c:pt>
                <c:pt idx="9364">
                  <c:v>225.34309999999999</c:v>
                </c:pt>
                <c:pt idx="9365">
                  <c:v>225.34309999999999</c:v>
                </c:pt>
                <c:pt idx="9366">
                  <c:v>224.4744</c:v>
                </c:pt>
                <c:pt idx="9367">
                  <c:v>224.4744</c:v>
                </c:pt>
                <c:pt idx="9368">
                  <c:v>224.98740000000001</c:v>
                </c:pt>
                <c:pt idx="9369">
                  <c:v>224.98740000000001</c:v>
                </c:pt>
                <c:pt idx="9370">
                  <c:v>225.83160000000001</c:v>
                </c:pt>
                <c:pt idx="9371">
                  <c:v>225.83160000000001</c:v>
                </c:pt>
                <c:pt idx="9372">
                  <c:v>225.83160000000001</c:v>
                </c:pt>
                <c:pt idx="9373">
                  <c:v>226.16069999999999</c:v>
                </c:pt>
                <c:pt idx="9374">
                  <c:v>226.16069999999999</c:v>
                </c:pt>
                <c:pt idx="9375">
                  <c:v>226.16069999999999</c:v>
                </c:pt>
                <c:pt idx="9376">
                  <c:v>226.16069999999999</c:v>
                </c:pt>
                <c:pt idx="9377">
                  <c:v>226.18289999999999</c:v>
                </c:pt>
                <c:pt idx="9378">
                  <c:v>226.18289999999999</c:v>
                </c:pt>
                <c:pt idx="9379">
                  <c:v>226.017</c:v>
                </c:pt>
                <c:pt idx="9380">
                  <c:v>226.017</c:v>
                </c:pt>
                <c:pt idx="9381">
                  <c:v>226.017</c:v>
                </c:pt>
                <c:pt idx="9382">
                  <c:v>226.017</c:v>
                </c:pt>
                <c:pt idx="9383">
                  <c:v>226.017</c:v>
                </c:pt>
                <c:pt idx="9384">
                  <c:v>226.017</c:v>
                </c:pt>
                <c:pt idx="9385">
                  <c:v>226.017</c:v>
                </c:pt>
                <c:pt idx="9386">
                  <c:v>226.36009999999999</c:v>
                </c:pt>
                <c:pt idx="9387">
                  <c:v>226.36009999999999</c:v>
                </c:pt>
                <c:pt idx="9388">
                  <c:v>226.68899999999999</c:v>
                </c:pt>
                <c:pt idx="9389">
                  <c:v>226.68899999999999</c:v>
                </c:pt>
                <c:pt idx="9390">
                  <c:v>226.68899999999999</c:v>
                </c:pt>
                <c:pt idx="9391">
                  <c:v>226.68899999999999</c:v>
                </c:pt>
                <c:pt idx="9392">
                  <c:v>226.68899999999999</c:v>
                </c:pt>
                <c:pt idx="9393">
                  <c:v>226.68899999999999</c:v>
                </c:pt>
                <c:pt idx="9394">
                  <c:v>226.68899999999999</c:v>
                </c:pt>
                <c:pt idx="9395">
                  <c:v>226.68899999999999</c:v>
                </c:pt>
                <c:pt idx="9396">
                  <c:v>226.68899999999999</c:v>
                </c:pt>
                <c:pt idx="9397">
                  <c:v>226.68899999999999</c:v>
                </c:pt>
                <c:pt idx="9398">
                  <c:v>226.68899999999999</c:v>
                </c:pt>
                <c:pt idx="9399">
                  <c:v>226.68899999999999</c:v>
                </c:pt>
                <c:pt idx="9400">
                  <c:v>226.68899999999999</c:v>
                </c:pt>
                <c:pt idx="9401">
                  <c:v>226.68899999999999</c:v>
                </c:pt>
                <c:pt idx="9402">
                  <c:v>227.22649999999999</c:v>
                </c:pt>
                <c:pt idx="9403">
                  <c:v>227.22649999999999</c:v>
                </c:pt>
                <c:pt idx="9404">
                  <c:v>226.8981</c:v>
                </c:pt>
                <c:pt idx="9405">
                  <c:v>226.8981</c:v>
                </c:pt>
                <c:pt idx="9406">
                  <c:v>226.8981</c:v>
                </c:pt>
                <c:pt idx="9407">
                  <c:v>226.8981</c:v>
                </c:pt>
                <c:pt idx="9408">
                  <c:v>226.8981</c:v>
                </c:pt>
                <c:pt idx="9409">
                  <c:v>227.0796</c:v>
                </c:pt>
                <c:pt idx="9410">
                  <c:v>227.0796</c:v>
                </c:pt>
                <c:pt idx="9411">
                  <c:v>227.44569999999999</c:v>
                </c:pt>
                <c:pt idx="9412">
                  <c:v>227.44569999999999</c:v>
                </c:pt>
                <c:pt idx="9413">
                  <c:v>227.44569999999999</c:v>
                </c:pt>
                <c:pt idx="9414">
                  <c:v>227.44569999999999</c:v>
                </c:pt>
                <c:pt idx="9415">
                  <c:v>227.44569999999999</c:v>
                </c:pt>
                <c:pt idx="9416">
                  <c:v>227.57050000000001</c:v>
                </c:pt>
                <c:pt idx="9417">
                  <c:v>227.57050000000001</c:v>
                </c:pt>
                <c:pt idx="9418">
                  <c:v>226.8981</c:v>
                </c:pt>
                <c:pt idx="9419">
                  <c:v>226.8981</c:v>
                </c:pt>
                <c:pt idx="9420">
                  <c:v>226.73240000000001</c:v>
                </c:pt>
                <c:pt idx="9421">
                  <c:v>226.73240000000001</c:v>
                </c:pt>
                <c:pt idx="9422">
                  <c:v>226.73240000000001</c:v>
                </c:pt>
                <c:pt idx="9423">
                  <c:v>226.73240000000001</c:v>
                </c:pt>
                <c:pt idx="9424">
                  <c:v>226.73240000000001</c:v>
                </c:pt>
                <c:pt idx="9425">
                  <c:v>226.73240000000001</c:v>
                </c:pt>
                <c:pt idx="9426">
                  <c:v>226.73240000000001</c:v>
                </c:pt>
                <c:pt idx="9427">
                  <c:v>226.91390000000001</c:v>
                </c:pt>
                <c:pt idx="9428">
                  <c:v>226.91390000000001</c:v>
                </c:pt>
                <c:pt idx="9429">
                  <c:v>227.28020000000001</c:v>
                </c:pt>
                <c:pt idx="9430">
                  <c:v>227.28020000000001</c:v>
                </c:pt>
                <c:pt idx="9431">
                  <c:v>227.28020000000001</c:v>
                </c:pt>
                <c:pt idx="9432">
                  <c:v>227.28020000000001</c:v>
                </c:pt>
                <c:pt idx="9433">
                  <c:v>227.28020000000001</c:v>
                </c:pt>
                <c:pt idx="9434">
                  <c:v>227.63040000000001</c:v>
                </c:pt>
                <c:pt idx="9435">
                  <c:v>227.63040000000001</c:v>
                </c:pt>
                <c:pt idx="9436">
                  <c:v>227.9581</c:v>
                </c:pt>
                <c:pt idx="9437">
                  <c:v>227.9581</c:v>
                </c:pt>
                <c:pt idx="9438">
                  <c:v>227.9581</c:v>
                </c:pt>
                <c:pt idx="9439">
                  <c:v>227.9581</c:v>
                </c:pt>
                <c:pt idx="9440">
                  <c:v>227.9581</c:v>
                </c:pt>
                <c:pt idx="9441">
                  <c:v>226.86709999999999</c:v>
                </c:pt>
                <c:pt idx="9442">
                  <c:v>226.86709999999999</c:v>
                </c:pt>
                <c:pt idx="9443">
                  <c:v>226.18289999999999</c:v>
                </c:pt>
                <c:pt idx="9444">
                  <c:v>226.18289999999999</c:v>
                </c:pt>
                <c:pt idx="9445">
                  <c:v>225.68209999999999</c:v>
                </c:pt>
                <c:pt idx="9446">
                  <c:v>225.68209999999999</c:v>
                </c:pt>
                <c:pt idx="9447">
                  <c:v>225.51310000000001</c:v>
                </c:pt>
                <c:pt idx="9448">
                  <c:v>225.51310000000001</c:v>
                </c:pt>
                <c:pt idx="9449">
                  <c:v>225.51310000000001</c:v>
                </c:pt>
                <c:pt idx="9450">
                  <c:v>225.69040000000001</c:v>
                </c:pt>
                <c:pt idx="9451">
                  <c:v>225.69040000000001</c:v>
                </c:pt>
                <c:pt idx="9452">
                  <c:v>227.77359999999999</c:v>
                </c:pt>
                <c:pt idx="9453">
                  <c:v>227.77359999999999</c:v>
                </c:pt>
                <c:pt idx="9454">
                  <c:v>229.08789999999999</c:v>
                </c:pt>
                <c:pt idx="9455">
                  <c:v>229.08789999999999</c:v>
                </c:pt>
                <c:pt idx="9456">
                  <c:v>229.08789999999999</c:v>
                </c:pt>
                <c:pt idx="9457">
                  <c:v>229.76990000000001</c:v>
                </c:pt>
                <c:pt idx="9458">
                  <c:v>229.76990000000001</c:v>
                </c:pt>
                <c:pt idx="9459">
                  <c:v>230.90690000000001</c:v>
                </c:pt>
                <c:pt idx="9460">
                  <c:v>230.90690000000001</c:v>
                </c:pt>
                <c:pt idx="9461">
                  <c:v>231.0395</c:v>
                </c:pt>
                <c:pt idx="9462">
                  <c:v>231.0395</c:v>
                </c:pt>
                <c:pt idx="9463">
                  <c:v>231.51840000000001</c:v>
                </c:pt>
                <c:pt idx="9464">
                  <c:v>231.51840000000001</c:v>
                </c:pt>
                <c:pt idx="9465">
                  <c:v>231.83949999999999</c:v>
                </c:pt>
                <c:pt idx="9466">
                  <c:v>231.83949999999999</c:v>
                </c:pt>
                <c:pt idx="9467">
                  <c:v>231.83949999999999</c:v>
                </c:pt>
                <c:pt idx="9468">
                  <c:v>231.64830000000001</c:v>
                </c:pt>
                <c:pt idx="9469">
                  <c:v>231.64830000000001</c:v>
                </c:pt>
                <c:pt idx="9470">
                  <c:v>234.3725</c:v>
                </c:pt>
                <c:pt idx="9471">
                  <c:v>234.3725</c:v>
                </c:pt>
                <c:pt idx="9472">
                  <c:v>236.45419999999999</c:v>
                </c:pt>
                <c:pt idx="9473">
                  <c:v>236.45419999999999</c:v>
                </c:pt>
                <c:pt idx="9474">
                  <c:v>236.45419999999999</c:v>
                </c:pt>
                <c:pt idx="9475">
                  <c:v>237.2423</c:v>
                </c:pt>
                <c:pt idx="9476">
                  <c:v>237.2423</c:v>
                </c:pt>
                <c:pt idx="9477">
                  <c:v>237.48439999999999</c:v>
                </c:pt>
                <c:pt idx="9478">
                  <c:v>237.48439999999999</c:v>
                </c:pt>
                <c:pt idx="9479">
                  <c:v>237.3005</c:v>
                </c:pt>
                <c:pt idx="9480">
                  <c:v>237.3005</c:v>
                </c:pt>
                <c:pt idx="9481">
                  <c:v>239.61009999999999</c:v>
                </c:pt>
                <c:pt idx="9482">
                  <c:v>239.61009999999999</c:v>
                </c:pt>
                <c:pt idx="9483">
                  <c:v>246.6216</c:v>
                </c:pt>
                <c:pt idx="9484">
                  <c:v>246.6216</c:v>
                </c:pt>
                <c:pt idx="9485">
                  <c:v>246.6216</c:v>
                </c:pt>
                <c:pt idx="9486">
                  <c:v>254.5437</c:v>
                </c:pt>
                <c:pt idx="9487">
                  <c:v>254.5437</c:v>
                </c:pt>
                <c:pt idx="9488">
                  <c:v>261.87400000000002</c:v>
                </c:pt>
                <c:pt idx="9489">
                  <c:v>261.87400000000002</c:v>
                </c:pt>
                <c:pt idx="9490">
                  <c:v>264.54349999999999</c:v>
                </c:pt>
                <c:pt idx="9491">
                  <c:v>264.54349999999999</c:v>
                </c:pt>
                <c:pt idx="9492">
                  <c:v>264.54349999999999</c:v>
                </c:pt>
                <c:pt idx="9493">
                  <c:v>264.95190000000002</c:v>
                </c:pt>
                <c:pt idx="9494">
                  <c:v>264.95190000000002</c:v>
                </c:pt>
                <c:pt idx="9495">
                  <c:v>265.95769999999999</c:v>
                </c:pt>
                <c:pt idx="9496">
                  <c:v>265.95769999999999</c:v>
                </c:pt>
                <c:pt idx="9497">
                  <c:v>270</c:v>
                </c:pt>
                <c:pt idx="9498">
                  <c:v>270</c:v>
                </c:pt>
                <c:pt idx="9499">
                  <c:v>270</c:v>
                </c:pt>
                <c:pt idx="9500">
                  <c:v>270</c:v>
                </c:pt>
                <c:pt idx="9501">
                  <c:v>270</c:v>
                </c:pt>
                <c:pt idx="9502">
                  <c:v>270</c:v>
                </c:pt>
                <c:pt idx="9503">
                  <c:v>270</c:v>
                </c:pt>
                <c:pt idx="9504">
                  <c:v>270</c:v>
                </c:pt>
                <c:pt idx="9505">
                  <c:v>270</c:v>
                </c:pt>
                <c:pt idx="9506">
                  <c:v>269.13029999999998</c:v>
                </c:pt>
                <c:pt idx="9507">
                  <c:v>269.13029999999998</c:v>
                </c:pt>
                <c:pt idx="9508">
                  <c:v>270</c:v>
                </c:pt>
                <c:pt idx="9509">
                  <c:v>270</c:v>
                </c:pt>
                <c:pt idx="9510">
                  <c:v>270</c:v>
                </c:pt>
                <c:pt idx="9511">
                  <c:v>270</c:v>
                </c:pt>
                <c:pt idx="9512">
                  <c:v>270</c:v>
                </c:pt>
                <c:pt idx="9513">
                  <c:v>270</c:v>
                </c:pt>
                <c:pt idx="9514">
                  <c:v>270</c:v>
                </c:pt>
                <c:pt idx="9515">
                  <c:v>270</c:v>
                </c:pt>
                <c:pt idx="9516">
                  <c:v>270</c:v>
                </c:pt>
                <c:pt idx="9517">
                  <c:v>270</c:v>
                </c:pt>
                <c:pt idx="9518">
                  <c:v>270</c:v>
                </c:pt>
                <c:pt idx="9519">
                  <c:v>270</c:v>
                </c:pt>
                <c:pt idx="9520">
                  <c:v>270</c:v>
                </c:pt>
                <c:pt idx="9521">
                  <c:v>270</c:v>
                </c:pt>
                <c:pt idx="9522">
                  <c:v>270</c:v>
                </c:pt>
                <c:pt idx="9523">
                  <c:v>270</c:v>
                </c:pt>
                <c:pt idx="9524">
                  <c:v>270</c:v>
                </c:pt>
                <c:pt idx="9525">
                  <c:v>270</c:v>
                </c:pt>
                <c:pt idx="9526">
                  <c:v>270</c:v>
                </c:pt>
                <c:pt idx="9527">
                  <c:v>270</c:v>
                </c:pt>
                <c:pt idx="9528">
                  <c:v>270</c:v>
                </c:pt>
                <c:pt idx="9529">
                  <c:v>270</c:v>
                </c:pt>
                <c:pt idx="9530">
                  <c:v>270</c:v>
                </c:pt>
                <c:pt idx="9531">
                  <c:v>270</c:v>
                </c:pt>
                <c:pt idx="9532">
                  <c:v>270</c:v>
                </c:pt>
                <c:pt idx="9533">
                  <c:v>270</c:v>
                </c:pt>
                <c:pt idx="9534">
                  <c:v>270</c:v>
                </c:pt>
                <c:pt idx="9535">
                  <c:v>270.66969999999998</c:v>
                </c:pt>
                <c:pt idx="9536">
                  <c:v>270.66969999999998</c:v>
                </c:pt>
                <c:pt idx="9537">
                  <c:v>271.09109999999998</c:v>
                </c:pt>
                <c:pt idx="9538">
                  <c:v>271.09109999999998</c:v>
                </c:pt>
                <c:pt idx="9539">
                  <c:v>271.08710000000002</c:v>
                </c:pt>
                <c:pt idx="9540">
                  <c:v>271.08710000000002</c:v>
                </c:pt>
                <c:pt idx="9541">
                  <c:v>271.08710000000002</c:v>
                </c:pt>
                <c:pt idx="9542">
                  <c:v>271.70740000000001</c:v>
                </c:pt>
                <c:pt idx="9543">
                  <c:v>271.70740000000001</c:v>
                </c:pt>
                <c:pt idx="9544">
                  <c:v>272.08100000000002</c:v>
                </c:pt>
                <c:pt idx="9545">
                  <c:v>272.08100000000002</c:v>
                </c:pt>
                <c:pt idx="9546">
                  <c:v>273.05489999999998</c:v>
                </c:pt>
                <c:pt idx="9547">
                  <c:v>273.05489999999998</c:v>
                </c:pt>
                <c:pt idx="9548">
                  <c:v>273.77589999999998</c:v>
                </c:pt>
                <c:pt idx="9549">
                  <c:v>273.77589999999998</c:v>
                </c:pt>
                <c:pt idx="9550">
                  <c:v>273.77589999999998</c:v>
                </c:pt>
                <c:pt idx="9551">
                  <c:v>274.49189999999999</c:v>
                </c:pt>
                <c:pt idx="9552">
                  <c:v>274.49189999999999</c:v>
                </c:pt>
                <c:pt idx="9553">
                  <c:v>274.78539999999998</c:v>
                </c:pt>
                <c:pt idx="9554">
                  <c:v>274.78539999999998</c:v>
                </c:pt>
                <c:pt idx="9555">
                  <c:v>274.72399999999999</c:v>
                </c:pt>
                <c:pt idx="9556">
                  <c:v>274.72399999999999</c:v>
                </c:pt>
                <c:pt idx="9557">
                  <c:v>274.3476</c:v>
                </c:pt>
                <c:pt idx="9558">
                  <c:v>274.3476</c:v>
                </c:pt>
                <c:pt idx="9559">
                  <c:v>274.3476</c:v>
                </c:pt>
                <c:pt idx="9560">
                  <c:v>273.79450000000003</c:v>
                </c:pt>
                <c:pt idx="9561">
                  <c:v>273.79450000000003</c:v>
                </c:pt>
                <c:pt idx="9562">
                  <c:v>273.79450000000003</c:v>
                </c:pt>
                <c:pt idx="9563">
                  <c:v>273.79450000000003</c:v>
                </c:pt>
                <c:pt idx="9564">
                  <c:v>273.55930000000001</c:v>
                </c:pt>
                <c:pt idx="9565">
                  <c:v>273.55930000000001</c:v>
                </c:pt>
                <c:pt idx="9566">
                  <c:v>273.55930000000001</c:v>
                </c:pt>
                <c:pt idx="9567">
                  <c:v>273.5256</c:v>
                </c:pt>
                <c:pt idx="9568">
                  <c:v>273.5256</c:v>
                </c:pt>
                <c:pt idx="9569">
                  <c:v>273.48160000000001</c:v>
                </c:pt>
                <c:pt idx="9570">
                  <c:v>273.48160000000001</c:v>
                </c:pt>
                <c:pt idx="9571">
                  <c:v>273.44940000000003</c:v>
                </c:pt>
                <c:pt idx="9572">
                  <c:v>273.44940000000003</c:v>
                </c:pt>
                <c:pt idx="9573">
                  <c:v>273.46010000000001</c:v>
                </c:pt>
                <c:pt idx="9574">
                  <c:v>273.46010000000001</c:v>
                </c:pt>
                <c:pt idx="9575">
                  <c:v>273.46010000000001</c:v>
                </c:pt>
                <c:pt idx="9576">
                  <c:v>273.50349999999997</c:v>
                </c:pt>
                <c:pt idx="9577">
                  <c:v>273.50349999999997</c:v>
                </c:pt>
                <c:pt idx="9578">
                  <c:v>273.5256</c:v>
                </c:pt>
                <c:pt idx="9579">
                  <c:v>273.5256</c:v>
                </c:pt>
                <c:pt idx="9580">
                  <c:v>273.61689999999999</c:v>
                </c:pt>
                <c:pt idx="9581">
                  <c:v>273.61689999999999</c:v>
                </c:pt>
                <c:pt idx="9582">
                  <c:v>273.61689999999999</c:v>
                </c:pt>
                <c:pt idx="9583">
                  <c:v>273.68860000000001</c:v>
                </c:pt>
                <c:pt idx="9584">
                  <c:v>273.68860000000001</c:v>
                </c:pt>
                <c:pt idx="9585">
                  <c:v>273.72550000000001</c:v>
                </c:pt>
                <c:pt idx="9586">
                  <c:v>273.72550000000001</c:v>
                </c:pt>
                <c:pt idx="9587">
                  <c:v>273.7131</c:v>
                </c:pt>
                <c:pt idx="9588">
                  <c:v>273.7131</c:v>
                </c:pt>
                <c:pt idx="9589">
                  <c:v>274.44760000000002</c:v>
                </c:pt>
                <c:pt idx="9590">
                  <c:v>274.44760000000002</c:v>
                </c:pt>
                <c:pt idx="9591">
                  <c:v>274.44760000000002</c:v>
                </c:pt>
                <c:pt idx="9592">
                  <c:v>274.44760000000002</c:v>
                </c:pt>
                <c:pt idx="9593">
                  <c:v>274.44760000000002</c:v>
                </c:pt>
                <c:pt idx="9594">
                  <c:v>274.255</c:v>
                </c:pt>
                <c:pt idx="9595">
                  <c:v>274.255</c:v>
                </c:pt>
                <c:pt idx="9596">
                  <c:v>274.29739999999998</c:v>
                </c:pt>
                <c:pt idx="9597">
                  <c:v>274.29739999999998</c:v>
                </c:pt>
                <c:pt idx="9598">
                  <c:v>274.88069999999999</c:v>
                </c:pt>
                <c:pt idx="9599">
                  <c:v>274.88069999999999</c:v>
                </c:pt>
                <c:pt idx="9600">
                  <c:v>274.88069999999999</c:v>
                </c:pt>
                <c:pt idx="9601">
                  <c:v>275.75209999999998</c:v>
                </c:pt>
                <c:pt idx="9602">
                  <c:v>275.75209999999998</c:v>
                </c:pt>
                <c:pt idx="9603">
                  <c:v>276.38549999999998</c:v>
                </c:pt>
                <c:pt idx="9604">
                  <c:v>276.38549999999998</c:v>
                </c:pt>
                <c:pt idx="9605">
                  <c:v>276.45100000000002</c:v>
                </c:pt>
                <c:pt idx="9606">
                  <c:v>276.45100000000002</c:v>
                </c:pt>
                <c:pt idx="9607">
                  <c:v>275.8707</c:v>
                </c:pt>
                <c:pt idx="9608">
                  <c:v>275.8707</c:v>
                </c:pt>
                <c:pt idx="9609">
                  <c:v>275.8707</c:v>
                </c:pt>
                <c:pt idx="9610">
                  <c:v>275.85059999999999</c:v>
                </c:pt>
                <c:pt idx="9611">
                  <c:v>275.85059999999999</c:v>
                </c:pt>
                <c:pt idx="9612">
                  <c:v>275.69459999999998</c:v>
                </c:pt>
                <c:pt idx="9613">
                  <c:v>275.69459999999998</c:v>
                </c:pt>
                <c:pt idx="9614">
                  <c:v>276.43099999999998</c:v>
                </c:pt>
                <c:pt idx="9615">
                  <c:v>276.43099999999998</c:v>
                </c:pt>
                <c:pt idx="9616">
                  <c:v>276.81720000000001</c:v>
                </c:pt>
                <c:pt idx="9617">
                  <c:v>276.81720000000001</c:v>
                </c:pt>
                <c:pt idx="9618">
                  <c:v>276.81720000000001</c:v>
                </c:pt>
                <c:pt idx="9619">
                  <c:v>276.9785</c:v>
                </c:pt>
                <c:pt idx="9620">
                  <c:v>276.9785</c:v>
                </c:pt>
                <c:pt idx="9621">
                  <c:v>277.09840000000003</c:v>
                </c:pt>
                <c:pt idx="9622">
                  <c:v>277.09840000000003</c:v>
                </c:pt>
                <c:pt idx="9623">
                  <c:v>277.24790000000002</c:v>
                </c:pt>
                <c:pt idx="9624">
                  <c:v>277.24790000000002</c:v>
                </c:pt>
                <c:pt idx="9625">
                  <c:v>277.24790000000002</c:v>
                </c:pt>
                <c:pt idx="9626">
                  <c:v>278.26979999999998</c:v>
                </c:pt>
                <c:pt idx="9627">
                  <c:v>278.26979999999998</c:v>
                </c:pt>
                <c:pt idx="9628">
                  <c:v>278.75819999999999</c:v>
                </c:pt>
                <c:pt idx="9629">
                  <c:v>278.75819999999999</c:v>
                </c:pt>
                <c:pt idx="9630">
                  <c:v>279.03460000000001</c:v>
                </c:pt>
                <c:pt idx="9631">
                  <c:v>279.03460000000001</c:v>
                </c:pt>
                <c:pt idx="9632">
                  <c:v>278.8544</c:v>
                </c:pt>
                <c:pt idx="9633">
                  <c:v>278.8544</c:v>
                </c:pt>
                <c:pt idx="9634">
                  <c:v>278.8544</c:v>
                </c:pt>
                <c:pt idx="9635">
                  <c:v>278.8544</c:v>
                </c:pt>
                <c:pt idx="9636">
                  <c:v>278.8544</c:v>
                </c:pt>
                <c:pt idx="9637">
                  <c:v>278.44130000000001</c:v>
                </c:pt>
                <c:pt idx="9638">
                  <c:v>278.44130000000001</c:v>
                </c:pt>
                <c:pt idx="9639">
                  <c:v>278.12270000000001</c:v>
                </c:pt>
                <c:pt idx="9640">
                  <c:v>278.12270000000001</c:v>
                </c:pt>
                <c:pt idx="9641">
                  <c:v>278.12270000000001</c:v>
                </c:pt>
                <c:pt idx="9642">
                  <c:v>278.26830000000001</c:v>
                </c:pt>
                <c:pt idx="9643">
                  <c:v>278.26830000000001</c:v>
                </c:pt>
                <c:pt idx="9644">
                  <c:v>278.35820000000001</c:v>
                </c:pt>
                <c:pt idx="9645">
                  <c:v>278.35820000000001</c:v>
                </c:pt>
                <c:pt idx="9646">
                  <c:v>278.47730000000001</c:v>
                </c:pt>
                <c:pt idx="9647">
                  <c:v>278.47730000000001</c:v>
                </c:pt>
                <c:pt idx="9648">
                  <c:v>278.89449999999999</c:v>
                </c:pt>
                <c:pt idx="9649">
                  <c:v>278.89449999999999</c:v>
                </c:pt>
                <c:pt idx="9650">
                  <c:v>278.89449999999999</c:v>
                </c:pt>
                <c:pt idx="9651">
                  <c:v>278.86279999999999</c:v>
                </c:pt>
                <c:pt idx="9652">
                  <c:v>278.86279999999999</c:v>
                </c:pt>
                <c:pt idx="9653">
                  <c:v>279.20150000000001</c:v>
                </c:pt>
                <c:pt idx="9654">
                  <c:v>279.20150000000001</c:v>
                </c:pt>
                <c:pt idx="9655">
                  <c:v>279.26850000000002</c:v>
                </c:pt>
                <c:pt idx="9656">
                  <c:v>279.26850000000002</c:v>
                </c:pt>
                <c:pt idx="9657">
                  <c:v>279.26850000000002</c:v>
                </c:pt>
                <c:pt idx="9658">
                  <c:v>279.26850000000002</c:v>
                </c:pt>
                <c:pt idx="9659">
                  <c:v>279.26850000000002</c:v>
                </c:pt>
                <c:pt idx="9660">
                  <c:v>279.33640000000003</c:v>
                </c:pt>
                <c:pt idx="9661">
                  <c:v>279.33640000000003</c:v>
                </c:pt>
                <c:pt idx="9662">
                  <c:v>279.40539999999999</c:v>
                </c:pt>
                <c:pt idx="9663">
                  <c:v>279.40539999999999</c:v>
                </c:pt>
                <c:pt idx="9664">
                  <c:v>279.22449999999998</c:v>
                </c:pt>
                <c:pt idx="9665">
                  <c:v>279.22449999999998</c:v>
                </c:pt>
                <c:pt idx="9666">
                  <c:v>279.22449999999998</c:v>
                </c:pt>
                <c:pt idx="9667">
                  <c:v>279.39879999999999</c:v>
                </c:pt>
                <c:pt idx="9668">
                  <c:v>279.39879999999999</c:v>
                </c:pt>
                <c:pt idx="9669">
                  <c:v>278.87259999999998</c:v>
                </c:pt>
                <c:pt idx="9670">
                  <c:v>278.87259999999998</c:v>
                </c:pt>
                <c:pt idx="9671">
                  <c:v>278.97609999999997</c:v>
                </c:pt>
                <c:pt idx="9672">
                  <c:v>278.97609999999997</c:v>
                </c:pt>
                <c:pt idx="9673">
                  <c:v>279.20229999999998</c:v>
                </c:pt>
                <c:pt idx="9674">
                  <c:v>279.20229999999998</c:v>
                </c:pt>
                <c:pt idx="9675">
                  <c:v>279.87939999999998</c:v>
                </c:pt>
                <c:pt idx="9676">
                  <c:v>279.87939999999998</c:v>
                </c:pt>
                <c:pt idx="9677">
                  <c:v>279.87939999999998</c:v>
                </c:pt>
                <c:pt idx="9678">
                  <c:v>280.35359999999997</c:v>
                </c:pt>
                <c:pt idx="9679">
                  <c:v>280.35359999999997</c:v>
                </c:pt>
                <c:pt idx="9680">
                  <c:v>280.35359999999997</c:v>
                </c:pt>
                <c:pt idx="9681">
                  <c:v>280.35359999999997</c:v>
                </c:pt>
                <c:pt idx="9682">
                  <c:v>280.13319999999999</c:v>
                </c:pt>
                <c:pt idx="9683">
                  <c:v>280.13319999999999</c:v>
                </c:pt>
                <c:pt idx="9684">
                  <c:v>280.13319999999999</c:v>
                </c:pt>
                <c:pt idx="9685">
                  <c:v>279.23820000000001</c:v>
                </c:pt>
                <c:pt idx="9686">
                  <c:v>279.23820000000001</c:v>
                </c:pt>
                <c:pt idx="9687">
                  <c:v>278.92309999999998</c:v>
                </c:pt>
                <c:pt idx="9688">
                  <c:v>278.92309999999998</c:v>
                </c:pt>
                <c:pt idx="9689">
                  <c:v>279.14069999999998</c:v>
                </c:pt>
                <c:pt idx="9690">
                  <c:v>279.14069999999998</c:v>
                </c:pt>
                <c:pt idx="9691">
                  <c:v>279.613</c:v>
                </c:pt>
                <c:pt idx="9692">
                  <c:v>280.2774</c:v>
                </c:pt>
                <c:pt idx="9693">
                  <c:v>280.2774</c:v>
                </c:pt>
                <c:pt idx="9694">
                  <c:v>280.4504</c:v>
                </c:pt>
                <c:pt idx="9695">
                  <c:v>280.4504</c:v>
                </c:pt>
                <c:pt idx="9696">
                  <c:v>280.0949</c:v>
                </c:pt>
                <c:pt idx="9697">
                  <c:v>280.0949</c:v>
                </c:pt>
                <c:pt idx="9698">
                  <c:v>279.87090000000001</c:v>
                </c:pt>
                <c:pt idx="9699">
                  <c:v>279.87090000000001</c:v>
                </c:pt>
                <c:pt idx="9700">
                  <c:v>279.83449999999999</c:v>
                </c:pt>
                <c:pt idx="9701">
                  <c:v>279.83449999999999</c:v>
                </c:pt>
                <c:pt idx="9702">
                  <c:v>278.54399999999998</c:v>
                </c:pt>
                <c:pt idx="9703">
                  <c:v>278.54399999999998</c:v>
                </c:pt>
                <c:pt idx="9704">
                  <c:v>277.98430000000002</c:v>
                </c:pt>
                <c:pt idx="9705">
                  <c:v>277.98430000000002</c:v>
                </c:pt>
                <c:pt idx="9706">
                  <c:v>277.98430000000002</c:v>
                </c:pt>
                <c:pt idx="9707">
                  <c:v>277.7946</c:v>
                </c:pt>
                <c:pt idx="9708">
                  <c:v>277.7946</c:v>
                </c:pt>
                <c:pt idx="9709">
                  <c:v>277.85379999999998</c:v>
                </c:pt>
                <c:pt idx="9710">
                  <c:v>277.85379999999998</c:v>
                </c:pt>
                <c:pt idx="9711">
                  <c:v>278.79230000000001</c:v>
                </c:pt>
                <c:pt idx="9712">
                  <c:v>278.79230000000001</c:v>
                </c:pt>
                <c:pt idx="9713">
                  <c:v>279.3023</c:v>
                </c:pt>
                <c:pt idx="9714">
                  <c:v>279.3023</c:v>
                </c:pt>
                <c:pt idx="9715">
                  <c:v>279.7269</c:v>
                </c:pt>
                <c:pt idx="9716">
                  <c:v>279.7269</c:v>
                </c:pt>
                <c:pt idx="9717">
                  <c:v>279.7269</c:v>
                </c:pt>
                <c:pt idx="9718">
                  <c:v>279.83449999999999</c:v>
                </c:pt>
                <c:pt idx="9719">
                  <c:v>279.83449999999999</c:v>
                </c:pt>
                <c:pt idx="9720">
                  <c:v>278.99270000000001</c:v>
                </c:pt>
                <c:pt idx="9721">
                  <c:v>278.99270000000001</c:v>
                </c:pt>
                <c:pt idx="9722">
                  <c:v>278.23140000000001</c:v>
                </c:pt>
                <c:pt idx="9723">
                  <c:v>278.23140000000001</c:v>
                </c:pt>
                <c:pt idx="9724">
                  <c:v>278.23140000000001</c:v>
                </c:pt>
                <c:pt idx="9725">
                  <c:v>277.55380000000002</c:v>
                </c:pt>
                <c:pt idx="9726">
                  <c:v>277.55380000000002</c:v>
                </c:pt>
                <c:pt idx="9727">
                  <c:v>277.32740000000001</c:v>
                </c:pt>
                <c:pt idx="9728">
                  <c:v>277.32740000000001</c:v>
                </c:pt>
                <c:pt idx="9729">
                  <c:v>277.4101</c:v>
                </c:pt>
                <c:pt idx="9730">
                  <c:v>277.4101</c:v>
                </c:pt>
                <c:pt idx="9731">
                  <c:v>277.56630000000001</c:v>
                </c:pt>
                <c:pt idx="9732">
                  <c:v>277.56630000000001</c:v>
                </c:pt>
                <c:pt idx="9733">
                  <c:v>277.53190000000001</c:v>
                </c:pt>
                <c:pt idx="9734">
                  <c:v>277.53190000000001</c:v>
                </c:pt>
                <c:pt idx="9735">
                  <c:v>277.53190000000001</c:v>
                </c:pt>
                <c:pt idx="9736">
                  <c:v>277.53190000000001</c:v>
                </c:pt>
                <c:pt idx="9737">
                  <c:v>277.53190000000001</c:v>
                </c:pt>
                <c:pt idx="9738">
                  <c:v>277.55860000000001</c:v>
                </c:pt>
                <c:pt idx="9739">
                  <c:v>277.55860000000001</c:v>
                </c:pt>
                <c:pt idx="9740">
                  <c:v>277.53190000000001</c:v>
                </c:pt>
                <c:pt idx="9741">
                  <c:v>277.53190000000001</c:v>
                </c:pt>
                <c:pt idx="9742">
                  <c:v>277.45260000000002</c:v>
                </c:pt>
                <c:pt idx="9743">
                  <c:v>277.45260000000002</c:v>
                </c:pt>
                <c:pt idx="9744">
                  <c:v>277.45260000000002</c:v>
                </c:pt>
                <c:pt idx="9745">
                  <c:v>277.37509999999997</c:v>
                </c:pt>
                <c:pt idx="9746">
                  <c:v>277.37509999999997</c:v>
                </c:pt>
                <c:pt idx="9747">
                  <c:v>277.45260000000002</c:v>
                </c:pt>
                <c:pt idx="9748">
                  <c:v>277.45260000000002</c:v>
                </c:pt>
                <c:pt idx="9749">
                  <c:v>277.01010000000002</c:v>
                </c:pt>
                <c:pt idx="9750">
                  <c:v>277.01010000000002</c:v>
                </c:pt>
                <c:pt idx="9751">
                  <c:v>277.2448</c:v>
                </c:pt>
                <c:pt idx="9752">
                  <c:v>277.2448</c:v>
                </c:pt>
                <c:pt idx="9753">
                  <c:v>277.2448</c:v>
                </c:pt>
                <c:pt idx="9754">
                  <c:v>277.32650000000001</c:v>
                </c:pt>
                <c:pt idx="9755">
                  <c:v>277.32650000000001</c:v>
                </c:pt>
                <c:pt idx="9756">
                  <c:v>277.76530000000002</c:v>
                </c:pt>
                <c:pt idx="9757">
                  <c:v>277.76530000000002</c:v>
                </c:pt>
                <c:pt idx="9758">
                  <c:v>278.18029999999999</c:v>
                </c:pt>
                <c:pt idx="9759">
                  <c:v>278.18029999999999</c:v>
                </c:pt>
                <c:pt idx="9760">
                  <c:v>278.18029999999999</c:v>
                </c:pt>
                <c:pt idx="9761">
                  <c:v>278.27260000000001</c:v>
                </c:pt>
                <c:pt idx="9762">
                  <c:v>278.27260000000001</c:v>
                </c:pt>
                <c:pt idx="9763">
                  <c:v>278.14139999999998</c:v>
                </c:pt>
                <c:pt idx="9764">
                  <c:v>278.14139999999998</c:v>
                </c:pt>
                <c:pt idx="9765">
                  <c:v>277.85379999999998</c:v>
                </c:pt>
                <c:pt idx="9766">
                  <c:v>277.85379999999998</c:v>
                </c:pt>
                <c:pt idx="9767">
                  <c:v>277.34559999999999</c:v>
                </c:pt>
                <c:pt idx="9768">
                  <c:v>277.34559999999999</c:v>
                </c:pt>
                <c:pt idx="9769">
                  <c:v>277.34559999999999</c:v>
                </c:pt>
                <c:pt idx="9770">
                  <c:v>276.24520000000001</c:v>
                </c:pt>
                <c:pt idx="9771">
                  <c:v>276.24520000000001</c:v>
                </c:pt>
                <c:pt idx="9772">
                  <c:v>275.75540000000001</c:v>
                </c:pt>
                <c:pt idx="9773">
                  <c:v>275.75540000000001</c:v>
                </c:pt>
                <c:pt idx="9774">
                  <c:v>276.2792</c:v>
                </c:pt>
                <c:pt idx="9775">
                  <c:v>276.2792</c:v>
                </c:pt>
                <c:pt idx="9776">
                  <c:v>276.2792</c:v>
                </c:pt>
                <c:pt idx="9777">
                  <c:v>276.67360000000002</c:v>
                </c:pt>
                <c:pt idx="9778">
                  <c:v>276.67360000000002</c:v>
                </c:pt>
                <c:pt idx="9779">
                  <c:v>277.22250000000003</c:v>
                </c:pt>
                <c:pt idx="9780">
                  <c:v>277.22250000000003</c:v>
                </c:pt>
                <c:pt idx="9781">
                  <c:v>277.64010000000002</c:v>
                </c:pt>
                <c:pt idx="9782">
                  <c:v>277.64010000000002</c:v>
                </c:pt>
                <c:pt idx="9783">
                  <c:v>277.8372</c:v>
                </c:pt>
                <c:pt idx="9784">
                  <c:v>277.8372</c:v>
                </c:pt>
                <c:pt idx="9785">
                  <c:v>277.8372</c:v>
                </c:pt>
                <c:pt idx="9786">
                  <c:v>277.4101</c:v>
                </c:pt>
                <c:pt idx="9787">
                  <c:v>277.4101</c:v>
                </c:pt>
                <c:pt idx="9788">
                  <c:v>276.57029999999997</c:v>
                </c:pt>
                <c:pt idx="9789">
                  <c:v>276.57029999999997</c:v>
                </c:pt>
                <c:pt idx="9790">
                  <c:v>276.34559999999999</c:v>
                </c:pt>
                <c:pt idx="9791">
                  <c:v>276.34559999999999</c:v>
                </c:pt>
                <c:pt idx="9792">
                  <c:v>276.29719999999998</c:v>
                </c:pt>
                <c:pt idx="9793">
                  <c:v>276.29719999999998</c:v>
                </c:pt>
                <c:pt idx="9794">
                  <c:v>276.29719999999998</c:v>
                </c:pt>
                <c:pt idx="9795">
                  <c:v>276.44639999999998</c:v>
                </c:pt>
                <c:pt idx="9796">
                  <c:v>276.44639999999998</c:v>
                </c:pt>
                <c:pt idx="9797">
                  <c:v>276.39819999999997</c:v>
                </c:pt>
                <c:pt idx="9798">
                  <c:v>276.39819999999997</c:v>
                </c:pt>
                <c:pt idx="9799">
                  <c:v>276.39819999999997</c:v>
                </c:pt>
                <c:pt idx="9800">
                  <c:v>276.39819999999997</c:v>
                </c:pt>
                <c:pt idx="9801">
                  <c:v>276.29719999999998</c:v>
                </c:pt>
                <c:pt idx="9802">
                  <c:v>276.29719999999998</c:v>
                </c:pt>
                <c:pt idx="9803">
                  <c:v>276.29719999999998</c:v>
                </c:pt>
                <c:pt idx="9804">
                  <c:v>276.39479999999998</c:v>
                </c:pt>
                <c:pt idx="9805">
                  <c:v>276.39479999999998</c:v>
                </c:pt>
                <c:pt idx="9806">
                  <c:v>276.77859999999998</c:v>
                </c:pt>
                <c:pt idx="9807">
                  <c:v>276.77859999999998</c:v>
                </c:pt>
                <c:pt idx="9808">
                  <c:v>276.95499999999998</c:v>
                </c:pt>
                <c:pt idx="9809">
                  <c:v>276.95499999999998</c:v>
                </c:pt>
                <c:pt idx="9810">
                  <c:v>278.00580000000002</c:v>
                </c:pt>
                <c:pt idx="9811">
                  <c:v>278.00580000000002</c:v>
                </c:pt>
                <c:pt idx="9812">
                  <c:v>278.00580000000002</c:v>
                </c:pt>
                <c:pt idx="9813">
                  <c:v>278.10599999999999</c:v>
                </c:pt>
                <c:pt idx="9814">
                  <c:v>278.10599999999999</c:v>
                </c:pt>
                <c:pt idx="9815">
                  <c:v>278.0752</c:v>
                </c:pt>
                <c:pt idx="9816">
                  <c:v>278.0752</c:v>
                </c:pt>
                <c:pt idx="9817">
                  <c:v>278.10599999999999</c:v>
                </c:pt>
                <c:pt idx="9818">
                  <c:v>278.10599999999999</c:v>
                </c:pt>
                <c:pt idx="9819">
                  <c:v>278.10599999999999</c:v>
                </c:pt>
                <c:pt idx="9820">
                  <c:v>277.52460000000002</c:v>
                </c:pt>
                <c:pt idx="9821">
                  <c:v>277.52460000000002</c:v>
                </c:pt>
                <c:pt idx="9822">
                  <c:v>277.29910000000001</c:v>
                </c:pt>
                <c:pt idx="9823">
                  <c:v>277.29910000000001</c:v>
                </c:pt>
                <c:pt idx="9824">
                  <c:v>276.87389999999999</c:v>
                </c:pt>
                <c:pt idx="9825">
                  <c:v>276.87389999999999</c:v>
                </c:pt>
                <c:pt idx="9826">
                  <c:v>277.55380000000002</c:v>
                </c:pt>
                <c:pt idx="9827">
                  <c:v>277.55380000000002</c:v>
                </c:pt>
                <c:pt idx="9828">
                  <c:v>277.55380000000002</c:v>
                </c:pt>
                <c:pt idx="9829">
                  <c:v>277.32740000000001</c:v>
                </c:pt>
                <c:pt idx="9830">
                  <c:v>277.32740000000001</c:v>
                </c:pt>
                <c:pt idx="9831">
                  <c:v>277.38470000000001</c:v>
                </c:pt>
                <c:pt idx="9832">
                  <c:v>277.38470000000001</c:v>
                </c:pt>
                <c:pt idx="9833">
                  <c:v>277.01010000000002</c:v>
                </c:pt>
                <c:pt idx="9834">
                  <c:v>277.01010000000002</c:v>
                </c:pt>
                <c:pt idx="9835">
                  <c:v>277.01010000000002</c:v>
                </c:pt>
                <c:pt idx="9836">
                  <c:v>276.83280000000002</c:v>
                </c:pt>
                <c:pt idx="9837">
                  <c:v>276.83280000000002</c:v>
                </c:pt>
                <c:pt idx="9838">
                  <c:v>277.15170000000001</c:v>
                </c:pt>
                <c:pt idx="9839">
                  <c:v>277.15170000000001</c:v>
                </c:pt>
                <c:pt idx="9840">
                  <c:v>276.73379999999997</c:v>
                </c:pt>
                <c:pt idx="9841">
                  <c:v>276.73379999999997</c:v>
                </c:pt>
                <c:pt idx="9842">
                  <c:v>277.00049999999999</c:v>
                </c:pt>
                <c:pt idx="9843">
                  <c:v>277.00049999999999</c:v>
                </c:pt>
                <c:pt idx="9844">
                  <c:v>277.00049999999999</c:v>
                </c:pt>
                <c:pt idx="9845">
                  <c:v>277.05829999999997</c:v>
                </c:pt>
                <c:pt idx="9846">
                  <c:v>277.05829999999997</c:v>
                </c:pt>
                <c:pt idx="9847">
                  <c:v>276.2824</c:v>
                </c:pt>
                <c:pt idx="9848">
                  <c:v>276.2824</c:v>
                </c:pt>
                <c:pt idx="9849">
                  <c:v>276.2568</c:v>
                </c:pt>
                <c:pt idx="9850">
                  <c:v>276.2568</c:v>
                </c:pt>
                <c:pt idx="9851">
                  <c:v>276.2568</c:v>
                </c:pt>
                <c:pt idx="9852">
                  <c:v>276.10719999999998</c:v>
                </c:pt>
                <c:pt idx="9853">
                  <c:v>276.10719999999998</c:v>
                </c:pt>
                <c:pt idx="9854">
                  <c:v>276.10719999999998</c:v>
                </c:pt>
                <c:pt idx="9855">
                  <c:v>276.10719999999998</c:v>
                </c:pt>
                <c:pt idx="9856">
                  <c:v>275.7817</c:v>
                </c:pt>
                <c:pt idx="9857">
                  <c:v>275.7817</c:v>
                </c:pt>
                <c:pt idx="9858">
                  <c:v>275.322</c:v>
                </c:pt>
                <c:pt idx="9859">
                  <c:v>275.322</c:v>
                </c:pt>
                <c:pt idx="9860">
                  <c:v>275.322</c:v>
                </c:pt>
                <c:pt idx="9861">
                  <c:v>275.34300000000002</c:v>
                </c:pt>
                <c:pt idx="9862">
                  <c:v>275.34300000000002</c:v>
                </c:pt>
                <c:pt idx="9863">
                  <c:v>275.47250000000003</c:v>
                </c:pt>
                <c:pt idx="9864">
                  <c:v>275.47250000000003</c:v>
                </c:pt>
                <c:pt idx="9865">
                  <c:v>275.30020000000002</c:v>
                </c:pt>
                <c:pt idx="9866">
                  <c:v>275.30020000000002</c:v>
                </c:pt>
                <c:pt idx="9867">
                  <c:v>275.6318</c:v>
                </c:pt>
                <c:pt idx="9868">
                  <c:v>275.6318</c:v>
                </c:pt>
                <c:pt idx="9869">
                  <c:v>275.6318</c:v>
                </c:pt>
                <c:pt idx="9870">
                  <c:v>276.36070000000001</c:v>
                </c:pt>
                <c:pt idx="9871">
                  <c:v>276.36070000000001</c:v>
                </c:pt>
                <c:pt idx="9872">
                  <c:v>276.73379999999997</c:v>
                </c:pt>
                <c:pt idx="9873">
                  <c:v>276.73379999999997</c:v>
                </c:pt>
                <c:pt idx="9874">
                  <c:v>276.6524</c:v>
                </c:pt>
                <c:pt idx="9875">
                  <c:v>276.6524</c:v>
                </c:pt>
                <c:pt idx="9876">
                  <c:v>276.6524</c:v>
                </c:pt>
                <c:pt idx="9877">
                  <c:v>276.59930000000003</c:v>
                </c:pt>
                <c:pt idx="9878">
                  <c:v>276.59930000000003</c:v>
                </c:pt>
                <c:pt idx="9879">
                  <c:v>276.54689999999999</c:v>
                </c:pt>
                <c:pt idx="9880">
                  <c:v>276.54689999999999</c:v>
                </c:pt>
                <c:pt idx="9881">
                  <c:v>275.85059999999999</c:v>
                </c:pt>
                <c:pt idx="9882">
                  <c:v>275.85059999999999</c:v>
                </c:pt>
                <c:pt idx="9883">
                  <c:v>275.89749999999998</c:v>
                </c:pt>
                <c:pt idx="9884">
                  <c:v>275.89749999999998</c:v>
                </c:pt>
                <c:pt idx="9885">
                  <c:v>275.94510000000002</c:v>
                </c:pt>
                <c:pt idx="9886">
                  <c:v>275.94510000000002</c:v>
                </c:pt>
                <c:pt idx="9887">
                  <c:v>275.94510000000002</c:v>
                </c:pt>
                <c:pt idx="9888">
                  <c:v>276.18110000000001</c:v>
                </c:pt>
                <c:pt idx="9889">
                  <c:v>276.18110000000001</c:v>
                </c:pt>
                <c:pt idx="9890">
                  <c:v>276.6524</c:v>
                </c:pt>
                <c:pt idx="9891">
                  <c:v>276.6524</c:v>
                </c:pt>
                <c:pt idx="9892">
                  <c:v>276.88780000000003</c:v>
                </c:pt>
                <c:pt idx="9893">
                  <c:v>276.88780000000003</c:v>
                </c:pt>
                <c:pt idx="9894">
                  <c:v>276.88780000000003</c:v>
                </c:pt>
                <c:pt idx="9895">
                  <c:v>276.6524</c:v>
                </c:pt>
                <c:pt idx="9896">
                  <c:v>276.6524</c:v>
                </c:pt>
                <c:pt idx="9897">
                  <c:v>276.88780000000003</c:v>
                </c:pt>
                <c:pt idx="9898">
                  <c:v>276.88780000000003</c:v>
                </c:pt>
                <c:pt idx="9899">
                  <c:v>276.88780000000003</c:v>
                </c:pt>
                <c:pt idx="9900">
                  <c:v>276.88780000000003</c:v>
                </c:pt>
                <c:pt idx="9901">
                  <c:v>276.80560000000003</c:v>
                </c:pt>
                <c:pt idx="9902">
                  <c:v>276.80560000000003</c:v>
                </c:pt>
                <c:pt idx="9903">
                  <c:v>276.80560000000003</c:v>
                </c:pt>
                <c:pt idx="9904">
                  <c:v>276.57299999999998</c:v>
                </c:pt>
                <c:pt idx="9905">
                  <c:v>276.57299999999998</c:v>
                </c:pt>
                <c:pt idx="9906">
                  <c:v>276.18110000000001</c:v>
                </c:pt>
                <c:pt idx="9907">
                  <c:v>276.18110000000001</c:v>
                </c:pt>
                <c:pt idx="9908">
                  <c:v>276.0926</c:v>
                </c:pt>
                <c:pt idx="9909">
                  <c:v>276.0926</c:v>
                </c:pt>
                <c:pt idx="9910">
                  <c:v>276.0926</c:v>
                </c:pt>
                <c:pt idx="9911">
                  <c:v>276.11790000000002</c:v>
                </c:pt>
                <c:pt idx="9912">
                  <c:v>276.11790000000002</c:v>
                </c:pt>
                <c:pt idx="9913">
                  <c:v>276.36070000000001</c:v>
                </c:pt>
                <c:pt idx="9914">
                  <c:v>276.36070000000001</c:v>
                </c:pt>
                <c:pt idx="9915">
                  <c:v>277.84449999999998</c:v>
                </c:pt>
                <c:pt idx="9916">
                  <c:v>277.84449999999998</c:v>
                </c:pt>
                <c:pt idx="9917">
                  <c:v>278.53410000000002</c:v>
                </c:pt>
                <c:pt idx="9918">
                  <c:v>278.53410000000002</c:v>
                </c:pt>
                <c:pt idx="9919">
                  <c:v>278.53410000000002</c:v>
                </c:pt>
                <c:pt idx="9920">
                  <c:v>278.4991</c:v>
                </c:pt>
                <c:pt idx="9921">
                  <c:v>278.4991</c:v>
                </c:pt>
                <c:pt idx="9922">
                  <c:v>278.053</c:v>
                </c:pt>
                <c:pt idx="9923">
                  <c:v>278.053</c:v>
                </c:pt>
                <c:pt idx="9924">
                  <c:v>278.053</c:v>
                </c:pt>
                <c:pt idx="9925">
                  <c:v>278.053</c:v>
                </c:pt>
                <c:pt idx="9926">
                  <c:v>277.81200000000001</c:v>
                </c:pt>
                <c:pt idx="9927">
                  <c:v>277.81200000000001</c:v>
                </c:pt>
                <c:pt idx="9928">
                  <c:v>277.81200000000001</c:v>
                </c:pt>
                <c:pt idx="9929">
                  <c:v>277.7799</c:v>
                </c:pt>
                <c:pt idx="9930">
                  <c:v>277.7799</c:v>
                </c:pt>
                <c:pt idx="9931">
                  <c:v>277.29910000000001</c:v>
                </c:pt>
                <c:pt idx="9932">
                  <c:v>277.29910000000001</c:v>
                </c:pt>
                <c:pt idx="9933">
                  <c:v>277.23939999999999</c:v>
                </c:pt>
                <c:pt idx="9934">
                  <c:v>277.23939999999999</c:v>
                </c:pt>
                <c:pt idx="9935">
                  <c:v>277.82670000000002</c:v>
                </c:pt>
                <c:pt idx="9936">
                  <c:v>277.82670000000002</c:v>
                </c:pt>
                <c:pt idx="9937">
                  <c:v>277.82670000000002</c:v>
                </c:pt>
                <c:pt idx="9938">
                  <c:v>277.76440000000002</c:v>
                </c:pt>
                <c:pt idx="9939">
                  <c:v>277.76440000000002</c:v>
                </c:pt>
                <c:pt idx="9940">
                  <c:v>278.1961</c:v>
                </c:pt>
                <c:pt idx="9941">
                  <c:v>278.1961</c:v>
                </c:pt>
                <c:pt idx="9942">
                  <c:v>278.1961</c:v>
                </c:pt>
                <c:pt idx="9943">
                  <c:v>278.1961</c:v>
                </c:pt>
                <c:pt idx="9944">
                  <c:v>278.32810000000001</c:v>
                </c:pt>
                <c:pt idx="9945">
                  <c:v>278.32810000000001</c:v>
                </c:pt>
                <c:pt idx="9946">
                  <c:v>278.3956</c:v>
                </c:pt>
                <c:pt idx="9947">
                  <c:v>278.3956</c:v>
                </c:pt>
                <c:pt idx="9948">
                  <c:v>278.3956</c:v>
                </c:pt>
                <c:pt idx="9949">
                  <c:v>278.3956</c:v>
                </c:pt>
                <c:pt idx="9950">
                  <c:v>278.3956</c:v>
                </c:pt>
                <c:pt idx="9951">
                  <c:v>278.52820000000003</c:v>
                </c:pt>
                <c:pt idx="9952">
                  <c:v>278.52820000000003</c:v>
                </c:pt>
                <c:pt idx="9953">
                  <c:v>278.8879</c:v>
                </c:pt>
                <c:pt idx="9954">
                  <c:v>278.8879</c:v>
                </c:pt>
                <c:pt idx="9955">
                  <c:v>279.08199999999999</c:v>
                </c:pt>
                <c:pt idx="9956">
                  <c:v>279.08199999999999</c:v>
                </c:pt>
                <c:pt idx="9957">
                  <c:v>279.08199999999999</c:v>
                </c:pt>
                <c:pt idx="9958">
                  <c:v>279.08199999999999</c:v>
                </c:pt>
                <c:pt idx="9959">
                  <c:v>279.08199999999999</c:v>
                </c:pt>
                <c:pt idx="9960">
                  <c:v>279.08199999999999</c:v>
                </c:pt>
                <c:pt idx="9961">
                  <c:v>279.08199999999999</c:v>
                </c:pt>
                <c:pt idx="9962">
                  <c:v>278.92309999999998</c:v>
                </c:pt>
                <c:pt idx="9963">
                  <c:v>278.92309999999998</c:v>
                </c:pt>
                <c:pt idx="9964">
                  <c:v>279.03059999999999</c:v>
                </c:pt>
                <c:pt idx="9965">
                  <c:v>279.03059999999999</c:v>
                </c:pt>
                <c:pt idx="9966">
                  <c:v>279.03059999999999</c:v>
                </c:pt>
                <c:pt idx="9967">
                  <c:v>279.33909999999997</c:v>
                </c:pt>
                <c:pt idx="9968">
                  <c:v>279.33909999999997</c:v>
                </c:pt>
                <c:pt idx="9969">
                  <c:v>279.37700000000001</c:v>
                </c:pt>
                <c:pt idx="9970">
                  <c:v>279.37700000000001</c:v>
                </c:pt>
                <c:pt idx="9971">
                  <c:v>279.33909999999997</c:v>
                </c:pt>
                <c:pt idx="9972">
                  <c:v>279.33909999999997</c:v>
                </c:pt>
                <c:pt idx="9973">
                  <c:v>279.3476</c:v>
                </c:pt>
                <c:pt idx="9974">
                  <c:v>279.3476</c:v>
                </c:pt>
                <c:pt idx="9975">
                  <c:v>279.3476</c:v>
                </c:pt>
                <c:pt idx="9976">
                  <c:v>279.23820000000001</c:v>
                </c:pt>
                <c:pt idx="9977">
                  <c:v>279.23820000000001</c:v>
                </c:pt>
                <c:pt idx="9978">
                  <c:v>278.87259999999998</c:v>
                </c:pt>
                <c:pt idx="9979">
                  <c:v>278.87259999999998</c:v>
                </c:pt>
                <c:pt idx="9980">
                  <c:v>278.19970000000001</c:v>
                </c:pt>
                <c:pt idx="9981">
                  <c:v>278.19970000000001</c:v>
                </c:pt>
                <c:pt idx="9982">
                  <c:v>278.19970000000001</c:v>
                </c:pt>
                <c:pt idx="9983">
                  <c:v>278.29559999999998</c:v>
                </c:pt>
                <c:pt idx="9984">
                  <c:v>278.29559999999998</c:v>
                </c:pt>
                <c:pt idx="9985">
                  <c:v>278.29559999999998</c:v>
                </c:pt>
                <c:pt idx="9986">
                  <c:v>278.29559999999998</c:v>
                </c:pt>
                <c:pt idx="9987">
                  <c:v>278.29559999999998</c:v>
                </c:pt>
                <c:pt idx="9988">
                  <c:v>278.29559999999998</c:v>
                </c:pt>
                <c:pt idx="9989">
                  <c:v>278.29559999999998</c:v>
                </c:pt>
                <c:pt idx="9990">
                  <c:v>278.29559999999998</c:v>
                </c:pt>
                <c:pt idx="9991">
                  <c:v>278.29559999999998</c:v>
                </c:pt>
                <c:pt idx="9992">
                  <c:v>278.90679999999998</c:v>
                </c:pt>
                <c:pt idx="9993">
                  <c:v>278.90679999999998</c:v>
                </c:pt>
                <c:pt idx="9994">
                  <c:v>278.90679999999998</c:v>
                </c:pt>
                <c:pt idx="9995">
                  <c:v>278.90679999999998</c:v>
                </c:pt>
                <c:pt idx="9996">
                  <c:v>278.68189999999998</c:v>
                </c:pt>
                <c:pt idx="9997">
                  <c:v>278.68189999999998</c:v>
                </c:pt>
                <c:pt idx="9998">
                  <c:v>278.23140000000001</c:v>
                </c:pt>
                <c:pt idx="9999">
                  <c:v>278.23140000000001</c:v>
                </c:pt>
                <c:pt idx="10000">
                  <c:v>278.23140000000001</c:v>
                </c:pt>
                <c:pt idx="10001">
                  <c:v>278.19970000000001</c:v>
                </c:pt>
                <c:pt idx="10002">
                  <c:v>278.19970000000001</c:v>
                </c:pt>
                <c:pt idx="10003">
                  <c:v>278.54989999999998</c:v>
                </c:pt>
                <c:pt idx="10004">
                  <c:v>278.54989999999998</c:v>
                </c:pt>
                <c:pt idx="10005">
                  <c:v>278.67250000000001</c:v>
                </c:pt>
                <c:pt idx="10006">
                  <c:v>278.67250000000001</c:v>
                </c:pt>
                <c:pt idx="10007">
                  <c:v>278.57580000000002</c:v>
                </c:pt>
                <c:pt idx="10008">
                  <c:v>278.57580000000002</c:v>
                </c:pt>
                <c:pt idx="10009">
                  <c:v>278.57580000000002</c:v>
                </c:pt>
                <c:pt idx="10010">
                  <c:v>278.54399999999998</c:v>
                </c:pt>
                <c:pt idx="10011">
                  <c:v>278.54399999999998</c:v>
                </c:pt>
                <c:pt idx="10012">
                  <c:v>278.57580000000002</c:v>
                </c:pt>
                <c:pt idx="10013">
                  <c:v>278.57580000000002</c:v>
                </c:pt>
                <c:pt idx="10014">
                  <c:v>278.75970000000001</c:v>
                </c:pt>
                <c:pt idx="10015">
                  <c:v>278.75970000000001</c:v>
                </c:pt>
                <c:pt idx="10016">
                  <c:v>278.75970000000001</c:v>
                </c:pt>
                <c:pt idx="10017">
                  <c:v>279.26850000000002</c:v>
                </c:pt>
                <c:pt idx="10018">
                  <c:v>279.26850000000002</c:v>
                </c:pt>
                <c:pt idx="10019">
                  <c:v>279.16840000000002</c:v>
                </c:pt>
                <c:pt idx="10020">
                  <c:v>279.16840000000002</c:v>
                </c:pt>
                <c:pt idx="10021">
                  <c:v>279.1028</c:v>
                </c:pt>
                <c:pt idx="10022">
                  <c:v>279.1028</c:v>
                </c:pt>
                <c:pt idx="10023">
                  <c:v>279.1028</c:v>
                </c:pt>
                <c:pt idx="10024">
                  <c:v>279.1028</c:v>
                </c:pt>
                <c:pt idx="10025">
                  <c:v>279.16840000000002</c:v>
                </c:pt>
                <c:pt idx="10026">
                  <c:v>279.16840000000002</c:v>
                </c:pt>
                <c:pt idx="10027">
                  <c:v>279.16840000000002</c:v>
                </c:pt>
                <c:pt idx="10028">
                  <c:v>279.33640000000003</c:v>
                </c:pt>
                <c:pt idx="10029">
                  <c:v>279.33640000000003</c:v>
                </c:pt>
                <c:pt idx="10030">
                  <c:v>279.4402</c:v>
                </c:pt>
                <c:pt idx="10031">
                  <c:v>279.4402</c:v>
                </c:pt>
                <c:pt idx="10032">
                  <c:v>279.51069999999999</c:v>
                </c:pt>
                <c:pt idx="10033">
                  <c:v>279.51069999999999</c:v>
                </c:pt>
                <c:pt idx="10034">
                  <c:v>279.51069999999999</c:v>
                </c:pt>
                <c:pt idx="10035">
                  <c:v>280.59289999999999</c:v>
                </c:pt>
                <c:pt idx="10036">
                  <c:v>280.59289999999999</c:v>
                </c:pt>
                <c:pt idx="10037">
                  <c:v>280.80840000000001</c:v>
                </c:pt>
                <c:pt idx="10038">
                  <c:v>280.80840000000001</c:v>
                </c:pt>
                <c:pt idx="10039">
                  <c:v>280.63240000000002</c:v>
                </c:pt>
                <c:pt idx="10040">
                  <c:v>280.63240000000002</c:v>
                </c:pt>
                <c:pt idx="10041">
                  <c:v>280.0949</c:v>
                </c:pt>
                <c:pt idx="10042">
                  <c:v>280.0949</c:v>
                </c:pt>
                <c:pt idx="10043">
                  <c:v>280.0949</c:v>
                </c:pt>
                <c:pt idx="10044">
                  <c:v>279.5797</c:v>
                </c:pt>
                <c:pt idx="10045">
                  <c:v>279.5797</c:v>
                </c:pt>
                <c:pt idx="10046">
                  <c:v>279.31079999999997</c:v>
                </c:pt>
                <c:pt idx="10047">
                  <c:v>279.31079999999997</c:v>
                </c:pt>
                <c:pt idx="10048">
                  <c:v>279.23820000000001</c:v>
                </c:pt>
                <c:pt idx="10049">
                  <c:v>279.23820000000001</c:v>
                </c:pt>
                <c:pt idx="10050">
                  <c:v>279.23820000000001</c:v>
                </c:pt>
                <c:pt idx="10051">
                  <c:v>279.69159999999999</c:v>
                </c:pt>
                <c:pt idx="10052">
                  <c:v>279.69159999999999</c:v>
                </c:pt>
                <c:pt idx="10053">
                  <c:v>280.2756</c:v>
                </c:pt>
                <c:pt idx="10054">
                  <c:v>280.2756</c:v>
                </c:pt>
                <c:pt idx="10055">
                  <c:v>280.2756</c:v>
                </c:pt>
                <c:pt idx="10056">
                  <c:v>280.2756</c:v>
                </c:pt>
                <c:pt idx="10057">
                  <c:v>280.2756</c:v>
                </c:pt>
                <c:pt idx="10058">
                  <c:v>280.2756</c:v>
                </c:pt>
                <c:pt idx="10059">
                  <c:v>280.2756</c:v>
                </c:pt>
                <c:pt idx="10060">
                  <c:v>280.05689999999998</c:v>
                </c:pt>
                <c:pt idx="10061">
                  <c:v>280.05689999999998</c:v>
                </c:pt>
                <c:pt idx="10062">
                  <c:v>279.6549</c:v>
                </c:pt>
                <c:pt idx="10063">
                  <c:v>279.6549</c:v>
                </c:pt>
                <c:pt idx="10064">
                  <c:v>279.6549</c:v>
                </c:pt>
                <c:pt idx="10065">
                  <c:v>279.6549</c:v>
                </c:pt>
                <c:pt idx="10066">
                  <c:v>279.6549</c:v>
                </c:pt>
                <c:pt idx="10067">
                  <c:v>279.6549</c:v>
                </c:pt>
                <c:pt idx="10068">
                  <c:v>279.6549</c:v>
                </c:pt>
                <c:pt idx="10069">
                  <c:v>279.6549</c:v>
                </c:pt>
                <c:pt idx="10070">
                  <c:v>279.6549</c:v>
                </c:pt>
                <c:pt idx="10071">
                  <c:v>279.54640000000001</c:v>
                </c:pt>
                <c:pt idx="10072">
                  <c:v>279.54640000000001</c:v>
                </c:pt>
                <c:pt idx="10073">
                  <c:v>279.54640000000001</c:v>
                </c:pt>
                <c:pt idx="10074">
                  <c:v>279.54640000000001</c:v>
                </c:pt>
                <c:pt idx="10075">
                  <c:v>279.54640000000001</c:v>
                </c:pt>
                <c:pt idx="10076">
                  <c:v>280.59289999999999</c:v>
                </c:pt>
                <c:pt idx="10077">
                  <c:v>280.59289999999999</c:v>
                </c:pt>
                <c:pt idx="10078">
                  <c:v>280.59289999999999</c:v>
                </c:pt>
                <c:pt idx="10079">
                  <c:v>280.59289999999999</c:v>
                </c:pt>
                <c:pt idx="10080">
                  <c:v>280.59289999999999</c:v>
                </c:pt>
                <c:pt idx="10081">
                  <c:v>280.59289999999999</c:v>
                </c:pt>
                <c:pt idx="10082">
                  <c:v>280.84870000000001</c:v>
                </c:pt>
                <c:pt idx="10083">
                  <c:v>280.84870000000001</c:v>
                </c:pt>
                <c:pt idx="10084">
                  <c:v>280.84870000000001</c:v>
                </c:pt>
                <c:pt idx="10085">
                  <c:v>280.84870000000001</c:v>
                </c:pt>
                <c:pt idx="10086">
                  <c:v>280.80840000000001</c:v>
                </c:pt>
                <c:pt idx="10087">
                  <c:v>280.80840000000001</c:v>
                </c:pt>
                <c:pt idx="10088">
                  <c:v>280.6893</c:v>
                </c:pt>
                <c:pt idx="10089">
                  <c:v>280.6893</c:v>
                </c:pt>
                <c:pt idx="10090">
                  <c:v>280.6893</c:v>
                </c:pt>
                <c:pt idx="10091">
                  <c:v>280.39960000000002</c:v>
                </c:pt>
                <c:pt idx="10092">
                  <c:v>280.39960000000002</c:v>
                </c:pt>
                <c:pt idx="10093">
                  <c:v>279.97519999999997</c:v>
                </c:pt>
                <c:pt idx="10094">
                  <c:v>279.97519999999997</c:v>
                </c:pt>
                <c:pt idx="10095">
                  <c:v>279.97519999999997</c:v>
                </c:pt>
                <c:pt idx="10096">
                  <c:v>279.97519999999997</c:v>
                </c:pt>
                <c:pt idx="10097">
                  <c:v>280.08580000000001</c:v>
                </c:pt>
                <c:pt idx="10098">
                  <c:v>280.08580000000001</c:v>
                </c:pt>
                <c:pt idx="10099">
                  <c:v>280.08580000000001</c:v>
                </c:pt>
                <c:pt idx="10100">
                  <c:v>280.08580000000001</c:v>
                </c:pt>
                <c:pt idx="10101">
                  <c:v>280.08580000000001</c:v>
                </c:pt>
                <c:pt idx="10102">
                  <c:v>280.19880000000001</c:v>
                </c:pt>
                <c:pt idx="10103">
                  <c:v>280.19880000000001</c:v>
                </c:pt>
                <c:pt idx="10104">
                  <c:v>281.06470000000002</c:v>
                </c:pt>
                <c:pt idx="10105">
                  <c:v>281.06470000000002</c:v>
                </c:pt>
                <c:pt idx="10106">
                  <c:v>280.90230000000003</c:v>
                </c:pt>
                <c:pt idx="10107">
                  <c:v>280.90230000000003</c:v>
                </c:pt>
                <c:pt idx="10108">
                  <c:v>280.90230000000003</c:v>
                </c:pt>
                <c:pt idx="10109">
                  <c:v>280.94240000000002</c:v>
                </c:pt>
                <c:pt idx="10110">
                  <c:v>280.94240000000002</c:v>
                </c:pt>
                <c:pt idx="10111">
                  <c:v>281.18959999999998</c:v>
                </c:pt>
                <c:pt idx="10112">
                  <c:v>281.18959999999998</c:v>
                </c:pt>
                <c:pt idx="10113">
                  <c:v>280.87569999999999</c:v>
                </c:pt>
                <c:pt idx="10114">
                  <c:v>280.87569999999999</c:v>
                </c:pt>
                <c:pt idx="10115">
                  <c:v>280.87569999999999</c:v>
                </c:pt>
                <c:pt idx="10116">
                  <c:v>280.24990000000003</c:v>
                </c:pt>
                <c:pt idx="10117">
                  <c:v>280.24990000000003</c:v>
                </c:pt>
                <c:pt idx="10118">
                  <c:v>280.32920000000001</c:v>
                </c:pt>
                <c:pt idx="10119">
                  <c:v>280.32920000000001</c:v>
                </c:pt>
                <c:pt idx="10120">
                  <c:v>280.36930000000001</c:v>
                </c:pt>
                <c:pt idx="10121">
                  <c:v>280.36930000000001</c:v>
                </c:pt>
                <c:pt idx="10122">
                  <c:v>280.32920000000001</c:v>
                </c:pt>
                <c:pt idx="10123">
                  <c:v>280.32920000000001</c:v>
                </c:pt>
                <c:pt idx="10124">
                  <c:v>280.32920000000001</c:v>
                </c:pt>
                <c:pt idx="10125">
                  <c:v>280.47269999999997</c:v>
                </c:pt>
                <c:pt idx="10126">
                  <c:v>280.47269999999997</c:v>
                </c:pt>
                <c:pt idx="10127">
                  <c:v>281.13909999999998</c:v>
                </c:pt>
                <c:pt idx="10128">
                  <c:v>281.13909999999998</c:v>
                </c:pt>
                <c:pt idx="10129">
                  <c:v>281.01280000000003</c:v>
                </c:pt>
                <c:pt idx="10130">
                  <c:v>281.01280000000003</c:v>
                </c:pt>
                <c:pt idx="10131">
                  <c:v>281.66910000000001</c:v>
                </c:pt>
                <c:pt idx="10132">
                  <c:v>281.66910000000001</c:v>
                </c:pt>
                <c:pt idx="10133">
                  <c:v>281.66910000000001</c:v>
                </c:pt>
                <c:pt idx="10134">
                  <c:v>281.66910000000001</c:v>
                </c:pt>
                <c:pt idx="10135">
                  <c:v>281.66910000000001</c:v>
                </c:pt>
                <c:pt idx="10136">
                  <c:v>281.13909999999998</c:v>
                </c:pt>
                <c:pt idx="10137">
                  <c:v>281.13909999999998</c:v>
                </c:pt>
                <c:pt idx="10138">
                  <c:v>281.13909999999998</c:v>
                </c:pt>
                <c:pt idx="10139">
                  <c:v>281.13909999999998</c:v>
                </c:pt>
                <c:pt idx="10140">
                  <c:v>280.36930000000001</c:v>
                </c:pt>
                <c:pt idx="10141">
                  <c:v>280.36930000000001</c:v>
                </c:pt>
                <c:pt idx="10142">
                  <c:v>280.36930000000001</c:v>
                </c:pt>
                <c:pt idx="10143">
                  <c:v>280.36930000000001</c:v>
                </c:pt>
                <c:pt idx="10144">
                  <c:v>280.36930000000001</c:v>
                </c:pt>
                <c:pt idx="10145">
                  <c:v>280.36930000000001</c:v>
                </c:pt>
                <c:pt idx="10146">
                  <c:v>280.36930000000001</c:v>
                </c:pt>
                <c:pt idx="10147">
                  <c:v>280.36930000000001</c:v>
                </c:pt>
                <c:pt idx="10148">
                  <c:v>280.36930000000001</c:v>
                </c:pt>
                <c:pt idx="10149">
                  <c:v>280.59460000000001</c:v>
                </c:pt>
                <c:pt idx="10150">
                  <c:v>280.59460000000001</c:v>
                </c:pt>
                <c:pt idx="10151">
                  <c:v>280.43270000000001</c:v>
                </c:pt>
                <c:pt idx="10152">
                  <c:v>280.43270000000001</c:v>
                </c:pt>
                <c:pt idx="10153">
                  <c:v>280.43270000000001</c:v>
                </c:pt>
                <c:pt idx="10154">
                  <c:v>280.79340000000002</c:v>
                </c:pt>
                <c:pt idx="10155">
                  <c:v>280.79340000000002</c:v>
                </c:pt>
                <c:pt idx="10156">
                  <c:v>280.87569999999999</c:v>
                </c:pt>
                <c:pt idx="10157">
                  <c:v>280.87569999999999</c:v>
                </c:pt>
                <c:pt idx="10158">
                  <c:v>281.00150000000002</c:v>
                </c:pt>
                <c:pt idx="10159">
                  <c:v>281.00150000000002</c:v>
                </c:pt>
                <c:pt idx="10160">
                  <c:v>280.4504</c:v>
                </c:pt>
                <c:pt idx="10161">
                  <c:v>280.4504</c:v>
                </c:pt>
                <c:pt idx="10162">
                  <c:v>280.4504</c:v>
                </c:pt>
                <c:pt idx="10163">
                  <c:v>280.4504</c:v>
                </c:pt>
                <c:pt idx="10164">
                  <c:v>280.4504</c:v>
                </c:pt>
                <c:pt idx="10165">
                  <c:v>280.24990000000003</c:v>
                </c:pt>
                <c:pt idx="10166">
                  <c:v>280.24990000000003</c:v>
                </c:pt>
                <c:pt idx="10167">
                  <c:v>280.7527</c:v>
                </c:pt>
                <c:pt idx="10168">
                  <c:v>280.7527</c:v>
                </c:pt>
                <c:pt idx="10169">
                  <c:v>280.7527</c:v>
                </c:pt>
                <c:pt idx="10170">
                  <c:v>280.63240000000002</c:v>
                </c:pt>
                <c:pt idx="10171">
                  <c:v>280.63240000000002</c:v>
                </c:pt>
                <c:pt idx="10172">
                  <c:v>280.84870000000001</c:v>
                </c:pt>
                <c:pt idx="10173">
                  <c:v>280.84870000000001</c:v>
                </c:pt>
                <c:pt idx="10174">
                  <c:v>280.97129999999999</c:v>
                </c:pt>
                <c:pt idx="10175">
                  <c:v>280.97129999999999</c:v>
                </c:pt>
                <c:pt idx="10176">
                  <c:v>280.79340000000002</c:v>
                </c:pt>
                <c:pt idx="10177">
                  <c:v>280.79340000000002</c:v>
                </c:pt>
                <c:pt idx="10178">
                  <c:v>280.79340000000002</c:v>
                </c:pt>
                <c:pt idx="10179">
                  <c:v>280.79340000000002</c:v>
                </c:pt>
                <c:pt idx="10180">
                  <c:v>280.79340000000002</c:v>
                </c:pt>
                <c:pt idx="10181">
                  <c:v>280.7527</c:v>
                </c:pt>
                <c:pt idx="10182">
                  <c:v>280.7527</c:v>
                </c:pt>
                <c:pt idx="10183">
                  <c:v>280.7527</c:v>
                </c:pt>
                <c:pt idx="10184">
                  <c:v>280.7527</c:v>
                </c:pt>
                <c:pt idx="10185">
                  <c:v>280.7527</c:v>
                </c:pt>
                <c:pt idx="10186">
                  <c:v>280.97129999999999</c:v>
                </c:pt>
                <c:pt idx="10187">
                  <c:v>280.97129999999999</c:v>
                </c:pt>
                <c:pt idx="10188">
                  <c:v>280.97129999999999</c:v>
                </c:pt>
                <c:pt idx="10189">
                  <c:v>280.97129999999999</c:v>
                </c:pt>
                <c:pt idx="10190">
                  <c:v>281.18959999999998</c:v>
                </c:pt>
                <c:pt idx="10191">
                  <c:v>281.18959999999998</c:v>
                </c:pt>
                <c:pt idx="10192">
                  <c:v>281.2319</c:v>
                </c:pt>
                <c:pt idx="10193">
                  <c:v>281.2319</c:v>
                </c:pt>
                <c:pt idx="10194">
                  <c:v>281.2319</c:v>
                </c:pt>
                <c:pt idx="10195">
                  <c:v>281.62520000000001</c:v>
                </c:pt>
                <c:pt idx="10196">
                  <c:v>281.62520000000001</c:v>
                </c:pt>
                <c:pt idx="10197">
                  <c:v>282.2303</c:v>
                </c:pt>
                <c:pt idx="10198">
                  <c:v>282.2303</c:v>
                </c:pt>
                <c:pt idx="10199">
                  <c:v>282.00630000000001</c:v>
                </c:pt>
                <c:pt idx="10200">
                  <c:v>282.00630000000001</c:v>
                </c:pt>
                <c:pt idx="10201">
                  <c:v>282.59469999999999</c:v>
                </c:pt>
                <c:pt idx="10202">
                  <c:v>282.59469999999999</c:v>
                </c:pt>
                <c:pt idx="10203">
                  <c:v>282.59469999999999</c:v>
                </c:pt>
                <c:pt idx="10204">
                  <c:v>282.17360000000002</c:v>
                </c:pt>
                <c:pt idx="10205">
                  <c:v>282.17360000000002</c:v>
                </c:pt>
                <c:pt idx="10206">
                  <c:v>282.17360000000002</c:v>
                </c:pt>
                <c:pt idx="10207">
                  <c:v>282.17360000000002</c:v>
                </c:pt>
                <c:pt idx="10208">
                  <c:v>281.58170000000001</c:v>
                </c:pt>
                <c:pt idx="10209">
                  <c:v>281.58170000000001</c:v>
                </c:pt>
                <c:pt idx="10210">
                  <c:v>281.4957</c:v>
                </c:pt>
                <c:pt idx="10211">
                  <c:v>281.4957</c:v>
                </c:pt>
                <c:pt idx="10212">
                  <c:v>281.4957</c:v>
                </c:pt>
                <c:pt idx="10213">
                  <c:v>281.4957</c:v>
                </c:pt>
                <c:pt idx="10214">
                  <c:v>281.4957</c:v>
                </c:pt>
                <c:pt idx="10215">
                  <c:v>281.36900000000003</c:v>
                </c:pt>
                <c:pt idx="10216">
                  <c:v>281.36900000000003</c:v>
                </c:pt>
                <c:pt idx="10217">
                  <c:v>281.36900000000003</c:v>
                </c:pt>
                <c:pt idx="10218">
                  <c:v>281.36900000000003</c:v>
                </c:pt>
                <c:pt idx="10219">
                  <c:v>281.32729999999998</c:v>
                </c:pt>
                <c:pt idx="10220">
                  <c:v>281.32729999999998</c:v>
                </c:pt>
                <c:pt idx="10221">
                  <c:v>281.32729999999998</c:v>
                </c:pt>
                <c:pt idx="10222">
                  <c:v>280.90230000000003</c:v>
                </c:pt>
                <c:pt idx="10223">
                  <c:v>280.90230000000003</c:v>
                </c:pt>
                <c:pt idx="10224">
                  <c:v>280.90230000000003</c:v>
                </c:pt>
                <c:pt idx="10225">
                  <c:v>280.90230000000003</c:v>
                </c:pt>
                <c:pt idx="10226">
                  <c:v>281.06470000000002</c:v>
                </c:pt>
                <c:pt idx="10227">
                  <c:v>281.06470000000002</c:v>
                </c:pt>
                <c:pt idx="10228">
                  <c:v>281.71069999999997</c:v>
                </c:pt>
                <c:pt idx="10229">
                  <c:v>281.71069999999997</c:v>
                </c:pt>
                <c:pt idx="10230">
                  <c:v>281.71069999999997</c:v>
                </c:pt>
                <c:pt idx="10231">
                  <c:v>282.08539999999999</c:v>
                </c:pt>
                <c:pt idx="10232">
                  <c:v>282.08539999999999</c:v>
                </c:pt>
                <c:pt idx="10233">
                  <c:v>282.66660000000002</c:v>
                </c:pt>
                <c:pt idx="10234">
                  <c:v>282.66660000000002</c:v>
                </c:pt>
                <c:pt idx="10235">
                  <c:v>282.53129999999999</c:v>
                </c:pt>
                <c:pt idx="10236">
                  <c:v>282.53129999999999</c:v>
                </c:pt>
                <c:pt idx="10237">
                  <c:v>281.9128</c:v>
                </c:pt>
                <c:pt idx="10238">
                  <c:v>281.9128</c:v>
                </c:pt>
                <c:pt idx="10239">
                  <c:v>281.70600000000002</c:v>
                </c:pt>
                <c:pt idx="10240">
                  <c:v>281.70600000000002</c:v>
                </c:pt>
                <c:pt idx="10241">
                  <c:v>281.70600000000002</c:v>
                </c:pt>
                <c:pt idx="10242">
                  <c:v>281.41410000000002</c:v>
                </c:pt>
                <c:pt idx="10243">
                  <c:v>281.41410000000002</c:v>
                </c:pt>
                <c:pt idx="10244">
                  <c:v>281.20420000000001</c:v>
                </c:pt>
                <c:pt idx="10245">
                  <c:v>281.20420000000001</c:v>
                </c:pt>
                <c:pt idx="10246">
                  <c:v>282.04180000000002</c:v>
                </c:pt>
                <c:pt idx="10247">
                  <c:v>282.04180000000002</c:v>
                </c:pt>
                <c:pt idx="10248">
                  <c:v>282.04180000000002</c:v>
                </c:pt>
                <c:pt idx="10249">
                  <c:v>281.9128</c:v>
                </c:pt>
                <c:pt idx="10250">
                  <c:v>281.9128</c:v>
                </c:pt>
                <c:pt idx="10251">
                  <c:v>282.39879999999999</c:v>
                </c:pt>
                <c:pt idx="10252">
                  <c:v>282.39879999999999</c:v>
                </c:pt>
                <c:pt idx="10253">
                  <c:v>282.39879999999999</c:v>
                </c:pt>
                <c:pt idx="10254">
                  <c:v>282.39879999999999</c:v>
                </c:pt>
                <c:pt idx="10255">
                  <c:v>282.62110000000001</c:v>
                </c:pt>
                <c:pt idx="10256">
                  <c:v>282.62110000000001</c:v>
                </c:pt>
                <c:pt idx="10257">
                  <c:v>282.62110000000001</c:v>
                </c:pt>
                <c:pt idx="10258">
                  <c:v>282.80470000000003</c:v>
                </c:pt>
                <c:pt idx="10259">
                  <c:v>282.80470000000003</c:v>
                </c:pt>
                <c:pt idx="10260">
                  <c:v>282.78070000000002</c:v>
                </c:pt>
                <c:pt idx="10261">
                  <c:v>282.78070000000002</c:v>
                </c:pt>
                <c:pt idx="10262">
                  <c:v>282.87569999999999</c:v>
                </c:pt>
                <c:pt idx="10263">
                  <c:v>282.87569999999999</c:v>
                </c:pt>
                <c:pt idx="10264">
                  <c:v>282.78070000000002</c:v>
                </c:pt>
                <c:pt idx="10265">
                  <c:v>282.78070000000002</c:v>
                </c:pt>
                <c:pt idx="10266">
                  <c:v>282.78070000000002</c:v>
                </c:pt>
                <c:pt idx="10267">
                  <c:v>282.7337</c:v>
                </c:pt>
                <c:pt idx="10268">
                  <c:v>282.7337</c:v>
                </c:pt>
                <c:pt idx="10269">
                  <c:v>282.59469999999999</c:v>
                </c:pt>
                <c:pt idx="10270">
                  <c:v>282.59469999999999</c:v>
                </c:pt>
                <c:pt idx="10271">
                  <c:v>282.59469999999999</c:v>
                </c:pt>
                <c:pt idx="10272">
                  <c:v>282.17360000000002</c:v>
                </c:pt>
                <c:pt idx="10273">
                  <c:v>282.17360000000002</c:v>
                </c:pt>
                <c:pt idx="10274">
                  <c:v>281.58170000000001</c:v>
                </c:pt>
                <c:pt idx="10275">
                  <c:v>281.58170000000001</c:v>
                </c:pt>
                <c:pt idx="10276">
                  <c:v>281.4957</c:v>
                </c:pt>
                <c:pt idx="10277">
                  <c:v>281.4957</c:v>
                </c:pt>
                <c:pt idx="10278">
                  <c:v>281.58170000000001</c:v>
                </c:pt>
                <c:pt idx="10279">
                  <c:v>281.58170000000001</c:v>
                </c:pt>
                <c:pt idx="10280">
                  <c:v>281.66910000000001</c:v>
                </c:pt>
                <c:pt idx="10281">
                  <c:v>281.66910000000001</c:v>
                </c:pt>
                <c:pt idx="10282">
                  <c:v>281.66910000000001</c:v>
                </c:pt>
                <c:pt idx="10283">
                  <c:v>281.7577</c:v>
                </c:pt>
                <c:pt idx="10284">
                  <c:v>281.7577</c:v>
                </c:pt>
                <c:pt idx="10285">
                  <c:v>281.7577</c:v>
                </c:pt>
                <c:pt idx="10286">
                  <c:v>281.7577</c:v>
                </c:pt>
                <c:pt idx="10287">
                  <c:v>281.79829999999998</c:v>
                </c:pt>
                <c:pt idx="10288">
                  <c:v>281.79829999999998</c:v>
                </c:pt>
                <c:pt idx="10289">
                  <c:v>281.79829999999998</c:v>
                </c:pt>
                <c:pt idx="10290">
                  <c:v>281.79829999999998</c:v>
                </c:pt>
                <c:pt idx="10291">
                  <c:v>281.58170000000001</c:v>
                </c:pt>
                <c:pt idx="10292">
                  <c:v>281.58170000000001</c:v>
                </c:pt>
                <c:pt idx="10293">
                  <c:v>281.58170000000001</c:v>
                </c:pt>
                <c:pt idx="10294">
                  <c:v>281.58170000000001</c:v>
                </c:pt>
                <c:pt idx="10295">
                  <c:v>281.58170000000001</c:v>
                </c:pt>
                <c:pt idx="10296">
                  <c:v>281.62520000000001</c:v>
                </c:pt>
                <c:pt idx="10297">
                  <c:v>281.62520000000001</c:v>
                </c:pt>
                <c:pt idx="10298">
                  <c:v>281.62520000000001</c:v>
                </c:pt>
                <c:pt idx="10299">
                  <c:v>281.62520000000001</c:v>
                </c:pt>
                <c:pt idx="10300">
                  <c:v>281.62520000000001</c:v>
                </c:pt>
                <c:pt idx="10301">
                  <c:v>281.62520000000001</c:v>
                </c:pt>
                <c:pt idx="10302">
                  <c:v>281.62520000000001</c:v>
                </c:pt>
                <c:pt idx="10303">
                  <c:v>281.58170000000001</c:v>
                </c:pt>
                <c:pt idx="10304">
                  <c:v>281.58170000000001</c:v>
                </c:pt>
                <c:pt idx="10305">
                  <c:v>281.32729999999998</c:v>
                </c:pt>
                <c:pt idx="10306">
                  <c:v>281.32729999999998</c:v>
                </c:pt>
                <c:pt idx="10307">
                  <c:v>281.16379999999998</c:v>
                </c:pt>
                <c:pt idx="10308">
                  <c:v>281.16379999999998</c:v>
                </c:pt>
                <c:pt idx="10309">
                  <c:v>280.85019999999997</c:v>
                </c:pt>
                <c:pt idx="10310">
                  <c:v>280.85019999999997</c:v>
                </c:pt>
                <c:pt idx="10311">
                  <c:v>280.85019999999997</c:v>
                </c:pt>
                <c:pt idx="10312">
                  <c:v>281.30169999999998</c:v>
                </c:pt>
                <c:pt idx="10313">
                  <c:v>281.30169999999998</c:v>
                </c:pt>
                <c:pt idx="10314">
                  <c:v>281.5018</c:v>
                </c:pt>
                <c:pt idx="10315">
                  <c:v>281.5018</c:v>
                </c:pt>
                <c:pt idx="10316">
                  <c:v>281.62209999999999</c:v>
                </c:pt>
                <c:pt idx="10317">
                  <c:v>281.62209999999999</c:v>
                </c:pt>
                <c:pt idx="10318">
                  <c:v>281.62209999999999</c:v>
                </c:pt>
                <c:pt idx="10319">
                  <c:v>281.13189999999997</c:v>
                </c:pt>
                <c:pt idx="10320">
                  <c:v>281.13189999999997</c:v>
                </c:pt>
                <c:pt idx="10321">
                  <c:v>281.25110000000001</c:v>
                </c:pt>
                <c:pt idx="10322">
                  <c:v>281.25110000000001</c:v>
                </c:pt>
                <c:pt idx="10323">
                  <c:v>281.20420000000001</c:v>
                </c:pt>
                <c:pt idx="10324">
                  <c:v>281.20420000000001</c:v>
                </c:pt>
                <c:pt idx="10325">
                  <c:v>280.78359999999998</c:v>
                </c:pt>
                <c:pt idx="10326">
                  <c:v>280.78359999999998</c:v>
                </c:pt>
                <c:pt idx="10327">
                  <c:v>280.78359999999998</c:v>
                </c:pt>
                <c:pt idx="10328">
                  <c:v>280.8229</c:v>
                </c:pt>
                <c:pt idx="10329">
                  <c:v>280.8229</c:v>
                </c:pt>
                <c:pt idx="10330">
                  <c:v>280.78359999999998</c:v>
                </c:pt>
                <c:pt idx="10331">
                  <c:v>280.78359999999998</c:v>
                </c:pt>
                <c:pt idx="10332">
                  <c:v>281.41410000000002</c:v>
                </c:pt>
                <c:pt idx="10333">
                  <c:v>281.41410000000002</c:v>
                </c:pt>
                <c:pt idx="10334">
                  <c:v>282.45859999999999</c:v>
                </c:pt>
                <c:pt idx="10335">
                  <c:v>282.45859999999999</c:v>
                </c:pt>
                <c:pt idx="10336">
                  <c:v>282.45859999999999</c:v>
                </c:pt>
                <c:pt idx="10337">
                  <c:v>282.45859999999999</c:v>
                </c:pt>
                <c:pt idx="10338">
                  <c:v>282.45859999999999</c:v>
                </c:pt>
                <c:pt idx="10339">
                  <c:v>282.45859999999999</c:v>
                </c:pt>
                <c:pt idx="10340">
                  <c:v>282.45859999999999</c:v>
                </c:pt>
                <c:pt idx="10341">
                  <c:v>282.45859999999999</c:v>
                </c:pt>
                <c:pt idx="10342">
                  <c:v>282.45859999999999</c:v>
                </c:pt>
                <c:pt idx="10343">
                  <c:v>282.45859999999999</c:v>
                </c:pt>
                <c:pt idx="10344">
                  <c:v>282.66660000000002</c:v>
                </c:pt>
                <c:pt idx="10345">
                  <c:v>282.66660000000002</c:v>
                </c:pt>
                <c:pt idx="10346">
                  <c:v>282.8741</c:v>
                </c:pt>
                <c:pt idx="10347">
                  <c:v>282.8741</c:v>
                </c:pt>
                <c:pt idx="10348">
                  <c:v>282.92059999999998</c:v>
                </c:pt>
                <c:pt idx="10349">
                  <c:v>282.92059999999998</c:v>
                </c:pt>
                <c:pt idx="10350">
                  <c:v>283.06189999999998</c:v>
                </c:pt>
                <c:pt idx="10351">
                  <c:v>283.06189999999998</c:v>
                </c:pt>
                <c:pt idx="10352">
                  <c:v>283.06189999999998</c:v>
                </c:pt>
                <c:pt idx="10353">
                  <c:v>283.30419999999998</c:v>
                </c:pt>
                <c:pt idx="10354">
                  <c:v>283.30419999999998</c:v>
                </c:pt>
                <c:pt idx="10355">
                  <c:v>283.40359999999998</c:v>
                </c:pt>
                <c:pt idx="10356">
                  <c:v>283.40359999999998</c:v>
                </c:pt>
                <c:pt idx="10357">
                  <c:v>283.40359999999998</c:v>
                </c:pt>
                <c:pt idx="10358">
                  <c:v>283.40359999999998</c:v>
                </c:pt>
                <c:pt idx="10359">
                  <c:v>284.04790000000003</c:v>
                </c:pt>
                <c:pt idx="10360">
                  <c:v>284.04790000000003</c:v>
                </c:pt>
                <c:pt idx="10361">
                  <c:v>284.04790000000003</c:v>
                </c:pt>
                <c:pt idx="10362">
                  <c:v>284.58030000000002</c:v>
                </c:pt>
                <c:pt idx="10363">
                  <c:v>284.58030000000002</c:v>
                </c:pt>
                <c:pt idx="10364">
                  <c:v>284.42099999999999</c:v>
                </c:pt>
                <c:pt idx="10365">
                  <c:v>284.42099999999999</c:v>
                </c:pt>
                <c:pt idx="10366">
                  <c:v>284.26499999999999</c:v>
                </c:pt>
                <c:pt idx="10367">
                  <c:v>284.26499999999999</c:v>
                </c:pt>
                <c:pt idx="10368">
                  <c:v>284.26499999999999</c:v>
                </c:pt>
                <c:pt idx="10369">
                  <c:v>284.26499999999999</c:v>
                </c:pt>
                <c:pt idx="10370">
                  <c:v>284.26499999999999</c:v>
                </c:pt>
                <c:pt idx="10371">
                  <c:v>284.0575</c:v>
                </c:pt>
                <c:pt idx="10372">
                  <c:v>284.0575</c:v>
                </c:pt>
                <c:pt idx="10373">
                  <c:v>284.0575</c:v>
                </c:pt>
                <c:pt idx="10374">
                  <c:v>284.0575</c:v>
                </c:pt>
                <c:pt idx="10375">
                  <c:v>283.64139999999998</c:v>
                </c:pt>
                <c:pt idx="10376">
                  <c:v>283.64139999999998</c:v>
                </c:pt>
                <c:pt idx="10377">
                  <c:v>283.64139999999998</c:v>
                </c:pt>
                <c:pt idx="10378">
                  <c:v>283.64139999999998</c:v>
                </c:pt>
                <c:pt idx="10379">
                  <c:v>283.64139999999998</c:v>
                </c:pt>
                <c:pt idx="10380">
                  <c:v>283.43279999999999</c:v>
                </c:pt>
                <c:pt idx="10381">
                  <c:v>283.43279999999999</c:v>
                </c:pt>
                <c:pt idx="10382">
                  <c:v>283.58030000000002</c:v>
                </c:pt>
                <c:pt idx="10383">
                  <c:v>283.58030000000002</c:v>
                </c:pt>
                <c:pt idx="10384">
                  <c:v>283.6302</c:v>
                </c:pt>
                <c:pt idx="10385">
                  <c:v>283.6302</c:v>
                </c:pt>
                <c:pt idx="10386">
                  <c:v>283.58030000000002</c:v>
                </c:pt>
                <c:pt idx="10387">
                  <c:v>283.58030000000002</c:v>
                </c:pt>
                <c:pt idx="10388">
                  <c:v>283.58030000000002</c:v>
                </c:pt>
                <c:pt idx="10389">
                  <c:v>283.64139999999998</c:v>
                </c:pt>
                <c:pt idx="10390">
                  <c:v>283.64139999999998</c:v>
                </c:pt>
                <c:pt idx="10391">
                  <c:v>284.16289999999998</c:v>
                </c:pt>
                <c:pt idx="10392">
                  <c:v>284.16289999999998</c:v>
                </c:pt>
                <c:pt idx="10393">
                  <c:v>284.1123</c:v>
                </c:pt>
                <c:pt idx="10394">
                  <c:v>284.1123</c:v>
                </c:pt>
                <c:pt idx="10395">
                  <c:v>284.1123</c:v>
                </c:pt>
                <c:pt idx="10396">
                  <c:v>284.1123</c:v>
                </c:pt>
                <c:pt idx="10397">
                  <c:v>284.1123</c:v>
                </c:pt>
                <c:pt idx="10398">
                  <c:v>284.36860000000001</c:v>
                </c:pt>
                <c:pt idx="10399">
                  <c:v>284.36860000000001</c:v>
                </c:pt>
                <c:pt idx="10400">
                  <c:v>284.36860000000001</c:v>
                </c:pt>
                <c:pt idx="10401">
                  <c:v>284.36860000000001</c:v>
                </c:pt>
                <c:pt idx="10402">
                  <c:v>284.52210000000002</c:v>
                </c:pt>
                <c:pt idx="10403">
                  <c:v>284.52210000000002</c:v>
                </c:pt>
                <c:pt idx="10404">
                  <c:v>284.52210000000002</c:v>
                </c:pt>
                <c:pt idx="10405">
                  <c:v>284.57400000000001</c:v>
                </c:pt>
                <c:pt idx="10406">
                  <c:v>284.57400000000001</c:v>
                </c:pt>
                <c:pt idx="10407">
                  <c:v>284.6789</c:v>
                </c:pt>
                <c:pt idx="10408">
                  <c:v>284.6789</c:v>
                </c:pt>
                <c:pt idx="10409">
                  <c:v>284.7319</c:v>
                </c:pt>
                <c:pt idx="10410">
                  <c:v>284.7319</c:v>
                </c:pt>
                <c:pt idx="10411">
                  <c:v>284.7319</c:v>
                </c:pt>
                <c:pt idx="10412">
                  <c:v>284.93889999999999</c:v>
                </c:pt>
                <c:pt idx="10413">
                  <c:v>284.93889999999999</c:v>
                </c:pt>
                <c:pt idx="10414">
                  <c:v>285.09120000000001</c:v>
                </c:pt>
                <c:pt idx="10415">
                  <c:v>285.09120000000001</c:v>
                </c:pt>
                <c:pt idx="10416">
                  <c:v>285.39170000000001</c:v>
                </c:pt>
                <c:pt idx="10417">
                  <c:v>285.39170000000001</c:v>
                </c:pt>
                <c:pt idx="10418">
                  <c:v>285.48520000000002</c:v>
                </c:pt>
                <c:pt idx="10419">
                  <c:v>285.48520000000002</c:v>
                </c:pt>
                <c:pt idx="10420">
                  <c:v>285.48520000000002</c:v>
                </c:pt>
                <c:pt idx="10421">
                  <c:v>285.48520000000002</c:v>
                </c:pt>
                <c:pt idx="10422">
                  <c:v>285.48520000000002</c:v>
                </c:pt>
                <c:pt idx="10423">
                  <c:v>286.00080000000003</c:v>
                </c:pt>
                <c:pt idx="10424">
                  <c:v>286.00080000000003</c:v>
                </c:pt>
                <c:pt idx="10425">
                  <c:v>286.11489999999998</c:v>
                </c:pt>
                <c:pt idx="10426">
                  <c:v>286.11489999999998</c:v>
                </c:pt>
                <c:pt idx="10427">
                  <c:v>286.28899999999999</c:v>
                </c:pt>
                <c:pt idx="10428">
                  <c:v>286.28899999999999</c:v>
                </c:pt>
                <c:pt idx="10429">
                  <c:v>286.28899999999999</c:v>
                </c:pt>
                <c:pt idx="10430">
                  <c:v>286.46679999999998</c:v>
                </c:pt>
                <c:pt idx="10431">
                  <c:v>286.46679999999998</c:v>
                </c:pt>
                <c:pt idx="10432">
                  <c:v>286.28820000000002</c:v>
                </c:pt>
                <c:pt idx="10433">
                  <c:v>286.28820000000002</c:v>
                </c:pt>
                <c:pt idx="10434">
                  <c:v>286.13650000000001</c:v>
                </c:pt>
                <c:pt idx="10435">
                  <c:v>286.13650000000001</c:v>
                </c:pt>
                <c:pt idx="10436">
                  <c:v>286.13650000000001</c:v>
                </c:pt>
                <c:pt idx="10437">
                  <c:v>285.61360000000002</c:v>
                </c:pt>
                <c:pt idx="10438">
                  <c:v>285.61360000000002</c:v>
                </c:pt>
                <c:pt idx="10439">
                  <c:v>285.4563</c:v>
                </c:pt>
                <c:pt idx="10440">
                  <c:v>285.4563</c:v>
                </c:pt>
                <c:pt idx="10441">
                  <c:v>285.57400000000001</c:v>
                </c:pt>
                <c:pt idx="10442">
                  <c:v>285.57400000000001</c:v>
                </c:pt>
                <c:pt idx="10443">
                  <c:v>285.13729999999998</c:v>
                </c:pt>
                <c:pt idx="10444">
                  <c:v>285.13729999999998</c:v>
                </c:pt>
                <c:pt idx="10445">
                  <c:v>285.13729999999998</c:v>
                </c:pt>
                <c:pt idx="10446">
                  <c:v>285.13729999999998</c:v>
                </c:pt>
                <c:pt idx="10447">
                  <c:v>285.13729999999998</c:v>
                </c:pt>
                <c:pt idx="10448">
                  <c:v>285.13729999999998</c:v>
                </c:pt>
                <c:pt idx="10449">
                  <c:v>285.13729999999998</c:v>
                </c:pt>
                <c:pt idx="10450">
                  <c:v>285.13729999999998</c:v>
                </c:pt>
                <c:pt idx="10451">
                  <c:v>285.13729999999998</c:v>
                </c:pt>
                <c:pt idx="10452">
                  <c:v>284.53449999999998</c:v>
                </c:pt>
                <c:pt idx="10453">
                  <c:v>284.53449999999998</c:v>
                </c:pt>
                <c:pt idx="10454">
                  <c:v>284.53449999999998</c:v>
                </c:pt>
                <c:pt idx="10455">
                  <c:v>284.03219999999999</c:v>
                </c:pt>
                <c:pt idx="10456">
                  <c:v>284.03219999999999</c:v>
                </c:pt>
                <c:pt idx="10457">
                  <c:v>283.86149999999998</c:v>
                </c:pt>
                <c:pt idx="10458">
                  <c:v>283.86149999999998</c:v>
                </c:pt>
                <c:pt idx="10459">
                  <c:v>283.86149999999998</c:v>
                </c:pt>
                <c:pt idx="10460">
                  <c:v>283.86149999999998</c:v>
                </c:pt>
                <c:pt idx="10461">
                  <c:v>283.7002</c:v>
                </c:pt>
                <c:pt idx="10462">
                  <c:v>283.7002</c:v>
                </c:pt>
                <c:pt idx="10463">
                  <c:v>283.7002</c:v>
                </c:pt>
                <c:pt idx="10464">
                  <c:v>284.31330000000003</c:v>
                </c:pt>
                <c:pt idx="10465">
                  <c:v>284.31330000000003</c:v>
                </c:pt>
                <c:pt idx="10466">
                  <c:v>284.31330000000003</c:v>
                </c:pt>
                <c:pt idx="10467">
                  <c:v>284.31330000000003</c:v>
                </c:pt>
                <c:pt idx="10468">
                  <c:v>284.36860000000001</c:v>
                </c:pt>
                <c:pt idx="10469">
                  <c:v>284.36860000000001</c:v>
                </c:pt>
                <c:pt idx="10470">
                  <c:v>283.86970000000002</c:v>
                </c:pt>
                <c:pt idx="10471">
                  <c:v>283.86970000000002</c:v>
                </c:pt>
                <c:pt idx="10472">
                  <c:v>283.86970000000002</c:v>
                </c:pt>
                <c:pt idx="10473">
                  <c:v>283.81630000000001</c:v>
                </c:pt>
                <c:pt idx="10474">
                  <c:v>283.81630000000001</c:v>
                </c:pt>
                <c:pt idx="10475">
                  <c:v>284.47879999999998</c:v>
                </c:pt>
                <c:pt idx="10476">
                  <c:v>284.47879999999998</c:v>
                </c:pt>
                <c:pt idx="10477">
                  <c:v>284.14980000000003</c:v>
                </c:pt>
                <c:pt idx="10478">
                  <c:v>284.09609999999998</c:v>
                </c:pt>
                <c:pt idx="10479">
                  <c:v>284.09609999999998</c:v>
                </c:pt>
                <c:pt idx="10480">
                  <c:v>283.98989999999998</c:v>
                </c:pt>
                <c:pt idx="10481">
                  <c:v>283.98989999999998</c:v>
                </c:pt>
                <c:pt idx="10482">
                  <c:v>283.55549999999999</c:v>
                </c:pt>
                <c:pt idx="10483">
                  <c:v>283.55549999999999</c:v>
                </c:pt>
                <c:pt idx="10484">
                  <c:v>283.33769999999998</c:v>
                </c:pt>
                <c:pt idx="10485">
                  <c:v>283.33769999999998</c:v>
                </c:pt>
                <c:pt idx="10486">
                  <c:v>283.28750000000002</c:v>
                </c:pt>
                <c:pt idx="10487">
                  <c:v>283.28750000000002</c:v>
                </c:pt>
                <c:pt idx="10488">
                  <c:v>283.28750000000002</c:v>
                </c:pt>
                <c:pt idx="10489">
                  <c:v>283.09019999999998</c:v>
                </c:pt>
                <c:pt idx="10490">
                  <c:v>283.09019999999998</c:v>
                </c:pt>
                <c:pt idx="10491">
                  <c:v>282.80470000000003</c:v>
                </c:pt>
                <c:pt idx="10492">
                  <c:v>282.80470000000003</c:v>
                </c:pt>
                <c:pt idx="10493">
                  <c:v>282.71230000000003</c:v>
                </c:pt>
                <c:pt idx="10494">
                  <c:v>282.71230000000003</c:v>
                </c:pt>
                <c:pt idx="10495">
                  <c:v>282.92059999999998</c:v>
                </c:pt>
                <c:pt idx="10496">
                  <c:v>282.92059999999998</c:v>
                </c:pt>
                <c:pt idx="10497">
                  <c:v>282.92059999999998</c:v>
                </c:pt>
                <c:pt idx="10498">
                  <c:v>283.06189999999998</c:v>
                </c:pt>
                <c:pt idx="10499">
                  <c:v>283.06189999999998</c:v>
                </c:pt>
                <c:pt idx="10500">
                  <c:v>282.94589999999999</c:v>
                </c:pt>
                <c:pt idx="10501">
                  <c:v>282.94589999999999</c:v>
                </c:pt>
                <c:pt idx="10502">
                  <c:v>282.92380000000003</c:v>
                </c:pt>
                <c:pt idx="10503">
                  <c:v>282.92380000000003</c:v>
                </c:pt>
                <c:pt idx="10504">
                  <c:v>282.87569999999999</c:v>
                </c:pt>
                <c:pt idx="10505">
                  <c:v>282.87569999999999</c:v>
                </c:pt>
                <c:pt idx="10506">
                  <c:v>282.87569999999999</c:v>
                </c:pt>
                <c:pt idx="10507">
                  <c:v>282.99360000000001</c:v>
                </c:pt>
                <c:pt idx="10508">
                  <c:v>282.99360000000001</c:v>
                </c:pt>
                <c:pt idx="10509">
                  <c:v>283.15769999999998</c:v>
                </c:pt>
                <c:pt idx="10510">
                  <c:v>283.15769999999998</c:v>
                </c:pt>
                <c:pt idx="10511">
                  <c:v>283.15769999999998</c:v>
                </c:pt>
                <c:pt idx="10512">
                  <c:v>283.15769999999998</c:v>
                </c:pt>
                <c:pt idx="10513">
                  <c:v>282.92380000000003</c:v>
                </c:pt>
                <c:pt idx="10514">
                  <c:v>282.92380000000003</c:v>
                </c:pt>
                <c:pt idx="10515">
                  <c:v>282.92380000000003</c:v>
                </c:pt>
                <c:pt idx="10516">
                  <c:v>283.11959999999999</c:v>
                </c:pt>
                <c:pt idx="10517">
                  <c:v>283.11959999999999</c:v>
                </c:pt>
                <c:pt idx="10518">
                  <c:v>282.60640000000001</c:v>
                </c:pt>
                <c:pt idx="10519">
                  <c:v>282.60640000000001</c:v>
                </c:pt>
                <c:pt idx="10520">
                  <c:v>282.55810000000002</c:v>
                </c:pt>
                <c:pt idx="10521">
                  <c:v>282.55810000000002</c:v>
                </c:pt>
                <c:pt idx="10522">
                  <c:v>282.87569999999999</c:v>
                </c:pt>
                <c:pt idx="10523">
                  <c:v>282.87569999999999</c:v>
                </c:pt>
                <c:pt idx="10524">
                  <c:v>282.87569999999999</c:v>
                </c:pt>
                <c:pt idx="10525">
                  <c:v>282.85140000000001</c:v>
                </c:pt>
                <c:pt idx="10526">
                  <c:v>282.85140000000001</c:v>
                </c:pt>
                <c:pt idx="10527">
                  <c:v>282.80470000000003</c:v>
                </c:pt>
                <c:pt idx="10528">
                  <c:v>282.80470000000003</c:v>
                </c:pt>
                <c:pt idx="10529">
                  <c:v>282.80470000000003</c:v>
                </c:pt>
                <c:pt idx="10530">
                  <c:v>282.80470000000003</c:v>
                </c:pt>
                <c:pt idx="10531">
                  <c:v>282.80470000000003</c:v>
                </c:pt>
                <c:pt idx="10532">
                  <c:v>282.17360000000002</c:v>
                </c:pt>
                <c:pt idx="10533">
                  <c:v>282.17360000000002</c:v>
                </c:pt>
                <c:pt idx="10534">
                  <c:v>281.58170000000001</c:v>
                </c:pt>
                <c:pt idx="10535">
                  <c:v>281.58170000000001</c:v>
                </c:pt>
                <c:pt idx="10536">
                  <c:v>281.79829999999998</c:v>
                </c:pt>
                <c:pt idx="10537">
                  <c:v>281.79829999999998</c:v>
                </c:pt>
                <c:pt idx="10538">
                  <c:v>282.44580000000002</c:v>
                </c:pt>
                <c:pt idx="10539">
                  <c:v>282.44580000000002</c:v>
                </c:pt>
                <c:pt idx="10540">
                  <c:v>282.44580000000002</c:v>
                </c:pt>
                <c:pt idx="10541">
                  <c:v>283.09019999999998</c:v>
                </c:pt>
                <c:pt idx="10542">
                  <c:v>283.09019999999998</c:v>
                </c:pt>
                <c:pt idx="10543">
                  <c:v>283.48160000000001</c:v>
                </c:pt>
                <c:pt idx="10544">
                  <c:v>283.48160000000001</c:v>
                </c:pt>
                <c:pt idx="10545">
                  <c:v>284.16289999999998</c:v>
                </c:pt>
                <c:pt idx="10546">
                  <c:v>284.16289999999998</c:v>
                </c:pt>
                <c:pt idx="10547">
                  <c:v>284.16289999999998</c:v>
                </c:pt>
                <c:pt idx="10548">
                  <c:v>283.90690000000001</c:v>
                </c:pt>
                <c:pt idx="10549">
                  <c:v>283.90690000000001</c:v>
                </c:pt>
                <c:pt idx="10550">
                  <c:v>282.92059999999998</c:v>
                </c:pt>
                <c:pt idx="10551">
                  <c:v>282.92059999999998</c:v>
                </c:pt>
                <c:pt idx="10552">
                  <c:v>281.96249999999998</c:v>
                </c:pt>
                <c:pt idx="10553">
                  <c:v>281.96249999999998</c:v>
                </c:pt>
                <c:pt idx="10554">
                  <c:v>281.4957</c:v>
                </c:pt>
                <c:pt idx="10555">
                  <c:v>281.4957</c:v>
                </c:pt>
                <c:pt idx="10556">
                  <c:v>281.4957</c:v>
                </c:pt>
                <c:pt idx="10557">
                  <c:v>281.4957</c:v>
                </c:pt>
                <c:pt idx="10558">
                  <c:v>281.4957</c:v>
                </c:pt>
                <c:pt idx="10559">
                  <c:v>281.71069999999997</c:v>
                </c:pt>
                <c:pt idx="10560">
                  <c:v>281.71069999999997</c:v>
                </c:pt>
                <c:pt idx="10561">
                  <c:v>282.78070000000002</c:v>
                </c:pt>
                <c:pt idx="10562">
                  <c:v>282.78070000000002</c:v>
                </c:pt>
                <c:pt idx="10563">
                  <c:v>283.20620000000002</c:v>
                </c:pt>
                <c:pt idx="10564">
                  <c:v>283.20620000000002</c:v>
                </c:pt>
                <c:pt idx="10565">
                  <c:v>283.20620000000002</c:v>
                </c:pt>
                <c:pt idx="10566">
                  <c:v>283.15769999999998</c:v>
                </c:pt>
                <c:pt idx="10567">
                  <c:v>283.15769999999998</c:v>
                </c:pt>
                <c:pt idx="10568">
                  <c:v>283.43279999999999</c:v>
                </c:pt>
                <c:pt idx="10569">
                  <c:v>283.43279999999999</c:v>
                </c:pt>
                <c:pt idx="10570">
                  <c:v>283.33609999999999</c:v>
                </c:pt>
                <c:pt idx="10571">
                  <c:v>283.33609999999999</c:v>
                </c:pt>
                <c:pt idx="10572">
                  <c:v>282.92059999999998</c:v>
                </c:pt>
                <c:pt idx="10573">
                  <c:v>282.92059999999998</c:v>
                </c:pt>
                <c:pt idx="10574">
                  <c:v>282.92059999999998</c:v>
                </c:pt>
                <c:pt idx="10575">
                  <c:v>282.50369999999998</c:v>
                </c:pt>
                <c:pt idx="10576">
                  <c:v>282.50369999999998</c:v>
                </c:pt>
                <c:pt idx="10577">
                  <c:v>281.58170000000001</c:v>
                </c:pt>
                <c:pt idx="10578">
                  <c:v>281.58170000000001</c:v>
                </c:pt>
                <c:pt idx="10579">
                  <c:v>281.02359999999999</c:v>
                </c:pt>
                <c:pt idx="10580">
                  <c:v>281.02359999999999</c:v>
                </c:pt>
                <c:pt idx="10581">
                  <c:v>281.02359999999999</c:v>
                </c:pt>
                <c:pt idx="10582">
                  <c:v>281.02359999999999</c:v>
                </c:pt>
                <c:pt idx="10583">
                  <c:v>280.8229</c:v>
                </c:pt>
                <c:pt idx="10584">
                  <c:v>280.8229</c:v>
                </c:pt>
                <c:pt idx="10585">
                  <c:v>280.8229</c:v>
                </c:pt>
                <c:pt idx="10586">
                  <c:v>281.20420000000001</c:v>
                </c:pt>
                <c:pt idx="10587">
                  <c:v>281.20420000000001</c:v>
                </c:pt>
                <c:pt idx="10588">
                  <c:v>281.7903</c:v>
                </c:pt>
                <c:pt idx="10589">
                  <c:v>281.7903</c:v>
                </c:pt>
                <c:pt idx="10590">
                  <c:v>281.7903</c:v>
                </c:pt>
                <c:pt idx="10591">
                  <c:v>281.7903</c:v>
                </c:pt>
                <c:pt idx="10592">
                  <c:v>281.7903</c:v>
                </c:pt>
                <c:pt idx="10593">
                  <c:v>281.99849999999998</c:v>
                </c:pt>
                <c:pt idx="10594">
                  <c:v>281.99849999999998</c:v>
                </c:pt>
                <c:pt idx="10595">
                  <c:v>282.08539999999999</c:v>
                </c:pt>
                <c:pt idx="10596">
                  <c:v>282.08539999999999</c:v>
                </c:pt>
                <c:pt idx="10597">
                  <c:v>282.17360000000002</c:v>
                </c:pt>
                <c:pt idx="10598">
                  <c:v>282.17360000000002</c:v>
                </c:pt>
                <c:pt idx="10599">
                  <c:v>282.0949</c:v>
                </c:pt>
                <c:pt idx="10600">
                  <c:v>282.0949</c:v>
                </c:pt>
                <c:pt idx="10601">
                  <c:v>282.0949</c:v>
                </c:pt>
                <c:pt idx="10602">
                  <c:v>281.66739999999999</c:v>
                </c:pt>
                <c:pt idx="10603">
                  <c:v>281.66739999999999</c:v>
                </c:pt>
                <c:pt idx="10604">
                  <c:v>281.45310000000001</c:v>
                </c:pt>
                <c:pt idx="10605">
                  <c:v>281.45310000000001</c:v>
                </c:pt>
                <c:pt idx="10606">
                  <c:v>281.36900000000003</c:v>
                </c:pt>
                <c:pt idx="10607">
                  <c:v>281.36900000000003</c:v>
                </c:pt>
                <c:pt idx="10608">
                  <c:v>281.36900000000003</c:v>
                </c:pt>
                <c:pt idx="10609">
                  <c:v>281.36900000000003</c:v>
                </c:pt>
                <c:pt idx="10610">
                  <c:v>281.36900000000003</c:v>
                </c:pt>
                <c:pt idx="10611">
                  <c:v>281.36900000000003</c:v>
                </c:pt>
                <c:pt idx="10612">
                  <c:v>281.36900000000003</c:v>
                </c:pt>
                <c:pt idx="10613">
                  <c:v>281.45310000000001</c:v>
                </c:pt>
                <c:pt idx="10614">
                  <c:v>281.45310000000001</c:v>
                </c:pt>
                <c:pt idx="10615">
                  <c:v>281.45310000000001</c:v>
                </c:pt>
                <c:pt idx="10616">
                  <c:v>281.45310000000001</c:v>
                </c:pt>
                <c:pt idx="10617">
                  <c:v>281.45310000000001</c:v>
                </c:pt>
                <c:pt idx="10618">
                  <c:v>281.58170000000001</c:v>
                </c:pt>
                <c:pt idx="10619">
                  <c:v>281.58170000000001</c:v>
                </c:pt>
                <c:pt idx="10620">
                  <c:v>281.41410000000002</c:v>
                </c:pt>
                <c:pt idx="10621">
                  <c:v>281.41410000000002</c:v>
                </c:pt>
                <c:pt idx="10622">
                  <c:v>281.25110000000001</c:v>
                </c:pt>
                <c:pt idx="10623">
                  <c:v>281.25110000000001</c:v>
                </c:pt>
                <c:pt idx="10624">
                  <c:v>281.04410000000001</c:v>
                </c:pt>
                <c:pt idx="10625">
                  <c:v>281.04410000000001</c:v>
                </c:pt>
                <c:pt idx="10626">
                  <c:v>281.04410000000001</c:v>
                </c:pt>
                <c:pt idx="10627">
                  <c:v>280.53449999999998</c:v>
                </c:pt>
                <c:pt idx="10628">
                  <c:v>280.53449999999998</c:v>
                </c:pt>
                <c:pt idx="10629">
                  <c:v>280.32420000000002</c:v>
                </c:pt>
                <c:pt idx="10630">
                  <c:v>280.32420000000002</c:v>
                </c:pt>
                <c:pt idx="10631">
                  <c:v>280.39960000000002</c:v>
                </c:pt>
                <c:pt idx="10632">
                  <c:v>280.39960000000002</c:v>
                </c:pt>
                <c:pt idx="10633">
                  <c:v>280.39960000000002</c:v>
                </c:pt>
                <c:pt idx="10634">
                  <c:v>280.8229</c:v>
                </c:pt>
                <c:pt idx="10635">
                  <c:v>280.8229</c:v>
                </c:pt>
                <c:pt idx="10636">
                  <c:v>281.08370000000002</c:v>
                </c:pt>
                <c:pt idx="10637">
                  <c:v>281.08370000000002</c:v>
                </c:pt>
                <c:pt idx="10638">
                  <c:v>281.25110000000001</c:v>
                </c:pt>
                <c:pt idx="10639">
                  <c:v>281.25110000000001</c:v>
                </c:pt>
                <c:pt idx="10640">
                  <c:v>281.25110000000001</c:v>
                </c:pt>
                <c:pt idx="10641">
                  <c:v>281.25110000000001</c:v>
                </c:pt>
                <c:pt idx="10642">
                  <c:v>281.25110000000001</c:v>
                </c:pt>
                <c:pt idx="10643">
                  <c:v>281.04410000000001</c:v>
                </c:pt>
                <c:pt idx="10644">
                  <c:v>281.04410000000001</c:v>
                </c:pt>
                <c:pt idx="10645">
                  <c:v>281.04410000000001</c:v>
                </c:pt>
                <c:pt idx="10646">
                  <c:v>281.04410000000001</c:v>
                </c:pt>
                <c:pt idx="10647">
                  <c:v>280.66739999999999</c:v>
                </c:pt>
                <c:pt idx="10648">
                  <c:v>280.66739999999999</c:v>
                </c:pt>
                <c:pt idx="10649">
                  <c:v>280.66739999999999</c:v>
                </c:pt>
                <c:pt idx="10650">
                  <c:v>280.66739999999999</c:v>
                </c:pt>
                <c:pt idx="10651">
                  <c:v>280.66739999999999</c:v>
                </c:pt>
                <c:pt idx="10652">
                  <c:v>280.66739999999999</c:v>
                </c:pt>
                <c:pt idx="10653">
                  <c:v>280.66739999999999</c:v>
                </c:pt>
                <c:pt idx="10654">
                  <c:v>281.37290000000002</c:v>
                </c:pt>
                <c:pt idx="10655">
                  <c:v>281.37290000000002</c:v>
                </c:pt>
                <c:pt idx="10656">
                  <c:v>281.29140000000001</c:v>
                </c:pt>
                <c:pt idx="10657">
                  <c:v>281.29140000000001</c:v>
                </c:pt>
                <c:pt idx="10658">
                  <c:v>281.29140000000001</c:v>
                </c:pt>
                <c:pt idx="10659">
                  <c:v>281.29140000000001</c:v>
                </c:pt>
                <c:pt idx="10660">
                  <c:v>281.29140000000001</c:v>
                </c:pt>
                <c:pt idx="10661">
                  <c:v>281.29140000000001</c:v>
                </c:pt>
                <c:pt idx="10662">
                  <c:v>281.29140000000001</c:v>
                </c:pt>
                <c:pt idx="10663">
                  <c:v>280.96570000000003</c:v>
                </c:pt>
                <c:pt idx="10664">
                  <c:v>280.96570000000003</c:v>
                </c:pt>
                <c:pt idx="10665">
                  <c:v>280.55360000000002</c:v>
                </c:pt>
                <c:pt idx="10666">
                  <c:v>280.55360000000002</c:v>
                </c:pt>
                <c:pt idx="10667">
                  <c:v>280.55360000000002</c:v>
                </c:pt>
                <c:pt idx="10668">
                  <c:v>280.55360000000002</c:v>
                </c:pt>
                <c:pt idx="10669">
                  <c:v>280.55360000000002</c:v>
                </c:pt>
                <c:pt idx="10670">
                  <c:v>280.62920000000003</c:v>
                </c:pt>
                <c:pt idx="10671">
                  <c:v>280.62920000000003</c:v>
                </c:pt>
                <c:pt idx="10672">
                  <c:v>281.04410000000001</c:v>
                </c:pt>
                <c:pt idx="10673">
                  <c:v>281.04410000000001</c:v>
                </c:pt>
                <c:pt idx="10674">
                  <c:v>281.04410000000001</c:v>
                </c:pt>
                <c:pt idx="10675">
                  <c:v>281.04410000000001</c:v>
                </c:pt>
                <c:pt idx="10676">
                  <c:v>281.04410000000001</c:v>
                </c:pt>
                <c:pt idx="10677">
                  <c:v>281.37290000000002</c:v>
                </c:pt>
                <c:pt idx="10678">
                  <c:v>281.37290000000002</c:v>
                </c:pt>
                <c:pt idx="10679">
                  <c:v>281.99849999999998</c:v>
                </c:pt>
                <c:pt idx="10680">
                  <c:v>281.99849999999998</c:v>
                </c:pt>
                <c:pt idx="10681">
                  <c:v>281.78649999999999</c:v>
                </c:pt>
                <c:pt idx="10682">
                  <c:v>281.78649999999999</c:v>
                </c:pt>
                <c:pt idx="10683">
                  <c:v>281.745</c:v>
                </c:pt>
                <c:pt idx="10684">
                  <c:v>281.745</c:v>
                </c:pt>
                <c:pt idx="10685">
                  <c:v>281.745</c:v>
                </c:pt>
                <c:pt idx="10686">
                  <c:v>281.17140000000001</c:v>
                </c:pt>
                <c:pt idx="10687">
                  <c:v>281.17140000000001</c:v>
                </c:pt>
                <c:pt idx="10688">
                  <c:v>280.96570000000003</c:v>
                </c:pt>
                <c:pt idx="10689">
                  <c:v>280.96570000000003</c:v>
                </c:pt>
                <c:pt idx="10690">
                  <c:v>281.04410000000001</c:v>
                </c:pt>
                <c:pt idx="10691">
                  <c:v>281.04410000000001</c:v>
                </c:pt>
                <c:pt idx="10692">
                  <c:v>281.04410000000001</c:v>
                </c:pt>
                <c:pt idx="10693">
                  <c:v>281.08370000000002</c:v>
                </c:pt>
                <c:pt idx="10694">
                  <c:v>281.08370000000002</c:v>
                </c:pt>
                <c:pt idx="10695">
                  <c:v>281.20420000000001</c:v>
                </c:pt>
                <c:pt idx="10696">
                  <c:v>281.20420000000001</c:v>
                </c:pt>
                <c:pt idx="10697">
                  <c:v>281.20420000000001</c:v>
                </c:pt>
                <c:pt idx="10698">
                  <c:v>281.20420000000001</c:v>
                </c:pt>
                <c:pt idx="10699">
                  <c:v>281.24489999999997</c:v>
                </c:pt>
                <c:pt idx="10700">
                  <c:v>281.24489999999997</c:v>
                </c:pt>
                <c:pt idx="10701">
                  <c:v>281.24489999999997</c:v>
                </c:pt>
                <c:pt idx="10702">
                  <c:v>281.5394</c:v>
                </c:pt>
                <c:pt idx="10703">
                  <c:v>281.5394</c:v>
                </c:pt>
                <c:pt idx="10704">
                  <c:v>282.17360000000002</c:v>
                </c:pt>
                <c:pt idx="10705">
                  <c:v>282.17360000000002</c:v>
                </c:pt>
                <c:pt idx="10706">
                  <c:v>282.08539999999999</c:v>
                </c:pt>
                <c:pt idx="10707">
                  <c:v>282.08539999999999</c:v>
                </c:pt>
                <c:pt idx="10708">
                  <c:v>282.08539999999999</c:v>
                </c:pt>
                <c:pt idx="10709">
                  <c:v>282.08539999999999</c:v>
                </c:pt>
                <c:pt idx="10710">
                  <c:v>282.08539999999999</c:v>
                </c:pt>
                <c:pt idx="10711">
                  <c:v>281.58170000000001</c:v>
                </c:pt>
                <c:pt idx="10712">
                  <c:v>281.58170000000001</c:v>
                </c:pt>
                <c:pt idx="10713">
                  <c:v>281.36900000000003</c:v>
                </c:pt>
                <c:pt idx="10714">
                  <c:v>281.36900000000003</c:v>
                </c:pt>
                <c:pt idx="10715">
                  <c:v>280.90230000000003</c:v>
                </c:pt>
                <c:pt idx="10716">
                  <c:v>280.90230000000003</c:v>
                </c:pt>
                <c:pt idx="10717">
                  <c:v>280.90230000000003</c:v>
                </c:pt>
                <c:pt idx="10718">
                  <c:v>280.90230000000003</c:v>
                </c:pt>
                <c:pt idx="10719">
                  <c:v>280.90230000000003</c:v>
                </c:pt>
                <c:pt idx="10720">
                  <c:v>281.24489999999997</c:v>
                </c:pt>
                <c:pt idx="10721">
                  <c:v>281.24489999999997</c:v>
                </c:pt>
                <c:pt idx="10722">
                  <c:v>281.41410000000002</c:v>
                </c:pt>
                <c:pt idx="10723">
                  <c:v>281.41410000000002</c:v>
                </c:pt>
                <c:pt idx="10724">
                  <c:v>281.20420000000001</c:v>
                </c:pt>
                <c:pt idx="10725">
                  <c:v>281.20420000000001</c:v>
                </c:pt>
                <c:pt idx="10726">
                  <c:v>281.20420000000001</c:v>
                </c:pt>
                <c:pt idx="10727">
                  <c:v>281.32729999999998</c:v>
                </c:pt>
                <c:pt idx="10728">
                  <c:v>281.32729999999998</c:v>
                </c:pt>
                <c:pt idx="10729">
                  <c:v>281.45310000000001</c:v>
                </c:pt>
                <c:pt idx="10730">
                  <c:v>281.45310000000001</c:v>
                </c:pt>
                <c:pt idx="10731">
                  <c:v>281.4957</c:v>
                </c:pt>
                <c:pt idx="10732">
                  <c:v>281.4957</c:v>
                </c:pt>
                <c:pt idx="10733">
                  <c:v>281.4957</c:v>
                </c:pt>
                <c:pt idx="10734">
                  <c:v>281.62520000000001</c:v>
                </c:pt>
                <c:pt idx="10735">
                  <c:v>281.62520000000001</c:v>
                </c:pt>
                <c:pt idx="10736">
                  <c:v>281.84249999999997</c:v>
                </c:pt>
                <c:pt idx="10737">
                  <c:v>281.84249999999997</c:v>
                </c:pt>
                <c:pt idx="10738">
                  <c:v>282.2303</c:v>
                </c:pt>
                <c:pt idx="10739">
                  <c:v>282.2303</c:v>
                </c:pt>
                <c:pt idx="10740">
                  <c:v>282.1397</c:v>
                </c:pt>
                <c:pt idx="10741">
                  <c:v>282.1397</c:v>
                </c:pt>
                <c:pt idx="10742">
                  <c:v>282.1397</c:v>
                </c:pt>
                <c:pt idx="10743">
                  <c:v>282.0949</c:v>
                </c:pt>
                <c:pt idx="10744">
                  <c:v>282.0949</c:v>
                </c:pt>
                <c:pt idx="10745">
                  <c:v>281.66739999999999</c:v>
                </c:pt>
                <c:pt idx="10746">
                  <c:v>281.66739999999999</c:v>
                </c:pt>
                <c:pt idx="10747">
                  <c:v>281.45310000000001</c:v>
                </c:pt>
                <c:pt idx="10748">
                  <c:v>281.45310000000001</c:v>
                </c:pt>
                <c:pt idx="10749">
                  <c:v>281.45310000000001</c:v>
                </c:pt>
                <c:pt idx="10750">
                  <c:v>281.45310000000001</c:v>
                </c:pt>
                <c:pt idx="10751">
                  <c:v>281.45310000000001</c:v>
                </c:pt>
                <c:pt idx="10752">
                  <c:v>281.45310000000001</c:v>
                </c:pt>
                <c:pt idx="10753">
                  <c:v>281.45310000000001</c:v>
                </c:pt>
                <c:pt idx="10754">
                  <c:v>281.4957</c:v>
                </c:pt>
                <c:pt idx="10755">
                  <c:v>281.4957</c:v>
                </c:pt>
                <c:pt idx="10756">
                  <c:v>281.4957</c:v>
                </c:pt>
                <c:pt idx="10757">
                  <c:v>281.4957</c:v>
                </c:pt>
                <c:pt idx="10758">
                  <c:v>282.1397</c:v>
                </c:pt>
                <c:pt idx="10759">
                  <c:v>282.1397</c:v>
                </c:pt>
                <c:pt idx="10760">
                  <c:v>282.1397</c:v>
                </c:pt>
                <c:pt idx="10761">
                  <c:v>282.7337</c:v>
                </c:pt>
                <c:pt idx="10762">
                  <c:v>282.7337</c:v>
                </c:pt>
                <c:pt idx="10763">
                  <c:v>282.80470000000003</c:v>
                </c:pt>
                <c:pt idx="10764">
                  <c:v>282.80470000000003</c:v>
                </c:pt>
                <c:pt idx="10765">
                  <c:v>282.71230000000003</c:v>
                </c:pt>
                <c:pt idx="10766">
                  <c:v>282.71230000000003</c:v>
                </c:pt>
                <c:pt idx="10767">
                  <c:v>282.71230000000003</c:v>
                </c:pt>
                <c:pt idx="10768">
                  <c:v>282.50369999999998</c:v>
                </c:pt>
                <c:pt idx="10769">
                  <c:v>282.50369999999998</c:v>
                </c:pt>
                <c:pt idx="10770">
                  <c:v>281.24489999999997</c:v>
                </c:pt>
                <c:pt idx="10771">
                  <c:v>281.24489999999997</c:v>
                </c:pt>
                <c:pt idx="10772">
                  <c:v>281.24489999999997</c:v>
                </c:pt>
                <c:pt idx="10773">
                  <c:v>281.24489999999997</c:v>
                </c:pt>
                <c:pt idx="10774">
                  <c:v>281.32729999999998</c:v>
                </c:pt>
                <c:pt idx="10775">
                  <c:v>281.32729999999998</c:v>
                </c:pt>
                <c:pt idx="10776">
                  <c:v>281.32729999999998</c:v>
                </c:pt>
                <c:pt idx="10777">
                  <c:v>281.36900000000003</c:v>
                </c:pt>
                <c:pt idx="10778">
                  <c:v>281.36900000000003</c:v>
                </c:pt>
                <c:pt idx="10779">
                  <c:v>281.36900000000003</c:v>
                </c:pt>
                <c:pt idx="10780">
                  <c:v>281.36900000000003</c:v>
                </c:pt>
                <c:pt idx="10781">
                  <c:v>281.58170000000001</c:v>
                </c:pt>
                <c:pt idx="10782">
                  <c:v>281.58170000000001</c:v>
                </c:pt>
                <c:pt idx="10783">
                  <c:v>282.64069999999998</c:v>
                </c:pt>
                <c:pt idx="10784">
                  <c:v>282.64069999999998</c:v>
                </c:pt>
                <c:pt idx="10785">
                  <c:v>282.64069999999998</c:v>
                </c:pt>
                <c:pt idx="10786">
                  <c:v>282.59469999999999</c:v>
                </c:pt>
                <c:pt idx="10787">
                  <c:v>282.59469999999999</c:v>
                </c:pt>
                <c:pt idx="10788">
                  <c:v>282.59469999999999</c:v>
                </c:pt>
                <c:pt idx="10789">
                  <c:v>282.59469999999999</c:v>
                </c:pt>
                <c:pt idx="10790">
                  <c:v>282.17360000000002</c:v>
                </c:pt>
                <c:pt idx="10791">
                  <c:v>282.17360000000002</c:v>
                </c:pt>
                <c:pt idx="10792">
                  <c:v>282.17360000000002</c:v>
                </c:pt>
                <c:pt idx="10793">
                  <c:v>281.96249999999998</c:v>
                </c:pt>
                <c:pt idx="10794">
                  <c:v>281.96249999999998</c:v>
                </c:pt>
                <c:pt idx="10795">
                  <c:v>281.5394</c:v>
                </c:pt>
                <c:pt idx="10796">
                  <c:v>281.5394</c:v>
                </c:pt>
                <c:pt idx="10797">
                  <c:v>281.36900000000003</c:v>
                </c:pt>
                <c:pt idx="10798">
                  <c:v>281.36900000000003</c:v>
                </c:pt>
                <c:pt idx="10799">
                  <c:v>281.32729999999998</c:v>
                </c:pt>
                <c:pt idx="10800">
                  <c:v>281.32729999999998</c:v>
                </c:pt>
                <c:pt idx="10801">
                  <c:v>281.32729999999998</c:v>
                </c:pt>
                <c:pt idx="10802">
                  <c:v>281.58170000000001</c:v>
                </c:pt>
                <c:pt idx="10803">
                  <c:v>281.58170000000001</c:v>
                </c:pt>
                <c:pt idx="10804">
                  <c:v>281.96249999999998</c:v>
                </c:pt>
                <c:pt idx="10805">
                  <c:v>281.96249999999998</c:v>
                </c:pt>
                <c:pt idx="10806">
                  <c:v>282.80470000000003</c:v>
                </c:pt>
                <c:pt idx="10807">
                  <c:v>282.80470000000003</c:v>
                </c:pt>
                <c:pt idx="10808">
                  <c:v>282.71230000000003</c:v>
                </c:pt>
                <c:pt idx="10809">
                  <c:v>282.71230000000003</c:v>
                </c:pt>
                <c:pt idx="10810">
                  <c:v>282.71230000000003</c:v>
                </c:pt>
                <c:pt idx="10811">
                  <c:v>282.71230000000003</c:v>
                </c:pt>
                <c:pt idx="10812">
                  <c:v>282.71230000000003</c:v>
                </c:pt>
                <c:pt idx="10813">
                  <c:v>282.50369999999998</c:v>
                </c:pt>
                <c:pt idx="10814">
                  <c:v>282.50369999999998</c:v>
                </c:pt>
                <c:pt idx="10815">
                  <c:v>281.87580000000003</c:v>
                </c:pt>
                <c:pt idx="10816">
                  <c:v>281.87580000000003</c:v>
                </c:pt>
                <c:pt idx="10817">
                  <c:v>281.87580000000003</c:v>
                </c:pt>
                <c:pt idx="10818">
                  <c:v>281.87580000000003</c:v>
                </c:pt>
                <c:pt idx="10819">
                  <c:v>281.87580000000003</c:v>
                </c:pt>
                <c:pt idx="10820">
                  <c:v>281.45549999999997</c:v>
                </c:pt>
                <c:pt idx="10821">
                  <c:v>281.45549999999997</c:v>
                </c:pt>
                <c:pt idx="10822">
                  <c:v>281.87580000000003</c:v>
                </c:pt>
                <c:pt idx="10823">
                  <c:v>281.87580000000003</c:v>
                </c:pt>
                <c:pt idx="10824">
                  <c:v>281.7903</c:v>
                </c:pt>
                <c:pt idx="10825">
                  <c:v>281.7903</c:v>
                </c:pt>
                <c:pt idx="10826">
                  <c:v>281.7903</c:v>
                </c:pt>
                <c:pt idx="10827">
                  <c:v>281.7903</c:v>
                </c:pt>
                <c:pt idx="10828">
                  <c:v>281.7903</c:v>
                </c:pt>
                <c:pt idx="10829">
                  <c:v>282.04180000000002</c:v>
                </c:pt>
                <c:pt idx="10830">
                  <c:v>282.04180000000002</c:v>
                </c:pt>
                <c:pt idx="10831">
                  <c:v>282.71230000000003</c:v>
                </c:pt>
                <c:pt idx="10832">
                  <c:v>282.71230000000003</c:v>
                </c:pt>
                <c:pt idx="10833">
                  <c:v>282.71230000000003</c:v>
                </c:pt>
                <c:pt idx="10834">
                  <c:v>282.71230000000003</c:v>
                </c:pt>
                <c:pt idx="10835">
                  <c:v>282.71230000000003</c:v>
                </c:pt>
                <c:pt idx="10836">
                  <c:v>282.66660000000002</c:v>
                </c:pt>
                <c:pt idx="10837">
                  <c:v>282.66660000000002</c:v>
                </c:pt>
                <c:pt idx="10838">
                  <c:v>282.62110000000001</c:v>
                </c:pt>
                <c:pt idx="10839">
                  <c:v>282.62110000000001</c:v>
                </c:pt>
                <c:pt idx="10840">
                  <c:v>282.41390000000001</c:v>
                </c:pt>
                <c:pt idx="10841">
                  <c:v>282.41390000000001</c:v>
                </c:pt>
                <c:pt idx="10842">
                  <c:v>281.8329</c:v>
                </c:pt>
                <c:pt idx="10843">
                  <c:v>281.8329</c:v>
                </c:pt>
                <c:pt idx="10844">
                  <c:v>281.8329</c:v>
                </c:pt>
                <c:pt idx="10845">
                  <c:v>281.8329</c:v>
                </c:pt>
                <c:pt idx="10846">
                  <c:v>281.8329</c:v>
                </c:pt>
                <c:pt idx="10847">
                  <c:v>281.87580000000003</c:v>
                </c:pt>
                <c:pt idx="10848">
                  <c:v>281.87580000000003</c:v>
                </c:pt>
                <c:pt idx="10849">
                  <c:v>282.08539999999999</c:v>
                </c:pt>
                <c:pt idx="10850">
                  <c:v>282.08539999999999</c:v>
                </c:pt>
                <c:pt idx="10851">
                  <c:v>282.08539999999999</c:v>
                </c:pt>
                <c:pt idx="10852">
                  <c:v>282.50369999999998</c:v>
                </c:pt>
                <c:pt idx="10853">
                  <c:v>282.50369999999998</c:v>
                </c:pt>
                <c:pt idx="10854">
                  <c:v>282.66660000000002</c:v>
                </c:pt>
                <c:pt idx="10855">
                  <c:v>282.66660000000002</c:v>
                </c:pt>
                <c:pt idx="10856">
                  <c:v>282.66660000000002</c:v>
                </c:pt>
                <c:pt idx="10857">
                  <c:v>282.66660000000002</c:v>
                </c:pt>
                <c:pt idx="10858">
                  <c:v>282.45859999999999</c:v>
                </c:pt>
                <c:pt idx="10859">
                  <c:v>282.45859999999999</c:v>
                </c:pt>
                <c:pt idx="10860">
                  <c:v>282.45859999999999</c:v>
                </c:pt>
                <c:pt idx="10861">
                  <c:v>282.45859999999999</c:v>
                </c:pt>
                <c:pt idx="10862">
                  <c:v>282.45859999999999</c:v>
                </c:pt>
                <c:pt idx="10863">
                  <c:v>282.50369999999998</c:v>
                </c:pt>
                <c:pt idx="10864">
                  <c:v>282.50369999999998</c:v>
                </c:pt>
                <c:pt idx="10865">
                  <c:v>282.50369999999998</c:v>
                </c:pt>
                <c:pt idx="10866">
                  <c:v>282.50369999999998</c:v>
                </c:pt>
                <c:pt idx="10867">
                  <c:v>282.50369999999998</c:v>
                </c:pt>
                <c:pt idx="10868">
                  <c:v>282.50369999999998</c:v>
                </c:pt>
                <c:pt idx="10869">
                  <c:v>282.45859999999999</c:v>
                </c:pt>
                <c:pt idx="10870">
                  <c:v>282.45859999999999</c:v>
                </c:pt>
                <c:pt idx="10871">
                  <c:v>282.45859999999999</c:v>
                </c:pt>
                <c:pt idx="10872">
                  <c:v>282.45859999999999</c:v>
                </c:pt>
                <c:pt idx="10873">
                  <c:v>282.66660000000002</c:v>
                </c:pt>
                <c:pt idx="10874">
                  <c:v>282.66660000000002</c:v>
                </c:pt>
                <c:pt idx="10875">
                  <c:v>282.66660000000002</c:v>
                </c:pt>
                <c:pt idx="10876">
                  <c:v>282.53129999999999</c:v>
                </c:pt>
                <c:pt idx="10877">
                  <c:v>282.53129999999999</c:v>
                </c:pt>
                <c:pt idx="10878">
                  <c:v>282.53129999999999</c:v>
                </c:pt>
                <c:pt idx="10879">
                  <c:v>282.53129999999999</c:v>
                </c:pt>
                <c:pt idx="10880">
                  <c:v>282.06729999999999</c:v>
                </c:pt>
                <c:pt idx="10881">
                  <c:v>282.06729999999999</c:v>
                </c:pt>
                <c:pt idx="10882">
                  <c:v>282.02530000000002</c:v>
                </c:pt>
                <c:pt idx="10883">
                  <c:v>282.02530000000002</c:v>
                </c:pt>
                <c:pt idx="10884">
                  <c:v>282.02530000000002</c:v>
                </c:pt>
                <c:pt idx="10885">
                  <c:v>281.58170000000001</c:v>
                </c:pt>
                <c:pt idx="10886">
                  <c:v>281.58170000000001</c:v>
                </c:pt>
                <c:pt idx="10887">
                  <c:v>281.30169999999998</c:v>
                </c:pt>
                <c:pt idx="10888">
                  <c:v>281.30169999999998</c:v>
                </c:pt>
                <c:pt idx="10889">
                  <c:v>281.38040000000001</c:v>
                </c:pt>
                <c:pt idx="10890">
                  <c:v>281.38040000000001</c:v>
                </c:pt>
                <c:pt idx="10891">
                  <c:v>281.38040000000001</c:v>
                </c:pt>
                <c:pt idx="10892">
                  <c:v>281.46010000000001</c:v>
                </c:pt>
                <c:pt idx="10893">
                  <c:v>281.46010000000001</c:v>
                </c:pt>
                <c:pt idx="10894">
                  <c:v>281.58170000000001</c:v>
                </c:pt>
                <c:pt idx="10895">
                  <c:v>281.58170000000001</c:v>
                </c:pt>
                <c:pt idx="10896">
                  <c:v>281.78649999999999</c:v>
                </c:pt>
                <c:pt idx="10897">
                  <c:v>281.78649999999999</c:v>
                </c:pt>
                <c:pt idx="10898">
                  <c:v>282.39879999999999</c:v>
                </c:pt>
                <c:pt idx="10899">
                  <c:v>282.39879999999999</c:v>
                </c:pt>
                <c:pt idx="10900">
                  <c:v>282.39879999999999</c:v>
                </c:pt>
                <c:pt idx="10901">
                  <c:v>282.39879999999999</c:v>
                </c:pt>
                <c:pt idx="10902">
                  <c:v>282.39879999999999</c:v>
                </c:pt>
                <c:pt idx="10903">
                  <c:v>282.2817</c:v>
                </c:pt>
                <c:pt idx="10904">
                  <c:v>282.2817</c:v>
                </c:pt>
                <c:pt idx="10905">
                  <c:v>282.08539999999999</c:v>
                </c:pt>
                <c:pt idx="10906">
                  <c:v>282.08539999999999</c:v>
                </c:pt>
                <c:pt idx="10907">
                  <c:v>282.17360000000002</c:v>
                </c:pt>
                <c:pt idx="10908">
                  <c:v>282.17360000000002</c:v>
                </c:pt>
                <c:pt idx="10909">
                  <c:v>282.17360000000002</c:v>
                </c:pt>
                <c:pt idx="10910">
                  <c:v>282.17360000000002</c:v>
                </c:pt>
                <c:pt idx="10911">
                  <c:v>282.17360000000002</c:v>
                </c:pt>
                <c:pt idx="10912">
                  <c:v>282.17360000000002</c:v>
                </c:pt>
                <c:pt idx="10913">
                  <c:v>282.17360000000002</c:v>
                </c:pt>
                <c:pt idx="10914">
                  <c:v>282.50369999999998</c:v>
                </c:pt>
                <c:pt idx="10915">
                  <c:v>282.50369999999998</c:v>
                </c:pt>
                <c:pt idx="10916">
                  <c:v>282.50369999999998</c:v>
                </c:pt>
                <c:pt idx="10917">
                  <c:v>282.50369999999998</c:v>
                </c:pt>
                <c:pt idx="10918">
                  <c:v>282.50369999999998</c:v>
                </c:pt>
                <c:pt idx="10919">
                  <c:v>282.0949</c:v>
                </c:pt>
                <c:pt idx="10920">
                  <c:v>282.0949</c:v>
                </c:pt>
                <c:pt idx="10921">
                  <c:v>281.4957</c:v>
                </c:pt>
                <c:pt idx="10922">
                  <c:v>281.4957</c:v>
                </c:pt>
                <c:pt idx="10923">
                  <c:v>281.71069999999997</c:v>
                </c:pt>
                <c:pt idx="10924">
                  <c:v>281.71069999999997</c:v>
                </c:pt>
                <c:pt idx="10925">
                  <c:v>281.71069999999997</c:v>
                </c:pt>
                <c:pt idx="10926">
                  <c:v>282.3082</c:v>
                </c:pt>
                <c:pt idx="10927">
                  <c:v>282.3082</c:v>
                </c:pt>
                <c:pt idx="10928">
                  <c:v>282.92059999999998</c:v>
                </c:pt>
                <c:pt idx="10929">
                  <c:v>282.92059999999998</c:v>
                </c:pt>
                <c:pt idx="10930">
                  <c:v>283.90690000000001</c:v>
                </c:pt>
                <c:pt idx="10931">
                  <c:v>283.90690000000001</c:v>
                </c:pt>
                <c:pt idx="10932">
                  <c:v>284.06209999999999</c:v>
                </c:pt>
                <c:pt idx="10933">
                  <c:v>284.06209999999999</c:v>
                </c:pt>
                <c:pt idx="10934">
                  <c:v>284.06209999999999</c:v>
                </c:pt>
                <c:pt idx="10935">
                  <c:v>284.06209999999999</c:v>
                </c:pt>
                <c:pt idx="10936">
                  <c:v>284.06209999999999</c:v>
                </c:pt>
                <c:pt idx="10937">
                  <c:v>284.16289999999998</c:v>
                </c:pt>
                <c:pt idx="10938">
                  <c:v>284.16289999999998</c:v>
                </c:pt>
                <c:pt idx="10939">
                  <c:v>282.92059999999998</c:v>
                </c:pt>
                <c:pt idx="10940">
                  <c:v>282.92059999999998</c:v>
                </c:pt>
                <c:pt idx="10941">
                  <c:v>282.85140000000001</c:v>
                </c:pt>
                <c:pt idx="10942">
                  <c:v>282.85140000000001</c:v>
                </c:pt>
                <c:pt idx="10943">
                  <c:v>282.85140000000001</c:v>
                </c:pt>
                <c:pt idx="10944">
                  <c:v>282.94589999999999</c:v>
                </c:pt>
                <c:pt idx="10945">
                  <c:v>282.94589999999999</c:v>
                </c:pt>
                <c:pt idx="10946">
                  <c:v>282.94589999999999</c:v>
                </c:pt>
                <c:pt idx="10947">
                  <c:v>282.94589999999999</c:v>
                </c:pt>
                <c:pt idx="10948">
                  <c:v>282.80470000000003</c:v>
                </c:pt>
                <c:pt idx="10949">
                  <c:v>282.80470000000003</c:v>
                </c:pt>
                <c:pt idx="10950">
                  <c:v>282.80470000000003</c:v>
                </c:pt>
                <c:pt idx="10951">
                  <c:v>282.80470000000003</c:v>
                </c:pt>
                <c:pt idx="10952">
                  <c:v>282.80470000000003</c:v>
                </c:pt>
                <c:pt idx="10953">
                  <c:v>283.43279999999999</c:v>
                </c:pt>
                <c:pt idx="10954">
                  <c:v>283.43279999999999</c:v>
                </c:pt>
                <c:pt idx="10955">
                  <c:v>283.01440000000002</c:v>
                </c:pt>
                <c:pt idx="10956">
                  <c:v>283.01440000000002</c:v>
                </c:pt>
                <c:pt idx="10957">
                  <c:v>283.06189999999998</c:v>
                </c:pt>
                <c:pt idx="10958">
                  <c:v>283.06189999999998</c:v>
                </c:pt>
                <c:pt idx="10959">
                  <c:v>283.06189999999998</c:v>
                </c:pt>
                <c:pt idx="10960">
                  <c:v>283.06189999999998</c:v>
                </c:pt>
                <c:pt idx="10961">
                  <c:v>283.06189999999998</c:v>
                </c:pt>
                <c:pt idx="10962">
                  <c:v>283.06189999999998</c:v>
                </c:pt>
                <c:pt idx="10963">
                  <c:v>283.06189999999998</c:v>
                </c:pt>
                <c:pt idx="10964">
                  <c:v>283.20620000000002</c:v>
                </c:pt>
                <c:pt idx="10965">
                  <c:v>283.20620000000002</c:v>
                </c:pt>
                <c:pt idx="10966">
                  <c:v>282.78070000000002</c:v>
                </c:pt>
                <c:pt idx="10967">
                  <c:v>282.78070000000002</c:v>
                </c:pt>
                <c:pt idx="10968">
                  <c:v>282.78070000000002</c:v>
                </c:pt>
                <c:pt idx="10969">
                  <c:v>282.87569999999999</c:v>
                </c:pt>
                <c:pt idx="10970">
                  <c:v>282.87569999999999</c:v>
                </c:pt>
                <c:pt idx="10971">
                  <c:v>282.87569999999999</c:v>
                </c:pt>
                <c:pt idx="10972">
                  <c:v>282.87569999999999</c:v>
                </c:pt>
                <c:pt idx="10973">
                  <c:v>282.99360000000001</c:v>
                </c:pt>
                <c:pt idx="10974">
                  <c:v>282.99360000000001</c:v>
                </c:pt>
                <c:pt idx="10975">
                  <c:v>282.99360000000001</c:v>
                </c:pt>
                <c:pt idx="10976">
                  <c:v>282.85140000000001</c:v>
                </c:pt>
                <c:pt idx="10977">
                  <c:v>282.85140000000001</c:v>
                </c:pt>
                <c:pt idx="10978">
                  <c:v>282.85140000000001</c:v>
                </c:pt>
                <c:pt idx="10979">
                  <c:v>282.85140000000001</c:v>
                </c:pt>
                <c:pt idx="10980">
                  <c:v>282.85140000000001</c:v>
                </c:pt>
                <c:pt idx="10981">
                  <c:v>282.85140000000001</c:v>
                </c:pt>
                <c:pt idx="10982">
                  <c:v>282.94589999999999</c:v>
                </c:pt>
                <c:pt idx="10983">
                  <c:v>282.94589999999999</c:v>
                </c:pt>
                <c:pt idx="10984">
                  <c:v>282.94589999999999</c:v>
                </c:pt>
                <c:pt idx="10985">
                  <c:v>282.94589999999999</c:v>
                </c:pt>
                <c:pt idx="10986">
                  <c:v>282.94589999999999</c:v>
                </c:pt>
                <c:pt idx="10987">
                  <c:v>282.94589999999999</c:v>
                </c:pt>
                <c:pt idx="10988">
                  <c:v>282.94589999999999</c:v>
                </c:pt>
                <c:pt idx="10989">
                  <c:v>282.80470000000003</c:v>
                </c:pt>
                <c:pt idx="10990">
                  <c:v>282.80470000000003</c:v>
                </c:pt>
                <c:pt idx="10991">
                  <c:v>282.80470000000003</c:v>
                </c:pt>
                <c:pt idx="10992">
                  <c:v>282.80470000000003</c:v>
                </c:pt>
                <c:pt idx="10993">
                  <c:v>282.80470000000003</c:v>
                </c:pt>
                <c:pt idx="10994">
                  <c:v>282.80470000000003</c:v>
                </c:pt>
                <c:pt idx="10995">
                  <c:v>282.80470000000003</c:v>
                </c:pt>
                <c:pt idx="10996">
                  <c:v>282.59469999999999</c:v>
                </c:pt>
                <c:pt idx="10997">
                  <c:v>282.59469999999999</c:v>
                </c:pt>
                <c:pt idx="10998">
                  <c:v>282.04180000000002</c:v>
                </c:pt>
                <c:pt idx="10999">
                  <c:v>282.04180000000002</c:v>
                </c:pt>
                <c:pt idx="11000">
                  <c:v>281.99849999999998</c:v>
                </c:pt>
                <c:pt idx="11001">
                  <c:v>281.99849999999998</c:v>
                </c:pt>
                <c:pt idx="11002">
                  <c:v>281.99849999999998</c:v>
                </c:pt>
                <c:pt idx="11003">
                  <c:v>281.99849999999998</c:v>
                </c:pt>
                <c:pt idx="11004">
                  <c:v>281.99849999999998</c:v>
                </c:pt>
                <c:pt idx="11005">
                  <c:v>281.99849999999998</c:v>
                </c:pt>
                <c:pt idx="11006">
                  <c:v>281.99849999999998</c:v>
                </c:pt>
                <c:pt idx="11007">
                  <c:v>282.41390000000001</c:v>
                </c:pt>
                <c:pt idx="11008">
                  <c:v>282.41390000000001</c:v>
                </c:pt>
                <c:pt idx="11009">
                  <c:v>282.41390000000001</c:v>
                </c:pt>
                <c:pt idx="11010">
                  <c:v>282.62110000000001</c:v>
                </c:pt>
                <c:pt idx="11011">
                  <c:v>282.62110000000001</c:v>
                </c:pt>
                <c:pt idx="11012">
                  <c:v>282.69170000000003</c:v>
                </c:pt>
                <c:pt idx="11013">
                  <c:v>282.69170000000003</c:v>
                </c:pt>
                <c:pt idx="11014">
                  <c:v>282.69170000000003</c:v>
                </c:pt>
                <c:pt idx="11015">
                  <c:v>282.69170000000003</c:v>
                </c:pt>
                <c:pt idx="11016">
                  <c:v>282.62110000000001</c:v>
                </c:pt>
                <c:pt idx="11017">
                  <c:v>282.62110000000001</c:v>
                </c:pt>
                <c:pt idx="11018">
                  <c:v>282.62110000000001</c:v>
                </c:pt>
                <c:pt idx="11019">
                  <c:v>282.04180000000002</c:v>
                </c:pt>
                <c:pt idx="11020">
                  <c:v>282.04180000000002</c:v>
                </c:pt>
                <c:pt idx="11021">
                  <c:v>281.96249999999998</c:v>
                </c:pt>
                <c:pt idx="11022">
                  <c:v>281.96249999999998</c:v>
                </c:pt>
                <c:pt idx="11023">
                  <c:v>282.17360000000002</c:v>
                </c:pt>
                <c:pt idx="11024">
                  <c:v>282.17360000000002</c:v>
                </c:pt>
                <c:pt idx="11025">
                  <c:v>282.17360000000002</c:v>
                </c:pt>
                <c:pt idx="11026">
                  <c:v>282.17360000000002</c:v>
                </c:pt>
                <c:pt idx="11027">
                  <c:v>282.17360000000002</c:v>
                </c:pt>
                <c:pt idx="11028">
                  <c:v>282.80470000000003</c:v>
                </c:pt>
                <c:pt idx="11029">
                  <c:v>282.80470000000003</c:v>
                </c:pt>
                <c:pt idx="11030">
                  <c:v>282.80470000000003</c:v>
                </c:pt>
                <c:pt idx="11031">
                  <c:v>282.80470000000003</c:v>
                </c:pt>
                <c:pt idx="11032">
                  <c:v>282.80470000000003</c:v>
                </c:pt>
                <c:pt idx="11033">
                  <c:v>282.80470000000003</c:v>
                </c:pt>
                <c:pt idx="11034">
                  <c:v>282.80470000000003</c:v>
                </c:pt>
                <c:pt idx="11035">
                  <c:v>282.59469999999999</c:v>
                </c:pt>
                <c:pt idx="11036">
                  <c:v>282.59469999999999</c:v>
                </c:pt>
                <c:pt idx="11037">
                  <c:v>282.59469999999999</c:v>
                </c:pt>
                <c:pt idx="11038">
                  <c:v>282.59469999999999</c:v>
                </c:pt>
                <c:pt idx="11039">
                  <c:v>282.00630000000001</c:v>
                </c:pt>
                <c:pt idx="11040">
                  <c:v>282.00630000000001</c:v>
                </c:pt>
                <c:pt idx="11041">
                  <c:v>282.3537</c:v>
                </c:pt>
                <c:pt idx="11042">
                  <c:v>282.3537</c:v>
                </c:pt>
                <c:pt idx="11043">
                  <c:v>282.3537</c:v>
                </c:pt>
                <c:pt idx="11044">
                  <c:v>282.78070000000002</c:v>
                </c:pt>
                <c:pt idx="11045">
                  <c:v>282.78070000000002</c:v>
                </c:pt>
                <c:pt idx="11046">
                  <c:v>283.09019999999998</c:v>
                </c:pt>
                <c:pt idx="11047">
                  <c:v>283.09019999999998</c:v>
                </c:pt>
                <c:pt idx="11048">
                  <c:v>283.13889999999998</c:v>
                </c:pt>
                <c:pt idx="11049">
                  <c:v>283.13889999999998</c:v>
                </c:pt>
                <c:pt idx="11050">
                  <c:v>283.33769999999998</c:v>
                </c:pt>
                <c:pt idx="11051">
                  <c:v>283.33769999999998</c:v>
                </c:pt>
                <c:pt idx="11052">
                  <c:v>283.33769999999998</c:v>
                </c:pt>
                <c:pt idx="11053">
                  <c:v>283.42439999999999</c:v>
                </c:pt>
                <c:pt idx="11054">
                  <c:v>283.42439999999999</c:v>
                </c:pt>
                <c:pt idx="11055">
                  <c:v>282.49849999999998</c:v>
                </c:pt>
                <c:pt idx="11056">
                  <c:v>282.49849999999998</c:v>
                </c:pt>
                <c:pt idx="11057">
                  <c:v>282.61939999999998</c:v>
                </c:pt>
                <c:pt idx="11058">
                  <c:v>282.61939999999998</c:v>
                </c:pt>
                <c:pt idx="11059">
                  <c:v>282.88130000000001</c:v>
                </c:pt>
                <c:pt idx="11060">
                  <c:v>282.88130000000001</c:v>
                </c:pt>
                <c:pt idx="11061">
                  <c:v>282.88130000000001</c:v>
                </c:pt>
                <c:pt idx="11062">
                  <c:v>281.3365</c:v>
                </c:pt>
                <c:pt idx="11063">
                  <c:v>281.3365</c:v>
                </c:pt>
                <c:pt idx="11064">
                  <c:v>280.92329999999998</c:v>
                </c:pt>
                <c:pt idx="11065">
                  <c:v>280.92329999999998</c:v>
                </c:pt>
                <c:pt idx="11066">
                  <c:v>281.80040000000002</c:v>
                </c:pt>
                <c:pt idx="11067">
                  <c:v>281.80040000000002</c:v>
                </c:pt>
                <c:pt idx="11068">
                  <c:v>281.80040000000002</c:v>
                </c:pt>
                <c:pt idx="11069">
                  <c:v>283.05630000000002</c:v>
                </c:pt>
                <c:pt idx="11070">
                  <c:v>283.05630000000002</c:v>
                </c:pt>
                <c:pt idx="11071">
                  <c:v>284.61290000000002</c:v>
                </c:pt>
                <c:pt idx="11072">
                  <c:v>284.61290000000002</c:v>
                </c:pt>
                <c:pt idx="11073">
                  <c:v>283.64139999999998</c:v>
                </c:pt>
                <c:pt idx="11074">
                  <c:v>283.64139999999998</c:v>
                </c:pt>
                <c:pt idx="11075">
                  <c:v>280.66739999999999</c:v>
                </c:pt>
                <c:pt idx="11076">
                  <c:v>280.66739999999999</c:v>
                </c:pt>
                <c:pt idx="11077">
                  <c:v>280.66739999999999</c:v>
                </c:pt>
                <c:pt idx="11078">
                  <c:v>277.5924</c:v>
                </c:pt>
                <c:pt idx="11079">
                  <c:v>277.5924</c:v>
                </c:pt>
                <c:pt idx="11080">
                  <c:v>271.51799999999997</c:v>
                </c:pt>
                <c:pt idx="11081">
                  <c:v>271.51799999999997</c:v>
                </c:pt>
                <c:pt idx="11082">
                  <c:v>10</c:v>
                </c:pt>
                <c:pt idx="11083">
                  <c:v>10</c:v>
                </c:pt>
                <c:pt idx="11084">
                  <c:v>10</c:v>
                </c:pt>
                <c:pt idx="11085">
                  <c:v>10</c:v>
                </c:pt>
                <c:pt idx="11086">
                  <c:v>10</c:v>
                </c:pt>
                <c:pt idx="11087">
                  <c:v>10</c:v>
                </c:pt>
                <c:pt idx="11088">
                  <c:v>10</c:v>
                </c:pt>
                <c:pt idx="11089">
                  <c:v>10</c:v>
                </c:pt>
                <c:pt idx="11090">
                  <c:v>10</c:v>
                </c:pt>
                <c:pt idx="11091">
                  <c:v>10</c:v>
                </c:pt>
                <c:pt idx="11092">
                  <c:v>10</c:v>
                </c:pt>
                <c:pt idx="11093">
                  <c:v>10</c:v>
                </c:pt>
                <c:pt idx="11094">
                  <c:v>10</c:v>
                </c:pt>
                <c:pt idx="11095">
                  <c:v>10</c:v>
                </c:pt>
                <c:pt idx="11096">
                  <c:v>10</c:v>
                </c:pt>
                <c:pt idx="11097">
                  <c:v>10</c:v>
                </c:pt>
                <c:pt idx="11098">
                  <c:v>10</c:v>
                </c:pt>
                <c:pt idx="11099">
                  <c:v>10</c:v>
                </c:pt>
                <c:pt idx="11100">
                  <c:v>10</c:v>
                </c:pt>
                <c:pt idx="11101">
                  <c:v>10</c:v>
                </c:pt>
                <c:pt idx="11102">
                  <c:v>10</c:v>
                </c:pt>
                <c:pt idx="11103">
                  <c:v>10</c:v>
                </c:pt>
                <c:pt idx="11104">
                  <c:v>10</c:v>
                </c:pt>
                <c:pt idx="11105">
                  <c:v>10</c:v>
                </c:pt>
                <c:pt idx="11106">
                  <c:v>10</c:v>
                </c:pt>
                <c:pt idx="11107">
                  <c:v>10</c:v>
                </c:pt>
                <c:pt idx="11108">
                  <c:v>10</c:v>
                </c:pt>
                <c:pt idx="11109">
                  <c:v>10</c:v>
                </c:pt>
                <c:pt idx="11110">
                  <c:v>10</c:v>
                </c:pt>
                <c:pt idx="11111">
                  <c:v>10</c:v>
                </c:pt>
                <c:pt idx="11112">
                  <c:v>10</c:v>
                </c:pt>
                <c:pt idx="11113">
                  <c:v>10</c:v>
                </c:pt>
                <c:pt idx="11114">
                  <c:v>10</c:v>
                </c:pt>
                <c:pt idx="11115">
                  <c:v>10</c:v>
                </c:pt>
                <c:pt idx="11116">
                  <c:v>10</c:v>
                </c:pt>
                <c:pt idx="11117">
                  <c:v>10</c:v>
                </c:pt>
                <c:pt idx="11118">
                  <c:v>10</c:v>
                </c:pt>
                <c:pt idx="11119">
                  <c:v>10</c:v>
                </c:pt>
                <c:pt idx="11120">
                  <c:v>10</c:v>
                </c:pt>
                <c:pt idx="11121">
                  <c:v>10</c:v>
                </c:pt>
                <c:pt idx="11122">
                  <c:v>10</c:v>
                </c:pt>
                <c:pt idx="11123">
                  <c:v>10</c:v>
                </c:pt>
                <c:pt idx="11124">
                  <c:v>10</c:v>
                </c:pt>
                <c:pt idx="11125">
                  <c:v>10</c:v>
                </c:pt>
                <c:pt idx="11126">
                  <c:v>10</c:v>
                </c:pt>
                <c:pt idx="11127">
                  <c:v>10</c:v>
                </c:pt>
                <c:pt idx="11128">
                  <c:v>10</c:v>
                </c:pt>
                <c:pt idx="11129">
                  <c:v>10</c:v>
                </c:pt>
                <c:pt idx="11130">
                  <c:v>10</c:v>
                </c:pt>
                <c:pt idx="11131">
                  <c:v>10</c:v>
                </c:pt>
                <c:pt idx="11132">
                  <c:v>10</c:v>
                </c:pt>
                <c:pt idx="11133">
                  <c:v>10</c:v>
                </c:pt>
                <c:pt idx="11134">
                  <c:v>10</c:v>
                </c:pt>
                <c:pt idx="11135">
                  <c:v>10</c:v>
                </c:pt>
                <c:pt idx="11136">
                  <c:v>10</c:v>
                </c:pt>
                <c:pt idx="11137">
                  <c:v>10</c:v>
                </c:pt>
                <c:pt idx="11138">
                  <c:v>10</c:v>
                </c:pt>
                <c:pt idx="11139">
                  <c:v>10</c:v>
                </c:pt>
                <c:pt idx="11140">
                  <c:v>10</c:v>
                </c:pt>
                <c:pt idx="11141">
                  <c:v>10</c:v>
                </c:pt>
                <c:pt idx="11142">
                  <c:v>10</c:v>
                </c:pt>
                <c:pt idx="11143">
                  <c:v>10</c:v>
                </c:pt>
                <c:pt idx="11144">
                  <c:v>10</c:v>
                </c:pt>
                <c:pt idx="11145">
                  <c:v>10</c:v>
                </c:pt>
                <c:pt idx="11146">
                  <c:v>10</c:v>
                </c:pt>
                <c:pt idx="11147">
                  <c:v>10</c:v>
                </c:pt>
                <c:pt idx="11148">
                  <c:v>10</c:v>
                </c:pt>
                <c:pt idx="11149">
                  <c:v>10</c:v>
                </c:pt>
                <c:pt idx="11150">
                  <c:v>10</c:v>
                </c:pt>
                <c:pt idx="11151">
                  <c:v>10</c:v>
                </c:pt>
                <c:pt idx="11152">
                  <c:v>10</c:v>
                </c:pt>
                <c:pt idx="11153">
                  <c:v>10</c:v>
                </c:pt>
                <c:pt idx="11154">
                  <c:v>10</c:v>
                </c:pt>
                <c:pt idx="11155">
                  <c:v>10</c:v>
                </c:pt>
                <c:pt idx="11156">
                  <c:v>10</c:v>
                </c:pt>
                <c:pt idx="11157">
                  <c:v>10</c:v>
                </c:pt>
                <c:pt idx="11158">
                  <c:v>10</c:v>
                </c:pt>
                <c:pt idx="11159">
                  <c:v>10</c:v>
                </c:pt>
                <c:pt idx="11160">
                  <c:v>10</c:v>
                </c:pt>
                <c:pt idx="11161">
                  <c:v>10</c:v>
                </c:pt>
                <c:pt idx="11162">
                  <c:v>10</c:v>
                </c:pt>
                <c:pt idx="11163">
                  <c:v>10</c:v>
                </c:pt>
                <c:pt idx="11164">
                  <c:v>10</c:v>
                </c:pt>
                <c:pt idx="11165">
                  <c:v>10</c:v>
                </c:pt>
                <c:pt idx="11166">
                  <c:v>10</c:v>
                </c:pt>
                <c:pt idx="11167">
                  <c:v>10</c:v>
                </c:pt>
                <c:pt idx="11168">
                  <c:v>10</c:v>
                </c:pt>
                <c:pt idx="11169">
                  <c:v>10</c:v>
                </c:pt>
                <c:pt idx="11170">
                  <c:v>10</c:v>
                </c:pt>
                <c:pt idx="11171">
                  <c:v>10</c:v>
                </c:pt>
                <c:pt idx="11172">
                  <c:v>10</c:v>
                </c:pt>
                <c:pt idx="11173">
                  <c:v>10</c:v>
                </c:pt>
                <c:pt idx="11174">
                  <c:v>10</c:v>
                </c:pt>
                <c:pt idx="11175">
                  <c:v>10</c:v>
                </c:pt>
                <c:pt idx="11176">
                  <c:v>10</c:v>
                </c:pt>
                <c:pt idx="11177">
                  <c:v>10</c:v>
                </c:pt>
                <c:pt idx="11178">
                  <c:v>10</c:v>
                </c:pt>
                <c:pt idx="11179">
                  <c:v>10</c:v>
                </c:pt>
                <c:pt idx="11180">
                  <c:v>10</c:v>
                </c:pt>
                <c:pt idx="11181">
                  <c:v>10</c:v>
                </c:pt>
                <c:pt idx="11182">
                  <c:v>10</c:v>
                </c:pt>
                <c:pt idx="11183">
                  <c:v>10</c:v>
                </c:pt>
                <c:pt idx="11184">
                  <c:v>10</c:v>
                </c:pt>
                <c:pt idx="11185">
                  <c:v>10</c:v>
                </c:pt>
                <c:pt idx="11186">
                  <c:v>10</c:v>
                </c:pt>
                <c:pt idx="11187">
                  <c:v>10</c:v>
                </c:pt>
                <c:pt idx="11188">
                  <c:v>10</c:v>
                </c:pt>
                <c:pt idx="11189">
                  <c:v>10</c:v>
                </c:pt>
                <c:pt idx="11190">
                  <c:v>10</c:v>
                </c:pt>
                <c:pt idx="11191">
                  <c:v>10</c:v>
                </c:pt>
                <c:pt idx="11192">
                  <c:v>10</c:v>
                </c:pt>
                <c:pt idx="11193">
                  <c:v>10</c:v>
                </c:pt>
                <c:pt idx="11194">
                  <c:v>10</c:v>
                </c:pt>
                <c:pt idx="11195">
                  <c:v>10</c:v>
                </c:pt>
                <c:pt idx="11196">
                  <c:v>10</c:v>
                </c:pt>
                <c:pt idx="11197">
                  <c:v>10</c:v>
                </c:pt>
                <c:pt idx="11198">
                  <c:v>10</c:v>
                </c:pt>
                <c:pt idx="11199">
                  <c:v>10</c:v>
                </c:pt>
                <c:pt idx="11200">
                  <c:v>10</c:v>
                </c:pt>
                <c:pt idx="11201">
                  <c:v>10</c:v>
                </c:pt>
                <c:pt idx="11202">
                  <c:v>10</c:v>
                </c:pt>
                <c:pt idx="11203">
                  <c:v>10</c:v>
                </c:pt>
                <c:pt idx="11204">
                  <c:v>10</c:v>
                </c:pt>
                <c:pt idx="11205">
                  <c:v>10</c:v>
                </c:pt>
                <c:pt idx="11206">
                  <c:v>10</c:v>
                </c:pt>
                <c:pt idx="11207">
                  <c:v>10</c:v>
                </c:pt>
                <c:pt idx="11208">
                  <c:v>10</c:v>
                </c:pt>
                <c:pt idx="11209">
                  <c:v>10</c:v>
                </c:pt>
                <c:pt idx="11210">
                  <c:v>10</c:v>
                </c:pt>
                <c:pt idx="11211">
                  <c:v>10</c:v>
                </c:pt>
                <c:pt idx="11212">
                  <c:v>10</c:v>
                </c:pt>
                <c:pt idx="11213">
                  <c:v>10</c:v>
                </c:pt>
                <c:pt idx="11214">
                  <c:v>10</c:v>
                </c:pt>
                <c:pt idx="11215">
                  <c:v>10</c:v>
                </c:pt>
                <c:pt idx="11216">
                  <c:v>10</c:v>
                </c:pt>
                <c:pt idx="11217">
                  <c:v>10</c:v>
                </c:pt>
                <c:pt idx="11218">
                  <c:v>10</c:v>
                </c:pt>
                <c:pt idx="11219">
                  <c:v>10</c:v>
                </c:pt>
                <c:pt idx="11220">
                  <c:v>10</c:v>
                </c:pt>
                <c:pt idx="11221">
                  <c:v>10</c:v>
                </c:pt>
                <c:pt idx="11222">
                  <c:v>10</c:v>
                </c:pt>
                <c:pt idx="11223">
                  <c:v>10</c:v>
                </c:pt>
                <c:pt idx="11224">
                  <c:v>10</c:v>
                </c:pt>
                <c:pt idx="11225">
                  <c:v>10</c:v>
                </c:pt>
                <c:pt idx="11226">
                  <c:v>10</c:v>
                </c:pt>
                <c:pt idx="11227">
                  <c:v>10</c:v>
                </c:pt>
                <c:pt idx="11228">
                  <c:v>10</c:v>
                </c:pt>
                <c:pt idx="11229">
                  <c:v>10</c:v>
                </c:pt>
                <c:pt idx="11230">
                  <c:v>10</c:v>
                </c:pt>
                <c:pt idx="11231">
                  <c:v>10</c:v>
                </c:pt>
                <c:pt idx="11232">
                  <c:v>10</c:v>
                </c:pt>
                <c:pt idx="11233">
                  <c:v>10</c:v>
                </c:pt>
                <c:pt idx="11234">
                  <c:v>10</c:v>
                </c:pt>
                <c:pt idx="11235">
                  <c:v>10</c:v>
                </c:pt>
                <c:pt idx="11236">
                  <c:v>10</c:v>
                </c:pt>
                <c:pt idx="11237">
                  <c:v>10</c:v>
                </c:pt>
                <c:pt idx="11238">
                  <c:v>10</c:v>
                </c:pt>
                <c:pt idx="11239">
                  <c:v>10</c:v>
                </c:pt>
                <c:pt idx="11240">
                  <c:v>10</c:v>
                </c:pt>
                <c:pt idx="11241">
                  <c:v>10</c:v>
                </c:pt>
                <c:pt idx="11242">
                  <c:v>10</c:v>
                </c:pt>
                <c:pt idx="11243">
                  <c:v>10</c:v>
                </c:pt>
                <c:pt idx="11244">
                  <c:v>10</c:v>
                </c:pt>
                <c:pt idx="11245">
                  <c:v>10</c:v>
                </c:pt>
                <c:pt idx="11246">
                  <c:v>10</c:v>
                </c:pt>
                <c:pt idx="11247">
                  <c:v>10</c:v>
                </c:pt>
                <c:pt idx="11248">
                  <c:v>10</c:v>
                </c:pt>
                <c:pt idx="11249">
                  <c:v>10</c:v>
                </c:pt>
                <c:pt idx="11250">
                  <c:v>10</c:v>
                </c:pt>
                <c:pt idx="11251">
                  <c:v>10</c:v>
                </c:pt>
                <c:pt idx="11252">
                  <c:v>10</c:v>
                </c:pt>
                <c:pt idx="11253">
                  <c:v>10</c:v>
                </c:pt>
                <c:pt idx="11254">
                  <c:v>10</c:v>
                </c:pt>
                <c:pt idx="11255">
                  <c:v>10</c:v>
                </c:pt>
                <c:pt idx="11256">
                  <c:v>10</c:v>
                </c:pt>
                <c:pt idx="11257">
                  <c:v>10</c:v>
                </c:pt>
                <c:pt idx="11258">
                  <c:v>10</c:v>
                </c:pt>
                <c:pt idx="11259">
                  <c:v>10</c:v>
                </c:pt>
                <c:pt idx="11260">
                  <c:v>10</c:v>
                </c:pt>
                <c:pt idx="11261">
                  <c:v>10</c:v>
                </c:pt>
                <c:pt idx="11262">
                  <c:v>10</c:v>
                </c:pt>
                <c:pt idx="11263">
                  <c:v>10</c:v>
                </c:pt>
                <c:pt idx="11264">
                  <c:v>10</c:v>
                </c:pt>
                <c:pt idx="11265">
                  <c:v>10</c:v>
                </c:pt>
                <c:pt idx="11266">
                  <c:v>10</c:v>
                </c:pt>
                <c:pt idx="11267">
                  <c:v>10</c:v>
                </c:pt>
                <c:pt idx="11268">
                  <c:v>10</c:v>
                </c:pt>
                <c:pt idx="11269">
                  <c:v>10</c:v>
                </c:pt>
                <c:pt idx="11270">
                  <c:v>10</c:v>
                </c:pt>
                <c:pt idx="11271">
                  <c:v>10</c:v>
                </c:pt>
                <c:pt idx="11272">
                  <c:v>10</c:v>
                </c:pt>
                <c:pt idx="11273">
                  <c:v>10</c:v>
                </c:pt>
                <c:pt idx="11274">
                  <c:v>10</c:v>
                </c:pt>
                <c:pt idx="11275">
                  <c:v>10</c:v>
                </c:pt>
                <c:pt idx="11276">
                  <c:v>10</c:v>
                </c:pt>
                <c:pt idx="11277">
                  <c:v>10</c:v>
                </c:pt>
                <c:pt idx="11278">
                  <c:v>10</c:v>
                </c:pt>
                <c:pt idx="11279">
                  <c:v>10</c:v>
                </c:pt>
                <c:pt idx="11280">
                  <c:v>10</c:v>
                </c:pt>
                <c:pt idx="11281">
                  <c:v>10</c:v>
                </c:pt>
                <c:pt idx="11282">
                  <c:v>10</c:v>
                </c:pt>
                <c:pt idx="11283">
                  <c:v>10</c:v>
                </c:pt>
                <c:pt idx="11284">
                  <c:v>10</c:v>
                </c:pt>
                <c:pt idx="11285">
                  <c:v>10</c:v>
                </c:pt>
                <c:pt idx="11286">
                  <c:v>10</c:v>
                </c:pt>
                <c:pt idx="11287">
                  <c:v>10</c:v>
                </c:pt>
                <c:pt idx="11288">
                  <c:v>10</c:v>
                </c:pt>
                <c:pt idx="11289">
                  <c:v>10</c:v>
                </c:pt>
                <c:pt idx="11290">
                  <c:v>10</c:v>
                </c:pt>
                <c:pt idx="11291">
                  <c:v>10</c:v>
                </c:pt>
                <c:pt idx="11292">
                  <c:v>10</c:v>
                </c:pt>
                <c:pt idx="11293">
                  <c:v>10</c:v>
                </c:pt>
                <c:pt idx="11294">
                  <c:v>10</c:v>
                </c:pt>
                <c:pt idx="11295">
                  <c:v>10</c:v>
                </c:pt>
                <c:pt idx="11296">
                  <c:v>10</c:v>
                </c:pt>
                <c:pt idx="11297">
                  <c:v>10</c:v>
                </c:pt>
                <c:pt idx="11298">
                  <c:v>10</c:v>
                </c:pt>
                <c:pt idx="11299">
                  <c:v>10</c:v>
                </c:pt>
                <c:pt idx="11300">
                  <c:v>10</c:v>
                </c:pt>
                <c:pt idx="11301">
                  <c:v>10</c:v>
                </c:pt>
                <c:pt idx="11302">
                  <c:v>10</c:v>
                </c:pt>
                <c:pt idx="11303">
                  <c:v>10</c:v>
                </c:pt>
                <c:pt idx="11304">
                  <c:v>10</c:v>
                </c:pt>
                <c:pt idx="11305">
                  <c:v>10</c:v>
                </c:pt>
                <c:pt idx="11306">
                  <c:v>10</c:v>
                </c:pt>
                <c:pt idx="11307">
                  <c:v>10</c:v>
                </c:pt>
                <c:pt idx="11308">
                  <c:v>10</c:v>
                </c:pt>
                <c:pt idx="11309">
                  <c:v>10</c:v>
                </c:pt>
                <c:pt idx="11310">
                  <c:v>10</c:v>
                </c:pt>
                <c:pt idx="11311">
                  <c:v>10</c:v>
                </c:pt>
                <c:pt idx="11312">
                  <c:v>10</c:v>
                </c:pt>
                <c:pt idx="11313">
                  <c:v>10</c:v>
                </c:pt>
                <c:pt idx="11314">
                  <c:v>10</c:v>
                </c:pt>
                <c:pt idx="11315">
                  <c:v>10</c:v>
                </c:pt>
                <c:pt idx="11316">
                  <c:v>10</c:v>
                </c:pt>
                <c:pt idx="11317">
                  <c:v>10</c:v>
                </c:pt>
                <c:pt idx="11318">
                  <c:v>10</c:v>
                </c:pt>
                <c:pt idx="11319">
                  <c:v>10</c:v>
                </c:pt>
                <c:pt idx="11320">
                  <c:v>10</c:v>
                </c:pt>
                <c:pt idx="11321">
                  <c:v>10</c:v>
                </c:pt>
                <c:pt idx="11322">
                  <c:v>10</c:v>
                </c:pt>
                <c:pt idx="11323">
                  <c:v>10</c:v>
                </c:pt>
                <c:pt idx="11324">
                  <c:v>10</c:v>
                </c:pt>
                <c:pt idx="11325">
                  <c:v>10</c:v>
                </c:pt>
                <c:pt idx="11326">
                  <c:v>10</c:v>
                </c:pt>
                <c:pt idx="11327">
                  <c:v>10</c:v>
                </c:pt>
                <c:pt idx="11328">
                  <c:v>10</c:v>
                </c:pt>
                <c:pt idx="11329">
                  <c:v>10</c:v>
                </c:pt>
                <c:pt idx="11330">
                  <c:v>10</c:v>
                </c:pt>
                <c:pt idx="11331">
                  <c:v>10</c:v>
                </c:pt>
                <c:pt idx="11332">
                  <c:v>10</c:v>
                </c:pt>
                <c:pt idx="11333">
                  <c:v>10</c:v>
                </c:pt>
                <c:pt idx="11334">
                  <c:v>10</c:v>
                </c:pt>
                <c:pt idx="11335">
                  <c:v>10</c:v>
                </c:pt>
                <c:pt idx="11336">
                  <c:v>10</c:v>
                </c:pt>
                <c:pt idx="11337">
                  <c:v>10</c:v>
                </c:pt>
                <c:pt idx="11338">
                  <c:v>10</c:v>
                </c:pt>
                <c:pt idx="11339">
                  <c:v>10</c:v>
                </c:pt>
                <c:pt idx="11340">
                  <c:v>10</c:v>
                </c:pt>
                <c:pt idx="11341">
                  <c:v>10</c:v>
                </c:pt>
                <c:pt idx="11342">
                  <c:v>10</c:v>
                </c:pt>
                <c:pt idx="11343">
                  <c:v>10</c:v>
                </c:pt>
                <c:pt idx="11344">
                  <c:v>10</c:v>
                </c:pt>
                <c:pt idx="11345">
                  <c:v>10</c:v>
                </c:pt>
                <c:pt idx="11346">
                  <c:v>10</c:v>
                </c:pt>
                <c:pt idx="11347">
                  <c:v>10</c:v>
                </c:pt>
                <c:pt idx="11348">
                  <c:v>10</c:v>
                </c:pt>
                <c:pt idx="11349">
                  <c:v>10</c:v>
                </c:pt>
                <c:pt idx="11350">
                  <c:v>10</c:v>
                </c:pt>
                <c:pt idx="11351">
                  <c:v>10</c:v>
                </c:pt>
                <c:pt idx="11352">
                  <c:v>10</c:v>
                </c:pt>
                <c:pt idx="11353">
                  <c:v>10</c:v>
                </c:pt>
                <c:pt idx="11354">
                  <c:v>10</c:v>
                </c:pt>
                <c:pt idx="11355">
                  <c:v>10</c:v>
                </c:pt>
                <c:pt idx="11356">
                  <c:v>10</c:v>
                </c:pt>
                <c:pt idx="11357">
                  <c:v>10</c:v>
                </c:pt>
                <c:pt idx="11358">
                  <c:v>10</c:v>
                </c:pt>
                <c:pt idx="11359">
                  <c:v>10</c:v>
                </c:pt>
                <c:pt idx="11360">
                  <c:v>10</c:v>
                </c:pt>
                <c:pt idx="11361">
                  <c:v>10</c:v>
                </c:pt>
                <c:pt idx="11362">
                  <c:v>10</c:v>
                </c:pt>
                <c:pt idx="11363">
                  <c:v>10</c:v>
                </c:pt>
                <c:pt idx="11364">
                  <c:v>10</c:v>
                </c:pt>
                <c:pt idx="11365">
                  <c:v>10</c:v>
                </c:pt>
                <c:pt idx="11366">
                  <c:v>10</c:v>
                </c:pt>
                <c:pt idx="11367">
                  <c:v>10</c:v>
                </c:pt>
                <c:pt idx="11368">
                  <c:v>10</c:v>
                </c:pt>
                <c:pt idx="11369">
                  <c:v>10</c:v>
                </c:pt>
                <c:pt idx="11370">
                  <c:v>10</c:v>
                </c:pt>
                <c:pt idx="11371">
                  <c:v>10</c:v>
                </c:pt>
                <c:pt idx="11372">
                  <c:v>10</c:v>
                </c:pt>
                <c:pt idx="11373">
                  <c:v>10</c:v>
                </c:pt>
                <c:pt idx="11374">
                  <c:v>10</c:v>
                </c:pt>
                <c:pt idx="11375">
                  <c:v>10</c:v>
                </c:pt>
                <c:pt idx="11376">
                  <c:v>10</c:v>
                </c:pt>
                <c:pt idx="11377">
                  <c:v>10</c:v>
                </c:pt>
                <c:pt idx="11378">
                  <c:v>10</c:v>
                </c:pt>
                <c:pt idx="11379">
                  <c:v>10</c:v>
                </c:pt>
                <c:pt idx="11380">
                  <c:v>10</c:v>
                </c:pt>
                <c:pt idx="11381">
                  <c:v>10</c:v>
                </c:pt>
                <c:pt idx="11382">
                  <c:v>10</c:v>
                </c:pt>
                <c:pt idx="11383">
                  <c:v>10</c:v>
                </c:pt>
                <c:pt idx="11384">
                  <c:v>10</c:v>
                </c:pt>
                <c:pt idx="11385">
                  <c:v>10</c:v>
                </c:pt>
                <c:pt idx="11386">
                  <c:v>10</c:v>
                </c:pt>
                <c:pt idx="11387">
                  <c:v>10</c:v>
                </c:pt>
                <c:pt idx="11388">
                  <c:v>10</c:v>
                </c:pt>
                <c:pt idx="11389">
                  <c:v>10</c:v>
                </c:pt>
                <c:pt idx="11390">
                  <c:v>10</c:v>
                </c:pt>
                <c:pt idx="11391">
                  <c:v>10</c:v>
                </c:pt>
                <c:pt idx="11392">
                  <c:v>10</c:v>
                </c:pt>
                <c:pt idx="11393">
                  <c:v>10</c:v>
                </c:pt>
                <c:pt idx="11394">
                  <c:v>10</c:v>
                </c:pt>
                <c:pt idx="11395">
                  <c:v>10</c:v>
                </c:pt>
                <c:pt idx="11396">
                  <c:v>10</c:v>
                </c:pt>
                <c:pt idx="11397">
                  <c:v>10</c:v>
                </c:pt>
                <c:pt idx="11398">
                  <c:v>10</c:v>
                </c:pt>
                <c:pt idx="11399">
                  <c:v>10</c:v>
                </c:pt>
                <c:pt idx="11400">
                  <c:v>10</c:v>
                </c:pt>
                <c:pt idx="11401">
                  <c:v>10</c:v>
                </c:pt>
                <c:pt idx="11402">
                  <c:v>10</c:v>
                </c:pt>
                <c:pt idx="11403">
                  <c:v>10</c:v>
                </c:pt>
                <c:pt idx="11404">
                  <c:v>10</c:v>
                </c:pt>
                <c:pt idx="11405">
                  <c:v>10</c:v>
                </c:pt>
                <c:pt idx="11406">
                  <c:v>10</c:v>
                </c:pt>
                <c:pt idx="11407">
                  <c:v>10</c:v>
                </c:pt>
                <c:pt idx="11408">
                  <c:v>10</c:v>
                </c:pt>
                <c:pt idx="11409">
                  <c:v>10</c:v>
                </c:pt>
                <c:pt idx="11410">
                  <c:v>10</c:v>
                </c:pt>
                <c:pt idx="11411">
                  <c:v>10</c:v>
                </c:pt>
                <c:pt idx="11412">
                  <c:v>10</c:v>
                </c:pt>
                <c:pt idx="11413">
                  <c:v>10</c:v>
                </c:pt>
                <c:pt idx="11414">
                  <c:v>10</c:v>
                </c:pt>
                <c:pt idx="11415">
                  <c:v>10</c:v>
                </c:pt>
                <c:pt idx="11416">
                  <c:v>10</c:v>
                </c:pt>
                <c:pt idx="11417">
                  <c:v>10</c:v>
                </c:pt>
                <c:pt idx="11418">
                  <c:v>10</c:v>
                </c:pt>
                <c:pt idx="11419">
                  <c:v>10</c:v>
                </c:pt>
                <c:pt idx="11420">
                  <c:v>10</c:v>
                </c:pt>
                <c:pt idx="11421">
                  <c:v>10</c:v>
                </c:pt>
                <c:pt idx="11422">
                  <c:v>10</c:v>
                </c:pt>
                <c:pt idx="11423">
                  <c:v>10</c:v>
                </c:pt>
                <c:pt idx="11424">
                  <c:v>10</c:v>
                </c:pt>
                <c:pt idx="11425">
                  <c:v>10</c:v>
                </c:pt>
                <c:pt idx="11426">
                  <c:v>10</c:v>
                </c:pt>
                <c:pt idx="11427">
                  <c:v>10</c:v>
                </c:pt>
                <c:pt idx="11428">
                  <c:v>10</c:v>
                </c:pt>
                <c:pt idx="11429">
                  <c:v>10</c:v>
                </c:pt>
                <c:pt idx="11430">
                  <c:v>10</c:v>
                </c:pt>
                <c:pt idx="11431">
                  <c:v>10</c:v>
                </c:pt>
                <c:pt idx="11432">
                  <c:v>10</c:v>
                </c:pt>
                <c:pt idx="11433">
                  <c:v>10</c:v>
                </c:pt>
                <c:pt idx="11434">
                  <c:v>10</c:v>
                </c:pt>
                <c:pt idx="11435">
                  <c:v>10</c:v>
                </c:pt>
                <c:pt idx="11436">
                  <c:v>10</c:v>
                </c:pt>
                <c:pt idx="11437">
                  <c:v>10</c:v>
                </c:pt>
                <c:pt idx="11438">
                  <c:v>10</c:v>
                </c:pt>
                <c:pt idx="11439">
                  <c:v>10</c:v>
                </c:pt>
                <c:pt idx="11440">
                  <c:v>10</c:v>
                </c:pt>
                <c:pt idx="11441">
                  <c:v>10</c:v>
                </c:pt>
                <c:pt idx="11442">
                  <c:v>10</c:v>
                </c:pt>
                <c:pt idx="11443">
                  <c:v>10</c:v>
                </c:pt>
                <c:pt idx="11444">
                  <c:v>10</c:v>
                </c:pt>
                <c:pt idx="11445">
                  <c:v>10</c:v>
                </c:pt>
                <c:pt idx="11446">
                  <c:v>10</c:v>
                </c:pt>
                <c:pt idx="11447">
                  <c:v>10</c:v>
                </c:pt>
                <c:pt idx="11448">
                  <c:v>10</c:v>
                </c:pt>
                <c:pt idx="11449">
                  <c:v>10</c:v>
                </c:pt>
                <c:pt idx="11450">
                  <c:v>10</c:v>
                </c:pt>
                <c:pt idx="11451">
                  <c:v>10</c:v>
                </c:pt>
                <c:pt idx="11452">
                  <c:v>10</c:v>
                </c:pt>
                <c:pt idx="11453">
                  <c:v>10</c:v>
                </c:pt>
                <c:pt idx="11454">
                  <c:v>10</c:v>
                </c:pt>
                <c:pt idx="11455">
                  <c:v>10</c:v>
                </c:pt>
                <c:pt idx="11456">
                  <c:v>10</c:v>
                </c:pt>
                <c:pt idx="11457">
                  <c:v>10</c:v>
                </c:pt>
                <c:pt idx="11458">
                  <c:v>10</c:v>
                </c:pt>
                <c:pt idx="11459">
                  <c:v>10</c:v>
                </c:pt>
                <c:pt idx="11460">
                  <c:v>10</c:v>
                </c:pt>
                <c:pt idx="11461">
                  <c:v>10</c:v>
                </c:pt>
                <c:pt idx="11462">
                  <c:v>10</c:v>
                </c:pt>
                <c:pt idx="11463">
                  <c:v>10</c:v>
                </c:pt>
                <c:pt idx="11464">
                  <c:v>10</c:v>
                </c:pt>
                <c:pt idx="11465">
                  <c:v>10</c:v>
                </c:pt>
                <c:pt idx="11466">
                  <c:v>10</c:v>
                </c:pt>
                <c:pt idx="11467">
                  <c:v>10</c:v>
                </c:pt>
                <c:pt idx="11468">
                  <c:v>10</c:v>
                </c:pt>
                <c:pt idx="11469">
                  <c:v>10</c:v>
                </c:pt>
                <c:pt idx="11470">
                  <c:v>10</c:v>
                </c:pt>
                <c:pt idx="11471">
                  <c:v>10</c:v>
                </c:pt>
                <c:pt idx="11472">
                  <c:v>10</c:v>
                </c:pt>
                <c:pt idx="11473">
                  <c:v>10</c:v>
                </c:pt>
                <c:pt idx="11474">
                  <c:v>10</c:v>
                </c:pt>
                <c:pt idx="11475">
                  <c:v>10</c:v>
                </c:pt>
                <c:pt idx="11476">
                  <c:v>10</c:v>
                </c:pt>
                <c:pt idx="11477">
                  <c:v>10</c:v>
                </c:pt>
                <c:pt idx="11478">
                  <c:v>10</c:v>
                </c:pt>
                <c:pt idx="11479">
                  <c:v>10</c:v>
                </c:pt>
                <c:pt idx="11480">
                  <c:v>10</c:v>
                </c:pt>
                <c:pt idx="11481">
                  <c:v>10</c:v>
                </c:pt>
                <c:pt idx="11482">
                  <c:v>10</c:v>
                </c:pt>
                <c:pt idx="11483">
                  <c:v>10</c:v>
                </c:pt>
                <c:pt idx="11484">
                  <c:v>10</c:v>
                </c:pt>
                <c:pt idx="11485">
                  <c:v>10</c:v>
                </c:pt>
                <c:pt idx="11486">
                  <c:v>10</c:v>
                </c:pt>
                <c:pt idx="11487">
                  <c:v>10</c:v>
                </c:pt>
                <c:pt idx="11488">
                  <c:v>10</c:v>
                </c:pt>
                <c:pt idx="11489">
                  <c:v>10</c:v>
                </c:pt>
                <c:pt idx="11490">
                  <c:v>10</c:v>
                </c:pt>
                <c:pt idx="11491">
                  <c:v>10</c:v>
                </c:pt>
                <c:pt idx="11492">
                  <c:v>10</c:v>
                </c:pt>
                <c:pt idx="11493">
                  <c:v>10</c:v>
                </c:pt>
                <c:pt idx="11494">
                  <c:v>10</c:v>
                </c:pt>
                <c:pt idx="11495">
                  <c:v>10</c:v>
                </c:pt>
                <c:pt idx="11496">
                  <c:v>10</c:v>
                </c:pt>
                <c:pt idx="11497">
                  <c:v>10</c:v>
                </c:pt>
                <c:pt idx="11498">
                  <c:v>10</c:v>
                </c:pt>
                <c:pt idx="11499">
                  <c:v>10</c:v>
                </c:pt>
                <c:pt idx="11500">
                  <c:v>10</c:v>
                </c:pt>
                <c:pt idx="11501">
                  <c:v>10</c:v>
                </c:pt>
                <c:pt idx="11502">
                  <c:v>10</c:v>
                </c:pt>
                <c:pt idx="11503">
                  <c:v>10</c:v>
                </c:pt>
                <c:pt idx="11504">
                  <c:v>10</c:v>
                </c:pt>
                <c:pt idx="11505">
                  <c:v>10</c:v>
                </c:pt>
                <c:pt idx="11506">
                  <c:v>10</c:v>
                </c:pt>
                <c:pt idx="11507">
                  <c:v>10</c:v>
                </c:pt>
                <c:pt idx="11508">
                  <c:v>10</c:v>
                </c:pt>
                <c:pt idx="11509">
                  <c:v>10</c:v>
                </c:pt>
                <c:pt idx="11510">
                  <c:v>10</c:v>
                </c:pt>
                <c:pt idx="11511">
                  <c:v>10</c:v>
                </c:pt>
                <c:pt idx="11512">
                  <c:v>10</c:v>
                </c:pt>
                <c:pt idx="11513">
                  <c:v>10</c:v>
                </c:pt>
                <c:pt idx="11514">
                  <c:v>10</c:v>
                </c:pt>
                <c:pt idx="11515">
                  <c:v>10</c:v>
                </c:pt>
                <c:pt idx="11516">
                  <c:v>10</c:v>
                </c:pt>
                <c:pt idx="11517">
                  <c:v>10</c:v>
                </c:pt>
                <c:pt idx="11518">
                  <c:v>10</c:v>
                </c:pt>
                <c:pt idx="11519">
                  <c:v>10</c:v>
                </c:pt>
                <c:pt idx="11520">
                  <c:v>10</c:v>
                </c:pt>
                <c:pt idx="11521">
                  <c:v>10</c:v>
                </c:pt>
                <c:pt idx="11522">
                  <c:v>10</c:v>
                </c:pt>
                <c:pt idx="11523">
                  <c:v>10</c:v>
                </c:pt>
                <c:pt idx="11524">
                  <c:v>10</c:v>
                </c:pt>
                <c:pt idx="11525">
                  <c:v>10</c:v>
                </c:pt>
                <c:pt idx="11526">
                  <c:v>10</c:v>
                </c:pt>
                <c:pt idx="11527">
                  <c:v>10</c:v>
                </c:pt>
                <c:pt idx="11528">
                  <c:v>10</c:v>
                </c:pt>
                <c:pt idx="11529">
                  <c:v>10</c:v>
                </c:pt>
                <c:pt idx="11530">
                  <c:v>10</c:v>
                </c:pt>
                <c:pt idx="11531">
                  <c:v>10</c:v>
                </c:pt>
                <c:pt idx="11532">
                  <c:v>10</c:v>
                </c:pt>
                <c:pt idx="11533">
                  <c:v>10</c:v>
                </c:pt>
                <c:pt idx="11534">
                  <c:v>10</c:v>
                </c:pt>
                <c:pt idx="11535">
                  <c:v>10</c:v>
                </c:pt>
                <c:pt idx="11536">
                  <c:v>10</c:v>
                </c:pt>
                <c:pt idx="11537">
                  <c:v>10</c:v>
                </c:pt>
                <c:pt idx="11538">
                  <c:v>10</c:v>
                </c:pt>
                <c:pt idx="11539">
                  <c:v>10</c:v>
                </c:pt>
                <c:pt idx="11540">
                  <c:v>10</c:v>
                </c:pt>
                <c:pt idx="11541">
                  <c:v>10</c:v>
                </c:pt>
                <c:pt idx="11542">
                  <c:v>10</c:v>
                </c:pt>
                <c:pt idx="11543">
                  <c:v>10</c:v>
                </c:pt>
                <c:pt idx="11544">
                  <c:v>10</c:v>
                </c:pt>
                <c:pt idx="11545">
                  <c:v>10</c:v>
                </c:pt>
                <c:pt idx="11546">
                  <c:v>10</c:v>
                </c:pt>
                <c:pt idx="11547">
                  <c:v>10</c:v>
                </c:pt>
                <c:pt idx="11548">
                  <c:v>10</c:v>
                </c:pt>
                <c:pt idx="11549">
                  <c:v>10</c:v>
                </c:pt>
                <c:pt idx="11550">
                  <c:v>10</c:v>
                </c:pt>
                <c:pt idx="11551">
                  <c:v>10</c:v>
                </c:pt>
                <c:pt idx="11552">
                  <c:v>10</c:v>
                </c:pt>
                <c:pt idx="11553">
                  <c:v>10</c:v>
                </c:pt>
                <c:pt idx="11554">
                  <c:v>10</c:v>
                </c:pt>
                <c:pt idx="11555">
                  <c:v>10</c:v>
                </c:pt>
                <c:pt idx="11556">
                  <c:v>10</c:v>
                </c:pt>
                <c:pt idx="11557">
                  <c:v>10</c:v>
                </c:pt>
                <c:pt idx="11558">
                  <c:v>10</c:v>
                </c:pt>
                <c:pt idx="11559">
                  <c:v>10</c:v>
                </c:pt>
                <c:pt idx="11560">
                  <c:v>10</c:v>
                </c:pt>
                <c:pt idx="11561">
                  <c:v>10</c:v>
                </c:pt>
                <c:pt idx="11562">
                  <c:v>10</c:v>
                </c:pt>
                <c:pt idx="11563">
                  <c:v>10</c:v>
                </c:pt>
                <c:pt idx="11564">
                  <c:v>10</c:v>
                </c:pt>
                <c:pt idx="11565">
                  <c:v>10</c:v>
                </c:pt>
                <c:pt idx="11566">
                  <c:v>10</c:v>
                </c:pt>
                <c:pt idx="11567">
                  <c:v>10</c:v>
                </c:pt>
                <c:pt idx="11568">
                  <c:v>10</c:v>
                </c:pt>
                <c:pt idx="11569">
                  <c:v>10</c:v>
                </c:pt>
                <c:pt idx="11570">
                  <c:v>10</c:v>
                </c:pt>
                <c:pt idx="11571">
                  <c:v>10</c:v>
                </c:pt>
                <c:pt idx="11572">
                  <c:v>10</c:v>
                </c:pt>
                <c:pt idx="11573">
                  <c:v>10</c:v>
                </c:pt>
                <c:pt idx="11574">
                  <c:v>10</c:v>
                </c:pt>
                <c:pt idx="11575">
                  <c:v>10</c:v>
                </c:pt>
                <c:pt idx="11576">
                  <c:v>10</c:v>
                </c:pt>
                <c:pt idx="11577">
                  <c:v>10</c:v>
                </c:pt>
                <c:pt idx="11578">
                  <c:v>10</c:v>
                </c:pt>
                <c:pt idx="11579">
                  <c:v>10</c:v>
                </c:pt>
                <c:pt idx="11580">
                  <c:v>10</c:v>
                </c:pt>
                <c:pt idx="11581">
                  <c:v>10</c:v>
                </c:pt>
                <c:pt idx="11582">
                  <c:v>10</c:v>
                </c:pt>
                <c:pt idx="11583">
                  <c:v>10</c:v>
                </c:pt>
                <c:pt idx="11584">
                  <c:v>10</c:v>
                </c:pt>
                <c:pt idx="11585">
                  <c:v>10</c:v>
                </c:pt>
                <c:pt idx="11586">
                  <c:v>10</c:v>
                </c:pt>
                <c:pt idx="11587">
                  <c:v>10</c:v>
                </c:pt>
                <c:pt idx="11588">
                  <c:v>10</c:v>
                </c:pt>
                <c:pt idx="11589">
                  <c:v>10</c:v>
                </c:pt>
                <c:pt idx="11590">
                  <c:v>10</c:v>
                </c:pt>
                <c:pt idx="11591">
                  <c:v>10</c:v>
                </c:pt>
                <c:pt idx="11592">
                  <c:v>10</c:v>
                </c:pt>
                <c:pt idx="11593">
                  <c:v>10</c:v>
                </c:pt>
                <c:pt idx="11594">
                  <c:v>10</c:v>
                </c:pt>
                <c:pt idx="11595">
                  <c:v>10</c:v>
                </c:pt>
                <c:pt idx="11596">
                  <c:v>10</c:v>
                </c:pt>
                <c:pt idx="11597">
                  <c:v>10</c:v>
                </c:pt>
                <c:pt idx="11598">
                  <c:v>10</c:v>
                </c:pt>
                <c:pt idx="11599">
                  <c:v>10</c:v>
                </c:pt>
                <c:pt idx="11600">
                  <c:v>10</c:v>
                </c:pt>
                <c:pt idx="11601">
                  <c:v>10</c:v>
                </c:pt>
                <c:pt idx="11602">
                  <c:v>10</c:v>
                </c:pt>
                <c:pt idx="11603">
                  <c:v>10</c:v>
                </c:pt>
                <c:pt idx="11604">
                  <c:v>10</c:v>
                </c:pt>
                <c:pt idx="11605">
                  <c:v>10</c:v>
                </c:pt>
                <c:pt idx="11606">
                  <c:v>10</c:v>
                </c:pt>
                <c:pt idx="11607">
                  <c:v>10</c:v>
                </c:pt>
                <c:pt idx="11608">
                  <c:v>10</c:v>
                </c:pt>
                <c:pt idx="11609">
                  <c:v>10</c:v>
                </c:pt>
                <c:pt idx="11610">
                  <c:v>10</c:v>
                </c:pt>
                <c:pt idx="11611">
                  <c:v>10</c:v>
                </c:pt>
                <c:pt idx="11612">
                  <c:v>10</c:v>
                </c:pt>
                <c:pt idx="11613">
                  <c:v>10</c:v>
                </c:pt>
                <c:pt idx="11614">
                  <c:v>10</c:v>
                </c:pt>
                <c:pt idx="11615">
                  <c:v>10</c:v>
                </c:pt>
                <c:pt idx="11616">
                  <c:v>10</c:v>
                </c:pt>
                <c:pt idx="11617">
                  <c:v>10</c:v>
                </c:pt>
                <c:pt idx="11618">
                  <c:v>10</c:v>
                </c:pt>
                <c:pt idx="11619">
                  <c:v>10</c:v>
                </c:pt>
                <c:pt idx="11620">
                  <c:v>10</c:v>
                </c:pt>
                <c:pt idx="11621">
                  <c:v>10</c:v>
                </c:pt>
                <c:pt idx="11622">
                  <c:v>10</c:v>
                </c:pt>
                <c:pt idx="11623">
                  <c:v>10</c:v>
                </c:pt>
                <c:pt idx="11624">
                  <c:v>10</c:v>
                </c:pt>
                <c:pt idx="11625">
                  <c:v>10</c:v>
                </c:pt>
                <c:pt idx="11626">
                  <c:v>10</c:v>
                </c:pt>
                <c:pt idx="11627">
                  <c:v>10</c:v>
                </c:pt>
                <c:pt idx="11628">
                  <c:v>10</c:v>
                </c:pt>
                <c:pt idx="11629">
                  <c:v>10</c:v>
                </c:pt>
                <c:pt idx="11630">
                  <c:v>10</c:v>
                </c:pt>
                <c:pt idx="11631">
                  <c:v>10</c:v>
                </c:pt>
                <c:pt idx="11632">
                  <c:v>10</c:v>
                </c:pt>
                <c:pt idx="11633">
                  <c:v>10</c:v>
                </c:pt>
                <c:pt idx="11634">
                  <c:v>10</c:v>
                </c:pt>
                <c:pt idx="11635">
                  <c:v>10</c:v>
                </c:pt>
                <c:pt idx="11636">
                  <c:v>10</c:v>
                </c:pt>
                <c:pt idx="11637">
                  <c:v>10</c:v>
                </c:pt>
                <c:pt idx="11638">
                  <c:v>10</c:v>
                </c:pt>
                <c:pt idx="11639">
                  <c:v>10</c:v>
                </c:pt>
                <c:pt idx="11640">
                  <c:v>10</c:v>
                </c:pt>
                <c:pt idx="11641">
                  <c:v>10</c:v>
                </c:pt>
                <c:pt idx="11642">
                  <c:v>10</c:v>
                </c:pt>
                <c:pt idx="11643">
                  <c:v>10</c:v>
                </c:pt>
                <c:pt idx="11644">
                  <c:v>10</c:v>
                </c:pt>
                <c:pt idx="11645">
                  <c:v>10</c:v>
                </c:pt>
                <c:pt idx="11646">
                  <c:v>10</c:v>
                </c:pt>
                <c:pt idx="11647">
                  <c:v>10</c:v>
                </c:pt>
                <c:pt idx="11648">
                  <c:v>10</c:v>
                </c:pt>
                <c:pt idx="11649">
                  <c:v>10</c:v>
                </c:pt>
                <c:pt idx="11650">
                  <c:v>10</c:v>
                </c:pt>
                <c:pt idx="11651">
                  <c:v>10</c:v>
                </c:pt>
                <c:pt idx="11652">
                  <c:v>10</c:v>
                </c:pt>
                <c:pt idx="11653">
                  <c:v>10</c:v>
                </c:pt>
                <c:pt idx="11654">
                  <c:v>10</c:v>
                </c:pt>
                <c:pt idx="11655">
                  <c:v>10</c:v>
                </c:pt>
                <c:pt idx="11656">
                  <c:v>10</c:v>
                </c:pt>
                <c:pt idx="11657">
                  <c:v>10</c:v>
                </c:pt>
                <c:pt idx="11658">
                  <c:v>10</c:v>
                </c:pt>
                <c:pt idx="11659">
                  <c:v>10</c:v>
                </c:pt>
                <c:pt idx="11660">
                  <c:v>10</c:v>
                </c:pt>
                <c:pt idx="11661">
                  <c:v>10</c:v>
                </c:pt>
                <c:pt idx="11662">
                  <c:v>10</c:v>
                </c:pt>
                <c:pt idx="11663">
                  <c:v>10</c:v>
                </c:pt>
                <c:pt idx="11664">
                  <c:v>10</c:v>
                </c:pt>
                <c:pt idx="11665">
                  <c:v>10</c:v>
                </c:pt>
                <c:pt idx="11666">
                  <c:v>10</c:v>
                </c:pt>
                <c:pt idx="11667">
                  <c:v>10</c:v>
                </c:pt>
                <c:pt idx="11668">
                  <c:v>10</c:v>
                </c:pt>
                <c:pt idx="11669">
                  <c:v>10</c:v>
                </c:pt>
                <c:pt idx="11670">
                  <c:v>10</c:v>
                </c:pt>
                <c:pt idx="11671">
                  <c:v>10</c:v>
                </c:pt>
                <c:pt idx="11672">
                  <c:v>10</c:v>
                </c:pt>
                <c:pt idx="11673">
                  <c:v>10</c:v>
                </c:pt>
                <c:pt idx="11674">
                  <c:v>10</c:v>
                </c:pt>
                <c:pt idx="11675">
                  <c:v>10</c:v>
                </c:pt>
                <c:pt idx="11676">
                  <c:v>10</c:v>
                </c:pt>
                <c:pt idx="11677">
                  <c:v>10</c:v>
                </c:pt>
                <c:pt idx="11678">
                  <c:v>10</c:v>
                </c:pt>
                <c:pt idx="11679">
                  <c:v>10</c:v>
                </c:pt>
                <c:pt idx="11680">
                  <c:v>10</c:v>
                </c:pt>
                <c:pt idx="11681">
                  <c:v>10</c:v>
                </c:pt>
                <c:pt idx="11682">
                  <c:v>10</c:v>
                </c:pt>
                <c:pt idx="11683">
                  <c:v>10</c:v>
                </c:pt>
                <c:pt idx="11684">
                  <c:v>10</c:v>
                </c:pt>
                <c:pt idx="11685">
                  <c:v>10</c:v>
                </c:pt>
                <c:pt idx="11686">
                  <c:v>10</c:v>
                </c:pt>
                <c:pt idx="11687">
                  <c:v>10</c:v>
                </c:pt>
                <c:pt idx="11688">
                  <c:v>10</c:v>
                </c:pt>
                <c:pt idx="11689">
                  <c:v>10</c:v>
                </c:pt>
                <c:pt idx="11690">
                  <c:v>10</c:v>
                </c:pt>
                <c:pt idx="11691">
                  <c:v>10</c:v>
                </c:pt>
                <c:pt idx="11692">
                  <c:v>10</c:v>
                </c:pt>
                <c:pt idx="11693">
                  <c:v>10</c:v>
                </c:pt>
                <c:pt idx="11694">
                  <c:v>10</c:v>
                </c:pt>
                <c:pt idx="11695">
                  <c:v>10</c:v>
                </c:pt>
                <c:pt idx="11696">
                  <c:v>10</c:v>
                </c:pt>
                <c:pt idx="11697">
                  <c:v>10</c:v>
                </c:pt>
                <c:pt idx="11698">
                  <c:v>10</c:v>
                </c:pt>
                <c:pt idx="11699">
                  <c:v>10</c:v>
                </c:pt>
                <c:pt idx="11700">
                  <c:v>10</c:v>
                </c:pt>
                <c:pt idx="11701">
                  <c:v>10</c:v>
                </c:pt>
                <c:pt idx="11702">
                  <c:v>10</c:v>
                </c:pt>
                <c:pt idx="11703">
                  <c:v>10</c:v>
                </c:pt>
                <c:pt idx="11704">
                  <c:v>10</c:v>
                </c:pt>
                <c:pt idx="11705">
                  <c:v>10</c:v>
                </c:pt>
                <c:pt idx="11706">
                  <c:v>10</c:v>
                </c:pt>
                <c:pt idx="11707">
                  <c:v>10</c:v>
                </c:pt>
                <c:pt idx="11708">
                  <c:v>10</c:v>
                </c:pt>
                <c:pt idx="11709">
                  <c:v>10</c:v>
                </c:pt>
                <c:pt idx="11710">
                  <c:v>10</c:v>
                </c:pt>
                <c:pt idx="11711">
                  <c:v>10</c:v>
                </c:pt>
                <c:pt idx="11712">
                  <c:v>10</c:v>
                </c:pt>
                <c:pt idx="11713">
                  <c:v>10</c:v>
                </c:pt>
                <c:pt idx="11714">
                  <c:v>10</c:v>
                </c:pt>
                <c:pt idx="11715">
                  <c:v>10</c:v>
                </c:pt>
                <c:pt idx="11716">
                  <c:v>10</c:v>
                </c:pt>
                <c:pt idx="11717">
                  <c:v>10</c:v>
                </c:pt>
                <c:pt idx="11718">
                  <c:v>10</c:v>
                </c:pt>
                <c:pt idx="11719">
                  <c:v>10</c:v>
                </c:pt>
                <c:pt idx="11720">
                  <c:v>10</c:v>
                </c:pt>
                <c:pt idx="11721">
                  <c:v>10</c:v>
                </c:pt>
                <c:pt idx="11722">
                  <c:v>10</c:v>
                </c:pt>
                <c:pt idx="11723">
                  <c:v>10</c:v>
                </c:pt>
                <c:pt idx="11724">
                  <c:v>10</c:v>
                </c:pt>
                <c:pt idx="11725">
                  <c:v>10</c:v>
                </c:pt>
                <c:pt idx="11726">
                  <c:v>10</c:v>
                </c:pt>
                <c:pt idx="11727">
                  <c:v>10</c:v>
                </c:pt>
                <c:pt idx="11728">
                  <c:v>10</c:v>
                </c:pt>
                <c:pt idx="11729">
                  <c:v>10</c:v>
                </c:pt>
                <c:pt idx="11730">
                  <c:v>10</c:v>
                </c:pt>
                <c:pt idx="11731">
                  <c:v>10</c:v>
                </c:pt>
                <c:pt idx="11732">
                  <c:v>10</c:v>
                </c:pt>
                <c:pt idx="11733">
                  <c:v>10</c:v>
                </c:pt>
                <c:pt idx="11734">
                  <c:v>10</c:v>
                </c:pt>
                <c:pt idx="11735">
                  <c:v>10</c:v>
                </c:pt>
                <c:pt idx="11736">
                  <c:v>10</c:v>
                </c:pt>
                <c:pt idx="11737">
                  <c:v>10</c:v>
                </c:pt>
                <c:pt idx="11738">
                  <c:v>10</c:v>
                </c:pt>
                <c:pt idx="11739">
                  <c:v>10</c:v>
                </c:pt>
                <c:pt idx="11740">
                  <c:v>10</c:v>
                </c:pt>
                <c:pt idx="11741">
                  <c:v>10</c:v>
                </c:pt>
                <c:pt idx="11742">
                  <c:v>10</c:v>
                </c:pt>
                <c:pt idx="11743">
                  <c:v>10</c:v>
                </c:pt>
                <c:pt idx="11744">
                  <c:v>10</c:v>
                </c:pt>
                <c:pt idx="11745">
                  <c:v>10</c:v>
                </c:pt>
                <c:pt idx="11746">
                  <c:v>10</c:v>
                </c:pt>
                <c:pt idx="11747">
                  <c:v>10</c:v>
                </c:pt>
                <c:pt idx="11748">
                  <c:v>10</c:v>
                </c:pt>
                <c:pt idx="11749">
                  <c:v>10</c:v>
                </c:pt>
                <c:pt idx="11750">
                  <c:v>10</c:v>
                </c:pt>
                <c:pt idx="11751">
                  <c:v>10</c:v>
                </c:pt>
                <c:pt idx="11752">
                  <c:v>10</c:v>
                </c:pt>
                <c:pt idx="11753">
                  <c:v>10</c:v>
                </c:pt>
                <c:pt idx="11754">
                  <c:v>10</c:v>
                </c:pt>
                <c:pt idx="11755">
                  <c:v>10</c:v>
                </c:pt>
                <c:pt idx="11756">
                  <c:v>10</c:v>
                </c:pt>
                <c:pt idx="11757">
                  <c:v>10</c:v>
                </c:pt>
                <c:pt idx="11758">
                  <c:v>10</c:v>
                </c:pt>
                <c:pt idx="11759">
                  <c:v>10</c:v>
                </c:pt>
                <c:pt idx="11760">
                  <c:v>10</c:v>
                </c:pt>
                <c:pt idx="11761">
                  <c:v>10</c:v>
                </c:pt>
                <c:pt idx="11762">
                  <c:v>10</c:v>
                </c:pt>
                <c:pt idx="11763">
                  <c:v>10</c:v>
                </c:pt>
                <c:pt idx="11764">
                  <c:v>10</c:v>
                </c:pt>
                <c:pt idx="11765">
                  <c:v>10</c:v>
                </c:pt>
                <c:pt idx="11766">
                  <c:v>10</c:v>
                </c:pt>
                <c:pt idx="11767">
                  <c:v>10</c:v>
                </c:pt>
                <c:pt idx="11768">
                  <c:v>10</c:v>
                </c:pt>
                <c:pt idx="11769">
                  <c:v>10</c:v>
                </c:pt>
                <c:pt idx="11770">
                  <c:v>10</c:v>
                </c:pt>
                <c:pt idx="11771">
                  <c:v>10</c:v>
                </c:pt>
                <c:pt idx="11772">
                  <c:v>10</c:v>
                </c:pt>
                <c:pt idx="11773">
                  <c:v>10</c:v>
                </c:pt>
                <c:pt idx="11774">
                  <c:v>10</c:v>
                </c:pt>
                <c:pt idx="11775">
                  <c:v>10</c:v>
                </c:pt>
                <c:pt idx="11776">
                  <c:v>10</c:v>
                </c:pt>
                <c:pt idx="11777">
                  <c:v>10</c:v>
                </c:pt>
                <c:pt idx="11778">
                  <c:v>10</c:v>
                </c:pt>
                <c:pt idx="11779">
                  <c:v>10</c:v>
                </c:pt>
                <c:pt idx="11780">
                  <c:v>10</c:v>
                </c:pt>
                <c:pt idx="11781">
                  <c:v>10</c:v>
                </c:pt>
                <c:pt idx="11782">
                  <c:v>10</c:v>
                </c:pt>
                <c:pt idx="11783">
                  <c:v>10</c:v>
                </c:pt>
                <c:pt idx="11784">
                  <c:v>10</c:v>
                </c:pt>
                <c:pt idx="11785">
                  <c:v>10</c:v>
                </c:pt>
                <c:pt idx="11786">
                  <c:v>10</c:v>
                </c:pt>
                <c:pt idx="11787">
                  <c:v>10</c:v>
                </c:pt>
                <c:pt idx="11788">
                  <c:v>10</c:v>
                </c:pt>
                <c:pt idx="11789">
                  <c:v>10</c:v>
                </c:pt>
                <c:pt idx="11790">
                  <c:v>10</c:v>
                </c:pt>
                <c:pt idx="11791">
                  <c:v>10</c:v>
                </c:pt>
                <c:pt idx="11792">
                  <c:v>10</c:v>
                </c:pt>
                <c:pt idx="11793">
                  <c:v>10</c:v>
                </c:pt>
                <c:pt idx="11794">
                  <c:v>10</c:v>
                </c:pt>
                <c:pt idx="11795">
                  <c:v>10</c:v>
                </c:pt>
                <c:pt idx="11796">
                  <c:v>10</c:v>
                </c:pt>
                <c:pt idx="11797">
                  <c:v>10</c:v>
                </c:pt>
                <c:pt idx="11798">
                  <c:v>10</c:v>
                </c:pt>
                <c:pt idx="11799">
                  <c:v>10</c:v>
                </c:pt>
                <c:pt idx="11800">
                  <c:v>10</c:v>
                </c:pt>
                <c:pt idx="11801">
                  <c:v>10</c:v>
                </c:pt>
                <c:pt idx="11802">
                  <c:v>10</c:v>
                </c:pt>
                <c:pt idx="11803">
                  <c:v>10</c:v>
                </c:pt>
                <c:pt idx="11804">
                  <c:v>10</c:v>
                </c:pt>
                <c:pt idx="11805">
                  <c:v>10</c:v>
                </c:pt>
                <c:pt idx="11806">
                  <c:v>10</c:v>
                </c:pt>
                <c:pt idx="11807">
                  <c:v>10</c:v>
                </c:pt>
                <c:pt idx="11808">
                  <c:v>10</c:v>
                </c:pt>
                <c:pt idx="11809">
                  <c:v>10</c:v>
                </c:pt>
                <c:pt idx="11810">
                  <c:v>10</c:v>
                </c:pt>
                <c:pt idx="11811">
                  <c:v>10</c:v>
                </c:pt>
                <c:pt idx="11812">
                  <c:v>10</c:v>
                </c:pt>
                <c:pt idx="11813">
                  <c:v>10</c:v>
                </c:pt>
                <c:pt idx="11814">
                  <c:v>10</c:v>
                </c:pt>
                <c:pt idx="11815">
                  <c:v>10</c:v>
                </c:pt>
                <c:pt idx="11816">
                  <c:v>10</c:v>
                </c:pt>
                <c:pt idx="11817">
                  <c:v>10</c:v>
                </c:pt>
                <c:pt idx="11818">
                  <c:v>10</c:v>
                </c:pt>
                <c:pt idx="11819">
                  <c:v>10</c:v>
                </c:pt>
                <c:pt idx="11820">
                  <c:v>10</c:v>
                </c:pt>
                <c:pt idx="11821">
                  <c:v>10</c:v>
                </c:pt>
                <c:pt idx="11822">
                  <c:v>10</c:v>
                </c:pt>
                <c:pt idx="11823">
                  <c:v>10</c:v>
                </c:pt>
                <c:pt idx="11824">
                  <c:v>10</c:v>
                </c:pt>
                <c:pt idx="11825">
                  <c:v>10</c:v>
                </c:pt>
                <c:pt idx="11826">
                  <c:v>10</c:v>
                </c:pt>
                <c:pt idx="11827">
                  <c:v>10</c:v>
                </c:pt>
                <c:pt idx="11828">
                  <c:v>10</c:v>
                </c:pt>
                <c:pt idx="11829">
                  <c:v>10</c:v>
                </c:pt>
                <c:pt idx="11830">
                  <c:v>10</c:v>
                </c:pt>
                <c:pt idx="11831">
                  <c:v>10</c:v>
                </c:pt>
                <c:pt idx="11832">
                  <c:v>10</c:v>
                </c:pt>
                <c:pt idx="11833">
                  <c:v>10</c:v>
                </c:pt>
                <c:pt idx="11834">
                  <c:v>10</c:v>
                </c:pt>
                <c:pt idx="11835">
                  <c:v>10</c:v>
                </c:pt>
                <c:pt idx="11836">
                  <c:v>10</c:v>
                </c:pt>
                <c:pt idx="11837">
                  <c:v>10</c:v>
                </c:pt>
                <c:pt idx="11838">
                  <c:v>10</c:v>
                </c:pt>
                <c:pt idx="11839">
                  <c:v>10</c:v>
                </c:pt>
                <c:pt idx="11840">
                  <c:v>10</c:v>
                </c:pt>
                <c:pt idx="11841">
                  <c:v>10</c:v>
                </c:pt>
                <c:pt idx="11842">
                  <c:v>10</c:v>
                </c:pt>
                <c:pt idx="11843">
                  <c:v>10</c:v>
                </c:pt>
                <c:pt idx="11844">
                  <c:v>10</c:v>
                </c:pt>
                <c:pt idx="11845">
                  <c:v>10</c:v>
                </c:pt>
                <c:pt idx="11846">
                  <c:v>10</c:v>
                </c:pt>
                <c:pt idx="11847">
                  <c:v>10</c:v>
                </c:pt>
                <c:pt idx="11848">
                  <c:v>10</c:v>
                </c:pt>
                <c:pt idx="11849">
                  <c:v>10</c:v>
                </c:pt>
                <c:pt idx="11850">
                  <c:v>10</c:v>
                </c:pt>
                <c:pt idx="11851">
                  <c:v>10</c:v>
                </c:pt>
                <c:pt idx="11852">
                  <c:v>10</c:v>
                </c:pt>
                <c:pt idx="11853">
                  <c:v>10</c:v>
                </c:pt>
                <c:pt idx="11854">
                  <c:v>10</c:v>
                </c:pt>
                <c:pt idx="11855">
                  <c:v>10</c:v>
                </c:pt>
                <c:pt idx="11856">
                  <c:v>10</c:v>
                </c:pt>
                <c:pt idx="11857">
                  <c:v>10</c:v>
                </c:pt>
                <c:pt idx="11858">
                  <c:v>10</c:v>
                </c:pt>
                <c:pt idx="11859">
                  <c:v>10</c:v>
                </c:pt>
                <c:pt idx="11860">
                  <c:v>10</c:v>
                </c:pt>
                <c:pt idx="11861">
                  <c:v>10</c:v>
                </c:pt>
                <c:pt idx="11862">
                  <c:v>10</c:v>
                </c:pt>
                <c:pt idx="11863">
                  <c:v>10</c:v>
                </c:pt>
                <c:pt idx="11864">
                  <c:v>10</c:v>
                </c:pt>
                <c:pt idx="11865">
                  <c:v>10</c:v>
                </c:pt>
                <c:pt idx="11866">
                  <c:v>10</c:v>
                </c:pt>
                <c:pt idx="11867">
                  <c:v>10</c:v>
                </c:pt>
                <c:pt idx="11868">
                  <c:v>10</c:v>
                </c:pt>
                <c:pt idx="11869">
                  <c:v>10</c:v>
                </c:pt>
                <c:pt idx="11870">
                  <c:v>10</c:v>
                </c:pt>
                <c:pt idx="11871">
                  <c:v>10</c:v>
                </c:pt>
                <c:pt idx="11872">
                  <c:v>10</c:v>
                </c:pt>
                <c:pt idx="11873">
                  <c:v>10</c:v>
                </c:pt>
                <c:pt idx="11874">
                  <c:v>10</c:v>
                </c:pt>
                <c:pt idx="11875">
                  <c:v>10</c:v>
                </c:pt>
                <c:pt idx="11876">
                  <c:v>10</c:v>
                </c:pt>
                <c:pt idx="11877">
                  <c:v>10</c:v>
                </c:pt>
                <c:pt idx="11878">
                  <c:v>10</c:v>
                </c:pt>
                <c:pt idx="11879">
                  <c:v>10</c:v>
                </c:pt>
                <c:pt idx="11880">
                  <c:v>10</c:v>
                </c:pt>
                <c:pt idx="11881">
                  <c:v>10</c:v>
                </c:pt>
                <c:pt idx="11882">
                  <c:v>10</c:v>
                </c:pt>
                <c:pt idx="11883">
                  <c:v>10</c:v>
                </c:pt>
                <c:pt idx="11884">
                  <c:v>10</c:v>
                </c:pt>
                <c:pt idx="11885">
                  <c:v>10</c:v>
                </c:pt>
                <c:pt idx="11886">
                  <c:v>10</c:v>
                </c:pt>
                <c:pt idx="11887">
                  <c:v>10</c:v>
                </c:pt>
                <c:pt idx="11888">
                  <c:v>10</c:v>
                </c:pt>
                <c:pt idx="11889">
                  <c:v>10</c:v>
                </c:pt>
                <c:pt idx="11890">
                  <c:v>10</c:v>
                </c:pt>
                <c:pt idx="11891">
                  <c:v>10</c:v>
                </c:pt>
                <c:pt idx="11892">
                  <c:v>10</c:v>
                </c:pt>
                <c:pt idx="11893">
                  <c:v>10</c:v>
                </c:pt>
                <c:pt idx="11894">
                  <c:v>10</c:v>
                </c:pt>
                <c:pt idx="11895">
                  <c:v>10</c:v>
                </c:pt>
                <c:pt idx="11896">
                  <c:v>10</c:v>
                </c:pt>
                <c:pt idx="11897">
                  <c:v>10</c:v>
                </c:pt>
                <c:pt idx="11898">
                  <c:v>10</c:v>
                </c:pt>
                <c:pt idx="11899">
                  <c:v>10</c:v>
                </c:pt>
                <c:pt idx="11900">
                  <c:v>10</c:v>
                </c:pt>
                <c:pt idx="11901">
                  <c:v>10</c:v>
                </c:pt>
                <c:pt idx="11902">
                  <c:v>10</c:v>
                </c:pt>
                <c:pt idx="11903">
                  <c:v>10</c:v>
                </c:pt>
                <c:pt idx="11904">
                  <c:v>10</c:v>
                </c:pt>
                <c:pt idx="11905">
                  <c:v>10</c:v>
                </c:pt>
                <c:pt idx="11906">
                  <c:v>10</c:v>
                </c:pt>
                <c:pt idx="11907">
                  <c:v>10</c:v>
                </c:pt>
                <c:pt idx="11908">
                  <c:v>10</c:v>
                </c:pt>
                <c:pt idx="11909">
                  <c:v>10</c:v>
                </c:pt>
                <c:pt idx="11910">
                  <c:v>10</c:v>
                </c:pt>
                <c:pt idx="11911">
                  <c:v>10</c:v>
                </c:pt>
                <c:pt idx="11912">
                  <c:v>10</c:v>
                </c:pt>
                <c:pt idx="11913">
                  <c:v>10</c:v>
                </c:pt>
                <c:pt idx="11914">
                  <c:v>10</c:v>
                </c:pt>
                <c:pt idx="11915">
                  <c:v>10</c:v>
                </c:pt>
                <c:pt idx="11916">
                  <c:v>10</c:v>
                </c:pt>
                <c:pt idx="11917">
                  <c:v>10</c:v>
                </c:pt>
                <c:pt idx="11918">
                  <c:v>10</c:v>
                </c:pt>
                <c:pt idx="11919">
                  <c:v>10</c:v>
                </c:pt>
                <c:pt idx="11920">
                  <c:v>10</c:v>
                </c:pt>
                <c:pt idx="11921">
                  <c:v>10</c:v>
                </c:pt>
                <c:pt idx="11922">
                  <c:v>10</c:v>
                </c:pt>
                <c:pt idx="11923">
                  <c:v>10</c:v>
                </c:pt>
                <c:pt idx="11924">
                  <c:v>10</c:v>
                </c:pt>
                <c:pt idx="11925">
                  <c:v>10</c:v>
                </c:pt>
                <c:pt idx="11926">
                  <c:v>10</c:v>
                </c:pt>
                <c:pt idx="11927">
                  <c:v>10</c:v>
                </c:pt>
                <c:pt idx="11928">
                  <c:v>10</c:v>
                </c:pt>
                <c:pt idx="11929">
                  <c:v>10</c:v>
                </c:pt>
                <c:pt idx="11930">
                  <c:v>10</c:v>
                </c:pt>
                <c:pt idx="11931">
                  <c:v>10</c:v>
                </c:pt>
                <c:pt idx="11932">
                  <c:v>10</c:v>
                </c:pt>
                <c:pt idx="11933">
                  <c:v>10</c:v>
                </c:pt>
                <c:pt idx="11934">
                  <c:v>10</c:v>
                </c:pt>
                <c:pt idx="11935">
                  <c:v>10</c:v>
                </c:pt>
                <c:pt idx="11936">
                  <c:v>10</c:v>
                </c:pt>
                <c:pt idx="11937">
                  <c:v>10</c:v>
                </c:pt>
                <c:pt idx="11938">
                  <c:v>10</c:v>
                </c:pt>
                <c:pt idx="11939">
                  <c:v>10</c:v>
                </c:pt>
                <c:pt idx="11940">
                  <c:v>10</c:v>
                </c:pt>
                <c:pt idx="11941">
                  <c:v>10</c:v>
                </c:pt>
                <c:pt idx="11942">
                  <c:v>10</c:v>
                </c:pt>
                <c:pt idx="11943">
                  <c:v>10</c:v>
                </c:pt>
                <c:pt idx="11944">
                  <c:v>10</c:v>
                </c:pt>
                <c:pt idx="11945">
                  <c:v>10</c:v>
                </c:pt>
                <c:pt idx="11946">
                  <c:v>10</c:v>
                </c:pt>
                <c:pt idx="11947">
                  <c:v>10</c:v>
                </c:pt>
                <c:pt idx="11948">
                  <c:v>10</c:v>
                </c:pt>
                <c:pt idx="11949">
                  <c:v>10</c:v>
                </c:pt>
                <c:pt idx="11950">
                  <c:v>10</c:v>
                </c:pt>
                <c:pt idx="11951">
                  <c:v>10</c:v>
                </c:pt>
                <c:pt idx="11952">
                  <c:v>10</c:v>
                </c:pt>
                <c:pt idx="11953">
                  <c:v>10</c:v>
                </c:pt>
                <c:pt idx="11954">
                  <c:v>10</c:v>
                </c:pt>
                <c:pt idx="11955">
                  <c:v>10</c:v>
                </c:pt>
                <c:pt idx="11956">
                  <c:v>10</c:v>
                </c:pt>
                <c:pt idx="11957">
                  <c:v>10</c:v>
                </c:pt>
                <c:pt idx="11958">
                  <c:v>10</c:v>
                </c:pt>
                <c:pt idx="11959">
                  <c:v>10</c:v>
                </c:pt>
                <c:pt idx="11960">
                  <c:v>10</c:v>
                </c:pt>
                <c:pt idx="11961">
                  <c:v>10</c:v>
                </c:pt>
                <c:pt idx="11962">
                  <c:v>10</c:v>
                </c:pt>
                <c:pt idx="11963">
                  <c:v>10</c:v>
                </c:pt>
                <c:pt idx="11964">
                  <c:v>10</c:v>
                </c:pt>
                <c:pt idx="11965">
                  <c:v>10</c:v>
                </c:pt>
                <c:pt idx="11966">
                  <c:v>10</c:v>
                </c:pt>
                <c:pt idx="11967">
                  <c:v>10</c:v>
                </c:pt>
                <c:pt idx="11968">
                  <c:v>10</c:v>
                </c:pt>
                <c:pt idx="11969">
                  <c:v>10</c:v>
                </c:pt>
                <c:pt idx="11970">
                  <c:v>10</c:v>
                </c:pt>
                <c:pt idx="11971">
                  <c:v>10</c:v>
                </c:pt>
                <c:pt idx="11972">
                  <c:v>10</c:v>
                </c:pt>
                <c:pt idx="11973">
                  <c:v>10</c:v>
                </c:pt>
                <c:pt idx="11974">
                  <c:v>10</c:v>
                </c:pt>
                <c:pt idx="11975">
                  <c:v>10</c:v>
                </c:pt>
                <c:pt idx="11976">
                  <c:v>10</c:v>
                </c:pt>
                <c:pt idx="11977">
                  <c:v>10</c:v>
                </c:pt>
                <c:pt idx="11978">
                  <c:v>10</c:v>
                </c:pt>
                <c:pt idx="11979">
                  <c:v>10</c:v>
                </c:pt>
                <c:pt idx="11980">
                  <c:v>10</c:v>
                </c:pt>
                <c:pt idx="11981">
                  <c:v>10</c:v>
                </c:pt>
                <c:pt idx="11982">
                  <c:v>10</c:v>
                </c:pt>
                <c:pt idx="11983">
                  <c:v>10</c:v>
                </c:pt>
                <c:pt idx="11984">
                  <c:v>10</c:v>
                </c:pt>
                <c:pt idx="11985">
                  <c:v>10</c:v>
                </c:pt>
                <c:pt idx="11986">
                  <c:v>10</c:v>
                </c:pt>
                <c:pt idx="11987">
                  <c:v>10</c:v>
                </c:pt>
                <c:pt idx="11988">
                  <c:v>10</c:v>
                </c:pt>
                <c:pt idx="11989">
                  <c:v>10</c:v>
                </c:pt>
                <c:pt idx="11990">
                  <c:v>10</c:v>
                </c:pt>
                <c:pt idx="11991">
                  <c:v>10</c:v>
                </c:pt>
                <c:pt idx="11992">
                  <c:v>10</c:v>
                </c:pt>
                <c:pt idx="11993">
                  <c:v>10</c:v>
                </c:pt>
                <c:pt idx="11994">
                  <c:v>10</c:v>
                </c:pt>
                <c:pt idx="11995">
                  <c:v>10</c:v>
                </c:pt>
                <c:pt idx="11996">
                  <c:v>10</c:v>
                </c:pt>
                <c:pt idx="11997">
                  <c:v>10</c:v>
                </c:pt>
                <c:pt idx="11998">
                  <c:v>10</c:v>
                </c:pt>
                <c:pt idx="11999">
                  <c:v>10</c:v>
                </c:pt>
                <c:pt idx="12000">
                  <c:v>10</c:v>
                </c:pt>
                <c:pt idx="12001">
                  <c:v>10</c:v>
                </c:pt>
                <c:pt idx="12002">
                  <c:v>10</c:v>
                </c:pt>
                <c:pt idx="12003">
                  <c:v>10</c:v>
                </c:pt>
                <c:pt idx="12004">
                  <c:v>10</c:v>
                </c:pt>
                <c:pt idx="12005">
                  <c:v>10</c:v>
                </c:pt>
                <c:pt idx="12006">
                  <c:v>10</c:v>
                </c:pt>
                <c:pt idx="12007">
                  <c:v>10</c:v>
                </c:pt>
                <c:pt idx="12008">
                  <c:v>10</c:v>
                </c:pt>
                <c:pt idx="12009">
                  <c:v>10</c:v>
                </c:pt>
                <c:pt idx="12010">
                  <c:v>10</c:v>
                </c:pt>
                <c:pt idx="12011">
                  <c:v>10</c:v>
                </c:pt>
                <c:pt idx="12012">
                  <c:v>10</c:v>
                </c:pt>
                <c:pt idx="12013">
                  <c:v>10</c:v>
                </c:pt>
                <c:pt idx="12014">
                  <c:v>10</c:v>
                </c:pt>
                <c:pt idx="12015">
                  <c:v>10</c:v>
                </c:pt>
                <c:pt idx="12016">
                  <c:v>10</c:v>
                </c:pt>
                <c:pt idx="12017">
                  <c:v>10</c:v>
                </c:pt>
                <c:pt idx="12018">
                  <c:v>10</c:v>
                </c:pt>
                <c:pt idx="12019">
                  <c:v>10</c:v>
                </c:pt>
                <c:pt idx="12020">
                  <c:v>10</c:v>
                </c:pt>
                <c:pt idx="12021">
                  <c:v>10</c:v>
                </c:pt>
                <c:pt idx="12022">
                  <c:v>10</c:v>
                </c:pt>
                <c:pt idx="12023">
                  <c:v>10</c:v>
                </c:pt>
                <c:pt idx="12024">
                  <c:v>10</c:v>
                </c:pt>
                <c:pt idx="12025">
                  <c:v>10</c:v>
                </c:pt>
                <c:pt idx="12026">
                  <c:v>10</c:v>
                </c:pt>
                <c:pt idx="12027">
                  <c:v>10</c:v>
                </c:pt>
                <c:pt idx="12028">
                  <c:v>10</c:v>
                </c:pt>
                <c:pt idx="12029">
                  <c:v>10</c:v>
                </c:pt>
                <c:pt idx="12030">
                  <c:v>10</c:v>
                </c:pt>
                <c:pt idx="12031">
                  <c:v>10</c:v>
                </c:pt>
                <c:pt idx="12032">
                  <c:v>10</c:v>
                </c:pt>
                <c:pt idx="12033">
                  <c:v>10</c:v>
                </c:pt>
                <c:pt idx="12034">
                  <c:v>10</c:v>
                </c:pt>
                <c:pt idx="12035">
                  <c:v>10</c:v>
                </c:pt>
                <c:pt idx="12036">
                  <c:v>10</c:v>
                </c:pt>
                <c:pt idx="12037">
                  <c:v>10</c:v>
                </c:pt>
                <c:pt idx="12038">
                  <c:v>10</c:v>
                </c:pt>
                <c:pt idx="12039">
                  <c:v>10</c:v>
                </c:pt>
                <c:pt idx="12040">
                  <c:v>10</c:v>
                </c:pt>
                <c:pt idx="12041">
                  <c:v>10</c:v>
                </c:pt>
                <c:pt idx="12042">
                  <c:v>10</c:v>
                </c:pt>
                <c:pt idx="12043">
                  <c:v>10</c:v>
                </c:pt>
                <c:pt idx="12044">
                  <c:v>10</c:v>
                </c:pt>
                <c:pt idx="12045">
                  <c:v>10</c:v>
                </c:pt>
                <c:pt idx="12046">
                  <c:v>10</c:v>
                </c:pt>
                <c:pt idx="12047">
                  <c:v>10</c:v>
                </c:pt>
                <c:pt idx="12048">
                  <c:v>10</c:v>
                </c:pt>
                <c:pt idx="12049">
                  <c:v>10</c:v>
                </c:pt>
                <c:pt idx="12050">
                  <c:v>10</c:v>
                </c:pt>
                <c:pt idx="12051">
                  <c:v>10</c:v>
                </c:pt>
                <c:pt idx="12052">
                  <c:v>10</c:v>
                </c:pt>
                <c:pt idx="12053">
                  <c:v>10</c:v>
                </c:pt>
                <c:pt idx="12054">
                  <c:v>10</c:v>
                </c:pt>
                <c:pt idx="12055">
                  <c:v>10</c:v>
                </c:pt>
                <c:pt idx="12056">
                  <c:v>10</c:v>
                </c:pt>
                <c:pt idx="12057">
                  <c:v>10</c:v>
                </c:pt>
                <c:pt idx="12058">
                  <c:v>10</c:v>
                </c:pt>
                <c:pt idx="12059">
                  <c:v>10</c:v>
                </c:pt>
                <c:pt idx="12060">
                  <c:v>10</c:v>
                </c:pt>
                <c:pt idx="12061">
                  <c:v>10</c:v>
                </c:pt>
                <c:pt idx="12062">
                  <c:v>10</c:v>
                </c:pt>
                <c:pt idx="12063">
                  <c:v>10</c:v>
                </c:pt>
                <c:pt idx="12064">
                  <c:v>10</c:v>
                </c:pt>
                <c:pt idx="12065">
                  <c:v>10</c:v>
                </c:pt>
                <c:pt idx="12066">
                  <c:v>10</c:v>
                </c:pt>
                <c:pt idx="12067">
                  <c:v>10</c:v>
                </c:pt>
                <c:pt idx="12068">
                  <c:v>10</c:v>
                </c:pt>
                <c:pt idx="12069">
                  <c:v>10</c:v>
                </c:pt>
                <c:pt idx="12070">
                  <c:v>10</c:v>
                </c:pt>
                <c:pt idx="12071">
                  <c:v>10</c:v>
                </c:pt>
                <c:pt idx="12072">
                  <c:v>10</c:v>
                </c:pt>
                <c:pt idx="12073">
                  <c:v>10</c:v>
                </c:pt>
                <c:pt idx="12074">
                  <c:v>10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10</c:v>
                </c:pt>
                <c:pt idx="12080">
                  <c:v>10</c:v>
                </c:pt>
                <c:pt idx="12081">
                  <c:v>10</c:v>
                </c:pt>
                <c:pt idx="12082">
                  <c:v>10</c:v>
                </c:pt>
                <c:pt idx="12083">
                  <c:v>10</c:v>
                </c:pt>
                <c:pt idx="12084">
                  <c:v>10</c:v>
                </c:pt>
                <c:pt idx="12085">
                  <c:v>10</c:v>
                </c:pt>
                <c:pt idx="12086">
                  <c:v>10</c:v>
                </c:pt>
                <c:pt idx="12087">
                  <c:v>10</c:v>
                </c:pt>
                <c:pt idx="12088">
                  <c:v>10</c:v>
                </c:pt>
                <c:pt idx="12089">
                  <c:v>10</c:v>
                </c:pt>
                <c:pt idx="12090">
                  <c:v>10</c:v>
                </c:pt>
                <c:pt idx="12091">
                  <c:v>10</c:v>
                </c:pt>
                <c:pt idx="12092">
                  <c:v>10</c:v>
                </c:pt>
                <c:pt idx="12093">
                  <c:v>10</c:v>
                </c:pt>
                <c:pt idx="12094">
                  <c:v>10</c:v>
                </c:pt>
                <c:pt idx="12095">
                  <c:v>10</c:v>
                </c:pt>
                <c:pt idx="12096">
                  <c:v>10</c:v>
                </c:pt>
                <c:pt idx="12097">
                  <c:v>10</c:v>
                </c:pt>
                <c:pt idx="12098">
                  <c:v>10</c:v>
                </c:pt>
                <c:pt idx="12099">
                  <c:v>10</c:v>
                </c:pt>
                <c:pt idx="12100">
                  <c:v>10</c:v>
                </c:pt>
                <c:pt idx="12101">
                  <c:v>10</c:v>
                </c:pt>
                <c:pt idx="12102">
                  <c:v>10</c:v>
                </c:pt>
                <c:pt idx="12103">
                  <c:v>10</c:v>
                </c:pt>
                <c:pt idx="12104">
                  <c:v>10</c:v>
                </c:pt>
                <c:pt idx="12105">
                  <c:v>10</c:v>
                </c:pt>
                <c:pt idx="12106">
                  <c:v>10</c:v>
                </c:pt>
                <c:pt idx="12107">
                  <c:v>10</c:v>
                </c:pt>
                <c:pt idx="12108">
                  <c:v>10</c:v>
                </c:pt>
                <c:pt idx="12109">
                  <c:v>10</c:v>
                </c:pt>
                <c:pt idx="12110">
                  <c:v>10</c:v>
                </c:pt>
                <c:pt idx="12111">
                  <c:v>10</c:v>
                </c:pt>
                <c:pt idx="12112">
                  <c:v>10</c:v>
                </c:pt>
                <c:pt idx="12113">
                  <c:v>10</c:v>
                </c:pt>
                <c:pt idx="12114">
                  <c:v>10</c:v>
                </c:pt>
                <c:pt idx="12115">
                  <c:v>10</c:v>
                </c:pt>
                <c:pt idx="12116">
                  <c:v>10</c:v>
                </c:pt>
                <c:pt idx="12117">
                  <c:v>10</c:v>
                </c:pt>
                <c:pt idx="12118">
                  <c:v>10</c:v>
                </c:pt>
                <c:pt idx="12119">
                  <c:v>10</c:v>
                </c:pt>
                <c:pt idx="12120">
                  <c:v>10</c:v>
                </c:pt>
                <c:pt idx="12121">
                  <c:v>10</c:v>
                </c:pt>
                <c:pt idx="12122">
                  <c:v>10</c:v>
                </c:pt>
                <c:pt idx="12123">
                  <c:v>10</c:v>
                </c:pt>
                <c:pt idx="12124">
                  <c:v>10</c:v>
                </c:pt>
                <c:pt idx="12125">
                  <c:v>10</c:v>
                </c:pt>
                <c:pt idx="12126">
                  <c:v>10</c:v>
                </c:pt>
                <c:pt idx="12127">
                  <c:v>10</c:v>
                </c:pt>
                <c:pt idx="12128">
                  <c:v>10</c:v>
                </c:pt>
                <c:pt idx="12129">
                  <c:v>10</c:v>
                </c:pt>
                <c:pt idx="12130">
                  <c:v>10</c:v>
                </c:pt>
                <c:pt idx="12131">
                  <c:v>10</c:v>
                </c:pt>
                <c:pt idx="12132">
                  <c:v>10</c:v>
                </c:pt>
                <c:pt idx="12133">
                  <c:v>10</c:v>
                </c:pt>
                <c:pt idx="12134">
                  <c:v>10</c:v>
                </c:pt>
                <c:pt idx="12135">
                  <c:v>10</c:v>
                </c:pt>
                <c:pt idx="12136">
                  <c:v>10</c:v>
                </c:pt>
                <c:pt idx="12137">
                  <c:v>10</c:v>
                </c:pt>
                <c:pt idx="12138">
                  <c:v>10</c:v>
                </c:pt>
                <c:pt idx="12139">
                  <c:v>10</c:v>
                </c:pt>
                <c:pt idx="12140">
                  <c:v>10</c:v>
                </c:pt>
                <c:pt idx="12141">
                  <c:v>10</c:v>
                </c:pt>
                <c:pt idx="12142">
                  <c:v>10</c:v>
                </c:pt>
                <c:pt idx="12143">
                  <c:v>10</c:v>
                </c:pt>
                <c:pt idx="12144">
                  <c:v>10</c:v>
                </c:pt>
                <c:pt idx="12145">
                  <c:v>10</c:v>
                </c:pt>
                <c:pt idx="12146">
                  <c:v>10</c:v>
                </c:pt>
                <c:pt idx="12147">
                  <c:v>10</c:v>
                </c:pt>
                <c:pt idx="12148">
                  <c:v>10</c:v>
                </c:pt>
                <c:pt idx="12149">
                  <c:v>10</c:v>
                </c:pt>
                <c:pt idx="12150">
                  <c:v>10</c:v>
                </c:pt>
                <c:pt idx="12151">
                  <c:v>10</c:v>
                </c:pt>
                <c:pt idx="12152">
                  <c:v>10</c:v>
                </c:pt>
                <c:pt idx="12153">
                  <c:v>10</c:v>
                </c:pt>
                <c:pt idx="12154">
                  <c:v>10</c:v>
                </c:pt>
                <c:pt idx="12155">
                  <c:v>10</c:v>
                </c:pt>
                <c:pt idx="12156">
                  <c:v>10</c:v>
                </c:pt>
                <c:pt idx="12157">
                  <c:v>10</c:v>
                </c:pt>
                <c:pt idx="12158">
                  <c:v>10</c:v>
                </c:pt>
                <c:pt idx="12159">
                  <c:v>10</c:v>
                </c:pt>
                <c:pt idx="12160">
                  <c:v>10</c:v>
                </c:pt>
                <c:pt idx="12161">
                  <c:v>10</c:v>
                </c:pt>
                <c:pt idx="12162">
                  <c:v>10</c:v>
                </c:pt>
                <c:pt idx="12163">
                  <c:v>10</c:v>
                </c:pt>
                <c:pt idx="12164">
                  <c:v>10</c:v>
                </c:pt>
                <c:pt idx="12165">
                  <c:v>10</c:v>
                </c:pt>
                <c:pt idx="12166">
                  <c:v>10</c:v>
                </c:pt>
                <c:pt idx="12167">
                  <c:v>10</c:v>
                </c:pt>
                <c:pt idx="12168">
                  <c:v>10</c:v>
                </c:pt>
                <c:pt idx="12169">
                  <c:v>10</c:v>
                </c:pt>
                <c:pt idx="12170">
                  <c:v>10</c:v>
                </c:pt>
                <c:pt idx="12171">
                  <c:v>10</c:v>
                </c:pt>
                <c:pt idx="12172">
                  <c:v>10</c:v>
                </c:pt>
                <c:pt idx="12173">
                  <c:v>10</c:v>
                </c:pt>
                <c:pt idx="12174">
                  <c:v>10</c:v>
                </c:pt>
                <c:pt idx="12175">
                  <c:v>10</c:v>
                </c:pt>
                <c:pt idx="12176">
                  <c:v>10</c:v>
                </c:pt>
                <c:pt idx="12177">
                  <c:v>10</c:v>
                </c:pt>
                <c:pt idx="12178">
                  <c:v>10</c:v>
                </c:pt>
                <c:pt idx="12179">
                  <c:v>10</c:v>
                </c:pt>
                <c:pt idx="12180">
                  <c:v>10</c:v>
                </c:pt>
                <c:pt idx="12181">
                  <c:v>10</c:v>
                </c:pt>
                <c:pt idx="12182">
                  <c:v>10</c:v>
                </c:pt>
                <c:pt idx="12183">
                  <c:v>10</c:v>
                </c:pt>
                <c:pt idx="12184">
                  <c:v>10</c:v>
                </c:pt>
                <c:pt idx="12185">
                  <c:v>10</c:v>
                </c:pt>
                <c:pt idx="12186">
                  <c:v>10</c:v>
                </c:pt>
                <c:pt idx="12187">
                  <c:v>10</c:v>
                </c:pt>
                <c:pt idx="12188">
                  <c:v>10</c:v>
                </c:pt>
                <c:pt idx="12189">
                  <c:v>10</c:v>
                </c:pt>
                <c:pt idx="12190">
                  <c:v>10</c:v>
                </c:pt>
                <c:pt idx="12191">
                  <c:v>10</c:v>
                </c:pt>
                <c:pt idx="12192">
                  <c:v>10</c:v>
                </c:pt>
                <c:pt idx="12193">
                  <c:v>10</c:v>
                </c:pt>
                <c:pt idx="12194">
                  <c:v>10</c:v>
                </c:pt>
                <c:pt idx="12195">
                  <c:v>10</c:v>
                </c:pt>
                <c:pt idx="12196">
                  <c:v>10</c:v>
                </c:pt>
                <c:pt idx="12197">
                  <c:v>10</c:v>
                </c:pt>
                <c:pt idx="12198">
                  <c:v>10</c:v>
                </c:pt>
                <c:pt idx="12199">
                  <c:v>10</c:v>
                </c:pt>
                <c:pt idx="12200">
                  <c:v>10</c:v>
                </c:pt>
                <c:pt idx="12201">
                  <c:v>10</c:v>
                </c:pt>
                <c:pt idx="12202">
                  <c:v>10</c:v>
                </c:pt>
                <c:pt idx="12203">
                  <c:v>10</c:v>
                </c:pt>
                <c:pt idx="12204">
                  <c:v>10</c:v>
                </c:pt>
                <c:pt idx="12205">
                  <c:v>10</c:v>
                </c:pt>
                <c:pt idx="12206">
                  <c:v>10</c:v>
                </c:pt>
                <c:pt idx="12207">
                  <c:v>10</c:v>
                </c:pt>
                <c:pt idx="12208">
                  <c:v>10</c:v>
                </c:pt>
                <c:pt idx="12209">
                  <c:v>10</c:v>
                </c:pt>
                <c:pt idx="12210">
                  <c:v>10</c:v>
                </c:pt>
                <c:pt idx="12211">
                  <c:v>10</c:v>
                </c:pt>
                <c:pt idx="12212">
                  <c:v>10</c:v>
                </c:pt>
                <c:pt idx="12213">
                  <c:v>10</c:v>
                </c:pt>
                <c:pt idx="12214">
                  <c:v>10</c:v>
                </c:pt>
                <c:pt idx="12215">
                  <c:v>10</c:v>
                </c:pt>
                <c:pt idx="12216">
                  <c:v>10</c:v>
                </c:pt>
                <c:pt idx="12217">
                  <c:v>10</c:v>
                </c:pt>
                <c:pt idx="12218">
                  <c:v>10</c:v>
                </c:pt>
                <c:pt idx="12219">
                  <c:v>10</c:v>
                </c:pt>
                <c:pt idx="12220">
                  <c:v>10</c:v>
                </c:pt>
                <c:pt idx="12221">
                  <c:v>10</c:v>
                </c:pt>
                <c:pt idx="12222">
                  <c:v>10</c:v>
                </c:pt>
                <c:pt idx="12223">
                  <c:v>10</c:v>
                </c:pt>
                <c:pt idx="12224">
                  <c:v>10</c:v>
                </c:pt>
                <c:pt idx="12225">
                  <c:v>10</c:v>
                </c:pt>
                <c:pt idx="12226">
                  <c:v>10</c:v>
                </c:pt>
                <c:pt idx="12227">
                  <c:v>10</c:v>
                </c:pt>
                <c:pt idx="12228">
                  <c:v>10</c:v>
                </c:pt>
                <c:pt idx="12229">
                  <c:v>10</c:v>
                </c:pt>
                <c:pt idx="12230">
                  <c:v>10</c:v>
                </c:pt>
                <c:pt idx="12231">
                  <c:v>10</c:v>
                </c:pt>
                <c:pt idx="12232">
                  <c:v>10</c:v>
                </c:pt>
                <c:pt idx="12233">
                  <c:v>10</c:v>
                </c:pt>
                <c:pt idx="12234">
                  <c:v>10</c:v>
                </c:pt>
                <c:pt idx="12235">
                  <c:v>10</c:v>
                </c:pt>
                <c:pt idx="12236">
                  <c:v>10</c:v>
                </c:pt>
                <c:pt idx="12237">
                  <c:v>10</c:v>
                </c:pt>
                <c:pt idx="12238">
                  <c:v>10</c:v>
                </c:pt>
                <c:pt idx="12239">
                  <c:v>10</c:v>
                </c:pt>
                <c:pt idx="12240">
                  <c:v>10</c:v>
                </c:pt>
                <c:pt idx="12241">
                  <c:v>10</c:v>
                </c:pt>
                <c:pt idx="12242">
                  <c:v>10</c:v>
                </c:pt>
                <c:pt idx="12243">
                  <c:v>10</c:v>
                </c:pt>
                <c:pt idx="12244">
                  <c:v>10</c:v>
                </c:pt>
                <c:pt idx="12245">
                  <c:v>10</c:v>
                </c:pt>
                <c:pt idx="12246">
                  <c:v>10</c:v>
                </c:pt>
                <c:pt idx="12247">
                  <c:v>10</c:v>
                </c:pt>
                <c:pt idx="12248">
                  <c:v>10</c:v>
                </c:pt>
                <c:pt idx="12249">
                  <c:v>10</c:v>
                </c:pt>
                <c:pt idx="12250">
                  <c:v>10</c:v>
                </c:pt>
                <c:pt idx="12251">
                  <c:v>10</c:v>
                </c:pt>
                <c:pt idx="12252">
                  <c:v>10</c:v>
                </c:pt>
                <c:pt idx="12253">
                  <c:v>10</c:v>
                </c:pt>
                <c:pt idx="12254">
                  <c:v>10</c:v>
                </c:pt>
                <c:pt idx="12255">
                  <c:v>10</c:v>
                </c:pt>
                <c:pt idx="12256">
                  <c:v>10</c:v>
                </c:pt>
                <c:pt idx="12257">
                  <c:v>10</c:v>
                </c:pt>
                <c:pt idx="12258">
                  <c:v>10</c:v>
                </c:pt>
                <c:pt idx="12259">
                  <c:v>10</c:v>
                </c:pt>
                <c:pt idx="12260">
                  <c:v>10</c:v>
                </c:pt>
                <c:pt idx="12261">
                  <c:v>10</c:v>
                </c:pt>
                <c:pt idx="12262">
                  <c:v>10</c:v>
                </c:pt>
                <c:pt idx="12263">
                  <c:v>10</c:v>
                </c:pt>
                <c:pt idx="12264">
                  <c:v>10</c:v>
                </c:pt>
                <c:pt idx="12265">
                  <c:v>10</c:v>
                </c:pt>
                <c:pt idx="12266">
                  <c:v>10</c:v>
                </c:pt>
                <c:pt idx="12267">
                  <c:v>10</c:v>
                </c:pt>
                <c:pt idx="12268">
                  <c:v>10</c:v>
                </c:pt>
                <c:pt idx="12269">
                  <c:v>10</c:v>
                </c:pt>
                <c:pt idx="12270">
                  <c:v>10</c:v>
                </c:pt>
                <c:pt idx="12271">
                  <c:v>10</c:v>
                </c:pt>
                <c:pt idx="12272">
                  <c:v>10</c:v>
                </c:pt>
                <c:pt idx="12273">
                  <c:v>10</c:v>
                </c:pt>
                <c:pt idx="12274">
                  <c:v>10</c:v>
                </c:pt>
                <c:pt idx="12275">
                  <c:v>10</c:v>
                </c:pt>
                <c:pt idx="12276">
                  <c:v>10</c:v>
                </c:pt>
                <c:pt idx="12277">
                  <c:v>10</c:v>
                </c:pt>
                <c:pt idx="12278">
                  <c:v>10</c:v>
                </c:pt>
                <c:pt idx="12279">
                  <c:v>10</c:v>
                </c:pt>
                <c:pt idx="12280">
                  <c:v>10</c:v>
                </c:pt>
                <c:pt idx="12281">
                  <c:v>10</c:v>
                </c:pt>
                <c:pt idx="12282">
                  <c:v>10</c:v>
                </c:pt>
                <c:pt idx="12283">
                  <c:v>10</c:v>
                </c:pt>
                <c:pt idx="12284">
                  <c:v>10</c:v>
                </c:pt>
                <c:pt idx="12285">
                  <c:v>10</c:v>
                </c:pt>
                <c:pt idx="12286">
                  <c:v>10</c:v>
                </c:pt>
                <c:pt idx="12287">
                  <c:v>10</c:v>
                </c:pt>
                <c:pt idx="12288">
                  <c:v>10</c:v>
                </c:pt>
                <c:pt idx="12289">
                  <c:v>10</c:v>
                </c:pt>
                <c:pt idx="12290">
                  <c:v>10</c:v>
                </c:pt>
                <c:pt idx="12291">
                  <c:v>10</c:v>
                </c:pt>
                <c:pt idx="12292">
                  <c:v>10</c:v>
                </c:pt>
                <c:pt idx="12293">
                  <c:v>10</c:v>
                </c:pt>
                <c:pt idx="12294">
                  <c:v>10</c:v>
                </c:pt>
                <c:pt idx="12295">
                  <c:v>10</c:v>
                </c:pt>
                <c:pt idx="12296">
                  <c:v>10</c:v>
                </c:pt>
                <c:pt idx="12297">
                  <c:v>10</c:v>
                </c:pt>
                <c:pt idx="12298">
                  <c:v>10</c:v>
                </c:pt>
                <c:pt idx="12299">
                  <c:v>10</c:v>
                </c:pt>
                <c:pt idx="12300">
                  <c:v>10</c:v>
                </c:pt>
                <c:pt idx="12301">
                  <c:v>10</c:v>
                </c:pt>
                <c:pt idx="12302">
                  <c:v>10</c:v>
                </c:pt>
                <c:pt idx="12303">
                  <c:v>10</c:v>
                </c:pt>
                <c:pt idx="12304">
                  <c:v>10</c:v>
                </c:pt>
                <c:pt idx="12305">
                  <c:v>10</c:v>
                </c:pt>
                <c:pt idx="12306">
                  <c:v>10</c:v>
                </c:pt>
                <c:pt idx="12307">
                  <c:v>10</c:v>
                </c:pt>
                <c:pt idx="12308">
                  <c:v>10</c:v>
                </c:pt>
                <c:pt idx="12309">
                  <c:v>10</c:v>
                </c:pt>
                <c:pt idx="12310">
                  <c:v>10</c:v>
                </c:pt>
                <c:pt idx="12311">
                  <c:v>10</c:v>
                </c:pt>
                <c:pt idx="12312">
                  <c:v>10</c:v>
                </c:pt>
                <c:pt idx="12313">
                  <c:v>10</c:v>
                </c:pt>
                <c:pt idx="12314">
                  <c:v>10</c:v>
                </c:pt>
                <c:pt idx="12315">
                  <c:v>10</c:v>
                </c:pt>
                <c:pt idx="12316">
                  <c:v>10</c:v>
                </c:pt>
                <c:pt idx="12317">
                  <c:v>10</c:v>
                </c:pt>
                <c:pt idx="12318">
                  <c:v>10</c:v>
                </c:pt>
                <c:pt idx="12319">
                  <c:v>10</c:v>
                </c:pt>
                <c:pt idx="12320">
                  <c:v>10</c:v>
                </c:pt>
                <c:pt idx="12321">
                  <c:v>10</c:v>
                </c:pt>
                <c:pt idx="12322">
                  <c:v>10</c:v>
                </c:pt>
                <c:pt idx="12323">
                  <c:v>10</c:v>
                </c:pt>
                <c:pt idx="12324">
                  <c:v>10</c:v>
                </c:pt>
                <c:pt idx="12325">
                  <c:v>10</c:v>
                </c:pt>
                <c:pt idx="12326">
                  <c:v>10</c:v>
                </c:pt>
                <c:pt idx="12327">
                  <c:v>10</c:v>
                </c:pt>
                <c:pt idx="12328">
                  <c:v>10</c:v>
                </c:pt>
                <c:pt idx="12329">
                  <c:v>10</c:v>
                </c:pt>
                <c:pt idx="12330">
                  <c:v>10</c:v>
                </c:pt>
                <c:pt idx="12331">
                  <c:v>10</c:v>
                </c:pt>
                <c:pt idx="12332">
                  <c:v>10</c:v>
                </c:pt>
                <c:pt idx="12333">
                  <c:v>10</c:v>
                </c:pt>
                <c:pt idx="12334">
                  <c:v>10</c:v>
                </c:pt>
                <c:pt idx="12335">
                  <c:v>10</c:v>
                </c:pt>
                <c:pt idx="12336">
                  <c:v>10</c:v>
                </c:pt>
                <c:pt idx="12337">
                  <c:v>10</c:v>
                </c:pt>
                <c:pt idx="12338">
                  <c:v>10</c:v>
                </c:pt>
                <c:pt idx="12339">
                  <c:v>10</c:v>
                </c:pt>
                <c:pt idx="12340">
                  <c:v>10</c:v>
                </c:pt>
                <c:pt idx="12341">
                  <c:v>10</c:v>
                </c:pt>
                <c:pt idx="12342">
                  <c:v>10</c:v>
                </c:pt>
                <c:pt idx="12343">
                  <c:v>10</c:v>
                </c:pt>
                <c:pt idx="12344">
                  <c:v>10</c:v>
                </c:pt>
                <c:pt idx="12345">
                  <c:v>10</c:v>
                </c:pt>
                <c:pt idx="12346">
                  <c:v>10</c:v>
                </c:pt>
                <c:pt idx="12347">
                  <c:v>10</c:v>
                </c:pt>
                <c:pt idx="12348">
                  <c:v>10</c:v>
                </c:pt>
                <c:pt idx="12349">
                  <c:v>10</c:v>
                </c:pt>
                <c:pt idx="12350">
                  <c:v>10</c:v>
                </c:pt>
                <c:pt idx="12351">
                  <c:v>10</c:v>
                </c:pt>
                <c:pt idx="12352">
                  <c:v>10</c:v>
                </c:pt>
                <c:pt idx="12353">
                  <c:v>10</c:v>
                </c:pt>
                <c:pt idx="12354">
                  <c:v>10</c:v>
                </c:pt>
                <c:pt idx="12355">
                  <c:v>10</c:v>
                </c:pt>
                <c:pt idx="12356">
                  <c:v>10</c:v>
                </c:pt>
                <c:pt idx="12357">
                  <c:v>10</c:v>
                </c:pt>
                <c:pt idx="12358">
                  <c:v>10</c:v>
                </c:pt>
                <c:pt idx="12359">
                  <c:v>10</c:v>
                </c:pt>
                <c:pt idx="12360">
                  <c:v>10</c:v>
                </c:pt>
                <c:pt idx="12361">
                  <c:v>10</c:v>
                </c:pt>
                <c:pt idx="12362">
                  <c:v>10</c:v>
                </c:pt>
                <c:pt idx="12363">
                  <c:v>10</c:v>
                </c:pt>
                <c:pt idx="12364">
                  <c:v>10</c:v>
                </c:pt>
                <c:pt idx="12365">
                  <c:v>10</c:v>
                </c:pt>
                <c:pt idx="12366">
                  <c:v>10</c:v>
                </c:pt>
                <c:pt idx="12367">
                  <c:v>10</c:v>
                </c:pt>
                <c:pt idx="12368">
                  <c:v>10</c:v>
                </c:pt>
                <c:pt idx="12369">
                  <c:v>10</c:v>
                </c:pt>
                <c:pt idx="12370">
                  <c:v>10</c:v>
                </c:pt>
                <c:pt idx="12371">
                  <c:v>10</c:v>
                </c:pt>
                <c:pt idx="12372">
                  <c:v>10</c:v>
                </c:pt>
                <c:pt idx="12373">
                  <c:v>10</c:v>
                </c:pt>
                <c:pt idx="12374">
                  <c:v>10</c:v>
                </c:pt>
                <c:pt idx="12375">
                  <c:v>10</c:v>
                </c:pt>
                <c:pt idx="12376">
                  <c:v>10</c:v>
                </c:pt>
                <c:pt idx="12377">
                  <c:v>10</c:v>
                </c:pt>
                <c:pt idx="12378">
                  <c:v>10</c:v>
                </c:pt>
                <c:pt idx="12379">
                  <c:v>10</c:v>
                </c:pt>
                <c:pt idx="12380">
                  <c:v>10</c:v>
                </c:pt>
                <c:pt idx="12381">
                  <c:v>10</c:v>
                </c:pt>
                <c:pt idx="12382">
                  <c:v>10</c:v>
                </c:pt>
                <c:pt idx="12383">
                  <c:v>10</c:v>
                </c:pt>
                <c:pt idx="12384">
                  <c:v>10</c:v>
                </c:pt>
                <c:pt idx="12385">
                  <c:v>10</c:v>
                </c:pt>
                <c:pt idx="12386">
                  <c:v>10</c:v>
                </c:pt>
                <c:pt idx="12387">
                  <c:v>10</c:v>
                </c:pt>
                <c:pt idx="12388">
                  <c:v>10</c:v>
                </c:pt>
                <c:pt idx="12389">
                  <c:v>10</c:v>
                </c:pt>
                <c:pt idx="12390">
                  <c:v>10</c:v>
                </c:pt>
                <c:pt idx="12391">
                  <c:v>10</c:v>
                </c:pt>
                <c:pt idx="12392">
                  <c:v>10</c:v>
                </c:pt>
                <c:pt idx="12393">
                  <c:v>10</c:v>
                </c:pt>
                <c:pt idx="12394">
                  <c:v>10</c:v>
                </c:pt>
                <c:pt idx="12395">
                  <c:v>10</c:v>
                </c:pt>
                <c:pt idx="12396">
                  <c:v>10</c:v>
                </c:pt>
                <c:pt idx="12397">
                  <c:v>10</c:v>
                </c:pt>
                <c:pt idx="12398">
                  <c:v>10</c:v>
                </c:pt>
                <c:pt idx="12399">
                  <c:v>10</c:v>
                </c:pt>
                <c:pt idx="12400">
                  <c:v>10</c:v>
                </c:pt>
                <c:pt idx="12401">
                  <c:v>10</c:v>
                </c:pt>
                <c:pt idx="12402">
                  <c:v>10</c:v>
                </c:pt>
                <c:pt idx="12403">
                  <c:v>10</c:v>
                </c:pt>
                <c:pt idx="12404">
                  <c:v>10</c:v>
                </c:pt>
                <c:pt idx="12405">
                  <c:v>10</c:v>
                </c:pt>
                <c:pt idx="12406">
                  <c:v>10</c:v>
                </c:pt>
                <c:pt idx="12407">
                  <c:v>10</c:v>
                </c:pt>
                <c:pt idx="12408">
                  <c:v>10</c:v>
                </c:pt>
                <c:pt idx="12409">
                  <c:v>10</c:v>
                </c:pt>
                <c:pt idx="12410">
                  <c:v>10</c:v>
                </c:pt>
                <c:pt idx="12411">
                  <c:v>10</c:v>
                </c:pt>
                <c:pt idx="12412">
                  <c:v>10</c:v>
                </c:pt>
                <c:pt idx="12413">
                  <c:v>10</c:v>
                </c:pt>
                <c:pt idx="12414">
                  <c:v>10</c:v>
                </c:pt>
                <c:pt idx="12415">
                  <c:v>10</c:v>
                </c:pt>
                <c:pt idx="12416">
                  <c:v>10</c:v>
                </c:pt>
                <c:pt idx="12417">
                  <c:v>10</c:v>
                </c:pt>
                <c:pt idx="12418">
                  <c:v>10</c:v>
                </c:pt>
                <c:pt idx="12419">
                  <c:v>10</c:v>
                </c:pt>
                <c:pt idx="12420">
                  <c:v>10</c:v>
                </c:pt>
                <c:pt idx="12421">
                  <c:v>10</c:v>
                </c:pt>
                <c:pt idx="12422">
                  <c:v>10</c:v>
                </c:pt>
                <c:pt idx="12423">
                  <c:v>10</c:v>
                </c:pt>
                <c:pt idx="12424">
                  <c:v>10</c:v>
                </c:pt>
                <c:pt idx="12425">
                  <c:v>10</c:v>
                </c:pt>
                <c:pt idx="12426">
                  <c:v>10</c:v>
                </c:pt>
                <c:pt idx="12427">
                  <c:v>10</c:v>
                </c:pt>
                <c:pt idx="12428">
                  <c:v>10</c:v>
                </c:pt>
                <c:pt idx="12429">
                  <c:v>10</c:v>
                </c:pt>
                <c:pt idx="12430">
                  <c:v>10</c:v>
                </c:pt>
                <c:pt idx="12431">
                  <c:v>10</c:v>
                </c:pt>
                <c:pt idx="12432">
                  <c:v>10</c:v>
                </c:pt>
                <c:pt idx="12433">
                  <c:v>10</c:v>
                </c:pt>
                <c:pt idx="12434">
                  <c:v>10</c:v>
                </c:pt>
                <c:pt idx="12435">
                  <c:v>10</c:v>
                </c:pt>
                <c:pt idx="12436">
                  <c:v>10</c:v>
                </c:pt>
                <c:pt idx="12437">
                  <c:v>10</c:v>
                </c:pt>
                <c:pt idx="12438">
                  <c:v>10</c:v>
                </c:pt>
                <c:pt idx="12439">
                  <c:v>10</c:v>
                </c:pt>
                <c:pt idx="12440">
                  <c:v>10</c:v>
                </c:pt>
                <c:pt idx="12441">
                  <c:v>10</c:v>
                </c:pt>
                <c:pt idx="12442">
                  <c:v>10</c:v>
                </c:pt>
                <c:pt idx="12443">
                  <c:v>10</c:v>
                </c:pt>
                <c:pt idx="12444">
                  <c:v>10</c:v>
                </c:pt>
                <c:pt idx="12445">
                  <c:v>10</c:v>
                </c:pt>
                <c:pt idx="12446">
                  <c:v>10</c:v>
                </c:pt>
                <c:pt idx="12447">
                  <c:v>10</c:v>
                </c:pt>
                <c:pt idx="12448">
                  <c:v>10</c:v>
                </c:pt>
                <c:pt idx="12449">
                  <c:v>10</c:v>
                </c:pt>
                <c:pt idx="12450">
                  <c:v>10</c:v>
                </c:pt>
                <c:pt idx="12451">
                  <c:v>10</c:v>
                </c:pt>
                <c:pt idx="12452">
                  <c:v>10</c:v>
                </c:pt>
                <c:pt idx="12453">
                  <c:v>10</c:v>
                </c:pt>
                <c:pt idx="12454">
                  <c:v>10</c:v>
                </c:pt>
                <c:pt idx="12455">
                  <c:v>10</c:v>
                </c:pt>
                <c:pt idx="12456">
                  <c:v>10</c:v>
                </c:pt>
                <c:pt idx="12457">
                  <c:v>10</c:v>
                </c:pt>
                <c:pt idx="12458">
                  <c:v>10</c:v>
                </c:pt>
                <c:pt idx="12459">
                  <c:v>10</c:v>
                </c:pt>
                <c:pt idx="12460">
                  <c:v>10</c:v>
                </c:pt>
                <c:pt idx="12461">
                  <c:v>10</c:v>
                </c:pt>
                <c:pt idx="12462">
                  <c:v>10</c:v>
                </c:pt>
                <c:pt idx="12463">
                  <c:v>10</c:v>
                </c:pt>
                <c:pt idx="12464">
                  <c:v>10</c:v>
                </c:pt>
                <c:pt idx="12465">
                  <c:v>10</c:v>
                </c:pt>
                <c:pt idx="12466">
                  <c:v>10</c:v>
                </c:pt>
                <c:pt idx="12467">
                  <c:v>10</c:v>
                </c:pt>
                <c:pt idx="12468">
                  <c:v>10</c:v>
                </c:pt>
                <c:pt idx="12469">
                  <c:v>10</c:v>
                </c:pt>
                <c:pt idx="12470">
                  <c:v>10</c:v>
                </c:pt>
                <c:pt idx="12471">
                  <c:v>10</c:v>
                </c:pt>
                <c:pt idx="12472">
                  <c:v>10</c:v>
                </c:pt>
                <c:pt idx="12473">
                  <c:v>10</c:v>
                </c:pt>
                <c:pt idx="12474">
                  <c:v>10</c:v>
                </c:pt>
                <c:pt idx="12475">
                  <c:v>10</c:v>
                </c:pt>
                <c:pt idx="12476">
                  <c:v>10</c:v>
                </c:pt>
                <c:pt idx="12477">
                  <c:v>10</c:v>
                </c:pt>
                <c:pt idx="12478">
                  <c:v>10</c:v>
                </c:pt>
                <c:pt idx="12479">
                  <c:v>10</c:v>
                </c:pt>
                <c:pt idx="12480">
                  <c:v>10</c:v>
                </c:pt>
                <c:pt idx="12481">
                  <c:v>10</c:v>
                </c:pt>
                <c:pt idx="12482">
                  <c:v>10</c:v>
                </c:pt>
                <c:pt idx="12483">
                  <c:v>10</c:v>
                </c:pt>
                <c:pt idx="12484">
                  <c:v>10</c:v>
                </c:pt>
                <c:pt idx="12485">
                  <c:v>10</c:v>
                </c:pt>
                <c:pt idx="12486">
                  <c:v>10</c:v>
                </c:pt>
                <c:pt idx="12487">
                  <c:v>10</c:v>
                </c:pt>
                <c:pt idx="12488">
                  <c:v>10</c:v>
                </c:pt>
                <c:pt idx="12489">
                  <c:v>10</c:v>
                </c:pt>
                <c:pt idx="12490">
                  <c:v>10</c:v>
                </c:pt>
                <c:pt idx="12491">
                  <c:v>10</c:v>
                </c:pt>
                <c:pt idx="12492">
                  <c:v>10</c:v>
                </c:pt>
                <c:pt idx="12493">
                  <c:v>10</c:v>
                </c:pt>
                <c:pt idx="12494">
                  <c:v>10</c:v>
                </c:pt>
                <c:pt idx="12495">
                  <c:v>10</c:v>
                </c:pt>
                <c:pt idx="12496">
                  <c:v>10</c:v>
                </c:pt>
                <c:pt idx="12497">
                  <c:v>10</c:v>
                </c:pt>
                <c:pt idx="12498">
                  <c:v>10</c:v>
                </c:pt>
                <c:pt idx="12499">
                  <c:v>10</c:v>
                </c:pt>
                <c:pt idx="12500">
                  <c:v>10</c:v>
                </c:pt>
                <c:pt idx="12501">
                  <c:v>10</c:v>
                </c:pt>
                <c:pt idx="12502">
                  <c:v>10</c:v>
                </c:pt>
                <c:pt idx="12503">
                  <c:v>10</c:v>
                </c:pt>
                <c:pt idx="12504">
                  <c:v>10</c:v>
                </c:pt>
                <c:pt idx="12505">
                  <c:v>10</c:v>
                </c:pt>
                <c:pt idx="12506">
                  <c:v>10</c:v>
                </c:pt>
                <c:pt idx="12507">
                  <c:v>10</c:v>
                </c:pt>
                <c:pt idx="12508">
                  <c:v>10</c:v>
                </c:pt>
                <c:pt idx="12509">
                  <c:v>10</c:v>
                </c:pt>
                <c:pt idx="12510">
                  <c:v>10</c:v>
                </c:pt>
                <c:pt idx="12511">
                  <c:v>10</c:v>
                </c:pt>
                <c:pt idx="12512">
                  <c:v>10</c:v>
                </c:pt>
                <c:pt idx="12513">
                  <c:v>10</c:v>
                </c:pt>
                <c:pt idx="12514">
                  <c:v>10</c:v>
                </c:pt>
                <c:pt idx="12515">
                  <c:v>10</c:v>
                </c:pt>
                <c:pt idx="12516">
                  <c:v>10</c:v>
                </c:pt>
                <c:pt idx="12517">
                  <c:v>10</c:v>
                </c:pt>
                <c:pt idx="12518">
                  <c:v>10</c:v>
                </c:pt>
                <c:pt idx="12519">
                  <c:v>10</c:v>
                </c:pt>
                <c:pt idx="12520">
                  <c:v>10</c:v>
                </c:pt>
                <c:pt idx="12521">
                  <c:v>10</c:v>
                </c:pt>
                <c:pt idx="12522">
                  <c:v>10</c:v>
                </c:pt>
                <c:pt idx="12523">
                  <c:v>10</c:v>
                </c:pt>
                <c:pt idx="12524">
                  <c:v>10</c:v>
                </c:pt>
                <c:pt idx="12525">
                  <c:v>10</c:v>
                </c:pt>
                <c:pt idx="12526">
                  <c:v>10</c:v>
                </c:pt>
                <c:pt idx="12527">
                  <c:v>10</c:v>
                </c:pt>
                <c:pt idx="12528">
                  <c:v>10</c:v>
                </c:pt>
                <c:pt idx="12529">
                  <c:v>10</c:v>
                </c:pt>
                <c:pt idx="12530">
                  <c:v>10</c:v>
                </c:pt>
                <c:pt idx="12531">
                  <c:v>10</c:v>
                </c:pt>
                <c:pt idx="12532">
                  <c:v>10</c:v>
                </c:pt>
                <c:pt idx="12533">
                  <c:v>10</c:v>
                </c:pt>
                <c:pt idx="12534">
                  <c:v>10</c:v>
                </c:pt>
                <c:pt idx="12535">
                  <c:v>10</c:v>
                </c:pt>
                <c:pt idx="12536">
                  <c:v>10</c:v>
                </c:pt>
                <c:pt idx="12537">
                  <c:v>10</c:v>
                </c:pt>
                <c:pt idx="12538">
                  <c:v>10</c:v>
                </c:pt>
                <c:pt idx="12539">
                  <c:v>10</c:v>
                </c:pt>
                <c:pt idx="12540">
                  <c:v>10</c:v>
                </c:pt>
                <c:pt idx="12541">
                  <c:v>10</c:v>
                </c:pt>
                <c:pt idx="12542">
                  <c:v>10</c:v>
                </c:pt>
                <c:pt idx="12543">
                  <c:v>10</c:v>
                </c:pt>
                <c:pt idx="12544">
                  <c:v>10</c:v>
                </c:pt>
                <c:pt idx="12545">
                  <c:v>10</c:v>
                </c:pt>
                <c:pt idx="12546">
                  <c:v>10</c:v>
                </c:pt>
                <c:pt idx="12547">
                  <c:v>10</c:v>
                </c:pt>
                <c:pt idx="12548">
                  <c:v>10</c:v>
                </c:pt>
                <c:pt idx="12549">
                  <c:v>10</c:v>
                </c:pt>
                <c:pt idx="12550">
                  <c:v>10</c:v>
                </c:pt>
                <c:pt idx="12551">
                  <c:v>10</c:v>
                </c:pt>
                <c:pt idx="12552">
                  <c:v>10</c:v>
                </c:pt>
                <c:pt idx="12553">
                  <c:v>10</c:v>
                </c:pt>
                <c:pt idx="12554">
                  <c:v>10</c:v>
                </c:pt>
                <c:pt idx="12555">
                  <c:v>10</c:v>
                </c:pt>
                <c:pt idx="12556">
                  <c:v>10</c:v>
                </c:pt>
                <c:pt idx="12557">
                  <c:v>10</c:v>
                </c:pt>
                <c:pt idx="12558">
                  <c:v>10</c:v>
                </c:pt>
                <c:pt idx="12559">
                  <c:v>10</c:v>
                </c:pt>
                <c:pt idx="12560">
                  <c:v>10</c:v>
                </c:pt>
                <c:pt idx="12561">
                  <c:v>10</c:v>
                </c:pt>
                <c:pt idx="12562">
                  <c:v>10</c:v>
                </c:pt>
                <c:pt idx="12563">
                  <c:v>10</c:v>
                </c:pt>
                <c:pt idx="12564">
                  <c:v>10</c:v>
                </c:pt>
                <c:pt idx="12565">
                  <c:v>10</c:v>
                </c:pt>
                <c:pt idx="12566">
                  <c:v>10</c:v>
                </c:pt>
                <c:pt idx="12567">
                  <c:v>10</c:v>
                </c:pt>
                <c:pt idx="12568">
                  <c:v>10</c:v>
                </c:pt>
                <c:pt idx="12569">
                  <c:v>10</c:v>
                </c:pt>
                <c:pt idx="12570">
                  <c:v>10</c:v>
                </c:pt>
                <c:pt idx="12571">
                  <c:v>10</c:v>
                </c:pt>
                <c:pt idx="12572">
                  <c:v>10</c:v>
                </c:pt>
                <c:pt idx="12573">
                  <c:v>10</c:v>
                </c:pt>
                <c:pt idx="12574">
                  <c:v>10</c:v>
                </c:pt>
                <c:pt idx="12575">
                  <c:v>10</c:v>
                </c:pt>
                <c:pt idx="12576">
                  <c:v>10</c:v>
                </c:pt>
                <c:pt idx="12577">
                  <c:v>10</c:v>
                </c:pt>
                <c:pt idx="12578">
                  <c:v>10</c:v>
                </c:pt>
                <c:pt idx="12579">
                  <c:v>10</c:v>
                </c:pt>
                <c:pt idx="12580">
                  <c:v>10</c:v>
                </c:pt>
                <c:pt idx="12581">
                  <c:v>10</c:v>
                </c:pt>
                <c:pt idx="12582">
                  <c:v>10</c:v>
                </c:pt>
                <c:pt idx="12583">
                  <c:v>10</c:v>
                </c:pt>
                <c:pt idx="12584">
                  <c:v>10</c:v>
                </c:pt>
                <c:pt idx="12585">
                  <c:v>10</c:v>
                </c:pt>
                <c:pt idx="12586">
                  <c:v>10</c:v>
                </c:pt>
                <c:pt idx="12587">
                  <c:v>10</c:v>
                </c:pt>
                <c:pt idx="12588">
                  <c:v>10</c:v>
                </c:pt>
                <c:pt idx="12589">
                  <c:v>10</c:v>
                </c:pt>
                <c:pt idx="12590">
                  <c:v>10</c:v>
                </c:pt>
                <c:pt idx="12591">
                  <c:v>10</c:v>
                </c:pt>
                <c:pt idx="12592">
                  <c:v>10</c:v>
                </c:pt>
                <c:pt idx="12593">
                  <c:v>10</c:v>
                </c:pt>
                <c:pt idx="12594">
                  <c:v>10</c:v>
                </c:pt>
                <c:pt idx="12595">
                  <c:v>10</c:v>
                </c:pt>
                <c:pt idx="12596">
                  <c:v>10</c:v>
                </c:pt>
                <c:pt idx="12597">
                  <c:v>10</c:v>
                </c:pt>
                <c:pt idx="12598">
                  <c:v>10</c:v>
                </c:pt>
                <c:pt idx="12599">
                  <c:v>10</c:v>
                </c:pt>
                <c:pt idx="12600">
                  <c:v>10</c:v>
                </c:pt>
                <c:pt idx="12601">
                  <c:v>10</c:v>
                </c:pt>
                <c:pt idx="12602">
                  <c:v>10</c:v>
                </c:pt>
                <c:pt idx="12603">
                  <c:v>10</c:v>
                </c:pt>
                <c:pt idx="12604">
                  <c:v>10</c:v>
                </c:pt>
                <c:pt idx="12605">
                  <c:v>10</c:v>
                </c:pt>
                <c:pt idx="12606">
                  <c:v>10</c:v>
                </c:pt>
                <c:pt idx="12607">
                  <c:v>10</c:v>
                </c:pt>
                <c:pt idx="12608">
                  <c:v>10</c:v>
                </c:pt>
                <c:pt idx="12609">
                  <c:v>10</c:v>
                </c:pt>
                <c:pt idx="12610">
                  <c:v>10</c:v>
                </c:pt>
                <c:pt idx="12611">
                  <c:v>10</c:v>
                </c:pt>
                <c:pt idx="12612">
                  <c:v>10</c:v>
                </c:pt>
                <c:pt idx="12613">
                  <c:v>10</c:v>
                </c:pt>
                <c:pt idx="12614">
                  <c:v>10</c:v>
                </c:pt>
                <c:pt idx="12615">
                  <c:v>10</c:v>
                </c:pt>
                <c:pt idx="12616">
                  <c:v>10</c:v>
                </c:pt>
                <c:pt idx="12617">
                  <c:v>10</c:v>
                </c:pt>
                <c:pt idx="12618">
                  <c:v>10</c:v>
                </c:pt>
                <c:pt idx="12619">
                  <c:v>10</c:v>
                </c:pt>
                <c:pt idx="12620">
                  <c:v>10</c:v>
                </c:pt>
                <c:pt idx="12621">
                  <c:v>10</c:v>
                </c:pt>
                <c:pt idx="12622">
                  <c:v>10</c:v>
                </c:pt>
                <c:pt idx="12623">
                  <c:v>10</c:v>
                </c:pt>
                <c:pt idx="12624">
                  <c:v>10</c:v>
                </c:pt>
                <c:pt idx="12625">
                  <c:v>10</c:v>
                </c:pt>
                <c:pt idx="12626">
                  <c:v>10</c:v>
                </c:pt>
                <c:pt idx="12627">
                  <c:v>10</c:v>
                </c:pt>
                <c:pt idx="12628">
                  <c:v>10</c:v>
                </c:pt>
                <c:pt idx="12629">
                  <c:v>10</c:v>
                </c:pt>
                <c:pt idx="12630">
                  <c:v>10</c:v>
                </c:pt>
                <c:pt idx="12631">
                  <c:v>10</c:v>
                </c:pt>
                <c:pt idx="12632">
                  <c:v>10</c:v>
                </c:pt>
                <c:pt idx="12633">
                  <c:v>10</c:v>
                </c:pt>
                <c:pt idx="12634">
                  <c:v>10</c:v>
                </c:pt>
                <c:pt idx="12635">
                  <c:v>10</c:v>
                </c:pt>
                <c:pt idx="12636">
                  <c:v>10</c:v>
                </c:pt>
                <c:pt idx="12637">
                  <c:v>10</c:v>
                </c:pt>
                <c:pt idx="12638">
                  <c:v>10</c:v>
                </c:pt>
                <c:pt idx="12639">
                  <c:v>10</c:v>
                </c:pt>
                <c:pt idx="12640">
                  <c:v>10</c:v>
                </c:pt>
                <c:pt idx="12641">
                  <c:v>10</c:v>
                </c:pt>
                <c:pt idx="12642">
                  <c:v>10</c:v>
                </c:pt>
                <c:pt idx="12643">
                  <c:v>10</c:v>
                </c:pt>
                <c:pt idx="12644">
                  <c:v>10</c:v>
                </c:pt>
                <c:pt idx="12645">
                  <c:v>10</c:v>
                </c:pt>
                <c:pt idx="12646">
                  <c:v>10</c:v>
                </c:pt>
                <c:pt idx="12647">
                  <c:v>10</c:v>
                </c:pt>
                <c:pt idx="12648">
                  <c:v>10</c:v>
                </c:pt>
                <c:pt idx="12649">
                  <c:v>10</c:v>
                </c:pt>
                <c:pt idx="12650">
                  <c:v>10</c:v>
                </c:pt>
                <c:pt idx="12651">
                  <c:v>10</c:v>
                </c:pt>
                <c:pt idx="12652">
                  <c:v>10</c:v>
                </c:pt>
                <c:pt idx="12653">
                  <c:v>10</c:v>
                </c:pt>
                <c:pt idx="12654">
                  <c:v>10</c:v>
                </c:pt>
                <c:pt idx="12655">
                  <c:v>10</c:v>
                </c:pt>
                <c:pt idx="12656">
                  <c:v>10</c:v>
                </c:pt>
                <c:pt idx="12657">
                  <c:v>10</c:v>
                </c:pt>
                <c:pt idx="12658">
                  <c:v>10</c:v>
                </c:pt>
                <c:pt idx="12659">
                  <c:v>10</c:v>
                </c:pt>
                <c:pt idx="12660">
                  <c:v>10</c:v>
                </c:pt>
                <c:pt idx="12661">
                  <c:v>10</c:v>
                </c:pt>
                <c:pt idx="12662">
                  <c:v>10</c:v>
                </c:pt>
                <c:pt idx="12663">
                  <c:v>10</c:v>
                </c:pt>
                <c:pt idx="12664">
                  <c:v>10</c:v>
                </c:pt>
                <c:pt idx="12665">
                  <c:v>10</c:v>
                </c:pt>
                <c:pt idx="12666">
                  <c:v>10</c:v>
                </c:pt>
                <c:pt idx="12667">
                  <c:v>10</c:v>
                </c:pt>
                <c:pt idx="12668">
                  <c:v>10</c:v>
                </c:pt>
                <c:pt idx="12669">
                  <c:v>10</c:v>
                </c:pt>
                <c:pt idx="12670">
                  <c:v>10</c:v>
                </c:pt>
                <c:pt idx="12671">
                  <c:v>10</c:v>
                </c:pt>
                <c:pt idx="12672">
                  <c:v>10</c:v>
                </c:pt>
                <c:pt idx="12673">
                  <c:v>10</c:v>
                </c:pt>
                <c:pt idx="12674">
                  <c:v>10</c:v>
                </c:pt>
                <c:pt idx="12675">
                  <c:v>10</c:v>
                </c:pt>
                <c:pt idx="12676">
                  <c:v>10</c:v>
                </c:pt>
                <c:pt idx="12677">
                  <c:v>10</c:v>
                </c:pt>
                <c:pt idx="12678">
                  <c:v>10</c:v>
                </c:pt>
                <c:pt idx="12679">
                  <c:v>10</c:v>
                </c:pt>
                <c:pt idx="12680">
                  <c:v>10</c:v>
                </c:pt>
                <c:pt idx="12681">
                  <c:v>10</c:v>
                </c:pt>
                <c:pt idx="12682">
                  <c:v>10</c:v>
                </c:pt>
                <c:pt idx="12683">
                  <c:v>10</c:v>
                </c:pt>
                <c:pt idx="12684">
                  <c:v>10</c:v>
                </c:pt>
                <c:pt idx="12685">
                  <c:v>10</c:v>
                </c:pt>
                <c:pt idx="12686">
                  <c:v>10</c:v>
                </c:pt>
                <c:pt idx="12687">
                  <c:v>10</c:v>
                </c:pt>
                <c:pt idx="12688">
                  <c:v>10</c:v>
                </c:pt>
                <c:pt idx="12689">
                  <c:v>10</c:v>
                </c:pt>
                <c:pt idx="12690">
                  <c:v>10</c:v>
                </c:pt>
                <c:pt idx="12691">
                  <c:v>10</c:v>
                </c:pt>
                <c:pt idx="12692">
                  <c:v>10</c:v>
                </c:pt>
                <c:pt idx="12693">
                  <c:v>10</c:v>
                </c:pt>
                <c:pt idx="12694">
                  <c:v>10</c:v>
                </c:pt>
                <c:pt idx="12695">
                  <c:v>10</c:v>
                </c:pt>
                <c:pt idx="12696">
                  <c:v>10</c:v>
                </c:pt>
                <c:pt idx="12697">
                  <c:v>10</c:v>
                </c:pt>
                <c:pt idx="12698">
                  <c:v>10</c:v>
                </c:pt>
                <c:pt idx="12699">
                  <c:v>10</c:v>
                </c:pt>
                <c:pt idx="12700">
                  <c:v>10</c:v>
                </c:pt>
                <c:pt idx="12701">
                  <c:v>10</c:v>
                </c:pt>
                <c:pt idx="12702">
                  <c:v>10</c:v>
                </c:pt>
                <c:pt idx="12703">
                  <c:v>10</c:v>
                </c:pt>
                <c:pt idx="12704">
                  <c:v>10</c:v>
                </c:pt>
                <c:pt idx="12705">
                  <c:v>10</c:v>
                </c:pt>
                <c:pt idx="12706">
                  <c:v>10</c:v>
                </c:pt>
                <c:pt idx="12707">
                  <c:v>10</c:v>
                </c:pt>
                <c:pt idx="12708">
                  <c:v>10</c:v>
                </c:pt>
                <c:pt idx="12709">
                  <c:v>10</c:v>
                </c:pt>
                <c:pt idx="12710">
                  <c:v>10</c:v>
                </c:pt>
                <c:pt idx="12711">
                  <c:v>10</c:v>
                </c:pt>
                <c:pt idx="12712">
                  <c:v>10</c:v>
                </c:pt>
                <c:pt idx="12713">
                  <c:v>10</c:v>
                </c:pt>
                <c:pt idx="12714">
                  <c:v>10</c:v>
                </c:pt>
                <c:pt idx="12715">
                  <c:v>10</c:v>
                </c:pt>
                <c:pt idx="12716">
                  <c:v>10</c:v>
                </c:pt>
                <c:pt idx="12717">
                  <c:v>10</c:v>
                </c:pt>
                <c:pt idx="12718">
                  <c:v>10</c:v>
                </c:pt>
                <c:pt idx="12719">
                  <c:v>10</c:v>
                </c:pt>
                <c:pt idx="12720">
                  <c:v>10</c:v>
                </c:pt>
                <c:pt idx="12721">
                  <c:v>10</c:v>
                </c:pt>
                <c:pt idx="12722">
                  <c:v>10</c:v>
                </c:pt>
                <c:pt idx="12723">
                  <c:v>10</c:v>
                </c:pt>
                <c:pt idx="12724">
                  <c:v>10</c:v>
                </c:pt>
                <c:pt idx="12725">
                  <c:v>10</c:v>
                </c:pt>
                <c:pt idx="12726">
                  <c:v>10</c:v>
                </c:pt>
                <c:pt idx="12727">
                  <c:v>10</c:v>
                </c:pt>
                <c:pt idx="12728">
                  <c:v>10</c:v>
                </c:pt>
                <c:pt idx="12729">
                  <c:v>10</c:v>
                </c:pt>
                <c:pt idx="12730">
                  <c:v>10</c:v>
                </c:pt>
                <c:pt idx="12731">
                  <c:v>10</c:v>
                </c:pt>
                <c:pt idx="12732">
                  <c:v>10</c:v>
                </c:pt>
                <c:pt idx="12733">
                  <c:v>10</c:v>
                </c:pt>
                <c:pt idx="12734">
                  <c:v>10</c:v>
                </c:pt>
                <c:pt idx="12735">
                  <c:v>10</c:v>
                </c:pt>
                <c:pt idx="12736">
                  <c:v>10</c:v>
                </c:pt>
                <c:pt idx="12737">
                  <c:v>10</c:v>
                </c:pt>
                <c:pt idx="12738">
                  <c:v>10</c:v>
                </c:pt>
                <c:pt idx="12739">
                  <c:v>10</c:v>
                </c:pt>
                <c:pt idx="12740">
                  <c:v>10</c:v>
                </c:pt>
                <c:pt idx="12741">
                  <c:v>10</c:v>
                </c:pt>
                <c:pt idx="12742">
                  <c:v>10</c:v>
                </c:pt>
                <c:pt idx="12743">
                  <c:v>10</c:v>
                </c:pt>
                <c:pt idx="12744">
                  <c:v>10</c:v>
                </c:pt>
                <c:pt idx="12745">
                  <c:v>10</c:v>
                </c:pt>
                <c:pt idx="12746">
                  <c:v>10</c:v>
                </c:pt>
                <c:pt idx="12747">
                  <c:v>10</c:v>
                </c:pt>
                <c:pt idx="12748">
                  <c:v>10</c:v>
                </c:pt>
                <c:pt idx="12749">
                  <c:v>10</c:v>
                </c:pt>
                <c:pt idx="12750">
                  <c:v>10</c:v>
                </c:pt>
                <c:pt idx="12751">
                  <c:v>10</c:v>
                </c:pt>
                <c:pt idx="12752">
                  <c:v>10</c:v>
                </c:pt>
                <c:pt idx="12753">
                  <c:v>10</c:v>
                </c:pt>
                <c:pt idx="12754">
                  <c:v>10</c:v>
                </c:pt>
                <c:pt idx="12755">
                  <c:v>10</c:v>
                </c:pt>
                <c:pt idx="12756">
                  <c:v>10</c:v>
                </c:pt>
                <c:pt idx="12757">
                  <c:v>10</c:v>
                </c:pt>
                <c:pt idx="12758">
                  <c:v>10</c:v>
                </c:pt>
                <c:pt idx="12759">
                  <c:v>10</c:v>
                </c:pt>
                <c:pt idx="12760">
                  <c:v>10</c:v>
                </c:pt>
                <c:pt idx="12761">
                  <c:v>10</c:v>
                </c:pt>
                <c:pt idx="12762">
                  <c:v>10</c:v>
                </c:pt>
                <c:pt idx="12763">
                  <c:v>10</c:v>
                </c:pt>
                <c:pt idx="12764">
                  <c:v>10</c:v>
                </c:pt>
                <c:pt idx="12765">
                  <c:v>10</c:v>
                </c:pt>
                <c:pt idx="12766">
                  <c:v>10</c:v>
                </c:pt>
                <c:pt idx="12767">
                  <c:v>10</c:v>
                </c:pt>
                <c:pt idx="12768">
                  <c:v>10</c:v>
                </c:pt>
                <c:pt idx="12769">
                  <c:v>10</c:v>
                </c:pt>
                <c:pt idx="12770">
                  <c:v>10</c:v>
                </c:pt>
                <c:pt idx="12771">
                  <c:v>10</c:v>
                </c:pt>
                <c:pt idx="12772">
                  <c:v>10</c:v>
                </c:pt>
                <c:pt idx="12773">
                  <c:v>10</c:v>
                </c:pt>
                <c:pt idx="12774">
                  <c:v>10</c:v>
                </c:pt>
                <c:pt idx="12775">
                  <c:v>10</c:v>
                </c:pt>
                <c:pt idx="12776">
                  <c:v>10</c:v>
                </c:pt>
                <c:pt idx="12777">
                  <c:v>10</c:v>
                </c:pt>
                <c:pt idx="12778">
                  <c:v>10</c:v>
                </c:pt>
                <c:pt idx="12779">
                  <c:v>10</c:v>
                </c:pt>
                <c:pt idx="12780">
                  <c:v>10</c:v>
                </c:pt>
                <c:pt idx="12781">
                  <c:v>10</c:v>
                </c:pt>
                <c:pt idx="12782">
                  <c:v>10</c:v>
                </c:pt>
                <c:pt idx="12783">
                  <c:v>10</c:v>
                </c:pt>
                <c:pt idx="12784">
                  <c:v>10</c:v>
                </c:pt>
                <c:pt idx="12785">
                  <c:v>10</c:v>
                </c:pt>
                <c:pt idx="12786">
                  <c:v>10</c:v>
                </c:pt>
                <c:pt idx="12787">
                  <c:v>10</c:v>
                </c:pt>
                <c:pt idx="12788">
                  <c:v>10</c:v>
                </c:pt>
                <c:pt idx="12789">
                  <c:v>10</c:v>
                </c:pt>
                <c:pt idx="12790">
                  <c:v>10</c:v>
                </c:pt>
                <c:pt idx="12791">
                  <c:v>10</c:v>
                </c:pt>
                <c:pt idx="12792">
                  <c:v>10</c:v>
                </c:pt>
                <c:pt idx="12793">
                  <c:v>10</c:v>
                </c:pt>
                <c:pt idx="12794">
                  <c:v>10</c:v>
                </c:pt>
                <c:pt idx="12795">
                  <c:v>10</c:v>
                </c:pt>
                <c:pt idx="12796">
                  <c:v>10</c:v>
                </c:pt>
                <c:pt idx="12797">
                  <c:v>10</c:v>
                </c:pt>
                <c:pt idx="12798">
                  <c:v>10</c:v>
                </c:pt>
                <c:pt idx="12799">
                  <c:v>10</c:v>
                </c:pt>
                <c:pt idx="12800">
                  <c:v>10</c:v>
                </c:pt>
                <c:pt idx="12801">
                  <c:v>10</c:v>
                </c:pt>
                <c:pt idx="12802">
                  <c:v>10</c:v>
                </c:pt>
                <c:pt idx="12803">
                  <c:v>10</c:v>
                </c:pt>
                <c:pt idx="12804">
                  <c:v>10</c:v>
                </c:pt>
                <c:pt idx="12805">
                  <c:v>10</c:v>
                </c:pt>
                <c:pt idx="12806">
                  <c:v>10</c:v>
                </c:pt>
                <c:pt idx="12807">
                  <c:v>10</c:v>
                </c:pt>
                <c:pt idx="12808">
                  <c:v>10</c:v>
                </c:pt>
                <c:pt idx="12809">
                  <c:v>10</c:v>
                </c:pt>
                <c:pt idx="12810">
                  <c:v>10</c:v>
                </c:pt>
                <c:pt idx="12811">
                  <c:v>10</c:v>
                </c:pt>
                <c:pt idx="12812">
                  <c:v>10</c:v>
                </c:pt>
                <c:pt idx="12813">
                  <c:v>10</c:v>
                </c:pt>
                <c:pt idx="12814">
                  <c:v>10</c:v>
                </c:pt>
                <c:pt idx="12815">
                  <c:v>10</c:v>
                </c:pt>
                <c:pt idx="12816">
                  <c:v>10</c:v>
                </c:pt>
                <c:pt idx="12817">
                  <c:v>10</c:v>
                </c:pt>
                <c:pt idx="12818">
                  <c:v>10</c:v>
                </c:pt>
                <c:pt idx="12819">
                  <c:v>10</c:v>
                </c:pt>
                <c:pt idx="12820">
                  <c:v>10</c:v>
                </c:pt>
                <c:pt idx="12821">
                  <c:v>10</c:v>
                </c:pt>
                <c:pt idx="12822">
                  <c:v>10</c:v>
                </c:pt>
                <c:pt idx="12823">
                  <c:v>10</c:v>
                </c:pt>
                <c:pt idx="12824">
                  <c:v>10</c:v>
                </c:pt>
                <c:pt idx="12825">
                  <c:v>10</c:v>
                </c:pt>
                <c:pt idx="12826">
                  <c:v>10</c:v>
                </c:pt>
                <c:pt idx="12827">
                  <c:v>10</c:v>
                </c:pt>
                <c:pt idx="12828">
                  <c:v>10</c:v>
                </c:pt>
                <c:pt idx="12829">
                  <c:v>10</c:v>
                </c:pt>
                <c:pt idx="12830">
                  <c:v>10</c:v>
                </c:pt>
                <c:pt idx="12831">
                  <c:v>10</c:v>
                </c:pt>
                <c:pt idx="12832">
                  <c:v>10</c:v>
                </c:pt>
                <c:pt idx="12833">
                  <c:v>10</c:v>
                </c:pt>
                <c:pt idx="12834">
                  <c:v>10</c:v>
                </c:pt>
                <c:pt idx="12835">
                  <c:v>10</c:v>
                </c:pt>
                <c:pt idx="12836">
                  <c:v>10</c:v>
                </c:pt>
                <c:pt idx="12837">
                  <c:v>10</c:v>
                </c:pt>
                <c:pt idx="12838">
                  <c:v>10</c:v>
                </c:pt>
                <c:pt idx="12839">
                  <c:v>10</c:v>
                </c:pt>
                <c:pt idx="12840">
                  <c:v>10</c:v>
                </c:pt>
                <c:pt idx="12841">
                  <c:v>10</c:v>
                </c:pt>
                <c:pt idx="12842">
                  <c:v>10</c:v>
                </c:pt>
                <c:pt idx="12843">
                  <c:v>10</c:v>
                </c:pt>
                <c:pt idx="12844">
                  <c:v>10</c:v>
                </c:pt>
                <c:pt idx="12845">
                  <c:v>10</c:v>
                </c:pt>
                <c:pt idx="12846">
                  <c:v>10</c:v>
                </c:pt>
                <c:pt idx="12847">
                  <c:v>10</c:v>
                </c:pt>
                <c:pt idx="12848">
                  <c:v>10</c:v>
                </c:pt>
                <c:pt idx="12849">
                  <c:v>10</c:v>
                </c:pt>
                <c:pt idx="12850">
                  <c:v>10</c:v>
                </c:pt>
                <c:pt idx="12851">
                  <c:v>10</c:v>
                </c:pt>
                <c:pt idx="12852">
                  <c:v>10</c:v>
                </c:pt>
                <c:pt idx="12853">
                  <c:v>10</c:v>
                </c:pt>
                <c:pt idx="12854">
                  <c:v>10</c:v>
                </c:pt>
                <c:pt idx="12855">
                  <c:v>10</c:v>
                </c:pt>
                <c:pt idx="12856">
                  <c:v>10</c:v>
                </c:pt>
                <c:pt idx="12857">
                  <c:v>10</c:v>
                </c:pt>
                <c:pt idx="12858">
                  <c:v>10</c:v>
                </c:pt>
                <c:pt idx="12859">
                  <c:v>10</c:v>
                </c:pt>
                <c:pt idx="12860">
                  <c:v>10</c:v>
                </c:pt>
                <c:pt idx="12861">
                  <c:v>10</c:v>
                </c:pt>
                <c:pt idx="12862">
                  <c:v>10</c:v>
                </c:pt>
                <c:pt idx="12863">
                  <c:v>10</c:v>
                </c:pt>
                <c:pt idx="12864">
                  <c:v>10</c:v>
                </c:pt>
                <c:pt idx="12865">
                  <c:v>10</c:v>
                </c:pt>
                <c:pt idx="12866">
                  <c:v>10</c:v>
                </c:pt>
                <c:pt idx="12867">
                  <c:v>10</c:v>
                </c:pt>
                <c:pt idx="12868">
                  <c:v>10</c:v>
                </c:pt>
                <c:pt idx="12869">
                  <c:v>10</c:v>
                </c:pt>
                <c:pt idx="12870">
                  <c:v>10</c:v>
                </c:pt>
                <c:pt idx="12871">
                  <c:v>10</c:v>
                </c:pt>
                <c:pt idx="12872">
                  <c:v>10</c:v>
                </c:pt>
                <c:pt idx="12873">
                  <c:v>10</c:v>
                </c:pt>
                <c:pt idx="12874">
                  <c:v>10</c:v>
                </c:pt>
                <c:pt idx="12875">
                  <c:v>10</c:v>
                </c:pt>
                <c:pt idx="12876">
                  <c:v>10</c:v>
                </c:pt>
                <c:pt idx="12877">
                  <c:v>10</c:v>
                </c:pt>
                <c:pt idx="12878">
                  <c:v>10</c:v>
                </c:pt>
                <c:pt idx="12879">
                  <c:v>10</c:v>
                </c:pt>
                <c:pt idx="12880">
                  <c:v>10</c:v>
                </c:pt>
                <c:pt idx="12881">
                  <c:v>10</c:v>
                </c:pt>
                <c:pt idx="12882">
                  <c:v>10</c:v>
                </c:pt>
                <c:pt idx="12883">
                  <c:v>10</c:v>
                </c:pt>
                <c:pt idx="12884">
                  <c:v>10</c:v>
                </c:pt>
                <c:pt idx="12885">
                  <c:v>10</c:v>
                </c:pt>
                <c:pt idx="12886">
                  <c:v>10</c:v>
                </c:pt>
                <c:pt idx="12887">
                  <c:v>10</c:v>
                </c:pt>
                <c:pt idx="12888">
                  <c:v>10</c:v>
                </c:pt>
                <c:pt idx="12889">
                  <c:v>10</c:v>
                </c:pt>
                <c:pt idx="12890">
                  <c:v>10</c:v>
                </c:pt>
                <c:pt idx="12891">
                  <c:v>10</c:v>
                </c:pt>
                <c:pt idx="12892">
                  <c:v>10</c:v>
                </c:pt>
                <c:pt idx="12893">
                  <c:v>10</c:v>
                </c:pt>
                <c:pt idx="12894">
                  <c:v>10</c:v>
                </c:pt>
                <c:pt idx="12895">
                  <c:v>10</c:v>
                </c:pt>
                <c:pt idx="12896">
                  <c:v>10</c:v>
                </c:pt>
                <c:pt idx="12897">
                  <c:v>10</c:v>
                </c:pt>
                <c:pt idx="12898">
                  <c:v>10</c:v>
                </c:pt>
                <c:pt idx="12899">
                  <c:v>10</c:v>
                </c:pt>
                <c:pt idx="12900">
                  <c:v>10</c:v>
                </c:pt>
                <c:pt idx="12901">
                  <c:v>10</c:v>
                </c:pt>
                <c:pt idx="12902">
                  <c:v>10</c:v>
                </c:pt>
                <c:pt idx="12903">
                  <c:v>10</c:v>
                </c:pt>
                <c:pt idx="12904">
                  <c:v>10</c:v>
                </c:pt>
                <c:pt idx="12905">
                  <c:v>10</c:v>
                </c:pt>
                <c:pt idx="12906">
                  <c:v>10</c:v>
                </c:pt>
                <c:pt idx="12907">
                  <c:v>10</c:v>
                </c:pt>
                <c:pt idx="12908">
                  <c:v>10</c:v>
                </c:pt>
                <c:pt idx="12909">
                  <c:v>10</c:v>
                </c:pt>
                <c:pt idx="12910">
                  <c:v>10</c:v>
                </c:pt>
                <c:pt idx="12911">
                  <c:v>10</c:v>
                </c:pt>
                <c:pt idx="12912">
                  <c:v>10</c:v>
                </c:pt>
                <c:pt idx="12913">
                  <c:v>10</c:v>
                </c:pt>
                <c:pt idx="12914">
                  <c:v>10</c:v>
                </c:pt>
                <c:pt idx="12915">
                  <c:v>10</c:v>
                </c:pt>
                <c:pt idx="12916">
                  <c:v>10</c:v>
                </c:pt>
                <c:pt idx="12917">
                  <c:v>10</c:v>
                </c:pt>
                <c:pt idx="12918">
                  <c:v>10</c:v>
                </c:pt>
                <c:pt idx="12919">
                  <c:v>10</c:v>
                </c:pt>
                <c:pt idx="12920">
                  <c:v>10</c:v>
                </c:pt>
                <c:pt idx="12921">
                  <c:v>10</c:v>
                </c:pt>
                <c:pt idx="12922">
                  <c:v>10</c:v>
                </c:pt>
                <c:pt idx="12923">
                  <c:v>10</c:v>
                </c:pt>
                <c:pt idx="12924">
                  <c:v>10</c:v>
                </c:pt>
                <c:pt idx="12925">
                  <c:v>10</c:v>
                </c:pt>
                <c:pt idx="12926">
                  <c:v>10</c:v>
                </c:pt>
                <c:pt idx="12927">
                  <c:v>10</c:v>
                </c:pt>
                <c:pt idx="12928">
                  <c:v>10</c:v>
                </c:pt>
                <c:pt idx="12929">
                  <c:v>10</c:v>
                </c:pt>
                <c:pt idx="12930">
                  <c:v>10</c:v>
                </c:pt>
                <c:pt idx="12931">
                  <c:v>10</c:v>
                </c:pt>
                <c:pt idx="12932">
                  <c:v>10</c:v>
                </c:pt>
                <c:pt idx="12933">
                  <c:v>10</c:v>
                </c:pt>
                <c:pt idx="12934">
                  <c:v>10</c:v>
                </c:pt>
                <c:pt idx="12935">
                  <c:v>10</c:v>
                </c:pt>
                <c:pt idx="12936">
                  <c:v>10</c:v>
                </c:pt>
                <c:pt idx="12937">
                  <c:v>10</c:v>
                </c:pt>
                <c:pt idx="12938">
                  <c:v>10</c:v>
                </c:pt>
                <c:pt idx="12939">
                  <c:v>10</c:v>
                </c:pt>
                <c:pt idx="12940">
                  <c:v>10</c:v>
                </c:pt>
                <c:pt idx="12941">
                  <c:v>10</c:v>
                </c:pt>
                <c:pt idx="12942">
                  <c:v>10</c:v>
                </c:pt>
                <c:pt idx="12943">
                  <c:v>10</c:v>
                </c:pt>
                <c:pt idx="12944">
                  <c:v>10</c:v>
                </c:pt>
                <c:pt idx="12945">
                  <c:v>10</c:v>
                </c:pt>
                <c:pt idx="12946">
                  <c:v>10</c:v>
                </c:pt>
                <c:pt idx="12947">
                  <c:v>10</c:v>
                </c:pt>
                <c:pt idx="12948">
                  <c:v>10</c:v>
                </c:pt>
                <c:pt idx="12949">
                  <c:v>10</c:v>
                </c:pt>
                <c:pt idx="12950">
                  <c:v>10</c:v>
                </c:pt>
                <c:pt idx="12951">
                  <c:v>10</c:v>
                </c:pt>
                <c:pt idx="12952">
                  <c:v>10</c:v>
                </c:pt>
                <c:pt idx="12953">
                  <c:v>10</c:v>
                </c:pt>
                <c:pt idx="12954">
                  <c:v>10</c:v>
                </c:pt>
                <c:pt idx="12955">
                  <c:v>10</c:v>
                </c:pt>
                <c:pt idx="12956">
                  <c:v>10</c:v>
                </c:pt>
                <c:pt idx="12957">
                  <c:v>10</c:v>
                </c:pt>
                <c:pt idx="12958">
                  <c:v>10</c:v>
                </c:pt>
                <c:pt idx="12959">
                  <c:v>10</c:v>
                </c:pt>
                <c:pt idx="12960">
                  <c:v>10</c:v>
                </c:pt>
                <c:pt idx="12961">
                  <c:v>10</c:v>
                </c:pt>
                <c:pt idx="12962">
                  <c:v>10</c:v>
                </c:pt>
                <c:pt idx="12963">
                  <c:v>10</c:v>
                </c:pt>
                <c:pt idx="12964">
                  <c:v>10</c:v>
                </c:pt>
                <c:pt idx="12965">
                  <c:v>10</c:v>
                </c:pt>
                <c:pt idx="12966">
                  <c:v>10</c:v>
                </c:pt>
                <c:pt idx="12967">
                  <c:v>10</c:v>
                </c:pt>
                <c:pt idx="12968">
                  <c:v>10</c:v>
                </c:pt>
                <c:pt idx="12969">
                  <c:v>10</c:v>
                </c:pt>
                <c:pt idx="12970">
                  <c:v>10</c:v>
                </c:pt>
                <c:pt idx="12971">
                  <c:v>10</c:v>
                </c:pt>
                <c:pt idx="12972">
                  <c:v>10</c:v>
                </c:pt>
                <c:pt idx="12973">
                  <c:v>10</c:v>
                </c:pt>
                <c:pt idx="12974">
                  <c:v>10</c:v>
                </c:pt>
                <c:pt idx="12975">
                  <c:v>10</c:v>
                </c:pt>
                <c:pt idx="12976">
                  <c:v>10</c:v>
                </c:pt>
                <c:pt idx="12977">
                  <c:v>10</c:v>
                </c:pt>
                <c:pt idx="12978">
                  <c:v>10</c:v>
                </c:pt>
                <c:pt idx="12979">
                  <c:v>10</c:v>
                </c:pt>
                <c:pt idx="12980">
                  <c:v>10</c:v>
                </c:pt>
                <c:pt idx="12981">
                  <c:v>10</c:v>
                </c:pt>
                <c:pt idx="12982">
                  <c:v>10</c:v>
                </c:pt>
                <c:pt idx="12983">
                  <c:v>10</c:v>
                </c:pt>
                <c:pt idx="12984">
                  <c:v>10</c:v>
                </c:pt>
                <c:pt idx="12985">
                  <c:v>10</c:v>
                </c:pt>
                <c:pt idx="12986">
                  <c:v>10</c:v>
                </c:pt>
                <c:pt idx="12987">
                  <c:v>10</c:v>
                </c:pt>
                <c:pt idx="12988">
                  <c:v>10</c:v>
                </c:pt>
                <c:pt idx="12989">
                  <c:v>10</c:v>
                </c:pt>
                <c:pt idx="12990">
                  <c:v>10</c:v>
                </c:pt>
                <c:pt idx="12991">
                  <c:v>10</c:v>
                </c:pt>
                <c:pt idx="12992">
                  <c:v>10</c:v>
                </c:pt>
                <c:pt idx="12993">
                  <c:v>10</c:v>
                </c:pt>
                <c:pt idx="12994">
                  <c:v>10</c:v>
                </c:pt>
                <c:pt idx="12995">
                  <c:v>10</c:v>
                </c:pt>
                <c:pt idx="12996">
                  <c:v>10</c:v>
                </c:pt>
                <c:pt idx="12997">
                  <c:v>10</c:v>
                </c:pt>
                <c:pt idx="12998">
                  <c:v>10</c:v>
                </c:pt>
                <c:pt idx="12999">
                  <c:v>10</c:v>
                </c:pt>
                <c:pt idx="13000">
                  <c:v>10</c:v>
                </c:pt>
                <c:pt idx="13001">
                  <c:v>10</c:v>
                </c:pt>
                <c:pt idx="13002">
                  <c:v>10</c:v>
                </c:pt>
                <c:pt idx="13003">
                  <c:v>10</c:v>
                </c:pt>
                <c:pt idx="13004">
                  <c:v>10</c:v>
                </c:pt>
                <c:pt idx="13005">
                  <c:v>10</c:v>
                </c:pt>
                <c:pt idx="13006">
                  <c:v>10</c:v>
                </c:pt>
                <c:pt idx="13007">
                  <c:v>10</c:v>
                </c:pt>
                <c:pt idx="13008">
                  <c:v>10</c:v>
                </c:pt>
                <c:pt idx="13009">
                  <c:v>10</c:v>
                </c:pt>
                <c:pt idx="13010">
                  <c:v>10</c:v>
                </c:pt>
                <c:pt idx="13011">
                  <c:v>10</c:v>
                </c:pt>
                <c:pt idx="13012">
                  <c:v>10</c:v>
                </c:pt>
                <c:pt idx="13013">
                  <c:v>10</c:v>
                </c:pt>
                <c:pt idx="13014">
                  <c:v>10</c:v>
                </c:pt>
                <c:pt idx="13015">
                  <c:v>10</c:v>
                </c:pt>
                <c:pt idx="13016">
                  <c:v>10</c:v>
                </c:pt>
                <c:pt idx="13017">
                  <c:v>10</c:v>
                </c:pt>
                <c:pt idx="13018">
                  <c:v>10</c:v>
                </c:pt>
                <c:pt idx="13019">
                  <c:v>10</c:v>
                </c:pt>
                <c:pt idx="13020">
                  <c:v>10</c:v>
                </c:pt>
                <c:pt idx="13021">
                  <c:v>10</c:v>
                </c:pt>
                <c:pt idx="13022">
                  <c:v>10</c:v>
                </c:pt>
                <c:pt idx="13023">
                  <c:v>10</c:v>
                </c:pt>
                <c:pt idx="13024">
                  <c:v>10</c:v>
                </c:pt>
                <c:pt idx="13025">
                  <c:v>10</c:v>
                </c:pt>
                <c:pt idx="13026">
                  <c:v>10</c:v>
                </c:pt>
                <c:pt idx="13027">
                  <c:v>10</c:v>
                </c:pt>
                <c:pt idx="13028">
                  <c:v>10</c:v>
                </c:pt>
                <c:pt idx="13029">
                  <c:v>10</c:v>
                </c:pt>
                <c:pt idx="13030">
                  <c:v>10</c:v>
                </c:pt>
                <c:pt idx="13031">
                  <c:v>10</c:v>
                </c:pt>
                <c:pt idx="13032">
                  <c:v>10</c:v>
                </c:pt>
                <c:pt idx="13033">
                  <c:v>10</c:v>
                </c:pt>
                <c:pt idx="13034">
                  <c:v>10</c:v>
                </c:pt>
                <c:pt idx="13035">
                  <c:v>10</c:v>
                </c:pt>
                <c:pt idx="13036">
                  <c:v>10</c:v>
                </c:pt>
                <c:pt idx="13037">
                  <c:v>10</c:v>
                </c:pt>
                <c:pt idx="13038">
                  <c:v>10</c:v>
                </c:pt>
                <c:pt idx="13039">
                  <c:v>10</c:v>
                </c:pt>
                <c:pt idx="13040">
                  <c:v>10</c:v>
                </c:pt>
                <c:pt idx="13041">
                  <c:v>10</c:v>
                </c:pt>
                <c:pt idx="13042">
                  <c:v>10</c:v>
                </c:pt>
                <c:pt idx="13043">
                  <c:v>10</c:v>
                </c:pt>
                <c:pt idx="13044">
                  <c:v>10</c:v>
                </c:pt>
                <c:pt idx="13045">
                  <c:v>10</c:v>
                </c:pt>
                <c:pt idx="13046">
                  <c:v>10</c:v>
                </c:pt>
                <c:pt idx="13047">
                  <c:v>10</c:v>
                </c:pt>
                <c:pt idx="13048">
                  <c:v>10</c:v>
                </c:pt>
                <c:pt idx="13049">
                  <c:v>10</c:v>
                </c:pt>
                <c:pt idx="13050">
                  <c:v>10</c:v>
                </c:pt>
                <c:pt idx="13051">
                  <c:v>10</c:v>
                </c:pt>
                <c:pt idx="13052">
                  <c:v>10</c:v>
                </c:pt>
                <c:pt idx="13053">
                  <c:v>10</c:v>
                </c:pt>
                <c:pt idx="13054">
                  <c:v>10</c:v>
                </c:pt>
                <c:pt idx="13055">
                  <c:v>10</c:v>
                </c:pt>
                <c:pt idx="13056">
                  <c:v>10</c:v>
                </c:pt>
                <c:pt idx="13057">
                  <c:v>10</c:v>
                </c:pt>
                <c:pt idx="13058">
                  <c:v>10</c:v>
                </c:pt>
                <c:pt idx="13059">
                  <c:v>10</c:v>
                </c:pt>
                <c:pt idx="13060">
                  <c:v>10</c:v>
                </c:pt>
                <c:pt idx="13061">
                  <c:v>10</c:v>
                </c:pt>
                <c:pt idx="13062">
                  <c:v>10</c:v>
                </c:pt>
                <c:pt idx="13063">
                  <c:v>10</c:v>
                </c:pt>
                <c:pt idx="13064">
                  <c:v>10</c:v>
                </c:pt>
                <c:pt idx="13065">
                  <c:v>10</c:v>
                </c:pt>
                <c:pt idx="13066">
                  <c:v>10</c:v>
                </c:pt>
                <c:pt idx="13067">
                  <c:v>10</c:v>
                </c:pt>
                <c:pt idx="13068">
                  <c:v>10</c:v>
                </c:pt>
                <c:pt idx="13069">
                  <c:v>10</c:v>
                </c:pt>
                <c:pt idx="13070">
                  <c:v>10</c:v>
                </c:pt>
                <c:pt idx="13071">
                  <c:v>10</c:v>
                </c:pt>
                <c:pt idx="13072">
                  <c:v>10</c:v>
                </c:pt>
                <c:pt idx="13073">
                  <c:v>10</c:v>
                </c:pt>
                <c:pt idx="13074">
                  <c:v>10</c:v>
                </c:pt>
                <c:pt idx="13075">
                  <c:v>10</c:v>
                </c:pt>
                <c:pt idx="13076">
                  <c:v>10</c:v>
                </c:pt>
                <c:pt idx="13077">
                  <c:v>10</c:v>
                </c:pt>
                <c:pt idx="13078">
                  <c:v>10</c:v>
                </c:pt>
                <c:pt idx="13079">
                  <c:v>10</c:v>
                </c:pt>
                <c:pt idx="13080">
                  <c:v>10</c:v>
                </c:pt>
                <c:pt idx="13081">
                  <c:v>10</c:v>
                </c:pt>
                <c:pt idx="13082">
                  <c:v>10</c:v>
                </c:pt>
                <c:pt idx="13083">
                  <c:v>10</c:v>
                </c:pt>
                <c:pt idx="13084">
                  <c:v>10</c:v>
                </c:pt>
                <c:pt idx="13085">
                  <c:v>10</c:v>
                </c:pt>
                <c:pt idx="13086">
                  <c:v>10</c:v>
                </c:pt>
                <c:pt idx="13087">
                  <c:v>10</c:v>
                </c:pt>
                <c:pt idx="13088">
                  <c:v>10</c:v>
                </c:pt>
                <c:pt idx="13089">
                  <c:v>10</c:v>
                </c:pt>
                <c:pt idx="13090">
                  <c:v>10</c:v>
                </c:pt>
                <c:pt idx="13091">
                  <c:v>10</c:v>
                </c:pt>
                <c:pt idx="13092">
                  <c:v>10</c:v>
                </c:pt>
                <c:pt idx="13093">
                  <c:v>10</c:v>
                </c:pt>
                <c:pt idx="13094">
                  <c:v>10</c:v>
                </c:pt>
                <c:pt idx="13095">
                  <c:v>10</c:v>
                </c:pt>
                <c:pt idx="13096">
                  <c:v>10</c:v>
                </c:pt>
                <c:pt idx="13097">
                  <c:v>10</c:v>
                </c:pt>
                <c:pt idx="13098">
                  <c:v>10</c:v>
                </c:pt>
                <c:pt idx="13099">
                  <c:v>10</c:v>
                </c:pt>
                <c:pt idx="13100">
                  <c:v>10</c:v>
                </c:pt>
                <c:pt idx="13101">
                  <c:v>10</c:v>
                </c:pt>
                <c:pt idx="13102">
                  <c:v>10</c:v>
                </c:pt>
                <c:pt idx="13103">
                  <c:v>10</c:v>
                </c:pt>
                <c:pt idx="13104">
                  <c:v>10</c:v>
                </c:pt>
                <c:pt idx="13105">
                  <c:v>10</c:v>
                </c:pt>
                <c:pt idx="13106">
                  <c:v>10</c:v>
                </c:pt>
                <c:pt idx="13107">
                  <c:v>10</c:v>
                </c:pt>
                <c:pt idx="13108">
                  <c:v>10</c:v>
                </c:pt>
                <c:pt idx="13109">
                  <c:v>10</c:v>
                </c:pt>
                <c:pt idx="13110">
                  <c:v>10</c:v>
                </c:pt>
                <c:pt idx="13111">
                  <c:v>10</c:v>
                </c:pt>
                <c:pt idx="13112">
                  <c:v>10</c:v>
                </c:pt>
                <c:pt idx="13113">
                  <c:v>10</c:v>
                </c:pt>
                <c:pt idx="13114">
                  <c:v>10</c:v>
                </c:pt>
                <c:pt idx="13115">
                  <c:v>10</c:v>
                </c:pt>
                <c:pt idx="13116">
                  <c:v>10</c:v>
                </c:pt>
                <c:pt idx="13117">
                  <c:v>10</c:v>
                </c:pt>
                <c:pt idx="13118">
                  <c:v>10</c:v>
                </c:pt>
                <c:pt idx="13119">
                  <c:v>10</c:v>
                </c:pt>
                <c:pt idx="13120">
                  <c:v>10</c:v>
                </c:pt>
                <c:pt idx="13121">
                  <c:v>10</c:v>
                </c:pt>
                <c:pt idx="13122">
                  <c:v>10</c:v>
                </c:pt>
                <c:pt idx="13123">
                  <c:v>10</c:v>
                </c:pt>
                <c:pt idx="13124">
                  <c:v>10</c:v>
                </c:pt>
                <c:pt idx="13125">
                  <c:v>10</c:v>
                </c:pt>
                <c:pt idx="13126">
                  <c:v>10</c:v>
                </c:pt>
                <c:pt idx="13127">
                  <c:v>10</c:v>
                </c:pt>
                <c:pt idx="13128">
                  <c:v>10</c:v>
                </c:pt>
                <c:pt idx="13129">
                  <c:v>10</c:v>
                </c:pt>
                <c:pt idx="13130">
                  <c:v>10</c:v>
                </c:pt>
                <c:pt idx="13131">
                  <c:v>10</c:v>
                </c:pt>
                <c:pt idx="13132">
                  <c:v>10</c:v>
                </c:pt>
                <c:pt idx="13133">
                  <c:v>10</c:v>
                </c:pt>
                <c:pt idx="13134">
                  <c:v>10</c:v>
                </c:pt>
                <c:pt idx="13135">
                  <c:v>10</c:v>
                </c:pt>
                <c:pt idx="13136">
                  <c:v>10</c:v>
                </c:pt>
                <c:pt idx="13137">
                  <c:v>10</c:v>
                </c:pt>
                <c:pt idx="13138">
                  <c:v>10</c:v>
                </c:pt>
                <c:pt idx="13139">
                  <c:v>10</c:v>
                </c:pt>
                <c:pt idx="13140">
                  <c:v>10</c:v>
                </c:pt>
                <c:pt idx="13141">
                  <c:v>10</c:v>
                </c:pt>
                <c:pt idx="13142">
                  <c:v>10</c:v>
                </c:pt>
                <c:pt idx="13143">
                  <c:v>10</c:v>
                </c:pt>
                <c:pt idx="13144">
                  <c:v>10</c:v>
                </c:pt>
                <c:pt idx="13145">
                  <c:v>10</c:v>
                </c:pt>
                <c:pt idx="13146">
                  <c:v>10</c:v>
                </c:pt>
                <c:pt idx="13147">
                  <c:v>10</c:v>
                </c:pt>
                <c:pt idx="13148">
                  <c:v>10</c:v>
                </c:pt>
                <c:pt idx="13149">
                  <c:v>10</c:v>
                </c:pt>
                <c:pt idx="13150">
                  <c:v>10</c:v>
                </c:pt>
                <c:pt idx="13151">
                  <c:v>10</c:v>
                </c:pt>
                <c:pt idx="13152">
                  <c:v>10</c:v>
                </c:pt>
                <c:pt idx="13153">
                  <c:v>10</c:v>
                </c:pt>
                <c:pt idx="13154">
                  <c:v>10</c:v>
                </c:pt>
                <c:pt idx="13155">
                  <c:v>10</c:v>
                </c:pt>
                <c:pt idx="13156">
                  <c:v>10</c:v>
                </c:pt>
                <c:pt idx="13157">
                  <c:v>10</c:v>
                </c:pt>
                <c:pt idx="13158">
                  <c:v>10</c:v>
                </c:pt>
                <c:pt idx="13159">
                  <c:v>10</c:v>
                </c:pt>
                <c:pt idx="13160">
                  <c:v>10</c:v>
                </c:pt>
                <c:pt idx="13161">
                  <c:v>10</c:v>
                </c:pt>
                <c:pt idx="13162">
                  <c:v>10</c:v>
                </c:pt>
                <c:pt idx="13163">
                  <c:v>10</c:v>
                </c:pt>
                <c:pt idx="13164">
                  <c:v>10</c:v>
                </c:pt>
                <c:pt idx="13165">
                  <c:v>10</c:v>
                </c:pt>
                <c:pt idx="13166">
                  <c:v>10</c:v>
                </c:pt>
                <c:pt idx="13167">
                  <c:v>10</c:v>
                </c:pt>
                <c:pt idx="13168">
                  <c:v>10</c:v>
                </c:pt>
                <c:pt idx="13169">
                  <c:v>10</c:v>
                </c:pt>
                <c:pt idx="13170">
                  <c:v>10</c:v>
                </c:pt>
                <c:pt idx="13171">
                  <c:v>10</c:v>
                </c:pt>
                <c:pt idx="13172">
                  <c:v>10</c:v>
                </c:pt>
                <c:pt idx="13173">
                  <c:v>10</c:v>
                </c:pt>
                <c:pt idx="13174">
                  <c:v>10</c:v>
                </c:pt>
                <c:pt idx="13175">
                  <c:v>10</c:v>
                </c:pt>
                <c:pt idx="13176">
                  <c:v>10</c:v>
                </c:pt>
                <c:pt idx="13177">
                  <c:v>10</c:v>
                </c:pt>
                <c:pt idx="13178">
                  <c:v>10</c:v>
                </c:pt>
                <c:pt idx="13179">
                  <c:v>10</c:v>
                </c:pt>
                <c:pt idx="13180">
                  <c:v>10</c:v>
                </c:pt>
                <c:pt idx="13181">
                  <c:v>10</c:v>
                </c:pt>
                <c:pt idx="13182">
                  <c:v>10</c:v>
                </c:pt>
                <c:pt idx="13183">
                  <c:v>10</c:v>
                </c:pt>
                <c:pt idx="13184">
                  <c:v>10</c:v>
                </c:pt>
                <c:pt idx="13185">
                  <c:v>10</c:v>
                </c:pt>
                <c:pt idx="13186">
                  <c:v>10</c:v>
                </c:pt>
                <c:pt idx="13187">
                  <c:v>10</c:v>
                </c:pt>
                <c:pt idx="13188">
                  <c:v>10</c:v>
                </c:pt>
                <c:pt idx="13189">
                  <c:v>10</c:v>
                </c:pt>
                <c:pt idx="13190">
                  <c:v>10</c:v>
                </c:pt>
                <c:pt idx="13191">
                  <c:v>10</c:v>
                </c:pt>
                <c:pt idx="13192">
                  <c:v>10</c:v>
                </c:pt>
                <c:pt idx="13193">
                  <c:v>10</c:v>
                </c:pt>
                <c:pt idx="13194">
                  <c:v>10</c:v>
                </c:pt>
                <c:pt idx="13195">
                  <c:v>10</c:v>
                </c:pt>
                <c:pt idx="13196">
                  <c:v>10</c:v>
                </c:pt>
                <c:pt idx="13197">
                  <c:v>10</c:v>
                </c:pt>
                <c:pt idx="13198">
                  <c:v>10</c:v>
                </c:pt>
                <c:pt idx="13199">
                  <c:v>10</c:v>
                </c:pt>
                <c:pt idx="13200">
                  <c:v>10</c:v>
                </c:pt>
                <c:pt idx="13201">
                  <c:v>10</c:v>
                </c:pt>
                <c:pt idx="13202">
                  <c:v>10</c:v>
                </c:pt>
                <c:pt idx="13203">
                  <c:v>10</c:v>
                </c:pt>
                <c:pt idx="13204">
                  <c:v>10</c:v>
                </c:pt>
                <c:pt idx="13205">
                  <c:v>10</c:v>
                </c:pt>
                <c:pt idx="13206">
                  <c:v>10</c:v>
                </c:pt>
                <c:pt idx="13207">
                  <c:v>10</c:v>
                </c:pt>
                <c:pt idx="13208">
                  <c:v>10</c:v>
                </c:pt>
                <c:pt idx="13209">
                  <c:v>10</c:v>
                </c:pt>
                <c:pt idx="13210">
                  <c:v>10</c:v>
                </c:pt>
                <c:pt idx="13211">
                  <c:v>10</c:v>
                </c:pt>
                <c:pt idx="13212">
                  <c:v>10</c:v>
                </c:pt>
                <c:pt idx="13213">
                  <c:v>10</c:v>
                </c:pt>
                <c:pt idx="13214">
                  <c:v>10</c:v>
                </c:pt>
                <c:pt idx="13215">
                  <c:v>10</c:v>
                </c:pt>
                <c:pt idx="13216">
                  <c:v>10</c:v>
                </c:pt>
                <c:pt idx="13217">
                  <c:v>10</c:v>
                </c:pt>
                <c:pt idx="13218">
                  <c:v>10</c:v>
                </c:pt>
                <c:pt idx="13219">
                  <c:v>10</c:v>
                </c:pt>
                <c:pt idx="13220">
                  <c:v>10</c:v>
                </c:pt>
                <c:pt idx="13221">
                  <c:v>10</c:v>
                </c:pt>
                <c:pt idx="13222">
                  <c:v>10</c:v>
                </c:pt>
                <c:pt idx="13223">
                  <c:v>10</c:v>
                </c:pt>
                <c:pt idx="13224">
                  <c:v>10</c:v>
                </c:pt>
                <c:pt idx="13225">
                  <c:v>10</c:v>
                </c:pt>
                <c:pt idx="13226">
                  <c:v>10</c:v>
                </c:pt>
                <c:pt idx="13227">
                  <c:v>10</c:v>
                </c:pt>
                <c:pt idx="13228">
                  <c:v>10</c:v>
                </c:pt>
                <c:pt idx="13229">
                  <c:v>10</c:v>
                </c:pt>
                <c:pt idx="13230">
                  <c:v>10</c:v>
                </c:pt>
                <c:pt idx="13231">
                  <c:v>10</c:v>
                </c:pt>
                <c:pt idx="13232">
                  <c:v>10</c:v>
                </c:pt>
                <c:pt idx="13233">
                  <c:v>10</c:v>
                </c:pt>
                <c:pt idx="13234">
                  <c:v>10</c:v>
                </c:pt>
                <c:pt idx="13235">
                  <c:v>10</c:v>
                </c:pt>
                <c:pt idx="13236">
                  <c:v>10</c:v>
                </c:pt>
                <c:pt idx="13237">
                  <c:v>10</c:v>
                </c:pt>
                <c:pt idx="13238">
                  <c:v>10</c:v>
                </c:pt>
                <c:pt idx="13239">
                  <c:v>10</c:v>
                </c:pt>
                <c:pt idx="13240">
                  <c:v>10</c:v>
                </c:pt>
                <c:pt idx="13241">
                  <c:v>10</c:v>
                </c:pt>
                <c:pt idx="13242">
                  <c:v>10</c:v>
                </c:pt>
                <c:pt idx="13243">
                  <c:v>10</c:v>
                </c:pt>
                <c:pt idx="13244">
                  <c:v>10</c:v>
                </c:pt>
                <c:pt idx="13245">
                  <c:v>10</c:v>
                </c:pt>
                <c:pt idx="13246">
                  <c:v>10</c:v>
                </c:pt>
                <c:pt idx="13247">
                  <c:v>10</c:v>
                </c:pt>
                <c:pt idx="13248">
                  <c:v>10</c:v>
                </c:pt>
                <c:pt idx="13249">
                  <c:v>10</c:v>
                </c:pt>
                <c:pt idx="13250">
                  <c:v>10</c:v>
                </c:pt>
                <c:pt idx="13251">
                  <c:v>10</c:v>
                </c:pt>
                <c:pt idx="13252">
                  <c:v>10</c:v>
                </c:pt>
                <c:pt idx="13253">
                  <c:v>10</c:v>
                </c:pt>
                <c:pt idx="13254">
                  <c:v>10</c:v>
                </c:pt>
                <c:pt idx="13255">
                  <c:v>10</c:v>
                </c:pt>
                <c:pt idx="13256">
                  <c:v>10</c:v>
                </c:pt>
                <c:pt idx="13257">
                  <c:v>10</c:v>
                </c:pt>
                <c:pt idx="13258">
                  <c:v>10</c:v>
                </c:pt>
                <c:pt idx="13259">
                  <c:v>10</c:v>
                </c:pt>
                <c:pt idx="13260">
                  <c:v>10</c:v>
                </c:pt>
                <c:pt idx="13261">
                  <c:v>10</c:v>
                </c:pt>
                <c:pt idx="13262">
                  <c:v>10</c:v>
                </c:pt>
                <c:pt idx="13263">
                  <c:v>10</c:v>
                </c:pt>
                <c:pt idx="13264">
                  <c:v>10</c:v>
                </c:pt>
                <c:pt idx="13265">
                  <c:v>10</c:v>
                </c:pt>
                <c:pt idx="13266">
                  <c:v>10</c:v>
                </c:pt>
                <c:pt idx="13267">
                  <c:v>10</c:v>
                </c:pt>
                <c:pt idx="13268">
                  <c:v>10</c:v>
                </c:pt>
                <c:pt idx="13269">
                  <c:v>10</c:v>
                </c:pt>
                <c:pt idx="13270">
                  <c:v>10</c:v>
                </c:pt>
                <c:pt idx="13271">
                  <c:v>10</c:v>
                </c:pt>
                <c:pt idx="13272">
                  <c:v>10</c:v>
                </c:pt>
                <c:pt idx="13273">
                  <c:v>10</c:v>
                </c:pt>
                <c:pt idx="13274">
                  <c:v>10</c:v>
                </c:pt>
                <c:pt idx="13275">
                  <c:v>10</c:v>
                </c:pt>
                <c:pt idx="13276">
                  <c:v>10</c:v>
                </c:pt>
                <c:pt idx="13277">
                  <c:v>10</c:v>
                </c:pt>
                <c:pt idx="13278">
                  <c:v>10</c:v>
                </c:pt>
                <c:pt idx="13279">
                  <c:v>10</c:v>
                </c:pt>
                <c:pt idx="13280">
                  <c:v>10</c:v>
                </c:pt>
                <c:pt idx="13281">
                  <c:v>10</c:v>
                </c:pt>
                <c:pt idx="13282">
                  <c:v>10</c:v>
                </c:pt>
                <c:pt idx="13283">
                  <c:v>10</c:v>
                </c:pt>
                <c:pt idx="13284">
                  <c:v>10</c:v>
                </c:pt>
                <c:pt idx="13285">
                  <c:v>10</c:v>
                </c:pt>
                <c:pt idx="13286">
                  <c:v>10</c:v>
                </c:pt>
                <c:pt idx="13287">
                  <c:v>10</c:v>
                </c:pt>
                <c:pt idx="13288">
                  <c:v>10</c:v>
                </c:pt>
                <c:pt idx="13289">
                  <c:v>10</c:v>
                </c:pt>
                <c:pt idx="13290">
                  <c:v>10</c:v>
                </c:pt>
                <c:pt idx="13291">
                  <c:v>10</c:v>
                </c:pt>
                <c:pt idx="13292">
                  <c:v>10</c:v>
                </c:pt>
                <c:pt idx="13293">
                  <c:v>10</c:v>
                </c:pt>
                <c:pt idx="13294">
                  <c:v>10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10</c:v>
                </c:pt>
                <c:pt idx="13301">
                  <c:v>10</c:v>
                </c:pt>
                <c:pt idx="13302">
                  <c:v>10</c:v>
                </c:pt>
                <c:pt idx="13303">
                  <c:v>10</c:v>
                </c:pt>
                <c:pt idx="13304">
                  <c:v>10</c:v>
                </c:pt>
                <c:pt idx="13305">
                  <c:v>10</c:v>
                </c:pt>
                <c:pt idx="13306">
                  <c:v>10</c:v>
                </c:pt>
                <c:pt idx="13307">
                  <c:v>10</c:v>
                </c:pt>
                <c:pt idx="13308">
                  <c:v>10</c:v>
                </c:pt>
                <c:pt idx="13309">
                  <c:v>10</c:v>
                </c:pt>
                <c:pt idx="13310">
                  <c:v>10</c:v>
                </c:pt>
                <c:pt idx="13311">
                  <c:v>10</c:v>
                </c:pt>
                <c:pt idx="13312">
                  <c:v>10</c:v>
                </c:pt>
                <c:pt idx="13313">
                  <c:v>10</c:v>
                </c:pt>
                <c:pt idx="13314">
                  <c:v>10</c:v>
                </c:pt>
                <c:pt idx="13315">
                  <c:v>10</c:v>
                </c:pt>
                <c:pt idx="13316">
                  <c:v>10</c:v>
                </c:pt>
                <c:pt idx="13317">
                  <c:v>10</c:v>
                </c:pt>
                <c:pt idx="13318">
                  <c:v>10</c:v>
                </c:pt>
                <c:pt idx="13319">
                  <c:v>10</c:v>
                </c:pt>
                <c:pt idx="13320">
                  <c:v>10</c:v>
                </c:pt>
                <c:pt idx="13321">
                  <c:v>10</c:v>
                </c:pt>
                <c:pt idx="13322">
                  <c:v>10</c:v>
                </c:pt>
                <c:pt idx="13323">
                  <c:v>10</c:v>
                </c:pt>
                <c:pt idx="13324">
                  <c:v>10</c:v>
                </c:pt>
                <c:pt idx="13325">
                  <c:v>10</c:v>
                </c:pt>
                <c:pt idx="13326">
                  <c:v>10</c:v>
                </c:pt>
                <c:pt idx="13327">
                  <c:v>10</c:v>
                </c:pt>
                <c:pt idx="13328">
                  <c:v>10</c:v>
                </c:pt>
                <c:pt idx="13329">
                  <c:v>10</c:v>
                </c:pt>
                <c:pt idx="13330">
                  <c:v>10</c:v>
                </c:pt>
                <c:pt idx="13331">
                  <c:v>10</c:v>
                </c:pt>
                <c:pt idx="13332">
                  <c:v>10</c:v>
                </c:pt>
                <c:pt idx="13333">
                  <c:v>10</c:v>
                </c:pt>
                <c:pt idx="13334">
                  <c:v>10</c:v>
                </c:pt>
                <c:pt idx="13335">
                  <c:v>10</c:v>
                </c:pt>
                <c:pt idx="13336">
                  <c:v>10</c:v>
                </c:pt>
                <c:pt idx="13337">
                  <c:v>10</c:v>
                </c:pt>
                <c:pt idx="13338">
                  <c:v>10</c:v>
                </c:pt>
                <c:pt idx="13339">
                  <c:v>10</c:v>
                </c:pt>
                <c:pt idx="13340">
                  <c:v>10</c:v>
                </c:pt>
                <c:pt idx="13341">
                  <c:v>10</c:v>
                </c:pt>
                <c:pt idx="13342">
                  <c:v>10</c:v>
                </c:pt>
                <c:pt idx="13343">
                  <c:v>10</c:v>
                </c:pt>
                <c:pt idx="13344">
                  <c:v>10</c:v>
                </c:pt>
                <c:pt idx="13345">
                  <c:v>10</c:v>
                </c:pt>
                <c:pt idx="13346">
                  <c:v>10</c:v>
                </c:pt>
                <c:pt idx="13347">
                  <c:v>10</c:v>
                </c:pt>
                <c:pt idx="13348">
                  <c:v>10</c:v>
                </c:pt>
                <c:pt idx="13349">
                  <c:v>10</c:v>
                </c:pt>
                <c:pt idx="13350">
                  <c:v>10</c:v>
                </c:pt>
                <c:pt idx="13351">
                  <c:v>10</c:v>
                </c:pt>
                <c:pt idx="13352">
                  <c:v>10</c:v>
                </c:pt>
                <c:pt idx="13353">
                  <c:v>10</c:v>
                </c:pt>
                <c:pt idx="13354">
                  <c:v>10</c:v>
                </c:pt>
                <c:pt idx="13355">
                  <c:v>10</c:v>
                </c:pt>
                <c:pt idx="13356">
                  <c:v>10</c:v>
                </c:pt>
                <c:pt idx="13357">
                  <c:v>10</c:v>
                </c:pt>
                <c:pt idx="13358">
                  <c:v>10</c:v>
                </c:pt>
                <c:pt idx="13359">
                  <c:v>10</c:v>
                </c:pt>
                <c:pt idx="13360">
                  <c:v>10</c:v>
                </c:pt>
                <c:pt idx="13361">
                  <c:v>10</c:v>
                </c:pt>
                <c:pt idx="13362">
                  <c:v>10</c:v>
                </c:pt>
                <c:pt idx="13363">
                  <c:v>10</c:v>
                </c:pt>
                <c:pt idx="13364">
                  <c:v>10</c:v>
                </c:pt>
                <c:pt idx="13365">
                  <c:v>10</c:v>
                </c:pt>
                <c:pt idx="13366">
                  <c:v>10</c:v>
                </c:pt>
                <c:pt idx="13367">
                  <c:v>10</c:v>
                </c:pt>
                <c:pt idx="13368">
                  <c:v>10</c:v>
                </c:pt>
                <c:pt idx="13369">
                  <c:v>10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10</c:v>
                </c:pt>
                <c:pt idx="13379">
                  <c:v>10</c:v>
                </c:pt>
                <c:pt idx="13380">
                  <c:v>10</c:v>
                </c:pt>
                <c:pt idx="13381">
                  <c:v>10</c:v>
                </c:pt>
                <c:pt idx="13382">
                  <c:v>10</c:v>
                </c:pt>
                <c:pt idx="13383">
                  <c:v>10</c:v>
                </c:pt>
                <c:pt idx="13384">
                  <c:v>10</c:v>
                </c:pt>
                <c:pt idx="13385">
                  <c:v>10</c:v>
                </c:pt>
                <c:pt idx="13386">
                  <c:v>10</c:v>
                </c:pt>
                <c:pt idx="13387">
                  <c:v>10</c:v>
                </c:pt>
                <c:pt idx="13388">
                  <c:v>10</c:v>
                </c:pt>
                <c:pt idx="13389">
                  <c:v>10</c:v>
                </c:pt>
                <c:pt idx="13390">
                  <c:v>10</c:v>
                </c:pt>
                <c:pt idx="13391">
                  <c:v>10</c:v>
                </c:pt>
                <c:pt idx="13392">
                  <c:v>10</c:v>
                </c:pt>
                <c:pt idx="13393">
                  <c:v>10</c:v>
                </c:pt>
                <c:pt idx="13394">
                  <c:v>10</c:v>
                </c:pt>
                <c:pt idx="13395">
                  <c:v>10</c:v>
                </c:pt>
                <c:pt idx="13396">
                  <c:v>10</c:v>
                </c:pt>
                <c:pt idx="13397">
                  <c:v>10</c:v>
                </c:pt>
                <c:pt idx="13398">
                  <c:v>10</c:v>
                </c:pt>
                <c:pt idx="13399">
                  <c:v>10</c:v>
                </c:pt>
                <c:pt idx="13400">
                  <c:v>10</c:v>
                </c:pt>
                <c:pt idx="13401">
                  <c:v>10</c:v>
                </c:pt>
                <c:pt idx="13402">
                  <c:v>10</c:v>
                </c:pt>
                <c:pt idx="13403">
                  <c:v>10</c:v>
                </c:pt>
                <c:pt idx="13404">
                  <c:v>10</c:v>
                </c:pt>
                <c:pt idx="13405">
                  <c:v>10</c:v>
                </c:pt>
                <c:pt idx="13406">
                  <c:v>10</c:v>
                </c:pt>
                <c:pt idx="13407">
                  <c:v>10</c:v>
                </c:pt>
                <c:pt idx="13408">
                  <c:v>10</c:v>
                </c:pt>
                <c:pt idx="13409">
                  <c:v>10</c:v>
                </c:pt>
                <c:pt idx="13410">
                  <c:v>10</c:v>
                </c:pt>
                <c:pt idx="13411">
                  <c:v>10</c:v>
                </c:pt>
                <c:pt idx="13412">
                  <c:v>10</c:v>
                </c:pt>
                <c:pt idx="13413">
                  <c:v>10</c:v>
                </c:pt>
                <c:pt idx="13414">
                  <c:v>10</c:v>
                </c:pt>
                <c:pt idx="13415">
                  <c:v>10</c:v>
                </c:pt>
                <c:pt idx="13416">
                  <c:v>10</c:v>
                </c:pt>
                <c:pt idx="13417">
                  <c:v>10</c:v>
                </c:pt>
                <c:pt idx="13418">
                  <c:v>10</c:v>
                </c:pt>
                <c:pt idx="13419">
                  <c:v>10</c:v>
                </c:pt>
                <c:pt idx="13420">
                  <c:v>10</c:v>
                </c:pt>
                <c:pt idx="13421">
                  <c:v>10</c:v>
                </c:pt>
                <c:pt idx="13422">
                  <c:v>10</c:v>
                </c:pt>
                <c:pt idx="13423">
                  <c:v>10</c:v>
                </c:pt>
                <c:pt idx="13424">
                  <c:v>10</c:v>
                </c:pt>
                <c:pt idx="13425">
                  <c:v>10</c:v>
                </c:pt>
                <c:pt idx="13426">
                  <c:v>10</c:v>
                </c:pt>
                <c:pt idx="13427">
                  <c:v>10</c:v>
                </c:pt>
                <c:pt idx="13428">
                  <c:v>10</c:v>
                </c:pt>
                <c:pt idx="13429">
                  <c:v>10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10</c:v>
                </c:pt>
                <c:pt idx="13439">
                  <c:v>10</c:v>
                </c:pt>
                <c:pt idx="13440">
                  <c:v>10</c:v>
                </c:pt>
                <c:pt idx="13441">
                  <c:v>10</c:v>
                </c:pt>
                <c:pt idx="13442">
                  <c:v>10</c:v>
                </c:pt>
                <c:pt idx="13443">
                  <c:v>10</c:v>
                </c:pt>
                <c:pt idx="13444">
                  <c:v>10</c:v>
                </c:pt>
                <c:pt idx="13445">
                  <c:v>10</c:v>
                </c:pt>
                <c:pt idx="13446">
                  <c:v>10</c:v>
                </c:pt>
                <c:pt idx="13447">
                  <c:v>10</c:v>
                </c:pt>
                <c:pt idx="13448">
                  <c:v>10</c:v>
                </c:pt>
                <c:pt idx="13449">
                  <c:v>10</c:v>
                </c:pt>
                <c:pt idx="13450">
                  <c:v>10</c:v>
                </c:pt>
                <c:pt idx="13451">
                  <c:v>10</c:v>
                </c:pt>
                <c:pt idx="13452">
                  <c:v>10</c:v>
                </c:pt>
                <c:pt idx="13453">
                  <c:v>10</c:v>
                </c:pt>
                <c:pt idx="13454">
                  <c:v>10</c:v>
                </c:pt>
                <c:pt idx="13455">
                  <c:v>10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10</c:v>
                </c:pt>
                <c:pt idx="13473">
                  <c:v>10</c:v>
                </c:pt>
                <c:pt idx="13474">
                  <c:v>10</c:v>
                </c:pt>
                <c:pt idx="13475">
                  <c:v>10</c:v>
                </c:pt>
                <c:pt idx="13476">
                  <c:v>10</c:v>
                </c:pt>
                <c:pt idx="13477">
                  <c:v>10</c:v>
                </c:pt>
                <c:pt idx="13478">
                  <c:v>10</c:v>
                </c:pt>
                <c:pt idx="13479">
                  <c:v>10</c:v>
                </c:pt>
                <c:pt idx="13480">
                  <c:v>10</c:v>
                </c:pt>
                <c:pt idx="13481">
                  <c:v>10</c:v>
                </c:pt>
                <c:pt idx="13482">
                  <c:v>10</c:v>
                </c:pt>
                <c:pt idx="13483">
                  <c:v>10</c:v>
                </c:pt>
                <c:pt idx="13484">
                  <c:v>10</c:v>
                </c:pt>
                <c:pt idx="13485">
                  <c:v>10</c:v>
                </c:pt>
                <c:pt idx="13486">
                  <c:v>10</c:v>
                </c:pt>
                <c:pt idx="13487">
                  <c:v>10</c:v>
                </c:pt>
                <c:pt idx="13488">
                  <c:v>10</c:v>
                </c:pt>
                <c:pt idx="13489">
                  <c:v>10</c:v>
                </c:pt>
                <c:pt idx="13490">
                  <c:v>10</c:v>
                </c:pt>
                <c:pt idx="13491">
                  <c:v>10</c:v>
                </c:pt>
                <c:pt idx="13492">
                  <c:v>10</c:v>
                </c:pt>
                <c:pt idx="13493">
                  <c:v>10</c:v>
                </c:pt>
                <c:pt idx="13494">
                  <c:v>10</c:v>
                </c:pt>
                <c:pt idx="13495">
                  <c:v>10</c:v>
                </c:pt>
                <c:pt idx="13496">
                  <c:v>10</c:v>
                </c:pt>
                <c:pt idx="13497">
                  <c:v>10</c:v>
                </c:pt>
                <c:pt idx="13498">
                  <c:v>10</c:v>
                </c:pt>
                <c:pt idx="13499">
                  <c:v>10</c:v>
                </c:pt>
                <c:pt idx="13500">
                  <c:v>10</c:v>
                </c:pt>
                <c:pt idx="13501">
                  <c:v>10</c:v>
                </c:pt>
                <c:pt idx="13502">
                  <c:v>10</c:v>
                </c:pt>
                <c:pt idx="13503">
                  <c:v>10</c:v>
                </c:pt>
                <c:pt idx="13504">
                  <c:v>10</c:v>
                </c:pt>
                <c:pt idx="13505">
                  <c:v>10</c:v>
                </c:pt>
                <c:pt idx="13506">
                  <c:v>10</c:v>
                </c:pt>
                <c:pt idx="13507">
                  <c:v>10</c:v>
                </c:pt>
                <c:pt idx="13508">
                  <c:v>10</c:v>
                </c:pt>
                <c:pt idx="13509">
                  <c:v>10</c:v>
                </c:pt>
                <c:pt idx="13510">
                  <c:v>10</c:v>
                </c:pt>
                <c:pt idx="13511">
                  <c:v>10</c:v>
                </c:pt>
                <c:pt idx="13512">
                  <c:v>10</c:v>
                </c:pt>
                <c:pt idx="13513">
                  <c:v>10</c:v>
                </c:pt>
                <c:pt idx="13514">
                  <c:v>10</c:v>
                </c:pt>
                <c:pt idx="13515">
                  <c:v>10</c:v>
                </c:pt>
                <c:pt idx="13516">
                  <c:v>10</c:v>
                </c:pt>
                <c:pt idx="13517">
                  <c:v>10</c:v>
                </c:pt>
                <c:pt idx="13518">
                  <c:v>10</c:v>
                </c:pt>
                <c:pt idx="13519">
                  <c:v>10</c:v>
                </c:pt>
                <c:pt idx="13520">
                  <c:v>10</c:v>
                </c:pt>
                <c:pt idx="13521">
                  <c:v>10</c:v>
                </c:pt>
                <c:pt idx="13522">
                  <c:v>10</c:v>
                </c:pt>
                <c:pt idx="13523">
                  <c:v>10</c:v>
                </c:pt>
                <c:pt idx="13524">
                  <c:v>10</c:v>
                </c:pt>
                <c:pt idx="13525">
                  <c:v>10</c:v>
                </c:pt>
                <c:pt idx="13526">
                  <c:v>10</c:v>
                </c:pt>
                <c:pt idx="13527">
                  <c:v>10</c:v>
                </c:pt>
                <c:pt idx="13528">
                  <c:v>10</c:v>
                </c:pt>
                <c:pt idx="13529">
                  <c:v>10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10</c:v>
                </c:pt>
                <c:pt idx="13537">
                  <c:v>10</c:v>
                </c:pt>
                <c:pt idx="13538">
                  <c:v>10</c:v>
                </c:pt>
                <c:pt idx="13539">
                  <c:v>10</c:v>
                </c:pt>
                <c:pt idx="13540">
                  <c:v>10</c:v>
                </c:pt>
                <c:pt idx="13541">
                  <c:v>10</c:v>
                </c:pt>
                <c:pt idx="13542">
                  <c:v>10</c:v>
                </c:pt>
                <c:pt idx="13543">
                  <c:v>10</c:v>
                </c:pt>
                <c:pt idx="13544">
                  <c:v>10</c:v>
                </c:pt>
                <c:pt idx="13545">
                  <c:v>10</c:v>
                </c:pt>
                <c:pt idx="13546">
                  <c:v>10</c:v>
                </c:pt>
                <c:pt idx="13547">
                  <c:v>10</c:v>
                </c:pt>
                <c:pt idx="13548">
                  <c:v>10</c:v>
                </c:pt>
                <c:pt idx="13549">
                  <c:v>10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10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10</c:v>
                </c:pt>
                <c:pt idx="13568">
                  <c:v>10</c:v>
                </c:pt>
                <c:pt idx="13569">
                  <c:v>10</c:v>
                </c:pt>
                <c:pt idx="13570">
                  <c:v>10</c:v>
                </c:pt>
                <c:pt idx="13571">
                  <c:v>10</c:v>
                </c:pt>
                <c:pt idx="13572">
                  <c:v>10</c:v>
                </c:pt>
                <c:pt idx="13573">
                  <c:v>10</c:v>
                </c:pt>
                <c:pt idx="13574">
                  <c:v>10</c:v>
                </c:pt>
                <c:pt idx="13575">
                  <c:v>10</c:v>
                </c:pt>
                <c:pt idx="13576">
                  <c:v>10</c:v>
                </c:pt>
                <c:pt idx="13577">
                  <c:v>10</c:v>
                </c:pt>
                <c:pt idx="13578">
                  <c:v>10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10</c:v>
                </c:pt>
                <c:pt idx="13583">
                  <c:v>10</c:v>
                </c:pt>
                <c:pt idx="13584">
                  <c:v>10</c:v>
                </c:pt>
                <c:pt idx="13585">
                  <c:v>10</c:v>
                </c:pt>
                <c:pt idx="13586">
                  <c:v>10</c:v>
                </c:pt>
                <c:pt idx="13587">
                  <c:v>10</c:v>
                </c:pt>
                <c:pt idx="13588">
                  <c:v>10</c:v>
                </c:pt>
                <c:pt idx="13589">
                  <c:v>10</c:v>
                </c:pt>
                <c:pt idx="13590">
                  <c:v>10</c:v>
                </c:pt>
                <c:pt idx="13591">
                  <c:v>10</c:v>
                </c:pt>
                <c:pt idx="13592">
                  <c:v>10</c:v>
                </c:pt>
                <c:pt idx="13593">
                  <c:v>10</c:v>
                </c:pt>
                <c:pt idx="13594">
                  <c:v>10</c:v>
                </c:pt>
                <c:pt idx="13595">
                  <c:v>10</c:v>
                </c:pt>
                <c:pt idx="13596">
                  <c:v>10</c:v>
                </c:pt>
                <c:pt idx="13597">
                  <c:v>10</c:v>
                </c:pt>
                <c:pt idx="13598">
                  <c:v>10</c:v>
                </c:pt>
                <c:pt idx="13599">
                  <c:v>10</c:v>
                </c:pt>
                <c:pt idx="13600">
                  <c:v>10</c:v>
                </c:pt>
                <c:pt idx="13601">
                  <c:v>10</c:v>
                </c:pt>
                <c:pt idx="13602">
                  <c:v>10</c:v>
                </c:pt>
                <c:pt idx="13603">
                  <c:v>10</c:v>
                </c:pt>
                <c:pt idx="13604">
                  <c:v>10</c:v>
                </c:pt>
                <c:pt idx="13605">
                  <c:v>10</c:v>
                </c:pt>
                <c:pt idx="13606">
                  <c:v>10</c:v>
                </c:pt>
                <c:pt idx="13607">
                  <c:v>10</c:v>
                </c:pt>
                <c:pt idx="13608">
                  <c:v>10</c:v>
                </c:pt>
                <c:pt idx="13609">
                  <c:v>10</c:v>
                </c:pt>
                <c:pt idx="13610">
                  <c:v>10</c:v>
                </c:pt>
                <c:pt idx="13611">
                  <c:v>10</c:v>
                </c:pt>
                <c:pt idx="13612">
                  <c:v>10</c:v>
                </c:pt>
                <c:pt idx="13613">
                  <c:v>10</c:v>
                </c:pt>
                <c:pt idx="13614">
                  <c:v>10</c:v>
                </c:pt>
                <c:pt idx="13615">
                  <c:v>10</c:v>
                </c:pt>
                <c:pt idx="13616">
                  <c:v>10</c:v>
                </c:pt>
                <c:pt idx="13617">
                  <c:v>10</c:v>
                </c:pt>
                <c:pt idx="13618">
                  <c:v>10</c:v>
                </c:pt>
                <c:pt idx="13619">
                  <c:v>10</c:v>
                </c:pt>
                <c:pt idx="13620">
                  <c:v>10</c:v>
                </c:pt>
                <c:pt idx="13621">
                  <c:v>10</c:v>
                </c:pt>
                <c:pt idx="13622">
                  <c:v>10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10</c:v>
                </c:pt>
                <c:pt idx="13628">
                  <c:v>10</c:v>
                </c:pt>
                <c:pt idx="13629">
                  <c:v>10</c:v>
                </c:pt>
                <c:pt idx="13630">
                  <c:v>10</c:v>
                </c:pt>
                <c:pt idx="13631">
                  <c:v>10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10</c:v>
                </c:pt>
                <c:pt idx="13642">
                  <c:v>10</c:v>
                </c:pt>
                <c:pt idx="13643">
                  <c:v>10</c:v>
                </c:pt>
                <c:pt idx="13644">
                  <c:v>10</c:v>
                </c:pt>
                <c:pt idx="13645">
                  <c:v>10</c:v>
                </c:pt>
                <c:pt idx="13646">
                  <c:v>10</c:v>
                </c:pt>
                <c:pt idx="13647">
                  <c:v>10</c:v>
                </c:pt>
                <c:pt idx="13648">
                  <c:v>10</c:v>
                </c:pt>
                <c:pt idx="13649">
                  <c:v>10</c:v>
                </c:pt>
                <c:pt idx="13650">
                  <c:v>10</c:v>
                </c:pt>
                <c:pt idx="13651">
                  <c:v>10</c:v>
                </c:pt>
                <c:pt idx="13652">
                  <c:v>10</c:v>
                </c:pt>
                <c:pt idx="13653">
                  <c:v>10</c:v>
                </c:pt>
                <c:pt idx="13654">
                  <c:v>10</c:v>
                </c:pt>
                <c:pt idx="13655">
                  <c:v>10</c:v>
                </c:pt>
                <c:pt idx="13656">
                  <c:v>10</c:v>
                </c:pt>
                <c:pt idx="13657">
                  <c:v>10</c:v>
                </c:pt>
                <c:pt idx="13658">
                  <c:v>10</c:v>
                </c:pt>
                <c:pt idx="13659">
                  <c:v>10</c:v>
                </c:pt>
                <c:pt idx="13660">
                  <c:v>10</c:v>
                </c:pt>
                <c:pt idx="13661">
                  <c:v>10</c:v>
                </c:pt>
                <c:pt idx="13662">
                  <c:v>10</c:v>
                </c:pt>
                <c:pt idx="13663">
                  <c:v>10</c:v>
                </c:pt>
                <c:pt idx="13664">
                  <c:v>10</c:v>
                </c:pt>
                <c:pt idx="13665">
                  <c:v>10</c:v>
                </c:pt>
                <c:pt idx="13666">
                  <c:v>10</c:v>
                </c:pt>
                <c:pt idx="13667">
                  <c:v>10</c:v>
                </c:pt>
                <c:pt idx="13668">
                  <c:v>10</c:v>
                </c:pt>
                <c:pt idx="13669">
                  <c:v>10</c:v>
                </c:pt>
                <c:pt idx="13670">
                  <c:v>10</c:v>
                </c:pt>
                <c:pt idx="13671">
                  <c:v>10</c:v>
                </c:pt>
                <c:pt idx="13672">
                  <c:v>10</c:v>
                </c:pt>
                <c:pt idx="13673">
                  <c:v>10</c:v>
                </c:pt>
                <c:pt idx="13674">
                  <c:v>10</c:v>
                </c:pt>
                <c:pt idx="13675">
                  <c:v>10</c:v>
                </c:pt>
                <c:pt idx="13676">
                  <c:v>10</c:v>
                </c:pt>
                <c:pt idx="13677">
                  <c:v>10</c:v>
                </c:pt>
                <c:pt idx="13678">
                  <c:v>10</c:v>
                </c:pt>
                <c:pt idx="13679">
                  <c:v>10</c:v>
                </c:pt>
                <c:pt idx="13680">
                  <c:v>10</c:v>
                </c:pt>
                <c:pt idx="13681">
                  <c:v>10</c:v>
                </c:pt>
                <c:pt idx="13682">
                  <c:v>10</c:v>
                </c:pt>
                <c:pt idx="13683">
                  <c:v>10</c:v>
                </c:pt>
                <c:pt idx="13684">
                  <c:v>10</c:v>
                </c:pt>
                <c:pt idx="13685">
                  <c:v>10</c:v>
                </c:pt>
                <c:pt idx="13686">
                  <c:v>10</c:v>
                </c:pt>
                <c:pt idx="13687">
                  <c:v>10</c:v>
                </c:pt>
                <c:pt idx="13688">
                  <c:v>10</c:v>
                </c:pt>
                <c:pt idx="13689">
                  <c:v>10</c:v>
                </c:pt>
                <c:pt idx="13690">
                  <c:v>10</c:v>
                </c:pt>
                <c:pt idx="13691">
                  <c:v>10</c:v>
                </c:pt>
                <c:pt idx="13692">
                  <c:v>10</c:v>
                </c:pt>
                <c:pt idx="13693">
                  <c:v>10</c:v>
                </c:pt>
                <c:pt idx="13694">
                  <c:v>10</c:v>
                </c:pt>
                <c:pt idx="13695">
                  <c:v>10</c:v>
                </c:pt>
                <c:pt idx="13696">
                  <c:v>10</c:v>
                </c:pt>
                <c:pt idx="13697">
                  <c:v>10</c:v>
                </c:pt>
                <c:pt idx="13698">
                  <c:v>10</c:v>
                </c:pt>
                <c:pt idx="13699">
                  <c:v>10</c:v>
                </c:pt>
                <c:pt idx="13700">
                  <c:v>10</c:v>
                </c:pt>
                <c:pt idx="13701">
                  <c:v>10</c:v>
                </c:pt>
                <c:pt idx="13702">
                  <c:v>10</c:v>
                </c:pt>
                <c:pt idx="13703">
                  <c:v>10</c:v>
                </c:pt>
                <c:pt idx="13704">
                  <c:v>10</c:v>
                </c:pt>
                <c:pt idx="13705">
                  <c:v>10</c:v>
                </c:pt>
                <c:pt idx="13706">
                  <c:v>10</c:v>
                </c:pt>
                <c:pt idx="13707">
                  <c:v>10</c:v>
                </c:pt>
                <c:pt idx="13708">
                  <c:v>10</c:v>
                </c:pt>
                <c:pt idx="13709">
                  <c:v>10</c:v>
                </c:pt>
                <c:pt idx="13710">
                  <c:v>10</c:v>
                </c:pt>
                <c:pt idx="13711">
                  <c:v>10</c:v>
                </c:pt>
                <c:pt idx="13712">
                  <c:v>10</c:v>
                </c:pt>
                <c:pt idx="13713">
                  <c:v>10</c:v>
                </c:pt>
                <c:pt idx="13714">
                  <c:v>10</c:v>
                </c:pt>
                <c:pt idx="13715">
                  <c:v>10</c:v>
                </c:pt>
                <c:pt idx="13716">
                  <c:v>10</c:v>
                </c:pt>
                <c:pt idx="13717">
                  <c:v>10</c:v>
                </c:pt>
                <c:pt idx="13718">
                  <c:v>10</c:v>
                </c:pt>
                <c:pt idx="13719">
                  <c:v>10</c:v>
                </c:pt>
                <c:pt idx="13720">
                  <c:v>10</c:v>
                </c:pt>
                <c:pt idx="13721">
                  <c:v>10</c:v>
                </c:pt>
                <c:pt idx="13722">
                  <c:v>10</c:v>
                </c:pt>
                <c:pt idx="13723">
                  <c:v>10</c:v>
                </c:pt>
                <c:pt idx="13724">
                  <c:v>10</c:v>
                </c:pt>
                <c:pt idx="13725">
                  <c:v>10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10</c:v>
                </c:pt>
                <c:pt idx="13731">
                  <c:v>10</c:v>
                </c:pt>
                <c:pt idx="13732">
                  <c:v>10</c:v>
                </c:pt>
                <c:pt idx="13733">
                  <c:v>10</c:v>
                </c:pt>
                <c:pt idx="13734">
                  <c:v>10</c:v>
                </c:pt>
                <c:pt idx="13735">
                  <c:v>10</c:v>
                </c:pt>
                <c:pt idx="13736">
                  <c:v>10</c:v>
                </c:pt>
                <c:pt idx="13737">
                  <c:v>10</c:v>
                </c:pt>
                <c:pt idx="13738">
                  <c:v>10</c:v>
                </c:pt>
                <c:pt idx="13739">
                  <c:v>10</c:v>
                </c:pt>
                <c:pt idx="13740">
                  <c:v>10</c:v>
                </c:pt>
                <c:pt idx="13741">
                  <c:v>10</c:v>
                </c:pt>
                <c:pt idx="13742">
                  <c:v>10</c:v>
                </c:pt>
                <c:pt idx="13743">
                  <c:v>10</c:v>
                </c:pt>
                <c:pt idx="13744">
                  <c:v>10</c:v>
                </c:pt>
                <c:pt idx="13745">
                  <c:v>10</c:v>
                </c:pt>
                <c:pt idx="13746">
                  <c:v>10</c:v>
                </c:pt>
                <c:pt idx="13747">
                  <c:v>10</c:v>
                </c:pt>
                <c:pt idx="13748">
                  <c:v>10</c:v>
                </c:pt>
                <c:pt idx="13749">
                  <c:v>10</c:v>
                </c:pt>
                <c:pt idx="13750">
                  <c:v>10</c:v>
                </c:pt>
                <c:pt idx="13751">
                  <c:v>10</c:v>
                </c:pt>
                <c:pt idx="13752">
                  <c:v>10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10</c:v>
                </c:pt>
                <c:pt idx="13758">
                  <c:v>10</c:v>
                </c:pt>
                <c:pt idx="13759">
                  <c:v>10</c:v>
                </c:pt>
                <c:pt idx="13760">
                  <c:v>10</c:v>
                </c:pt>
                <c:pt idx="13761">
                  <c:v>10</c:v>
                </c:pt>
                <c:pt idx="13762">
                  <c:v>10</c:v>
                </c:pt>
                <c:pt idx="13763">
                  <c:v>10</c:v>
                </c:pt>
                <c:pt idx="13764">
                  <c:v>10</c:v>
                </c:pt>
                <c:pt idx="13765">
                  <c:v>10</c:v>
                </c:pt>
                <c:pt idx="13766">
                  <c:v>10</c:v>
                </c:pt>
                <c:pt idx="13767">
                  <c:v>10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10</c:v>
                </c:pt>
                <c:pt idx="13775">
                  <c:v>10</c:v>
                </c:pt>
                <c:pt idx="13776">
                  <c:v>10</c:v>
                </c:pt>
                <c:pt idx="13777">
                  <c:v>10</c:v>
                </c:pt>
                <c:pt idx="13778">
                  <c:v>10</c:v>
                </c:pt>
                <c:pt idx="13779">
                  <c:v>10</c:v>
                </c:pt>
                <c:pt idx="13780">
                  <c:v>10</c:v>
                </c:pt>
                <c:pt idx="13781">
                  <c:v>10</c:v>
                </c:pt>
                <c:pt idx="13782">
                  <c:v>10</c:v>
                </c:pt>
                <c:pt idx="13783">
                  <c:v>10</c:v>
                </c:pt>
                <c:pt idx="13784">
                  <c:v>10</c:v>
                </c:pt>
                <c:pt idx="13785">
                  <c:v>10</c:v>
                </c:pt>
                <c:pt idx="13786">
                  <c:v>10</c:v>
                </c:pt>
                <c:pt idx="13787">
                  <c:v>10</c:v>
                </c:pt>
                <c:pt idx="13788">
                  <c:v>10</c:v>
                </c:pt>
                <c:pt idx="13789">
                  <c:v>10</c:v>
                </c:pt>
                <c:pt idx="13790">
                  <c:v>10</c:v>
                </c:pt>
                <c:pt idx="13791">
                  <c:v>10</c:v>
                </c:pt>
                <c:pt idx="13792">
                  <c:v>10</c:v>
                </c:pt>
                <c:pt idx="13793">
                  <c:v>10</c:v>
                </c:pt>
                <c:pt idx="13794">
                  <c:v>10</c:v>
                </c:pt>
                <c:pt idx="13795">
                  <c:v>10</c:v>
                </c:pt>
                <c:pt idx="13796">
                  <c:v>10</c:v>
                </c:pt>
                <c:pt idx="13797">
                  <c:v>10</c:v>
                </c:pt>
                <c:pt idx="13798">
                  <c:v>10</c:v>
                </c:pt>
                <c:pt idx="13799">
                  <c:v>10</c:v>
                </c:pt>
                <c:pt idx="13800">
                  <c:v>10</c:v>
                </c:pt>
                <c:pt idx="13801">
                  <c:v>10</c:v>
                </c:pt>
                <c:pt idx="13802">
                  <c:v>10</c:v>
                </c:pt>
                <c:pt idx="13803">
                  <c:v>10</c:v>
                </c:pt>
                <c:pt idx="13804">
                  <c:v>10</c:v>
                </c:pt>
                <c:pt idx="13805">
                  <c:v>10</c:v>
                </c:pt>
                <c:pt idx="13806">
                  <c:v>10</c:v>
                </c:pt>
                <c:pt idx="13807">
                  <c:v>10</c:v>
                </c:pt>
                <c:pt idx="13808">
                  <c:v>10</c:v>
                </c:pt>
                <c:pt idx="13809">
                  <c:v>10</c:v>
                </c:pt>
                <c:pt idx="13810">
                  <c:v>10</c:v>
                </c:pt>
                <c:pt idx="13811">
                  <c:v>10</c:v>
                </c:pt>
                <c:pt idx="13812">
                  <c:v>10</c:v>
                </c:pt>
                <c:pt idx="13813">
                  <c:v>10</c:v>
                </c:pt>
                <c:pt idx="13814">
                  <c:v>10</c:v>
                </c:pt>
                <c:pt idx="13815">
                  <c:v>10</c:v>
                </c:pt>
                <c:pt idx="13816">
                  <c:v>10</c:v>
                </c:pt>
                <c:pt idx="13817">
                  <c:v>10</c:v>
                </c:pt>
                <c:pt idx="13818">
                  <c:v>10</c:v>
                </c:pt>
                <c:pt idx="13819">
                  <c:v>10</c:v>
                </c:pt>
                <c:pt idx="13820">
                  <c:v>10</c:v>
                </c:pt>
                <c:pt idx="13821">
                  <c:v>10</c:v>
                </c:pt>
                <c:pt idx="13822">
                  <c:v>10</c:v>
                </c:pt>
                <c:pt idx="13823">
                  <c:v>10</c:v>
                </c:pt>
                <c:pt idx="13824">
                  <c:v>10</c:v>
                </c:pt>
                <c:pt idx="13825">
                  <c:v>10</c:v>
                </c:pt>
                <c:pt idx="13826">
                  <c:v>10</c:v>
                </c:pt>
                <c:pt idx="13827">
                  <c:v>10</c:v>
                </c:pt>
                <c:pt idx="13828">
                  <c:v>10</c:v>
                </c:pt>
                <c:pt idx="13829">
                  <c:v>10</c:v>
                </c:pt>
                <c:pt idx="13830">
                  <c:v>10</c:v>
                </c:pt>
                <c:pt idx="13831">
                  <c:v>10</c:v>
                </c:pt>
                <c:pt idx="13832">
                  <c:v>10</c:v>
                </c:pt>
                <c:pt idx="13833">
                  <c:v>10</c:v>
                </c:pt>
                <c:pt idx="13834">
                  <c:v>10</c:v>
                </c:pt>
                <c:pt idx="13835">
                  <c:v>10</c:v>
                </c:pt>
                <c:pt idx="13836">
                  <c:v>10</c:v>
                </c:pt>
                <c:pt idx="13837">
                  <c:v>10</c:v>
                </c:pt>
                <c:pt idx="13838">
                  <c:v>10</c:v>
                </c:pt>
                <c:pt idx="13839">
                  <c:v>10</c:v>
                </c:pt>
                <c:pt idx="13840">
                  <c:v>10</c:v>
                </c:pt>
                <c:pt idx="13841">
                  <c:v>10</c:v>
                </c:pt>
                <c:pt idx="13842">
                  <c:v>10</c:v>
                </c:pt>
                <c:pt idx="13843">
                  <c:v>10</c:v>
                </c:pt>
                <c:pt idx="13844">
                  <c:v>10</c:v>
                </c:pt>
                <c:pt idx="13845">
                  <c:v>10</c:v>
                </c:pt>
                <c:pt idx="13846">
                  <c:v>10</c:v>
                </c:pt>
                <c:pt idx="13847">
                  <c:v>10</c:v>
                </c:pt>
                <c:pt idx="13848">
                  <c:v>10</c:v>
                </c:pt>
                <c:pt idx="13849">
                  <c:v>10</c:v>
                </c:pt>
                <c:pt idx="13850">
                  <c:v>10</c:v>
                </c:pt>
                <c:pt idx="13851">
                  <c:v>10</c:v>
                </c:pt>
                <c:pt idx="13852">
                  <c:v>10</c:v>
                </c:pt>
                <c:pt idx="13853">
                  <c:v>10</c:v>
                </c:pt>
                <c:pt idx="13854">
                  <c:v>10</c:v>
                </c:pt>
                <c:pt idx="13855">
                  <c:v>10</c:v>
                </c:pt>
                <c:pt idx="13856">
                  <c:v>10</c:v>
                </c:pt>
                <c:pt idx="13857">
                  <c:v>10</c:v>
                </c:pt>
                <c:pt idx="13858">
                  <c:v>10</c:v>
                </c:pt>
                <c:pt idx="13859">
                  <c:v>10</c:v>
                </c:pt>
                <c:pt idx="13860">
                  <c:v>10</c:v>
                </c:pt>
                <c:pt idx="13861">
                  <c:v>10</c:v>
                </c:pt>
                <c:pt idx="13862">
                  <c:v>10</c:v>
                </c:pt>
                <c:pt idx="13863">
                  <c:v>10</c:v>
                </c:pt>
                <c:pt idx="13864">
                  <c:v>10</c:v>
                </c:pt>
                <c:pt idx="13865">
                  <c:v>10</c:v>
                </c:pt>
                <c:pt idx="13866">
                  <c:v>10</c:v>
                </c:pt>
                <c:pt idx="13867">
                  <c:v>10</c:v>
                </c:pt>
                <c:pt idx="13868">
                  <c:v>10</c:v>
                </c:pt>
                <c:pt idx="13869">
                  <c:v>10</c:v>
                </c:pt>
                <c:pt idx="13870">
                  <c:v>10</c:v>
                </c:pt>
                <c:pt idx="13871">
                  <c:v>10</c:v>
                </c:pt>
                <c:pt idx="13872">
                  <c:v>10</c:v>
                </c:pt>
                <c:pt idx="13873">
                  <c:v>10</c:v>
                </c:pt>
                <c:pt idx="13874">
                  <c:v>10</c:v>
                </c:pt>
                <c:pt idx="13875">
                  <c:v>10</c:v>
                </c:pt>
                <c:pt idx="13876">
                  <c:v>10</c:v>
                </c:pt>
                <c:pt idx="13877">
                  <c:v>10</c:v>
                </c:pt>
                <c:pt idx="13878">
                  <c:v>10</c:v>
                </c:pt>
                <c:pt idx="13879">
                  <c:v>10</c:v>
                </c:pt>
                <c:pt idx="13880">
                  <c:v>10</c:v>
                </c:pt>
                <c:pt idx="13881">
                  <c:v>10</c:v>
                </c:pt>
                <c:pt idx="13882">
                  <c:v>10</c:v>
                </c:pt>
                <c:pt idx="13883">
                  <c:v>10</c:v>
                </c:pt>
                <c:pt idx="13884">
                  <c:v>10</c:v>
                </c:pt>
                <c:pt idx="13885">
                  <c:v>10</c:v>
                </c:pt>
                <c:pt idx="13886">
                  <c:v>10</c:v>
                </c:pt>
                <c:pt idx="13887">
                  <c:v>10</c:v>
                </c:pt>
                <c:pt idx="13888">
                  <c:v>10</c:v>
                </c:pt>
                <c:pt idx="13889">
                  <c:v>10</c:v>
                </c:pt>
                <c:pt idx="13890">
                  <c:v>10</c:v>
                </c:pt>
                <c:pt idx="13891">
                  <c:v>10</c:v>
                </c:pt>
                <c:pt idx="13892">
                  <c:v>10</c:v>
                </c:pt>
                <c:pt idx="13893">
                  <c:v>10</c:v>
                </c:pt>
                <c:pt idx="13894">
                  <c:v>10</c:v>
                </c:pt>
                <c:pt idx="13895">
                  <c:v>10</c:v>
                </c:pt>
                <c:pt idx="13896">
                  <c:v>10</c:v>
                </c:pt>
                <c:pt idx="13897">
                  <c:v>10</c:v>
                </c:pt>
                <c:pt idx="13898">
                  <c:v>10</c:v>
                </c:pt>
                <c:pt idx="13899">
                  <c:v>10</c:v>
                </c:pt>
                <c:pt idx="13900">
                  <c:v>10</c:v>
                </c:pt>
                <c:pt idx="13901">
                  <c:v>10</c:v>
                </c:pt>
                <c:pt idx="13902">
                  <c:v>10</c:v>
                </c:pt>
                <c:pt idx="13903">
                  <c:v>10</c:v>
                </c:pt>
                <c:pt idx="13904">
                  <c:v>10</c:v>
                </c:pt>
                <c:pt idx="13905">
                  <c:v>10</c:v>
                </c:pt>
                <c:pt idx="13906">
                  <c:v>10</c:v>
                </c:pt>
                <c:pt idx="13907">
                  <c:v>10</c:v>
                </c:pt>
                <c:pt idx="13908">
                  <c:v>10</c:v>
                </c:pt>
                <c:pt idx="13909">
                  <c:v>10</c:v>
                </c:pt>
                <c:pt idx="13910">
                  <c:v>10</c:v>
                </c:pt>
                <c:pt idx="13911">
                  <c:v>10</c:v>
                </c:pt>
                <c:pt idx="13912">
                  <c:v>10</c:v>
                </c:pt>
                <c:pt idx="13913">
                  <c:v>10</c:v>
                </c:pt>
                <c:pt idx="13914">
                  <c:v>10</c:v>
                </c:pt>
                <c:pt idx="13915">
                  <c:v>10</c:v>
                </c:pt>
                <c:pt idx="13916">
                  <c:v>10</c:v>
                </c:pt>
                <c:pt idx="13917">
                  <c:v>10</c:v>
                </c:pt>
                <c:pt idx="13918">
                  <c:v>10</c:v>
                </c:pt>
                <c:pt idx="13919">
                  <c:v>10</c:v>
                </c:pt>
                <c:pt idx="13920">
                  <c:v>10</c:v>
                </c:pt>
                <c:pt idx="13921">
                  <c:v>10</c:v>
                </c:pt>
                <c:pt idx="13922">
                  <c:v>10</c:v>
                </c:pt>
                <c:pt idx="13923">
                  <c:v>10</c:v>
                </c:pt>
                <c:pt idx="13924">
                  <c:v>10</c:v>
                </c:pt>
                <c:pt idx="13925">
                  <c:v>10</c:v>
                </c:pt>
                <c:pt idx="13926">
                  <c:v>10</c:v>
                </c:pt>
                <c:pt idx="13927">
                  <c:v>10</c:v>
                </c:pt>
                <c:pt idx="13928">
                  <c:v>10</c:v>
                </c:pt>
                <c:pt idx="13929">
                  <c:v>10</c:v>
                </c:pt>
                <c:pt idx="13930">
                  <c:v>10</c:v>
                </c:pt>
                <c:pt idx="13931">
                  <c:v>10</c:v>
                </c:pt>
                <c:pt idx="13932">
                  <c:v>10</c:v>
                </c:pt>
                <c:pt idx="13933">
                  <c:v>10</c:v>
                </c:pt>
                <c:pt idx="13934">
                  <c:v>10</c:v>
                </c:pt>
                <c:pt idx="13935">
                  <c:v>10</c:v>
                </c:pt>
                <c:pt idx="13936">
                  <c:v>10</c:v>
                </c:pt>
                <c:pt idx="13937">
                  <c:v>10</c:v>
                </c:pt>
                <c:pt idx="13938">
                  <c:v>10</c:v>
                </c:pt>
                <c:pt idx="13939">
                  <c:v>10</c:v>
                </c:pt>
                <c:pt idx="13940">
                  <c:v>10</c:v>
                </c:pt>
                <c:pt idx="13941">
                  <c:v>10</c:v>
                </c:pt>
                <c:pt idx="13942">
                  <c:v>10</c:v>
                </c:pt>
                <c:pt idx="13943">
                  <c:v>10</c:v>
                </c:pt>
                <c:pt idx="13944">
                  <c:v>10</c:v>
                </c:pt>
                <c:pt idx="13945">
                  <c:v>10</c:v>
                </c:pt>
                <c:pt idx="13946">
                  <c:v>10</c:v>
                </c:pt>
                <c:pt idx="13947">
                  <c:v>10</c:v>
                </c:pt>
                <c:pt idx="13948">
                  <c:v>10</c:v>
                </c:pt>
                <c:pt idx="13949">
                  <c:v>10</c:v>
                </c:pt>
                <c:pt idx="13950">
                  <c:v>10</c:v>
                </c:pt>
                <c:pt idx="13951">
                  <c:v>10</c:v>
                </c:pt>
                <c:pt idx="13952">
                  <c:v>10</c:v>
                </c:pt>
                <c:pt idx="13953">
                  <c:v>10</c:v>
                </c:pt>
                <c:pt idx="13954">
                  <c:v>10</c:v>
                </c:pt>
                <c:pt idx="13955">
                  <c:v>10</c:v>
                </c:pt>
                <c:pt idx="13956">
                  <c:v>10</c:v>
                </c:pt>
                <c:pt idx="13957">
                  <c:v>10</c:v>
                </c:pt>
                <c:pt idx="13958">
                  <c:v>10</c:v>
                </c:pt>
                <c:pt idx="13959">
                  <c:v>10</c:v>
                </c:pt>
                <c:pt idx="13960">
                  <c:v>10</c:v>
                </c:pt>
                <c:pt idx="13961">
                  <c:v>10</c:v>
                </c:pt>
                <c:pt idx="13962">
                  <c:v>10</c:v>
                </c:pt>
                <c:pt idx="13963">
                  <c:v>10</c:v>
                </c:pt>
                <c:pt idx="13964">
                  <c:v>10</c:v>
                </c:pt>
                <c:pt idx="13965">
                  <c:v>10</c:v>
                </c:pt>
                <c:pt idx="13966">
                  <c:v>10</c:v>
                </c:pt>
                <c:pt idx="13967">
                  <c:v>10</c:v>
                </c:pt>
                <c:pt idx="13968">
                  <c:v>10</c:v>
                </c:pt>
                <c:pt idx="13969">
                  <c:v>10</c:v>
                </c:pt>
                <c:pt idx="13970">
                  <c:v>10</c:v>
                </c:pt>
                <c:pt idx="13971">
                  <c:v>10</c:v>
                </c:pt>
                <c:pt idx="13972">
                  <c:v>10</c:v>
                </c:pt>
                <c:pt idx="13973">
                  <c:v>10</c:v>
                </c:pt>
                <c:pt idx="13974">
                  <c:v>10</c:v>
                </c:pt>
                <c:pt idx="13975">
                  <c:v>10</c:v>
                </c:pt>
                <c:pt idx="13976">
                  <c:v>10</c:v>
                </c:pt>
                <c:pt idx="13977">
                  <c:v>10</c:v>
                </c:pt>
                <c:pt idx="13978">
                  <c:v>10</c:v>
                </c:pt>
                <c:pt idx="13979">
                  <c:v>10</c:v>
                </c:pt>
                <c:pt idx="13980">
                  <c:v>10</c:v>
                </c:pt>
                <c:pt idx="13981">
                  <c:v>10</c:v>
                </c:pt>
                <c:pt idx="13982">
                  <c:v>10</c:v>
                </c:pt>
                <c:pt idx="13983">
                  <c:v>10</c:v>
                </c:pt>
                <c:pt idx="13984">
                  <c:v>10</c:v>
                </c:pt>
                <c:pt idx="13985">
                  <c:v>10</c:v>
                </c:pt>
                <c:pt idx="13986">
                  <c:v>10</c:v>
                </c:pt>
                <c:pt idx="13987">
                  <c:v>10</c:v>
                </c:pt>
                <c:pt idx="13988">
                  <c:v>10</c:v>
                </c:pt>
                <c:pt idx="13989">
                  <c:v>10</c:v>
                </c:pt>
                <c:pt idx="13990">
                  <c:v>10</c:v>
                </c:pt>
                <c:pt idx="13991">
                  <c:v>10</c:v>
                </c:pt>
                <c:pt idx="13992">
                  <c:v>10</c:v>
                </c:pt>
                <c:pt idx="13993">
                  <c:v>10</c:v>
                </c:pt>
                <c:pt idx="13994">
                  <c:v>10</c:v>
                </c:pt>
                <c:pt idx="13995">
                  <c:v>10</c:v>
                </c:pt>
                <c:pt idx="13996">
                  <c:v>10</c:v>
                </c:pt>
                <c:pt idx="13997">
                  <c:v>10</c:v>
                </c:pt>
                <c:pt idx="13998">
                  <c:v>10</c:v>
                </c:pt>
                <c:pt idx="13999">
                  <c:v>10</c:v>
                </c:pt>
                <c:pt idx="14000">
                  <c:v>10</c:v>
                </c:pt>
                <c:pt idx="14001">
                  <c:v>10</c:v>
                </c:pt>
                <c:pt idx="14002">
                  <c:v>10</c:v>
                </c:pt>
                <c:pt idx="14003">
                  <c:v>10</c:v>
                </c:pt>
                <c:pt idx="14004">
                  <c:v>10</c:v>
                </c:pt>
                <c:pt idx="14005">
                  <c:v>10</c:v>
                </c:pt>
                <c:pt idx="14006">
                  <c:v>10</c:v>
                </c:pt>
                <c:pt idx="14007">
                  <c:v>10</c:v>
                </c:pt>
                <c:pt idx="14008">
                  <c:v>10</c:v>
                </c:pt>
                <c:pt idx="14009">
                  <c:v>10</c:v>
                </c:pt>
                <c:pt idx="14010">
                  <c:v>10</c:v>
                </c:pt>
                <c:pt idx="14011">
                  <c:v>10</c:v>
                </c:pt>
                <c:pt idx="14012">
                  <c:v>10</c:v>
                </c:pt>
                <c:pt idx="14013">
                  <c:v>10</c:v>
                </c:pt>
                <c:pt idx="14014">
                  <c:v>10</c:v>
                </c:pt>
                <c:pt idx="14015">
                  <c:v>10</c:v>
                </c:pt>
                <c:pt idx="14016">
                  <c:v>10</c:v>
                </c:pt>
                <c:pt idx="14017">
                  <c:v>10</c:v>
                </c:pt>
                <c:pt idx="14018">
                  <c:v>10</c:v>
                </c:pt>
                <c:pt idx="14019">
                  <c:v>10</c:v>
                </c:pt>
                <c:pt idx="14020">
                  <c:v>10</c:v>
                </c:pt>
                <c:pt idx="14021">
                  <c:v>10</c:v>
                </c:pt>
                <c:pt idx="14022">
                  <c:v>10</c:v>
                </c:pt>
                <c:pt idx="14023">
                  <c:v>10</c:v>
                </c:pt>
                <c:pt idx="14024">
                  <c:v>10</c:v>
                </c:pt>
                <c:pt idx="14025">
                  <c:v>10</c:v>
                </c:pt>
                <c:pt idx="14026">
                  <c:v>10</c:v>
                </c:pt>
                <c:pt idx="14027">
                  <c:v>10</c:v>
                </c:pt>
                <c:pt idx="14028">
                  <c:v>10</c:v>
                </c:pt>
                <c:pt idx="14029">
                  <c:v>10</c:v>
                </c:pt>
                <c:pt idx="14030">
                  <c:v>10</c:v>
                </c:pt>
                <c:pt idx="14031">
                  <c:v>10</c:v>
                </c:pt>
                <c:pt idx="14032">
                  <c:v>10</c:v>
                </c:pt>
                <c:pt idx="14033">
                  <c:v>10</c:v>
                </c:pt>
                <c:pt idx="14034">
                  <c:v>10</c:v>
                </c:pt>
                <c:pt idx="14035">
                  <c:v>10</c:v>
                </c:pt>
                <c:pt idx="14036">
                  <c:v>10</c:v>
                </c:pt>
                <c:pt idx="14037">
                  <c:v>10</c:v>
                </c:pt>
                <c:pt idx="14038">
                  <c:v>10</c:v>
                </c:pt>
                <c:pt idx="14039">
                  <c:v>10</c:v>
                </c:pt>
                <c:pt idx="14040">
                  <c:v>10</c:v>
                </c:pt>
                <c:pt idx="14041">
                  <c:v>10</c:v>
                </c:pt>
                <c:pt idx="14042">
                  <c:v>10</c:v>
                </c:pt>
                <c:pt idx="14043">
                  <c:v>10</c:v>
                </c:pt>
                <c:pt idx="14044">
                  <c:v>10</c:v>
                </c:pt>
                <c:pt idx="14045">
                  <c:v>10</c:v>
                </c:pt>
                <c:pt idx="14046">
                  <c:v>10</c:v>
                </c:pt>
                <c:pt idx="14047">
                  <c:v>10</c:v>
                </c:pt>
                <c:pt idx="14048">
                  <c:v>10</c:v>
                </c:pt>
                <c:pt idx="14049">
                  <c:v>10</c:v>
                </c:pt>
                <c:pt idx="14050">
                  <c:v>10</c:v>
                </c:pt>
                <c:pt idx="14051">
                  <c:v>10</c:v>
                </c:pt>
                <c:pt idx="14052">
                  <c:v>10</c:v>
                </c:pt>
                <c:pt idx="14053">
                  <c:v>10</c:v>
                </c:pt>
                <c:pt idx="14054">
                  <c:v>10</c:v>
                </c:pt>
                <c:pt idx="14055">
                  <c:v>10</c:v>
                </c:pt>
                <c:pt idx="14056">
                  <c:v>10</c:v>
                </c:pt>
                <c:pt idx="14057">
                  <c:v>10</c:v>
                </c:pt>
                <c:pt idx="14058">
                  <c:v>10</c:v>
                </c:pt>
                <c:pt idx="14059">
                  <c:v>10</c:v>
                </c:pt>
                <c:pt idx="14060">
                  <c:v>10</c:v>
                </c:pt>
                <c:pt idx="14061">
                  <c:v>10</c:v>
                </c:pt>
                <c:pt idx="14062">
                  <c:v>10</c:v>
                </c:pt>
                <c:pt idx="14063">
                  <c:v>10</c:v>
                </c:pt>
                <c:pt idx="14064">
                  <c:v>10</c:v>
                </c:pt>
                <c:pt idx="14065">
                  <c:v>10</c:v>
                </c:pt>
                <c:pt idx="14066">
                  <c:v>10</c:v>
                </c:pt>
                <c:pt idx="14067">
                  <c:v>10</c:v>
                </c:pt>
                <c:pt idx="14068">
                  <c:v>10</c:v>
                </c:pt>
                <c:pt idx="14069">
                  <c:v>10</c:v>
                </c:pt>
                <c:pt idx="14070">
                  <c:v>10</c:v>
                </c:pt>
                <c:pt idx="14071">
                  <c:v>10</c:v>
                </c:pt>
                <c:pt idx="14072">
                  <c:v>10</c:v>
                </c:pt>
                <c:pt idx="14073">
                  <c:v>10</c:v>
                </c:pt>
                <c:pt idx="14074">
                  <c:v>10</c:v>
                </c:pt>
                <c:pt idx="14075">
                  <c:v>10</c:v>
                </c:pt>
                <c:pt idx="14076">
                  <c:v>10</c:v>
                </c:pt>
                <c:pt idx="14077">
                  <c:v>10</c:v>
                </c:pt>
                <c:pt idx="14078">
                  <c:v>10</c:v>
                </c:pt>
                <c:pt idx="14079">
                  <c:v>10</c:v>
                </c:pt>
                <c:pt idx="14080">
                  <c:v>10</c:v>
                </c:pt>
                <c:pt idx="14081">
                  <c:v>10</c:v>
                </c:pt>
                <c:pt idx="14082">
                  <c:v>10</c:v>
                </c:pt>
                <c:pt idx="14083">
                  <c:v>10</c:v>
                </c:pt>
                <c:pt idx="14084">
                  <c:v>10</c:v>
                </c:pt>
                <c:pt idx="14085">
                  <c:v>10</c:v>
                </c:pt>
                <c:pt idx="14086">
                  <c:v>10</c:v>
                </c:pt>
                <c:pt idx="14087">
                  <c:v>10</c:v>
                </c:pt>
                <c:pt idx="14088">
                  <c:v>10</c:v>
                </c:pt>
                <c:pt idx="14089">
                  <c:v>10</c:v>
                </c:pt>
                <c:pt idx="14090">
                  <c:v>10</c:v>
                </c:pt>
                <c:pt idx="14091">
                  <c:v>10</c:v>
                </c:pt>
                <c:pt idx="14092">
                  <c:v>10</c:v>
                </c:pt>
                <c:pt idx="14093">
                  <c:v>10</c:v>
                </c:pt>
                <c:pt idx="14094">
                  <c:v>10</c:v>
                </c:pt>
                <c:pt idx="14095">
                  <c:v>10</c:v>
                </c:pt>
                <c:pt idx="14096">
                  <c:v>10</c:v>
                </c:pt>
                <c:pt idx="14097">
                  <c:v>10</c:v>
                </c:pt>
                <c:pt idx="14098">
                  <c:v>10</c:v>
                </c:pt>
                <c:pt idx="14099">
                  <c:v>10</c:v>
                </c:pt>
                <c:pt idx="14100">
                  <c:v>10</c:v>
                </c:pt>
                <c:pt idx="14101">
                  <c:v>10</c:v>
                </c:pt>
                <c:pt idx="14102">
                  <c:v>10</c:v>
                </c:pt>
                <c:pt idx="14103">
                  <c:v>10</c:v>
                </c:pt>
                <c:pt idx="14104">
                  <c:v>10</c:v>
                </c:pt>
                <c:pt idx="14105">
                  <c:v>10</c:v>
                </c:pt>
                <c:pt idx="14106">
                  <c:v>10</c:v>
                </c:pt>
                <c:pt idx="14107">
                  <c:v>10</c:v>
                </c:pt>
                <c:pt idx="14108">
                  <c:v>10</c:v>
                </c:pt>
                <c:pt idx="14109">
                  <c:v>10</c:v>
                </c:pt>
                <c:pt idx="14110">
                  <c:v>10</c:v>
                </c:pt>
                <c:pt idx="14111">
                  <c:v>10</c:v>
                </c:pt>
                <c:pt idx="14112">
                  <c:v>10</c:v>
                </c:pt>
                <c:pt idx="14113">
                  <c:v>10</c:v>
                </c:pt>
                <c:pt idx="14114">
                  <c:v>10</c:v>
                </c:pt>
                <c:pt idx="14115">
                  <c:v>10</c:v>
                </c:pt>
                <c:pt idx="14116">
                  <c:v>10</c:v>
                </c:pt>
                <c:pt idx="14117">
                  <c:v>10</c:v>
                </c:pt>
                <c:pt idx="14118">
                  <c:v>10</c:v>
                </c:pt>
                <c:pt idx="14119">
                  <c:v>10</c:v>
                </c:pt>
                <c:pt idx="14120">
                  <c:v>10</c:v>
                </c:pt>
                <c:pt idx="14121">
                  <c:v>10</c:v>
                </c:pt>
                <c:pt idx="14122">
                  <c:v>10</c:v>
                </c:pt>
                <c:pt idx="14123">
                  <c:v>10</c:v>
                </c:pt>
                <c:pt idx="14124">
                  <c:v>10</c:v>
                </c:pt>
                <c:pt idx="14125">
                  <c:v>10</c:v>
                </c:pt>
                <c:pt idx="14126">
                  <c:v>10</c:v>
                </c:pt>
                <c:pt idx="14127">
                  <c:v>10</c:v>
                </c:pt>
                <c:pt idx="14128">
                  <c:v>10</c:v>
                </c:pt>
                <c:pt idx="14129">
                  <c:v>10</c:v>
                </c:pt>
                <c:pt idx="14130">
                  <c:v>10</c:v>
                </c:pt>
                <c:pt idx="14131">
                  <c:v>10</c:v>
                </c:pt>
                <c:pt idx="14132">
                  <c:v>10</c:v>
                </c:pt>
                <c:pt idx="14133">
                  <c:v>10</c:v>
                </c:pt>
                <c:pt idx="14134">
                  <c:v>10</c:v>
                </c:pt>
                <c:pt idx="14135">
                  <c:v>10</c:v>
                </c:pt>
                <c:pt idx="14136">
                  <c:v>10</c:v>
                </c:pt>
                <c:pt idx="14137">
                  <c:v>10</c:v>
                </c:pt>
                <c:pt idx="14138">
                  <c:v>10</c:v>
                </c:pt>
                <c:pt idx="14139">
                  <c:v>10</c:v>
                </c:pt>
                <c:pt idx="14140">
                  <c:v>10</c:v>
                </c:pt>
                <c:pt idx="14141">
                  <c:v>10</c:v>
                </c:pt>
                <c:pt idx="14142">
                  <c:v>10</c:v>
                </c:pt>
                <c:pt idx="14143">
                  <c:v>10</c:v>
                </c:pt>
                <c:pt idx="14144">
                  <c:v>10</c:v>
                </c:pt>
                <c:pt idx="14145">
                  <c:v>10</c:v>
                </c:pt>
                <c:pt idx="14146">
                  <c:v>10</c:v>
                </c:pt>
                <c:pt idx="14147">
                  <c:v>10</c:v>
                </c:pt>
                <c:pt idx="14148">
                  <c:v>10</c:v>
                </c:pt>
                <c:pt idx="14149">
                  <c:v>10</c:v>
                </c:pt>
                <c:pt idx="14150">
                  <c:v>10</c:v>
                </c:pt>
                <c:pt idx="14151">
                  <c:v>10</c:v>
                </c:pt>
                <c:pt idx="14152">
                  <c:v>10</c:v>
                </c:pt>
                <c:pt idx="14153">
                  <c:v>10</c:v>
                </c:pt>
                <c:pt idx="14154">
                  <c:v>10</c:v>
                </c:pt>
                <c:pt idx="14155">
                  <c:v>10</c:v>
                </c:pt>
                <c:pt idx="14156">
                  <c:v>10</c:v>
                </c:pt>
                <c:pt idx="14157">
                  <c:v>10</c:v>
                </c:pt>
                <c:pt idx="14158">
                  <c:v>10</c:v>
                </c:pt>
                <c:pt idx="14159">
                  <c:v>10</c:v>
                </c:pt>
                <c:pt idx="14160">
                  <c:v>10</c:v>
                </c:pt>
                <c:pt idx="14161">
                  <c:v>10</c:v>
                </c:pt>
                <c:pt idx="14162">
                  <c:v>10</c:v>
                </c:pt>
                <c:pt idx="14163">
                  <c:v>10</c:v>
                </c:pt>
                <c:pt idx="14164">
                  <c:v>10</c:v>
                </c:pt>
                <c:pt idx="14165">
                  <c:v>10</c:v>
                </c:pt>
                <c:pt idx="14166">
                  <c:v>10</c:v>
                </c:pt>
                <c:pt idx="14167">
                  <c:v>10</c:v>
                </c:pt>
                <c:pt idx="14168">
                  <c:v>10</c:v>
                </c:pt>
                <c:pt idx="14169">
                  <c:v>10</c:v>
                </c:pt>
                <c:pt idx="14170">
                  <c:v>10</c:v>
                </c:pt>
                <c:pt idx="14171">
                  <c:v>10</c:v>
                </c:pt>
                <c:pt idx="14172">
                  <c:v>10</c:v>
                </c:pt>
                <c:pt idx="14173">
                  <c:v>10</c:v>
                </c:pt>
                <c:pt idx="14174">
                  <c:v>10</c:v>
                </c:pt>
                <c:pt idx="14175">
                  <c:v>10</c:v>
                </c:pt>
                <c:pt idx="14176">
                  <c:v>10</c:v>
                </c:pt>
                <c:pt idx="14177">
                  <c:v>10</c:v>
                </c:pt>
                <c:pt idx="14178">
                  <c:v>10</c:v>
                </c:pt>
                <c:pt idx="14179">
                  <c:v>10</c:v>
                </c:pt>
                <c:pt idx="14180">
                  <c:v>10</c:v>
                </c:pt>
                <c:pt idx="14181">
                  <c:v>10</c:v>
                </c:pt>
                <c:pt idx="14182">
                  <c:v>10</c:v>
                </c:pt>
                <c:pt idx="14183">
                  <c:v>10</c:v>
                </c:pt>
                <c:pt idx="14184">
                  <c:v>10</c:v>
                </c:pt>
                <c:pt idx="14185">
                  <c:v>10</c:v>
                </c:pt>
                <c:pt idx="14186">
                  <c:v>10</c:v>
                </c:pt>
                <c:pt idx="14187">
                  <c:v>10</c:v>
                </c:pt>
                <c:pt idx="14188">
                  <c:v>10</c:v>
                </c:pt>
                <c:pt idx="14189">
                  <c:v>10</c:v>
                </c:pt>
                <c:pt idx="14190">
                  <c:v>10</c:v>
                </c:pt>
                <c:pt idx="14191">
                  <c:v>10</c:v>
                </c:pt>
                <c:pt idx="14192">
                  <c:v>10</c:v>
                </c:pt>
                <c:pt idx="14193">
                  <c:v>10</c:v>
                </c:pt>
                <c:pt idx="14194">
                  <c:v>10</c:v>
                </c:pt>
                <c:pt idx="14195">
                  <c:v>10</c:v>
                </c:pt>
                <c:pt idx="14196">
                  <c:v>10</c:v>
                </c:pt>
                <c:pt idx="14197">
                  <c:v>10</c:v>
                </c:pt>
                <c:pt idx="14198">
                  <c:v>10</c:v>
                </c:pt>
                <c:pt idx="14199">
                  <c:v>10</c:v>
                </c:pt>
                <c:pt idx="14200">
                  <c:v>10</c:v>
                </c:pt>
                <c:pt idx="14201">
                  <c:v>10</c:v>
                </c:pt>
                <c:pt idx="14202">
                  <c:v>10</c:v>
                </c:pt>
                <c:pt idx="14203">
                  <c:v>10</c:v>
                </c:pt>
                <c:pt idx="14204">
                  <c:v>10</c:v>
                </c:pt>
                <c:pt idx="14205">
                  <c:v>10</c:v>
                </c:pt>
                <c:pt idx="14206">
                  <c:v>10</c:v>
                </c:pt>
                <c:pt idx="14207">
                  <c:v>10</c:v>
                </c:pt>
                <c:pt idx="14208">
                  <c:v>10</c:v>
                </c:pt>
                <c:pt idx="14209">
                  <c:v>10</c:v>
                </c:pt>
                <c:pt idx="14210">
                  <c:v>10</c:v>
                </c:pt>
                <c:pt idx="14211">
                  <c:v>10</c:v>
                </c:pt>
                <c:pt idx="14212">
                  <c:v>10</c:v>
                </c:pt>
                <c:pt idx="14213">
                  <c:v>10</c:v>
                </c:pt>
                <c:pt idx="14214">
                  <c:v>10</c:v>
                </c:pt>
                <c:pt idx="14215">
                  <c:v>10</c:v>
                </c:pt>
                <c:pt idx="14216">
                  <c:v>10</c:v>
                </c:pt>
                <c:pt idx="14217">
                  <c:v>10</c:v>
                </c:pt>
                <c:pt idx="14218">
                  <c:v>10</c:v>
                </c:pt>
                <c:pt idx="14219">
                  <c:v>10</c:v>
                </c:pt>
                <c:pt idx="14220">
                  <c:v>10</c:v>
                </c:pt>
                <c:pt idx="14221">
                  <c:v>10</c:v>
                </c:pt>
                <c:pt idx="14222">
                  <c:v>10</c:v>
                </c:pt>
                <c:pt idx="14223">
                  <c:v>10</c:v>
                </c:pt>
                <c:pt idx="14224">
                  <c:v>10</c:v>
                </c:pt>
                <c:pt idx="14225">
                  <c:v>10</c:v>
                </c:pt>
                <c:pt idx="14226">
                  <c:v>10</c:v>
                </c:pt>
                <c:pt idx="14227">
                  <c:v>10</c:v>
                </c:pt>
                <c:pt idx="14228">
                  <c:v>10</c:v>
                </c:pt>
                <c:pt idx="14229">
                  <c:v>10</c:v>
                </c:pt>
                <c:pt idx="14230">
                  <c:v>10</c:v>
                </c:pt>
                <c:pt idx="14231">
                  <c:v>10</c:v>
                </c:pt>
                <c:pt idx="14232">
                  <c:v>10</c:v>
                </c:pt>
                <c:pt idx="14233">
                  <c:v>10</c:v>
                </c:pt>
                <c:pt idx="14234">
                  <c:v>10</c:v>
                </c:pt>
                <c:pt idx="14235">
                  <c:v>10</c:v>
                </c:pt>
                <c:pt idx="14236">
                  <c:v>10</c:v>
                </c:pt>
                <c:pt idx="14237">
                  <c:v>10</c:v>
                </c:pt>
                <c:pt idx="14238">
                  <c:v>10</c:v>
                </c:pt>
                <c:pt idx="14239">
                  <c:v>10</c:v>
                </c:pt>
                <c:pt idx="14240">
                  <c:v>10</c:v>
                </c:pt>
                <c:pt idx="14241">
                  <c:v>10</c:v>
                </c:pt>
                <c:pt idx="14242">
                  <c:v>10</c:v>
                </c:pt>
                <c:pt idx="14243">
                  <c:v>10</c:v>
                </c:pt>
                <c:pt idx="14244">
                  <c:v>10</c:v>
                </c:pt>
                <c:pt idx="1424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96-47D9-9AE1-D375ADC96FC7}"/>
            </c:ext>
          </c:extLst>
        </c:ser>
        <c:ser>
          <c:idx val="2"/>
          <c:order val="1"/>
          <c:tx>
            <c:strRef>
              <c:f>data!$F$1</c:f>
              <c:strCache>
                <c:ptCount val="1"/>
                <c:pt idx="0">
                  <c:v>Filter mouse orientation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data!$A:$A</c15:sqref>
                  </c15:fullRef>
                </c:ext>
              </c:extLst>
              <c:f>data!$A$2:$A$1048576</c:f>
              <c:strCache>
                <c:ptCount val="14247"/>
                <c:pt idx="0">
                  <c:v>0</c:v>
                </c:pt>
                <c:pt idx="1">
                  <c:v>0,01</c:v>
                </c:pt>
                <c:pt idx="2">
                  <c:v>0,02</c:v>
                </c:pt>
                <c:pt idx="3">
                  <c:v>0,02</c:v>
                </c:pt>
                <c:pt idx="4">
                  <c:v>0,03</c:v>
                </c:pt>
                <c:pt idx="5">
                  <c:v>0,03</c:v>
                </c:pt>
                <c:pt idx="6">
                  <c:v>0,04</c:v>
                </c:pt>
                <c:pt idx="7">
                  <c:v>0,05</c:v>
                </c:pt>
                <c:pt idx="8">
                  <c:v>0,05</c:v>
                </c:pt>
                <c:pt idx="9">
                  <c:v>0,06</c:v>
                </c:pt>
                <c:pt idx="10">
                  <c:v>0,06</c:v>
                </c:pt>
                <c:pt idx="11">
                  <c:v>0,07</c:v>
                </c:pt>
                <c:pt idx="12">
                  <c:v>0,07</c:v>
                </c:pt>
                <c:pt idx="13">
                  <c:v>0,08</c:v>
                </c:pt>
                <c:pt idx="14">
                  <c:v>0,08</c:v>
                </c:pt>
                <c:pt idx="15">
                  <c:v>0,09</c:v>
                </c:pt>
                <c:pt idx="16">
                  <c:v>0,09</c:v>
                </c:pt>
                <c:pt idx="17">
                  <c:v>0,1</c:v>
                </c:pt>
                <c:pt idx="18">
                  <c:v>0,11</c:v>
                </c:pt>
                <c:pt idx="19">
                  <c:v>0,11</c:v>
                </c:pt>
                <c:pt idx="20">
                  <c:v>0,12</c:v>
                </c:pt>
                <c:pt idx="21">
                  <c:v>0,12</c:v>
                </c:pt>
                <c:pt idx="22">
                  <c:v>0,13</c:v>
                </c:pt>
                <c:pt idx="23">
                  <c:v>0,13</c:v>
                </c:pt>
                <c:pt idx="24">
                  <c:v>0,14</c:v>
                </c:pt>
                <c:pt idx="25">
                  <c:v>0,14</c:v>
                </c:pt>
                <c:pt idx="26">
                  <c:v>0,15</c:v>
                </c:pt>
                <c:pt idx="27">
                  <c:v>0,15</c:v>
                </c:pt>
                <c:pt idx="28">
                  <c:v>0,16</c:v>
                </c:pt>
                <c:pt idx="29">
                  <c:v>0,17</c:v>
                </c:pt>
                <c:pt idx="30">
                  <c:v>0,17</c:v>
                </c:pt>
                <c:pt idx="31">
                  <c:v>0,18</c:v>
                </c:pt>
                <c:pt idx="32">
                  <c:v>0,18</c:v>
                </c:pt>
                <c:pt idx="33">
                  <c:v>0,19</c:v>
                </c:pt>
                <c:pt idx="34">
                  <c:v>0,19</c:v>
                </c:pt>
                <c:pt idx="35">
                  <c:v>0,2</c:v>
                </c:pt>
                <c:pt idx="36">
                  <c:v>0,2</c:v>
                </c:pt>
                <c:pt idx="37">
                  <c:v>0,21</c:v>
                </c:pt>
                <c:pt idx="38">
                  <c:v>0,21</c:v>
                </c:pt>
                <c:pt idx="39">
                  <c:v>0,22</c:v>
                </c:pt>
                <c:pt idx="40">
                  <c:v>0,22</c:v>
                </c:pt>
                <c:pt idx="41">
                  <c:v>0,23</c:v>
                </c:pt>
                <c:pt idx="42">
                  <c:v>0,24</c:v>
                </c:pt>
                <c:pt idx="43">
                  <c:v>0,24</c:v>
                </c:pt>
                <c:pt idx="44">
                  <c:v>0,25</c:v>
                </c:pt>
                <c:pt idx="45">
                  <c:v>0,25</c:v>
                </c:pt>
                <c:pt idx="46">
                  <c:v>0,26</c:v>
                </c:pt>
                <c:pt idx="47">
                  <c:v>0,26</c:v>
                </c:pt>
                <c:pt idx="48">
                  <c:v>0,27</c:v>
                </c:pt>
                <c:pt idx="49">
                  <c:v>0,27</c:v>
                </c:pt>
                <c:pt idx="50">
                  <c:v>0,28</c:v>
                </c:pt>
                <c:pt idx="51">
                  <c:v>0,28</c:v>
                </c:pt>
                <c:pt idx="52">
                  <c:v>0,29</c:v>
                </c:pt>
                <c:pt idx="53">
                  <c:v>0,3</c:v>
                </c:pt>
                <c:pt idx="54">
                  <c:v>0,3</c:v>
                </c:pt>
                <c:pt idx="55">
                  <c:v>0,31</c:v>
                </c:pt>
                <c:pt idx="56">
                  <c:v>0,31</c:v>
                </c:pt>
                <c:pt idx="57">
                  <c:v>0,32</c:v>
                </c:pt>
                <c:pt idx="58">
                  <c:v>0,32</c:v>
                </c:pt>
                <c:pt idx="59">
                  <c:v>0,33</c:v>
                </c:pt>
                <c:pt idx="60">
                  <c:v>0,33</c:v>
                </c:pt>
                <c:pt idx="61">
                  <c:v>0,34</c:v>
                </c:pt>
                <c:pt idx="62">
                  <c:v>0,34</c:v>
                </c:pt>
                <c:pt idx="63">
                  <c:v>0,35</c:v>
                </c:pt>
                <c:pt idx="64">
                  <c:v>0,36</c:v>
                </c:pt>
                <c:pt idx="65">
                  <c:v>0,36</c:v>
                </c:pt>
                <c:pt idx="66">
                  <c:v>0,37</c:v>
                </c:pt>
                <c:pt idx="67">
                  <c:v>0,37</c:v>
                </c:pt>
                <c:pt idx="68">
                  <c:v>0,38</c:v>
                </c:pt>
                <c:pt idx="69">
                  <c:v>0,38</c:v>
                </c:pt>
                <c:pt idx="70">
                  <c:v>0,39</c:v>
                </c:pt>
                <c:pt idx="71">
                  <c:v>0,39</c:v>
                </c:pt>
                <c:pt idx="72">
                  <c:v>0,4</c:v>
                </c:pt>
                <c:pt idx="73">
                  <c:v>0,4</c:v>
                </c:pt>
                <c:pt idx="74">
                  <c:v>0,41</c:v>
                </c:pt>
                <c:pt idx="75">
                  <c:v>0,42</c:v>
                </c:pt>
                <c:pt idx="76">
                  <c:v>0,42</c:v>
                </c:pt>
                <c:pt idx="77">
                  <c:v>0,43</c:v>
                </c:pt>
                <c:pt idx="78">
                  <c:v>0,43</c:v>
                </c:pt>
                <c:pt idx="79">
                  <c:v>0,44</c:v>
                </c:pt>
                <c:pt idx="80">
                  <c:v>0,45</c:v>
                </c:pt>
                <c:pt idx="81">
                  <c:v>0,45</c:v>
                </c:pt>
                <c:pt idx="82">
                  <c:v>0,46</c:v>
                </c:pt>
                <c:pt idx="83">
                  <c:v>0,46</c:v>
                </c:pt>
                <c:pt idx="84">
                  <c:v>0,47</c:v>
                </c:pt>
                <c:pt idx="85">
                  <c:v>0,47</c:v>
                </c:pt>
                <c:pt idx="86">
                  <c:v>0,48</c:v>
                </c:pt>
                <c:pt idx="87">
                  <c:v>0,48</c:v>
                </c:pt>
                <c:pt idx="88">
                  <c:v>0,49</c:v>
                </c:pt>
                <c:pt idx="89">
                  <c:v>0,5</c:v>
                </c:pt>
                <c:pt idx="90">
                  <c:v>0,5</c:v>
                </c:pt>
                <c:pt idx="91">
                  <c:v>0,51</c:v>
                </c:pt>
                <c:pt idx="92">
                  <c:v>0,51</c:v>
                </c:pt>
                <c:pt idx="93">
                  <c:v>0,52</c:v>
                </c:pt>
                <c:pt idx="94">
                  <c:v>0,52</c:v>
                </c:pt>
                <c:pt idx="95">
                  <c:v>0,53</c:v>
                </c:pt>
                <c:pt idx="96">
                  <c:v>0,53</c:v>
                </c:pt>
                <c:pt idx="97">
                  <c:v>0,54</c:v>
                </c:pt>
                <c:pt idx="98">
                  <c:v>0,54</c:v>
                </c:pt>
                <c:pt idx="99">
                  <c:v>0,55</c:v>
                </c:pt>
                <c:pt idx="100">
                  <c:v>0,56</c:v>
                </c:pt>
                <c:pt idx="101">
                  <c:v>0,56</c:v>
                </c:pt>
                <c:pt idx="102">
                  <c:v>0,57</c:v>
                </c:pt>
                <c:pt idx="103">
                  <c:v>0,57</c:v>
                </c:pt>
                <c:pt idx="104">
                  <c:v>0,58</c:v>
                </c:pt>
                <c:pt idx="105">
                  <c:v>0,59</c:v>
                </c:pt>
                <c:pt idx="106">
                  <c:v>0,59</c:v>
                </c:pt>
                <c:pt idx="107">
                  <c:v>0,6</c:v>
                </c:pt>
                <c:pt idx="108">
                  <c:v>0,6</c:v>
                </c:pt>
                <c:pt idx="109">
                  <c:v>0,61</c:v>
                </c:pt>
                <c:pt idx="110">
                  <c:v>0,61</c:v>
                </c:pt>
                <c:pt idx="111">
                  <c:v>0,62</c:v>
                </c:pt>
                <c:pt idx="112">
                  <c:v>0,62</c:v>
                </c:pt>
                <c:pt idx="113">
                  <c:v>0,63</c:v>
                </c:pt>
                <c:pt idx="114">
                  <c:v>0,63</c:v>
                </c:pt>
                <c:pt idx="115">
                  <c:v>0,64</c:v>
                </c:pt>
                <c:pt idx="116">
                  <c:v>0,65</c:v>
                </c:pt>
                <c:pt idx="117">
                  <c:v>0,65</c:v>
                </c:pt>
                <c:pt idx="118">
                  <c:v>0,66</c:v>
                </c:pt>
                <c:pt idx="119">
                  <c:v>0,66</c:v>
                </c:pt>
                <c:pt idx="120">
                  <c:v>0,67</c:v>
                </c:pt>
                <c:pt idx="121">
                  <c:v>0,67</c:v>
                </c:pt>
                <c:pt idx="122">
                  <c:v>0,68</c:v>
                </c:pt>
                <c:pt idx="123">
                  <c:v>0,68</c:v>
                </c:pt>
                <c:pt idx="124">
                  <c:v>0,69</c:v>
                </c:pt>
                <c:pt idx="125">
                  <c:v>0,7</c:v>
                </c:pt>
                <c:pt idx="126">
                  <c:v>0,7</c:v>
                </c:pt>
                <c:pt idx="127">
                  <c:v>0,71</c:v>
                </c:pt>
                <c:pt idx="128">
                  <c:v>0,71</c:v>
                </c:pt>
                <c:pt idx="129">
                  <c:v>0,72</c:v>
                </c:pt>
                <c:pt idx="130">
                  <c:v>0,72</c:v>
                </c:pt>
                <c:pt idx="131">
                  <c:v>0,73</c:v>
                </c:pt>
                <c:pt idx="132">
                  <c:v>0,73</c:v>
                </c:pt>
                <c:pt idx="133">
                  <c:v>0,74</c:v>
                </c:pt>
                <c:pt idx="134">
                  <c:v>0,74</c:v>
                </c:pt>
                <c:pt idx="135">
                  <c:v>0,75</c:v>
                </c:pt>
                <c:pt idx="136">
                  <c:v>0,76</c:v>
                </c:pt>
                <c:pt idx="137">
                  <c:v>0,76</c:v>
                </c:pt>
                <c:pt idx="138">
                  <c:v>0,77</c:v>
                </c:pt>
                <c:pt idx="139">
                  <c:v>0,77</c:v>
                </c:pt>
                <c:pt idx="140">
                  <c:v>0,78</c:v>
                </c:pt>
                <c:pt idx="141">
                  <c:v>0,78</c:v>
                </c:pt>
                <c:pt idx="142">
                  <c:v>0,79</c:v>
                </c:pt>
                <c:pt idx="143">
                  <c:v>0,79</c:v>
                </c:pt>
                <c:pt idx="144">
                  <c:v>0,8</c:v>
                </c:pt>
                <c:pt idx="145">
                  <c:v>0,8</c:v>
                </c:pt>
                <c:pt idx="146">
                  <c:v>0,81</c:v>
                </c:pt>
                <c:pt idx="147">
                  <c:v>0,82</c:v>
                </c:pt>
                <c:pt idx="148">
                  <c:v>0,82</c:v>
                </c:pt>
                <c:pt idx="149">
                  <c:v>0,83</c:v>
                </c:pt>
                <c:pt idx="150">
                  <c:v>0,83</c:v>
                </c:pt>
                <c:pt idx="151">
                  <c:v>0,84</c:v>
                </c:pt>
                <c:pt idx="152">
                  <c:v>0,84</c:v>
                </c:pt>
                <c:pt idx="153">
                  <c:v>0,85</c:v>
                </c:pt>
                <c:pt idx="154">
                  <c:v>0,85</c:v>
                </c:pt>
                <c:pt idx="155">
                  <c:v>0,86</c:v>
                </c:pt>
                <c:pt idx="156">
                  <c:v>0,86</c:v>
                </c:pt>
                <c:pt idx="157">
                  <c:v>0,87</c:v>
                </c:pt>
                <c:pt idx="158">
                  <c:v>0,88</c:v>
                </c:pt>
                <c:pt idx="159">
                  <c:v>0,88</c:v>
                </c:pt>
                <c:pt idx="160">
                  <c:v>0,89</c:v>
                </c:pt>
                <c:pt idx="161">
                  <c:v>0,89</c:v>
                </c:pt>
                <c:pt idx="162">
                  <c:v>0,9</c:v>
                </c:pt>
                <c:pt idx="163">
                  <c:v>0,9</c:v>
                </c:pt>
                <c:pt idx="164">
                  <c:v>0,91</c:v>
                </c:pt>
                <c:pt idx="165">
                  <c:v>0,91</c:v>
                </c:pt>
                <c:pt idx="166">
                  <c:v>0,92</c:v>
                </c:pt>
                <c:pt idx="167">
                  <c:v>0,92</c:v>
                </c:pt>
                <c:pt idx="168">
                  <c:v>0,93</c:v>
                </c:pt>
                <c:pt idx="169">
                  <c:v>0,94</c:v>
                </c:pt>
                <c:pt idx="170">
                  <c:v>0,94</c:v>
                </c:pt>
                <c:pt idx="171">
                  <c:v>0,95</c:v>
                </c:pt>
                <c:pt idx="172">
                  <c:v>0,95</c:v>
                </c:pt>
                <c:pt idx="173">
                  <c:v>0,96</c:v>
                </c:pt>
                <c:pt idx="174">
                  <c:v>0,96</c:v>
                </c:pt>
                <c:pt idx="175">
                  <c:v>0,97</c:v>
                </c:pt>
                <c:pt idx="176">
                  <c:v>0,98</c:v>
                </c:pt>
                <c:pt idx="177">
                  <c:v>0,98</c:v>
                </c:pt>
                <c:pt idx="178">
                  <c:v>0,99</c:v>
                </c:pt>
                <c:pt idx="179">
                  <c:v>0,99</c:v>
                </c:pt>
                <c:pt idx="180">
                  <c:v>1</c:v>
                </c:pt>
                <c:pt idx="181">
                  <c:v>1</c:v>
                </c:pt>
                <c:pt idx="182">
                  <c:v>1,01</c:v>
                </c:pt>
                <c:pt idx="183">
                  <c:v>1,01</c:v>
                </c:pt>
                <c:pt idx="184">
                  <c:v>1,02</c:v>
                </c:pt>
                <c:pt idx="185">
                  <c:v>1,03</c:v>
                </c:pt>
                <c:pt idx="186">
                  <c:v>1,03</c:v>
                </c:pt>
                <c:pt idx="187">
                  <c:v>1,04</c:v>
                </c:pt>
                <c:pt idx="188">
                  <c:v>1,04</c:v>
                </c:pt>
                <c:pt idx="189">
                  <c:v>1,05</c:v>
                </c:pt>
                <c:pt idx="190">
                  <c:v>1,05</c:v>
                </c:pt>
                <c:pt idx="191">
                  <c:v>1,06</c:v>
                </c:pt>
                <c:pt idx="192">
                  <c:v>1,06</c:v>
                </c:pt>
                <c:pt idx="193">
                  <c:v>1,07</c:v>
                </c:pt>
                <c:pt idx="194">
                  <c:v>1,07</c:v>
                </c:pt>
                <c:pt idx="195">
                  <c:v>1,08</c:v>
                </c:pt>
                <c:pt idx="196">
                  <c:v>1,09</c:v>
                </c:pt>
                <c:pt idx="197">
                  <c:v>1,09</c:v>
                </c:pt>
                <c:pt idx="198">
                  <c:v>1,1</c:v>
                </c:pt>
                <c:pt idx="199">
                  <c:v>1,1</c:v>
                </c:pt>
                <c:pt idx="200">
                  <c:v>1,11</c:v>
                </c:pt>
                <c:pt idx="201">
                  <c:v>1,11</c:v>
                </c:pt>
                <c:pt idx="202">
                  <c:v>1,12</c:v>
                </c:pt>
                <c:pt idx="203">
                  <c:v>1,12</c:v>
                </c:pt>
                <c:pt idx="204">
                  <c:v>1,13</c:v>
                </c:pt>
                <c:pt idx="205">
                  <c:v>1,13</c:v>
                </c:pt>
                <c:pt idx="206">
                  <c:v>1,14</c:v>
                </c:pt>
                <c:pt idx="207">
                  <c:v>1,14</c:v>
                </c:pt>
                <c:pt idx="208">
                  <c:v>1,15</c:v>
                </c:pt>
                <c:pt idx="209">
                  <c:v>1,16</c:v>
                </c:pt>
                <c:pt idx="210">
                  <c:v>1,16</c:v>
                </c:pt>
                <c:pt idx="211">
                  <c:v>1,17</c:v>
                </c:pt>
                <c:pt idx="212">
                  <c:v>1,17</c:v>
                </c:pt>
                <c:pt idx="213">
                  <c:v>1,18</c:v>
                </c:pt>
                <c:pt idx="214">
                  <c:v>1,18</c:v>
                </c:pt>
                <c:pt idx="215">
                  <c:v>1,19</c:v>
                </c:pt>
                <c:pt idx="216">
                  <c:v>1,19</c:v>
                </c:pt>
                <c:pt idx="217">
                  <c:v>1,2</c:v>
                </c:pt>
                <c:pt idx="218">
                  <c:v>1,2</c:v>
                </c:pt>
                <c:pt idx="219">
                  <c:v>1,21</c:v>
                </c:pt>
                <c:pt idx="220">
                  <c:v>1,22</c:v>
                </c:pt>
                <c:pt idx="221">
                  <c:v>1,22</c:v>
                </c:pt>
                <c:pt idx="222">
                  <c:v>1,23</c:v>
                </c:pt>
                <c:pt idx="223">
                  <c:v>1,23</c:v>
                </c:pt>
                <c:pt idx="224">
                  <c:v>1,24</c:v>
                </c:pt>
                <c:pt idx="225">
                  <c:v>1,24</c:v>
                </c:pt>
                <c:pt idx="226">
                  <c:v>1,25</c:v>
                </c:pt>
                <c:pt idx="227">
                  <c:v>1,25</c:v>
                </c:pt>
                <c:pt idx="228">
                  <c:v>1,26</c:v>
                </c:pt>
                <c:pt idx="229">
                  <c:v>1,27</c:v>
                </c:pt>
                <c:pt idx="230">
                  <c:v>1,27</c:v>
                </c:pt>
                <c:pt idx="231">
                  <c:v>1,28</c:v>
                </c:pt>
                <c:pt idx="232">
                  <c:v>1,28</c:v>
                </c:pt>
                <c:pt idx="233">
                  <c:v>1,29</c:v>
                </c:pt>
                <c:pt idx="234">
                  <c:v>1,29</c:v>
                </c:pt>
                <c:pt idx="235">
                  <c:v>1,3</c:v>
                </c:pt>
                <c:pt idx="236">
                  <c:v>1,3</c:v>
                </c:pt>
                <c:pt idx="237">
                  <c:v>1,31</c:v>
                </c:pt>
                <c:pt idx="238">
                  <c:v>1,32</c:v>
                </c:pt>
                <c:pt idx="239">
                  <c:v>1,32</c:v>
                </c:pt>
                <c:pt idx="240">
                  <c:v>1,33</c:v>
                </c:pt>
                <c:pt idx="241">
                  <c:v>1,33</c:v>
                </c:pt>
                <c:pt idx="242">
                  <c:v>1,34</c:v>
                </c:pt>
                <c:pt idx="243">
                  <c:v>1,34</c:v>
                </c:pt>
                <c:pt idx="244">
                  <c:v>1,35</c:v>
                </c:pt>
                <c:pt idx="245">
                  <c:v>1,35</c:v>
                </c:pt>
                <c:pt idx="246">
                  <c:v>1,36</c:v>
                </c:pt>
                <c:pt idx="247">
                  <c:v>1,36</c:v>
                </c:pt>
                <c:pt idx="248">
                  <c:v>1,37</c:v>
                </c:pt>
                <c:pt idx="249">
                  <c:v>1,38</c:v>
                </c:pt>
                <c:pt idx="250">
                  <c:v>1,38</c:v>
                </c:pt>
                <c:pt idx="251">
                  <c:v>1,39</c:v>
                </c:pt>
                <c:pt idx="252">
                  <c:v>1,39</c:v>
                </c:pt>
                <c:pt idx="253">
                  <c:v>1,4</c:v>
                </c:pt>
                <c:pt idx="254">
                  <c:v>1,4</c:v>
                </c:pt>
                <c:pt idx="255">
                  <c:v>1,41</c:v>
                </c:pt>
                <c:pt idx="256">
                  <c:v>1,41</c:v>
                </c:pt>
                <c:pt idx="257">
                  <c:v>1,42</c:v>
                </c:pt>
                <c:pt idx="258">
                  <c:v>1,42</c:v>
                </c:pt>
                <c:pt idx="259">
                  <c:v>1,43</c:v>
                </c:pt>
                <c:pt idx="260">
                  <c:v>1,44</c:v>
                </c:pt>
                <c:pt idx="261">
                  <c:v>1,44</c:v>
                </c:pt>
                <c:pt idx="262">
                  <c:v>1,45</c:v>
                </c:pt>
                <c:pt idx="263">
                  <c:v>1,45</c:v>
                </c:pt>
                <c:pt idx="264">
                  <c:v>1,46</c:v>
                </c:pt>
                <c:pt idx="265">
                  <c:v>1,46</c:v>
                </c:pt>
                <c:pt idx="266">
                  <c:v>1,47</c:v>
                </c:pt>
                <c:pt idx="267">
                  <c:v>1,47</c:v>
                </c:pt>
                <c:pt idx="268">
                  <c:v>1,48</c:v>
                </c:pt>
                <c:pt idx="269">
                  <c:v>1,48</c:v>
                </c:pt>
                <c:pt idx="270">
                  <c:v>1,49</c:v>
                </c:pt>
                <c:pt idx="271">
                  <c:v>1,5</c:v>
                </c:pt>
                <c:pt idx="272">
                  <c:v>1,5</c:v>
                </c:pt>
                <c:pt idx="273">
                  <c:v>1,51</c:v>
                </c:pt>
                <c:pt idx="274">
                  <c:v>1,51</c:v>
                </c:pt>
                <c:pt idx="275">
                  <c:v>1,52</c:v>
                </c:pt>
                <c:pt idx="276">
                  <c:v>1,52</c:v>
                </c:pt>
                <c:pt idx="277">
                  <c:v>1,53</c:v>
                </c:pt>
                <c:pt idx="278">
                  <c:v>1,53</c:v>
                </c:pt>
                <c:pt idx="279">
                  <c:v>1,54</c:v>
                </c:pt>
                <c:pt idx="280">
                  <c:v>1,54</c:v>
                </c:pt>
                <c:pt idx="281">
                  <c:v>1,55</c:v>
                </c:pt>
                <c:pt idx="282">
                  <c:v>1,56</c:v>
                </c:pt>
                <c:pt idx="283">
                  <c:v>1,56</c:v>
                </c:pt>
                <c:pt idx="284">
                  <c:v>1,57</c:v>
                </c:pt>
                <c:pt idx="285">
                  <c:v>1,57</c:v>
                </c:pt>
                <c:pt idx="286">
                  <c:v>1,58</c:v>
                </c:pt>
                <c:pt idx="287">
                  <c:v>1,58</c:v>
                </c:pt>
                <c:pt idx="288">
                  <c:v>1,59</c:v>
                </c:pt>
                <c:pt idx="289">
                  <c:v>1,59</c:v>
                </c:pt>
                <c:pt idx="290">
                  <c:v>1,6</c:v>
                </c:pt>
                <c:pt idx="291">
                  <c:v>1,6</c:v>
                </c:pt>
                <c:pt idx="292">
                  <c:v>1,61</c:v>
                </c:pt>
                <c:pt idx="293">
                  <c:v>1,61</c:v>
                </c:pt>
                <c:pt idx="294">
                  <c:v>1,62</c:v>
                </c:pt>
                <c:pt idx="295">
                  <c:v>1,63</c:v>
                </c:pt>
                <c:pt idx="296">
                  <c:v>1,63</c:v>
                </c:pt>
                <c:pt idx="297">
                  <c:v>1,64</c:v>
                </c:pt>
                <c:pt idx="298">
                  <c:v>1,64</c:v>
                </c:pt>
                <c:pt idx="299">
                  <c:v>1,65</c:v>
                </c:pt>
                <c:pt idx="300">
                  <c:v>1,65</c:v>
                </c:pt>
                <c:pt idx="301">
                  <c:v>1,66</c:v>
                </c:pt>
                <c:pt idx="302">
                  <c:v>1,66</c:v>
                </c:pt>
                <c:pt idx="303">
                  <c:v>1,67</c:v>
                </c:pt>
                <c:pt idx="304">
                  <c:v>1,67</c:v>
                </c:pt>
                <c:pt idx="305">
                  <c:v>1,68</c:v>
                </c:pt>
                <c:pt idx="306">
                  <c:v>1,69</c:v>
                </c:pt>
                <c:pt idx="307">
                  <c:v>1,69</c:v>
                </c:pt>
                <c:pt idx="308">
                  <c:v>1,7</c:v>
                </c:pt>
                <c:pt idx="309">
                  <c:v>1,7</c:v>
                </c:pt>
                <c:pt idx="310">
                  <c:v>1,71</c:v>
                </c:pt>
                <c:pt idx="311">
                  <c:v>1,71</c:v>
                </c:pt>
                <c:pt idx="312">
                  <c:v>1,72</c:v>
                </c:pt>
                <c:pt idx="313">
                  <c:v>1,72</c:v>
                </c:pt>
                <c:pt idx="314">
                  <c:v>1,73</c:v>
                </c:pt>
                <c:pt idx="315">
                  <c:v>1,73</c:v>
                </c:pt>
                <c:pt idx="316">
                  <c:v>1,74</c:v>
                </c:pt>
                <c:pt idx="317">
                  <c:v>1,75</c:v>
                </c:pt>
                <c:pt idx="318">
                  <c:v>1,75</c:v>
                </c:pt>
                <c:pt idx="319">
                  <c:v>1,76</c:v>
                </c:pt>
                <c:pt idx="320">
                  <c:v>1,76</c:v>
                </c:pt>
                <c:pt idx="321">
                  <c:v>1,77</c:v>
                </c:pt>
                <c:pt idx="322">
                  <c:v>1,77</c:v>
                </c:pt>
                <c:pt idx="323">
                  <c:v>1,78</c:v>
                </c:pt>
                <c:pt idx="324">
                  <c:v>1,78</c:v>
                </c:pt>
                <c:pt idx="325">
                  <c:v>1,79</c:v>
                </c:pt>
                <c:pt idx="326">
                  <c:v>1,8</c:v>
                </c:pt>
                <c:pt idx="327">
                  <c:v>1,8</c:v>
                </c:pt>
                <c:pt idx="328">
                  <c:v>1,81</c:v>
                </c:pt>
                <c:pt idx="329">
                  <c:v>1,81</c:v>
                </c:pt>
                <c:pt idx="330">
                  <c:v>1,82</c:v>
                </c:pt>
                <c:pt idx="331">
                  <c:v>1,82</c:v>
                </c:pt>
                <c:pt idx="332">
                  <c:v>1,83</c:v>
                </c:pt>
                <c:pt idx="333">
                  <c:v>1,83</c:v>
                </c:pt>
                <c:pt idx="334">
                  <c:v>1,84</c:v>
                </c:pt>
                <c:pt idx="335">
                  <c:v>1,85</c:v>
                </c:pt>
                <c:pt idx="336">
                  <c:v>1,85</c:v>
                </c:pt>
                <c:pt idx="337">
                  <c:v>1,86</c:v>
                </c:pt>
                <c:pt idx="338">
                  <c:v>1,86</c:v>
                </c:pt>
                <c:pt idx="339">
                  <c:v>1,87</c:v>
                </c:pt>
                <c:pt idx="340">
                  <c:v>1,87</c:v>
                </c:pt>
                <c:pt idx="341">
                  <c:v>1,88</c:v>
                </c:pt>
                <c:pt idx="342">
                  <c:v>1,88</c:v>
                </c:pt>
                <c:pt idx="343">
                  <c:v>1,89</c:v>
                </c:pt>
                <c:pt idx="344">
                  <c:v>1,9</c:v>
                </c:pt>
                <c:pt idx="345">
                  <c:v>1,9</c:v>
                </c:pt>
                <c:pt idx="346">
                  <c:v>1,91</c:v>
                </c:pt>
                <c:pt idx="347">
                  <c:v>1,91</c:v>
                </c:pt>
                <c:pt idx="348">
                  <c:v>1,92</c:v>
                </c:pt>
                <c:pt idx="349">
                  <c:v>1,92</c:v>
                </c:pt>
                <c:pt idx="350">
                  <c:v>1,93</c:v>
                </c:pt>
                <c:pt idx="351">
                  <c:v>1,93</c:v>
                </c:pt>
                <c:pt idx="352">
                  <c:v>1,94</c:v>
                </c:pt>
                <c:pt idx="353">
                  <c:v>1,94</c:v>
                </c:pt>
                <c:pt idx="354">
                  <c:v>1,95</c:v>
                </c:pt>
                <c:pt idx="355">
                  <c:v>1,96</c:v>
                </c:pt>
                <c:pt idx="356">
                  <c:v>1,96</c:v>
                </c:pt>
                <c:pt idx="357">
                  <c:v>1,97</c:v>
                </c:pt>
                <c:pt idx="358">
                  <c:v>1,97</c:v>
                </c:pt>
                <c:pt idx="359">
                  <c:v>1,98</c:v>
                </c:pt>
                <c:pt idx="360">
                  <c:v>1,98</c:v>
                </c:pt>
                <c:pt idx="361">
                  <c:v>1,99</c:v>
                </c:pt>
                <c:pt idx="362">
                  <c:v>1,99</c:v>
                </c:pt>
                <c:pt idx="363">
                  <c:v>2</c:v>
                </c:pt>
                <c:pt idx="364">
                  <c:v>2</c:v>
                </c:pt>
                <c:pt idx="365">
                  <c:v>2,01</c:v>
                </c:pt>
                <c:pt idx="366">
                  <c:v>2,02</c:v>
                </c:pt>
                <c:pt idx="367">
                  <c:v>2,02</c:v>
                </c:pt>
                <c:pt idx="368">
                  <c:v>2,03</c:v>
                </c:pt>
                <c:pt idx="369">
                  <c:v>2,03</c:v>
                </c:pt>
                <c:pt idx="370">
                  <c:v>2,04</c:v>
                </c:pt>
                <c:pt idx="371">
                  <c:v>2,04</c:v>
                </c:pt>
                <c:pt idx="372">
                  <c:v>2,05</c:v>
                </c:pt>
                <c:pt idx="373">
                  <c:v>2,05</c:v>
                </c:pt>
                <c:pt idx="374">
                  <c:v>2,06</c:v>
                </c:pt>
                <c:pt idx="375">
                  <c:v>2,06</c:v>
                </c:pt>
                <c:pt idx="376">
                  <c:v>2,07</c:v>
                </c:pt>
                <c:pt idx="377">
                  <c:v>2,08</c:v>
                </c:pt>
                <c:pt idx="378">
                  <c:v>2,08</c:v>
                </c:pt>
                <c:pt idx="379">
                  <c:v>2,09</c:v>
                </c:pt>
                <c:pt idx="380">
                  <c:v>2,09</c:v>
                </c:pt>
                <c:pt idx="381">
                  <c:v>2,1</c:v>
                </c:pt>
                <c:pt idx="382">
                  <c:v>2,1</c:v>
                </c:pt>
                <c:pt idx="383">
                  <c:v>2,11</c:v>
                </c:pt>
                <c:pt idx="384">
                  <c:v>2,11</c:v>
                </c:pt>
                <c:pt idx="385">
                  <c:v>2,12</c:v>
                </c:pt>
                <c:pt idx="386">
                  <c:v>2,12</c:v>
                </c:pt>
                <c:pt idx="387">
                  <c:v>2,13</c:v>
                </c:pt>
                <c:pt idx="388">
                  <c:v>2,13</c:v>
                </c:pt>
                <c:pt idx="389">
                  <c:v>2,14</c:v>
                </c:pt>
                <c:pt idx="390">
                  <c:v>2,15</c:v>
                </c:pt>
                <c:pt idx="391">
                  <c:v>2,15</c:v>
                </c:pt>
                <c:pt idx="392">
                  <c:v>2,16</c:v>
                </c:pt>
                <c:pt idx="393">
                  <c:v>2,16</c:v>
                </c:pt>
                <c:pt idx="394">
                  <c:v>2,17</c:v>
                </c:pt>
                <c:pt idx="395">
                  <c:v>2,17</c:v>
                </c:pt>
                <c:pt idx="396">
                  <c:v>2,18</c:v>
                </c:pt>
                <c:pt idx="397">
                  <c:v>2,18</c:v>
                </c:pt>
                <c:pt idx="398">
                  <c:v>2,19</c:v>
                </c:pt>
                <c:pt idx="399">
                  <c:v>2,19</c:v>
                </c:pt>
                <c:pt idx="400">
                  <c:v>2,2</c:v>
                </c:pt>
                <c:pt idx="401">
                  <c:v>2,21</c:v>
                </c:pt>
                <c:pt idx="402">
                  <c:v>2,21</c:v>
                </c:pt>
                <c:pt idx="403">
                  <c:v>2,22</c:v>
                </c:pt>
                <c:pt idx="404">
                  <c:v>2,22</c:v>
                </c:pt>
                <c:pt idx="405">
                  <c:v>2,23</c:v>
                </c:pt>
                <c:pt idx="406">
                  <c:v>2,23</c:v>
                </c:pt>
                <c:pt idx="407">
                  <c:v>2,24</c:v>
                </c:pt>
                <c:pt idx="408">
                  <c:v>2,24</c:v>
                </c:pt>
                <c:pt idx="409">
                  <c:v>2,25</c:v>
                </c:pt>
                <c:pt idx="410">
                  <c:v>2,25</c:v>
                </c:pt>
                <c:pt idx="411">
                  <c:v>2,26</c:v>
                </c:pt>
                <c:pt idx="412">
                  <c:v>2,27</c:v>
                </c:pt>
                <c:pt idx="413">
                  <c:v>2,27</c:v>
                </c:pt>
                <c:pt idx="414">
                  <c:v>2,28</c:v>
                </c:pt>
                <c:pt idx="415">
                  <c:v>2,28</c:v>
                </c:pt>
                <c:pt idx="416">
                  <c:v>2,29</c:v>
                </c:pt>
                <c:pt idx="417">
                  <c:v>2,29</c:v>
                </c:pt>
                <c:pt idx="418">
                  <c:v>2,3</c:v>
                </c:pt>
                <c:pt idx="419">
                  <c:v>2,3</c:v>
                </c:pt>
                <c:pt idx="420">
                  <c:v>2,31</c:v>
                </c:pt>
                <c:pt idx="421">
                  <c:v>2,31</c:v>
                </c:pt>
                <c:pt idx="422">
                  <c:v>2,32</c:v>
                </c:pt>
                <c:pt idx="423">
                  <c:v>2,33</c:v>
                </c:pt>
                <c:pt idx="424">
                  <c:v>2,33</c:v>
                </c:pt>
                <c:pt idx="425">
                  <c:v>2,34</c:v>
                </c:pt>
                <c:pt idx="426">
                  <c:v>2,34</c:v>
                </c:pt>
                <c:pt idx="427">
                  <c:v>2,35</c:v>
                </c:pt>
                <c:pt idx="428">
                  <c:v>2,35</c:v>
                </c:pt>
                <c:pt idx="429">
                  <c:v>2,36</c:v>
                </c:pt>
                <c:pt idx="430">
                  <c:v>2,36</c:v>
                </c:pt>
                <c:pt idx="431">
                  <c:v>2,37</c:v>
                </c:pt>
                <c:pt idx="432">
                  <c:v>2,37</c:v>
                </c:pt>
                <c:pt idx="433">
                  <c:v>2,38</c:v>
                </c:pt>
                <c:pt idx="434">
                  <c:v>2,39</c:v>
                </c:pt>
                <c:pt idx="435">
                  <c:v>2,39</c:v>
                </c:pt>
                <c:pt idx="436">
                  <c:v>2,4</c:v>
                </c:pt>
                <c:pt idx="437">
                  <c:v>2,4</c:v>
                </c:pt>
                <c:pt idx="438">
                  <c:v>2,41</c:v>
                </c:pt>
                <c:pt idx="439">
                  <c:v>2,41</c:v>
                </c:pt>
                <c:pt idx="440">
                  <c:v>2,42</c:v>
                </c:pt>
                <c:pt idx="441">
                  <c:v>2,42</c:v>
                </c:pt>
                <c:pt idx="442">
                  <c:v>2,43</c:v>
                </c:pt>
                <c:pt idx="443">
                  <c:v>2,43</c:v>
                </c:pt>
                <c:pt idx="444">
                  <c:v>2,44</c:v>
                </c:pt>
                <c:pt idx="445">
                  <c:v>2,44</c:v>
                </c:pt>
                <c:pt idx="446">
                  <c:v>2,45</c:v>
                </c:pt>
                <c:pt idx="447">
                  <c:v>2,46</c:v>
                </c:pt>
                <c:pt idx="448">
                  <c:v>2,46</c:v>
                </c:pt>
                <c:pt idx="449">
                  <c:v>2,47</c:v>
                </c:pt>
                <c:pt idx="450">
                  <c:v>2,47</c:v>
                </c:pt>
                <c:pt idx="451">
                  <c:v>2,48</c:v>
                </c:pt>
                <c:pt idx="452">
                  <c:v>2,48</c:v>
                </c:pt>
                <c:pt idx="453">
                  <c:v>2,49</c:v>
                </c:pt>
                <c:pt idx="454">
                  <c:v>2,49</c:v>
                </c:pt>
                <c:pt idx="455">
                  <c:v>2,5</c:v>
                </c:pt>
                <c:pt idx="456">
                  <c:v>2,5</c:v>
                </c:pt>
                <c:pt idx="457">
                  <c:v>2,51</c:v>
                </c:pt>
                <c:pt idx="458">
                  <c:v>2,52</c:v>
                </c:pt>
                <c:pt idx="459">
                  <c:v>2,52</c:v>
                </c:pt>
                <c:pt idx="460">
                  <c:v>2,53</c:v>
                </c:pt>
                <c:pt idx="461">
                  <c:v>2,53</c:v>
                </c:pt>
                <c:pt idx="462">
                  <c:v>2,54</c:v>
                </c:pt>
                <c:pt idx="463">
                  <c:v>2,54</c:v>
                </c:pt>
                <c:pt idx="464">
                  <c:v>2,55</c:v>
                </c:pt>
                <c:pt idx="465">
                  <c:v>2,55</c:v>
                </c:pt>
                <c:pt idx="466">
                  <c:v>2,56</c:v>
                </c:pt>
                <c:pt idx="467">
                  <c:v>2,57</c:v>
                </c:pt>
                <c:pt idx="468">
                  <c:v>2,57</c:v>
                </c:pt>
                <c:pt idx="469">
                  <c:v>2,58</c:v>
                </c:pt>
                <c:pt idx="470">
                  <c:v>2,58</c:v>
                </c:pt>
                <c:pt idx="471">
                  <c:v>2,59</c:v>
                </c:pt>
                <c:pt idx="472">
                  <c:v>2,59</c:v>
                </c:pt>
                <c:pt idx="473">
                  <c:v>2,6</c:v>
                </c:pt>
                <c:pt idx="474">
                  <c:v>2,6</c:v>
                </c:pt>
                <c:pt idx="475">
                  <c:v>2,61</c:v>
                </c:pt>
                <c:pt idx="476">
                  <c:v>2,61</c:v>
                </c:pt>
                <c:pt idx="477">
                  <c:v>2,62</c:v>
                </c:pt>
                <c:pt idx="478">
                  <c:v>2,63</c:v>
                </c:pt>
                <c:pt idx="479">
                  <c:v>2,63</c:v>
                </c:pt>
                <c:pt idx="480">
                  <c:v>2,64</c:v>
                </c:pt>
                <c:pt idx="481">
                  <c:v>2,64</c:v>
                </c:pt>
                <c:pt idx="482">
                  <c:v>2,65</c:v>
                </c:pt>
                <c:pt idx="483">
                  <c:v>2,65</c:v>
                </c:pt>
                <c:pt idx="484">
                  <c:v>2,66</c:v>
                </c:pt>
                <c:pt idx="485">
                  <c:v>2,66</c:v>
                </c:pt>
                <c:pt idx="486">
                  <c:v>2,67</c:v>
                </c:pt>
                <c:pt idx="487">
                  <c:v>2,67</c:v>
                </c:pt>
                <c:pt idx="488">
                  <c:v>2,68</c:v>
                </c:pt>
                <c:pt idx="489">
                  <c:v>2,68</c:v>
                </c:pt>
                <c:pt idx="490">
                  <c:v>2,69</c:v>
                </c:pt>
                <c:pt idx="491">
                  <c:v>2,7</c:v>
                </c:pt>
                <c:pt idx="492">
                  <c:v>2,7</c:v>
                </c:pt>
                <c:pt idx="493">
                  <c:v>2,71</c:v>
                </c:pt>
                <c:pt idx="494">
                  <c:v>2,71</c:v>
                </c:pt>
                <c:pt idx="495">
                  <c:v>2,72</c:v>
                </c:pt>
                <c:pt idx="496">
                  <c:v>2,72</c:v>
                </c:pt>
                <c:pt idx="497">
                  <c:v>2,73</c:v>
                </c:pt>
                <c:pt idx="498">
                  <c:v>2,73</c:v>
                </c:pt>
                <c:pt idx="499">
                  <c:v>2,74</c:v>
                </c:pt>
                <c:pt idx="500">
                  <c:v>2,74</c:v>
                </c:pt>
                <c:pt idx="501">
                  <c:v>2,75</c:v>
                </c:pt>
                <c:pt idx="502">
                  <c:v>2,76</c:v>
                </c:pt>
                <c:pt idx="503">
                  <c:v>2,76</c:v>
                </c:pt>
                <c:pt idx="504">
                  <c:v>2,77</c:v>
                </c:pt>
                <c:pt idx="505">
                  <c:v>2,77</c:v>
                </c:pt>
                <c:pt idx="506">
                  <c:v>2,78</c:v>
                </c:pt>
                <c:pt idx="507">
                  <c:v>2,78</c:v>
                </c:pt>
                <c:pt idx="508">
                  <c:v>2,79</c:v>
                </c:pt>
                <c:pt idx="509">
                  <c:v>2,79</c:v>
                </c:pt>
                <c:pt idx="510">
                  <c:v>2,8</c:v>
                </c:pt>
                <c:pt idx="511">
                  <c:v>2,8</c:v>
                </c:pt>
                <c:pt idx="512">
                  <c:v>2,81</c:v>
                </c:pt>
                <c:pt idx="513">
                  <c:v>2,82</c:v>
                </c:pt>
                <c:pt idx="514">
                  <c:v>2,82</c:v>
                </c:pt>
                <c:pt idx="515">
                  <c:v>2,83</c:v>
                </c:pt>
                <c:pt idx="516">
                  <c:v>2,83</c:v>
                </c:pt>
                <c:pt idx="517">
                  <c:v>2,84</c:v>
                </c:pt>
                <c:pt idx="518">
                  <c:v>2,84</c:v>
                </c:pt>
                <c:pt idx="519">
                  <c:v>2,85</c:v>
                </c:pt>
                <c:pt idx="520">
                  <c:v>2,85</c:v>
                </c:pt>
                <c:pt idx="521">
                  <c:v>2,86</c:v>
                </c:pt>
                <c:pt idx="522">
                  <c:v>2,86</c:v>
                </c:pt>
                <c:pt idx="523">
                  <c:v>2,87</c:v>
                </c:pt>
                <c:pt idx="524">
                  <c:v>2,88</c:v>
                </c:pt>
                <c:pt idx="525">
                  <c:v>2,88</c:v>
                </c:pt>
                <c:pt idx="526">
                  <c:v>2,89</c:v>
                </c:pt>
                <c:pt idx="527">
                  <c:v>2,89</c:v>
                </c:pt>
                <c:pt idx="528">
                  <c:v>2,9</c:v>
                </c:pt>
                <c:pt idx="529">
                  <c:v>2,9</c:v>
                </c:pt>
                <c:pt idx="530">
                  <c:v>2,91</c:v>
                </c:pt>
                <c:pt idx="531">
                  <c:v>2,91</c:v>
                </c:pt>
                <c:pt idx="532">
                  <c:v>2,92</c:v>
                </c:pt>
                <c:pt idx="533">
                  <c:v>2,92</c:v>
                </c:pt>
                <c:pt idx="534">
                  <c:v>2,93</c:v>
                </c:pt>
                <c:pt idx="535">
                  <c:v>2,94</c:v>
                </c:pt>
                <c:pt idx="536">
                  <c:v>2,94</c:v>
                </c:pt>
                <c:pt idx="537">
                  <c:v>2,95</c:v>
                </c:pt>
                <c:pt idx="538">
                  <c:v>2,95</c:v>
                </c:pt>
                <c:pt idx="539">
                  <c:v>2,96</c:v>
                </c:pt>
                <c:pt idx="540">
                  <c:v>2,96</c:v>
                </c:pt>
                <c:pt idx="541">
                  <c:v>2,97</c:v>
                </c:pt>
                <c:pt idx="542">
                  <c:v>2,97</c:v>
                </c:pt>
                <c:pt idx="543">
                  <c:v>2,98</c:v>
                </c:pt>
                <c:pt idx="544">
                  <c:v>2,98</c:v>
                </c:pt>
                <c:pt idx="545">
                  <c:v>2,99</c:v>
                </c:pt>
                <c:pt idx="546">
                  <c:v>3</c:v>
                </c:pt>
                <c:pt idx="547">
                  <c:v>3</c:v>
                </c:pt>
                <c:pt idx="548">
                  <c:v>3,01</c:v>
                </c:pt>
                <c:pt idx="549">
                  <c:v>3,01</c:v>
                </c:pt>
                <c:pt idx="550">
                  <c:v>3,02</c:v>
                </c:pt>
                <c:pt idx="551">
                  <c:v>3,02</c:v>
                </c:pt>
                <c:pt idx="552">
                  <c:v>3,03</c:v>
                </c:pt>
                <c:pt idx="553">
                  <c:v>3,03</c:v>
                </c:pt>
                <c:pt idx="554">
                  <c:v>3,04</c:v>
                </c:pt>
                <c:pt idx="555">
                  <c:v>3,04</c:v>
                </c:pt>
                <c:pt idx="556">
                  <c:v>3,05</c:v>
                </c:pt>
                <c:pt idx="557">
                  <c:v>3,06</c:v>
                </c:pt>
                <c:pt idx="558">
                  <c:v>3,06</c:v>
                </c:pt>
                <c:pt idx="559">
                  <c:v>3,07</c:v>
                </c:pt>
                <c:pt idx="560">
                  <c:v>3,07</c:v>
                </c:pt>
                <c:pt idx="561">
                  <c:v>3,08</c:v>
                </c:pt>
                <c:pt idx="562">
                  <c:v>3,08</c:v>
                </c:pt>
                <c:pt idx="563">
                  <c:v>3,09</c:v>
                </c:pt>
                <c:pt idx="564">
                  <c:v>3,09</c:v>
                </c:pt>
                <c:pt idx="565">
                  <c:v>3,1</c:v>
                </c:pt>
                <c:pt idx="566">
                  <c:v>3,1</c:v>
                </c:pt>
                <c:pt idx="567">
                  <c:v>3,11</c:v>
                </c:pt>
                <c:pt idx="568">
                  <c:v>3,12</c:v>
                </c:pt>
                <c:pt idx="569">
                  <c:v>3,12</c:v>
                </c:pt>
                <c:pt idx="570">
                  <c:v>3,13</c:v>
                </c:pt>
                <c:pt idx="571">
                  <c:v>3,13</c:v>
                </c:pt>
                <c:pt idx="572">
                  <c:v>3,14</c:v>
                </c:pt>
                <c:pt idx="573">
                  <c:v>3,14</c:v>
                </c:pt>
                <c:pt idx="574">
                  <c:v>3,15</c:v>
                </c:pt>
                <c:pt idx="575">
                  <c:v>3,15</c:v>
                </c:pt>
                <c:pt idx="576">
                  <c:v>3,16</c:v>
                </c:pt>
                <c:pt idx="577">
                  <c:v>3,16</c:v>
                </c:pt>
                <c:pt idx="578">
                  <c:v>3,17</c:v>
                </c:pt>
                <c:pt idx="579">
                  <c:v>3,18</c:v>
                </c:pt>
                <c:pt idx="580">
                  <c:v>3,18</c:v>
                </c:pt>
                <c:pt idx="581">
                  <c:v>3,19</c:v>
                </c:pt>
                <c:pt idx="582">
                  <c:v>3,19</c:v>
                </c:pt>
                <c:pt idx="583">
                  <c:v>3,2</c:v>
                </c:pt>
                <c:pt idx="584">
                  <c:v>3,2</c:v>
                </c:pt>
                <c:pt idx="585">
                  <c:v>3,21</c:v>
                </c:pt>
                <c:pt idx="586">
                  <c:v>3,21</c:v>
                </c:pt>
                <c:pt idx="587">
                  <c:v>3,22</c:v>
                </c:pt>
                <c:pt idx="588">
                  <c:v>3,22</c:v>
                </c:pt>
                <c:pt idx="589">
                  <c:v>3,23</c:v>
                </c:pt>
                <c:pt idx="590">
                  <c:v>3,23</c:v>
                </c:pt>
                <c:pt idx="591">
                  <c:v>3,24</c:v>
                </c:pt>
                <c:pt idx="592">
                  <c:v>3,25</c:v>
                </c:pt>
                <c:pt idx="593">
                  <c:v>3,25</c:v>
                </c:pt>
                <c:pt idx="594">
                  <c:v>3,26</c:v>
                </c:pt>
                <c:pt idx="595">
                  <c:v>3,26</c:v>
                </c:pt>
                <c:pt idx="596">
                  <c:v>3,27</c:v>
                </c:pt>
                <c:pt idx="597">
                  <c:v>3,27</c:v>
                </c:pt>
                <c:pt idx="598">
                  <c:v>3,28</c:v>
                </c:pt>
                <c:pt idx="599">
                  <c:v>3,28</c:v>
                </c:pt>
                <c:pt idx="600">
                  <c:v>3,29</c:v>
                </c:pt>
                <c:pt idx="601">
                  <c:v>3,29</c:v>
                </c:pt>
                <c:pt idx="602">
                  <c:v>3,3</c:v>
                </c:pt>
                <c:pt idx="603">
                  <c:v>3,31</c:v>
                </c:pt>
                <c:pt idx="604">
                  <c:v>3,31</c:v>
                </c:pt>
                <c:pt idx="605">
                  <c:v>3,32</c:v>
                </c:pt>
                <c:pt idx="606">
                  <c:v>3,32</c:v>
                </c:pt>
                <c:pt idx="607">
                  <c:v>3,33</c:v>
                </c:pt>
                <c:pt idx="608">
                  <c:v>3,33</c:v>
                </c:pt>
                <c:pt idx="609">
                  <c:v>3,34</c:v>
                </c:pt>
                <c:pt idx="610">
                  <c:v>3,34</c:v>
                </c:pt>
                <c:pt idx="611">
                  <c:v>3,35</c:v>
                </c:pt>
                <c:pt idx="612">
                  <c:v>3,35</c:v>
                </c:pt>
                <c:pt idx="613">
                  <c:v>3,36</c:v>
                </c:pt>
                <c:pt idx="614">
                  <c:v>3,37</c:v>
                </c:pt>
                <c:pt idx="615">
                  <c:v>3,37</c:v>
                </c:pt>
                <c:pt idx="616">
                  <c:v>3,38</c:v>
                </c:pt>
                <c:pt idx="617">
                  <c:v>3,38</c:v>
                </c:pt>
                <c:pt idx="618">
                  <c:v>3,39</c:v>
                </c:pt>
                <c:pt idx="619">
                  <c:v>3,39</c:v>
                </c:pt>
                <c:pt idx="620">
                  <c:v>3,4</c:v>
                </c:pt>
                <c:pt idx="621">
                  <c:v>3,4</c:v>
                </c:pt>
                <c:pt idx="622">
                  <c:v>3,41</c:v>
                </c:pt>
                <c:pt idx="623">
                  <c:v>3,41</c:v>
                </c:pt>
                <c:pt idx="624">
                  <c:v>3,42</c:v>
                </c:pt>
                <c:pt idx="625">
                  <c:v>3,43</c:v>
                </c:pt>
                <c:pt idx="626">
                  <c:v>3,43</c:v>
                </c:pt>
                <c:pt idx="627">
                  <c:v>3,44</c:v>
                </c:pt>
                <c:pt idx="628">
                  <c:v>3,44</c:v>
                </c:pt>
                <c:pt idx="629">
                  <c:v>3,45</c:v>
                </c:pt>
                <c:pt idx="630">
                  <c:v>3,45</c:v>
                </c:pt>
                <c:pt idx="631">
                  <c:v>3,46</c:v>
                </c:pt>
                <c:pt idx="632">
                  <c:v>3,46</c:v>
                </c:pt>
                <c:pt idx="633">
                  <c:v>3,47</c:v>
                </c:pt>
                <c:pt idx="634">
                  <c:v>3,47</c:v>
                </c:pt>
                <c:pt idx="635">
                  <c:v>3,48</c:v>
                </c:pt>
                <c:pt idx="636">
                  <c:v>3,49</c:v>
                </c:pt>
                <c:pt idx="637">
                  <c:v>3,49</c:v>
                </c:pt>
                <c:pt idx="638">
                  <c:v>3,5</c:v>
                </c:pt>
                <c:pt idx="639">
                  <c:v>3,5</c:v>
                </c:pt>
                <c:pt idx="640">
                  <c:v>3,51</c:v>
                </c:pt>
                <c:pt idx="641">
                  <c:v>3,51</c:v>
                </c:pt>
                <c:pt idx="642">
                  <c:v>3,52</c:v>
                </c:pt>
                <c:pt idx="643">
                  <c:v>3,52</c:v>
                </c:pt>
                <c:pt idx="644">
                  <c:v>3,53</c:v>
                </c:pt>
                <c:pt idx="645">
                  <c:v>3,53</c:v>
                </c:pt>
                <c:pt idx="646">
                  <c:v>3,54</c:v>
                </c:pt>
                <c:pt idx="647">
                  <c:v>3,54</c:v>
                </c:pt>
                <c:pt idx="648">
                  <c:v>3,55</c:v>
                </c:pt>
                <c:pt idx="649">
                  <c:v>3,56</c:v>
                </c:pt>
                <c:pt idx="650">
                  <c:v>3,56</c:v>
                </c:pt>
                <c:pt idx="651">
                  <c:v>3,57</c:v>
                </c:pt>
                <c:pt idx="652">
                  <c:v>3,57</c:v>
                </c:pt>
                <c:pt idx="653">
                  <c:v>3,58</c:v>
                </c:pt>
                <c:pt idx="654">
                  <c:v>3,58</c:v>
                </c:pt>
                <c:pt idx="655">
                  <c:v>3,59</c:v>
                </c:pt>
                <c:pt idx="656">
                  <c:v>3,59</c:v>
                </c:pt>
                <c:pt idx="657">
                  <c:v>3,6</c:v>
                </c:pt>
                <c:pt idx="658">
                  <c:v>3,61</c:v>
                </c:pt>
                <c:pt idx="659">
                  <c:v>3,61</c:v>
                </c:pt>
                <c:pt idx="660">
                  <c:v>3,62</c:v>
                </c:pt>
                <c:pt idx="661">
                  <c:v>3,62</c:v>
                </c:pt>
                <c:pt idx="662">
                  <c:v>3,63</c:v>
                </c:pt>
                <c:pt idx="663">
                  <c:v>3,63</c:v>
                </c:pt>
                <c:pt idx="664">
                  <c:v>3,64</c:v>
                </c:pt>
                <c:pt idx="665">
                  <c:v>3,64</c:v>
                </c:pt>
                <c:pt idx="666">
                  <c:v>3,65</c:v>
                </c:pt>
                <c:pt idx="667">
                  <c:v>3,65</c:v>
                </c:pt>
                <c:pt idx="668">
                  <c:v>3,66</c:v>
                </c:pt>
                <c:pt idx="669">
                  <c:v>3,66</c:v>
                </c:pt>
                <c:pt idx="670">
                  <c:v>3,67</c:v>
                </c:pt>
                <c:pt idx="671">
                  <c:v>3,68</c:v>
                </c:pt>
                <c:pt idx="672">
                  <c:v>3,68</c:v>
                </c:pt>
                <c:pt idx="673">
                  <c:v>3,69</c:v>
                </c:pt>
                <c:pt idx="674">
                  <c:v>3,69</c:v>
                </c:pt>
                <c:pt idx="675">
                  <c:v>3,7</c:v>
                </c:pt>
                <c:pt idx="676">
                  <c:v>3,7</c:v>
                </c:pt>
                <c:pt idx="677">
                  <c:v>3,71</c:v>
                </c:pt>
                <c:pt idx="678">
                  <c:v>3,71</c:v>
                </c:pt>
                <c:pt idx="679">
                  <c:v>3,72</c:v>
                </c:pt>
                <c:pt idx="680">
                  <c:v>3,72</c:v>
                </c:pt>
                <c:pt idx="681">
                  <c:v>3,73</c:v>
                </c:pt>
                <c:pt idx="682">
                  <c:v>3,74</c:v>
                </c:pt>
                <c:pt idx="683">
                  <c:v>3,74</c:v>
                </c:pt>
                <c:pt idx="684">
                  <c:v>3,75</c:v>
                </c:pt>
                <c:pt idx="685">
                  <c:v>3,75</c:v>
                </c:pt>
                <c:pt idx="686">
                  <c:v>3,76</c:v>
                </c:pt>
                <c:pt idx="687">
                  <c:v>3,76</c:v>
                </c:pt>
                <c:pt idx="688">
                  <c:v>3,77</c:v>
                </c:pt>
                <c:pt idx="689">
                  <c:v>3,77</c:v>
                </c:pt>
                <c:pt idx="690">
                  <c:v>3,78</c:v>
                </c:pt>
                <c:pt idx="691">
                  <c:v>3,78</c:v>
                </c:pt>
                <c:pt idx="692">
                  <c:v>3,79</c:v>
                </c:pt>
                <c:pt idx="693">
                  <c:v>3,8</c:v>
                </c:pt>
                <c:pt idx="694">
                  <c:v>3,8</c:v>
                </c:pt>
                <c:pt idx="695">
                  <c:v>3,81</c:v>
                </c:pt>
                <c:pt idx="696">
                  <c:v>3,81</c:v>
                </c:pt>
                <c:pt idx="697">
                  <c:v>3,82</c:v>
                </c:pt>
                <c:pt idx="698">
                  <c:v>3,82</c:v>
                </c:pt>
                <c:pt idx="699">
                  <c:v>3,83</c:v>
                </c:pt>
                <c:pt idx="700">
                  <c:v>3,83</c:v>
                </c:pt>
                <c:pt idx="701">
                  <c:v>3,84</c:v>
                </c:pt>
                <c:pt idx="702">
                  <c:v>3,84</c:v>
                </c:pt>
                <c:pt idx="703">
                  <c:v>3,85</c:v>
                </c:pt>
                <c:pt idx="704">
                  <c:v>3,86</c:v>
                </c:pt>
                <c:pt idx="705">
                  <c:v>3,86</c:v>
                </c:pt>
                <c:pt idx="706">
                  <c:v>3,87</c:v>
                </c:pt>
                <c:pt idx="707">
                  <c:v>3,87</c:v>
                </c:pt>
                <c:pt idx="708">
                  <c:v>3,88</c:v>
                </c:pt>
                <c:pt idx="709">
                  <c:v>3,88</c:v>
                </c:pt>
                <c:pt idx="710">
                  <c:v>3,89</c:v>
                </c:pt>
                <c:pt idx="711">
                  <c:v>3,89</c:v>
                </c:pt>
                <c:pt idx="712">
                  <c:v>3,9</c:v>
                </c:pt>
                <c:pt idx="713">
                  <c:v>3,9</c:v>
                </c:pt>
                <c:pt idx="714">
                  <c:v>3,91</c:v>
                </c:pt>
                <c:pt idx="715">
                  <c:v>3,92</c:v>
                </c:pt>
                <c:pt idx="716">
                  <c:v>3,92</c:v>
                </c:pt>
                <c:pt idx="717">
                  <c:v>3,93</c:v>
                </c:pt>
                <c:pt idx="718">
                  <c:v>3,93</c:v>
                </c:pt>
                <c:pt idx="719">
                  <c:v>3,94</c:v>
                </c:pt>
                <c:pt idx="720">
                  <c:v>3,94</c:v>
                </c:pt>
                <c:pt idx="721">
                  <c:v>3,95</c:v>
                </c:pt>
                <c:pt idx="722">
                  <c:v>3,95</c:v>
                </c:pt>
                <c:pt idx="723">
                  <c:v>3,96</c:v>
                </c:pt>
                <c:pt idx="724">
                  <c:v>3,96</c:v>
                </c:pt>
                <c:pt idx="725">
                  <c:v>3,97</c:v>
                </c:pt>
                <c:pt idx="726">
                  <c:v>3,98</c:v>
                </c:pt>
                <c:pt idx="727">
                  <c:v>3,98</c:v>
                </c:pt>
                <c:pt idx="728">
                  <c:v>3,99</c:v>
                </c:pt>
                <c:pt idx="729">
                  <c:v>3,99</c:v>
                </c:pt>
                <c:pt idx="730">
                  <c:v>4</c:v>
                </c:pt>
                <c:pt idx="731">
                  <c:v>4</c:v>
                </c:pt>
                <c:pt idx="732">
                  <c:v>4,01</c:v>
                </c:pt>
                <c:pt idx="733">
                  <c:v>4,01</c:v>
                </c:pt>
                <c:pt idx="734">
                  <c:v>4,02</c:v>
                </c:pt>
                <c:pt idx="735">
                  <c:v>4,02</c:v>
                </c:pt>
                <c:pt idx="736">
                  <c:v>4,03</c:v>
                </c:pt>
                <c:pt idx="737">
                  <c:v>4,03</c:v>
                </c:pt>
                <c:pt idx="738">
                  <c:v>4,04</c:v>
                </c:pt>
                <c:pt idx="739">
                  <c:v>4,05</c:v>
                </c:pt>
                <c:pt idx="740">
                  <c:v>4,05</c:v>
                </c:pt>
                <c:pt idx="741">
                  <c:v>4,06</c:v>
                </c:pt>
                <c:pt idx="742">
                  <c:v>4,06</c:v>
                </c:pt>
                <c:pt idx="743">
                  <c:v>4,07</c:v>
                </c:pt>
                <c:pt idx="744">
                  <c:v>4,07</c:v>
                </c:pt>
                <c:pt idx="745">
                  <c:v>4,08</c:v>
                </c:pt>
                <c:pt idx="746">
                  <c:v>4,08</c:v>
                </c:pt>
                <c:pt idx="747">
                  <c:v>4,09</c:v>
                </c:pt>
                <c:pt idx="748">
                  <c:v>4,09</c:v>
                </c:pt>
                <c:pt idx="749">
                  <c:v>4,1</c:v>
                </c:pt>
                <c:pt idx="750">
                  <c:v>4,11</c:v>
                </c:pt>
                <c:pt idx="751">
                  <c:v>4,11</c:v>
                </c:pt>
                <c:pt idx="752">
                  <c:v>4,12</c:v>
                </c:pt>
                <c:pt idx="753">
                  <c:v>4,12</c:v>
                </c:pt>
                <c:pt idx="754">
                  <c:v>4,13</c:v>
                </c:pt>
                <c:pt idx="755">
                  <c:v>4,13</c:v>
                </c:pt>
                <c:pt idx="756">
                  <c:v>4,14</c:v>
                </c:pt>
                <c:pt idx="757">
                  <c:v>4,14</c:v>
                </c:pt>
                <c:pt idx="758">
                  <c:v>4,15</c:v>
                </c:pt>
                <c:pt idx="759">
                  <c:v>4,15</c:v>
                </c:pt>
                <c:pt idx="760">
                  <c:v>4,16</c:v>
                </c:pt>
                <c:pt idx="761">
                  <c:v>4,17</c:v>
                </c:pt>
                <c:pt idx="762">
                  <c:v>4,17</c:v>
                </c:pt>
                <c:pt idx="763">
                  <c:v>4,18</c:v>
                </c:pt>
                <c:pt idx="764">
                  <c:v>4,18</c:v>
                </c:pt>
                <c:pt idx="765">
                  <c:v>4,19</c:v>
                </c:pt>
                <c:pt idx="766">
                  <c:v>4,19</c:v>
                </c:pt>
                <c:pt idx="767">
                  <c:v>4,2</c:v>
                </c:pt>
                <c:pt idx="768">
                  <c:v>4,2</c:v>
                </c:pt>
                <c:pt idx="769">
                  <c:v>4,21</c:v>
                </c:pt>
                <c:pt idx="770">
                  <c:v>4,21</c:v>
                </c:pt>
                <c:pt idx="771">
                  <c:v>4,22</c:v>
                </c:pt>
                <c:pt idx="772">
                  <c:v>4,23</c:v>
                </c:pt>
                <c:pt idx="773">
                  <c:v>4,23</c:v>
                </c:pt>
                <c:pt idx="774">
                  <c:v>4,24</c:v>
                </c:pt>
                <c:pt idx="775">
                  <c:v>4,24</c:v>
                </c:pt>
                <c:pt idx="776">
                  <c:v>4,25</c:v>
                </c:pt>
                <c:pt idx="777">
                  <c:v>4,25</c:v>
                </c:pt>
                <c:pt idx="778">
                  <c:v>4,26</c:v>
                </c:pt>
                <c:pt idx="779">
                  <c:v>4,26</c:v>
                </c:pt>
                <c:pt idx="780">
                  <c:v>4,27</c:v>
                </c:pt>
                <c:pt idx="781">
                  <c:v>4,27</c:v>
                </c:pt>
                <c:pt idx="782">
                  <c:v>4,28</c:v>
                </c:pt>
                <c:pt idx="783">
                  <c:v>4,29</c:v>
                </c:pt>
                <c:pt idx="784">
                  <c:v>4,29</c:v>
                </c:pt>
                <c:pt idx="785">
                  <c:v>4,3</c:v>
                </c:pt>
                <c:pt idx="786">
                  <c:v>4,3</c:v>
                </c:pt>
                <c:pt idx="787">
                  <c:v>4,31</c:v>
                </c:pt>
                <c:pt idx="788">
                  <c:v>4,31</c:v>
                </c:pt>
                <c:pt idx="789">
                  <c:v>4,32</c:v>
                </c:pt>
                <c:pt idx="790">
                  <c:v>4,33</c:v>
                </c:pt>
                <c:pt idx="791">
                  <c:v>4,33</c:v>
                </c:pt>
                <c:pt idx="792">
                  <c:v>4,34</c:v>
                </c:pt>
                <c:pt idx="793">
                  <c:v>4,34</c:v>
                </c:pt>
                <c:pt idx="794">
                  <c:v>4,35</c:v>
                </c:pt>
                <c:pt idx="795">
                  <c:v>4,35</c:v>
                </c:pt>
                <c:pt idx="796">
                  <c:v>4,36</c:v>
                </c:pt>
                <c:pt idx="797">
                  <c:v>4,36</c:v>
                </c:pt>
                <c:pt idx="798">
                  <c:v>4,37</c:v>
                </c:pt>
                <c:pt idx="799">
                  <c:v>4,37</c:v>
                </c:pt>
                <c:pt idx="800">
                  <c:v>4,38</c:v>
                </c:pt>
                <c:pt idx="801">
                  <c:v>4,39</c:v>
                </c:pt>
                <c:pt idx="802">
                  <c:v>4,39</c:v>
                </c:pt>
                <c:pt idx="803">
                  <c:v>4,4</c:v>
                </c:pt>
                <c:pt idx="804">
                  <c:v>4,4</c:v>
                </c:pt>
                <c:pt idx="805">
                  <c:v>4,41</c:v>
                </c:pt>
                <c:pt idx="806">
                  <c:v>4,41</c:v>
                </c:pt>
                <c:pt idx="807">
                  <c:v>4,42</c:v>
                </c:pt>
                <c:pt idx="808">
                  <c:v>4,42</c:v>
                </c:pt>
                <c:pt idx="809">
                  <c:v>4,43</c:v>
                </c:pt>
                <c:pt idx="810">
                  <c:v>4,43</c:v>
                </c:pt>
                <c:pt idx="811">
                  <c:v>4,44</c:v>
                </c:pt>
                <c:pt idx="812">
                  <c:v>4,44</c:v>
                </c:pt>
                <c:pt idx="813">
                  <c:v>4,45</c:v>
                </c:pt>
                <c:pt idx="814">
                  <c:v>4,46</c:v>
                </c:pt>
                <c:pt idx="815">
                  <c:v>4,46</c:v>
                </c:pt>
                <c:pt idx="816">
                  <c:v>4,47</c:v>
                </c:pt>
                <c:pt idx="817">
                  <c:v>4,47</c:v>
                </c:pt>
                <c:pt idx="818">
                  <c:v>4,48</c:v>
                </c:pt>
                <c:pt idx="819">
                  <c:v>4,48</c:v>
                </c:pt>
                <c:pt idx="820">
                  <c:v>4,49</c:v>
                </c:pt>
                <c:pt idx="821">
                  <c:v>4,49</c:v>
                </c:pt>
                <c:pt idx="822">
                  <c:v>4,5</c:v>
                </c:pt>
                <c:pt idx="823">
                  <c:v>4,51</c:v>
                </c:pt>
                <c:pt idx="824">
                  <c:v>4,51</c:v>
                </c:pt>
                <c:pt idx="825">
                  <c:v>4,52</c:v>
                </c:pt>
                <c:pt idx="826">
                  <c:v>4,52</c:v>
                </c:pt>
                <c:pt idx="827">
                  <c:v>4,53</c:v>
                </c:pt>
                <c:pt idx="828">
                  <c:v>4,53</c:v>
                </c:pt>
                <c:pt idx="829">
                  <c:v>4,54</c:v>
                </c:pt>
                <c:pt idx="830">
                  <c:v>4,54</c:v>
                </c:pt>
                <c:pt idx="831">
                  <c:v>4,55</c:v>
                </c:pt>
                <c:pt idx="832">
                  <c:v>4,55</c:v>
                </c:pt>
                <c:pt idx="833">
                  <c:v>4,56</c:v>
                </c:pt>
                <c:pt idx="834">
                  <c:v>4,57</c:v>
                </c:pt>
                <c:pt idx="835">
                  <c:v>4,57</c:v>
                </c:pt>
                <c:pt idx="836">
                  <c:v>4,58</c:v>
                </c:pt>
                <c:pt idx="837">
                  <c:v>4,58</c:v>
                </c:pt>
                <c:pt idx="838">
                  <c:v>4,59</c:v>
                </c:pt>
                <c:pt idx="839">
                  <c:v>4,59</c:v>
                </c:pt>
                <c:pt idx="840">
                  <c:v>4,6</c:v>
                </c:pt>
                <c:pt idx="841">
                  <c:v>4,6</c:v>
                </c:pt>
                <c:pt idx="842">
                  <c:v>4,61</c:v>
                </c:pt>
                <c:pt idx="843">
                  <c:v>4,61</c:v>
                </c:pt>
                <c:pt idx="844">
                  <c:v>4,62</c:v>
                </c:pt>
                <c:pt idx="845">
                  <c:v>4,63</c:v>
                </c:pt>
                <c:pt idx="846">
                  <c:v>4,63</c:v>
                </c:pt>
                <c:pt idx="847">
                  <c:v>4,64</c:v>
                </c:pt>
                <c:pt idx="848">
                  <c:v>4,64</c:v>
                </c:pt>
                <c:pt idx="849">
                  <c:v>4,65</c:v>
                </c:pt>
                <c:pt idx="850">
                  <c:v>4,65</c:v>
                </c:pt>
                <c:pt idx="851">
                  <c:v>4,66</c:v>
                </c:pt>
                <c:pt idx="852">
                  <c:v>4,66</c:v>
                </c:pt>
                <c:pt idx="853">
                  <c:v>4,67</c:v>
                </c:pt>
                <c:pt idx="854">
                  <c:v>4,67</c:v>
                </c:pt>
                <c:pt idx="855">
                  <c:v>4,68</c:v>
                </c:pt>
                <c:pt idx="856">
                  <c:v>4,69</c:v>
                </c:pt>
                <c:pt idx="857">
                  <c:v>4,69</c:v>
                </c:pt>
                <c:pt idx="858">
                  <c:v>4,7</c:v>
                </c:pt>
                <c:pt idx="859">
                  <c:v>4,7</c:v>
                </c:pt>
                <c:pt idx="860">
                  <c:v>4,71</c:v>
                </c:pt>
                <c:pt idx="861">
                  <c:v>4,71</c:v>
                </c:pt>
                <c:pt idx="862">
                  <c:v>4,72</c:v>
                </c:pt>
                <c:pt idx="863">
                  <c:v>4,72</c:v>
                </c:pt>
                <c:pt idx="864">
                  <c:v>4,73</c:v>
                </c:pt>
                <c:pt idx="865">
                  <c:v>4,73</c:v>
                </c:pt>
                <c:pt idx="866">
                  <c:v>4,74</c:v>
                </c:pt>
                <c:pt idx="867">
                  <c:v>4,75</c:v>
                </c:pt>
                <c:pt idx="868">
                  <c:v>4,75</c:v>
                </c:pt>
                <c:pt idx="869">
                  <c:v>4,76</c:v>
                </c:pt>
                <c:pt idx="870">
                  <c:v>4,76</c:v>
                </c:pt>
                <c:pt idx="871">
                  <c:v>4,77</c:v>
                </c:pt>
                <c:pt idx="872">
                  <c:v>4,77</c:v>
                </c:pt>
                <c:pt idx="873">
                  <c:v>4,78</c:v>
                </c:pt>
                <c:pt idx="874">
                  <c:v>4,78</c:v>
                </c:pt>
                <c:pt idx="875">
                  <c:v>4,79</c:v>
                </c:pt>
                <c:pt idx="876">
                  <c:v>4,8</c:v>
                </c:pt>
                <c:pt idx="877">
                  <c:v>4,8</c:v>
                </c:pt>
                <c:pt idx="878">
                  <c:v>4,81</c:v>
                </c:pt>
                <c:pt idx="879">
                  <c:v>4,81</c:v>
                </c:pt>
                <c:pt idx="880">
                  <c:v>4,82</c:v>
                </c:pt>
                <c:pt idx="881">
                  <c:v>4,82</c:v>
                </c:pt>
                <c:pt idx="882">
                  <c:v>4,83</c:v>
                </c:pt>
                <c:pt idx="883">
                  <c:v>4,83</c:v>
                </c:pt>
                <c:pt idx="884">
                  <c:v>4,84</c:v>
                </c:pt>
                <c:pt idx="885">
                  <c:v>4,84</c:v>
                </c:pt>
                <c:pt idx="886">
                  <c:v>4,85</c:v>
                </c:pt>
                <c:pt idx="887">
                  <c:v>4,85</c:v>
                </c:pt>
                <c:pt idx="888">
                  <c:v>4,86</c:v>
                </c:pt>
                <c:pt idx="889">
                  <c:v>4,87</c:v>
                </c:pt>
                <c:pt idx="890">
                  <c:v>4,87</c:v>
                </c:pt>
                <c:pt idx="891">
                  <c:v>4,88</c:v>
                </c:pt>
                <c:pt idx="892">
                  <c:v>4,88</c:v>
                </c:pt>
                <c:pt idx="893">
                  <c:v>4,89</c:v>
                </c:pt>
                <c:pt idx="894">
                  <c:v>4,89</c:v>
                </c:pt>
                <c:pt idx="895">
                  <c:v>4,9</c:v>
                </c:pt>
                <c:pt idx="896">
                  <c:v>4,9</c:v>
                </c:pt>
                <c:pt idx="897">
                  <c:v>4,91</c:v>
                </c:pt>
                <c:pt idx="898">
                  <c:v>4,91</c:v>
                </c:pt>
                <c:pt idx="899">
                  <c:v>4,92</c:v>
                </c:pt>
                <c:pt idx="900">
                  <c:v>4,93</c:v>
                </c:pt>
                <c:pt idx="901">
                  <c:v>4,93</c:v>
                </c:pt>
                <c:pt idx="902">
                  <c:v>4,94</c:v>
                </c:pt>
                <c:pt idx="903">
                  <c:v>4,94</c:v>
                </c:pt>
                <c:pt idx="904">
                  <c:v>4,95</c:v>
                </c:pt>
                <c:pt idx="905">
                  <c:v>4,95</c:v>
                </c:pt>
                <c:pt idx="906">
                  <c:v>4,96</c:v>
                </c:pt>
                <c:pt idx="907">
                  <c:v>4,96</c:v>
                </c:pt>
                <c:pt idx="908">
                  <c:v>4,97</c:v>
                </c:pt>
                <c:pt idx="909">
                  <c:v>4,97</c:v>
                </c:pt>
                <c:pt idx="910">
                  <c:v>4,98</c:v>
                </c:pt>
                <c:pt idx="911">
                  <c:v>4,99</c:v>
                </c:pt>
                <c:pt idx="912">
                  <c:v>4,99</c:v>
                </c:pt>
                <c:pt idx="913">
                  <c:v>5</c:v>
                </c:pt>
                <c:pt idx="914">
                  <c:v>5</c:v>
                </c:pt>
                <c:pt idx="915">
                  <c:v>5,01</c:v>
                </c:pt>
                <c:pt idx="916">
                  <c:v>5,01</c:v>
                </c:pt>
                <c:pt idx="917">
                  <c:v>5,02</c:v>
                </c:pt>
                <c:pt idx="918">
                  <c:v>5,03</c:v>
                </c:pt>
                <c:pt idx="919">
                  <c:v>5,03</c:v>
                </c:pt>
                <c:pt idx="920">
                  <c:v>5,04</c:v>
                </c:pt>
                <c:pt idx="921">
                  <c:v>5,04</c:v>
                </c:pt>
                <c:pt idx="922">
                  <c:v>5,05</c:v>
                </c:pt>
                <c:pt idx="923">
                  <c:v>5,05</c:v>
                </c:pt>
                <c:pt idx="924">
                  <c:v>5,06</c:v>
                </c:pt>
                <c:pt idx="925">
                  <c:v>5,06</c:v>
                </c:pt>
                <c:pt idx="926">
                  <c:v>5,07</c:v>
                </c:pt>
                <c:pt idx="927">
                  <c:v>5,07</c:v>
                </c:pt>
                <c:pt idx="928">
                  <c:v>5,08</c:v>
                </c:pt>
                <c:pt idx="929">
                  <c:v>5,08</c:v>
                </c:pt>
                <c:pt idx="930">
                  <c:v>5,09</c:v>
                </c:pt>
                <c:pt idx="931">
                  <c:v>5,1</c:v>
                </c:pt>
                <c:pt idx="932">
                  <c:v>5,1</c:v>
                </c:pt>
                <c:pt idx="933">
                  <c:v>5,11</c:v>
                </c:pt>
                <c:pt idx="934">
                  <c:v>5,11</c:v>
                </c:pt>
                <c:pt idx="935">
                  <c:v>5,12</c:v>
                </c:pt>
                <c:pt idx="936">
                  <c:v>5,12</c:v>
                </c:pt>
                <c:pt idx="937">
                  <c:v>5,13</c:v>
                </c:pt>
                <c:pt idx="938">
                  <c:v>5,13</c:v>
                </c:pt>
                <c:pt idx="939">
                  <c:v>5,14</c:v>
                </c:pt>
                <c:pt idx="940">
                  <c:v>5,14</c:v>
                </c:pt>
                <c:pt idx="941">
                  <c:v>5,15</c:v>
                </c:pt>
                <c:pt idx="942">
                  <c:v>5,16</c:v>
                </c:pt>
                <c:pt idx="943">
                  <c:v>5,16</c:v>
                </c:pt>
                <c:pt idx="944">
                  <c:v>5,17</c:v>
                </c:pt>
                <c:pt idx="945">
                  <c:v>5,17</c:v>
                </c:pt>
                <c:pt idx="946">
                  <c:v>5,18</c:v>
                </c:pt>
                <c:pt idx="947">
                  <c:v>5,18</c:v>
                </c:pt>
                <c:pt idx="948">
                  <c:v>5,19</c:v>
                </c:pt>
                <c:pt idx="949">
                  <c:v>5,19</c:v>
                </c:pt>
                <c:pt idx="950">
                  <c:v>5,2</c:v>
                </c:pt>
                <c:pt idx="951">
                  <c:v>5,2</c:v>
                </c:pt>
                <c:pt idx="952">
                  <c:v>5,21</c:v>
                </c:pt>
                <c:pt idx="953">
                  <c:v>5,22</c:v>
                </c:pt>
                <c:pt idx="954">
                  <c:v>5,22</c:v>
                </c:pt>
                <c:pt idx="955">
                  <c:v>5,23</c:v>
                </c:pt>
                <c:pt idx="956">
                  <c:v>5,23</c:v>
                </c:pt>
                <c:pt idx="957">
                  <c:v>5,24</c:v>
                </c:pt>
                <c:pt idx="958">
                  <c:v>5,24</c:v>
                </c:pt>
                <c:pt idx="959">
                  <c:v>5,25</c:v>
                </c:pt>
                <c:pt idx="960">
                  <c:v>5,25</c:v>
                </c:pt>
                <c:pt idx="961">
                  <c:v>5,26</c:v>
                </c:pt>
                <c:pt idx="962">
                  <c:v>5,27</c:v>
                </c:pt>
                <c:pt idx="963">
                  <c:v>5,27</c:v>
                </c:pt>
                <c:pt idx="964">
                  <c:v>5,28</c:v>
                </c:pt>
                <c:pt idx="965">
                  <c:v>5,28</c:v>
                </c:pt>
                <c:pt idx="966">
                  <c:v>5,29</c:v>
                </c:pt>
                <c:pt idx="967">
                  <c:v>5,29</c:v>
                </c:pt>
                <c:pt idx="968">
                  <c:v>5,3</c:v>
                </c:pt>
                <c:pt idx="969">
                  <c:v>5,3</c:v>
                </c:pt>
                <c:pt idx="970">
                  <c:v>5,31</c:v>
                </c:pt>
                <c:pt idx="971">
                  <c:v>5,31</c:v>
                </c:pt>
                <c:pt idx="972">
                  <c:v>5,32</c:v>
                </c:pt>
                <c:pt idx="973">
                  <c:v>5,33</c:v>
                </c:pt>
                <c:pt idx="974">
                  <c:v>5,33</c:v>
                </c:pt>
                <c:pt idx="975">
                  <c:v>5,34</c:v>
                </c:pt>
                <c:pt idx="976">
                  <c:v>5,34</c:v>
                </c:pt>
                <c:pt idx="977">
                  <c:v>5,35</c:v>
                </c:pt>
                <c:pt idx="978">
                  <c:v>5,35</c:v>
                </c:pt>
                <c:pt idx="979">
                  <c:v>5,36</c:v>
                </c:pt>
                <c:pt idx="980">
                  <c:v>5,36</c:v>
                </c:pt>
                <c:pt idx="981">
                  <c:v>5,37</c:v>
                </c:pt>
                <c:pt idx="982">
                  <c:v>5,37</c:v>
                </c:pt>
                <c:pt idx="983">
                  <c:v>5,38</c:v>
                </c:pt>
                <c:pt idx="984">
                  <c:v>5,39</c:v>
                </c:pt>
                <c:pt idx="985">
                  <c:v>5,39</c:v>
                </c:pt>
                <c:pt idx="986">
                  <c:v>5,4</c:v>
                </c:pt>
                <c:pt idx="987">
                  <c:v>5,4</c:v>
                </c:pt>
                <c:pt idx="988">
                  <c:v>5,41</c:v>
                </c:pt>
                <c:pt idx="989">
                  <c:v>5,41</c:v>
                </c:pt>
                <c:pt idx="990">
                  <c:v>5,42</c:v>
                </c:pt>
                <c:pt idx="991">
                  <c:v>5,42</c:v>
                </c:pt>
                <c:pt idx="992">
                  <c:v>5,43</c:v>
                </c:pt>
                <c:pt idx="993">
                  <c:v>5,43</c:v>
                </c:pt>
                <c:pt idx="994">
                  <c:v>5,44</c:v>
                </c:pt>
                <c:pt idx="995">
                  <c:v>5,45</c:v>
                </c:pt>
                <c:pt idx="996">
                  <c:v>5,45</c:v>
                </c:pt>
                <c:pt idx="997">
                  <c:v>5,46</c:v>
                </c:pt>
                <c:pt idx="998">
                  <c:v>5,46</c:v>
                </c:pt>
                <c:pt idx="999">
                  <c:v>5,47</c:v>
                </c:pt>
                <c:pt idx="1000">
                  <c:v>5,47</c:v>
                </c:pt>
                <c:pt idx="1001">
                  <c:v>5,48</c:v>
                </c:pt>
                <c:pt idx="1002">
                  <c:v>5,48</c:v>
                </c:pt>
                <c:pt idx="1003">
                  <c:v>5,49</c:v>
                </c:pt>
                <c:pt idx="1004">
                  <c:v>5,49</c:v>
                </c:pt>
                <c:pt idx="1005">
                  <c:v>5,5</c:v>
                </c:pt>
                <c:pt idx="1006">
                  <c:v>5,51</c:v>
                </c:pt>
                <c:pt idx="1007">
                  <c:v>5,51</c:v>
                </c:pt>
                <c:pt idx="1008">
                  <c:v>5,52</c:v>
                </c:pt>
                <c:pt idx="1009">
                  <c:v>5,52</c:v>
                </c:pt>
                <c:pt idx="1010">
                  <c:v>5,53</c:v>
                </c:pt>
                <c:pt idx="1011">
                  <c:v>5,53</c:v>
                </c:pt>
                <c:pt idx="1012">
                  <c:v>5,54</c:v>
                </c:pt>
                <c:pt idx="1013">
                  <c:v>5,54</c:v>
                </c:pt>
                <c:pt idx="1014">
                  <c:v>5,55</c:v>
                </c:pt>
                <c:pt idx="1015">
                  <c:v>5,55</c:v>
                </c:pt>
                <c:pt idx="1016">
                  <c:v>5,56</c:v>
                </c:pt>
                <c:pt idx="1017">
                  <c:v>5,57</c:v>
                </c:pt>
                <c:pt idx="1018">
                  <c:v>5,57</c:v>
                </c:pt>
                <c:pt idx="1019">
                  <c:v>5,58</c:v>
                </c:pt>
                <c:pt idx="1020">
                  <c:v>5,58</c:v>
                </c:pt>
                <c:pt idx="1021">
                  <c:v>5,59</c:v>
                </c:pt>
                <c:pt idx="1022">
                  <c:v>5,59</c:v>
                </c:pt>
                <c:pt idx="1023">
                  <c:v>5,6</c:v>
                </c:pt>
                <c:pt idx="1024">
                  <c:v>5,6</c:v>
                </c:pt>
                <c:pt idx="1025">
                  <c:v>5,61</c:v>
                </c:pt>
                <c:pt idx="1026">
                  <c:v>5,61</c:v>
                </c:pt>
                <c:pt idx="1027">
                  <c:v>5,62</c:v>
                </c:pt>
                <c:pt idx="1028">
                  <c:v>5,63</c:v>
                </c:pt>
                <c:pt idx="1029">
                  <c:v>5,63</c:v>
                </c:pt>
                <c:pt idx="1030">
                  <c:v>5,64</c:v>
                </c:pt>
                <c:pt idx="1031">
                  <c:v>5,64</c:v>
                </c:pt>
                <c:pt idx="1032">
                  <c:v>5,65</c:v>
                </c:pt>
                <c:pt idx="1033">
                  <c:v>5,65</c:v>
                </c:pt>
                <c:pt idx="1034">
                  <c:v>5,66</c:v>
                </c:pt>
                <c:pt idx="1035">
                  <c:v>5,66</c:v>
                </c:pt>
                <c:pt idx="1036">
                  <c:v>5,67</c:v>
                </c:pt>
                <c:pt idx="1037">
                  <c:v>5,67</c:v>
                </c:pt>
                <c:pt idx="1038">
                  <c:v>5,68</c:v>
                </c:pt>
                <c:pt idx="1039">
                  <c:v>5,69</c:v>
                </c:pt>
                <c:pt idx="1040">
                  <c:v>5,69</c:v>
                </c:pt>
                <c:pt idx="1041">
                  <c:v>5,7</c:v>
                </c:pt>
                <c:pt idx="1042">
                  <c:v>5,7</c:v>
                </c:pt>
                <c:pt idx="1043">
                  <c:v>5,71</c:v>
                </c:pt>
                <c:pt idx="1044">
                  <c:v>5,71</c:v>
                </c:pt>
                <c:pt idx="1045">
                  <c:v>5,72</c:v>
                </c:pt>
                <c:pt idx="1046">
                  <c:v>5,72</c:v>
                </c:pt>
                <c:pt idx="1047">
                  <c:v>5,73</c:v>
                </c:pt>
                <c:pt idx="1048">
                  <c:v>5,73</c:v>
                </c:pt>
                <c:pt idx="1049">
                  <c:v>5,74</c:v>
                </c:pt>
                <c:pt idx="1050">
                  <c:v>5,75</c:v>
                </c:pt>
                <c:pt idx="1051">
                  <c:v>5,75</c:v>
                </c:pt>
                <c:pt idx="1052">
                  <c:v>5,76</c:v>
                </c:pt>
                <c:pt idx="1053">
                  <c:v>5,76</c:v>
                </c:pt>
                <c:pt idx="1054">
                  <c:v>5,77</c:v>
                </c:pt>
                <c:pt idx="1055">
                  <c:v>5,77</c:v>
                </c:pt>
                <c:pt idx="1056">
                  <c:v>5,78</c:v>
                </c:pt>
                <c:pt idx="1057">
                  <c:v>5,78</c:v>
                </c:pt>
                <c:pt idx="1058">
                  <c:v>5,79</c:v>
                </c:pt>
                <c:pt idx="1059">
                  <c:v>5,79</c:v>
                </c:pt>
                <c:pt idx="1060">
                  <c:v>5,8</c:v>
                </c:pt>
                <c:pt idx="1061">
                  <c:v>5,81</c:v>
                </c:pt>
                <c:pt idx="1062">
                  <c:v>5,81</c:v>
                </c:pt>
                <c:pt idx="1063">
                  <c:v>5,82</c:v>
                </c:pt>
                <c:pt idx="1064">
                  <c:v>5,82</c:v>
                </c:pt>
                <c:pt idx="1065">
                  <c:v>5,83</c:v>
                </c:pt>
                <c:pt idx="1066">
                  <c:v>5,83</c:v>
                </c:pt>
                <c:pt idx="1067">
                  <c:v>5,84</c:v>
                </c:pt>
                <c:pt idx="1068">
                  <c:v>5,84</c:v>
                </c:pt>
                <c:pt idx="1069">
                  <c:v>5,85</c:v>
                </c:pt>
                <c:pt idx="1070">
                  <c:v>5,85</c:v>
                </c:pt>
                <c:pt idx="1071">
                  <c:v>5,86</c:v>
                </c:pt>
                <c:pt idx="1072">
                  <c:v>5,87</c:v>
                </c:pt>
                <c:pt idx="1073">
                  <c:v>5,87</c:v>
                </c:pt>
                <c:pt idx="1074">
                  <c:v>5,88</c:v>
                </c:pt>
                <c:pt idx="1075">
                  <c:v>5,88</c:v>
                </c:pt>
                <c:pt idx="1076">
                  <c:v>5,89</c:v>
                </c:pt>
                <c:pt idx="1077">
                  <c:v>5,89</c:v>
                </c:pt>
                <c:pt idx="1078">
                  <c:v>5,9</c:v>
                </c:pt>
                <c:pt idx="1079">
                  <c:v>5,9</c:v>
                </c:pt>
                <c:pt idx="1080">
                  <c:v>5,91</c:v>
                </c:pt>
                <c:pt idx="1081">
                  <c:v>5,91</c:v>
                </c:pt>
                <c:pt idx="1082">
                  <c:v>5,92</c:v>
                </c:pt>
                <c:pt idx="1083">
                  <c:v>5,93</c:v>
                </c:pt>
                <c:pt idx="1084">
                  <c:v>5,93</c:v>
                </c:pt>
                <c:pt idx="1085">
                  <c:v>5,94</c:v>
                </c:pt>
                <c:pt idx="1086">
                  <c:v>5,94</c:v>
                </c:pt>
                <c:pt idx="1087">
                  <c:v>5,95</c:v>
                </c:pt>
                <c:pt idx="1088">
                  <c:v>5,95</c:v>
                </c:pt>
                <c:pt idx="1089">
                  <c:v>5,96</c:v>
                </c:pt>
                <c:pt idx="1090">
                  <c:v>5,97</c:v>
                </c:pt>
                <c:pt idx="1091">
                  <c:v>5,97</c:v>
                </c:pt>
                <c:pt idx="1092">
                  <c:v>5,98</c:v>
                </c:pt>
                <c:pt idx="1093">
                  <c:v>5,98</c:v>
                </c:pt>
                <c:pt idx="1094">
                  <c:v>5,99</c:v>
                </c:pt>
                <c:pt idx="1095">
                  <c:v>5,99</c:v>
                </c:pt>
                <c:pt idx="1096">
                  <c:v>6</c:v>
                </c:pt>
                <c:pt idx="1097">
                  <c:v>6</c:v>
                </c:pt>
                <c:pt idx="1098">
                  <c:v>6,01</c:v>
                </c:pt>
                <c:pt idx="1099">
                  <c:v>6,02</c:v>
                </c:pt>
                <c:pt idx="1100">
                  <c:v>6,02</c:v>
                </c:pt>
                <c:pt idx="1101">
                  <c:v>6,03</c:v>
                </c:pt>
                <c:pt idx="1102">
                  <c:v>6,03</c:v>
                </c:pt>
                <c:pt idx="1103">
                  <c:v>6,04</c:v>
                </c:pt>
                <c:pt idx="1104">
                  <c:v>6,04</c:v>
                </c:pt>
                <c:pt idx="1105">
                  <c:v>6,05</c:v>
                </c:pt>
                <c:pt idx="1106">
                  <c:v>6,05</c:v>
                </c:pt>
                <c:pt idx="1107">
                  <c:v>6,06</c:v>
                </c:pt>
                <c:pt idx="1108">
                  <c:v>6,06</c:v>
                </c:pt>
                <c:pt idx="1109">
                  <c:v>6,07</c:v>
                </c:pt>
                <c:pt idx="1110">
                  <c:v>6,08</c:v>
                </c:pt>
                <c:pt idx="1111">
                  <c:v>6,08</c:v>
                </c:pt>
                <c:pt idx="1112">
                  <c:v>6,09</c:v>
                </c:pt>
                <c:pt idx="1113">
                  <c:v>6,09</c:v>
                </c:pt>
                <c:pt idx="1114">
                  <c:v>6,1</c:v>
                </c:pt>
                <c:pt idx="1115">
                  <c:v>6,1</c:v>
                </c:pt>
                <c:pt idx="1116">
                  <c:v>6,11</c:v>
                </c:pt>
                <c:pt idx="1117">
                  <c:v>6,11</c:v>
                </c:pt>
                <c:pt idx="1118">
                  <c:v>6,12</c:v>
                </c:pt>
                <c:pt idx="1119">
                  <c:v>6,12</c:v>
                </c:pt>
                <c:pt idx="1120">
                  <c:v>6,13</c:v>
                </c:pt>
                <c:pt idx="1121">
                  <c:v>6,14</c:v>
                </c:pt>
                <c:pt idx="1122">
                  <c:v>6,14</c:v>
                </c:pt>
                <c:pt idx="1123">
                  <c:v>6,15</c:v>
                </c:pt>
                <c:pt idx="1124">
                  <c:v>6,15</c:v>
                </c:pt>
                <c:pt idx="1125">
                  <c:v>6,16</c:v>
                </c:pt>
                <c:pt idx="1126">
                  <c:v>6,16</c:v>
                </c:pt>
                <c:pt idx="1127">
                  <c:v>6,17</c:v>
                </c:pt>
                <c:pt idx="1128">
                  <c:v>6,17</c:v>
                </c:pt>
                <c:pt idx="1129">
                  <c:v>6,18</c:v>
                </c:pt>
                <c:pt idx="1130">
                  <c:v>6,18</c:v>
                </c:pt>
                <c:pt idx="1131">
                  <c:v>6,19</c:v>
                </c:pt>
                <c:pt idx="1132">
                  <c:v>6,2</c:v>
                </c:pt>
                <c:pt idx="1133">
                  <c:v>6,2</c:v>
                </c:pt>
                <c:pt idx="1134">
                  <c:v>6,21</c:v>
                </c:pt>
                <c:pt idx="1135">
                  <c:v>6,21</c:v>
                </c:pt>
                <c:pt idx="1136">
                  <c:v>6,22</c:v>
                </c:pt>
                <c:pt idx="1137">
                  <c:v>6,22</c:v>
                </c:pt>
                <c:pt idx="1138">
                  <c:v>6,23</c:v>
                </c:pt>
                <c:pt idx="1139">
                  <c:v>6,23</c:v>
                </c:pt>
                <c:pt idx="1140">
                  <c:v>6,24</c:v>
                </c:pt>
                <c:pt idx="1141">
                  <c:v>6,24</c:v>
                </c:pt>
                <c:pt idx="1142">
                  <c:v>6,25</c:v>
                </c:pt>
                <c:pt idx="1143">
                  <c:v>6,26</c:v>
                </c:pt>
                <c:pt idx="1144">
                  <c:v>6,26</c:v>
                </c:pt>
                <c:pt idx="1145">
                  <c:v>6,27</c:v>
                </c:pt>
                <c:pt idx="1146">
                  <c:v>6,27</c:v>
                </c:pt>
                <c:pt idx="1147">
                  <c:v>6,28</c:v>
                </c:pt>
                <c:pt idx="1148">
                  <c:v>6,28</c:v>
                </c:pt>
                <c:pt idx="1149">
                  <c:v>6,29</c:v>
                </c:pt>
                <c:pt idx="1150">
                  <c:v>6,29</c:v>
                </c:pt>
                <c:pt idx="1151">
                  <c:v>6,3</c:v>
                </c:pt>
                <c:pt idx="1152">
                  <c:v>6,3</c:v>
                </c:pt>
                <c:pt idx="1153">
                  <c:v>6,31</c:v>
                </c:pt>
                <c:pt idx="1154">
                  <c:v>6,32</c:v>
                </c:pt>
                <c:pt idx="1155">
                  <c:v>6,32</c:v>
                </c:pt>
                <c:pt idx="1156">
                  <c:v>6,33</c:v>
                </c:pt>
                <c:pt idx="1157">
                  <c:v>6,33</c:v>
                </c:pt>
                <c:pt idx="1158">
                  <c:v>6,34</c:v>
                </c:pt>
                <c:pt idx="1159">
                  <c:v>6,34</c:v>
                </c:pt>
                <c:pt idx="1160">
                  <c:v>6,35</c:v>
                </c:pt>
                <c:pt idx="1161">
                  <c:v>6,35</c:v>
                </c:pt>
                <c:pt idx="1162">
                  <c:v>6,36</c:v>
                </c:pt>
                <c:pt idx="1163">
                  <c:v>6,36</c:v>
                </c:pt>
                <c:pt idx="1164">
                  <c:v>6,37</c:v>
                </c:pt>
                <c:pt idx="1165">
                  <c:v>6,38</c:v>
                </c:pt>
                <c:pt idx="1166">
                  <c:v>6,38</c:v>
                </c:pt>
                <c:pt idx="1167">
                  <c:v>6,39</c:v>
                </c:pt>
                <c:pt idx="1168">
                  <c:v>6,39</c:v>
                </c:pt>
                <c:pt idx="1169">
                  <c:v>6,4</c:v>
                </c:pt>
                <c:pt idx="1170">
                  <c:v>6,4</c:v>
                </c:pt>
                <c:pt idx="1171">
                  <c:v>6,41</c:v>
                </c:pt>
                <c:pt idx="1172">
                  <c:v>6,41</c:v>
                </c:pt>
                <c:pt idx="1173">
                  <c:v>6,42</c:v>
                </c:pt>
                <c:pt idx="1174">
                  <c:v>6,42</c:v>
                </c:pt>
                <c:pt idx="1175">
                  <c:v>6,43</c:v>
                </c:pt>
                <c:pt idx="1176">
                  <c:v>6,44</c:v>
                </c:pt>
                <c:pt idx="1177">
                  <c:v>6,44</c:v>
                </c:pt>
                <c:pt idx="1178">
                  <c:v>6,45</c:v>
                </c:pt>
                <c:pt idx="1179">
                  <c:v>6,45</c:v>
                </c:pt>
                <c:pt idx="1180">
                  <c:v>6,46</c:v>
                </c:pt>
                <c:pt idx="1181">
                  <c:v>6,46</c:v>
                </c:pt>
                <c:pt idx="1182">
                  <c:v>6,47</c:v>
                </c:pt>
                <c:pt idx="1183">
                  <c:v>6,47</c:v>
                </c:pt>
                <c:pt idx="1184">
                  <c:v>6,48</c:v>
                </c:pt>
                <c:pt idx="1185">
                  <c:v>6,48</c:v>
                </c:pt>
                <c:pt idx="1186">
                  <c:v>6,49</c:v>
                </c:pt>
                <c:pt idx="1187">
                  <c:v>6,5</c:v>
                </c:pt>
                <c:pt idx="1188">
                  <c:v>6,5</c:v>
                </c:pt>
                <c:pt idx="1189">
                  <c:v>6,51</c:v>
                </c:pt>
                <c:pt idx="1190">
                  <c:v>6,51</c:v>
                </c:pt>
                <c:pt idx="1191">
                  <c:v>6,52</c:v>
                </c:pt>
                <c:pt idx="1192">
                  <c:v>6,52</c:v>
                </c:pt>
                <c:pt idx="1193">
                  <c:v>6,53</c:v>
                </c:pt>
                <c:pt idx="1194">
                  <c:v>6,53</c:v>
                </c:pt>
                <c:pt idx="1195">
                  <c:v>6,54</c:v>
                </c:pt>
                <c:pt idx="1196">
                  <c:v>6,54</c:v>
                </c:pt>
                <c:pt idx="1197">
                  <c:v>6,55</c:v>
                </c:pt>
                <c:pt idx="1198">
                  <c:v>6,56</c:v>
                </c:pt>
                <c:pt idx="1199">
                  <c:v>6,56</c:v>
                </c:pt>
                <c:pt idx="1200">
                  <c:v>6,57</c:v>
                </c:pt>
                <c:pt idx="1201">
                  <c:v>6,57</c:v>
                </c:pt>
                <c:pt idx="1202">
                  <c:v>6,58</c:v>
                </c:pt>
                <c:pt idx="1203">
                  <c:v>6,58</c:v>
                </c:pt>
                <c:pt idx="1204">
                  <c:v>6,59</c:v>
                </c:pt>
                <c:pt idx="1205">
                  <c:v>6,59</c:v>
                </c:pt>
                <c:pt idx="1206">
                  <c:v>6,6</c:v>
                </c:pt>
                <c:pt idx="1207">
                  <c:v>6,6</c:v>
                </c:pt>
                <c:pt idx="1208">
                  <c:v>6,61</c:v>
                </c:pt>
                <c:pt idx="1209">
                  <c:v>6,62</c:v>
                </c:pt>
                <c:pt idx="1210">
                  <c:v>6,62</c:v>
                </c:pt>
                <c:pt idx="1211">
                  <c:v>6,63</c:v>
                </c:pt>
                <c:pt idx="1212">
                  <c:v>6,63</c:v>
                </c:pt>
                <c:pt idx="1213">
                  <c:v>6,64</c:v>
                </c:pt>
                <c:pt idx="1214">
                  <c:v>6,64</c:v>
                </c:pt>
                <c:pt idx="1215">
                  <c:v>6,65</c:v>
                </c:pt>
                <c:pt idx="1216">
                  <c:v>6,65</c:v>
                </c:pt>
                <c:pt idx="1217">
                  <c:v>6,66</c:v>
                </c:pt>
                <c:pt idx="1218">
                  <c:v>6,66</c:v>
                </c:pt>
                <c:pt idx="1219">
                  <c:v>6,67</c:v>
                </c:pt>
                <c:pt idx="1220">
                  <c:v>6,67</c:v>
                </c:pt>
                <c:pt idx="1221">
                  <c:v>6,68</c:v>
                </c:pt>
                <c:pt idx="1222">
                  <c:v>6,69</c:v>
                </c:pt>
                <c:pt idx="1223">
                  <c:v>6,69</c:v>
                </c:pt>
                <c:pt idx="1224">
                  <c:v>6,7</c:v>
                </c:pt>
                <c:pt idx="1225">
                  <c:v>6,7</c:v>
                </c:pt>
                <c:pt idx="1226">
                  <c:v>6,71</c:v>
                </c:pt>
                <c:pt idx="1227">
                  <c:v>6,71</c:v>
                </c:pt>
                <c:pt idx="1228">
                  <c:v>6,72</c:v>
                </c:pt>
                <c:pt idx="1229">
                  <c:v>6,72</c:v>
                </c:pt>
                <c:pt idx="1230">
                  <c:v>6,73</c:v>
                </c:pt>
                <c:pt idx="1231">
                  <c:v>6,74</c:v>
                </c:pt>
                <c:pt idx="1232">
                  <c:v>6,74</c:v>
                </c:pt>
                <c:pt idx="1233">
                  <c:v>6,75</c:v>
                </c:pt>
                <c:pt idx="1234">
                  <c:v>6,75</c:v>
                </c:pt>
                <c:pt idx="1235">
                  <c:v>6,76</c:v>
                </c:pt>
                <c:pt idx="1236">
                  <c:v>6,76</c:v>
                </c:pt>
                <c:pt idx="1237">
                  <c:v>6,77</c:v>
                </c:pt>
                <c:pt idx="1238">
                  <c:v>6,77</c:v>
                </c:pt>
                <c:pt idx="1239">
                  <c:v>6,78</c:v>
                </c:pt>
                <c:pt idx="1240">
                  <c:v>6,78</c:v>
                </c:pt>
                <c:pt idx="1241">
                  <c:v>6,79</c:v>
                </c:pt>
                <c:pt idx="1242">
                  <c:v>6,8</c:v>
                </c:pt>
                <c:pt idx="1243">
                  <c:v>6,8</c:v>
                </c:pt>
                <c:pt idx="1244">
                  <c:v>6,81</c:v>
                </c:pt>
                <c:pt idx="1245">
                  <c:v>6,81</c:v>
                </c:pt>
                <c:pt idx="1246">
                  <c:v>6,82</c:v>
                </c:pt>
                <c:pt idx="1247">
                  <c:v>6,82</c:v>
                </c:pt>
                <c:pt idx="1248">
                  <c:v>6,83</c:v>
                </c:pt>
                <c:pt idx="1249">
                  <c:v>6,83</c:v>
                </c:pt>
                <c:pt idx="1250">
                  <c:v>6,84</c:v>
                </c:pt>
                <c:pt idx="1251">
                  <c:v>6,84</c:v>
                </c:pt>
                <c:pt idx="1252">
                  <c:v>6,85</c:v>
                </c:pt>
                <c:pt idx="1253">
                  <c:v>6,86</c:v>
                </c:pt>
                <c:pt idx="1254">
                  <c:v>6,86</c:v>
                </c:pt>
                <c:pt idx="1255">
                  <c:v>6,87</c:v>
                </c:pt>
                <c:pt idx="1256">
                  <c:v>6,87</c:v>
                </c:pt>
                <c:pt idx="1257">
                  <c:v>6,88</c:v>
                </c:pt>
                <c:pt idx="1258">
                  <c:v>6,88</c:v>
                </c:pt>
                <c:pt idx="1259">
                  <c:v>6,89</c:v>
                </c:pt>
                <c:pt idx="1260">
                  <c:v>6,89</c:v>
                </c:pt>
                <c:pt idx="1261">
                  <c:v>6,9</c:v>
                </c:pt>
                <c:pt idx="1262">
                  <c:v>6,9</c:v>
                </c:pt>
                <c:pt idx="1263">
                  <c:v>6,91</c:v>
                </c:pt>
                <c:pt idx="1264">
                  <c:v>6,92</c:v>
                </c:pt>
                <c:pt idx="1265">
                  <c:v>6,92</c:v>
                </c:pt>
                <c:pt idx="1266">
                  <c:v>6,93</c:v>
                </c:pt>
                <c:pt idx="1267">
                  <c:v>6,93</c:v>
                </c:pt>
                <c:pt idx="1268">
                  <c:v>6,94</c:v>
                </c:pt>
                <c:pt idx="1269">
                  <c:v>6,94</c:v>
                </c:pt>
                <c:pt idx="1270">
                  <c:v>6,95</c:v>
                </c:pt>
                <c:pt idx="1271">
                  <c:v>6,95</c:v>
                </c:pt>
                <c:pt idx="1272">
                  <c:v>6,96</c:v>
                </c:pt>
                <c:pt idx="1273">
                  <c:v>6,96</c:v>
                </c:pt>
                <c:pt idx="1274">
                  <c:v>6,97</c:v>
                </c:pt>
                <c:pt idx="1275">
                  <c:v>6,98</c:v>
                </c:pt>
                <c:pt idx="1276">
                  <c:v>6,98</c:v>
                </c:pt>
                <c:pt idx="1277">
                  <c:v>6,99</c:v>
                </c:pt>
                <c:pt idx="1278">
                  <c:v>6,99</c:v>
                </c:pt>
                <c:pt idx="1279">
                  <c:v>7</c:v>
                </c:pt>
                <c:pt idx="1280">
                  <c:v>7</c:v>
                </c:pt>
                <c:pt idx="1281">
                  <c:v>7,01</c:v>
                </c:pt>
                <c:pt idx="1282">
                  <c:v>7,01</c:v>
                </c:pt>
                <c:pt idx="1283">
                  <c:v>7,02</c:v>
                </c:pt>
                <c:pt idx="1284">
                  <c:v>7,02</c:v>
                </c:pt>
                <c:pt idx="1285">
                  <c:v>7,03</c:v>
                </c:pt>
                <c:pt idx="1286">
                  <c:v>7,04</c:v>
                </c:pt>
                <c:pt idx="1287">
                  <c:v>7,04</c:v>
                </c:pt>
                <c:pt idx="1288">
                  <c:v>7,05</c:v>
                </c:pt>
                <c:pt idx="1289">
                  <c:v>7,05</c:v>
                </c:pt>
                <c:pt idx="1290">
                  <c:v>7,06</c:v>
                </c:pt>
                <c:pt idx="1291">
                  <c:v>7,06</c:v>
                </c:pt>
                <c:pt idx="1292">
                  <c:v>7,07</c:v>
                </c:pt>
                <c:pt idx="1293">
                  <c:v>7,07</c:v>
                </c:pt>
                <c:pt idx="1294">
                  <c:v>7,08</c:v>
                </c:pt>
                <c:pt idx="1295">
                  <c:v>7,09</c:v>
                </c:pt>
                <c:pt idx="1296">
                  <c:v>7,09</c:v>
                </c:pt>
                <c:pt idx="1297">
                  <c:v>7,1</c:v>
                </c:pt>
                <c:pt idx="1298">
                  <c:v>7,1</c:v>
                </c:pt>
                <c:pt idx="1299">
                  <c:v>7,11</c:v>
                </c:pt>
                <c:pt idx="1300">
                  <c:v>7,11</c:v>
                </c:pt>
                <c:pt idx="1301">
                  <c:v>7,12</c:v>
                </c:pt>
                <c:pt idx="1302">
                  <c:v>7,12</c:v>
                </c:pt>
                <c:pt idx="1303">
                  <c:v>7,13</c:v>
                </c:pt>
                <c:pt idx="1304">
                  <c:v>7,13</c:v>
                </c:pt>
                <c:pt idx="1305">
                  <c:v>7,14</c:v>
                </c:pt>
                <c:pt idx="1306">
                  <c:v>7,15</c:v>
                </c:pt>
                <c:pt idx="1307">
                  <c:v>7,15</c:v>
                </c:pt>
                <c:pt idx="1308">
                  <c:v>7,16</c:v>
                </c:pt>
                <c:pt idx="1309">
                  <c:v>7,16</c:v>
                </c:pt>
                <c:pt idx="1310">
                  <c:v>7,17</c:v>
                </c:pt>
                <c:pt idx="1311">
                  <c:v>7,17</c:v>
                </c:pt>
                <c:pt idx="1312">
                  <c:v>7,18</c:v>
                </c:pt>
                <c:pt idx="1313">
                  <c:v>7,18</c:v>
                </c:pt>
                <c:pt idx="1314">
                  <c:v>7,19</c:v>
                </c:pt>
                <c:pt idx="1315">
                  <c:v>7,19</c:v>
                </c:pt>
                <c:pt idx="1316">
                  <c:v>7,2</c:v>
                </c:pt>
                <c:pt idx="1317">
                  <c:v>7,21</c:v>
                </c:pt>
                <c:pt idx="1318">
                  <c:v>7,21</c:v>
                </c:pt>
                <c:pt idx="1319">
                  <c:v>7,22</c:v>
                </c:pt>
                <c:pt idx="1320">
                  <c:v>7,22</c:v>
                </c:pt>
                <c:pt idx="1321">
                  <c:v>7,23</c:v>
                </c:pt>
                <c:pt idx="1322">
                  <c:v>7,23</c:v>
                </c:pt>
                <c:pt idx="1323">
                  <c:v>7,24</c:v>
                </c:pt>
                <c:pt idx="1324">
                  <c:v>7,25</c:v>
                </c:pt>
                <c:pt idx="1325">
                  <c:v>7,25</c:v>
                </c:pt>
                <c:pt idx="1326">
                  <c:v>7,26</c:v>
                </c:pt>
                <c:pt idx="1327">
                  <c:v>7,26</c:v>
                </c:pt>
                <c:pt idx="1328">
                  <c:v>7,27</c:v>
                </c:pt>
                <c:pt idx="1329">
                  <c:v>7,27</c:v>
                </c:pt>
                <c:pt idx="1330">
                  <c:v>7,28</c:v>
                </c:pt>
                <c:pt idx="1331">
                  <c:v>7,28</c:v>
                </c:pt>
                <c:pt idx="1332">
                  <c:v>7,29</c:v>
                </c:pt>
                <c:pt idx="1333">
                  <c:v>7,29</c:v>
                </c:pt>
                <c:pt idx="1334">
                  <c:v>7,3</c:v>
                </c:pt>
                <c:pt idx="1335">
                  <c:v>7,31</c:v>
                </c:pt>
                <c:pt idx="1336">
                  <c:v>7,31</c:v>
                </c:pt>
                <c:pt idx="1337">
                  <c:v>7,32</c:v>
                </c:pt>
                <c:pt idx="1338">
                  <c:v>7,32</c:v>
                </c:pt>
                <c:pt idx="1339">
                  <c:v>7,33</c:v>
                </c:pt>
                <c:pt idx="1340">
                  <c:v>7,33</c:v>
                </c:pt>
                <c:pt idx="1341">
                  <c:v>7,34</c:v>
                </c:pt>
                <c:pt idx="1342">
                  <c:v>7,34</c:v>
                </c:pt>
                <c:pt idx="1343">
                  <c:v>7,35</c:v>
                </c:pt>
                <c:pt idx="1344">
                  <c:v>7,36</c:v>
                </c:pt>
                <c:pt idx="1345">
                  <c:v>7,36</c:v>
                </c:pt>
                <c:pt idx="1346">
                  <c:v>7,37</c:v>
                </c:pt>
                <c:pt idx="1347">
                  <c:v>7,37</c:v>
                </c:pt>
                <c:pt idx="1348">
                  <c:v>7,38</c:v>
                </c:pt>
                <c:pt idx="1349">
                  <c:v>7,38</c:v>
                </c:pt>
                <c:pt idx="1350">
                  <c:v>7,39</c:v>
                </c:pt>
                <c:pt idx="1351">
                  <c:v>7,39</c:v>
                </c:pt>
                <c:pt idx="1352">
                  <c:v>7,4</c:v>
                </c:pt>
                <c:pt idx="1353">
                  <c:v>7,4</c:v>
                </c:pt>
                <c:pt idx="1354">
                  <c:v>7,41</c:v>
                </c:pt>
                <c:pt idx="1355">
                  <c:v>7,42</c:v>
                </c:pt>
                <c:pt idx="1356">
                  <c:v>7,42</c:v>
                </c:pt>
                <c:pt idx="1357">
                  <c:v>7,43</c:v>
                </c:pt>
                <c:pt idx="1358">
                  <c:v>7,43</c:v>
                </c:pt>
                <c:pt idx="1359">
                  <c:v>7,44</c:v>
                </c:pt>
                <c:pt idx="1360">
                  <c:v>7,44</c:v>
                </c:pt>
                <c:pt idx="1361">
                  <c:v>7,45</c:v>
                </c:pt>
                <c:pt idx="1362">
                  <c:v>7,45</c:v>
                </c:pt>
                <c:pt idx="1363">
                  <c:v>7,46</c:v>
                </c:pt>
                <c:pt idx="1364">
                  <c:v>7,46</c:v>
                </c:pt>
                <c:pt idx="1365">
                  <c:v>7,47</c:v>
                </c:pt>
                <c:pt idx="1366">
                  <c:v>7,48</c:v>
                </c:pt>
                <c:pt idx="1367">
                  <c:v>7,48</c:v>
                </c:pt>
                <c:pt idx="1368">
                  <c:v>7,49</c:v>
                </c:pt>
                <c:pt idx="1369">
                  <c:v>7,49</c:v>
                </c:pt>
                <c:pt idx="1370">
                  <c:v>7,5</c:v>
                </c:pt>
                <c:pt idx="1371">
                  <c:v>7,5</c:v>
                </c:pt>
                <c:pt idx="1372">
                  <c:v>7,51</c:v>
                </c:pt>
                <c:pt idx="1373">
                  <c:v>7,51</c:v>
                </c:pt>
                <c:pt idx="1374">
                  <c:v>7,52</c:v>
                </c:pt>
                <c:pt idx="1375">
                  <c:v>7,52</c:v>
                </c:pt>
                <c:pt idx="1376">
                  <c:v>7,53</c:v>
                </c:pt>
                <c:pt idx="1377">
                  <c:v>7,54</c:v>
                </c:pt>
                <c:pt idx="1378">
                  <c:v>7,54</c:v>
                </c:pt>
                <c:pt idx="1379">
                  <c:v>7,55</c:v>
                </c:pt>
                <c:pt idx="1380">
                  <c:v>7,55</c:v>
                </c:pt>
                <c:pt idx="1381">
                  <c:v>7,56</c:v>
                </c:pt>
                <c:pt idx="1382">
                  <c:v>7,56</c:v>
                </c:pt>
                <c:pt idx="1383">
                  <c:v>7,57</c:v>
                </c:pt>
                <c:pt idx="1384">
                  <c:v>7,57</c:v>
                </c:pt>
                <c:pt idx="1385">
                  <c:v>7,58</c:v>
                </c:pt>
                <c:pt idx="1386">
                  <c:v>7,58</c:v>
                </c:pt>
                <c:pt idx="1387">
                  <c:v>7,59</c:v>
                </c:pt>
                <c:pt idx="1388">
                  <c:v>7,6</c:v>
                </c:pt>
                <c:pt idx="1389">
                  <c:v>7,6</c:v>
                </c:pt>
                <c:pt idx="1390">
                  <c:v>7,61</c:v>
                </c:pt>
                <c:pt idx="1391">
                  <c:v>7,61</c:v>
                </c:pt>
                <c:pt idx="1392">
                  <c:v>7,62</c:v>
                </c:pt>
                <c:pt idx="1393">
                  <c:v>7,62</c:v>
                </c:pt>
                <c:pt idx="1394">
                  <c:v>7,63</c:v>
                </c:pt>
                <c:pt idx="1395">
                  <c:v>7,64</c:v>
                </c:pt>
                <c:pt idx="1396">
                  <c:v>7,64</c:v>
                </c:pt>
                <c:pt idx="1397">
                  <c:v>7,65</c:v>
                </c:pt>
                <c:pt idx="1398">
                  <c:v>7,65</c:v>
                </c:pt>
                <c:pt idx="1399">
                  <c:v>7,66</c:v>
                </c:pt>
                <c:pt idx="1400">
                  <c:v>7,66</c:v>
                </c:pt>
                <c:pt idx="1401">
                  <c:v>7,67</c:v>
                </c:pt>
                <c:pt idx="1402">
                  <c:v>7,67</c:v>
                </c:pt>
                <c:pt idx="1403">
                  <c:v>7,68</c:v>
                </c:pt>
                <c:pt idx="1404">
                  <c:v>7,68</c:v>
                </c:pt>
                <c:pt idx="1405">
                  <c:v>7,69</c:v>
                </c:pt>
                <c:pt idx="1406">
                  <c:v>7,7</c:v>
                </c:pt>
                <c:pt idx="1407">
                  <c:v>7,7</c:v>
                </c:pt>
                <c:pt idx="1408">
                  <c:v>7,71</c:v>
                </c:pt>
                <c:pt idx="1409">
                  <c:v>7,71</c:v>
                </c:pt>
                <c:pt idx="1410">
                  <c:v>7,72</c:v>
                </c:pt>
                <c:pt idx="1411">
                  <c:v>7,72</c:v>
                </c:pt>
                <c:pt idx="1412">
                  <c:v>7,73</c:v>
                </c:pt>
                <c:pt idx="1413">
                  <c:v>7,73</c:v>
                </c:pt>
                <c:pt idx="1414">
                  <c:v>7,74</c:v>
                </c:pt>
                <c:pt idx="1415">
                  <c:v>7,74</c:v>
                </c:pt>
                <c:pt idx="1416">
                  <c:v>7,75</c:v>
                </c:pt>
                <c:pt idx="1417">
                  <c:v>7,76</c:v>
                </c:pt>
                <c:pt idx="1418">
                  <c:v>7,76</c:v>
                </c:pt>
                <c:pt idx="1419">
                  <c:v>7,77</c:v>
                </c:pt>
                <c:pt idx="1420">
                  <c:v>7,77</c:v>
                </c:pt>
                <c:pt idx="1421">
                  <c:v>7,78</c:v>
                </c:pt>
                <c:pt idx="1422">
                  <c:v>7,78</c:v>
                </c:pt>
                <c:pt idx="1423">
                  <c:v>7,79</c:v>
                </c:pt>
                <c:pt idx="1424">
                  <c:v>7,79</c:v>
                </c:pt>
                <c:pt idx="1425">
                  <c:v>7,8</c:v>
                </c:pt>
                <c:pt idx="1426">
                  <c:v>7,81</c:v>
                </c:pt>
                <c:pt idx="1427">
                  <c:v>7,81</c:v>
                </c:pt>
                <c:pt idx="1428">
                  <c:v>7,82</c:v>
                </c:pt>
                <c:pt idx="1429">
                  <c:v>7,82</c:v>
                </c:pt>
                <c:pt idx="1430">
                  <c:v>7,83</c:v>
                </c:pt>
                <c:pt idx="1431">
                  <c:v>7,83</c:v>
                </c:pt>
                <c:pt idx="1432">
                  <c:v>7,84</c:v>
                </c:pt>
                <c:pt idx="1433">
                  <c:v>7,84</c:v>
                </c:pt>
                <c:pt idx="1434">
                  <c:v>7,85</c:v>
                </c:pt>
                <c:pt idx="1435">
                  <c:v>7,85</c:v>
                </c:pt>
                <c:pt idx="1436">
                  <c:v>7,86</c:v>
                </c:pt>
                <c:pt idx="1437">
                  <c:v>7,87</c:v>
                </c:pt>
                <c:pt idx="1438">
                  <c:v>7,87</c:v>
                </c:pt>
                <c:pt idx="1439">
                  <c:v>7,88</c:v>
                </c:pt>
                <c:pt idx="1440">
                  <c:v>7,88</c:v>
                </c:pt>
                <c:pt idx="1441">
                  <c:v>7,89</c:v>
                </c:pt>
                <c:pt idx="1442">
                  <c:v>7,89</c:v>
                </c:pt>
                <c:pt idx="1443">
                  <c:v>7,9</c:v>
                </c:pt>
                <c:pt idx="1444">
                  <c:v>7,9</c:v>
                </c:pt>
                <c:pt idx="1445">
                  <c:v>7,91</c:v>
                </c:pt>
                <c:pt idx="1446">
                  <c:v>7,92</c:v>
                </c:pt>
                <c:pt idx="1447">
                  <c:v>7,92</c:v>
                </c:pt>
                <c:pt idx="1448">
                  <c:v>7,93</c:v>
                </c:pt>
                <c:pt idx="1449">
                  <c:v>7,93</c:v>
                </c:pt>
                <c:pt idx="1450">
                  <c:v>7,94</c:v>
                </c:pt>
                <c:pt idx="1451">
                  <c:v>7,94</c:v>
                </c:pt>
                <c:pt idx="1452">
                  <c:v>7,95</c:v>
                </c:pt>
                <c:pt idx="1453">
                  <c:v>7,95</c:v>
                </c:pt>
                <c:pt idx="1454">
                  <c:v>7,96</c:v>
                </c:pt>
                <c:pt idx="1455">
                  <c:v>7,96</c:v>
                </c:pt>
                <c:pt idx="1456">
                  <c:v>7,97</c:v>
                </c:pt>
                <c:pt idx="1457">
                  <c:v>7,98</c:v>
                </c:pt>
                <c:pt idx="1458">
                  <c:v>7,98</c:v>
                </c:pt>
                <c:pt idx="1459">
                  <c:v>7,99</c:v>
                </c:pt>
                <c:pt idx="1460">
                  <c:v>7,99</c:v>
                </c:pt>
                <c:pt idx="1461">
                  <c:v>8</c:v>
                </c:pt>
                <c:pt idx="1462">
                  <c:v>8</c:v>
                </c:pt>
                <c:pt idx="1463">
                  <c:v>8,01</c:v>
                </c:pt>
                <c:pt idx="1464">
                  <c:v>8,01</c:v>
                </c:pt>
                <c:pt idx="1465">
                  <c:v>8,02</c:v>
                </c:pt>
                <c:pt idx="1466">
                  <c:v>8,02</c:v>
                </c:pt>
                <c:pt idx="1467">
                  <c:v>8,03</c:v>
                </c:pt>
                <c:pt idx="1468">
                  <c:v>8,03</c:v>
                </c:pt>
                <c:pt idx="1469">
                  <c:v>8,04</c:v>
                </c:pt>
                <c:pt idx="1470">
                  <c:v>8,05</c:v>
                </c:pt>
                <c:pt idx="1471">
                  <c:v>8,05</c:v>
                </c:pt>
                <c:pt idx="1472">
                  <c:v>8,06</c:v>
                </c:pt>
                <c:pt idx="1473">
                  <c:v>8,06</c:v>
                </c:pt>
                <c:pt idx="1474">
                  <c:v>8,07</c:v>
                </c:pt>
                <c:pt idx="1475">
                  <c:v>8,07</c:v>
                </c:pt>
                <c:pt idx="1476">
                  <c:v>8,08</c:v>
                </c:pt>
                <c:pt idx="1477">
                  <c:v>8,08</c:v>
                </c:pt>
                <c:pt idx="1478">
                  <c:v>8,09</c:v>
                </c:pt>
                <c:pt idx="1479">
                  <c:v>8,09</c:v>
                </c:pt>
                <c:pt idx="1480">
                  <c:v>8,1</c:v>
                </c:pt>
                <c:pt idx="1481">
                  <c:v>8,11</c:v>
                </c:pt>
                <c:pt idx="1482">
                  <c:v>8,11</c:v>
                </c:pt>
                <c:pt idx="1483">
                  <c:v>8,12</c:v>
                </c:pt>
                <c:pt idx="1484">
                  <c:v>8,12</c:v>
                </c:pt>
                <c:pt idx="1485">
                  <c:v>8,13</c:v>
                </c:pt>
                <c:pt idx="1486">
                  <c:v>8,13</c:v>
                </c:pt>
                <c:pt idx="1487">
                  <c:v>8,14</c:v>
                </c:pt>
                <c:pt idx="1488">
                  <c:v>8,14</c:v>
                </c:pt>
                <c:pt idx="1489">
                  <c:v>8,15</c:v>
                </c:pt>
                <c:pt idx="1490">
                  <c:v>8,15</c:v>
                </c:pt>
                <c:pt idx="1491">
                  <c:v>8,16</c:v>
                </c:pt>
                <c:pt idx="1492">
                  <c:v>8,17</c:v>
                </c:pt>
                <c:pt idx="1493">
                  <c:v>8,17</c:v>
                </c:pt>
                <c:pt idx="1494">
                  <c:v>8,18</c:v>
                </c:pt>
                <c:pt idx="1495">
                  <c:v>8,18</c:v>
                </c:pt>
                <c:pt idx="1496">
                  <c:v>8,19</c:v>
                </c:pt>
                <c:pt idx="1497">
                  <c:v>8,19</c:v>
                </c:pt>
                <c:pt idx="1498">
                  <c:v>8,2</c:v>
                </c:pt>
                <c:pt idx="1499">
                  <c:v>8,2</c:v>
                </c:pt>
                <c:pt idx="1500">
                  <c:v>8,21</c:v>
                </c:pt>
                <c:pt idx="1501">
                  <c:v>8,21</c:v>
                </c:pt>
                <c:pt idx="1502">
                  <c:v>8,22</c:v>
                </c:pt>
                <c:pt idx="1503">
                  <c:v>8,23</c:v>
                </c:pt>
                <c:pt idx="1504">
                  <c:v>8,23</c:v>
                </c:pt>
                <c:pt idx="1505">
                  <c:v>8,24</c:v>
                </c:pt>
                <c:pt idx="1506">
                  <c:v>8,24</c:v>
                </c:pt>
                <c:pt idx="1507">
                  <c:v>8,25</c:v>
                </c:pt>
                <c:pt idx="1508">
                  <c:v>8,25</c:v>
                </c:pt>
                <c:pt idx="1509">
                  <c:v>8,26</c:v>
                </c:pt>
                <c:pt idx="1510">
                  <c:v>8,26</c:v>
                </c:pt>
                <c:pt idx="1511">
                  <c:v>8,27</c:v>
                </c:pt>
                <c:pt idx="1512">
                  <c:v>8,27</c:v>
                </c:pt>
                <c:pt idx="1513">
                  <c:v>8,28</c:v>
                </c:pt>
                <c:pt idx="1514">
                  <c:v>8,29</c:v>
                </c:pt>
                <c:pt idx="1515">
                  <c:v>8,29</c:v>
                </c:pt>
                <c:pt idx="1516">
                  <c:v>8,3</c:v>
                </c:pt>
                <c:pt idx="1517">
                  <c:v>8,3</c:v>
                </c:pt>
                <c:pt idx="1518">
                  <c:v>8,31</c:v>
                </c:pt>
                <c:pt idx="1519">
                  <c:v>8,31</c:v>
                </c:pt>
                <c:pt idx="1520">
                  <c:v>8,32</c:v>
                </c:pt>
                <c:pt idx="1521">
                  <c:v>8,32</c:v>
                </c:pt>
                <c:pt idx="1522">
                  <c:v>8,33</c:v>
                </c:pt>
                <c:pt idx="1523">
                  <c:v>8,33</c:v>
                </c:pt>
                <c:pt idx="1524">
                  <c:v>8,34</c:v>
                </c:pt>
                <c:pt idx="1525">
                  <c:v>8,35</c:v>
                </c:pt>
                <c:pt idx="1526">
                  <c:v>8,35</c:v>
                </c:pt>
                <c:pt idx="1527">
                  <c:v>8,36</c:v>
                </c:pt>
                <c:pt idx="1528">
                  <c:v>8,36</c:v>
                </c:pt>
                <c:pt idx="1529">
                  <c:v>8,37</c:v>
                </c:pt>
                <c:pt idx="1530">
                  <c:v>8,37</c:v>
                </c:pt>
                <c:pt idx="1531">
                  <c:v>8,38</c:v>
                </c:pt>
                <c:pt idx="1532">
                  <c:v>8,38</c:v>
                </c:pt>
                <c:pt idx="1533">
                  <c:v>8,39</c:v>
                </c:pt>
                <c:pt idx="1534">
                  <c:v>8,39</c:v>
                </c:pt>
                <c:pt idx="1535">
                  <c:v>8,4</c:v>
                </c:pt>
                <c:pt idx="1536">
                  <c:v>8,41</c:v>
                </c:pt>
                <c:pt idx="1537">
                  <c:v>8,41</c:v>
                </c:pt>
                <c:pt idx="1538">
                  <c:v>8,42</c:v>
                </c:pt>
                <c:pt idx="1539">
                  <c:v>8,42</c:v>
                </c:pt>
                <c:pt idx="1540">
                  <c:v>8,43</c:v>
                </c:pt>
                <c:pt idx="1541">
                  <c:v>8,43</c:v>
                </c:pt>
                <c:pt idx="1542">
                  <c:v>8,44</c:v>
                </c:pt>
                <c:pt idx="1543">
                  <c:v>8,44</c:v>
                </c:pt>
                <c:pt idx="1544">
                  <c:v>8,45</c:v>
                </c:pt>
                <c:pt idx="1545">
                  <c:v>8,45</c:v>
                </c:pt>
                <c:pt idx="1546">
                  <c:v>8,46</c:v>
                </c:pt>
                <c:pt idx="1547">
                  <c:v>8,47</c:v>
                </c:pt>
                <c:pt idx="1548">
                  <c:v>8,47</c:v>
                </c:pt>
                <c:pt idx="1549">
                  <c:v>8,48</c:v>
                </c:pt>
                <c:pt idx="1550">
                  <c:v>8,48</c:v>
                </c:pt>
                <c:pt idx="1551">
                  <c:v>8,49</c:v>
                </c:pt>
                <c:pt idx="1552">
                  <c:v>8,49</c:v>
                </c:pt>
                <c:pt idx="1553">
                  <c:v>8,5</c:v>
                </c:pt>
                <c:pt idx="1554">
                  <c:v>8,5</c:v>
                </c:pt>
                <c:pt idx="1555">
                  <c:v>8,51</c:v>
                </c:pt>
                <c:pt idx="1556">
                  <c:v>8,51</c:v>
                </c:pt>
                <c:pt idx="1557">
                  <c:v>8,52</c:v>
                </c:pt>
                <c:pt idx="1558">
                  <c:v>8,53</c:v>
                </c:pt>
                <c:pt idx="1559">
                  <c:v>8,53</c:v>
                </c:pt>
                <c:pt idx="1560">
                  <c:v>8,54</c:v>
                </c:pt>
                <c:pt idx="1561">
                  <c:v>8,54</c:v>
                </c:pt>
                <c:pt idx="1562">
                  <c:v>8,55</c:v>
                </c:pt>
                <c:pt idx="1563">
                  <c:v>8,55</c:v>
                </c:pt>
                <c:pt idx="1564">
                  <c:v>8,56</c:v>
                </c:pt>
                <c:pt idx="1565">
                  <c:v>8,56</c:v>
                </c:pt>
                <c:pt idx="1566">
                  <c:v>8,57</c:v>
                </c:pt>
                <c:pt idx="1567">
                  <c:v>8,57</c:v>
                </c:pt>
                <c:pt idx="1568">
                  <c:v>8,58</c:v>
                </c:pt>
                <c:pt idx="1569">
                  <c:v>8,58</c:v>
                </c:pt>
                <c:pt idx="1570">
                  <c:v>8,59</c:v>
                </c:pt>
                <c:pt idx="1571">
                  <c:v>8,6</c:v>
                </c:pt>
                <c:pt idx="1572">
                  <c:v>8,6</c:v>
                </c:pt>
                <c:pt idx="1573">
                  <c:v>8,61</c:v>
                </c:pt>
                <c:pt idx="1574">
                  <c:v>8,61</c:v>
                </c:pt>
                <c:pt idx="1575">
                  <c:v>8,62</c:v>
                </c:pt>
                <c:pt idx="1576">
                  <c:v>8,62</c:v>
                </c:pt>
                <c:pt idx="1577">
                  <c:v>8,63</c:v>
                </c:pt>
                <c:pt idx="1578">
                  <c:v>8,63</c:v>
                </c:pt>
                <c:pt idx="1579">
                  <c:v>8,64</c:v>
                </c:pt>
                <c:pt idx="1580">
                  <c:v>8,64</c:v>
                </c:pt>
                <c:pt idx="1581">
                  <c:v>8,65</c:v>
                </c:pt>
                <c:pt idx="1582">
                  <c:v>8,66</c:v>
                </c:pt>
                <c:pt idx="1583">
                  <c:v>8,66</c:v>
                </c:pt>
                <c:pt idx="1584">
                  <c:v>8,67</c:v>
                </c:pt>
                <c:pt idx="1585">
                  <c:v>8,67</c:v>
                </c:pt>
                <c:pt idx="1586">
                  <c:v>8,68</c:v>
                </c:pt>
                <c:pt idx="1587">
                  <c:v>8,68</c:v>
                </c:pt>
                <c:pt idx="1588">
                  <c:v>8,69</c:v>
                </c:pt>
                <c:pt idx="1589">
                  <c:v>8,69</c:v>
                </c:pt>
                <c:pt idx="1590">
                  <c:v>8,7</c:v>
                </c:pt>
                <c:pt idx="1591">
                  <c:v>8,7</c:v>
                </c:pt>
                <c:pt idx="1592">
                  <c:v>8,71</c:v>
                </c:pt>
                <c:pt idx="1593">
                  <c:v>8,72</c:v>
                </c:pt>
                <c:pt idx="1594">
                  <c:v>8,72</c:v>
                </c:pt>
                <c:pt idx="1595">
                  <c:v>8,73</c:v>
                </c:pt>
                <c:pt idx="1596">
                  <c:v>8,73</c:v>
                </c:pt>
                <c:pt idx="1597">
                  <c:v>8,74</c:v>
                </c:pt>
                <c:pt idx="1598">
                  <c:v>8,74</c:v>
                </c:pt>
                <c:pt idx="1599">
                  <c:v>8,75</c:v>
                </c:pt>
                <c:pt idx="1600">
                  <c:v>8,75</c:v>
                </c:pt>
                <c:pt idx="1601">
                  <c:v>8,76</c:v>
                </c:pt>
                <c:pt idx="1602">
                  <c:v>8,76</c:v>
                </c:pt>
                <c:pt idx="1603">
                  <c:v>8,77</c:v>
                </c:pt>
                <c:pt idx="1604">
                  <c:v>8,78</c:v>
                </c:pt>
                <c:pt idx="1605">
                  <c:v>8,78</c:v>
                </c:pt>
                <c:pt idx="1606">
                  <c:v>8,79</c:v>
                </c:pt>
                <c:pt idx="1607">
                  <c:v>8,79</c:v>
                </c:pt>
                <c:pt idx="1608">
                  <c:v>8,8</c:v>
                </c:pt>
                <c:pt idx="1609">
                  <c:v>8,8</c:v>
                </c:pt>
                <c:pt idx="1610">
                  <c:v>8,81</c:v>
                </c:pt>
                <c:pt idx="1611">
                  <c:v>8,81</c:v>
                </c:pt>
                <c:pt idx="1612">
                  <c:v>8,82</c:v>
                </c:pt>
                <c:pt idx="1613">
                  <c:v>8,82</c:v>
                </c:pt>
                <c:pt idx="1614">
                  <c:v>8,83</c:v>
                </c:pt>
                <c:pt idx="1615">
                  <c:v>8,84</c:v>
                </c:pt>
                <c:pt idx="1616">
                  <c:v>8,84</c:v>
                </c:pt>
                <c:pt idx="1617">
                  <c:v>8,85</c:v>
                </c:pt>
                <c:pt idx="1618">
                  <c:v>8,85</c:v>
                </c:pt>
                <c:pt idx="1619">
                  <c:v>8,86</c:v>
                </c:pt>
                <c:pt idx="1620">
                  <c:v>8,86</c:v>
                </c:pt>
                <c:pt idx="1621">
                  <c:v>8,87</c:v>
                </c:pt>
                <c:pt idx="1622">
                  <c:v>8,87</c:v>
                </c:pt>
                <c:pt idx="1623">
                  <c:v>8,88</c:v>
                </c:pt>
                <c:pt idx="1624">
                  <c:v>8,88</c:v>
                </c:pt>
                <c:pt idx="1625">
                  <c:v>8,89</c:v>
                </c:pt>
                <c:pt idx="1626">
                  <c:v>8,9</c:v>
                </c:pt>
                <c:pt idx="1627">
                  <c:v>8,9</c:v>
                </c:pt>
                <c:pt idx="1628">
                  <c:v>8,91</c:v>
                </c:pt>
                <c:pt idx="1629">
                  <c:v>8,91</c:v>
                </c:pt>
                <c:pt idx="1630">
                  <c:v>8,92</c:v>
                </c:pt>
                <c:pt idx="1631">
                  <c:v>8,92</c:v>
                </c:pt>
                <c:pt idx="1632">
                  <c:v>8,93</c:v>
                </c:pt>
                <c:pt idx="1633">
                  <c:v>8,93</c:v>
                </c:pt>
                <c:pt idx="1634">
                  <c:v>8,94</c:v>
                </c:pt>
                <c:pt idx="1635">
                  <c:v>8,94</c:v>
                </c:pt>
                <c:pt idx="1636">
                  <c:v>8,95</c:v>
                </c:pt>
                <c:pt idx="1637">
                  <c:v>8,95</c:v>
                </c:pt>
                <c:pt idx="1638">
                  <c:v>8,96</c:v>
                </c:pt>
                <c:pt idx="1639">
                  <c:v>8,97</c:v>
                </c:pt>
                <c:pt idx="1640">
                  <c:v>8,97</c:v>
                </c:pt>
                <c:pt idx="1641">
                  <c:v>8,98</c:v>
                </c:pt>
                <c:pt idx="1642">
                  <c:v>8,98</c:v>
                </c:pt>
                <c:pt idx="1643">
                  <c:v>8,99</c:v>
                </c:pt>
                <c:pt idx="1644">
                  <c:v>8,99</c:v>
                </c:pt>
                <c:pt idx="1645">
                  <c:v>9</c:v>
                </c:pt>
                <c:pt idx="1646">
                  <c:v>9</c:v>
                </c:pt>
                <c:pt idx="1647">
                  <c:v>9,01</c:v>
                </c:pt>
                <c:pt idx="1648">
                  <c:v>9,02</c:v>
                </c:pt>
                <c:pt idx="1649">
                  <c:v>9,02</c:v>
                </c:pt>
                <c:pt idx="1650">
                  <c:v>9,03</c:v>
                </c:pt>
                <c:pt idx="1651">
                  <c:v>9,03</c:v>
                </c:pt>
                <c:pt idx="1652">
                  <c:v>9,04</c:v>
                </c:pt>
                <c:pt idx="1653">
                  <c:v>9,04</c:v>
                </c:pt>
                <c:pt idx="1654">
                  <c:v>9,05</c:v>
                </c:pt>
                <c:pt idx="1655">
                  <c:v>9,05</c:v>
                </c:pt>
                <c:pt idx="1656">
                  <c:v>9,06</c:v>
                </c:pt>
                <c:pt idx="1657">
                  <c:v>9,06</c:v>
                </c:pt>
                <c:pt idx="1658">
                  <c:v>9,07</c:v>
                </c:pt>
                <c:pt idx="1659">
                  <c:v>9,08</c:v>
                </c:pt>
                <c:pt idx="1660">
                  <c:v>9,08</c:v>
                </c:pt>
                <c:pt idx="1661">
                  <c:v>9,09</c:v>
                </c:pt>
                <c:pt idx="1662">
                  <c:v>9,09</c:v>
                </c:pt>
                <c:pt idx="1663">
                  <c:v>9,1</c:v>
                </c:pt>
                <c:pt idx="1664">
                  <c:v>9,1</c:v>
                </c:pt>
                <c:pt idx="1665">
                  <c:v>9,11</c:v>
                </c:pt>
                <c:pt idx="1666">
                  <c:v>9,11</c:v>
                </c:pt>
                <c:pt idx="1667">
                  <c:v>9,12</c:v>
                </c:pt>
                <c:pt idx="1668">
                  <c:v>9,12</c:v>
                </c:pt>
                <c:pt idx="1669">
                  <c:v>9,13</c:v>
                </c:pt>
                <c:pt idx="1670">
                  <c:v>9,13</c:v>
                </c:pt>
                <c:pt idx="1671">
                  <c:v>9,14</c:v>
                </c:pt>
                <c:pt idx="1672">
                  <c:v>9,15</c:v>
                </c:pt>
                <c:pt idx="1673">
                  <c:v>9,15</c:v>
                </c:pt>
                <c:pt idx="1674">
                  <c:v>9,16</c:v>
                </c:pt>
                <c:pt idx="1675">
                  <c:v>9,16</c:v>
                </c:pt>
                <c:pt idx="1676">
                  <c:v>9,17</c:v>
                </c:pt>
                <c:pt idx="1677">
                  <c:v>9,17</c:v>
                </c:pt>
                <c:pt idx="1678">
                  <c:v>9,18</c:v>
                </c:pt>
                <c:pt idx="1679">
                  <c:v>9,18</c:v>
                </c:pt>
                <c:pt idx="1680">
                  <c:v>9,19</c:v>
                </c:pt>
                <c:pt idx="1681">
                  <c:v>9,2</c:v>
                </c:pt>
                <c:pt idx="1682">
                  <c:v>9,2</c:v>
                </c:pt>
                <c:pt idx="1683">
                  <c:v>9,21</c:v>
                </c:pt>
                <c:pt idx="1684">
                  <c:v>9,21</c:v>
                </c:pt>
                <c:pt idx="1685">
                  <c:v>9,22</c:v>
                </c:pt>
                <c:pt idx="1686">
                  <c:v>9,22</c:v>
                </c:pt>
                <c:pt idx="1687">
                  <c:v>9,23</c:v>
                </c:pt>
                <c:pt idx="1688">
                  <c:v>9,23</c:v>
                </c:pt>
                <c:pt idx="1689">
                  <c:v>9,24</c:v>
                </c:pt>
                <c:pt idx="1690">
                  <c:v>9,25</c:v>
                </c:pt>
                <c:pt idx="1691">
                  <c:v>9,25</c:v>
                </c:pt>
                <c:pt idx="1692">
                  <c:v>9,26</c:v>
                </c:pt>
                <c:pt idx="1693">
                  <c:v>9,26</c:v>
                </c:pt>
                <c:pt idx="1694">
                  <c:v>9,27</c:v>
                </c:pt>
                <c:pt idx="1695">
                  <c:v>9,27</c:v>
                </c:pt>
                <c:pt idx="1696">
                  <c:v>9,28</c:v>
                </c:pt>
                <c:pt idx="1697">
                  <c:v>9,28</c:v>
                </c:pt>
                <c:pt idx="1698">
                  <c:v>9,29</c:v>
                </c:pt>
                <c:pt idx="1699">
                  <c:v>9,3</c:v>
                </c:pt>
                <c:pt idx="1700">
                  <c:v>9,3</c:v>
                </c:pt>
                <c:pt idx="1701">
                  <c:v>9,31</c:v>
                </c:pt>
                <c:pt idx="1702">
                  <c:v>9,31</c:v>
                </c:pt>
                <c:pt idx="1703">
                  <c:v>9,32</c:v>
                </c:pt>
                <c:pt idx="1704">
                  <c:v>9,32</c:v>
                </c:pt>
                <c:pt idx="1705">
                  <c:v>9,33</c:v>
                </c:pt>
                <c:pt idx="1706">
                  <c:v>9,33</c:v>
                </c:pt>
                <c:pt idx="1707">
                  <c:v>9,34</c:v>
                </c:pt>
                <c:pt idx="1708">
                  <c:v>9,34</c:v>
                </c:pt>
                <c:pt idx="1709">
                  <c:v>9,35</c:v>
                </c:pt>
                <c:pt idx="1710">
                  <c:v>9,36</c:v>
                </c:pt>
                <c:pt idx="1711">
                  <c:v>9,36</c:v>
                </c:pt>
                <c:pt idx="1712">
                  <c:v>9,37</c:v>
                </c:pt>
                <c:pt idx="1713">
                  <c:v>9,37</c:v>
                </c:pt>
                <c:pt idx="1714">
                  <c:v>9,38</c:v>
                </c:pt>
                <c:pt idx="1715">
                  <c:v>9,38</c:v>
                </c:pt>
                <c:pt idx="1716">
                  <c:v>9,39</c:v>
                </c:pt>
                <c:pt idx="1717">
                  <c:v>9,39</c:v>
                </c:pt>
                <c:pt idx="1718">
                  <c:v>9,4</c:v>
                </c:pt>
                <c:pt idx="1719">
                  <c:v>9,4</c:v>
                </c:pt>
                <c:pt idx="1720">
                  <c:v>9,41</c:v>
                </c:pt>
                <c:pt idx="1721">
                  <c:v>9,42</c:v>
                </c:pt>
                <c:pt idx="1722">
                  <c:v>9,42</c:v>
                </c:pt>
                <c:pt idx="1723">
                  <c:v>9,43</c:v>
                </c:pt>
                <c:pt idx="1724">
                  <c:v>9,43</c:v>
                </c:pt>
                <c:pt idx="1725">
                  <c:v>9,44</c:v>
                </c:pt>
                <c:pt idx="1726">
                  <c:v>9,44</c:v>
                </c:pt>
                <c:pt idx="1727">
                  <c:v>9,45</c:v>
                </c:pt>
                <c:pt idx="1728">
                  <c:v>9,45</c:v>
                </c:pt>
                <c:pt idx="1729">
                  <c:v>9,46</c:v>
                </c:pt>
                <c:pt idx="1730">
                  <c:v>9,46</c:v>
                </c:pt>
                <c:pt idx="1731">
                  <c:v>9,47</c:v>
                </c:pt>
                <c:pt idx="1732">
                  <c:v>9,48</c:v>
                </c:pt>
                <c:pt idx="1733">
                  <c:v>9,48</c:v>
                </c:pt>
                <c:pt idx="1734">
                  <c:v>9,49</c:v>
                </c:pt>
                <c:pt idx="1735">
                  <c:v>9,49</c:v>
                </c:pt>
                <c:pt idx="1736">
                  <c:v>9,5</c:v>
                </c:pt>
                <c:pt idx="1737">
                  <c:v>9,5</c:v>
                </c:pt>
                <c:pt idx="1738">
                  <c:v>9,51</c:v>
                </c:pt>
                <c:pt idx="1739">
                  <c:v>9,51</c:v>
                </c:pt>
                <c:pt idx="1740">
                  <c:v>9,52</c:v>
                </c:pt>
                <c:pt idx="1741">
                  <c:v>9,52</c:v>
                </c:pt>
                <c:pt idx="1742">
                  <c:v>9,53</c:v>
                </c:pt>
                <c:pt idx="1743">
                  <c:v>9,54</c:v>
                </c:pt>
                <c:pt idx="1744">
                  <c:v>9,54</c:v>
                </c:pt>
                <c:pt idx="1745">
                  <c:v>9,55</c:v>
                </c:pt>
                <c:pt idx="1746">
                  <c:v>9,55</c:v>
                </c:pt>
                <c:pt idx="1747">
                  <c:v>9,56</c:v>
                </c:pt>
                <c:pt idx="1748">
                  <c:v>9,56</c:v>
                </c:pt>
                <c:pt idx="1749">
                  <c:v>9,57</c:v>
                </c:pt>
                <c:pt idx="1750">
                  <c:v>9,57</c:v>
                </c:pt>
                <c:pt idx="1751">
                  <c:v>9,58</c:v>
                </c:pt>
                <c:pt idx="1752">
                  <c:v>9,58</c:v>
                </c:pt>
                <c:pt idx="1753">
                  <c:v>9,59</c:v>
                </c:pt>
                <c:pt idx="1754">
                  <c:v>9,6</c:v>
                </c:pt>
                <c:pt idx="1755">
                  <c:v>9,6</c:v>
                </c:pt>
                <c:pt idx="1756">
                  <c:v>9,61</c:v>
                </c:pt>
                <c:pt idx="1757">
                  <c:v>9,61</c:v>
                </c:pt>
                <c:pt idx="1758">
                  <c:v>9,62</c:v>
                </c:pt>
                <c:pt idx="1759">
                  <c:v>9,62</c:v>
                </c:pt>
                <c:pt idx="1760">
                  <c:v>9,63</c:v>
                </c:pt>
                <c:pt idx="1761">
                  <c:v>9,63</c:v>
                </c:pt>
                <c:pt idx="1762">
                  <c:v>9,64</c:v>
                </c:pt>
                <c:pt idx="1763">
                  <c:v>9,64</c:v>
                </c:pt>
                <c:pt idx="1764">
                  <c:v>9,65</c:v>
                </c:pt>
                <c:pt idx="1765">
                  <c:v>9,66</c:v>
                </c:pt>
                <c:pt idx="1766">
                  <c:v>9,66</c:v>
                </c:pt>
                <c:pt idx="1767">
                  <c:v>9,67</c:v>
                </c:pt>
                <c:pt idx="1768">
                  <c:v>9,67</c:v>
                </c:pt>
                <c:pt idx="1769">
                  <c:v>9,68</c:v>
                </c:pt>
                <c:pt idx="1770">
                  <c:v>9,68</c:v>
                </c:pt>
                <c:pt idx="1771">
                  <c:v>9,69</c:v>
                </c:pt>
                <c:pt idx="1772">
                  <c:v>9,69</c:v>
                </c:pt>
                <c:pt idx="1773">
                  <c:v>9,7</c:v>
                </c:pt>
                <c:pt idx="1774">
                  <c:v>9,7</c:v>
                </c:pt>
                <c:pt idx="1775">
                  <c:v>9,71</c:v>
                </c:pt>
                <c:pt idx="1776">
                  <c:v>9,72</c:v>
                </c:pt>
                <c:pt idx="1777">
                  <c:v>9,72</c:v>
                </c:pt>
                <c:pt idx="1778">
                  <c:v>9,73</c:v>
                </c:pt>
                <c:pt idx="1779">
                  <c:v>9,73</c:v>
                </c:pt>
                <c:pt idx="1780">
                  <c:v>9,74</c:v>
                </c:pt>
                <c:pt idx="1781">
                  <c:v>9,74</c:v>
                </c:pt>
                <c:pt idx="1782">
                  <c:v>9,75</c:v>
                </c:pt>
                <c:pt idx="1783">
                  <c:v>9,75</c:v>
                </c:pt>
                <c:pt idx="1784">
                  <c:v>9,76</c:v>
                </c:pt>
                <c:pt idx="1785">
                  <c:v>9,76</c:v>
                </c:pt>
                <c:pt idx="1786">
                  <c:v>9,77</c:v>
                </c:pt>
                <c:pt idx="1787">
                  <c:v>9,78</c:v>
                </c:pt>
                <c:pt idx="1788">
                  <c:v>9,78</c:v>
                </c:pt>
                <c:pt idx="1789">
                  <c:v>9,79</c:v>
                </c:pt>
                <c:pt idx="1790">
                  <c:v>9,79</c:v>
                </c:pt>
                <c:pt idx="1791">
                  <c:v>9,8</c:v>
                </c:pt>
                <c:pt idx="1792">
                  <c:v>9,8</c:v>
                </c:pt>
                <c:pt idx="1793">
                  <c:v>9,81</c:v>
                </c:pt>
                <c:pt idx="1794">
                  <c:v>9,81</c:v>
                </c:pt>
                <c:pt idx="1795">
                  <c:v>9,82</c:v>
                </c:pt>
                <c:pt idx="1796">
                  <c:v>9,82</c:v>
                </c:pt>
                <c:pt idx="1797">
                  <c:v>9,83</c:v>
                </c:pt>
                <c:pt idx="1798">
                  <c:v>9,84</c:v>
                </c:pt>
                <c:pt idx="1799">
                  <c:v>9,84</c:v>
                </c:pt>
                <c:pt idx="1800">
                  <c:v>9,85</c:v>
                </c:pt>
                <c:pt idx="1801">
                  <c:v>9,85</c:v>
                </c:pt>
                <c:pt idx="1802">
                  <c:v>9,86</c:v>
                </c:pt>
                <c:pt idx="1803">
                  <c:v>9,86</c:v>
                </c:pt>
                <c:pt idx="1804">
                  <c:v>9,87</c:v>
                </c:pt>
                <c:pt idx="1805">
                  <c:v>9,87</c:v>
                </c:pt>
                <c:pt idx="1806">
                  <c:v>9,88</c:v>
                </c:pt>
                <c:pt idx="1807">
                  <c:v>9,88</c:v>
                </c:pt>
                <c:pt idx="1808">
                  <c:v>9,89</c:v>
                </c:pt>
                <c:pt idx="1809">
                  <c:v>9,9</c:v>
                </c:pt>
                <c:pt idx="1810">
                  <c:v>9,9</c:v>
                </c:pt>
                <c:pt idx="1811">
                  <c:v>9,91</c:v>
                </c:pt>
                <c:pt idx="1812">
                  <c:v>9,91</c:v>
                </c:pt>
                <c:pt idx="1813">
                  <c:v>9,92</c:v>
                </c:pt>
                <c:pt idx="1814">
                  <c:v>9,92</c:v>
                </c:pt>
                <c:pt idx="1815">
                  <c:v>9,93</c:v>
                </c:pt>
                <c:pt idx="1816">
                  <c:v>9,93</c:v>
                </c:pt>
                <c:pt idx="1817">
                  <c:v>9,94</c:v>
                </c:pt>
                <c:pt idx="1818">
                  <c:v>9,94</c:v>
                </c:pt>
                <c:pt idx="1819">
                  <c:v>9,95</c:v>
                </c:pt>
                <c:pt idx="1820">
                  <c:v>9,96</c:v>
                </c:pt>
                <c:pt idx="1821">
                  <c:v>9,96</c:v>
                </c:pt>
                <c:pt idx="1822">
                  <c:v>9,97</c:v>
                </c:pt>
                <c:pt idx="1823">
                  <c:v>9,97</c:v>
                </c:pt>
                <c:pt idx="1824">
                  <c:v>9,98</c:v>
                </c:pt>
                <c:pt idx="1825">
                  <c:v>9,98</c:v>
                </c:pt>
                <c:pt idx="1826">
                  <c:v>9,99</c:v>
                </c:pt>
                <c:pt idx="1827">
                  <c:v>9,99</c:v>
                </c:pt>
                <c:pt idx="1828">
                  <c:v>10</c:v>
                </c:pt>
                <c:pt idx="1829">
                  <c:v>10</c:v>
                </c:pt>
                <c:pt idx="1830">
                  <c:v>10,01</c:v>
                </c:pt>
                <c:pt idx="1831">
                  <c:v>10,02</c:v>
                </c:pt>
                <c:pt idx="1832">
                  <c:v>10,02</c:v>
                </c:pt>
                <c:pt idx="1833">
                  <c:v>10,03</c:v>
                </c:pt>
                <c:pt idx="1834">
                  <c:v>10,03</c:v>
                </c:pt>
                <c:pt idx="1835">
                  <c:v>10,04</c:v>
                </c:pt>
                <c:pt idx="1836">
                  <c:v>10,04</c:v>
                </c:pt>
                <c:pt idx="1837">
                  <c:v>10,05</c:v>
                </c:pt>
                <c:pt idx="1838">
                  <c:v>10,05</c:v>
                </c:pt>
                <c:pt idx="1839">
                  <c:v>10,06</c:v>
                </c:pt>
                <c:pt idx="1840">
                  <c:v>10,06</c:v>
                </c:pt>
                <c:pt idx="1841">
                  <c:v>10,07</c:v>
                </c:pt>
                <c:pt idx="1842">
                  <c:v>10,08</c:v>
                </c:pt>
                <c:pt idx="1843">
                  <c:v>10,08</c:v>
                </c:pt>
                <c:pt idx="1844">
                  <c:v>10,09</c:v>
                </c:pt>
                <c:pt idx="1845">
                  <c:v>10,09</c:v>
                </c:pt>
                <c:pt idx="1846">
                  <c:v>10,1</c:v>
                </c:pt>
                <c:pt idx="1847">
                  <c:v>10,1</c:v>
                </c:pt>
                <c:pt idx="1848">
                  <c:v>10,11</c:v>
                </c:pt>
                <c:pt idx="1849">
                  <c:v>10,11</c:v>
                </c:pt>
                <c:pt idx="1850">
                  <c:v>10,12</c:v>
                </c:pt>
                <c:pt idx="1851">
                  <c:v>10,12</c:v>
                </c:pt>
                <c:pt idx="1852">
                  <c:v>10,13</c:v>
                </c:pt>
                <c:pt idx="1853">
                  <c:v>10,14</c:v>
                </c:pt>
                <c:pt idx="1854">
                  <c:v>10,14</c:v>
                </c:pt>
                <c:pt idx="1855">
                  <c:v>10,15</c:v>
                </c:pt>
                <c:pt idx="1856">
                  <c:v>10,15</c:v>
                </c:pt>
                <c:pt idx="1857">
                  <c:v>10,16</c:v>
                </c:pt>
                <c:pt idx="1858">
                  <c:v>10,16</c:v>
                </c:pt>
                <c:pt idx="1859">
                  <c:v>10,17</c:v>
                </c:pt>
                <c:pt idx="1860">
                  <c:v>10,17</c:v>
                </c:pt>
                <c:pt idx="1861">
                  <c:v>10,18</c:v>
                </c:pt>
                <c:pt idx="1862">
                  <c:v>10,18</c:v>
                </c:pt>
                <c:pt idx="1863">
                  <c:v>10,19</c:v>
                </c:pt>
                <c:pt idx="1864">
                  <c:v>10,2</c:v>
                </c:pt>
                <c:pt idx="1865">
                  <c:v>10,2</c:v>
                </c:pt>
                <c:pt idx="1866">
                  <c:v>10,21</c:v>
                </c:pt>
                <c:pt idx="1867">
                  <c:v>10,21</c:v>
                </c:pt>
                <c:pt idx="1868">
                  <c:v>10,22</c:v>
                </c:pt>
                <c:pt idx="1869">
                  <c:v>10,22</c:v>
                </c:pt>
                <c:pt idx="1870">
                  <c:v>10,23</c:v>
                </c:pt>
                <c:pt idx="1871">
                  <c:v>10,23</c:v>
                </c:pt>
                <c:pt idx="1872">
                  <c:v>10,24</c:v>
                </c:pt>
                <c:pt idx="1873">
                  <c:v>10,24</c:v>
                </c:pt>
                <c:pt idx="1874">
                  <c:v>10,25</c:v>
                </c:pt>
                <c:pt idx="1875">
                  <c:v>10,26</c:v>
                </c:pt>
                <c:pt idx="1876">
                  <c:v>10,26</c:v>
                </c:pt>
                <c:pt idx="1877">
                  <c:v>10,27</c:v>
                </c:pt>
                <c:pt idx="1878">
                  <c:v>10,27</c:v>
                </c:pt>
                <c:pt idx="1879">
                  <c:v>10,28</c:v>
                </c:pt>
                <c:pt idx="1880">
                  <c:v>10,28</c:v>
                </c:pt>
                <c:pt idx="1881">
                  <c:v>10,29</c:v>
                </c:pt>
                <c:pt idx="1882">
                  <c:v>10,29</c:v>
                </c:pt>
                <c:pt idx="1883">
                  <c:v>10,3</c:v>
                </c:pt>
                <c:pt idx="1884">
                  <c:v>10,3</c:v>
                </c:pt>
                <c:pt idx="1885">
                  <c:v>10,31</c:v>
                </c:pt>
                <c:pt idx="1886">
                  <c:v>10,32</c:v>
                </c:pt>
                <c:pt idx="1887">
                  <c:v>10,32</c:v>
                </c:pt>
                <c:pt idx="1888">
                  <c:v>10,33</c:v>
                </c:pt>
                <c:pt idx="1889">
                  <c:v>10,33</c:v>
                </c:pt>
                <c:pt idx="1890">
                  <c:v>10,34</c:v>
                </c:pt>
                <c:pt idx="1891">
                  <c:v>10,34</c:v>
                </c:pt>
                <c:pt idx="1892">
                  <c:v>10,35</c:v>
                </c:pt>
                <c:pt idx="1893">
                  <c:v>10,35</c:v>
                </c:pt>
                <c:pt idx="1894">
                  <c:v>10,36</c:v>
                </c:pt>
                <c:pt idx="1895">
                  <c:v>10,36</c:v>
                </c:pt>
                <c:pt idx="1896">
                  <c:v>10,37</c:v>
                </c:pt>
                <c:pt idx="1897">
                  <c:v>10,38</c:v>
                </c:pt>
                <c:pt idx="1898">
                  <c:v>10,38</c:v>
                </c:pt>
                <c:pt idx="1899">
                  <c:v>10,39</c:v>
                </c:pt>
                <c:pt idx="1900">
                  <c:v>10,39</c:v>
                </c:pt>
                <c:pt idx="1901">
                  <c:v>10,4</c:v>
                </c:pt>
                <c:pt idx="1902">
                  <c:v>10,4</c:v>
                </c:pt>
                <c:pt idx="1903">
                  <c:v>10,41</c:v>
                </c:pt>
                <c:pt idx="1904">
                  <c:v>10,41</c:v>
                </c:pt>
                <c:pt idx="1905">
                  <c:v>10,42</c:v>
                </c:pt>
                <c:pt idx="1906">
                  <c:v>10,42</c:v>
                </c:pt>
                <c:pt idx="1907">
                  <c:v>10,43</c:v>
                </c:pt>
                <c:pt idx="1908">
                  <c:v>10,44</c:v>
                </c:pt>
                <c:pt idx="1909">
                  <c:v>10,44</c:v>
                </c:pt>
                <c:pt idx="1910">
                  <c:v>10,45</c:v>
                </c:pt>
                <c:pt idx="1911">
                  <c:v>10,45</c:v>
                </c:pt>
                <c:pt idx="1912">
                  <c:v>10,46</c:v>
                </c:pt>
                <c:pt idx="1913">
                  <c:v>10,46</c:v>
                </c:pt>
                <c:pt idx="1914">
                  <c:v>10,47</c:v>
                </c:pt>
                <c:pt idx="1915">
                  <c:v>10,47</c:v>
                </c:pt>
                <c:pt idx="1916">
                  <c:v>10,48</c:v>
                </c:pt>
                <c:pt idx="1917">
                  <c:v>10,48</c:v>
                </c:pt>
                <c:pt idx="1918">
                  <c:v>10,49</c:v>
                </c:pt>
                <c:pt idx="1919">
                  <c:v>10,49</c:v>
                </c:pt>
                <c:pt idx="1920">
                  <c:v>10,5</c:v>
                </c:pt>
                <c:pt idx="1921">
                  <c:v>10,51</c:v>
                </c:pt>
                <c:pt idx="1922">
                  <c:v>10,51</c:v>
                </c:pt>
                <c:pt idx="1923">
                  <c:v>10,52</c:v>
                </c:pt>
                <c:pt idx="1924">
                  <c:v>10,52</c:v>
                </c:pt>
                <c:pt idx="1925">
                  <c:v>10,53</c:v>
                </c:pt>
                <c:pt idx="1926">
                  <c:v>10,53</c:v>
                </c:pt>
                <c:pt idx="1927">
                  <c:v>10,54</c:v>
                </c:pt>
                <c:pt idx="1928">
                  <c:v>10,54</c:v>
                </c:pt>
                <c:pt idx="1929">
                  <c:v>10,55</c:v>
                </c:pt>
                <c:pt idx="1930">
                  <c:v>10,55</c:v>
                </c:pt>
                <c:pt idx="1931">
                  <c:v>10,56</c:v>
                </c:pt>
                <c:pt idx="1932">
                  <c:v>10,57</c:v>
                </c:pt>
                <c:pt idx="1933">
                  <c:v>10,57</c:v>
                </c:pt>
                <c:pt idx="1934">
                  <c:v>10,58</c:v>
                </c:pt>
                <c:pt idx="1935">
                  <c:v>10,58</c:v>
                </c:pt>
                <c:pt idx="1936">
                  <c:v>10,59</c:v>
                </c:pt>
                <c:pt idx="1937">
                  <c:v>10,59</c:v>
                </c:pt>
                <c:pt idx="1938">
                  <c:v>10,6</c:v>
                </c:pt>
                <c:pt idx="1939">
                  <c:v>10,6</c:v>
                </c:pt>
                <c:pt idx="1940">
                  <c:v>10,61</c:v>
                </c:pt>
                <c:pt idx="1941">
                  <c:v>10,61</c:v>
                </c:pt>
                <c:pt idx="1942">
                  <c:v>10,62</c:v>
                </c:pt>
                <c:pt idx="1943">
                  <c:v>10,63</c:v>
                </c:pt>
                <c:pt idx="1944">
                  <c:v>10,63</c:v>
                </c:pt>
                <c:pt idx="1945">
                  <c:v>10,64</c:v>
                </c:pt>
                <c:pt idx="1946">
                  <c:v>10,64</c:v>
                </c:pt>
                <c:pt idx="1947">
                  <c:v>10,65</c:v>
                </c:pt>
                <c:pt idx="1948">
                  <c:v>10,65</c:v>
                </c:pt>
                <c:pt idx="1949">
                  <c:v>10,66</c:v>
                </c:pt>
                <c:pt idx="1950">
                  <c:v>10,66</c:v>
                </c:pt>
                <c:pt idx="1951">
                  <c:v>10,67</c:v>
                </c:pt>
                <c:pt idx="1952">
                  <c:v>10,67</c:v>
                </c:pt>
                <c:pt idx="1953">
                  <c:v>10,68</c:v>
                </c:pt>
                <c:pt idx="1954">
                  <c:v>10,69</c:v>
                </c:pt>
                <c:pt idx="1955">
                  <c:v>10,69</c:v>
                </c:pt>
                <c:pt idx="1956">
                  <c:v>10,7</c:v>
                </c:pt>
                <c:pt idx="1957">
                  <c:v>10,7</c:v>
                </c:pt>
                <c:pt idx="1958">
                  <c:v>10,71</c:v>
                </c:pt>
                <c:pt idx="1959">
                  <c:v>10,72</c:v>
                </c:pt>
                <c:pt idx="1960">
                  <c:v>10,72</c:v>
                </c:pt>
                <c:pt idx="1961">
                  <c:v>10,73</c:v>
                </c:pt>
                <c:pt idx="1962">
                  <c:v>10,73</c:v>
                </c:pt>
                <c:pt idx="1963">
                  <c:v>10,74</c:v>
                </c:pt>
                <c:pt idx="1964">
                  <c:v>10,74</c:v>
                </c:pt>
                <c:pt idx="1965">
                  <c:v>10,75</c:v>
                </c:pt>
                <c:pt idx="1966">
                  <c:v>10,75</c:v>
                </c:pt>
                <c:pt idx="1967">
                  <c:v>10,76</c:v>
                </c:pt>
                <c:pt idx="1968">
                  <c:v>10,76</c:v>
                </c:pt>
                <c:pt idx="1969">
                  <c:v>10,77</c:v>
                </c:pt>
                <c:pt idx="1970">
                  <c:v>10,77</c:v>
                </c:pt>
                <c:pt idx="1971">
                  <c:v>10,78</c:v>
                </c:pt>
                <c:pt idx="1972">
                  <c:v>10,79</c:v>
                </c:pt>
                <c:pt idx="1973">
                  <c:v>10,79</c:v>
                </c:pt>
                <c:pt idx="1974">
                  <c:v>10,8</c:v>
                </c:pt>
                <c:pt idx="1975">
                  <c:v>10,8</c:v>
                </c:pt>
                <c:pt idx="1976">
                  <c:v>10,81</c:v>
                </c:pt>
                <c:pt idx="1977">
                  <c:v>10,81</c:v>
                </c:pt>
                <c:pt idx="1978">
                  <c:v>10,82</c:v>
                </c:pt>
                <c:pt idx="1979">
                  <c:v>10,82</c:v>
                </c:pt>
                <c:pt idx="1980">
                  <c:v>10,83</c:v>
                </c:pt>
                <c:pt idx="1981">
                  <c:v>10,83</c:v>
                </c:pt>
                <c:pt idx="1982">
                  <c:v>10,84</c:v>
                </c:pt>
                <c:pt idx="1983">
                  <c:v>10,85</c:v>
                </c:pt>
                <c:pt idx="1984">
                  <c:v>10,85</c:v>
                </c:pt>
                <c:pt idx="1985">
                  <c:v>10,86</c:v>
                </c:pt>
                <c:pt idx="1986">
                  <c:v>10,86</c:v>
                </c:pt>
                <c:pt idx="1987">
                  <c:v>10,87</c:v>
                </c:pt>
                <c:pt idx="1988">
                  <c:v>10,87</c:v>
                </c:pt>
                <c:pt idx="1989">
                  <c:v>10,88</c:v>
                </c:pt>
                <c:pt idx="1990">
                  <c:v>10,88</c:v>
                </c:pt>
                <c:pt idx="1991">
                  <c:v>10,89</c:v>
                </c:pt>
                <c:pt idx="1992">
                  <c:v>10,9</c:v>
                </c:pt>
                <c:pt idx="1993">
                  <c:v>10,9</c:v>
                </c:pt>
                <c:pt idx="1994">
                  <c:v>10,91</c:v>
                </c:pt>
                <c:pt idx="1995">
                  <c:v>10,91</c:v>
                </c:pt>
                <c:pt idx="1996">
                  <c:v>10,92</c:v>
                </c:pt>
                <c:pt idx="1997">
                  <c:v>10,92</c:v>
                </c:pt>
                <c:pt idx="1998">
                  <c:v>10,93</c:v>
                </c:pt>
                <c:pt idx="1999">
                  <c:v>10,93</c:v>
                </c:pt>
                <c:pt idx="2000">
                  <c:v>10,94</c:v>
                </c:pt>
                <c:pt idx="2001">
                  <c:v>10,94</c:v>
                </c:pt>
                <c:pt idx="2002">
                  <c:v>10,95</c:v>
                </c:pt>
                <c:pt idx="2003">
                  <c:v>10,96</c:v>
                </c:pt>
                <c:pt idx="2004">
                  <c:v>10,96</c:v>
                </c:pt>
                <c:pt idx="2005">
                  <c:v>10,97</c:v>
                </c:pt>
                <c:pt idx="2006">
                  <c:v>10,97</c:v>
                </c:pt>
                <c:pt idx="2007">
                  <c:v>10,98</c:v>
                </c:pt>
                <c:pt idx="2008">
                  <c:v>10,98</c:v>
                </c:pt>
                <c:pt idx="2009">
                  <c:v>10,99</c:v>
                </c:pt>
                <c:pt idx="2010">
                  <c:v>10,99</c:v>
                </c:pt>
                <c:pt idx="2011">
                  <c:v>11</c:v>
                </c:pt>
                <c:pt idx="2012">
                  <c:v>11</c:v>
                </c:pt>
                <c:pt idx="2013">
                  <c:v>11,01</c:v>
                </c:pt>
                <c:pt idx="2014">
                  <c:v>11,02</c:v>
                </c:pt>
                <c:pt idx="2015">
                  <c:v>11,02</c:v>
                </c:pt>
                <c:pt idx="2016">
                  <c:v>11,03</c:v>
                </c:pt>
                <c:pt idx="2017">
                  <c:v>11,03</c:v>
                </c:pt>
                <c:pt idx="2018">
                  <c:v>11,04</c:v>
                </c:pt>
                <c:pt idx="2019">
                  <c:v>11,04</c:v>
                </c:pt>
                <c:pt idx="2020">
                  <c:v>11,05</c:v>
                </c:pt>
                <c:pt idx="2021">
                  <c:v>11,05</c:v>
                </c:pt>
                <c:pt idx="2022">
                  <c:v>11,06</c:v>
                </c:pt>
                <c:pt idx="2023">
                  <c:v>11,06</c:v>
                </c:pt>
                <c:pt idx="2024">
                  <c:v>11,07</c:v>
                </c:pt>
                <c:pt idx="2025">
                  <c:v>11,08</c:v>
                </c:pt>
                <c:pt idx="2026">
                  <c:v>11,08</c:v>
                </c:pt>
                <c:pt idx="2027">
                  <c:v>11,09</c:v>
                </c:pt>
                <c:pt idx="2028">
                  <c:v>11,09</c:v>
                </c:pt>
                <c:pt idx="2029">
                  <c:v>11,1</c:v>
                </c:pt>
                <c:pt idx="2030">
                  <c:v>11,1</c:v>
                </c:pt>
                <c:pt idx="2031">
                  <c:v>11,11</c:v>
                </c:pt>
                <c:pt idx="2032">
                  <c:v>11,11</c:v>
                </c:pt>
                <c:pt idx="2033">
                  <c:v>11,12</c:v>
                </c:pt>
                <c:pt idx="2034">
                  <c:v>11,12</c:v>
                </c:pt>
                <c:pt idx="2035">
                  <c:v>11,13</c:v>
                </c:pt>
                <c:pt idx="2036">
                  <c:v>11,14</c:v>
                </c:pt>
                <c:pt idx="2037">
                  <c:v>11,14</c:v>
                </c:pt>
                <c:pt idx="2038">
                  <c:v>11,15</c:v>
                </c:pt>
                <c:pt idx="2039">
                  <c:v>11,15</c:v>
                </c:pt>
                <c:pt idx="2040">
                  <c:v>11,16</c:v>
                </c:pt>
                <c:pt idx="2041">
                  <c:v>11,16</c:v>
                </c:pt>
                <c:pt idx="2042">
                  <c:v>11,17</c:v>
                </c:pt>
                <c:pt idx="2043">
                  <c:v>11,17</c:v>
                </c:pt>
                <c:pt idx="2044">
                  <c:v>11,18</c:v>
                </c:pt>
                <c:pt idx="2045">
                  <c:v>11,18</c:v>
                </c:pt>
                <c:pt idx="2046">
                  <c:v>11,19</c:v>
                </c:pt>
                <c:pt idx="2047">
                  <c:v>11,2</c:v>
                </c:pt>
                <c:pt idx="2048">
                  <c:v>11,2</c:v>
                </c:pt>
                <c:pt idx="2049">
                  <c:v>11,21</c:v>
                </c:pt>
                <c:pt idx="2050">
                  <c:v>11,21</c:v>
                </c:pt>
                <c:pt idx="2051">
                  <c:v>11,22</c:v>
                </c:pt>
                <c:pt idx="2052">
                  <c:v>11,22</c:v>
                </c:pt>
                <c:pt idx="2053">
                  <c:v>11,23</c:v>
                </c:pt>
                <c:pt idx="2054">
                  <c:v>11,23</c:v>
                </c:pt>
                <c:pt idx="2055">
                  <c:v>11,24</c:v>
                </c:pt>
                <c:pt idx="2056">
                  <c:v>11,24</c:v>
                </c:pt>
                <c:pt idx="2057">
                  <c:v>11,25</c:v>
                </c:pt>
                <c:pt idx="2058">
                  <c:v>11,25</c:v>
                </c:pt>
                <c:pt idx="2059">
                  <c:v>11,26</c:v>
                </c:pt>
                <c:pt idx="2060">
                  <c:v>11,27</c:v>
                </c:pt>
                <c:pt idx="2061">
                  <c:v>11,27</c:v>
                </c:pt>
                <c:pt idx="2062">
                  <c:v>11,28</c:v>
                </c:pt>
                <c:pt idx="2063">
                  <c:v>11,28</c:v>
                </c:pt>
                <c:pt idx="2064">
                  <c:v>11,29</c:v>
                </c:pt>
                <c:pt idx="2065">
                  <c:v>11,29</c:v>
                </c:pt>
                <c:pt idx="2066">
                  <c:v>11,3</c:v>
                </c:pt>
                <c:pt idx="2067">
                  <c:v>11,3</c:v>
                </c:pt>
                <c:pt idx="2068">
                  <c:v>11,31</c:v>
                </c:pt>
                <c:pt idx="2069">
                  <c:v>11,32</c:v>
                </c:pt>
                <c:pt idx="2070">
                  <c:v>11,32</c:v>
                </c:pt>
                <c:pt idx="2071">
                  <c:v>11,33</c:v>
                </c:pt>
                <c:pt idx="2072">
                  <c:v>11,33</c:v>
                </c:pt>
                <c:pt idx="2073">
                  <c:v>11,34</c:v>
                </c:pt>
                <c:pt idx="2074">
                  <c:v>11,34</c:v>
                </c:pt>
                <c:pt idx="2075">
                  <c:v>11,35</c:v>
                </c:pt>
                <c:pt idx="2076">
                  <c:v>11,35</c:v>
                </c:pt>
                <c:pt idx="2077">
                  <c:v>11,36</c:v>
                </c:pt>
                <c:pt idx="2078">
                  <c:v>11,36</c:v>
                </c:pt>
                <c:pt idx="2079">
                  <c:v>11,37</c:v>
                </c:pt>
                <c:pt idx="2080">
                  <c:v>11,37</c:v>
                </c:pt>
                <c:pt idx="2081">
                  <c:v>11,38</c:v>
                </c:pt>
                <c:pt idx="2082">
                  <c:v>11,39</c:v>
                </c:pt>
                <c:pt idx="2083">
                  <c:v>11,39</c:v>
                </c:pt>
                <c:pt idx="2084">
                  <c:v>11,4</c:v>
                </c:pt>
                <c:pt idx="2085">
                  <c:v>11,4</c:v>
                </c:pt>
                <c:pt idx="2086">
                  <c:v>11,41</c:v>
                </c:pt>
                <c:pt idx="2087">
                  <c:v>11,41</c:v>
                </c:pt>
                <c:pt idx="2088">
                  <c:v>11,42</c:v>
                </c:pt>
                <c:pt idx="2089">
                  <c:v>11,42</c:v>
                </c:pt>
                <c:pt idx="2090">
                  <c:v>11,43</c:v>
                </c:pt>
                <c:pt idx="2091">
                  <c:v>11,43</c:v>
                </c:pt>
                <c:pt idx="2092">
                  <c:v>11,44</c:v>
                </c:pt>
                <c:pt idx="2093">
                  <c:v>11,45</c:v>
                </c:pt>
                <c:pt idx="2094">
                  <c:v>11,45</c:v>
                </c:pt>
                <c:pt idx="2095">
                  <c:v>11,46</c:v>
                </c:pt>
                <c:pt idx="2096">
                  <c:v>11,46</c:v>
                </c:pt>
                <c:pt idx="2097">
                  <c:v>11,47</c:v>
                </c:pt>
                <c:pt idx="2098">
                  <c:v>11,47</c:v>
                </c:pt>
                <c:pt idx="2099">
                  <c:v>11,48</c:v>
                </c:pt>
                <c:pt idx="2100">
                  <c:v>11,48</c:v>
                </c:pt>
                <c:pt idx="2101">
                  <c:v>11,49</c:v>
                </c:pt>
                <c:pt idx="2102">
                  <c:v>11,5</c:v>
                </c:pt>
                <c:pt idx="2103">
                  <c:v>11,5</c:v>
                </c:pt>
                <c:pt idx="2104">
                  <c:v>11,51</c:v>
                </c:pt>
                <c:pt idx="2105">
                  <c:v>11,51</c:v>
                </c:pt>
                <c:pt idx="2106">
                  <c:v>11,52</c:v>
                </c:pt>
                <c:pt idx="2107">
                  <c:v>11,52</c:v>
                </c:pt>
                <c:pt idx="2108">
                  <c:v>11,53</c:v>
                </c:pt>
                <c:pt idx="2109">
                  <c:v>11,53</c:v>
                </c:pt>
                <c:pt idx="2110">
                  <c:v>11,54</c:v>
                </c:pt>
                <c:pt idx="2111">
                  <c:v>11,54</c:v>
                </c:pt>
                <c:pt idx="2112">
                  <c:v>11,55</c:v>
                </c:pt>
                <c:pt idx="2113">
                  <c:v>11,56</c:v>
                </c:pt>
                <c:pt idx="2114">
                  <c:v>11,56</c:v>
                </c:pt>
                <c:pt idx="2115">
                  <c:v>11,57</c:v>
                </c:pt>
                <c:pt idx="2116">
                  <c:v>11,57</c:v>
                </c:pt>
                <c:pt idx="2117">
                  <c:v>11,58</c:v>
                </c:pt>
                <c:pt idx="2118">
                  <c:v>11,58</c:v>
                </c:pt>
                <c:pt idx="2119">
                  <c:v>11,59</c:v>
                </c:pt>
                <c:pt idx="2120">
                  <c:v>11,6</c:v>
                </c:pt>
                <c:pt idx="2121">
                  <c:v>11,6</c:v>
                </c:pt>
                <c:pt idx="2122">
                  <c:v>11,61</c:v>
                </c:pt>
                <c:pt idx="2123">
                  <c:v>11,61</c:v>
                </c:pt>
                <c:pt idx="2124">
                  <c:v>11,62</c:v>
                </c:pt>
                <c:pt idx="2125">
                  <c:v>11,62</c:v>
                </c:pt>
                <c:pt idx="2126">
                  <c:v>11,63</c:v>
                </c:pt>
                <c:pt idx="2127">
                  <c:v>11,63</c:v>
                </c:pt>
                <c:pt idx="2128">
                  <c:v>11,64</c:v>
                </c:pt>
                <c:pt idx="2129">
                  <c:v>11,64</c:v>
                </c:pt>
                <c:pt idx="2130">
                  <c:v>11,65</c:v>
                </c:pt>
                <c:pt idx="2131">
                  <c:v>11,66</c:v>
                </c:pt>
                <c:pt idx="2132">
                  <c:v>11,66</c:v>
                </c:pt>
                <c:pt idx="2133">
                  <c:v>11,67</c:v>
                </c:pt>
                <c:pt idx="2134">
                  <c:v>11,67</c:v>
                </c:pt>
                <c:pt idx="2135">
                  <c:v>11,68</c:v>
                </c:pt>
                <c:pt idx="2136">
                  <c:v>11,68</c:v>
                </c:pt>
                <c:pt idx="2137">
                  <c:v>11,69</c:v>
                </c:pt>
                <c:pt idx="2138">
                  <c:v>11,69</c:v>
                </c:pt>
                <c:pt idx="2139">
                  <c:v>11,7</c:v>
                </c:pt>
                <c:pt idx="2140">
                  <c:v>11,7</c:v>
                </c:pt>
                <c:pt idx="2141">
                  <c:v>11,71</c:v>
                </c:pt>
                <c:pt idx="2142">
                  <c:v>11,72</c:v>
                </c:pt>
                <c:pt idx="2143">
                  <c:v>11,72</c:v>
                </c:pt>
                <c:pt idx="2144">
                  <c:v>11,73</c:v>
                </c:pt>
                <c:pt idx="2145">
                  <c:v>11,73</c:v>
                </c:pt>
                <c:pt idx="2146">
                  <c:v>11,74</c:v>
                </c:pt>
                <c:pt idx="2147">
                  <c:v>11,74</c:v>
                </c:pt>
                <c:pt idx="2148">
                  <c:v>11,75</c:v>
                </c:pt>
                <c:pt idx="2149">
                  <c:v>11,75</c:v>
                </c:pt>
                <c:pt idx="2150">
                  <c:v>11,76</c:v>
                </c:pt>
                <c:pt idx="2151">
                  <c:v>11,76</c:v>
                </c:pt>
                <c:pt idx="2152">
                  <c:v>11,77</c:v>
                </c:pt>
                <c:pt idx="2153">
                  <c:v>11,78</c:v>
                </c:pt>
                <c:pt idx="2154">
                  <c:v>11,78</c:v>
                </c:pt>
                <c:pt idx="2155">
                  <c:v>11,79</c:v>
                </c:pt>
                <c:pt idx="2156">
                  <c:v>11,79</c:v>
                </c:pt>
                <c:pt idx="2157">
                  <c:v>11,8</c:v>
                </c:pt>
                <c:pt idx="2158">
                  <c:v>11,8</c:v>
                </c:pt>
                <c:pt idx="2159">
                  <c:v>11,81</c:v>
                </c:pt>
                <c:pt idx="2160">
                  <c:v>11,81</c:v>
                </c:pt>
                <c:pt idx="2161">
                  <c:v>11,82</c:v>
                </c:pt>
                <c:pt idx="2162">
                  <c:v>11,82</c:v>
                </c:pt>
                <c:pt idx="2163">
                  <c:v>11,83</c:v>
                </c:pt>
                <c:pt idx="2164">
                  <c:v>11,83</c:v>
                </c:pt>
                <c:pt idx="2165">
                  <c:v>11,84</c:v>
                </c:pt>
                <c:pt idx="2166">
                  <c:v>11,85</c:v>
                </c:pt>
                <c:pt idx="2167">
                  <c:v>11,85</c:v>
                </c:pt>
                <c:pt idx="2168">
                  <c:v>11,86</c:v>
                </c:pt>
                <c:pt idx="2169">
                  <c:v>11,86</c:v>
                </c:pt>
                <c:pt idx="2170">
                  <c:v>11,87</c:v>
                </c:pt>
                <c:pt idx="2171">
                  <c:v>11,87</c:v>
                </c:pt>
                <c:pt idx="2172">
                  <c:v>11,88</c:v>
                </c:pt>
                <c:pt idx="2173">
                  <c:v>11,88</c:v>
                </c:pt>
                <c:pt idx="2174">
                  <c:v>11,89</c:v>
                </c:pt>
                <c:pt idx="2175">
                  <c:v>11,9</c:v>
                </c:pt>
                <c:pt idx="2176">
                  <c:v>11,9</c:v>
                </c:pt>
                <c:pt idx="2177">
                  <c:v>11,91</c:v>
                </c:pt>
                <c:pt idx="2178">
                  <c:v>11,91</c:v>
                </c:pt>
                <c:pt idx="2179">
                  <c:v>11,92</c:v>
                </c:pt>
                <c:pt idx="2180">
                  <c:v>11,92</c:v>
                </c:pt>
                <c:pt idx="2181">
                  <c:v>11,93</c:v>
                </c:pt>
                <c:pt idx="2182">
                  <c:v>11,93</c:v>
                </c:pt>
                <c:pt idx="2183">
                  <c:v>11,94</c:v>
                </c:pt>
                <c:pt idx="2184">
                  <c:v>11,95</c:v>
                </c:pt>
                <c:pt idx="2185">
                  <c:v>11,95</c:v>
                </c:pt>
                <c:pt idx="2186">
                  <c:v>11,96</c:v>
                </c:pt>
                <c:pt idx="2187">
                  <c:v>11,96</c:v>
                </c:pt>
                <c:pt idx="2188">
                  <c:v>11,97</c:v>
                </c:pt>
                <c:pt idx="2189">
                  <c:v>11,97</c:v>
                </c:pt>
                <c:pt idx="2190">
                  <c:v>11,98</c:v>
                </c:pt>
                <c:pt idx="2191">
                  <c:v>11,98</c:v>
                </c:pt>
                <c:pt idx="2192">
                  <c:v>11,99</c:v>
                </c:pt>
                <c:pt idx="2193">
                  <c:v>11,99</c:v>
                </c:pt>
                <c:pt idx="2194">
                  <c:v>12</c:v>
                </c:pt>
                <c:pt idx="2195">
                  <c:v>12</c:v>
                </c:pt>
                <c:pt idx="2196">
                  <c:v>12,01</c:v>
                </c:pt>
                <c:pt idx="2197">
                  <c:v>12,02</c:v>
                </c:pt>
                <c:pt idx="2198">
                  <c:v>12,02</c:v>
                </c:pt>
                <c:pt idx="2199">
                  <c:v>12,03</c:v>
                </c:pt>
                <c:pt idx="2200">
                  <c:v>12,03</c:v>
                </c:pt>
                <c:pt idx="2201">
                  <c:v>12,04</c:v>
                </c:pt>
                <c:pt idx="2202">
                  <c:v>12,04</c:v>
                </c:pt>
                <c:pt idx="2203">
                  <c:v>12,05</c:v>
                </c:pt>
                <c:pt idx="2204">
                  <c:v>12,05</c:v>
                </c:pt>
                <c:pt idx="2205">
                  <c:v>12,06</c:v>
                </c:pt>
                <c:pt idx="2206">
                  <c:v>12,06</c:v>
                </c:pt>
                <c:pt idx="2207">
                  <c:v>12,07</c:v>
                </c:pt>
                <c:pt idx="2208">
                  <c:v>12,08</c:v>
                </c:pt>
                <c:pt idx="2209">
                  <c:v>12,08</c:v>
                </c:pt>
                <c:pt idx="2210">
                  <c:v>12,09</c:v>
                </c:pt>
                <c:pt idx="2211">
                  <c:v>12,09</c:v>
                </c:pt>
                <c:pt idx="2212">
                  <c:v>12,1</c:v>
                </c:pt>
                <c:pt idx="2213">
                  <c:v>12,1</c:v>
                </c:pt>
                <c:pt idx="2214">
                  <c:v>12,11</c:v>
                </c:pt>
                <c:pt idx="2215">
                  <c:v>12,11</c:v>
                </c:pt>
                <c:pt idx="2216">
                  <c:v>12,12</c:v>
                </c:pt>
                <c:pt idx="2217">
                  <c:v>12,12</c:v>
                </c:pt>
                <c:pt idx="2218">
                  <c:v>12,13</c:v>
                </c:pt>
                <c:pt idx="2219">
                  <c:v>12,14</c:v>
                </c:pt>
                <c:pt idx="2220">
                  <c:v>12,14</c:v>
                </c:pt>
                <c:pt idx="2221">
                  <c:v>12,15</c:v>
                </c:pt>
                <c:pt idx="2222">
                  <c:v>12,15</c:v>
                </c:pt>
                <c:pt idx="2223">
                  <c:v>12,16</c:v>
                </c:pt>
                <c:pt idx="2224">
                  <c:v>12,16</c:v>
                </c:pt>
                <c:pt idx="2225">
                  <c:v>12,17</c:v>
                </c:pt>
                <c:pt idx="2226">
                  <c:v>12,17</c:v>
                </c:pt>
                <c:pt idx="2227">
                  <c:v>12,18</c:v>
                </c:pt>
                <c:pt idx="2228">
                  <c:v>12,18</c:v>
                </c:pt>
                <c:pt idx="2229">
                  <c:v>12,19</c:v>
                </c:pt>
                <c:pt idx="2230">
                  <c:v>12,2</c:v>
                </c:pt>
                <c:pt idx="2231">
                  <c:v>12,2</c:v>
                </c:pt>
                <c:pt idx="2232">
                  <c:v>12,21</c:v>
                </c:pt>
                <c:pt idx="2233">
                  <c:v>12,21</c:v>
                </c:pt>
                <c:pt idx="2234">
                  <c:v>12,22</c:v>
                </c:pt>
                <c:pt idx="2235">
                  <c:v>12,22</c:v>
                </c:pt>
                <c:pt idx="2236">
                  <c:v>12,23</c:v>
                </c:pt>
                <c:pt idx="2237">
                  <c:v>12,23</c:v>
                </c:pt>
                <c:pt idx="2238">
                  <c:v>12,24</c:v>
                </c:pt>
                <c:pt idx="2239">
                  <c:v>12,24</c:v>
                </c:pt>
                <c:pt idx="2240">
                  <c:v>12,25</c:v>
                </c:pt>
                <c:pt idx="2241">
                  <c:v>12,26</c:v>
                </c:pt>
                <c:pt idx="2242">
                  <c:v>12,26</c:v>
                </c:pt>
                <c:pt idx="2243">
                  <c:v>12,27</c:v>
                </c:pt>
                <c:pt idx="2244">
                  <c:v>12,27</c:v>
                </c:pt>
                <c:pt idx="2245">
                  <c:v>12,28</c:v>
                </c:pt>
                <c:pt idx="2246">
                  <c:v>12,28</c:v>
                </c:pt>
                <c:pt idx="2247">
                  <c:v>12,29</c:v>
                </c:pt>
                <c:pt idx="2248">
                  <c:v>12,29</c:v>
                </c:pt>
                <c:pt idx="2249">
                  <c:v>12,3</c:v>
                </c:pt>
                <c:pt idx="2250">
                  <c:v>12,3</c:v>
                </c:pt>
                <c:pt idx="2251">
                  <c:v>12,31</c:v>
                </c:pt>
                <c:pt idx="2252">
                  <c:v>12,32</c:v>
                </c:pt>
                <c:pt idx="2253">
                  <c:v>12,32</c:v>
                </c:pt>
                <c:pt idx="2254">
                  <c:v>12,33</c:v>
                </c:pt>
                <c:pt idx="2255">
                  <c:v>12,33</c:v>
                </c:pt>
                <c:pt idx="2256">
                  <c:v>12,34</c:v>
                </c:pt>
                <c:pt idx="2257">
                  <c:v>12,34</c:v>
                </c:pt>
                <c:pt idx="2258">
                  <c:v>12,35</c:v>
                </c:pt>
                <c:pt idx="2259">
                  <c:v>12,35</c:v>
                </c:pt>
                <c:pt idx="2260">
                  <c:v>12,36</c:v>
                </c:pt>
                <c:pt idx="2261">
                  <c:v>12,36</c:v>
                </c:pt>
                <c:pt idx="2262">
                  <c:v>12,37</c:v>
                </c:pt>
                <c:pt idx="2263">
                  <c:v>12,38</c:v>
                </c:pt>
                <c:pt idx="2264">
                  <c:v>12,38</c:v>
                </c:pt>
                <c:pt idx="2265">
                  <c:v>12,39</c:v>
                </c:pt>
                <c:pt idx="2266">
                  <c:v>12,39</c:v>
                </c:pt>
                <c:pt idx="2267">
                  <c:v>12,4</c:v>
                </c:pt>
                <c:pt idx="2268">
                  <c:v>12,4</c:v>
                </c:pt>
                <c:pt idx="2269">
                  <c:v>12,41</c:v>
                </c:pt>
                <c:pt idx="2270">
                  <c:v>12,41</c:v>
                </c:pt>
                <c:pt idx="2271">
                  <c:v>12,42</c:v>
                </c:pt>
                <c:pt idx="2272">
                  <c:v>12,42</c:v>
                </c:pt>
                <c:pt idx="2273">
                  <c:v>12,43</c:v>
                </c:pt>
                <c:pt idx="2274">
                  <c:v>12,44</c:v>
                </c:pt>
                <c:pt idx="2275">
                  <c:v>12,44</c:v>
                </c:pt>
                <c:pt idx="2276">
                  <c:v>12,45</c:v>
                </c:pt>
                <c:pt idx="2277">
                  <c:v>12,45</c:v>
                </c:pt>
                <c:pt idx="2278">
                  <c:v>12,46</c:v>
                </c:pt>
                <c:pt idx="2279">
                  <c:v>12,46</c:v>
                </c:pt>
                <c:pt idx="2280">
                  <c:v>12,47</c:v>
                </c:pt>
                <c:pt idx="2281">
                  <c:v>12,47</c:v>
                </c:pt>
                <c:pt idx="2282">
                  <c:v>12,48</c:v>
                </c:pt>
                <c:pt idx="2283">
                  <c:v>12,48</c:v>
                </c:pt>
                <c:pt idx="2284">
                  <c:v>12,49</c:v>
                </c:pt>
                <c:pt idx="2285">
                  <c:v>12,5</c:v>
                </c:pt>
                <c:pt idx="2286">
                  <c:v>12,5</c:v>
                </c:pt>
                <c:pt idx="2287">
                  <c:v>12,51</c:v>
                </c:pt>
                <c:pt idx="2288">
                  <c:v>12,51</c:v>
                </c:pt>
                <c:pt idx="2289">
                  <c:v>12,52</c:v>
                </c:pt>
                <c:pt idx="2290">
                  <c:v>12,52</c:v>
                </c:pt>
                <c:pt idx="2291">
                  <c:v>12,53</c:v>
                </c:pt>
                <c:pt idx="2292">
                  <c:v>12,53</c:v>
                </c:pt>
                <c:pt idx="2293">
                  <c:v>12,54</c:v>
                </c:pt>
                <c:pt idx="2294">
                  <c:v>12,54</c:v>
                </c:pt>
                <c:pt idx="2295">
                  <c:v>12,55</c:v>
                </c:pt>
                <c:pt idx="2296">
                  <c:v>12,56</c:v>
                </c:pt>
                <c:pt idx="2297">
                  <c:v>12,56</c:v>
                </c:pt>
                <c:pt idx="2298">
                  <c:v>12,57</c:v>
                </c:pt>
                <c:pt idx="2299">
                  <c:v>12,57</c:v>
                </c:pt>
                <c:pt idx="2300">
                  <c:v>12,58</c:v>
                </c:pt>
                <c:pt idx="2301">
                  <c:v>12,58</c:v>
                </c:pt>
                <c:pt idx="2302">
                  <c:v>12,59</c:v>
                </c:pt>
                <c:pt idx="2303">
                  <c:v>12,59</c:v>
                </c:pt>
                <c:pt idx="2304">
                  <c:v>12,6</c:v>
                </c:pt>
                <c:pt idx="2305">
                  <c:v>12,6</c:v>
                </c:pt>
                <c:pt idx="2306">
                  <c:v>12,61</c:v>
                </c:pt>
                <c:pt idx="2307">
                  <c:v>12,61</c:v>
                </c:pt>
                <c:pt idx="2308">
                  <c:v>12,62</c:v>
                </c:pt>
                <c:pt idx="2309">
                  <c:v>12,63</c:v>
                </c:pt>
                <c:pt idx="2310">
                  <c:v>12,63</c:v>
                </c:pt>
                <c:pt idx="2311">
                  <c:v>12,64</c:v>
                </c:pt>
                <c:pt idx="2312">
                  <c:v>12,64</c:v>
                </c:pt>
                <c:pt idx="2313">
                  <c:v>12,65</c:v>
                </c:pt>
                <c:pt idx="2314">
                  <c:v>12,65</c:v>
                </c:pt>
                <c:pt idx="2315">
                  <c:v>12,66</c:v>
                </c:pt>
                <c:pt idx="2316">
                  <c:v>12,66</c:v>
                </c:pt>
                <c:pt idx="2317">
                  <c:v>12,67</c:v>
                </c:pt>
                <c:pt idx="2318">
                  <c:v>12,68</c:v>
                </c:pt>
                <c:pt idx="2319">
                  <c:v>12,68</c:v>
                </c:pt>
                <c:pt idx="2320">
                  <c:v>12,69</c:v>
                </c:pt>
                <c:pt idx="2321">
                  <c:v>12,69</c:v>
                </c:pt>
                <c:pt idx="2322">
                  <c:v>12,7</c:v>
                </c:pt>
                <c:pt idx="2323">
                  <c:v>12,7</c:v>
                </c:pt>
                <c:pt idx="2324">
                  <c:v>12,71</c:v>
                </c:pt>
                <c:pt idx="2325">
                  <c:v>12,71</c:v>
                </c:pt>
                <c:pt idx="2326">
                  <c:v>12,72</c:v>
                </c:pt>
                <c:pt idx="2327">
                  <c:v>12,72</c:v>
                </c:pt>
                <c:pt idx="2328">
                  <c:v>12,73</c:v>
                </c:pt>
                <c:pt idx="2329">
                  <c:v>12,74</c:v>
                </c:pt>
                <c:pt idx="2330">
                  <c:v>12,74</c:v>
                </c:pt>
                <c:pt idx="2331">
                  <c:v>12,75</c:v>
                </c:pt>
                <c:pt idx="2332">
                  <c:v>12,75</c:v>
                </c:pt>
                <c:pt idx="2333">
                  <c:v>12,76</c:v>
                </c:pt>
                <c:pt idx="2334">
                  <c:v>12,76</c:v>
                </c:pt>
                <c:pt idx="2335">
                  <c:v>12,77</c:v>
                </c:pt>
                <c:pt idx="2336">
                  <c:v>12,77</c:v>
                </c:pt>
                <c:pt idx="2337">
                  <c:v>12,78</c:v>
                </c:pt>
                <c:pt idx="2338">
                  <c:v>12,78</c:v>
                </c:pt>
                <c:pt idx="2339">
                  <c:v>12,79</c:v>
                </c:pt>
                <c:pt idx="2340">
                  <c:v>12,8</c:v>
                </c:pt>
                <c:pt idx="2341">
                  <c:v>12,8</c:v>
                </c:pt>
                <c:pt idx="2342">
                  <c:v>12,81</c:v>
                </c:pt>
                <c:pt idx="2343">
                  <c:v>12,81</c:v>
                </c:pt>
                <c:pt idx="2344">
                  <c:v>12,82</c:v>
                </c:pt>
                <c:pt idx="2345">
                  <c:v>12,82</c:v>
                </c:pt>
                <c:pt idx="2346">
                  <c:v>12,83</c:v>
                </c:pt>
                <c:pt idx="2347">
                  <c:v>12,83</c:v>
                </c:pt>
                <c:pt idx="2348">
                  <c:v>12,84</c:v>
                </c:pt>
                <c:pt idx="2349">
                  <c:v>12,84</c:v>
                </c:pt>
                <c:pt idx="2350">
                  <c:v>12,85</c:v>
                </c:pt>
                <c:pt idx="2351">
                  <c:v>12,85</c:v>
                </c:pt>
                <c:pt idx="2352">
                  <c:v>12,86</c:v>
                </c:pt>
                <c:pt idx="2353">
                  <c:v>12,87</c:v>
                </c:pt>
                <c:pt idx="2354">
                  <c:v>12,87</c:v>
                </c:pt>
                <c:pt idx="2355">
                  <c:v>12,88</c:v>
                </c:pt>
                <c:pt idx="2356">
                  <c:v>12,88</c:v>
                </c:pt>
                <c:pt idx="2357">
                  <c:v>12,89</c:v>
                </c:pt>
                <c:pt idx="2358">
                  <c:v>12,89</c:v>
                </c:pt>
                <c:pt idx="2359">
                  <c:v>12,9</c:v>
                </c:pt>
                <c:pt idx="2360">
                  <c:v>12,9</c:v>
                </c:pt>
                <c:pt idx="2361">
                  <c:v>12,91</c:v>
                </c:pt>
                <c:pt idx="2362">
                  <c:v>12,91</c:v>
                </c:pt>
                <c:pt idx="2363">
                  <c:v>12,92</c:v>
                </c:pt>
                <c:pt idx="2364">
                  <c:v>12,93</c:v>
                </c:pt>
                <c:pt idx="2365">
                  <c:v>12,93</c:v>
                </c:pt>
                <c:pt idx="2366">
                  <c:v>12,94</c:v>
                </c:pt>
                <c:pt idx="2367">
                  <c:v>12,94</c:v>
                </c:pt>
                <c:pt idx="2368">
                  <c:v>12,95</c:v>
                </c:pt>
                <c:pt idx="2369">
                  <c:v>12,95</c:v>
                </c:pt>
                <c:pt idx="2370">
                  <c:v>12,96</c:v>
                </c:pt>
                <c:pt idx="2371">
                  <c:v>12,96</c:v>
                </c:pt>
                <c:pt idx="2372">
                  <c:v>12,97</c:v>
                </c:pt>
                <c:pt idx="2373">
                  <c:v>12,97</c:v>
                </c:pt>
                <c:pt idx="2374">
                  <c:v>12,98</c:v>
                </c:pt>
                <c:pt idx="2375">
                  <c:v>12,99</c:v>
                </c:pt>
                <c:pt idx="2376">
                  <c:v>12,99</c:v>
                </c:pt>
                <c:pt idx="2377">
                  <c:v>13</c:v>
                </c:pt>
                <c:pt idx="2378">
                  <c:v>13</c:v>
                </c:pt>
                <c:pt idx="2379">
                  <c:v>13,01</c:v>
                </c:pt>
                <c:pt idx="2380">
                  <c:v>13,01</c:v>
                </c:pt>
                <c:pt idx="2381">
                  <c:v>13,02</c:v>
                </c:pt>
                <c:pt idx="2382">
                  <c:v>13,02</c:v>
                </c:pt>
                <c:pt idx="2383">
                  <c:v>13,03</c:v>
                </c:pt>
                <c:pt idx="2384">
                  <c:v>13,03</c:v>
                </c:pt>
                <c:pt idx="2385">
                  <c:v>13,04</c:v>
                </c:pt>
                <c:pt idx="2386">
                  <c:v>13,05</c:v>
                </c:pt>
                <c:pt idx="2387">
                  <c:v>13,05</c:v>
                </c:pt>
                <c:pt idx="2388">
                  <c:v>13,06</c:v>
                </c:pt>
                <c:pt idx="2389">
                  <c:v>13,06</c:v>
                </c:pt>
                <c:pt idx="2390">
                  <c:v>13,07</c:v>
                </c:pt>
                <c:pt idx="2391">
                  <c:v>13,07</c:v>
                </c:pt>
                <c:pt idx="2392">
                  <c:v>13,08</c:v>
                </c:pt>
                <c:pt idx="2393">
                  <c:v>13,08</c:v>
                </c:pt>
                <c:pt idx="2394">
                  <c:v>13,09</c:v>
                </c:pt>
                <c:pt idx="2395">
                  <c:v>13,09</c:v>
                </c:pt>
                <c:pt idx="2396">
                  <c:v>13,1</c:v>
                </c:pt>
                <c:pt idx="2397">
                  <c:v>13,11</c:v>
                </c:pt>
                <c:pt idx="2398">
                  <c:v>13,11</c:v>
                </c:pt>
                <c:pt idx="2399">
                  <c:v>13,12</c:v>
                </c:pt>
                <c:pt idx="2400">
                  <c:v>13,12</c:v>
                </c:pt>
                <c:pt idx="2401">
                  <c:v>13,13</c:v>
                </c:pt>
                <c:pt idx="2402">
                  <c:v>13,13</c:v>
                </c:pt>
                <c:pt idx="2403">
                  <c:v>13,14</c:v>
                </c:pt>
                <c:pt idx="2404">
                  <c:v>13,14</c:v>
                </c:pt>
                <c:pt idx="2405">
                  <c:v>13,15</c:v>
                </c:pt>
                <c:pt idx="2406">
                  <c:v>13,15</c:v>
                </c:pt>
                <c:pt idx="2407">
                  <c:v>13,16</c:v>
                </c:pt>
                <c:pt idx="2408">
                  <c:v>13,16</c:v>
                </c:pt>
                <c:pt idx="2409">
                  <c:v>13,17</c:v>
                </c:pt>
                <c:pt idx="2410">
                  <c:v>13,18</c:v>
                </c:pt>
                <c:pt idx="2411">
                  <c:v>13,18</c:v>
                </c:pt>
                <c:pt idx="2412">
                  <c:v>13,19</c:v>
                </c:pt>
                <c:pt idx="2413">
                  <c:v>13,19</c:v>
                </c:pt>
                <c:pt idx="2414">
                  <c:v>13,2</c:v>
                </c:pt>
                <c:pt idx="2415">
                  <c:v>13,2</c:v>
                </c:pt>
                <c:pt idx="2416">
                  <c:v>13,21</c:v>
                </c:pt>
                <c:pt idx="2417">
                  <c:v>13,21</c:v>
                </c:pt>
                <c:pt idx="2418">
                  <c:v>13,22</c:v>
                </c:pt>
                <c:pt idx="2419">
                  <c:v>13,22</c:v>
                </c:pt>
                <c:pt idx="2420">
                  <c:v>13,23</c:v>
                </c:pt>
                <c:pt idx="2421">
                  <c:v>13,24</c:v>
                </c:pt>
                <c:pt idx="2422">
                  <c:v>13,24</c:v>
                </c:pt>
                <c:pt idx="2423">
                  <c:v>13,25</c:v>
                </c:pt>
                <c:pt idx="2424">
                  <c:v>13,25</c:v>
                </c:pt>
                <c:pt idx="2425">
                  <c:v>13,26</c:v>
                </c:pt>
                <c:pt idx="2426">
                  <c:v>13,26</c:v>
                </c:pt>
                <c:pt idx="2427">
                  <c:v>13,27</c:v>
                </c:pt>
                <c:pt idx="2428">
                  <c:v>13,27</c:v>
                </c:pt>
                <c:pt idx="2429">
                  <c:v>13,28</c:v>
                </c:pt>
                <c:pt idx="2430">
                  <c:v>13,28</c:v>
                </c:pt>
                <c:pt idx="2431">
                  <c:v>13,29</c:v>
                </c:pt>
                <c:pt idx="2432">
                  <c:v>13,3</c:v>
                </c:pt>
                <c:pt idx="2433">
                  <c:v>13,3</c:v>
                </c:pt>
                <c:pt idx="2434">
                  <c:v>13,31</c:v>
                </c:pt>
                <c:pt idx="2435">
                  <c:v>13,31</c:v>
                </c:pt>
                <c:pt idx="2436">
                  <c:v>13,32</c:v>
                </c:pt>
                <c:pt idx="2437">
                  <c:v>13,32</c:v>
                </c:pt>
                <c:pt idx="2438">
                  <c:v>13,33</c:v>
                </c:pt>
                <c:pt idx="2439">
                  <c:v>13,33</c:v>
                </c:pt>
                <c:pt idx="2440">
                  <c:v>13,34</c:v>
                </c:pt>
                <c:pt idx="2441">
                  <c:v>13,34</c:v>
                </c:pt>
                <c:pt idx="2442">
                  <c:v>13,35</c:v>
                </c:pt>
                <c:pt idx="2443">
                  <c:v>13,36</c:v>
                </c:pt>
                <c:pt idx="2444">
                  <c:v>13,36</c:v>
                </c:pt>
                <c:pt idx="2445">
                  <c:v>13,37</c:v>
                </c:pt>
                <c:pt idx="2446">
                  <c:v>13,37</c:v>
                </c:pt>
                <c:pt idx="2447">
                  <c:v>13,38</c:v>
                </c:pt>
                <c:pt idx="2448">
                  <c:v>13,38</c:v>
                </c:pt>
                <c:pt idx="2449">
                  <c:v>13,39</c:v>
                </c:pt>
                <c:pt idx="2450">
                  <c:v>13,39</c:v>
                </c:pt>
                <c:pt idx="2451">
                  <c:v>13,4</c:v>
                </c:pt>
                <c:pt idx="2452">
                  <c:v>13,4</c:v>
                </c:pt>
                <c:pt idx="2453">
                  <c:v>13,41</c:v>
                </c:pt>
                <c:pt idx="2454">
                  <c:v>13,42</c:v>
                </c:pt>
                <c:pt idx="2455">
                  <c:v>13,42</c:v>
                </c:pt>
                <c:pt idx="2456">
                  <c:v>13,43</c:v>
                </c:pt>
                <c:pt idx="2457">
                  <c:v>13,43</c:v>
                </c:pt>
                <c:pt idx="2458">
                  <c:v>13,44</c:v>
                </c:pt>
                <c:pt idx="2459">
                  <c:v>13,44</c:v>
                </c:pt>
                <c:pt idx="2460">
                  <c:v>13,45</c:v>
                </c:pt>
                <c:pt idx="2461">
                  <c:v>13,45</c:v>
                </c:pt>
                <c:pt idx="2462">
                  <c:v>13,46</c:v>
                </c:pt>
                <c:pt idx="2463">
                  <c:v>13,46</c:v>
                </c:pt>
                <c:pt idx="2464">
                  <c:v>13,47</c:v>
                </c:pt>
                <c:pt idx="2465">
                  <c:v>13,48</c:v>
                </c:pt>
                <c:pt idx="2466">
                  <c:v>13,48</c:v>
                </c:pt>
                <c:pt idx="2467">
                  <c:v>13,49</c:v>
                </c:pt>
                <c:pt idx="2468">
                  <c:v>13,49</c:v>
                </c:pt>
                <c:pt idx="2469">
                  <c:v>13,5</c:v>
                </c:pt>
                <c:pt idx="2470">
                  <c:v>13,5</c:v>
                </c:pt>
                <c:pt idx="2471">
                  <c:v>13,51</c:v>
                </c:pt>
                <c:pt idx="2472">
                  <c:v>13,51</c:v>
                </c:pt>
                <c:pt idx="2473">
                  <c:v>13,52</c:v>
                </c:pt>
                <c:pt idx="2474">
                  <c:v>13,52</c:v>
                </c:pt>
                <c:pt idx="2475">
                  <c:v>13,53</c:v>
                </c:pt>
                <c:pt idx="2476">
                  <c:v>13,54</c:v>
                </c:pt>
                <c:pt idx="2477">
                  <c:v>13,54</c:v>
                </c:pt>
                <c:pt idx="2478">
                  <c:v>13,55</c:v>
                </c:pt>
                <c:pt idx="2479">
                  <c:v>13,55</c:v>
                </c:pt>
                <c:pt idx="2480">
                  <c:v>13,56</c:v>
                </c:pt>
                <c:pt idx="2481">
                  <c:v>13,56</c:v>
                </c:pt>
                <c:pt idx="2482">
                  <c:v>13,57</c:v>
                </c:pt>
                <c:pt idx="2483">
                  <c:v>13,57</c:v>
                </c:pt>
                <c:pt idx="2484">
                  <c:v>13,58</c:v>
                </c:pt>
                <c:pt idx="2485">
                  <c:v>13,58</c:v>
                </c:pt>
                <c:pt idx="2486">
                  <c:v>13,59</c:v>
                </c:pt>
                <c:pt idx="2487">
                  <c:v>13,6</c:v>
                </c:pt>
                <c:pt idx="2488">
                  <c:v>13,6</c:v>
                </c:pt>
                <c:pt idx="2489">
                  <c:v>13,61</c:v>
                </c:pt>
                <c:pt idx="2490">
                  <c:v>13,61</c:v>
                </c:pt>
                <c:pt idx="2491">
                  <c:v>13,62</c:v>
                </c:pt>
                <c:pt idx="2492">
                  <c:v>13,62</c:v>
                </c:pt>
                <c:pt idx="2493">
                  <c:v>13,63</c:v>
                </c:pt>
                <c:pt idx="2494">
                  <c:v>13,63</c:v>
                </c:pt>
                <c:pt idx="2495">
                  <c:v>13,64</c:v>
                </c:pt>
                <c:pt idx="2496">
                  <c:v>13,64</c:v>
                </c:pt>
                <c:pt idx="2497">
                  <c:v>13,65</c:v>
                </c:pt>
                <c:pt idx="2498">
                  <c:v>13,66</c:v>
                </c:pt>
                <c:pt idx="2499">
                  <c:v>13,66</c:v>
                </c:pt>
                <c:pt idx="2500">
                  <c:v>13,67</c:v>
                </c:pt>
                <c:pt idx="2501">
                  <c:v>13,67</c:v>
                </c:pt>
                <c:pt idx="2502">
                  <c:v>13,68</c:v>
                </c:pt>
                <c:pt idx="2503">
                  <c:v>13,68</c:v>
                </c:pt>
                <c:pt idx="2504">
                  <c:v>13,69</c:v>
                </c:pt>
                <c:pt idx="2505">
                  <c:v>13,69</c:v>
                </c:pt>
                <c:pt idx="2506">
                  <c:v>13,7</c:v>
                </c:pt>
                <c:pt idx="2507">
                  <c:v>13,71</c:v>
                </c:pt>
                <c:pt idx="2508">
                  <c:v>13,71</c:v>
                </c:pt>
                <c:pt idx="2509">
                  <c:v>13,72</c:v>
                </c:pt>
                <c:pt idx="2510">
                  <c:v>13,72</c:v>
                </c:pt>
                <c:pt idx="2511">
                  <c:v>13,73</c:v>
                </c:pt>
                <c:pt idx="2512">
                  <c:v>13,73</c:v>
                </c:pt>
                <c:pt idx="2513">
                  <c:v>13,74</c:v>
                </c:pt>
                <c:pt idx="2514">
                  <c:v>13,74</c:v>
                </c:pt>
                <c:pt idx="2515">
                  <c:v>13,75</c:v>
                </c:pt>
                <c:pt idx="2516">
                  <c:v>13,75</c:v>
                </c:pt>
                <c:pt idx="2517">
                  <c:v>13,76</c:v>
                </c:pt>
                <c:pt idx="2518">
                  <c:v>13,77</c:v>
                </c:pt>
                <c:pt idx="2519">
                  <c:v>13,77</c:v>
                </c:pt>
                <c:pt idx="2520">
                  <c:v>13,78</c:v>
                </c:pt>
                <c:pt idx="2521">
                  <c:v>13,78</c:v>
                </c:pt>
                <c:pt idx="2522">
                  <c:v>13,79</c:v>
                </c:pt>
                <c:pt idx="2523">
                  <c:v>13,79</c:v>
                </c:pt>
                <c:pt idx="2524">
                  <c:v>13,8</c:v>
                </c:pt>
                <c:pt idx="2525">
                  <c:v>13,8</c:v>
                </c:pt>
                <c:pt idx="2526">
                  <c:v>13,81</c:v>
                </c:pt>
                <c:pt idx="2527">
                  <c:v>13,81</c:v>
                </c:pt>
                <c:pt idx="2528">
                  <c:v>13,82</c:v>
                </c:pt>
                <c:pt idx="2529">
                  <c:v>13,83</c:v>
                </c:pt>
                <c:pt idx="2530">
                  <c:v>13,83</c:v>
                </c:pt>
                <c:pt idx="2531">
                  <c:v>13,84</c:v>
                </c:pt>
                <c:pt idx="2532">
                  <c:v>13,84</c:v>
                </c:pt>
                <c:pt idx="2533">
                  <c:v>13,85</c:v>
                </c:pt>
                <c:pt idx="2534">
                  <c:v>13,85</c:v>
                </c:pt>
                <c:pt idx="2535">
                  <c:v>13,86</c:v>
                </c:pt>
                <c:pt idx="2536">
                  <c:v>13,86</c:v>
                </c:pt>
                <c:pt idx="2537">
                  <c:v>13,87</c:v>
                </c:pt>
                <c:pt idx="2538">
                  <c:v>13,87</c:v>
                </c:pt>
                <c:pt idx="2539">
                  <c:v>13,88</c:v>
                </c:pt>
                <c:pt idx="2540">
                  <c:v>13,89</c:v>
                </c:pt>
                <c:pt idx="2541">
                  <c:v>13,89</c:v>
                </c:pt>
                <c:pt idx="2542">
                  <c:v>13,9</c:v>
                </c:pt>
                <c:pt idx="2543">
                  <c:v>13,9</c:v>
                </c:pt>
                <c:pt idx="2544">
                  <c:v>13,91</c:v>
                </c:pt>
                <c:pt idx="2545">
                  <c:v>13,91</c:v>
                </c:pt>
                <c:pt idx="2546">
                  <c:v>13,92</c:v>
                </c:pt>
                <c:pt idx="2547">
                  <c:v>13,92</c:v>
                </c:pt>
                <c:pt idx="2548">
                  <c:v>13,93</c:v>
                </c:pt>
                <c:pt idx="2549">
                  <c:v>13,93</c:v>
                </c:pt>
                <c:pt idx="2550">
                  <c:v>13,94</c:v>
                </c:pt>
                <c:pt idx="2551">
                  <c:v>13,95</c:v>
                </c:pt>
                <c:pt idx="2552">
                  <c:v>13,95</c:v>
                </c:pt>
                <c:pt idx="2553">
                  <c:v>13,96</c:v>
                </c:pt>
                <c:pt idx="2554">
                  <c:v>13,96</c:v>
                </c:pt>
                <c:pt idx="2555">
                  <c:v>13,97</c:v>
                </c:pt>
                <c:pt idx="2556">
                  <c:v>13,97</c:v>
                </c:pt>
                <c:pt idx="2557">
                  <c:v>13,98</c:v>
                </c:pt>
                <c:pt idx="2558">
                  <c:v>13,98</c:v>
                </c:pt>
                <c:pt idx="2559">
                  <c:v>13,99</c:v>
                </c:pt>
                <c:pt idx="2560">
                  <c:v>13,99</c:v>
                </c:pt>
                <c:pt idx="2561">
                  <c:v>14</c:v>
                </c:pt>
                <c:pt idx="2562">
                  <c:v>14,01</c:v>
                </c:pt>
                <c:pt idx="2563">
                  <c:v>14,01</c:v>
                </c:pt>
                <c:pt idx="2564">
                  <c:v>14,02</c:v>
                </c:pt>
                <c:pt idx="2565">
                  <c:v>14,02</c:v>
                </c:pt>
                <c:pt idx="2566">
                  <c:v>14,03</c:v>
                </c:pt>
                <c:pt idx="2567">
                  <c:v>14,03</c:v>
                </c:pt>
                <c:pt idx="2568">
                  <c:v>14,04</c:v>
                </c:pt>
                <c:pt idx="2569">
                  <c:v>14,05</c:v>
                </c:pt>
                <c:pt idx="2570">
                  <c:v>14,05</c:v>
                </c:pt>
                <c:pt idx="2571">
                  <c:v>14,06</c:v>
                </c:pt>
                <c:pt idx="2572">
                  <c:v>14,06</c:v>
                </c:pt>
                <c:pt idx="2573">
                  <c:v>14,07</c:v>
                </c:pt>
                <c:pt idx="2574">
                  <c:v>14,07</c:v>
                </c:pt>
                <c:pt idx="2575">
                  <c:v>14,08</c:v>
                </c:pt>
                <c:pt idx="2576">
                  <c:v>14,08</c:v>
                </c:pt>
                <c:pt idx="2577">
                  <c:v>14,09</c:v>
                </c:pt>
                <c:pt idx="2578">
                  <c:v>14,09</c:v>
                </c:pt>
                <c:pt idx="2579">
                  <c:v>14,1</c:v>
                </c:pt>
                <c:pt idx="2580">
                  <c:v>14,11</c:v>
                </c:pt>
                <c:pt idx="2581">
                  <c:v>14,11</c:v>
                </c:pt>
                <c:pt idx="2582">
                  <c:v>14,12</c:v>
                </c:pt>
                <c:pt idx="2583">
                  <c:v>14,12</c:v>
                </c:pt>
                <c:pt idx="2584">
                  <c:v>14,13</c:v>
                </c:pt>
                <c:pt idx="2585">
                  <c:v>14,13</c:v>
                </c:pt>
                <c:pt idx="2586">
                  <c:v>14,14</c:v>
                </c:pt>
                <c:pt idx="2587">
                  <c:v>14,14</c:v>
                </c:pt>
                <c:pt idx="2588">
                  <c:v>14,15</c:v>
                </c:pt>
                <c:pt idx="2589">
                  <c:v>14,15</c:v>
                </c:pt>
                <c:pt idx="2590">
                  <c:v>14,16</c:v>
                </c:pt>
                <c:pt idx="2591">
                  <c:v>14,17</c:v>
                </c:pt>
                <c:pt idx="2592">
                  <c:v>14,17</c:v>
                </c:pt>
                <c:pt idx="2593">
                  <c:v>14,18</c:v>
                </c:pt>
                <c:pt idx="2594">
                  <c:v>14,18</c:v>
                </c:pt>
                <c:pt idx="2595">
                  <c:v>14,19</c:v>
                </c:pt>
                <c:pt idx="2596">
                  <c:v>14,19</c:v>
                </c:pt>
                <c:pt idx="2597">
                  <c:v>14,2</c:v>
                </c:pt>
                <c:pt idx="2598">
                  <c:v>14,2</c:v>
                </c:pt>
                <c:pt idx="2599">
                  <c:v>14,21</c:v>
                </c:pt>
                <c:pt idx="2600">
                  <c:v>14,21</c:v>
                </c:pt>
                <c:pt idx="2601">
                  <c:v>14,22</c:v>
                </c:pt>
                <c:pt idx="2602">
                  <c:v>14,23</c:v>
                </c:pt>
                <c:pt idx="2603">
                  <c:v>14,23</c:v>
                </c:pt>
                <c:pt idx="2604">
                  <c:v>14,24</c:v>
                </c:pt>
                <c:pt idx="2605">
                  <c:v>14,24</c:v>
                </c:pt>
                <c:pt idx="2606">
                  <c:v>14,25</c:v>
                </c:pt>
                <c:pt idx="2607">
                  <c:v>14,25</c:v>
                </c:pt>
                <c:pt idx="2608">
                  <c:v>14,26</c:v>
                </c:pt>
                <c:pt idx="2609">
                  <c:v>14,26</c:v>
                </c:pt>
                <c:pt idx="2610">
                  <c:v>14,27</c:v>
                </c:pt>
                <c:pt idx="2611">
                  <c:v>14,27</c:v>
                </c:pt>
                <c:pt idx="2612">
                  <c:v>14,28</c:v>
                </c:pt>
                <c:pt idx="2613">
                  <c:v>14,29</c:v>
                </c:pt>
                <c:pt idx="2614">
                  <c:v>14,29</c:v>
                </c:pt>
                <c:pt idx="2615">
                  <c:v>14,3</c:v>
                </c:pt>
                <c:pt idx="2616">
                  <c:v>14,3</c:v>
                </c:pt>
                <c:pt idx="2617">
                  <c:v>14,31</c:v>
                </c:pt>
                <c:pt idx="2618">
                  <c:v>14,31</c:v>
                </c:pt>
                <c:pt idx="2619">
                  <c:v>14,32</c:v>
                </c:pt>
                <c:pt idx="2620">
                  <c:v>14,32</c:v>
                </c:pt>
                <c:pt idx="2621">
                  <c:v>14,33</c:v>
                </c:pt>
                <c:pt idx="2622">
                  <c:v>14,33</c:v>
                </c:pt>
                <c:pt idx="2623">
                  <c:v>14,34</c:v>
                </c:pt>
                <c:pt idx="2624">
                  <c:v>14,34</c:v>
                </c:pt>
                <c:pt idx="2625">
                  <c:v>14,35</c:v>
                </c:pt>
                <c:pt idx="2626">
                  <c:v>14,36</c:v>
                </c:pt>
                <c:pt idx="2627">
                  <c:v>14,36</c:v>
                </c:pt>
                <c:pt idx="2628">
                  <c:v>14,37</c:v>
                </c:pt>
                <c:pt idx="2629">
                  <c:v>14,37</c:v>
                </c:pt>
                <c:pt idx="2630">
                  <c:v>14,38</c:v>
                </c:pt>
                <c:pt idx="2631">
                  <c:v>14,38</c:v>
                </c:pt>
                <c:pt idx="2632">
                  <c:v>14,39</c:v>
                </c:pt>
                <c:pt idx="2633">
                  <c:v>14,39</c:v>
                </c:pt>
                <c:pt idx="2634">
                  <c:v>14,4</c:v>
                </c:pt>
                <c:pt idx="2635">
                  <c:v>14,4</c:v>
                </c:pt>
                <c:pt idx="2636">
                  <c:v>14,41</c:v>
                </c:pt>
                <c:pt idx="2637">
                  <c:v>14,42</c:v>
                </c:pt>
                <c:pt idx="2638">
                  <c:v>14,42</c:v>
                </c:pt>
                <c:pt idx="2639">
                  <c:v>14,43</c:v>
                </c:pt>
                <c:pt idx="2640">
                  <c:v>14,43</c:v>
                </c:pt>
                <c:pt idx="2641">
                  <c:v>14,44</c:v>
                </c:pt>
                <c:pt idx="2642">
                  <c:v>14,44</c:v>
                </c:pt>
                <c:pt idx="2643">
                  <c:v>14,45</c:v>
                </c:pt>
                <c:pt idx="2644">
                  <c:v>14,45</c:v>
                </c:pt>
                <c:pt idx="2645">
                  <c:v>14,46</c:v>
                </c:pt>
                <c:pt idx="2646">
                  <c:v>14,46</c:v>
                </c:pt>
                <c:pt idx="2647">
                  <c:v>14,47</c:v>
                </c:pt>
                <c:pt idx="2648">
                  <c:v>14,48</c:v>
                </c:pt>
                <c:pt idx="2649">
                  <c:v>14,48</c:v>
                </c:pt>
                <c:pt idx="2650">
                  <c:v>14,49</c:v>
                </c:pt>
                <c:pt idx="2651">
                  <c:v>14,49</c:v>
                </c:pt>
                <c:pt idx="2652">
                  <c:v>14,5</c:v>
                </c:pt>
                <c:pt idx="2653">
                  <c:v>14,5</c:v>
                </c:pt>
                <c:pt idx="2654">
                  <c:v>14,51</c:v>
                </c:pt>
                <c:pt idx="2655">
                  <c:v>14,51</c:v>
                </c:pt>
                <c:pt idx="2656">
                  <c:v>14,52</c:v>
                </c:pt>
                <c:pt idx="2657">
                  <c:v>14,52</c:v>
                </c:pt>
                <c:pt idx="2658">
                  <c:v>14,53</c:v>
                </c:pt>
                <c:pt idx="2659">
                  <c:v>14,54</c:v>
                </c:pt>
                <c:pt idx="2660">
                  <c:v>14,54</c:v>
                </c:pt>
                <c:pt idx="2661">
                  <c:v>14,55</c:v>
                </c:pt>
                <c:pt idx="2662">
                  <c:v>14,55</c:v>
                </c:pt>
                <c:pt idx="2663">
                  <c:v>14,56</c:v>
                </c:pt>
                <c:pt idx="2664">
                  <c:v>14,56</c:v>
                </c:pt>
                <c:pt idx="2665">
                  <c:v>14,57</c:v>
                </c:pt>
                <c:pt idx="2666">
                  <c:v>14,57</c:v>
                </c:pt>
                <c:pt idx="2667">
                  <c:v>14,58</c:v>
                </c:pt>
                <c:pt idx="2668">
                  <c:v>14,59</c:v>
                </c:pt>
                <c:pt idx="2669">
                  <c:v>14,59</c:v>
                </c:pt>
                <c:pt idx="2670">
                  <c:v>14,6</c:v>
                </c:pt>
                <c:pt idx="2671">
                  <c:v>14,6</c:v>
                </c:pt>
                <c:pt idx="2672">
                  <c:v>14,61</c:v>
                </c:pt>
                <c:pt idx="2673">
                  <c:v>14,61</c:v>
                </c:pt>
                <c:pt idx="2674">
                  <c:v>14,62</c:v>
                </c:pt>
                <c:pt idx="2675">
                  <c:v>14,62</c:v>
                </c:pt>
                <c:pt idx="2676">
                  <c:v>14,63</c:v>
                </c:pt>
                <c:pt idx="2677">
                  <c:v>14,63</c:v>
                </c:pt>
                <c:pt idx="2678">
                  <c:v>14,64</c:v>
                </c:pt>
                <c:pt idx="2679">
                  <c:v>14,65</c:v>
                </c:pt>
                <c:pt idx="2680">
                  <c:v>14,65</c:v>
                </c:pt>
                <c:pt idx="2681">
                  <c:v>14,66</c:v>
                </c:pt>
                <c:pt idx="2682">
                  <c:v>14,66</c:v>
                </c:pt>
                <c:pt idx="2683">
                  <c:v>14,67</c:v>
                </c:pt>
                <c:pt idx="2684">
                  <c:v>14,67</c:v>
                </c:pt>
                <c:pt idx="2685">
                  <c:v>14,68</c:v>
                </c:pt>
                <c:pt idx="2686">
                  <c:v>14,68</c:v>
                </c:pt>
                <c:pt idx="2687">
                  <c:v>14,69</c:v>
                </c:pt>
                <c:pt idx="2688">
                  <c:v>14,69</c:v>
                </c:pt>
                <c:pt idx="2689">
                  <c:v>14,7</c:v>
                </c:pt>
                <c:pt idx="2690">
                  <c:v>14,7</c:v>
                </c:pt>
                <c:pt idx="2691">
                  <c:v>14,71</c:v>
                </c:pt>
                <c:pt idx="2692">
                  <c:v>14,72</c:v>
                </c:pt>
                <c:pt idx="2693">
                  <c:v>14,72</c:v>
                </c:pt>
                <c:pt idx="2694">
                  <c:v>14,73</c:v>
                </c:pt>
                <c:pt idx="2695">
                  <c:v>14,73</c:v>
                </c:pt>
                <c:pt idx="2696">
                  <c:v>14,74</c:v>
                </c:pt>
                <c:pt idx="2697">
                  <c:v>14,74</c:v>
                </c:pt>
                <c:pt idx="2698">
                  <c:v>14,75</c:v>
                </c:pt>
                <c:pt idx="2699">
                  <c:v>14,75</c:v>
                </c:pt>
                <c:pt idx="2700">
                  <c:v>14,76</c:v>
                </c:pt>
                <c:pt idx="2701">
                  <c:v>14,76</c:v>
                </c:pt>
                <c:pt idx="2702">
                  <c:v>14,77</c:v>
                </c:pt>
                <c:pt idx="2703">
                  <c:v>14,78</c:v>
                </c:pt>
                <c:pt idx="2704">
                  <c:v>14,78</c:v>
                </c:pt>
                <c:pt idx="2705">
                  <c:v>14,79</c:v>
                </c:pt>
                <c:pt idx="2706">
                  <c:v>14,79</c:v>
                </c:pt>
                <c:pt idx="2707">
                  <c:v>14,8</c:v>
                </c:pt>
                <c:pt idx="2708">
                  <c:v>14,8</c:v>
                </c:pt>
                <c:pt idx="2709">
                  <c:v>14,81</c:v>
                </c:pt>
                <c:pt idx="2710">
                  <c:v>14,81</c:v>
                </c:pt>
                <c:pt idx="2711">
                  <c:v>14,82</c:v>
                </c:pt>
                <c:pt idx="2712">
                  <c:v>14,83</c:v>
                </c:pt>
                <c:pt idx="2713">
                  <c:v>14,83</c:v>
                </c:pt>
                <c:pt idx="2714">
                  <c:v>14,84</c:v>
                </c:pt>
                <c:pt idx="2715">
                  <c:v>14,84</c:v>
                </c:pt>
                <c:pt idx="2716">
                  <c:v>14,85</c:v>
                </c:pt>
                <c:pt idx="2717">
                  <c:v>14,85</c:v>
                </c:pt>
                <c:pt idx="2718">
                  <c:v>14,86</c:v>
                </c:pt>
                <c:pt idx="2719">
                  <c:v>14,86</c:v>
                </c:pt>
                <c:pt idx="2720">
                  <c:v>14,87</c:v>
                </c:pt>
                <c:pt idx="2721">
                  <c:v>14,87</c:v>
                </c:pt>
                <c:pt idx="2722">
                  <c:v>14,88</c:v>
                </c:pt>
                <c:pt idx="2723">
                  <c:v>14,89</c:v>
                </c:pt>
                <c:pt idx="2724">
                  <c:v>14,89</c:v>
                </c:pt>
                <c:pt idx="2725">
                  <c:v>14,9</c:v>
                </c:pt>
                <c:pt idx="2726">
                  <c:v>14,9</c:v>
                </c:pt>
                <c:pt idx="2727">
                  <c:v>14,91</c:v>
                </c:pt>
                <c:pt idx="2728">
                  <c:v>14,91</c:v>
                </c:pt>
                <c:pt idx="2729">
                  <c:v>14,92</c:v>
                </c:pt>
                <c:pt idx="2730">
                  <c:v>14,92</c:v>
                </c:pt>
                <c:pt idx="2731">
                  <c:v>14,93</c:v>
                </c:pt>
                <c:pt idx="2732">
                  <c:v>14,93</c:v>
                </c:pt>
                <c:pt idx="2733">
                  <c:v>14,94</c:v>
                </c:pt>
                <c:pt idx="2734">
                  <c:v>14,94</c:v>
                </c:pt>
                <c:pt idx="2735">
                  <c:v>14,95</c:v>
                </c:pt>
                <c:pt idx="2736">
                  <c:v>14,96</c:v>
                </c:pt>
                <c:pt idx="2737">
                  <c:v>14,96</c:v>
                </c:pt>
                <c:pt idx="2738">
                  <c:v>14,97</c:v>
                </c:pt>
                <c:pt idx="2739">
                  <c:v>14,97</c:v>
                </c:pt>
                <c:pt idx="2740">
                  <c:v>14,98</c:v>
                </c:pt>
                <c:pt idx="2741">
                  <c:v>14,98</c:v>
                </c:pt>
                <c:pt idx="2742">
                  <c:v>14,99</c:v>
                </c:pt>
                <c:pt idx="2743">
                  <c:v>14,99</c:v>
                </c:pt>
                <c:pt idx="2744">
                  <c:v>15</c:v>
                </c:pt>
                <c:pt idx="2745">
                  <c:v>15</c:v>
                </c:pt>
                <c:pt idx="2746">
                  <c:v>15,01</c:v>
                </c:pt>
                <c:pt idx="2747">
                  <c:v>15,02</c:v>
                </c:pt>
                <c:pt idx="2748">
                  <c:v>15,02</c:v>
                </c:pt>
                <c:pt idx="2749">
                  <c:v>15,03</c:v>
                </c:pt>
                <c:pt idx="2750">
                  <c:v>15,03</c:v>
                </c:pt>
                <c:pt idx="2751">
                  <c:v>15,04</c:v>
                </c:pt>
                <c:pt idx="2752">
                  <c:v>15,04</c:v>
                </c:pt>
                <c:pt idx="2753">
                  <c:v>15,05</c:v>
                </c:pt>
                <c:pt idx="2754">
                  <c:v>15,05</c:v>
                </c:pt>
                <c:pt idx="2755">
                  <c:v>15,06</c:v>
                </c:pt>
                <c:pt idx="2756">
                  <c:v>15,06</c:v>
                </c:pt>
                <c:pt idx="2757">
                  <c:v>15,07</c:v>
                </c:pt>
                <c:pt idx="2758">
                  <c:v>15,08</c:v>
                </c:pt>
                <c:pt idx="2759">
                  <c:v>15,08</c:v>
                </c:pt>
                <c:pt idx="2760">
                  <c:v>15,09</c:v>
                </c:pt>
                <c:pt idx="2761">
                  <c:v>15,09</c:v>
                </c:pt>
                <c:pt idx="2762">
                  <c:v>15,1</c:v>
                </c:pt>
                <c:pt idx="2763">
                  <c:v>15,1</c:v>
                </c:pt>
                <c:pt idx="2764">
                  <c:v>15,11</c:v>
                </c:pt>
                <c:pt idx="2765">
                  <c:v>15,11</c:v>
                </c:pt>
                <c:pt idx="2766">
                  <c:v>15,12</c:v>
                </c:pt>
                <c:pt idx="2767">
                  <c:v>15,13</c:v>
                </c:pt>
                <c:pt idx="2768">
                  <c:v>15,13</c:v>
                </c:pt>
                <c:pt idx="2769">
                  <c:v>15,14</c:v>
                </c:pt>
                <c:pt idx="2770">
                  <c:v>15,14</c:v>
                </c:pt>
                <c:pt idx="2771">
                  <c:v>15,15</c:v>
                </c:pt>
                <c:pt idx="2772">
                  <c:v>15,15</c:v>
                </c:pt>
                <c:pt idx="2773">
                  <c:v>15,16</c:v>
                </c:pt>
                <c:pt idx="2774">
                  <c:v>15,16</c:v>
                </c:pt>
                <c:pt idx="2775">
                  <c:v>15,17</c:v>
                </c:pt>
                <c:pt idx="2776">
                  <c:v>15,17</c:v>
                </c:pt>
                <c:pt idx="2777">
                  <c:v>15,18</c:v>
                </c:pt>
                <c:pt idx="2778">
                  <c:v>15,19</c:v>
                </c:pt>
                <c:pt idx="2779">
                  <c:v>15,19</c:v>
                </c:pt>
                <c:pt idx="2780">
                  <c:v>15,2</c:v>
                </c:pt>
                <c:pt idx="2781">
                  <c:v>15,2</c:v>
                </c:pt>
                <c:pt idx="2782">
                  <c:v>15,21</c:v>
                </c:pt>
                <c:pt idx="2783">
                  <c:v>15,21</c:v>
                </c:pt>
                <c:pt idx="2784">
                  <c:v>15,22</c:v>
                </c:pt>
                <c:pt idx="2785">
                  <c:v>15,22</c:v>
                </c:pt>
                <c:pt idx="2786">
                  <c:v>15,23</c:v>
                </c:pt>
                <c:pt idx="2787">
                  <c:v>15,24</c:v>
                </c:pt>
                <c:pt idx="2788">
                  <c:v>15,24</c:v>
                </c:pt>
                <c:pt idx="2789">
                  <c:v>15,25</c:v>
                </c:pt>
                <c:pt idx="2790">
                  <c:v>15,25</c:v>
                </c:pt>
                <c:pt idx="2791">
                  <c:v>15,26</c:v>
                </c:pt>
                <c:pt idx="2792">
                  <c:v>15,26</c:v>
                </c:pt>
                <c:pt idx="2793">
                  <c:v>15,27</c:v>
                </c:pt>
                <c:pt idx="2794">
                  <c:v>15,27</c:v>
                </c:pt>
                <c:pt idx="2795">
                  <c:v>15,28</c:v>
                </c:pt>
                <c:pt idx="2796">
                  <c:v>15,28</c:v>
                </c:pt>
                <c:pt idx="2797">
                  <c:v>15,29</c:v>
                </c:pt>
                <c:pt idx="2798">
                  <c:v>15,3</c:v>
                </c:pt>
                <c:pt idx="2799">
                  <c:v>15,3</c:v>
                </c:pt>
                <c:pt idx="2800">
                  <c:v>15,31</c:v>
                </c:pt>
                <c:pt idx="2801">
                  <c:v>15,31</c:v>
                </c:pt>
                <c:pt idx="2802">
                  <c:v>15,32</c:v>
                </c:pt>
                <c:pt idx="2803">
                  <c:v>15,32</c:v>
                </c:pt>
                <c:pt idx="2804">
                  <c:v>15,33</c:v>
                </c:pt>
                <c:pt idx="2805">
                  <c:v>15,33</c:v>
                </c:pt>
                <c:pt idx="2806">
                  <c:v>15,34</c:v>
                </c:pt>
                <c:pt idx="2807">
                  <c:v>15,34</c:v>
                </c:pt>
                <c:pt idx="2808">
                  <c:v>15,35</c:v>
                </c:pt>
                <c:pt idx="2809">
                  <c:v>15,35</c:v>
                </c:pt>
                <c:pt idx="2810">
                  <c:v>15,36</c:v>
                </c:pt>
                <c:pt idx="2811">
                  <c:v>15,37</c:v>
                </c:pt>
                <c:pt idx="2812">
                  <c:v>15,37</c:v>
                </c:pt>
                <c:pt idx="2813">
                  <c:v>15,38</c:v>
                </c:pt>
                <c:pt idx="2814">
                  <c:v>15,38</c:v>
                </c:pt>
                <c:pt idx="2815">
                  <c:v>15,39</c:v>
                </c:pt>
                <c:pt idx="2816">
                  <c:v>15,39</c:v>
                </c:pt>
                <c:pt idx="2817">
                  <c:v>15,4</c:v>
                </c:pt>
                <c:pt idx="2818">
                  <c:v>15,4</c:v>
                </c:pt>
                <c:pt idx="2819">
                  <c:v>15,41</c:v>
                </c:pt>
                <c:pt idx="2820">
                  <c:v>15,41</c:v>
                </c:pt>
                <c:pt idx="2821">
                  <c:v>15,42</c:v>
                </c:pt>
                <c:pt idx="2822">
                  <c:v>15,43</c:v>
                </c:pt>
                <c:pt idx="2823">
                  <c:v>15,43</c:v>
                </c:pt>
                <c:pt idx="2824">
                  <c:v>15,44</c:v>
                </c:pt>
                <c:pt idx="2825">
                  <c:v>15,44</c:v>
                </c:pt>
                <c:pt idx="2826">
                  <c:v>15,45</c:v>
                </c:pt>
                <c:pt idx="2827">
                  <c:v>15,45</c:v>
                </c:pt>
                <c:pt idx="2828">
                  <c:v>15,46</c:v>
                </c:pt>
                <c:pt idx="2829">
                  <c:v>15,46</c:v>
                </c:pt>
                <c:pt idx="2830">
                  <c:v>15,47</c:v>
                </c:pt>
                <c:pt idx="2831">
                  <c:v>15,47</c:v>
                </c:pt>
                <c:pt idx="2832">
                  <c:v>15,48</c:v>
                </c:pt>
                <c:pt idx="2833">
                  <c:v>15,49</c:v>
                </c:pt>
                <c:pt idx="2834">
                  <c:v>15,49</c:v>
                </c:pt>
                <c:pt idx="2835">
                  <c:v>15,5</c:v>
                </c:pt>
                <c:pt idx="2836">
                  <c:v>15,5</c:v>
                </c:pt>
                <c:pt idx="2837">
                  <c:v>15,51</c:v>
                </c:pt>
                <c:pt idx="2838">
                  <c:v>15,51</c:v>
                </c:pt>
                <c:pt idx="2839">
                  <c:v>15,52</c:v>
                </c:pt>
                <c:pt idx="2840">
                  <c:v>15,52</c:v>
                </c:pt>
                <c:pt idx="2841">
                  <c:v>15,53</c:v>
                </c:pt>
                <c:pt idx="2842">
                  <c:v>15,53</c:v>
                </c:pt>
                <c:pt idx="2843">
                  <c:v>15,54</c:v>
                </c:pt>
                <c:pt idx="2844">
                  <c:v>15,55</c:v>
                </c:pt>
                <c:pt idx="2845">
                  <c:v>15,55</c:v>
                </c:pt>
                <c:pt idx="2846">
                  <c:v>15,56</c:v>
                </c:pt>
                <c:pt idx="2847">
                  <c:v>15,56</c:v>
                </c:pt>
                <c:pt idx="2848">
                  <c:v>15,57</c:v>
                </c:pt>
                <c:pt idx="2849">
                  <c:v>15,57</c:v>
                </c:pt>
                <c:pt idx="2850">
                  <c:v>15,58</c:v>
                </c:pt>
                <c:pt idx="2851">
                  <c:v>15,58</c:v>
                </c:pt>
                <c:pt idx="2852">
                  <c:v>15,59</c:v>
                </c:pt>
                <c:pt idx="2853">
                  <c:v>15,59</c:v>
                </c:pt>
                <c:pt idx="2854">
                  <c:v>15,6</c:v>
                </c:pt>
                <c:pt idx="2855">
                  <c:v>15,61</c:v>
                </c:pt>
                <c:pt idx="2856">
                  <c:v>15,61</c:v>
                </c:pt>
                <c:pt idx="2857">
                  <c:v>15,62</c:v>
                </c:pt>
                <c:pt idx="2858">
                  <c:v>15,62</c:v>
                </c:pt>
                <c:pt idx="2859">
                  <c:v>15,63</c:v>
                </c:pt>
                <c:pt idx="2860">
                  <c:v>15,63</c:v>
                </c:pt>
                <c:pt idx="2861">
                  <c:v>15,64</c:v>
                </c:pt>
                <c:pt idx="2862">
                  <c:v>15,64</c:v>
                </c:pt>
                <c:pt idx="2863">
                  <c:v>15,65</c:v>
                </c:pt>
                <c:pt idx="2864">
                  <c:v>15,65</c:v>
                </c:pt>
                <c:pt idx="2865">
                  <c:v>15,66</c:v>
                </c:pt>
                <c:pt idx="2866">
                  <c:v>15,67</c:v>
                </c:pt>
                <c:pt idx="2867">
                  <c:v>15,67</c:v>
                </c:pt>
                <c:pt idx="2868">
                  <c:v>15,68</c:v>
                </c:pt>
                <c:pt idx="2869">
                  <c:v>15,68</c:v>
                </c:pt>
                <c:pt idx="2870">
                  <c:v>15,69</c:v>
                </c:pt>
                <c:pt idx="2871">
                  <c:v>15,69</c:v>
                </c:pt>
                <c:pt idx="2872">
                  <c:v>15,7</c:v>
                </c:pt>
                <c:pt idx="2873">
                  <c:v>15,7</c:v>
                </c:pt>
                <c:pt idx="2874">
                  <c:v>15,71</c:v>
                </c:pt>
                <c:pt idx="2875">
                  <c:v>15,71</c:v>
                </c:pt>
                <c:pt idx="2876">
                  <c:v>15,72</c:v>
                </c:pt>
                <c:pt idx="2877">
                  <c:v>15,73</c:v>
                </c:pt>
                <c:pt idx="2878">
                  <c:v>15,73</c:v>
                </c:pt>
                <c:pt idx="2879">
                  <c:v>15,74</c:v>
                </c:pt>
                <c:pt idx="2880">
                  <c:v>15,74</c:v>
                </c:pt>
                <c:pt idx="2881">
                  <c:v>15,75</c:v>
                </c:pt>
                <c:pt idx="2882">
                  <c:v>15,75</c:v>
                </c:pt>
                <c:pt idx="2883">
                  <c:v>15,76</c:v>
                </c:pt>
                <c:pt idx="2884">
                  <c:v>15,76</c:v>
                </c:pt>
                <c:pt idx="2885">
                  <c:v>15,77</c:v>
                </c:pt>
                <c:pt idx="2886">
                  <c:v>15,77</c:v>
                </c:pt>
                <c:pt idx="2887">
                  <c:v>15,78</c:v>
                </c:pt>
                <c:pt idx="2888">
                  <c:v>15,79</c:v>
                </c:pt>
                <c:pt idx="2889">
                  <c:v>15,79</c:v>
                </c:pt>
                <c:pt idx="2890">
                  <c:v>15,8</c:v>
                </c:pt>
                <c:pt idx="2891">
                  <c:v>15,8</c:v>
                </c:pt>
                <c:pt idx="2892">
                  <c:v>15,81</c:v>
                </c:pt>
                <c:pt idx="2893">
                  <c:v>15,81</c:v>
                </c:pt>
                <c:pt idx="2894">
                  <c:v>15,82</c:v>
                </c:pt>
                <c:pt idx="2895">
                  <c:v>15,82</c:v>
                </c:pt>
                <c:pt idx="2896">
                  <c:v>15,83</c:v>
                </c:pt>
                <c:pt idx="2897">
                  <c:v>15,83</c:v>
                </c:pt>
                <c:pt idx="2898">
                  <c:v>15,84</c:v>
                </c:pt>
                <c:pt idx="2899">
                  <c:v>15,85</c:v>
                </c:pt>
                <c:pt idx="2900">
                  <c:v>15,85</c:v>
                </c:pt>
                <c:pt idx="2901">
                  <c:v>15,86</c:v>
                </c:pt>
                <c:pt idx="2902">
                  <c:v>15,86</c:v>
                </c:pt>
                <c:pt idx="2903">
                  <c:v>15,87</c:v>
                </c:pt>
                <c:pt idx="2904">
                  <c:v>15,87</c:v>
                </c:pt>
                <c:pt idx="2905">
                  <c:v>15,88</c:v>
                </c:pt>
                <c:pt idx="2906">
                  <c:v>15,88</c:v>
                </c:pt>
                <c:pt idx="2907">
                  <c:v>15,89</c:v>
                </c:pt>
                <c:pt idx="2908">
                  <c:v>15,89</c:v>
                </c:pt>
                <c:pt idx="2909">
                  <c:v>15,9</c:v>
                </c:pt>
                <c:pt idx="2910">
                  <c:v>15,91</c:v>
                </c:pt>
                <c:pt idx="2911">
                  <c:v>15,91</c:v>
                </c:pt>
                <c:pt idx="2912">
                  <c:v>15,92</c:v>
                </c:pt>
                <c:pt idx="2913">
                  <c:v>15,92</c:v>
                </c:pt>
                <c:pt idx="2914">
                  <c:v>15,93</c:v>
                </c:pt>
                <c:pt idx="2915">
                  <c:v>15,93</c:v>
                </c:pt>
                <c:pt idx="2916">
                  <c:v>15,94</c:v>
                </c:pt>
                <c:pt idx="2917">
                  <c:v>15,94</c:v>
                </c:pt>
                <c:pt idx="2918">
                  <c:v>15,95</c:v>
                </c:pt>
                <c:pt idx="2919">
                  <c:v>15,95</c:v>
                </c:pt>
                <c:pt idx="2920">
                  <c:v>15,96</c:v>
                </c:pt>
                <c:pt idx="2921">
                  <c:v>15,97</c:v>
                </c:pt>
                <c:pt idx="2922">
                  <c:v>15,97</c:v>
                </c:pt>
                <c:pt idx="2923">
                  <c:v>15,98</c:v>
                </c:pt>
                <c:pt idx="2924">
                  <c:v>15,98</c:v>
                </c:pt>
                <c:pt idx="2925">
                  <c:v>15,99</c:v>
                </c:pt>
                <c:pt idx="2926">
                  <c:v>15,99</c:v>
                </c:pt>
                <c:pt idx="2927">
                  <c:v>16</c:v>
                </c:pt>
                <c:pt idx="2928">
                  <c:v>16</c:v>
                </c:pt>
                <c:pt idx="2929">
                  <c:v>16,01</c:v>
                </c:pt>
                <c:pt idx="2930">
                  <c:v>16,01</c:v>
                </c:pt>
                <c:pt idx="2931">
                  <c:v>16,02</c:v>
                </c:pt>
                <c:pt idx="2932">
                  <c:v>16,03</c:v>
                </c:pt>
                <c:pt idx="2933">
                  <c:v>16,03</c:v>
                </c:pt>
                <c:pt idx="2934">
                  <c:v>16,04</c:v>
                </c:pt>
                <c:pt idx="2935">
                  <c:v>16,04</c:v>
                </c:pt>
                <c:pt idx="2936">
                  <c:v>16,05</c:v>
                </c:pt>
                <c:pt idx="2937">
                  <c:v>16,05</c:v>
                </c:pt>
                <c:pt idx="2938">
                  <c:v>16,06</c:v>
                </c:pt>
                <c:pt idx="2939">
                  <c:v>16,06</c:v>
                </c:pt>
                <c:pt idx="2940">
                  <c:v>16,07</c:v>
                </c:pt>
                <c:pt idx="2941">
                  <c:v>16,07</c:v>
                </c:pt>
                <c:pt idx="2942">
                  <c:v>16,08</c:v>
                </c:pt>
                <c:pt idx="2943">
                  <c:v>16,09</c:v>
                </c:pt>
                <c:pt idx="2944">
                  <c:v>16,09</c:v>
                </c:pt>
                <c:pt idx="2945">
                  <c:v>16,1</c:v>
                </c:pt>
                <c:pt idx="2946">
                  <c:v>16,1</c:v>
                </c:pt>
                <c:pt idx="2947">
                  <c:v>16,11</c:v>
                </c:pt>
                <c:pt idx="2948">
                  <c:v>16,11</c:v>
                </c:pt>
                <c:pt idx="2949">
                  <c:v>16,12</c:v>
                </c:pt>
                <c:pt idx="2950">
                  <c:v>16,12</c:v>
                </c:pt>
                <c:pt idx="2951">
                  <c:v>16,13</c:v>
                </c:pt>
                <c:pt idx="2952">
                  <c:v>16,14</c:v>
                </c:pt>
                <c:pt idx="2953">
                  <c:v>16,14</c:v>
                </c:pt>
                <c:pt idx="2954">
                  <c:v>16,15</c:v>
                </c:pt>
                <c:pt idx="2955">
                  <c:v>16,15</c:v>
                </c:pt>
                <c:pt idx="2956">
                  <c:v>16,16</c:v>
                </c:pt>
                <c:pt idx="2957">
                  <c:v>16,16</c:v>
                </c:pt>
                <c:pt idx="2958">
                  <c:v>16,17</c:v>
                </c:pt>
                <c:pt idx="2959">
                  <c:v>16,17</c:v>
                </c:pt>
                <c:pt idx="2960">
                  <c:v>16,18</c:v>
                </c:pt>
                <c:pt idx="2961">
                  <c:v>16,18</c:v>
                </c:pt>
                <c:pt idx="2962">
                  <c:v>16,19</c:v>
                </c:pt>
                <c:pt idx="2963">
                  <c:v>16,2</c:v>
                </c:pt>
                <c:pt idx="2964">
                  <c:v>16,2</c:v>
                </c:pt>
                <c:pt idx="2965">
                  <c:v>16,21</c:v>
                </c:pt>
                <c:pt idx="2966">
                  <c:v>16,21</c:v>
                </c:pt>
                <c:pt idx="2967">
                  <c:v>16,22</c:v>
                </c:pt>
                <c:pt idx="2968">
                  <c:v>16,22</c:v>
                </c:pt>
                <c:pt idx="2969">
                  <c:v>16,23</c:v>
                </c:pt>
                <c:pt idx="2970">
                  <c:v>16,23</c:v>
                </c:pt>
                <c:pt idx="2971">
                  <c:v>16,24</c:v>
                </c:pt>
                <c:pt idx="2972">
                  <c:v>16,24</c:v>
                </c:pt>
                <c:pt idx="2973">
                  <c:v>16,25</c:v>
                </c:pt>
                <c:pt idx="2974">
                  <c:v>16,26</c:v>
                </c:pt>
                <c:pt idx="2975">
                  <c:v>16,26</c:v>
                </c:pt>
                <c:pt idx="2976">
                  <c:v>16,27</c:v>
                </c:pt>
                <c:pt idx="2977">
                  <c:v>16,27</c:v>
                </c:pt>
                <c:pt idx="2978">
                  <c:v>16,28</c:v>
                </c:pt>
                <c:pt idx="2979">
                  <c:v>16,28</c:v>
                </c:pt>
                <c:pt idx="2980">
                  <c:v>16,29</c:v>
                </c:pt>
                <c:pt idx="2981">
                  <c:v>16,29</c:v>
                </c:pt>
                <c:pt idx="2982">
                  <c:v>16,3</c:v>
                </c:pt>
                <c:pt idx="2983">
                  <c:v>16,3</c:v>
                </c:pt>
                <c:pt idx="2984">
                  <c:v>16,31</c:v>
                </c:pt>
                <c:pt idx="2985">
                  <c:v>16,32</c:v>
                </c:pt>
                <c:pt idx="2986">
                  <c:v>16,32</c:v>
                </c:pt>
                <c:pt idx="2987">
                  <c:v>16,33</c:v>
                </c:pt>
                <c:pt idx="2988">
                  <c:v>16,33</c:v>
                </c:pt>
                <c:pt idx="2989">
                  <c:v>16,34</c:v>
                </c:pt>
                <c:pt idx="2990">
                  <c:v>16,34</c:v>
                </c:pt>
                <c:pt idx="2991">
                  <c:v>16,35</c:v>
                </c:pt>
                <c:pt idx="2992">
                  <c:v>16,35</c:v>
                </c:pt>
                <c:pt idx="2993">
                  <c:v>16,36</c:v>
                </c:pt>
                <c:pt idx="2994">
                  <c:v>16,36</c:v>
                </c:pt>
                <c:pt idx="2995">
                  <c:v>16,37</c:v>
                </c:pt>
                <c:pt idx="2996">
                  <c:v>16,38</c:v>
                </c:pt>
                <c:pt idx="2997">
                  <c:v>16,38</c:v>
                </c:pt>
                <c:pt idx="2998">
                  <c:v>16,39</c:v>
                </c:pt>
                <c:pt idx="2999">
                  <c:v>16,39</c:v>
                </c:pt>
                <c:pt idx="3000">
                  <c:v>16,4</c:v>
                </c:pt>
                <c:pt idx="3001">
                  <c:v>16,4</c:v>
                </c:pt>
                <c:pt idx="3002">
                  <c:v>16,41</c:v>
                </c:pt>
                <c:pt idx="3003">
                  <c:v>16,41</c:v>
                </c:pt>
                <c:pt idx="3004">
                  <c:v>16,42</c:v>
                </c:pt>
                <c:pt idx="3005">
                  <c:v>16,42</c:v>
                </c:pt>
                <c:pt idx="3006">
                  <c:v>16,43</c:v>
                </c:pt>
                <c:pt idx="3007">
                  <c:v>16,44</c:v>
                </c:pt>
                <c:pt idx="3008">
                  <c:v>16,44</c:v>
                </c:pt>
                <c:pt idx="3009">
                  <c:v>16,45</c:v>
                </c:pt>
                <c:pt idx="3010">
                  <c:v>16,45</c:v>
                </c:pt>
                <c:pt idx="3011">
                  <c:v>16,46</c:v>
                </c:pt>
                <c:pt idx="3012">
                  <c:v>16,46</c:v>
                </c:pt>
                <c:pt idx="3013">
                  <c:v>16,47</c:v>
                </c:pt>
                <c:pt idx="3014">
                  <c:v>16,47</c:v>
                </c:pt>
                <c:pt idx="3015">
                  <c:v>16,48</c:v>
                </c:pt>
                <c:pt idx="3016">
                  <c:v>16,48</c:v>
                </c:pt>
                <c:pt idx="3017">
                  <c:v>16,49</c:v>
                </c:pt>
                <c:pt idx="3018">
                  <c:v>16,5</c:v>
                </c:pt>
                <c:pt idx="3019">
                  <c:v>16,5</c:v>
                </c:pt>
                <c:pt idx="3020">
                  <c:v>16,51</c:v>
                </c:pt>
                <c:pt idx="3021">
                  <c:v>16,51</c:v>
                </c:pt>
                <c:pt idx="3022">
                  <c:v>16,52</c:v>
                </c:pt>
                <c:pt idx="3023">
                  <c:v>16,52</c:v>
                </c:pt>
                <c:pt idx="3024">
                  <c:v>16,53</c:v>
                </c:pt>
                <c:pt idx="3025">
                  <c:v>16,53</c:v>
                </c:pt>
                <c:pt idx="3026">
                  <c:v>16,54</c:v>
                </c:pt>
                <c:pt idx="3027">
                  <c:v>16,54</c:v>
                </c:pt>
                <c:pt idx="3028">
                  <c:v>16,55</c:v>
                </c:pt>
                <c:pt idx="3029">
                  <c:v>16,56</c:v>
                </c:pt>
                <c:pt idx="3030">
                  <c:v>16,56</c:v>
                </c:pt>
                <c:pt idx="3031">
                  <c:v>16,57</c:v>
                </c:pt>
                <c:pt idx="3032">
                  <c:v>16,57</c:v>
                </c:pt>
                <c:pt idx="3033">
                  <c:v>16,58</c:v>
                </c:pt>
                <c:pt idx="3034">
                  <c:v>16,58</c:v>
                </c:pt>
                <c:pt idx="3035">
                  <c:v>16,59</c:v>
                </c:pt>
                <c:pt idx="3036">
                  <c:v>16,59</c:v>
                </c:pt>
                <c:pt idx="3037">
                  <c:v>16,6</c:v>
                </c:pt>
                <c:pt idx="3038">
                  <c:v>16,6</c:v>
                </c:pt>
                <c:pt idx="3039">
                  <c:v>16,61</c:v>
                </c:pt>
                <c:pt idx="3040">
                  <c:v>16,62</c:v>
                </c:pt>
                <c:pt idx="3041">
                  <c:v>16,62</c:v>
                </c:pt>
                <c:pt idx="3042">
                  <c:v>16,63</c:v>
                </c:pt>
                <c:pt idx="3043">
                  <c:v>16,63</c:v>
                </c:pt>
                <c:pt idx="3044">
                  <c:v>16,64</c:v>
                </c:pt>
                <c:pt idx="3045">
                  <c:v>16,64</c:v>
                </c:pt>
                <c:pt idx="3046">
                  <c:v>16,65</c:v>
                </c:pt>
                <c:pt idx="3047">
                  <c:v>16,65</c:v>
                </c:pt>
                <c:pt idx="3048">
                  <c:v>16,66</c:v>
                </c:pt>
                <c:pt idx="3049">
                  <c:v>16,66</c:v>
                </c:pt>
                <c:pt idx="3050">
                  <c:v>16,67</c:v>
                </c:pt>
                <c:pt idx="3051">
                  <c:v>16,68</c:v>
                </c:pt>
                <c:pt idx="3052">
                  <c:v>16,68</c:v>
                </c:pt>
                <c:pt idx="3053">
                  <c:v>16,69</c:v>
                </c:pt>
                <c:pt idx="3054">
                  <c:v>16,69</c:v>
                </c:pt>
                <c:pt idx="3055">
                  <c:v>16,7</c:v>
                </c:pt>
                <c:pt idx="3056">
                  <c:v>16,7</c:v>
                </c:pt>
                <c:pt idx="3057">
                  <c:v>16,71</c:v>
                </c:pt>
                <c:pt idx="3058">
                  <c:v>16,71</c:v>
                </c:pt>
                <c:pt idx="3059">
                  <c:v>16,72</c:v>
                </c:pt>
                <c:pt idx="3060">
                  <c:v>16,72</c:v>
                </c:pt>
                <c:pt idx="3061">
                  <c:v>16,73</c:v>
                </c:pt>
                <c:pt idx="3062">
                  <c:v>16,74</c:v>
                </c:pt>
                <c:pt idx="3063">
                  <c:v>16,74</c:v>
                </c:pt>
                <c:pt idx="3064">
                  <c:v>16,75</c:v>
                </c:pt>
                <c:pt idx="3065">
                  <c:v>16,75</c:v>
                </c:pt>
                <c:pt idx="3066">
                  <c:v>16,76</c:v>
                </c:pt>
                <c:pt idx="3067">
                  <c:v>16,76</c:v>
                </c:pt>
                <c:pt idx="3068">
                  <c:v>16,77</c:v>
                </c:pt>
                <c:pt idx="3069">
                  <c:v>16,77</c:v>
                </c:pt>
                <c:pt idx="3070">
                  <c:v>16,78</c:v>
                </c:pt>
                <c:pt idx="3071">
                  <c:v>16,78</c:v>
                </c:pt>
                <c:pt idx="3072">
                  <c:v>16,79</c:v>
                </c:pt>
                <c:pt idx="3073">
                  <c:v>16,8</c:v>
                </c:pt>
                <c:pt idx="3074">
                  <c:v>16,8</c:v>
                </c:pt>
                <c:pt idx="3075">
                  <c:v>16,81</c:v>
                </c:pt>
                <c:pt idx="3076">
                  <c:v>16,81</c:v>
                </c:pt>
                <c:pt idx="3077">
                  <c:v>16,82</c:v>
                </c:pt>
                <c:pt idx="3078">
                  <c:v>16,82</c:v>
                </c:pt>
                <c:pt idx="3079">
                  <c:v>16,83</c:v>
                </c:pt>
                <c:pt idx="3080">
                  <c:v>16,83</c:v>
                </c:pt>
                <c:pt idx="3081">
                  <c:v>16,84</c:v>
                </c:pt>
                <c:pt idx="3082">
                  <c:v>16,84</c:v>
                </c:pt>
                <c:pt idx="3083">
                  <c:v>16,85</c:v>
                </c:pt>
                <c:pt idx="3084">
                  <c:v>16,86</c:v>
                </c:pt>
                <c:pt idx="3085">
                  <c:v>16,86</c:v>
                </c:pt>
                <c:pt idx="3086">
                  <c:v>16,87</c:v>
                </c:pt>
                <c:pt idx="3087">
                  <c:v>16,87</c:v>
                </c:pt>
                <c:pt idx="3088">
                  <c:v>16,88</c:v>
                </c:pt>
                <c:pt idx="3089">
                  <c:v>16,88</c:v>
                </c:pt>
                <c:pt idx="3090">
                  <c:v>16,89</c:v>
                </c:pt>
                <c:pt idx="3091">
                  <c:v>16,9</c:v>
                </c:pt>
                <c:pt idx="3092">
                  <c:v>16,9</c:v>
                </c:pt>
                <c:pt idx="3093">
                  <c:v>16,91</c:v>
                </c:pt>
                <c:pt idx="3094">
                  <c:v>16,91</c:v>
                </c:pt>
                <c:pt idx="3095">
                  <c:v>16,92</c:v>
                </c:pt>
                <c:pt idx="3096">
                  <c:v>16,92</c:v>
                </c:pt>
                <c:pt idx="3097">
                  <c:v>16,93</c:v>
                </c:pt>
                <c:pt idx="3098">
                  <c:v>16,93</c:v>
                </c:pt>
                <c:pt idx="3099">
                  <c:v>16,94</c:v>
                </c:pt>
                <c:pt idx="3100">
                  <c:v>16,94</c:v>
                </c:pt>
                <c:pt idx="3101">
                  <c:v>16,95</c:v>
                </c:pt>
                <c:pt idx="3102">
                  <c:v>16,95</c:v>
                </c:pt>
                <c:pt idx="3103">
                  <c:v>16,96</c:v>
                </c:pt>
                <c:pt idx="3104">
                  <c:v>16,97</c:v>
                </c:pt>
                <c:pt idx="3105">
                  <c:v>16,97</c:v>
                </c:pt>
                <c:pt idx="3106">
                  <c:v>16,98</c:v>
                </c:pt>
                <c:pt idx="3107">
                  <c:v>16,98</c:v>
                </c:pt>
                <c:pt idx="3108">
                  <c:v>16,99</c:v>
                </c:pt>
                <c:pt idx="3109">
                  <c:v>16,99</c:v>
                </c:pt>
                <c:pt idx="3110">
                  <c:v>17</c:v>
                </c:pt>
                <c:pt idx="3111">
                  <c:v>17</c:v>
                </c:pt>
                <c:pt idx="3112">
                  <c:v>17,01</c:v>
                </c:pt>
                <c:pt idx="3113">
                  <c:v>17,01</c:v>
                </c:pt>
                <c:pt idx="3114">
                  <c:v>17,02</c:v>
                </c:pt>
                <c:pt idx="3115">
                  <c:v>17,03</c:v>
                </c:pt>
                <c:pt idx="3116">
                  <c:v>17,03</c:v>
                </c:pt>
                <c:pt idx="3117">
                  <c:v>17,04</c:v>
                </c:pt>
                <c:pt idx="3118">
                  <c:v>17,04</c:v>
                </c:pt>
                <c:pt idx="3119">
                  <c:v>17,05</c:v>
                </c:pt>
                <c:pt idx="3120">
                  <c:v>17,05</c:v>
                </c:pt>
                <c:pt idx="3121">
                  <c:v>17,06</c:v>
                </c:pt>
                <c:pt idx="3122">
                  <c:v>17,06</c:v>
                </c:pt>
                <c:pt idx="3123">
                  <c:v>17,07</c:v>
                </c:pt>
                <c:pt idx="3124">
                  <c:v>17,07</c:v>
                </c:pt>
                <c:pt idx="3125">
                  <c:v>17,08</c:v>
                </c:pt>
                <c:pt idx="3126">
                  <c:v>17,09</c:v>
                </c:pt>
                <c:pt idx="3127">
                  <c:v>17,09</c:v>
                </c:pt>
                <c:pt idx="3128">
                  <c:v>17,1</c:v>
                </c:pt>
                <c:pt idx="3129">
                  <c:v>17,1</c:v>
                </c:pt>
                <c:pt idx="3130">
                  <c:v>17,11</c:v>
                </c:pt>
                <c:pt idx="3131">
                  <c:v>17,11</c:v>
                </c:pt>
                <c:pt idx="3132">
                  <c:v>17,12</c:v>
                </c:pt>
                <c:pt idx="3133">
                  <c:v>17,12</c:v>
                </c:pt>
                <c:pt idx="3134">
                  <c:v>17,13</c:v>
                </c:pt>
                <c:pt idx="3135">
                  <c:v>17,13</c:v>
                </c:pt>
                <c:pt idx="3136">
                  <c:v>17,14</c:v>
                </c:pt>
                <c:pt idx="3137">
                  <c:v>17,15</c:v>
                </c:pt>
                <c:pt idx="3138">
                  <c:v>17,15</c:v>
                </c:pt>
                <c:pt idx="3139">
                  <c:v>17,16</c:v>
                </c:pt>
                <c:pt idx="3140">
                  <c:v>17,16</c:v>
                </c:pt>
                <c:pt idx="3141">
                  <c:v>17,17</c:v>
                </c:pt>
                <c:pt idx="3142">
                  <c:v>17,17</c:v>
                </c:pt>
                <c:pt idx="3143">
                  <c:v>17,18</c:v>
                </c:pt>
                <c:pt idx="3144">
                  <c:v>17,18</c:v>
                </c:pt>
                <c:pt idx="3145">
                  <c:v>17,19</c:v>
                </c:pt>
                <c:pt idx="3146">
                  <c:v>17,2</c:v>
                </c:pt>
                <c:pt idx="3147">
                  <c:v>17,2</c:v>
                </c:pt>
                <c:pt idx="3148">
                  <c:v>17,21</c:v>
                </c:pt>
                <c:pt idx="3149">
                  <c:v>17,21</c:v>
                </c:pt>
                <c:pt idx="3150">
                  <c:v>17,22</c:v>
                </c:pt>
                <c:pt idx="3151">
                  <c:v>17,22</c:v>
                </c:pt>
                <c:pt idx="3152">
                  <c:v>17,23</c:v>
                </c:pt>
                <c:pt idx="3153">
                  <c:v>17,24</c:v>
                </c:pt>
                <c:pt idx="3154">
                  <c:v>17,24</c:v>
                </c:pt>
                <c:pt idx="3155">
                  <c:v>17,25</c:v>
                </c:pt>
                <c:pt idx="3156">
                  <c:v>17,25</c:v>
                </c:pt>
                <c:pt idx="3157">
                  <c:v>17,26</c:v>
                </c:pt>
                <c:pt idx="3158">
                  <c:v>17,26</c:v>
                </c:pt>
                <c:pt idx="3159">
                  <c:v>17,27</c:v>
                </c:pt>
                <c:pt idx="3160">
                  <c:v>17,27</c:v>
                </c:pt>
                <c:pt idx="3161">
                  <c:v>17,28</c:v>
                </c:pt>
                <c:pt idx="3162">
                  <c:v>17,28</c:v>
                </c:pt>
                <c:pt idx="3163">
                  <c:v>17,29</c:v>
                </c:pt>
                <c:pt idx="3164">
                  <c:v>17,3</c:v>
                </c:pt>
                <c:pt idx="3165">
                  <c:v>17,3</c:v>
                </c:pt>
                <c:pt idx="3166">
                  <c:v>17,31</c:v>
                </c:pt>
                <c:pt idx="3167">
                  <c:v>17,31</c:v>
                </c:pt>
                <c:pt idx="3168">
                  <c:v>17,32</c:v>
                </c:pt>
                <c:pt idx="3169">
                  <c:v>17,32</c:v>
                </c:pt>
                <c:pt idx="3170">
                  <c:v>17,33</c:v>
                </c:pt>
                <c:pt idx="3171">
                  <c:v>17,33</c:v>
                </c:pt>
                <c:pt idx="3172">
                  <c:v>17,34</c:v>
                </c:pt>
                <c:pt idx="3173">
                  <c:v>17,34</c:v>
                </c:pt>
                <c:pt idx="3174">
                  <c:v>17,35</c:v>
                </c:pt>
                <c:pt idx="3175">
                  <c:v>17,35</c:v>
                </c:pt>
                <c:pt idx="3176">
                  <c:v>17,36</c:v>
                </c:pt>
                <c:pt idx="3177">
                  <c:v>17,37</c:v>
                </c:pt>
                <c:pt idx="3178">
                  <c:v>17,37</c:v>
                </c:pt>
                <c:pt idx="3179">
                  <c:v>17,38</c:v>
                </c:pt>
                <c:pt idx="3180">
                  <c:v>17,38</c:v>
                </c:pt>
                <c:pt idx="3181">
                  <c:v>17,39</c:v>
                </c:pt>
                <c:pt idx="3182">
                  <c:v>17,39</c:v>
                </c:pt>
                <c:pt idx="3183">
                  <c:v>17,4</c:v>
                </c:pt>
                <c:pt idx="3184">
                  <c:v>17,4</c:v>
                </c:pt>
                <c:pt idx="3185">
                  <c:v>17,41</c:v>
                </c:pt>
                <c:pt idx="3186">
                  <c:v>17,41</c:v>
                </c:pt>
                <c:pt idx="3187">
                  <c:v>17,42</c:v>
                </c:pt>
                <c:pt idx="3188">
                  <c:v>17,43</c:v>
                </c:pt>
                <c:pt idx="3189">
                  <c:v>17,43</c:v>
                </c:pt>
                <c:pt idx="3190">
                  <c:v>17,44</c:v>
                </c:pt>
                <c:pt idx="3191">
                  <c:v>17,44</c:v>
                </c:pt>
                <c:pt idx="3192">
                  <c:v>17,45</c:v>
                </c:pt>
                <c:pt idx="3193">
                  <c:v>17,45</c:v>
                </c:pt>
                <c:pt idx="3194">
                  <c:v>17,46</c:v>
                </c:pt>
                <c:pt idx="3195">
                  <c:v>17,46</c:v>
                </c:pt>
                <c:pt idx="3196">
                  <c:v>17,47</c:v>
                </c:pt>
                <c:pt idx="3197">
                  <c:v>17,47</c:v>
                </c:pt>
                <c:pt idx="3198">
                  <c:v>17,48</c:v>
                </c:pt>
                <c:pt idx="3199">
                  <c:v>17,49</c:v>
                </c:pt>
                <c:pt idx="3200">
                  <c:v>17,49</c:v>
                </c:pt>
                <c:pt idx="3201">
                  <c:v>17,5</c:v>
                </c:pt>
                <c:pt idx="3202">
                  <c:v>17,5</c:v>
                </c:pt>
                <c:pt idx="3203">
                  <c:v>17,51</c:v>
                </c:pt>
                <c:pt idx="3204">
                  <c:v>17,51</c:v>
                </c:pt>
                <c:pt idx="3205">
                  <c:v>17,52</c:v>
                </c:pt>
                <c:pt idx="3206">
                  <c:v>17,52</c:v>
                </c:pt>
                <c:pt idx="3207">
                  <c:v>17,53</c:v>
                </c:pt>
                <c:pt idx="3208">
                  <c:v>17,53</c:v>
                </c:pt>
                <c:pt idx="3209">
                  <c:v>17,54</c:v>
                </c:pt>
                <c:pt idx="3210">
                  <c:v>17,54</c:v>
                </c:pt>
                <c:pt idx="3211">
                  <c:v>17,55</c:v>
                </c:pt>
                <c:pt idx="3212">
                  <c:v>17,56</c:v>
                </c:pt>
                <c:pt idx="3213">
                  <c:v>17,56</c:v>
                </c:pt>
                <c:pt idx="3214">
                  <c:v>17,57</c:v>
                </c:pt>
                <c:pt idx="3215">
                  <c:v>17,57</c:v>
                </c:pt>
                <c:pt idx="3216">
                  <c:v>17,58</c:v>
                </c:pt>
                <c:pt idx="3217">
                  <c:v>17,58</c:v>
                </c:pt>
                <c:pt idx="3218">
                  <c:v>17,59</c:v>
                </c:pt>
                <c:pt idx="3219">
                  <c:v>17,59</c:v>
                </c:pt>
                <c:pt idx="3220">
                  <c:v>17,6</c:v>
                </c:pt>
                <c:pt idx="3221">
                  <c:v>17,6</c:v>
                </c:pt>
                <c:pt idx="3222">
                  <c:v>17,61</c:v>
                </c:pt>
                <c:pt idx="3223">
                  <c:v>17,62</c:v>
                </c:pt>
                <c:pt idx="3224">
                  <c:v>17,62</c:v>
                </c:pt>
                <c:pt idx="3225">
                  <c:v>17,63</c:v>
                </c:pt>
                <c:pt idx="3226">
                  <c:v>17,63</c:v>
                </c:pt>
                <c:pt idx="3227">
                  <c:v>17,64</c:v>
                </c:pt>
                <c:pt idx="3228">
                  <c:v>17,64</c:v>
                </c:pt>
                <c:pt idx="3229">
                  <c:v>17,65</c:v>
                </c:pt>
                <c:pt idx="3230">
                  <c:v>17,65</c:v>
                </c:pt>
                <c:pt idx="3231">
                  <c:v>17,66</c:v>
                </c:pt>
                <c:pt idx="3232">
                  <c:v>17,66</c:v>
                </c:pt>
                <c:pt idx="3233">
                  <c:v>17,67</c:v>
                </c:pt>
                <c:pt idx="3234">
                  <c:v>17,68</c:v>
                </c:pt>
                <c:pt idx="3235">
                  <c:v>17,68</c:v>
                </c:pt>
                <c:pt idx="3236">
                  <c:v>17,69</c:v>
                </c:pt>
                <c:pt idx="3237">
                  <c:v>17,69</c:v>
                </c:pt>
                <c:pt idx="3238">
                  <c:v>17,7</c:v>
                </c:pt>
                <c:pt idx="3239">
                  <c:v>17,7</c:v>
                </c:pt>
                <c:pt idx="3240">
                  <c:v>17,71</c:v>
                </c:pt>
                <c:pt idx="3241">
                  <c:v>17,71</c:v>
                </c:pt>
                <c:pt idx="3242">
                  <c:v>17,72</c:v>
                </c:pt>
                <c:pt idx="3243">
                  <c:v>17,72</c:v>
                </c:pt>
                <c:pt idx="3244">
                  <c:v>17,73</c:v>
                </c:pt>
                <c:pt idx="3245">
                  <c:v>17,74</c:v>
                </c:pt>
                <c:pt idx="3246">
                  <c:v>17,74</c:v>
                </c:pt>
                <c:pt idx="3247">
                  <c:v>17,75</c:v>
                </c:pt>
                <c:pt idx="3248">
                  <c:v>17,75</c:v>
                </c:pt>
                <c:pt idx="3249">
                  <c:v>17,76</c:v>
                </c:pt>
                <c:pt idx="3250">
                  <c:v>17,76</c:v>
                </c:pt>
                <c:pt idx="3251">
                  <c:v>17,77</c:v>
                </c:pt>
                <c:pt idx="3252">
                  <c:v>17,77</c:v>
                </c:pt>
                <c:pt idx="3253">
                  <c:v>17,78</c:v>
                </c:pt>
                <c:pt idx="3254">
                  <c:v>17,78</c:v>
                </c:pt>
                <c:pt idx="3255">
                  <c:v>17,79</c:v>
                </c:pt>
                <c:pt idx="3256">
                  <c:v>17,8</c:v>
                </c:pt>
                <c:pt idx="3257">
                  <c:v>17,8</c:v>
                </c:pt>
                <c:pt idx="3258">
                  <c:v>17,81</c:v>
                </c:pt>
                <c:pt idx="3259">
                  <c:v>17,81</c:v>
                </c:pt>
                <c:pt idx="3260">
                  <c:v>17,82</c:v>
                </c:pt>
                <c:pt idx="3261">
                  <c:v>17,82</c:v>
                </c:pt>
                <c:pt idx="3262">
                  <c:v>17,83</c:v>
                </c:pt>
                <c:pt idx="3263">
                  <c:v>17,83</c:v>
                </c:pt>
                <c:pt idx="3264">
                  <c:v>17,84</c:v>
                </c:pt>
                <c:pt idx="3265">
                  <c:v>17,84</c:v>
                </c:pt>
                <c:pt idx="3266">
                  <c:v>17,85</c:v>
                </c:pt>
                <c:pt idx="3267">
                  <c:v>17,86</c:v>
                </c:pt>
                <c:pt idx="3268">
                  <c:v>17,86</c:v>
                </c:pt>
                <c:pt idx="3269">
                  <c:v>17,87</c:v>
                </c:pt>
                <c:pt idx="3270">
                  <c:v>17,87</c:v>
                </c:pt>
                <c:pt idx="3271">
                  <c:v>17,88</c:v>
                </c:pt>
                <c:pt idx="3272">
                  <c:v>17,88</c:v>
                </c:pt>
                <c:pt idx="3273">
                  <c:v>17,89</c:v>
                </c:pt>
                <c:pt idx="3274">
                  <c:v>17,89</c:v>
                </c:pt>
                <c:pt idx="3275">
                  <c:v>17,9</c:v>
                </c:pt>
                <c:pt idx="3276">
                  <c:v>17,9</c:v>
                </c:pt>
                <c:pt idx="3277">
                  <c:v>17,91</c:v>
                </c:pt>
                <c:pt idx="3278">
                  <c:v>17,92</c:v>
                </c:pt>
                <c:pt idx="3279">
                  <c:v>17,92</c:v>
                </c:pt>
                <c:pt idx="3280">
                  <c:v>17,93</c:v>
                </c:pt>
                <c:pt idx="3281">
                  <c:v>17,93</c:v>
                </c:pt>
                <c:pt idx="3282">
                  <c:v>17,94</c:v>
                </c:pt>
                <c:pt idx="3283">
                  <c:v>17,94</c:v>
                </c:pt>
                <c:pt idx="3284">
                  <c:v>17,95</c:v>
                </c:pt>
                <c:pt idx="3285">
                  <c:v>17,95</c:v>
                </c:pt>
                <c:pt idx="3286">
                  <c:v>17,96</c:v>
                </c:pt>
                <c:pt idx="3287">
                  <c:v>17,96</c:v>
                </c:pt>
                <c:pt idx="3288">
                  <c:v>17,97</c:v>
                </c:pt>
                <c:pt idx="3289">
                  <c:v>17,97</c:v>
                </c:pt>
                <c:pt idx="3290">
                  <c:v>17,98</c:v>
                </c:pt>
                <c:pt idx="3291">
                  <c:v>17,99</c:v>
                </c:pt>
                <c:pt idx="3292">
                  <c:v>17,99</c:v>
                </c:pt>
                <c:pt idx="3293">
                  <c:v>18</c:v>
                </c:pt>
                <c:pt idx="3294">
                  <c:v>18</c:v>
                </c:pt>
                <c:pt idx="3295">
                  <c:v>18,01</c:v>
                </c:pt>
                <c:pt idx="3296">
                  <c:v>18,01</c:v>
                </c:pt>
                <c:pt idx="3297">
                  <c:v>18,02</c:v>
                </c:pt>
                <c:pt idx="3298">
                  <c:v>18,02</c:v>
                </c:pt>
                <c:pt idx="3299">
                  <c:v>18,03</c:v>
                </c:pt>
                <c:pt idx="3300">
                  <c:v>18,03</c:v>
                </c:pt>
                <c:pt idx="3301">
                  <c:v>18,04</c:v>
                </c:pt>
                <c:pt idx="3302">
                  <c:v>18,05</c:v>
                </c:pt>
                <c:pt idx="3303">
                  <c:v>18,05</c:v>
                </c:pt>
                <c:pt idx="3304">
                  <c:v>18,06</c:v>
                </c:pt>
                <c:pt idx="3305">
                  <c:v>18,06</c:v>
                </c:pt>
                <c:pt idx="3306">
                  <c:v>18,07</c:v>
                </c:pt>
                <c:pt idx="3307">
                  <c:v>18,07</c:v>
                </c:pt>
                <c:pt idx="3308">
                  <c:v>18,08</c:v>
                </c:pt>
                <c:pt idx="3309">
                  <c:v>18,08</c:v>
                </c:pt>
                <c:pt idx="3310">
                  <c:v>18,09</c:v>
                </c:pt>
                <c:pt idx="3311">
                  <c:v>18,09</c:v>
                </c:pt>
                <c:pt idx="3312">
                  <c:v>18,1</c:v>
                </c:pt>
                <c:pt idx="3313">
                  <c:v>18,11</c:v>
                </c:pt>
                <c:pt idx="3314">
                  <c:v>18,11</c:v>
                </c:pt>
                <c:pt idx="3315">
                  <c:v>18,12</c:v>
                </c:pt>
                <c:pt idx="3316">
                  <c:v>18,12</c:v>
                </c:pt>
                <c:pt idx="3317">
                  <c:v>18,13</c:v>
                </c:pt>
                <c:pt idx="3318">
                  <c:v>18,13</c:v>
                </c:pt>
                <c:pt idx="3319">
                  <c:v>18,14</c:v>
                </c:pt>
                <c:pt idx="3320">
                  <c:v>18,14</c:v>
                </c:pt>
                <c:pt idx="3321">
                  <c:v>18,15</c:v>
                </c:pt>
                <c:pt idx="3322">
                  <c:v>18,15</c:v>
                </c:pt>
                <c:pt idx="3323">
                  <c:v>18,16</c:v>
                </c:pt>
                <c:pt idx="3324">
                  <c:v>18,17</c:v>
                </c:pt>
                <c:pt idx="3325">
                  <c:v>18,17</c:v>
                </c:pt>
                <c:pt idx="3326">
                  <c:v>18,18</c:v>
                </c:pt>
                <c:pt idx="3327">
                  <c:v>18,18</c:v>
                </c:pt>
                <c:pt idx="3328">
                  <c:v>18,19</c:v>
                </c:pt>
                <c:pt idx="3329">
                  <c:v>18,19</c:v>
                </c:pt>
                <c:pt idx="3330">
                  <c:v>18,2</c:v>
                </c:pt>
                <c:pt idx="3331">
                  <c:v>18,2</c:v>
                </c:pt>
                <c:pt idx="3332">
                  <c:v>18,21</c:v>
                </c:pt>
                <c:pt idx="3333">
                  <c:v>18,21</c:v>
                </c:pt>
                <c:pt idx="3334">
                  <c:v>18,22</c:v>
                </c:pt>
                <c:pt idx="3335">
                  <c:v>18,23</c:v>
                </c:pt>
                <c:pt idx="3336">
                  <c:v>18,23</c:v>
                </c:pt>
                <c:pt idx="3337">
                  <c:v>18,24</c:v>
                </c:pt>
                <c:pt idx="3338">
                  <c:v>18,24</c:v>
                </c:pt>
                <c:pt idx="3339">
                  <c:v>18,25</c:v>
                </c:pt>
                <c:pt idx="3340">
                  <c:v>18,25</c:v>
                </c:pt>
                <c:pt idx="3341">
                  <c:v>18,26</c:v>
                </c:pt>
                <c:pt idx="3342">
                  <c:v>18,26</c:v>
                </c:pt>
                <c:pt idx="3343">
                  <c:v>18,27</c:v>
                </c:pt>
                <c:pt idx="3344">
                  <c:v>18,27</c:v>
                </c:pt>
                <c:pt idx="3345">
                  <c:v>18,28</c:v>
                </c:pt>
                <c:pt idx="3346">
                  <c:v>18,29</c:v>
                </c:pt>
                <c:pt idx="3347">
                  <c:v>18,29</c:v>
                </c:pt>
                <c:pt idx="3348">
                  <c:v>18,3</c:v>
                </c:pt>
                <c:pt idx="3349">
                  <c:v>18,3</c:v>
                </c:pt>
                <c:pt idx="3350">
                  <c:v>18,31</c:v>
                </c:pt>
                <c:pt idx="3351">
                  <c:v>18,31</c:v>
                </c:pt>
                <c:pt idx="3352">
                  <c:v>18,32</c:v>
                </c:pt>
                <c:pt idx="3353">
                  <c:v>18,32</c:v>
                </c:pt>
                <c:pt idx="3354">
                  <c:v>18,33</c:v>
                </c:pt>
                <c:pt idx="3355">
                  <c:v>18,33</c:v>
                </c:pt>
                <c:pt idx="3356">
                  <c:v>18,34</c:v>
                </c:pt>
                <c:pt idx="3357">
                  <c:v>18,35</c:v>
                </c:pt>
                <c:pt idx="3358">
                  <c:v>18,35</c:v>
                </c:pt>
                <c:pt idx="3359">
                  <c:v>18,36</c:v>
                </c:pt>
                <c:pt idx="3360">
                  <c:v>18,36</c:v>
                </c:pt>
                <c:pt idx="3361">
                  <c:v>18,37</c:v>
                </c:pt>
                <c:pt idx="3362">
                  <c:v>18,37</c:v>
                </c:pt>
                <c:pt idx="3363">
                  <c:v>18,38</c:v>
                </c:pt>
                <c:pt idx="3364">
                  <c:v>18,38</c:v>
                </c:pt>
                <c:pt idx="3365">
                  <c:v>18,39</c:v>
                </c:pt>
                <c:pt idx="3366">
                  <c:v>18,39</c:v>
                </c:pt>
                <c:pt idx="3367">
                  <c:v>18,4</c:v>
                </c:pt>
                <c:pt idx="3368">
                  <c:v>18,41</c:v>
                </c:pt>
                <c:pt idx="3369">
                  <c:v>18,41</c:v>
                </c:pt>
                <c:pt idx="3370">
                  <c:v>18,42</c:v>
                </c:pt>
                <c:pt idx="3371">
                  <c:v>18,42</c:v>
                </c:pt>
                <c:pt idx="3372">
                  <c:v>18,43</c:v>
                </c:pt>
                <c:pt idx="3373">
                  <c:v>18,43</c:v>
                </c:pt>
                <c:pt idx="3374">
                  <c:v>18,44</c:v>
                </c:pt>
                <c:pt idx="3375">
                  <c:v>18,44</c:v>
                </c:pt>
                <c:pt idx="3376">
                  <c:v>18,45</c:v>
                </c:pt>
                <c:pt idx="3377">
                  <c:v>18,45</c:v>
                </c:pt>
                <c:pt idx="3378">
                  <c:v>18,46</c:v>
                </c:pt>
                <c:pt idx="3379">
                  <c:v>18,47</c:v>
                </c:pt>
                <c:pt idx="3380">
                  <c:v>18,47</c:v>
                </c:pt>
                <c:pt idx="3381">
                  <c:v>18,48</c:v>
                </c:pt>
                <c:pt idx="3382">
                  <c:v>18,48</c:v>
                </c:pt>
                <c:pt idx="3383">
                  <c:v>18,49</c:v>
                </c:pt>
                <c:pt idx="3384">
                  <c:v>18,49</c:v>
                </c:pt>
                <c:pt idx="3385">
                  <c:v>18,5</c:v>
                </c:pt>
                <c:pt idx="3386">
                  <c:v>18,5</c:v>
                </c:pt>
                <c:pt idx="3387">
                  <c:v>18,51</c:v>
                </c:pt>
                <c:pt idx="3388">
                  <c:v>18,51</c:v>
                </c:pt>
                <c:pt idx="3389">
                  <c:v>18,52</c:v>
                </c:pt>
                <c:pt idx="3390">
                  <c:v>18,53</c:v>
                </c:pt>
                <c:pt idx="3391">
                  <c:v>18,53</c:v>
                </c:pt>
                <c:pt idx="3392">
                  <c:v>18,54</c:v>
                </c:pt>
                <c:pt idx="3393">
                  <c:v>18,54</c:v>
                </c:pt>
                <c:pt idx="3394">
                  <c:v>18,55</c:v>
                </c:pt>
                <c:pt idx="3395">
                  <c:v>18,55</c:v>
                </c:pt>
                <c:pt idx="3396">
                  <c:v>18,56</c:v>
                </c:pt>
                <c:pt idx="3397">
                  <c:v>18,56</c:v>
                </c:pt>
                <c:pt idx="3398">
                  <c:v>18,57</c:v>
                </c:pt>
                <c:pt idx="3399">
                  <c:v>18,57</c:v>
                </c:pt>
                <c:pt idx="3400">
                  <c:v>18,58</c:v>
                </c:pt>
                <c:pt idx="3401">
                  <c:v>18,59</c:v>
                </c:pt>
                <c:pt idx="3402">
                  <c:v>18,59</c:v>
                </c:pt>
                <c:pt idx="3403">
                  <c:v>18,6</c:v>
                </c:pt>
                <c:pt idx="3404">
                  <c:v>18,6</c:v>
                </c:pt>
                <c:pt idx="3405">
                  <c:v>18,61</c:v>
                </c:pt>
                <c:pt idx="3406">
                  <c:v>18,61</c:v>
                </c:pt>
                <c:pt idx="3407">
                  <c:v>18,62</c:v>
                </c:pt>
                <c:pt idx="3408">
                  <c:v>18,62</c:v>
                </c:pt>
                <c:pt idx="3409">
                  <c:v>18,63</c:v>
                </c:pt>
                <c:pt idx="3410">
                  <c:v>18,63</c:v>
                </c:pt>
                <c:pt idx="3411">
                  <c:v>18,64</c:v>
                </c:pt>
                <c:pt idx="3412">
                  <c:v>18,65</c:v>
                </c:pt>
                <c:pt idx="3413">
                  <c:v>18,65</c:v>
                </c:pt>
                <c:pt idx="3414">
                  <c:v>18,66</c:v>
                </c:pt>
                <c:pt idx="3415">
                  <c:v>18,66</c:v>
                </c:pt>
                <c:pt idx="3416">
                  <c:v>18,67</c:v>
                </c:pt>
                <c:pt idx="3417">
                  <c:v>18,67</c:v>
                </c:pt>
                <c:pt idx="3418">
                  <c:v>18,68</c:v>
                </c:pt>
                <c:pt idx="3419">
                  <c:v>18,68</c:v>
                </c:pt>
                <c:pt idx="3420">
                  <c:v>18,69</c:v>
                </c:pt>
                <c:pt idx="3421">
                  <c:v>18,69</c:v>
                </c:pt>
                <c:pt idx="3422">
                  <c:v>18,7</c:v>
                </c:pt>
                <c:pt idx="3423">
                  <c:v>18,71</c:v>
                </c:pt>
                <c:pt idx="3424">
                  <c:v>18,71</c:v>
                </c:pt>
                <c:pt idx="3425">
                  <c:v>18,72</c:v>
                </c:pt>
                <c:pt idx="3426">
                  <c:v>18,72</c:v>
                </c:pt>
                <c:pt idx="3427">
                  <c:v>18,73</c:v>
                </c:pt>
                <c:pt idx="3428">
                  <c:v>18,73</c:v>
                </c:pt>
                <c:pt idx="3429">
                  <c:v>18,74</c:v>
                </c:pt>
                <c:pt idx="3430">
                  <c:v>18,74</c:v>
                </c:pt>
                <c:pt idx="3431">
                  <c:v>18,75</c:v>
                </c:pt>
                <c:pt idx="3432">
                  <c:v>18,75</c:v>
                </c:pt>
                <c:pt idx="3433">
                  <c:v>18,76</c:v>
                </c:pt>
                <c:pt idx="3434">
                  <c:v>18,76</c:v>
                </c:pt>
                <c:pt idx="3435">
                  <c:v>18,77</c:v>
                </c:pt>
                <c:pt idx="3436">
                  <c:v>18,78</c:v>
                </c:pt>
                <c:pt idx="3437">
                  <c:v>18,78</c:v>
                </c:pt>
                <c:pt idx="3438">
                  <c:v>18,79</c:v>
                </c:pt>
                <c:pt idx="3439">
                  <c:v>18,79</c:v>
                </c:pt>
                <c:pt idx="3440">
                  <c:v>18,8</c:v>
                </c:pt>
                <c:pt idx="3441">
                  <c:v>18,8</c:v>
                </c:pt>
                <c:pt idx="3442">
                  <c:v>18,81</c:v>
                </c:pt>
                <c:pt idx="3443">
                  <c:v>18,81</c:v>
                </c:pt>
                <c:pt idx="3444">
                  <c:v>18,82</c:v>
                </c:pt>
                <c:pt idx="3445">
                  <c:v>18,82</c:v>
                </c:pt>
                <c:pt idx="3446">
                  <c:v>18,83</c:v>
                </c:pt>
                <c:pt idx="3447">
                  <c:v>18,84</c:v>
                </c:pt>
                <c:pt idx="3448">
                  <c:v>18,84</c:v>
                </c:pt>
                <c:pt idx="3449">
                  <c:v>18,85</c:v>
                </c:pt>
                <c:pt idx="3450">
                  <c:v>18,85</c:v>
                </c:pt>
                <c:pt idx="3451">
                  <c:v>18,86</c:v>
                </c:pt>
                <c:pt idx="3452">
                  <c:v>18,86</c:v>
                </c:pt>
                <c:pt idx="3453">
                  <c:v>18,87</c:v>
                </c:pt>
                <c:pt idx="3454">
                  <c:v>18,87</c:v>
                </c:pt>
                <c:pt idx="3455">
                  <c:v>18,88</c:v>
                </c:pt>
                <c:pt idx="3456">
                  <c:v>18,89</c:v>
                </c:pt>
                <c:pt idx="3457">
                  <c:v>18,89</c:v>
                </c:pt>
                <c:pt idx="3458">
                  <c:v>18,9</c:v>
                </c:pt>
                <c:pt idx="3459">
                  <c:v>18,9</c:v>
                </c:pt>
                <c:pt idx="3460">
                  <c:v>18,91</c:v>
                </c:pt>
                <c:pt idx="3461">
                  <c:v>18,91</c:v>
                </c:pt>
                <c:pt idx="3462">
                  <c:v>18,92</c:v>
                </c:pt>
                <c:pt idx="3463">
                  <c:v>18,92</c:v>
                </c:pt>
                <c:pt idx="3464">
                  <c:v>18,93</c:v>
                </c:pt>
                <c:pt idx="3465">
                  <c:v>18,93</c:v>
                </c:pt>
                <c:pt idx="3466">
                  <c:v>18,94</c:v>
                </c:pt>
                <c:pt idx="3467">
                  <c:v>18,94</c:v>
                </c:pt>
                <c:pt idx="3468">
                  <c:v>18,95</c:v>
                </c:pt>
                <c:pt idx="3469">
                  <c:v>18,96</c:v>
                </c:pt>
                <c:pt idx="3470">
                  <c:v>18,96</c:v>
                </c:pt>
                <c:pt idx="3471">
                  <c:v>18,97</c:v>
                </c:pt>
                <c:pt idx="3472">
                  <c:v>18,97</c:v>
                </c:pt>
                <c:pt idx="3473">
                  <c:v>18,98</c:v>
                </c:pt>
                <c:pt idx="3474">
                  <c:v>18,98</c:v>
                </c:pt>
                <c:pt idx="3475">
                  <c:v>18,99</c:v>
                </c:pt>
                <c:pt idx="3476">
                  <c:v>18,99</c:v>
                </c:pt>
                <c:pt idx="3477">
                  <c:v>19</c:v>
                </c:pt>
                <c:pt idx="3478">
                  <c:v>19</c:v>
                </c:pt>
                <c:pt idx="3479">
                  <c:v>19,01</c:v>
                </c:pt>
                <c:pt idx="3480">
                  <c:v>19,02</c:v>
                </c:pt>
                <c:pt idx="3481">
                  <c:v>19,02</c:v>
                </c:pt>
                <c:pt idx="3482">
                  <c:v>19,03</c:v>
                </c:pt>
                <c:pt idx="3483">
                  <c:v>19,03</c:v>
                </c:pt>
                <c:pt idx="3484">
                  <c:v>19,04</c:v>
                </c:pt>
                <c:pt idx="3485">
                  <c:v>19,04</c:v>
                </c:pt>
                <c:pt idx="3486">
                  <c:v>19,05</c:v>
                </c:pt>
                <c:pt idx="3487">
                  <c:v>19,05</c:v>
                </c:pt>
                <c:pt idx="3488">
                  <c:v>19,06</c:v>
                </c:pt>
                <c:pt idx="3489">
                  <c:v>19,06</c:v>
                </c:pt>
                <c:pt idx="3490">
                  <c:v>19,07</c:v>
                </c:pt>
                <c:pt idx="3491">
                  <c:v>19,08</c:v>
                </c:pt>
                <c:pt idx="3492">
                  <c:v>19,08</c:v>
                </c:pt>
                <c:pt idx="3493">
                  <c:v>19,09</c:v>
                </c:pt>
                <c:pt idx="3494">
                  <c:v>19,09</c:v>
                </c:pt>
                <c:pt idx="3495">
                  <c:v>19,1</c:v>
                </c:pt>
                <c:pt idx="3496">
                  <c:v>19,1</c:v>
                </c:pt>
                <c:pt idx="3497">
                  <c:v>19,11</c:v>
                </c:pt>
                <c:pt idx="3498">
                  <c:v>19,11</c:v>
                </c:pt>
                <c:pt idx="3499">
                  <c:v>19,12</c:v>
                </c:pt>
                <c:pt idx="3500">
                  <c:v>19,12</c:v>
                </c:pt>
                <c:pt idx="3501">
                  <c:v>19,13</c:v>
                </c:pt>
                <c:pt idx="3502">
                  <c:v>19,14</c:v>
                </c:pt>
                <c:pt idx="3503">
                  <c:v>19,14</c:v>
                </c:pt>
                <c:pt idx="3504">
                  <c:v>19,15</c:v>
                </c:pt>
                <c:pt idx="3505">
                  <c:v>19,15</c:v>
                </c:pt>
                <c:pt idx="3506">
                  <c:v>19,16</c:v>
                </c:pt>
                <c:pt idx="3507">
                  <c:v>19,16</c:v>
                </c:pt>
                <c:pt idx="3508">
                  <c:v>19,17</c:v>
                </c:pt>
                <c:pt idx="3509">
                  <c:v>19,17</c:v>
                </c:pt>
                <c:pt idx="3510">
                  <c:v>19,18</c:v>
                </c:pt>
                <c:pt idx="3511">
                  <c:v>19,18</c:v>
                </c:pt>
                <c:pt idx="3512">
                  <c:v>19,19</c:v>
                </c:pt>
                <c:pt idx="3513">
                  <c:v>19,2</c:v>
                </c:pt>
                <c:pt idx="3514">
                  <c:v>19,2</c:v>
                </c:pt>
                <c:pt idx="3515">
                  <c:v>19,21</c:v>
                </c:pt>
                <c:pt idx="3516">
                  <c:v>19,21</c:v>
                </c:pt>
                <c:pt idx="3517">
                  <c:v>19,22</c:v>
                </c:pt>
                <c:pt idx="3518">
                  <c:v>19,22</c:v>
                </c:pt>
                <c:pt idx="3519">
                  <c:v>19,23</c:v>
                </c:pt>
                <c:pt idx="3520">
                  <c:v>19,23</c:v>
                </c:pt>
                <c:pt idx="3521">
                  <c:v>19,24</c:v>
                </c:pt>
                <c:pt idx="3522">
                  <c:v>19,24</c:v>
                </c:pt>
                <c:pt idx="3523">
                  <c:v>19,25</c:v>
                </c:pt>
                <c:pt idx="3524">
                  <c:v>19,26</c:v>
                </c:pt>
                <c:pt idx="3525">
                  <c:v>19,26</c:v>
                </c:pt>
                <c:pt idx="3526">
                  <c:v>19,27</c:v>
                </c:pt>
                <c:pt idx="3527">
                  <c:v>19,27</c:v>
                </c:pt>
                <c:pt idx="3528">
                  <c:v>19,28</c:v>
                </c:pt>
                <c:pt idx="3529">
                  <c:v>19,28</c:v>
                </c:pt>
                <c:pt idx="3530">
                  <c:v>19,29</c:v>
                </c:pt>
                <c:pt idx="3531">
                  <c:v>19,29</c:v>
                </c:pt>
                <c:pt idx="3532">
                  <c:v>19,3</c:v>
                </c:pt>
                <c:pt idx="3533">
                  <c:v>19,3</c:v>
                </c:pt>
                <c:pt idx="3534">
                  <c:v>19,31</c:v>
                </c:pt>
                <c:pt idx="3535">
                  <c:v>19,32</c:v>
                </c:pt>
                <c:pt idx="3536">
                  <c:v>19,32</c:v>
                </c:pt>
                <c:pt idx="3537">
                  <c:v>19,33</c:v>
                </c:pt>
                <c:pt idx="3538">
                  <c:v>19,33</c:v>
                </c:pt>
                <c:pt idx="3539">
                  <c:v>19,34</c:v>
                </c:pt>
                <c:pt idx="3540">
                  <c:v>19,34</c:v>
                </c:pt>
                <c:pt idx="3541">
                  <c:v>19,35</c:v>
                </c:pt>
                <c:pt idx="3542">
                  <c:v>19,35</c:v>
                </c:pt>
                <c:pt idx="3543">
                  <c:v>19,36</c:v>
                </c:pt>
                <c:pt idx="3544">
                  <c:v>19,36</c:v>
                </c:pt>
                <c:pt idx="3545">
                  <c:v>19,37</c:v>
                </c:pt>
                <c:pt idx="3546">
                  <c:v>19,38</c:v>
                </c:pt>
                <c:pt idx="3547">
                  <c:v>19,38</c:v>
                </c:pt>
                <c:pt idx="3548">
                  <c:v>19,39</c:v>
                </c:pt>
                <c:pt idx="3549">
                  <c:v>19,39</c:v>
                </c:pt>
                <c:pt idx="3550">
                  <c:v>19,4</c:v>
                </c:pt>
                <c:pt idx="3551">
                  <c:v>19,4</c:v>
                </c:pt>
                <c:pt idx="3552">
                  <c:v>19,41</c:v>
                </c:pt>
                <c:pt idx="3553">
                  <c:v>19,41</c:v>
                </c:pt>
                <c:pt idx="3554">
                  <c:v>19,42</c:v>
                </c:pt>
                <c:pt idx="3555">
                  <c:v>19,42</c:v>
                </c:pt>
                <c:pt idx="3556">
                  <c:v>19,43</c:v>
                </c:pt>
                <c:pt idx="3557">
                  <c:v>19,44</c:v>
                </c:pt>
                <c:pt idx="3558">
                  <c:v>19,44</c:v>
                </c:pt>
                <c:pt idx="3559">
                  <c:v>19,45</c:v>
                </c:pt>
                <c:pt idx="3560">
                  <c:v>19,45</c:v>
                </c:pt>
                <c:pt idx="3561">
                  <c:v>19,46</c:v>
                </c:pt>
                <c:pt idx="3562">
                  <c:v>19,46</c:v>
                </c:pt>
                <c:pt idx="3563">
                  <c:v>19,47</c:v>
                </c:pt>
                <c:pt idx="3564">
                  <c:v>19,47</c:v>
                </c:pt>
                <c:pt idx="3565">
                  <c:v>19,48</c:v>
                </c:pt>
                <c:pt idx="3566">
                  <c:v>19,48</c:v>
                </c:pt>
                <c:pt idx="3567">
                  <c:v>19,49</c:v>
                </c:pt>
                <c:pt idx="3568">
                  <c:v>19,5</c:v>
                </c:pt>
                <c:pt idx="3569">
                  <c:v>19,5</c:v>
                </c:pt>
                <c:pt idx="3570">
                  <c:v>19,51</c:v>
                </c:pt>
                <c:pt idx="3571">
                  <c:v>19,51</c:v>
                </c:pt>
                <c:pt idx="3572">
                  <c:v>19,52</c:v>
                </c:pt>
                <c:pt idx="3573">
                  <c:v>19,52</c:v>
                </c:pt>
                <c:pt idx="3574">
                  <c:v>19,53</c:v>
                </c:pt>
                <c:pt idx="3575">
                  <c:v>19,53</c:v>
                </c:pt>
                <c:pt idx="3576">
                  <c:v>19,54</c:v>
                </c:pt>
                <c:pt idx="3577">
                  <c:v>19,54</c:v>
                </c:pt>
                <c:pt idx="3578">
                  <c:v>19,55</c:v>
                </c:pt>
                <c:pt idx="3579">
                  <c:v>19,56</c:v>
                </c:pt>
                <c:pt idx="3580">
                  <c:v>19,56</c:v>
                </c:pt>
                <c:pt idx="3581">
                  <c:v>19,57</c:v>
                </c:pt>
                <c:pt idx="3582">
                  <c:v>19,57</c:v>
                </c:pt>
                <c:pt idx="3583">
                  <c:v>19,58</c:v>
                </c:pt>
                <c:pt idx="3584">
                  <c:v>19,58</c:v>
                </c:pt>
                <c:pt idx="3585">
                  <c:v>19,59</c:v>
                </c:pt>
                <c:pt idx="3586">
                  <c:v>19,59</c:v>
                </c:pt>
                <c:pt idx="3587">
                  <c:v>19,6</c:v>
                </c:pt>
                <c:pt idx="3588">
                  <c:v>19,61</c:v>
                </c:pt>
                <c:pt idx="3589">
                  <c:v>19,61</c:v>
                </c:pt>
                <c:pt idx="3590">
                  <c:v>19,62</c:v>
                </c:pt>
                <c:pt idx="3591">
                  <c:v>19,62</c:v>
                </c:pt>
                <c:pt idx="3592">
                  <c:v>19,63</c:v>
                </c:pt>
                <c:pt idx="3593">
                  <c:v>19,63</c:v>
                </c:pt>
                <c:pt idx="3594">
                  <c:v>19,64</c:v>
                </c:pt>
                <c:pt idx="3595">
                  <c:v>19,64</c:v>
                </c:pt>
                <c:pt idx="3596">
                  <c:v>19,65</c:v>
                </c:pt>
                <c:pt idx="3597">
                  <c:v>19,65</c:v>
                </c:pt>
                <c:pt idx="3598">
                  <c:v>19,66</c:v>
                </c:pt>
                <c:pt idx="3599">
                  <c:v>19,67</c:v>
                </c:pt>
                <c:pt idx="3600">
                  <c:v>19,67</c:v>
                </c:pt>
                <c:pt idx="3601">
                  <c:v>19,68</c:v>
                </c:pt>
                <c:pt idx="3602">
                  <c:v>19,68</c:v>
                </c:pt>
                <c:pt idx="3603">
                  <c:v>19,69</c:v>
                </c:pt>
                <c:pt idx="3604">
                  <c:v>19,69</c:v>
                </c:pt>
                <c:pt idx="3605">
                  <c:v>19,7</c:v>
                </c:pt>
                <c:pt idx="3606">
                  <c:v>19,71</c:v>
                </c:pt>
                <c:pt idx="3607">
                  <c:v>19,71</c:v>
                </c:pt>
                <c:pt idx="3608">
                  <c:v>19,72</c:v>
                </c:pt>
                <c:pt idx="3609">
                  <c:v>19,72</c:v>
                </c:pt>
                <c:pt idx="3610">
                  <c:v>19,73</c:v>
                </c:pt>
                <c:pt idx="3611">
                  <c:v>19,73</c:v>
                </c:pt>
                <c:pt idx="3612">
                  <c:v>19,74</c:v>
                </c:pt>
                <c:pt idx="3613">
                  <c:v>19,74</c:v>
                </c:pt>
                <c:pt idx="3614">
                  <c:v>19,75</c:v>
                </c:pt>
                <c:pt idx="3615">
                  <c:v>19,75</c:v>
                </c:pt>
                <c:pt idx="3616">
                  <c:v>19,76</c:v>
                </c:pt>
                <c:pt idx="3617">
                  <c:v>19,76</c:v>
                </c:pt>
                <c:pt idx="3618">
                  <c:v>19,77</c:v>
                </c:pt>
                <c:pt idx="3619">
                  <c:v>19,78</c:v>
                </c:pt>
                <c:pt idx="3620">
                  <c:v>19,78</c:v>
                </c:pt>
                <c:pt idx="3621">
                  <c:v>19,79</c:v>
                </c:pt>
                <c:pt idx="3622">
                  <c:v>19,79</c:v>
                </c:pt>
                <c:pt idx="3623">
                  <c:v>19,8</c:v>
                </c:pt>
                <c:pt idx="3624">
                  <c:v>19,8</c:v>
                </c:pt>
                <c:pt idx="3625">
                  <c:v>19,81</c:v>
                </c:pt>
                <c:pt idx="3626">
                  <c:v>19,81</c:v>
                </c:pt>
                <c:pt idx="3627">
                  <c:v>19,82</c:v>
                </c:pt>
                <c:pt idx="3628">
                  <c:v>19,82</c:v>
                </c:pt>
                <c:pt idx="3629">
                  <c:v>19,83</c:v>
                </c:pt>
                <c:pt idx="3630">
                  <c:v>19,84</c:v>
                </c:pt>
                <c:pt idx="3631">
                  <c:v>19,84</c:v>
                </c:pt>
                <c:pt idx="3632">
                  <c:v>19,85</c:v>
                </c:pt>
                <c:pt idx="3633">
                  <c:v>19,85</c:v>
                </c:pt>
                <c:pt idx="3634">
                  <c:v>19,86</c:v>
                </c:pt>
                <c:pt idx="3635">
                  <c:v>19,86</c:v>
                </c:pt>
                <c:pt idx="3636">
                  <c:v>19,87</c:v>
                </c:pt>
                <c:pt idx="3637">
                  <c:v>19,87</c:v>
                </c:pt>
                <c:pt idx="3638">
                  <c:v>19,88</c:v>
                </c:pt>
                <c:pt idx="3639">
                  <c:v>19,88</c:v>
                </c:pt>
                <c:pt idx="3640">
                  <c:v>19,89</c:v>
                </c:pt>
                <c:pt idx="3641">
                  <c:v>19,9</c:v>
                </c:pt>
                <c:pt idx="3642">
                  <c:v>19,9</c:v>
                </c:pt>
                <c:pt idx="3643">
                  <c:v>19,91</c:v>
                </c:pt>
                <c:pt idx="3644">
                  <c:v>19,91</c:v>
                </c:pt>
                <c:pt idx="3645">
                  <c:v>19,92</c:v>
                </c:pt>
                <c:pt idx="3646">
                  <c:v>19,92</c:v>
                </c:pt>
                <c:pt idx="3647">
                  <c:v>19,93</c:v>
                </c:pt>
                <c:pt idx="3648">
                  <c:v>19,93</c:v>
                </c:pt>
                <c:pt idx="3649">
                  <c:v>19,94</c:v>
                </c:pt>
                <c:pt idx="3650">
                  <c:v>19,94</c:v>
                </c:pt>
                <c:pt idx="3651">
                  <c:v>19,95</c:v>
                </c:pt>
                <c:pt idx="3652">
                  <c:v>19,96</c:v>
                </c:pt>
                <c:pt idx="3653">
                  <c:v>19,96</c:v>
                </c:pt>
                <c:pt idx="3654">
                  <c:v>19,97</c:v>
                </c:pt>
                <c:pt idx="3655">
                  <c:v>19,97</c:v>
                </c:pt>
                <c:pt idx="3656">
                  <c:v>19,98</c:v>
                </c:pt>
                <c:pt idx="3657">
                  <c:v>19,98</c:v>
                </c:pt>
                <c:pt idx="3658">
                  <c:v>19,99</c:v>
                </c:pt>
                <c:pt idx="3659">
                  <c:v>19,99</c:v>
                </c:pt>
                <c:pt idx="3660">
                  <c:v>20</c:v>
                </c:pt>
                <c:pt idx="3661">
                  <c:v>20,01</c:v>
                </c:pt>
                <c:pt idx="3662">
                  <c:v>20,01</c:v>
                </c:pt>
                <c:pt idx="3663">
                  <c:v>20,02</c:v>
                </c:pt>
                <c:pt idx="3664">
                  <c:v>20,02</c:v>
                </c:pt>
                <c:pt idx="3665">
                  <c:v>20,03</c:v>
                </c:pt>
                <c:pt idx="3666">
                  <c:v>20,03</c:v>
                </c:pt>
                <c:pt idx="3667">
                  <c:v>20,04</c:v>
                </c:pt>
                <c:pt idx="3668">
                  <c:v>20,04</c:v>
                </c:pt>
                <c:pt idx="3669">
                  <c:v>20,05</c:v>
                </c:pt>
                <c:pt idx="3670">
                  <c:v>20,06</c:v>
                </c:pt>
                <c:pt idx="3671">
                  <c:v>20,06</c:v>
                </c:pt>
                <c:pt idx="3672">
                  <c:v>20,07</c:v>
                </c:pt>
                <c:pt idx="3673">
                  <c:v>20,07</c:v>
                </c:pt>
                <c:pt idx="3674">
                  <c:v>20,08</c:v>
                </c:pt>
                <c:pt idx="3675">
                  <c:v>20,08</c:v>
                </c:pt>
                <c:pt idx="3676">
                  <c:v>20,09</c:v>
                </c:pt>
                <c:pt idx="3677">
                  <c:v>20,09</c:v>
                </c:pt>
                <c:pt idx="3678">
                  <c:v>20,1</c:v>
                </c:pt>
                <c:pt idx="3679">
                  <c:v>20,1</c:v>
                </c:pt>
                <c:pt idx="3680">
                  <c:v>20,11</c:v>
                </c:pt>
                <c:pt idx="3681">
                  <c:v>20,12</c:v>
                </c:pt>
                <c:pt idx="3682">
                  <c:v>20,12</c:v>
                </c:pt>
                <c:pt idx="3683">
                  <c:v>20,13</c:v>
                </c:pt>
                <c:pt idx="3684">
                  <c:v>20,13</c:v>
                </c:pt>
                <c:pt idx="3685">
                  <c:v>20,14</c:v>
                </c:pt>
                <c:pt idx="3686">
                  <c:v>20,14</c:v>
                </c:pt>
                <c:pt idx="3687">
                  <c:v>20,15</c:v>
                </c:pt>
                <c:pt idx="3688">
                  <c:v>20,15</c:v>
                </c:pt>
                <c:pt idx="3689">
                  <c:v>20,16</c:v>
                </c:pt>
                <c:pt idx="3690">
                  <c:v>20,17</c:v>
                </c:pt>
                <c:pt idx="3691">
                  <c:v>20,17</c:v>
                </c:pt>
                <c:pt idx="3692">
                  <c:v>20,18</c:v>
                </c:pt>
                <c:pt idx="3693">
                  <c:v>20,18</c:v>
                </c:pt>
                <c:pt idx="3694">
                  <c:v>20,19</c:v>
                </c:pt>
                <c:pt idx="3695">
                  <c:v>20,19</c:v>
                </c:pt>
                <c:pt idx="3696">
                  <c:v>20,2</c:v>
                </c:pt>
                <c:pt idx="3697">
                  <c:v>20,21</c:v>
                </c:pt>
                <c:pt idx="3698">
                  <c:v>20,21</c:v>
                </c:pt>
                <c:pt idx="3699">
                  <c:v>20,22</c:v>
                </c:pt>
                <c:pt idx="3700">
                  <c:v>20,22</c:v>
                </c:pt>
                <c:pt idx="3701">
                  <c:v>20,23</c:v>
                </c:pt>
                <c:pt idx="3702">
                  <c:v>20,23</c:v>
                </c:pt>
                <c:pt idx="3703">
                  <c:v>20,24</c:v>
                </c:pt>
                <c:pt idx="3704">
                  <c:v>20,24</c:v>
                </c:pt>
                <c:pt idx="3705">
                  <c:v>20,25</c:v>
                </c:pt>
                <c:pt idx="3706">
                  <c:v>20,25</c:v>
                </c:pt>
                <c:pt idx="3707">
                  <c:v>20,26</c:v>
                </c:pt>
                <c:pt idx="3708">
                  <c:v>20,27</c:v>
                </c:pt>
                <c:pt idx="3709">
                  <c:v>20,27</c:v>
                </c:pt>
                <c:pt idx="3710">
                  <c:v>20,28</c:v>
                </c:pt>
                <c:pt idx="3711">
                  <c:v>20,28</c:v>
                </c:pt>
                <c:pt idx="3712">
                  <c:v>20,29</c:v>
                </c:pt>
                <c:pt idx="3713">
                  <c:v>20,29</c:v>
                </c:pt>
                <c:pt idx="3714">
                  <c:v>20,3</c:v>
                </c:pt>
                <c:pt idx="3715">
                  <c:v>20,3</c:v>
                </c:pt>
                <c:pt idx="3716">
                  <c:v>20,31</c:v>
                </c:pt>
                <c:pt idx="3717">
                  <c:v>20,31</c:v>
                </c:pt>
                <c:pt idx="3718">
                  <c:v>20,32</c:v>
                </c:pt>
                <c:pt idx="3719">
                  <c:v>20,33</c:v>
                </c:pt>
                <c:pt idx="3720">
                  <c:v>20,33</c:v>
                </c:pt>
                <c:pt idx="3721">
                  <c:v>20,34</c:v>
                </c:pt>
                <c:pt idx="3722">
                  <c:v>20,34</c:v>
                </c:pt>
                <c:pt idx="3723">
                  <c:v>20,35</c:v>
                </c:pt>
                <c:pt idx="3724">
                  <c:v>20,35</c:v>
                </c:pt>
                <c:pt idx="3725">
                  <c:v>20,36</c:v>
                </c:pt>
                <c:pt idx="3726">
                  <c:v>20,36</c:v>
                </c:pt>
                <c:pt idx="3727">
                  <c:v>20,37</c:v>
                </c:pt>
                <c:pt idx="3728">
                  <c:v>20,38</c:v>
                </c:pt>
                <c:pt idx="3729">
                  <c:v>20,38</c:v>
                </c:pt>
                <c:pt idx="3730">
                  <c:v>20,39</c:v>
                </c:pt>
                <c:pt idx="3731">
                  <c:v>20,39</c:v>
                </c:pt>
                <c:pt idx="3732">
                  <c:v>20,4</c:v>
                </c:pt>
                <c:pt idx="3733">
                  <c:v>20,4</c:v>
                </c:pt>
                <c:pt idx="3734">
                  <c:v>20,41</c:v>
                </c:pt>
                <c:pt idx="3735">
                  <c:v>20,41</c:v>
                </c:pt>
                <c:pt idx="3736">
                  <c:v>20,42</c:v>
                </c:pt>
                <c:pt idx="3737">
                  <c:v>20,42</c:v>
                </c:pt>
                <c:pt idx="3738">
                  <c:v>20,43</c:v>
                </c:pt>
                <c:pt idx="3739">
                  <c:v>20,44</c:v>
                </c:pt>
                <c:pt idx="3740">
                  <c:v>20,44</c:v>
                </c:pt>
                <c:pt idx="3741">
                  <c:v>20,45</c:v>
                </c:pt>
                <c:pt idx="3742">
                  <c:v>20,45</c:v>
                </c:pt>
                <c:pt idx="3743">
                  <c:v>20,46</c:v>
                </c:pt>
                <c:pt idx="3744">
                  <c:v>20,46</c:v>
                </c:pt>
                <c:pt idx="3745">
                  <c:v>20,47</c:v>
                </c:pt>
                <c:pt idx="3746">
                  <c:v>20,47</c:v>
                </c:pt>
                <c:pt idx="3747">
                  <c:v>20,48</c:v>
                </c:pt>
                <c:pt idx="3748">
                  <c:v>20,49</c:v>
                </c:pt>
                <c:pt idx="3749">
                  <c:v>20,49</c:v>
                </c:pt>
                <c:pt idx="3750">
                  <c:v>20,5</c:v>
                </c:pt>
                <c:pt idx="3751">
                  <c:v>20,5</c:v>
                </c:pt>
                <c:pt idx="3752">
                  <c:v>20,51</c:v>
                </c:pt>
                <c:pt idx="3753">
                  <c:v>20,51</c:v>
                </c:pt>
                <c:pt idx="3754">
                  <c:v>20,52</c:v>
                </c:pt>
                <c:pt idx="3755">
                  <c:v>20,52</c:v>
                </c:pt>
                <c:pt idx="3756">
                  <c:v>20,53</c:v>
                </c:pt>
                <c:pt idx="3757">
                  <c:v>20,53</c:v>
                </c:pt>
                <c:pt idx="3758">
                  <c:v>20,54</c:v>
                </c:pt>
                <c:pt idx="3759">
                  <c:v>20,55</c:v>
                </c:pt>
                <c:pt idx="3760">
                  <c:v>20,55</c:v>
                </c:pt>
                <c:pt idx="3761">
                  <c:v>20,56</c:v>
                </c:pt>
                <c:pt idx="3762">
                  <c:v>20,56</c:v>
                </c:pt>
                <c:pt idx="3763">
                  <c:v>20,57</c:v>
                </c:pt>
                <c:pt idx="3764">
                  <c:v>20,57</c:v>
                </c:pt>
                <c:pt idx="3765">
                  <c:v>20,58</c:v>
                </c:pt>
                <c:pt idx="3766">
                  <c:v>20,58</c:v>
                </c:pt>
                <c:pt idx="3767">
                  <c:v>20,59</c:v>
                </c:pt>
                <c:pt idx="3768">
                  <c:v>20,59</c:v>
                </c:pt>
                <c:pt idx="3769">
                  <c:v>20,6</c:v>
                </c:pt>
                <c:pt idx="3770">
                  <c:v>20,61</c:v>
                </c:pt>
                <c:pt idx="3771">
                  <c:v>20,61</c:v>
                </c:pt>
                <c:pt idx="3772">
                  <c:v>20,62</c:v>
                </c:pt>
                <c:pt idx="3773">
                  <c:v>20,62</c:v>
                </c:pt>
                <c:pt idx="3774">
                  <c:v>20,63</c:v>
                </c:pt>
                <c:pt idx="3775">
                  <c:v>20,63</c:v>
                </c:pt>
                <c:pt idx="3776">
                  <c:v>20,64</c:v>
                </c:pt>
                <c:pt idx="3777">
                  <c:v>20,64</c:v>
                </c:pt>
                <c:pt idx="3778">
                  <c:v>20,65</c:v>
                </c:pt>
                <c:pt idx="3779">
                  <c:v>20,65</c:v>
                </c:pt>
                <c:pt idx="3780">
                  <c:v>20,66</c:v>
                </c:pt>
                <c:pt idx="3781">
                  <c:v>20,67</c:v>
                </c:pt>
                <c:pt idx="3782">
                  <c:v>20,67</c:v>
                </c:pt>
                <c:pt idx="3783">
                  <c:v>20,68</c:v>
                </c:pt>
                <c:pt idx="3784">
                  <c:v>20,68</c:v>
                </c:pt>
                <c:pt idx="3785">
                  <c:v>20,69</c:v>
                </c:pt>
                <c:pt idx="3786">
                  <c:v>20,69</c:v>
                </c:pt>
                <c:pt idx="3787">
                  <c:v>20,7</c:v>
                </c:pt>
                <c:pt idx="3788">
                  <c:v>20,7</c:v>
                </c:pt>
                <c:pt idx="3789">
                  <c:v>20,71</c:v>
                </c:pt>
                <c:pt idx="3790">
                  <c:v>20,71</c:v>
                </c:pt>
                <c:pt idx="3791">
                  <c:v>20,72</c:v>
                </c:pt>
                <c:pt idx="3792">
                  <c:v>20,73</c:v>
                </c:pt>
                <c:pt idx="3793">
                  <c:v>20,73</c:v>
                </c:pt>
                <c:pt idx="3794">
                  <c:v>20,74</c:v>
                </c:pt>
                <c:pt idx="3795">
                  <c:v>20,74</c:v>
                </c:pt>
                <c:pt idx="3796">
                  <c:v>20,75</c:v>
                </c:pt>
                <c:pt idx="3797">
                  <c:v>20,75</c:v>
                </c:pt>
                <c:pt idx="3798">
                  <c:v>20,76</c:v>
                </c:pt>
                <c:pt idx="3799">
                  <c:v>20,76</c:v>
                </c:pt>
                <c:pt idx="3800">
                  <c:v>20,77</c:v>
                </c:pt>
                <c:pt idx="3801">
                  <c:v>20,78</c:v>
                </c:pt>
                <c:pt idx="3802">
                  <c:v>20,78</c:v>
                </c:pt>
                <c:pt idx="3803">
                  <c:v>20,79</c:v>
                </c:pt>
                <c:pt idx="3804">
                  <c:v>20,79</c:v>
                </c:pt>
                <c:pt idx="3805">
                  <c:v>20,8</c:v>
                </c:pt>
                <c:pt idx="3806">
                  <c:v>20,8</c:v>
                </c:pt>
                <c:pt idx="3807">
                  <c:v>20,81</c:v>
                </c:pt>
                <c:pt idx="3808">
                  <c:v>20,81</c:v>
                </c:pt>
                <c:pt idx="3809">
                  <c:v>20,82</c:v>
                </c:pt>
                <c:pt idx="3810">
                  <c:v>20,82</c:v>
                </c:pt>
                <c:pt idx="3811">
                  <c:v>20,83</c:v>
                </c:pt>
                <c:pt idx="3812">
                  <c:v>20,84</c:v>
                </c:pt>
                <c:pt idx="3813">
                  <c:v>20,84</c:v>
                </c:pt>
                <c:pt idx="3814">
                  <c:v>20,85</c:v>
                </c:pt>
                <c:pt idx="3815">
                  <c:v>20,85</c:v>
                </c:pt>
                <c:pt idx="3816">
                  <c:v>20,86</c:v>
                </c:pt>
                <c:pt idx="3817">
                  <c:v>20,86</c:v>
                </c:pt>
                <c:pt idx="3818">
                  <c:v>20,87</c:v>
                </c:pt>
                <c:pt idx="3819">
                  <c:v>20,87</c:v>
                </c:pt>
                <c:pt idx="3820">
                  <c:v>20,88</c:v>
                </c:pt>
                <c:pt idx="3821">
                  <c:v>20,88</c:v>
                </c:pt>
                <c:pt idx="3822">
                  <c:v>20,89</c:v>
                </c:pt>
                <c:pt idx="3823">
                  <c:v>20,9</c:v>
                </c:pt>
                <c:pt idx="3824">
                  <c:v>20,9</c:v>
                </c:pt>
                <c:pt idx="3825">
                  <c:v>20,91</c:v>
                </c:pt>
                <c:pt idx="3826">
                  <c:v>20,91</c:v>
                </c:pt>
                <c:pt idx="3827">
                  <c:v>20,92</c:v>
                </c:pt>
                <c:pt idx="3828">
                  <c:v>20,92</c:v>
                </c:pt>
                <c:pt idx="3829">
                  <c:v>20,93</c:v>
                </c:pt>
                <c:pt idx="3830">
                  <c:v>20,93</c:v>
                </c:pt>
                <c:pt idx="3831">
                  <c:v>20,94</c:v>
                </c:pt>
                <c:pt idx="3832">
                  <c:v>20,94</c:v>
                </c:pt>
                <c:pt idx="3833">
                  <c:v>20,95</c:v>
                </c:pt>
                <c:pt idx="3834">
                  <c:v>20,96</c:v>
                </c:pt>
                <c:pt idx="3835">
                  <c:v>20,96</c:v>
                </c:pt>
                <c:pt idx="3836">
                  <c:v>20,97</c:v>
                </c:pt>
                <c:pt idx="3837">
                  <c:v>20,97</c:v>
                </c:pt>
                <c:pt idx="3838">
                  <c:v>20,98</c:v>
                </c:pt>
                <c:pt idx="3839">
                  <c:v>20,98</c:v>
                </c:pt>
                <c:pt idx="3840">
                  <c:v>20,99</c:v>
                </c:pt>
                <c:pt idx="3841">
                  <c:v>20,99</c:v>
                </c:pt>
                <c:pt idx="3842">
                  <c:v>21</c:v>
                </c:pt>
                <c:pt idx="3843">
                  <c:v>21</c:v>
                </c:pt>
                <c:pt idx="3844">
                  <c:v>21,01</c:v>
                </c:pt>
                <c:pt idx="3845">
                  <c:v>21,02</c:v>
                </c:pt>
                <c:pt idx="3846">
                  <c:v>21,02</c:v>
                </c:pt>
                <c:pt idx="3847">
                  <c:v>21,03</c:v>
                </c:pt>
                <c:pt idx="3848">
                  <c:v>21,03</c:v>
                </c:pt>
                <c:pt idx="3849">
                  <c:v>21,04</c:v>
                </c:pt>
                <c:pt idx="3850">
                  <c:v>21,04</c:v>
                </c:pt>
                <c:pt idx="3851">
                  <c:v>21,05</c:v>
                </c:pt>
                <c:pt idx="3852">
                  <c:v>21,05</c:v>
                </c:pt>
                <c:pt idx="3853">
                  <c:v>21,06</c:v>
                </c:pt>
                <c:pt idx="3854">
                  <c:v>21,06</c:v>
                </c:pt>
                <c:pt idx="3855">
                  <c:v>21,07</c:v>
                </c:pt>
                <c:pt idx="3856">
                  <c:v>21,08</c:v>
                </c:pt>
                <c:pt idx="3857">
                  <c:v>21,08</c:v>
                </c:pt>
                <c:pt idx="3858">
                  <c:v>21,09</c:v>
                </c:pt>
                <c:pt idx="3859">
                  <c:v>21,09</c:v>
                </c:pt>
                <c:pt idx="3860">
                  <c:v>21,1</c:v>
                </c:pt>
                <c:pt idx="3861">
                  <c:v>21,1</c:v>
                </c:pt>
                <c:pt idx="3862">
                  <c:v>21,11</c:v>
                </c:pt>
                <c:pt idx="3863">
                  <c:v>21,11</c:v>
                </c:pt>
                <c:pt idx="3864">
                  <c:v>21,12</c:v>
                </c:pt>
                <c:pt idx="3865">
                  <c:v>21,12</c:v>
                </c:pt>
                <c:pt idx="3866">
                  <c:v>21,13</c:v>
                </c:pt>
                <c:pt idx="3867">
                  <c:v>21,14</c:v>
                </c:pt>
                <c:pt idx="3868">
                  <c:v>21,14</c:v>
                </c:pt>
                <c:pt idx="3869">
                  <c:v>21,15</c:v>
                </c:pt>
                <c:pt idx="3870">
                  <c:v>21,15</c:v>
                </c:pt>
                <c:pt idx="3871">
                  <c:v>21,16</c:v>
                </c:pt>
                <c:pt idx="3872">
                  <c:v>21,16</c:v>
                </c:pt>
                <c:pt idx="3873">
                  <c:v>21,17</c:v>
                </c:pt>
                <c:pt idx="3874">
                  <c:v>21,17</c:v>
                </c:pt>
                <c:pt idx="3875">
                  <c:v>21,18</c:v>
                </c:pt>
                <c:pt idx="3876">
                  <c:v>21,18</c:v>
                </c:pt>
                <c:pt idx="3877">
                  <c:v>21,19</c:v>
                </c:pt>
                <c:pt idx="3878">
                  <c:v>21,2</c:v>
                </c:pt>
                <c:pt idx="3879">
                  <c:v>21,2</c:v>
                </c:pt>
                <c:pt idx="3880">
                  <c:v>21,21</c:v>
                </c:pt>
                <c:pt idx="3881">
                  <c:v>21,21</c:v>
                </c:pt>
                <c:pt idx="3882">
                  <c:v>21,22</c:v>
                </c:pt>
                <c:pt idx="3883">
                  <c:v>21,22</c:v>
                </c:pt>
                <c:pt idx="3884">
                  <c:v>21,23</c:v>
                </c:pt>
                <c:pt idx="3885">
                  <c:v>21,23</c:v>
                </c:pt>
                <c:pt idx="3886">
                  <c:v>21,24</c:v>
                </c:pt>
                <c:pt idx="3887">
                  <c:v>21,24</c:v>
                </c:pt>
                <c:pt idx="3888">
                  <c:v>21,25</c:v>
                </c:pt>
                <c:pt idx="3889">
                  <c:v>21,26</c:v>
                </c:pt>
                <c:pt idx="3890">
                  <c:v>21,26</c:v>
                </c:pt>
                <c:pt idx="3891">
                  <c:v>21,27</c:v>
                </c:pt>
                <c:pt idx="3892">
                  <c:v>21,27</c:v>
                </c:pt>
                <c:pt idx="3893">
                  <c:v>21,28</c:v>
                </c:pt>
                <c:pt idx="3894">
                  <c:v>21,28</c:v>
                </c:pt>
                <c:pt idx="3895">
                  <c:v>21,29</c:v>
                </c:pt>
                <c:pt idx="3896">
                  <c:v>21,29</c:v>
                </c:pt>
                <c:pt idx="3897">
                  <c:v>21,3</c:v>
                </c:pt>
                <c:pt idx="3898">
                  <c:v>21,31</c:v>
                </c:pt>
                <c:pt idx="3899">
                  <c:v>21,31</c:v>
                </c:pt>
                <c:pt idx="3900">
                  <c:v>21,32</c:v>
                </c:pt>
                <c:pt idx="3901">
                  <c:v>21,32</c:v>
                </c:pt>
                <c:pt idx="3902">
                  <c:v>21,33</c:v>
                </c:pt>
                <c:pt idx="3903">
                  <c:v>21,33</c:v>
                </c:pt>
                <c:pt idx="3904">
                  <c:v>21,34</c:v>
                </c:pt>
                <c:pt idx="3905">
                  <c:v>21,34</c:v>
                </c:pt>
                <c:pt idx="3906">
                  <c:v>21,35</c:v>
                </c:pt>
                <c:pt idx="3907">
                  <c:v>21,35</c:v>
                </c:pt>
                <c:pt idx="3908">
                  <c:v>21,36</c:v>
                </c:pt>
                <c:pt idx="3909">
                  <c:v>21,37</c:v>
                </c:pt>
                <c:pt idx="3910">
                  <c:v>21,37</c:v>
                </c:pt>
                <c:pt idx="3911">
                  <c:v>21,38</c:v>
                </c:pt>
                <c:pt idx="3912">
                  <c:v>21,38</c:v>
                </c:pt>
                <c:pt idx="3913">
                  <c:v>21,39</c:v>
                </c:pt>
                <c:pt idx="3914">
                  <c:v>21,39</c:v>
                </c:pt>
                <c:pt idx="3915">
                  <c:v>21,4</c:v>
                </c:pt>
                <c:pt idx="3916">
                  <c:v>21,4</c:v>
                </c:pt>
                <c:pt idx="3917">
                  <c:v>21,41</c:v>
                </c:pt>
                <c:pt idx="3918">
                  <c:v>21,41</c:v>
                </c:pt>
                <c:pt idx="3919">
                  <c:v>21,42</c:v>
                </c:pt>
                <c:pt idx="3920">
                  <c:v>21,43</c:v>
                </c:pt>
                <c:pt idx="3921">
                  <c:v>21,43</c:v>
                </c:pt>
                <c:pt idx="3922">
                  <c:v>21,44</c:v>
                </c:pt>
                <c:pt idx="3923">
                  <c:v>21,44</c:v>
                </c:pt>
                <c:pt idx="3924">
                  <c:v>21,45</c:v>
                </c:pt>
                <c:pt idx="3925">
                  <c:v>21,45</c:v>
                </c:pt>
                <c:pt idx="3926">
                  <c:v>21,46</c:v>
                </c:pt>
                <c:pt idx="3927">
                  <c:v>21,46</c:v>
                </c:pt>
                <c:pt idx="3928">
                  <c:v>21,47</c:v>
                </c:pt>
                <c:pt idx="3929">
                  <c:v>21,47</c:v>
                </c:pt>
                <c:pt idx="3930">
                  <c:v>21,48</c:v>
                </c:pt>
                <c:pt idx="3931">
                  <c:v>21,48</c:v>
                </c:pt>
                <c:pt idx="3932">
                  <c:v>21,49</c:v>
                </c:pt>
                <c:pt idx="3933">
                  <c:v>21,5</c:v>
                </c:pt>
                <c:pt idx="3934">
                  <c:v>21,5</c:v>
                </c:pt>
                <c:pt idx="3935">
                  <c:v>21,51</c:v>
                </c:pt>
                <c:pt idx="3936">
                  <c:v>21,51</c:v>
                </c:pt>
                <c:pt idx="3937">
                  <c:v>21,52</c:v>
                </c:pt>
                <c:pt idx="3938">
                  <c:v>21,52</c:v>
                </c:pt>
                <c:pt idx="3939">
                  <c:v>21,53</c:v>
                </c:pt>
                <c:pt idx="3940">
                  <c:v>21,53</c:v>
                </c:pt>
                <c:pt idx="3941">
                  <c:v>21,54</c:v>
                </c:pt>
                <c:pt idx="3942">
                  <c:v>21,54</c:v>
                </c:pt>
                <c:pt idx="3943">
                  <c:v>21,55</c:v>
                </c:pt>
                <c:pt idx="3944">
                  <c:v>21,56</c:v>
                </c:pt>
                <c:pt idx="3945">
                  <c:v>21,56</c:v>
                </c:pt>
                <c:pt idx="3946">
                  <c:v>21,57</c:v>
                </c:pt>
                <c:pt idx="3947">
                  <c:v>21,57</c:v>
                </c:pt>
                <c:pt idx="3948">
                  <c:v>21,58</c:v>
                </c:pt>
                <c:pt idx="3949">
                  <c:v>21,58</c:v>
                </c:pt>
                <c:pt idx="3950">
                  <c:v>21,59</c:v>
                </c:pt>
                <c:pt idx="3951">
                  <c:v>21,59</c:v>
                </c:pt>
                <c:pt idx="3952">
                  <c:v>21,6</c:v>
                </c:pt>
                <c:pt idx="3953">
                  <c:v>21,6</c:v>
                </c:pt>
                <c:pt idx="3954">
                  <c:v>21,61</c:v>
                </c:pt>
                <c:pt idx="3955">
                  <c:v>21,62</c:v>
                </c:pt>
                <c:pt idx="3956">
                  <c:v>21,62</c:v>
                </c:pt>
                <c:pt idx="3957">
                  <c:v>21,63</c:v>
                </c:pt>
                <c:pt idx="3958">
                  <c:v>21,63</c:v>
                </c:pt>
                <c:pt idx="3959">
                  <c:v>21,64</c:v>
                </c:pt>
                <c:pt idx="3960">
                  <c:v>21,64</c:v>
                </c:pt>
                <c:pt idx="3961">
                  <c:v>21,65</c:v>
                </c:pt>
                <c:pt idx="3962">
                  <c:v>21,65</c:v>
                </c:pt>
                <c:pt idx="3963">
                  <c:v>21,66</c:v>
                </c:pt>
                <c:pt idx="3964">
                  <c:v>21,66</c:v>
                </c:pt>
                <c:pt idx="3965">
                  <c:v>21,67</c:v>
                </c:pt>
                <c:pt idx="3966">
                  <c:v>21,68</c:v>
                </c:pt>
                <c:pt idx="3967">
                  <c:v>21,68</c:v>
                </c:pt>
                <c:pt idx="3968">
                  <c:v>21,69</c:v>
                </c:pt>
                <c:pt idx="3969">
                  <c:v>21,69</c:v>
                </c:pt>
                <c:pt idx="3970">
                  <c:v>21,7</c:v>
                </c:pt>
                <c:pt idx="3971">
                  <c:v>21,7</c:v>
                </c:pt>
                <c:pt idx="3972">
                  <c:v>21,71</c:v>
                </c:pt>
                <c:pt idx="3973">
                  <c:v>21,71</c:v>
                </c:pt>
                <c:pt idx="3974">
                  <c:v>21,72</c:v>
                </c:pt>
                <c:pt idx="3975">
                  <c:v>21,72</c:v>
                </c:pt>
                <c:pt idx="3976">
                  <c:v>21,73</c:v>
                </c:pt>
                <c:pt idx="3977">
                  <c:v>21,74</c:v>
                </c:pt>
                <c:pt idx="3978">
                  <c:v>21,74</c:v>
                </c:pt>
                <c:pt idx="3979">
                  <c:v>21,75</c:v>
                </c:pt>
                <c:pt idx="3980">
                  <c:v>21,75</c:v>
                </c:pt>
                <c:pt idx="3981">
                  <c:v>21,76</c:v>
                </c:pt>
                <c:pt idx="3982">
                  <c:v>21,76</c:v>
                </c:pt>
                <c:pt idx="3983">
                  <c:v>21,77</c:v>
                </c:pt>
                <c:pt idx="3984">
                  <c:v>21,77</c:v>
                </c:pt>
                <c:pt idx="3985">
                  <c:v>21,78</c:v>
                </c:pt>
                <c:pt idx="3986">
                  <c:v>21,78</c:v>
                </c:pt>
                <c:pt idx="3987">
                  <c:v>21,79</c:v>
                </c:pt>
                <c:pt idx="3988">
                  <c:v>21,8</c:v>
                </c:pt>
                <c:pt idx="3989">
                  <c:v>21,8</c:v>
                </c:pt>
                <c:pt idx="3990">
                  <c:v>21,81</c:v>
                </c:pt>
                <c:pt idx="3991">
                  <c:v>21,81</c:v>
                </c:pt>
                <c:pt idx="3992">
                  <c:v>21,82</c:v>
                </c:pt>
                <c:pt idx="3993">
                  <c:v>21,82</c:v>
                </c:pt>
                <c:pt idx="3994">
                  <c:v>21,83</c:v>
                </c:pt>
                <c:pt idx="3995">
                  <c:v>21,83</c:v>
                </c:pt>
                <c:pt idx="3996">
                  <c:v>21,84</c:v>
                </c:pt>
                <c:pt idx="3997">
                  <c:v>21,84</c:v>
                </c:pt>
                <c:pt idx="3998">
                  <c:v>21,85</c:v>
                </c:pt>
                <c:pt idx="3999">
                  <c:v>21,86</c:v>
                </c:pt>
                <c:pt idx="4000">
                  <c:v>21,86</c:v>
                </c:pt>
                <c:pt idx="4001">
                  <c:v>21,87</c:v>
                </c:pt>
                <c:pt idx="4002">
                  <c:v>21,87</c:v>
                </c:pt>
                <c:pt idx="4003">
                  <c:v>21,88</c:v>
                </c:pt>
                <c:pt idx="4004">
                  <c:v>21,88</c:v>
                </c:pt>
                <c:pt idx="4005">
                  <c:v>21,89</c:v>
                </c:pt>
                <c:pt idx="4006">
                  <c:v>21,89</c:v>
                </c:pt>
                <c:pt idx="4007">
                  <c:v>21,9</c:v>
                </c:pt>
                <c:pt idx="4008">
                  <c:v>21,9</c:v>
                </c:pt>
                <c:pt idx="4009">
                  <c:v>21,91</c:v>
                </c:pt>
                <c:pt idx="4010">
                  <c:v>21,92</c:v>
                </c:pt>
                <c:pt idx="4011">
                  <c:v>21,92</c:v>
                </c:pt>
                <c:pt idx="4012">
                  <c:v>21,93</c:v>
                </c:pt>
                <c:pt idx="4013">
                  <c:v>21,93</c:v>
                </c:pt>
                <c:pt idx="4014">
                  <c:v>21,94</c:v>
                </c:pt>
                <c:pt idx="4015">
                  <c:v>21,94</c:v>
                </c:pt>
                <c:pt idx="4016">
                  <c:v>21,95</c:v>
                </c:pt>
                <c:pt idx="4017">
                  <c:v>21,95</c:v>
                </c:pt>
                <c:pt idx="4018">
                  <c:v>21,96</c:v>
                </c:pt>
                <c:pt idx="4019">
                  <c:v>21,96</c:v>
                </c:pt>
                <c:pt idx="4020">
                  <c:v>21,97</c:v>
                </c:pt>
                <c:pt idx="4021">
                  <c:v>21,97</c:v>
                </c:pt>
                <c:pt idx="4022">
                  <c:v>21,98</c:v>
                </c:pt>
                <c:pt idx="4023">
                  <c:v>21,99</c:v>
                </c:pt>
                <c:pt idx="4024">
                  <c:v>21,99</c:v>
                </c:pt>
                <c:pt idx="4025">
                  <c:v>22</c:v>
                </c:pt>
                <c:pt idx="4026">
                  <c:v>22</c:v>
                </c:pt>
                <c:pt idx="4027">
                  <c:v>22,01</c:v>
                </c:pt>
                <c:pt idx="4028">
                  <c:v>22,01</c:v>
                </c:pt>
                <c:pt idx="4029">
                  <c:v>22,02</c:v>
                </c:pt>
                <c:pt idx="4030">
                  <c:v>22,02</c:v>
                </c:pt>
                <c:pt idx="4031">
                  <c:v>22,03</c:v>
                </c:pt>
                <c:pt idx="4032">
                  <c:v>22,03</c:v>
                </c:pt>
                <c:pt idx="4033">
                  <c:v>22,04</c:v>
                </c:pt>
                <c:pt idx="4034">
                  <c:v>22,05</c:v>
                </c:pt>
                <c:pt idx="4035">
                  <c:v>22,05</c:v>
                </c:pt>
                <c:pt idx="4036">
                  <c:v>22,06</c:v>
                </c:pt>
                <c:pt idx="4037">
                  <c:v>22,06</c:v>
                </c:pt>
                <c:pt idx="4038">
                  <c:v>22,07</c:v>
                </c:pt>
                <c:pt idx="4039">
                  <c:v>22,07</c:v>
                </c:pt>
                <c:pt idx="4040">
                  <c:v>22,08</c:v>
                </c:pt>
                <c:pt idx="4041">
                  <c:v>22,08</c:v>
                </c:pt>
                <c:pt idx="4042">
                  <c:v>22,09</c:v>
                </c:pt>
                <c:pt idx="4043">
                  <c:v>22,09</c:v>
                </c:pt>
                <c:pt idx="4044">
                  <c:v>22,1</c:v>
                </c:pt>
                <c:pt idx="4045">
                  <c:v>22,11</c:v>
                </c:pt>
                <c:pt idx="4046">
                  <c:v>22,11</c:v>
                </c:pt>
                <c:pt idx="4047">
                  <c:v>22,12</c:v>
                </c:pt>
                <c:pt idx="4048">
                  <c:v>22,12</c:v>
                </c:pt>
                <c:pt idx="4049">
                  <c:v>22,13</c:v>
                </c:pt>
                <c:pt idx="4050">
                  <c:v>22,13</c:v>
                </c:pt>
                <c:pt idx="4051">
                  <c:v>22,14</c:v>
                </c:pt>
                <c:pt idx="4052">
                  <c:v>22,14</c:v>
                </c:pt>
                <c:pt idx="4053">
                  <c:v>22,15</c:v>
                </c:pt>
                <c:pt idx="4054">
                  <c:v>22,15</c:v>
                </c:pt>
                <c:pt idx="4055">
                  <c:v>22,16</c:v>
                </c:pt>
                <c:pt idx="4056">
                  <c:v>22,16</c:v>
                </c:pt>
                <c:pt idx="4057">
                  <c:v>22,17</c:v>
                </c:pt>
                <c:pt idx="4058">
                  <c:v>22,18</c:v>
                </c:pt>
                <c:pt idx="4059">
                  <c:v>22,18</c:v>
                </c:pt>
                <c:pt idx="4060">
                  <c:v>22,19</c:v>
                </c:pt>
                <c:pt idx="4061">
                  <c:v>22,19</c:v>
                </c:pt>
                <c:pt idx="4062">
                  <c:v>22,2</c:v>
                </c:pt>
                <c:pt idx="4063">
                  <c:v>22,2</c:v>
                </c:pt>
                <c:pt idx="4064">
                  <c:v>22,21</c:v>
                </c:pt>
                <c:pt idx="4065">
                  <c:v>22,21</c:v>
                </c:pt>
                <c:pt idx="4066">
                  <c:v>22,22</c:v>
                </c:pt>
                <c:pt idx="4067">
                  <c:v>22,22</c:v>
                </c:pt>
                <c:pt idx="4068">
                  <c:v>22,23</c:v>
                </c:pt>
                <c:pt idx="4069">
                  <c:v>22,24</c:v>
                </c:pt>
                <c:pt idx="4070">
                  <c:v>22,24</c:v>
                </c:pt>
                <c:pt idx="4071">
                  <c:v>22,25</c:v>
                </c:pt>
                <c:pt idx="4072">
                  <c:v>22,25</c:v>
                </c:pt>
                <c:pt idx="4073">
                  <c:v>22,26</c:v>
                </c:pt>
                <c:pt idx="4074">
                  <c:v>22,26</c:v>
                </c:pt>
                <c:pt idx="4075">
                  <c:v>22,27</c:v>
                </c:pt>
                <c:pt idx="4076">
                  <c:v>22,27</c:v>
                </c:pt>
                <c:pt idx="4077">
                  <c:v>22,28</c:v>
                </c:pt>
                <c:pt idx="4078">
                  <c:v>22,28</c:v>
                </c:pt>
                <c:pt idx="4079">
                  <c:v>22,29</c:v>
                </c:pt>
                <c:pt idx="4080">
                  <c:v>22,3</c:v>
                </c:pt>
                <c:pt idx="4081">
                  <c:v>22,3</c:v>
                </c:pt>
                <c:pt idx="4082">
                  <c:v>22,31</c:v>
                </c:pt>
                <c:pt idx="4083">
                  <c:v>22,31</c:v>
                </c:pt>
                <c:pt idx="4084">
                  <c:v>22,32</c:v>
                </c:pt>
                <c:pt idx="4085">
                  <c:v>22,32</c:v>
                </c:pt>
                <c:pt idx="4086">
                  <c:v>22,33</c:v>
                </c:pt>
                <c:pt idx="4087">
                  <c:v>22,33</c:v>
                </c:pt>
                <c:pt idx="4088">
                  <c:v>22,34</c:v>
                </c:pt>
                <c:pt idx="4089">
                  <c:v>22,34</c:v>
                </c:pt>
                <c:pt idx="4090">
                  <c:v>22,35</c:v>
                </c:pt>
                <c:pt idx="4091">
                  <c:v>22,36</c:v>
                </c:pt>
                <c:pt idx="4092">
                  <c:v>22,36</c:v>
                </c:pt>
                <c:pt idx="4093">
                  <c:v>22,37</c:v>
                </c:pt>
                <c:pt idx="4094">
                  <c:v>22,37</c:v>
                </c:pt>
                <c:pt idx="4095">
                  <c:v>22,38</c:v>
                </c:pt>
                <c:pt idx="4096">
                  <c:v>22,38</c:v>
                </c:pt>
                <c:pt idx="4097">
                  <c:v>22,39</c:v>
                </c:pt>
                <c:pt idx="4098">
                  <c:v>22,39</c:v>
                </c:pt>
                <c:pt idx="4099">
                  <c:v>22,4</c:v>
                </c:pt>
                <c:pt idx="4100">
                  <c:v>22,4</c:v>
                </c:pt>
                <c:pt idx="4101">
                  <c:v>22,41</c:v>
                </c:pt>
                <c:pt idx="4102">
                  <c:v>22,41</c:v>
                </c:pt>
                <c:pt idx="4103">
                  <c:v>22,42</c:v>
                </c:pt>
                <c:pt idx="4104">
                  <c:v>22,43</c:v>
                </c:pt>
                <c:pt idx="4105">
                  <c:v>22,43</c:v>
                </c:pt>
                <c:pt idx="4106">
                  <c:v>22,44</c:v>
                </c:pt>
                <c:pt idx="4107">
                  <c:v>22,44</c:v>
                </c:pt>
                <c:pt idx="4108">
                  <c:v>22,45</c:v>
                </c:pt>
                <c:pt idx="4109">
                  <c:v>22,45</c:v>
                </c:pt>
                <c:pt idx="4110">
                  <c:v>22,46</c:v>
                </c:pt>
                <c:pt idx="4111">
                  <c:v>22,46</c:v>
                </c:pt>
                <c:pt idx="4112">
                  <c:v>22,47</c:v>
                </c:pt>
                <c:pt idx="4113">
                  <c:v>22,47</c:v>
                </c:pt>
                <c:pt idx="4114">
                  <c:v>22,48</c:v>
                </c:pt>
                <c:pt idx="4115">
                  <c:v>22,49</c:v>
                </c:pt>
                <c:pt idx="4116">
                  <c:v>22,49</c:v>
                </c:pt>
                <c:pt idx="4117">
                  <c:v>22,5</c:v>
                </c:pt>
                <c:pt idx="4118">
                  <c:v>22,5</c:v>
                </c:pt>
                <c:pt idx="4119">
                  <c:v>22,51</c:v>
                </c:pt>
                <c:pt idx="4120">
                  <c:v>22,51</c:v>
                </c:pt>
                <c:pt idx="4121">
                  <c:v>22,52</c:v>
                </c:pt>
                <c:pt idx="4122">
                  <c:v>22,53</c:v>
                </c:pt>
                <c:pt idx="4123">
                  <c:v>22,53</c:v>
                </c:pt>
                <c:pt idx="4124">
                  <c:v>22,54</c:v>
                </c:pt>
                <c:pt idx="4125">
                  <c:v>22,54</c:v>
                </c:pt>
                <c:pt idx="4126">
                  <c:v>22,55</c:v>
                </c:pt>
                <c:pt idx="4127">
                  <c:v>22,55</c:v>
                </c:pt>
                <c:pt idx="4128">
                  <c:v>22,56</c:v>
                </c:pt>
                <c:pt idx="4129">
                  <c:v>22,56</c:v>
                </c:pt>
                <c:pt idx="4130">
                  <c:v>22,57</c:v>
                </c:pt>
                <c:pt idx="4131">
                  <c:v>22,58</c:v>
                </c:pt>
                <c:pt idx="4132">
                  <c:v>22,58</c:v>
                </c:pt>
                <c:pt idx="4133">
                  <c:v>22,59</c:v>
                </c:pt>
                <c:pt idx="4134">
                  <c:v>22,59</c:v>
                </c:pt>
                <c:pt idx="4135">
                  <c:v>22,6</c:v>
                </c:pt>
                <c:pt idx="4136">
                  <c:v>22,6</c:v>
                </c:pt>
                <c:pt idx="4137">
                  <c:v>22,61</c:v>
                </c:pt>
                <c:pt idx="4138">
                  <c:v>22,61</c:v>
                </c:pt>
                <c:pt idx="4139">
                  <c:v>22,62</c:v>
                </c:pt>
                <c:pt idx="4140">
                  <c:v>22,62</c:v>
                </c:pt>
                <c:pt idx="4141">
                  <c:v>22,63</c:v>
                </c:pt>
                <c:pt idx="4142">
                  <c:v>22,64</c:v>
                </c:pt>
                <c:pt idx="4143">
                  <c:v>22,64</c:v>
                </c:pt>
                <c:pt idx="4144">
                  <c:v>22,65</c:v>
                </c:pt>
                <c:pt idx="4145">
                  <c:v>22,65</c:v>
                </c:pt>
                <c:pt idx="4146">
                  <c:v>22,66</c:v>
                </c:pt>
                <c:pt idx="4147">
                  <c:v>22,66</c:v>
                </c:pt>
                <c:pt idx="4148">
                  <c:v>22,67</c:v>
                </c:pt>
                <c:pt idx="4149">
                  <c:v>22,67</c:v>
                </c:pt>
                <c:pt idx="4150">
                  <c:v>22,68</c:v>
                </c:pt>
                <c:pt idx="4151">
                  <c:v>22,68</c:v>
                </c:pt>
                <c:pt idx="4152">
                  <c:v>22,69</c:v>
                </c:pt>
                <c:pt idx="4153">
                  <c:v>22,7</c:v>
                </c:pt>
                <c:pt idx="4154">
                  <c:v>22,7</c:v>
                </c:pt>
                <c:pt idx="4155">
                  <c:v>22,71</c:v>
                </c:pt>
                <c:pt idx="4156">
                  <c:v>22,71</c:v>
                </c:pt>
                <c:pt idx="4157">
                  <c:v>22,72</c:v>
                </c:pt>
                <c:pt idx="4158">
                  <c:v>22,72</c:v>
                </c:pt>
                <c:pt idx="4159">
                  <c:v>22,73</c:v>
                </c:pt>
                <c:pt idx="4160">
                  <c:v>22,74</c:v>
                </c:pt>
                <c:pt idx="4161">
                  <c:v>22,74</c:v>
                </c:pt>
                <c:pt idx="4162">
                  <c:v>22,75</c:v>
                </c:pt>
                <c:pt idx="4163">
                  <c:v>22,75</c:v>
                </c:pt>
                <c:pt idx="4164">
                  <c:v>22,76</c:v>
                </c:pt>
                <c:pt idx="4165">
                  <c:v>22,76</c:v>
                </c:pt>
                <c:pt idx="4166">
                  <c:v>22,77</c:v>
                </c:pt>
                <c:pt idx="4167">
                  <c:v>22,77</c:v>
                </c:pt>
                <c:pt idx="4168">
                  <c:v>22,78</c:v>
                </c:pt>
                <c:pt idx="4169">
                  <c:v>22,78</c:v>
                </c:pt>
                <c:pt idx="4170">
                  <c:v>22,79</c:v>
                </c:pt>
                <c:pt idx="4171">
                  <c:v>22,8</c:v>
                </c:pt>
                <c:pt idx="4172">
                  <c:v>22,8</c:v>
                </c:pt>
                <c:pt idx="4173">
                  <c:v>22,81</c:v>
                </c:pt>
                <c:pt idx="4174">
                  <c:v>22,81</c:v>
                </c:pt>
                <c:pt idx="4175">
                  <c:v>22,82</c:v>
                </c:pt>
                <c:pt idx="4176">
                  <c:v>22,82</c:v>
                </c:pt>
                <c:pt idx="4177">
                  <c:v>22,83</c:v>
                </c:pt>
                <c:pt idx="4178">
                  <c:v>22,83</c:v>
                </c:pt>
                <c:pt idx="4179">
                  <c:v>22,84</c:v>
                </c:pt>
                <c:pt idx="4180">
                  <c:v>22,84</c:v>
                </c:pt>
                <c:pt idx="4181">
                  <c:v>22,85</c:v>
                </c:pt>
                <c:pt idx="4182">
                  <c:v>22,86</c:v>
                </c:pt>
                <c:pt idx="4183">
                  <c:v>22,86</c:v>
                </c:pt>
                <c:pt idx="4184">
                  <c:v>22,87</c:v>
                </c:pt>
                <c:pt idx="4185">
                  <c:v>22,87</c:v>
                </c:pt>
                <c:pt idx="4186">
                  <c:v>22,88</c:v>
                </c:pt>
                <c:pt idx="4187">
                  <c:v>22,88</c:v>
                </c:pt>
                <c:pt idx="4188">
                  <c:v>22,89</c:v>
                </c:pt>
                <c:pt idx="4189">
                  <c:v>22,89</c:v>
                </c:pt>
                <c:pt idx="4190">
                  <c:v>22,9</c:v>
                </c:pt>
                <c:pt idx="4191">
                  <c:v>22,9</c:v>
                </c:pt>
                <c:pt idx="4192">
                  <c:v>22,91</c:v>
                </c:pt>
                <c:pt idx="4193">
                  <c:v>22,92</c:v>
                </c:pt>
                <c:pt idx="4194">
                  <c:v>22,92</c:v>
                </c:pt>
                <c:pt idx="4195">
                  <c:v>22,93</c:v>
                </c:pt>
                <c:pt idx="4196">
                  <c:v>22,93</c:v>
                </c:pt>
                <c:pt idx="4197">
                  <c:v>22,94</c:v>
                </c:pt>
                <c:pt idx="4198">
                  <c:v>22,94</c:v>
                </c:pt>
                <c:pt idx="4199">
                  <c:v>22,95</c:v>
                </c:pt>
                <c:pt idx="4200">
                  <c:v>22,95</c:v>
                </c:pt>
                <c:pt idx="4201">
                  <c:v>22,96</c:v>
                </c:pt>
                <c:pt idx="4202">
                  <c:v>22,97</c:v>
                </c:pt>
                <c:pt idx="4203">
                  <c:v>22,97</c:v>
                </c:pt>
                <c:pt idx="4204">
                  <c:v>22,98</c:v>
                </c:pt>
                <c:pt idx="4205">
                  <c:v>22,98</c:v>
                </c:pt>
                <c:pt idx="4206">
                  <c:v>22,99</c:v>
                </c:pt>
                <c:pt idx="4207">
                  <c:v>22,99</c:v>
                </c:pt>
                <c:pt idx="4208">
                  <c:v>23</c:v>
                </c:pt>
                <c:pt idx="4209">
                  <c:v>23</c:v>
                </c:pt>
                <c:pt idx="4210">
                  <c:v>23,01</c:v>
                </c:pt>
                <c:pt idx="4211">
                  <c:v>23,01</c:v>
                </c:pt>
                <c:pt idx="4212">
                  <c:v>23,02</c:v>
                </c:pt>
                <c:pt idx="4213">
                  <c:v>23,03</c:v>
                </c:pt>
                <c:pt idx="4214">
                  <c:v>23,03</c:v>
                </c:pt>
                <c:pt idx="4215">
                  <c:v>23,04</c:v>
                </c:pt>
                <c:pt idx="4216">
                  <c:v>23,04</c:v>
                </c:pt>
                <c:pt idx="4217">
                  <c:v>23,05</c:v>
                </c:pt>
                <c:pt idx="4218">
                  <c:v>23,05</c:v>
                </c:pt>
                <c:pt idx="4219">
                  <c:v>23,06</c:v>
                </c:pt>
                <c:pt idx="4220">
                  <c:v>23,06</c:v>
                </c:pt>
                <c:pt idx="4221">
                  <c:v>23,07</c:v>
                </c:pt>
                <c:pt idx="4222">
                  <c:v>23,07</c:v>
                </c:pt>
                <c:pt idx="4223">
                  <c:v>23,08</c:v>
                </c:pt>
                <c:pt idx="4224">
                  <c:v>23,09</c:v>
                </c:pt>
                <c:pt idx="4225">
                  <c:v>23,09</c:v>
                </c:pt>
                <c:pt idx="4226">
                  <c:v>23,1</c:v>
                </c:pt>
                <c:pt idx="4227">
                  <c:v>23,1</c:v>
                </c:pt>
                <c:pt idx="4228">
                  <c:v>23,11</c:v>
                </c:pt>
                <c:pt idx="4229">
                  <c:v>23,11</c:v>
                </c:pt>
                <c:pt idx="4230">
                  <c:v>23,12</c:v>
                </c:pt>
                <c:pt idx="4231">
                  <c:v>23,12</c:v>
                </c:pt>
                <c:pt idx="4232">
                  <c:v>23,13</c:v>
                </c:pt>
                <c:pt idx="4233">
                  <c:v>23,13</c:v>
                </c:pt>
                <c:pt idx="4234">
                  <c:v>23,14</c:v>
                </c:pt>
                <c:pt idx="4235">
                  <c:v>23,15</c:v>
                </c:pt>
                <c:pt idx="4236">
                  <c:v>23,15</c:v>
                </c:pt>
                <c:pt idx="4237">
                  <c:v>23,16</c:v>
                </c:pt>
                <c:pt idx="4238">
                  <c:v>23,16</c:v>
                </c:pt>
                <c:pt idx="4239">
                  <c:v>23,17</c:v>
                </c:pt>
                <c:pt idx="4240">
                  <c:v>23,17</c:v>
                </c:pt>
                <c:pt idx="4241">
                  <c:v>23,18</c:v>
                </c:pt>
                <c:pt idx="4242">
                  <c:v>23,18</c:v>
                </c:pt>
                <c:pt idx="4243">
                  <c:v>23,19</c:v>
                </c:pt>
                <c:pt idx="4244">
                  <c:v>23,19</c:v>
                </c:pt>
                <c:pt idx="4245">
                  <c:v>23,2</c:v>
                </c:pt>
                <c:pt idx="4246">
                  <c:v>23,21</c:v>
                </c:pt>
                <c:pt idx="4247">
                  <c:v>23,21</c:v>
                </c:pt>
                <c:pt idx="4248">
                  <c:v>23,22</c:v>
                </c:pt>
                <c:pt idx="4249">
                  <c:v>23,22</c:v>
                </c:pt>
                <c:pt idx="4250">
                  <c:v>23,23</c:v>
                </c:pt>
                <c:pt idx="4251">
                  <c:v>23,23</c:v>
                </c:pt>
                <c:pt idx="4252">
                  <c:v>23,24</c:v>
                </c:pt>
                <c:pt idx="4253">
                  <c:v>23,24</c:v>
                </c:pt>
                <c:pt idx="4254">
                  <c:v>23,25</c:v>
                </c:pt>
                <c:pt idx="4255">
                  <c:v>23,25</c:v>
                </c:pt>
                <c:pt idx="4256">
                  <c:v>23,26</c:v>
                </c:pt>
                <c:pt idx="4257">
                  <c:v>23,27</c:v>
                </c:pt>
                <c:pt idx="4258">
                  <c:v>23,27</c:v>
                </c:pt>
                <c:pt idx="4259">
                  <c:v>23,28</c:v>
                </c:pt>
                <c:pt idx="4260">
                  <c:v>23,28</c:v>
                </c:pt>
                <c:pt idx="4261">
                  <c:v>23,29</c:v>
                </c:pt>
                <c:pt idx="4262">
                  <c:v>23,29</c:v>
                </c:pt>
                <c:pt idx="4263">
                  <c:v>23,3</c:v>
                </c:pt>
                <c:pt idx="4264">
                  <c:v>23,3</c:v>
                </c:pt>
                <c:pt idx="4265">
                  <c:v>23,31</c:v>
                </c:pt>
                <c:pt idx="4266">
                  <c:v>23,31</c:v>
                </c:pt>
                <c:pt idx="4267">
                  <c:v>23,32</c:v>
                </c:pt>
                <c:pt idx="4268">
                  <c:v>23,33</c:v>
                </c:pt>
                <c:pt idx="4269">
                  <c:v>23,33</c:v>
                </c:pt>
                <c:pt idx="4270">
                  <c:v>23,34</c:v>
                </c:pt>
                <c:pt idx="4271">
                  <c:v>23,34</c:v>
                </c:pt>
                <c:pt idx="4272">
                  <c:v>23,35</c:v>
                </c:pt>
                <c:pt idx="4273">
                  <c:v>23,35</c:v>
                </c:pt>
                <c:pt idx="4274">
                  <c:v>23,36</c:v>
                </c:pt>
                <c:pt idx="4275">
                  <c:v>23,36</c:v>
                </c:pt>
                <c:pt idx="4276">
                  <c:v>23,37</c:v>
                </c:pt>
                <c:pt idx="4277">
                  <c:v>23,37</c:v>
                </c:pt>
                <c:pt idx="4278">
                  <c:v>23,38</c:v>
                </c:pt>
                <c:pt idx="4279">
                  <c:v>23,39</c:v>
                </c:pt>
                <c:pt idx="4280">
                  <c:v>23,39</c:v>
                </c:pt>
                <c:pt idx="4281">
                  <c:v>23,4</c:v>
                </c:pt>
                <c:pt idx="4282">
                  <c:v>23,4</c:v>
                </c:pt>
                <c:pt idx="4283">
                  <c:v>23,41</c:v>
                </c:pt>
                <c:pt idx="4284">
                  <c:v>23,41</c:v>
                </c:pt>
                <c:pt idx="4285">
                  <c:v>23,42</c:v>
                </c:pt>
                <c:pt idx="4286">
                  <c:v>23,42</c:v>
                </c:pt>
                <c:pt idx="4287">
                  <c:v>23,43</c:v>
                </c:pt>
                <c:pt idx="4288">
                  <c:v>23,43</c:v>
                </c:pt>
                <c:pt idx="4289">
                  <c:v>23,44</c:v>
                </c:pt>
                <c:pt idx="4290">
                  <c:v>23,45</c:v>
                </c:pt>
                <c:pt idx="4291">
                  <c:v>23,45</c:v>
                </c:pt>
                <c:pt idx="4292">
                  <c:v>23,46</c:v>
                </c:pt>
                <c:pt idx="4293">
                  <c:v>23,46</c:v>
                </c:pt>
                <c:pt idx="4294">
                  <c:v>23,47</c:v>
                </c:pt>
                <c:pt idx="4295">
                  <c:v>23,47</c:v>
                </c:pt>
                <c:pt idx="4296">
                  <c:v>23,48</c:v>
                </c:pt>
                <c:pt idx="4297">
                  <c:v>23,48</c:v>
                </c:pt>
                <c:pt idx="4298">
                  <c:v>23,49</c:v>
                </c:pt>
                <c:pt idx="4299">
                  <c:v>23,49</c:v>
                </c:pt>
                <c:pt idx="4300">
                  <c:v>23,5</c:v>
                </c:pt>
                <c:pt idx="4301">
                  <c:v>23,51</c:v>
                </c:pt>
                <c:pt idx="4302">
                  <c:v>23,51</c:v>
                </c:pt>
                <c:pt idx="4303">
                  <c:v>23,52</c:v>
                </c:pt>
                <c:pt idx="4304">
                  <c:v>23,52</c:v>
                </c:pt>
                <c:pt idx="4305">
                  <c:v>23,53</c:v>
                </c:pt>
                <c:pt idx="4306">
                  <c:v>23,53</c:v>
                </c:pt>
                <c:pt idx="4307">
                  <c:v>23,54</c:v>
                </c:pt>
                <c:pt idx="4308">
                  <c:v>23,54</c:v>
                </c:pt>
                <c:pt idx="4309">
                  <c:v>23,55</c:v>
                </c:pt>
                <c:pt idx="4310">
                  <c:v>23,55</c:v>
                </c:pt>
                <c:pt idx="4311">
                  <c:v>23,56</c:v>
                </c:pt>
                <c:pt idx="4312">
                  <c:v>23,57</c:v>
                </c:pt>
                <c:pt idx="4313">
                  <c:v>23,57</c:v>
                </c:pt>
                <c:pt idx="4314">
                  <c:v>23,58</c:v>
                </c:pt>
                <c:pt idx="4315">
                  <c:v>23,58</c:v>
                </c:pt>
                <c:pt idx="4316">
                  <c:v>23,59</c:v>
                </c:pt>
                <c:pt idx="4317">
                  <c:v>23,59</c:v>
                </c:pt>
                <c:pt idx="4318">
                  <c:v>23,6</c:v>
                </c:pt>
                <c:pt idx="4319">
                  <c:v>23,6</c:v>
                </c:pt>
                <c:pt idx="4320">
                  <c:v>23,61</c:v>
                </c:pt>
                <c:pt idx="4321">
                  <c:v>23,61</c:v>
                </c:pt>
                <c:pt idx="4322">
                  <c:v>23,62</c:v>
                </c:pt>
                <c:pt idx="4323">
                  <c:v>23,63</c:v>
                </c:pt>
                <c:pt idx="4324">
                  <c:v>23,63</c:v>
                </c:pt>
                <c:pt idx="4325">
                  <c:v>23,64</c:v>
                </c:pt>
                <c:pt idx="4326">
                  <c:v>23,64</c:v>
                </c:pt>
                <c:pt idx="4327">
                  <c:v>23,65</c:v>
                </c:pt>
                <c:pt idx="4328">
                  <c:v>23,65</c:v>
                </c:pt>
                <c:pt idx="4329">
                  <c:v>23,66</c:v>
                </c:pt>
                <c:pt idx="4330">
                  <c:v>23,66</c:v>
                </c:pt>
                <c:pt idx="4331">
                  <c:v>23,67</c:v>
                </c:pt>
                <c:pt idx="4332">
                  <c:v>23,67</c:v>
                </c:pt>
                <c:pt idx="4333">
                  <c:v>23,68</c:v>
                </c:pt>
                <c:pt idx="4334">
                  <c:v>23,69</c:v>
                </c:pt>
                <c:pt idx="4335">
                  <c:v>23,69</c:v>
                </c:pt>
                <c:pt idx="4336">
                  <c:v>23,7</c:v>
                </c:pt>
                <c:pt idx="4337">
                  <c:v>23,7</c:v>
                </c:pt>
                <c:pt idx="4338">
                  <c:v>23,71</c:v>
                </c:pt>
                <c:pt idx="4339">
                  <c:v>23,71</c:v>
                </c:pt>
                <c:pt idx="4340">
                  <c:v>23,72</c:v>
                </c:pt>
                <c:pt idx="4341">
                  <c:v>23,72</c:v>
                </c:pt>
                <c:pt idx="4342">
                  <c:v>23,73</c:v>
                </c:pt>
                <c:pt idx="4343">
                  <c:v>23,73</c:v>
                </c:pt>
                <c:pt idx="4344">
                  <c:v>23,74</c:v>
                </c:pt>
                <c:pt idx="4345">
                  <c:v>23,75</c:v>
                </c:pt>
                <c:pt idx="4346">
                  <c:v>23,75</c:v>
                </c:pt>
                <c:pt idx="4347">
                  <c:v>23,76</c:v>
                </c:pt>
                <c:pt idx="4348">
                  <c:v>23,76</c:v>
                </c:pt>
                <c:pt idx="4349">
                  <c:v>23,77</c:v>
                </c:pt>
                <c:pt idx="4350">
                  <c:v>23,77</c:v>
                </c:pt>
                <c:pt idx="4351">
                  <c:v>23,78</c:v>
                </c:pt>
                <c:pt idx="4352">
                  <c:v>23,78</c:v>
                </c:pt>
                <c:pt idx="4353">
                  <c:v>23,79</c:v>
                </c:pt>
                <c:pt idx="4354">
                  <c:v>23,79</c:v>
                </c:pt>
                <c:pt idx="4355">
                  <c:v>23,8</c:v>
                </c:pt>
                <c:pt idx="4356">
                  <c:v>23,81</c:v>
                </c:pt>
                <c:pt idx="4357">
                  <c:v>23,81</c:v>
                </c:pt>
                <c:pt idx="4358">
                  <c:v>23,82</c:v>
                </c:pt>
                <c:pt idx="4359">
                  <c:v>23,82</c:v>
                </c:pt>
                <c:pt idx="4360">
                  <c:v>23,83</c:v>
                </c:pt>
                <c:pt idx="4361">
                  <c:v>23,83</c:v>
                </c:pt>
                <c:pt idx="4362">
                  <c:v>23,84</c:v>
                </c:pt>
                <c:pt idx="4363">
                  <c:v>23,84</c:v>
                </c:pt>
                <c:pt idx="4364">
                  <c:v>23,85</c:v>
                </c:pt>
                <c:pt idx="4365">
                  <c:v>23,85</c:v>
                </c:pt>
                <c:pt idx="4366">
                  <c:v>23,86</c:v>
                </c:pt>
                <c:pt idx="4367">
                  <c:v>23,87</c:v>
                </c:pt>
                <c:pt idx="4368">
                  <c:v>23,87</c:v>
                </c:pt>
                <c:pt idx="4369">
                  <c:v>23,88</c:v>
                </c:pt>
                <c:pt idx="4370">
                  <c:v>23,88</c:v>
                </c:pt>
                <c:pt idx="4371">
                  <c:v>23,89</c:v>
                </c:pt>
                <c:pt idx="4372">
                  <c:v>23,89</c:v>
                </c:pt>
                <c:pt idx="4373">
                  <c:v>23,9</c:v>
                </c:pt>
                <c:pt idx="4374">
                  <c:v>23,9</c:v>
                </c:pt>
                <c:pt idx="4375">
                  <c:v>23,91</c:v>
                </c:pt>
                <c:pt idx="4376">
                  <c:v>23,91</c:v>
                </c:pt>
                <c:pt idx="4377">
                  <c:v>23,92</c:v>
                </c:pt>
                <c:pt idx="4378">
                  <c:v>23,93</c:v>
                </c:pt>
                <c:pt idx="4379">
                  <c:v>23,93</c:v>
                </c:pt>
                <c:pt idx="4380">
                  <c:v>23,94</c:v>
                </c:pt>
                <c:pt idx="4381">
                  <c:v>23,94</c:v>
                </c:pt>
                <c:pt idx="4382">
                  <c:v>23,95</c:v>
                </c:pt>
                <c:pt idx="4383">
                  <c:v>23,95</c:v>
                </c:pt>
                <c:pt idx="4384">
                  <c:v>23,96</c:v>
                </c:pt>
                <c:pt idx="4385">
                  <c:v>23,96</c:v>
                </c:pt>
                <c:pt idx="4386">
                  <c:v>23,97</c:v>
                </c:pt>
                <c:pt idx="4387">
                  <c:v>23,97</c:v>
                </c:pt>
                <c:pt idx="4388">
                  <c:v>23,98</c:v>
                </c:pt>
                <c:pt idx="4389">
                  <c:v>23,99</c:v>
                </c:pt>
                <c:pt idx="4390">
                  <c:v>23,99</c:v>
                </c:pt>
                <c:pt idx="4391">
                  <c:v>24</c:v>
                </c:pt>
                <c:pt idx="4392">
                  <c:v>24</c:v>
                </c:pt>
                <c:pt idx="4393">
                  <c:v>24,01</c:v>
                </c:pt>
                <c:pt idx="4394">
                  <c:v>24,01</c:v>
                </c:pt>
                <c:pt idx="4395">
                  <c:v>24,02</c:v>
                </c:pt>
                <c:pt idx="4396">
                  <c:v>24,02</c:v>
                </c:pt>
                <c:pt idx="4397">
                  <c:v>24,03</c:v>
                </c:pt>
                <c:pt idx="4398">
                  <c:v>24,03</c:v>
                </c:pt>
                <c:pt idx="4399">
                  <c:v>24,04</c:v>
                </c:pt>
                <c:pt idx="4400">
                  <c:v>24,05</c:v>
                </c:pt>
                <c:pt idx="4401">
                  <c:v>24,05</c:v>
                </c:pt>
                <c:pt idx="4402">
                  <c:v>24,06</c:v>
                </c:pt>
                <c:pt idx="4403">
                  <c:v>24,06</c:v>
                </c:pt>
                <c:pt idx="4404">
                  <c:v>24,07</c:v>
                </c:pt>
                <c:pt idx="4405">
                  <c:v>24,07</c:v>
                </c:pt>
                <c:pt idx="4406">
                  <c:v>24,08</c:v>
                </c:pt>
                <c:pt idx="4407">
                  <c:v>24,08</c:v>
                </c:pt>
                <c:pt idx="4408">
                  <c:v>24,09</c:v>
                </c:pt>
                <c:pt idx="4409">
                  <c:v>24,09</c:v>
                </c:pt>
                <c:pt idx="4410">
                  <c:v>24,1</c:v>
                </c:pt>
                <c:pt idx="4411">
                  <c:v>24,11</c:v>
                </c:pt>
                <c:pt idx="4412">
                  <c:v>24,11</c:v>
                </c:pt>
                <c:pt idx="4413">
                  <c:v>24,12</c:v>
                </c:pt>
                <c:pt idx="4414">
                  <c:v>24,12</c:v>
                </c:pt>
                <c:pt idx="4415">
                  <c:v>24,13</c:v>
                </c:pt>
                <c:pt idx="4416">
                  <c:v>24,13</c:v>
                </c:pt>
                <c:pt idx="4417">
                  <c:v>24,14</c:v>
                </c:pt>
                <c:pt idx="4418">
                  <c:v>24,14</c:v>
                </c:pt>
                <c:pt idx="4419">
                  <c:v>24,15</c:v>
                </c:pt>
                <c:pt idx="4420">
                  <c:v>24,15</c:v>
                </c:pt>
                <c:pt idx="4421">
                  <c:v>24,16</c:v>
                </c:pt>
                <c:pt idx="4422">
                  <c:v>24,17</c:v>
                </c:pt>
                <c:pt idx="4423">
                  <c:v>24,17</c:v>
                </c:pt>
                <c:pt idx="4424">
                  <c:v>24,18</c:v>
                </c:pt>
                <c:pt idx="4425">
                  <c:v>24,18</c:v>
                </c:pt>
                <c:pt idx="4426">
                  <c:v>24,19</c:v>
                </c:pt>
                <c:pt idx="4427">
                  <c:v>24,19</c:v>
                </c:pt>
                <c:pt idx="4428">
                  <c:v>24,2</c:v>
                </c:pt>
                <c:pt idx="4429">
                  <c:v>24,2</c:v>
                </c:pt>
                <c:pt idx="4430">
                  <c:v>24,21</c:v>
                </c:pt>
                <c:pt idx="4431">
                  <c:v>24,22</c:v>
                </c:pt>
                <c:pt idx="4432">
                  <c:v>24,22</c:v>
                </c:pt>
                <c:pt idx="4433">
                  <c:v>24,23</c:v>
                </c:pt>
                <c:pt idx="4434">
                  <c:v>24,23</c:v>
                </c:pt>
                <c:pt idx="4435">
                  <c:v>24,24</c:v>
                </c:pt>
                <c:pt idx="4436">
                  <c:v>24,24</c:v>
                </c:pt>
                <c:pt idx="4437">
                  <c:v>24,25</c:v>
                </c:pt>
                <c:pt idx="4438">
                  <c:v>24,25</c:v>
                </c:pt>
                <c:pt idx="4439">
                  <c:v>24,26</c:v>
                </c:pt>
                <c:pt idx="4440">
                  <c:v>24,26</c:v>
                </c:pt>
                <c:pt idx="4441">
                  <c:v>24,27</c:v>
                </c:pt>
                <c:pt idx="4442">
                  <c:v>24,28</c:v>
                </c:pt>
                <c:pt idx="4443">
                  <c:v>24,28</c:v>
                </c:pt>
                <c:pt idx="4444">
                  <c:v>24,29</c:v>
                </c:pt>
                <c:pt idx="4445">
                  <c:v>24,29</c:v>
                </c:pt>
                <c:pt idx="4446">
                  <c:v>24,3</c:v>
                </c:pt>
                <c:pt idx="4447">
                  <c:v>24,3</c:v>
                </c:pt>
                <c:pt idx="4448">
                  <c:v>24,31</c:v>
                </c:pt>
                <c:pt idx="4449">
                  <c:v>24,31</c:v>
                </c:pt>
                <c:pt idx="4450">
                  <c:v>24,32</c:v>
                </c:pt>
                <c:pt idx="4451">
                  <c:v>24,32</c:v>
                </c:pt>
                <c:pt idx="4452">
                  <c:v>24,33</c:v>
                </c:pt>
                <c:pt idx="4453">
                  <c:v>24,34</c:v>
                </c:pt>
                <c:pt idx="4454">
                  <c:v>24,34</c:v>
                </c:pt>
                <c:pt idx="4455">
                  <c:v>24,35</c:v>
                </c:pt>
                <c:pt idx="4456">
                  <c:v>24,35</c:v>
                </c:pt>
                <c:pt idx="4457">
                  <c:v>24,36</c:v>
                </c:pt>
                <c:pt idx="4458">
                  <c:v>24,36</c:v>
                </c:pt>
                <c:pt idx="4459">
                  <c:v>24,37</c:v>
                </c:pt>
                <c:pt idx="4460">
                  <c:v>24,37</c:v>
                </c:pt>
                <c:pt idx="4461">
                  <c:v>24,38</c:v>
                </c:pt>
                <c:pt idx="4462">
                  <c:v>24,38</c:v>
                </c:pt>
                <c:pt idx="4463">
                  <c:v>24,39</c:v>
                </c:pt>
                <c:pt idx="4464">
                  <c:v>24,4</c:v>
                </c:pt>
                <c:pt idx="4465">
                  <c:v>24,4</c:v>
                </c:pt>
                <c:pt idx="4466">
                  <c:v>24,41</c:v>
                </c:pt>
                <c:pt idx="4467">
                  <c:v>24,41</c:v>
                </c:pt>
                <c:pt idx="4468">
                  <c:v>24,42</c:v>
                </c:pt>
                <c:pt idx="4469">
                  <c:v>24,42</c:v>
                </c:pt>
                <c:pt idx="4470">
                  <c:v>24,43</c:v>
                </c:pt>
                <c:pt idx="4471">
                  <c:v>24,43</c:v>
                </c:pt>
                <c:pt idx="4472">
                  <c:v>24,44</c:v>
                </c:pt>
                <c:pt idx="4473">
                  <c:v>24,44</c:v>
                </c:pt>
                <c:pt idx="4474">
                  <c:v>24,45</c:v>
                </c:pt>
                <c:pt idx="4475">
                  <c:v>24,46</c:v>
                </c:pt>
                <c:pt idx="4476">
                  <c:v>24,46</c:v>
                </c:pt>
                <c:pt idx="4477">
                  <c:v>24,47</c:v>
                </c:pt>
                <c:pt idx="4478">
                  <c:v>24,47</c:v>
                </c:pt>
                <c:pt idx="4479">
                  <c:v>24,48</c:v>
                </c:pt>
                <c:pt idx="4480">
                  <c:v>24,48</c:v>
                </c:pt>
                <c:pt idx="4481">
                  <c:v>24,49</c:v>
                </c:pt>
                <c:pt idx="4482">
                  <c:v>24,49</c:v>
                </c:pt>
                <c:pt idx="4483">
                  <c:v>24,5</c:v>
                </c:pt>
                <c:pt idx="4484">
                  <c:v>24,5</c:v>
                </c:pt>
                <c:pt idx="4485">
                  <c:v>24,51</c:v>
                </c:pt>
                <c:pt idx="4486">
                  <c:v>24,52</c:v>
                </c:pt>
                <c:pt idx="4487">
                  <c:v>24,52</c:v>
                </c:pt>
                <c:pt idx="4488">
                  <c:v>24,53</c:v>
                </c:pt>
                <c:pt idx="4489">
                  <c:v>24,53</c:v>
                </c:pt>
                <c:pt idx="4490">
                  <c:v>24,54</c:v>
                </c:pt>
                <c:pt idx="4491">
                  <c:v>24,54</c:v>
                </c:pt>
                <c:pt idx="4492">
                  <c:v>24,55</c:v>
                </c:pt>
                <c:pt idx="4493">
                  <c:v>24,55</c:v>
                </c:pt>
                <c:pt idx="4494">
                  <c:v>24,56</c:v>
                </c:pt>
                <c:pt idx="4495">
                  <c:v>24,56</c:v>
                </c:pt>
                <c:pt idx="4496">
                  <c:v>24,57</c:v>
                </c:pt>
                <c:pt idx="4497">
                  <c:v>24,58</c:v>
                </c:pt>
                <c:pt idx="4498">
                  <c:v>24,58</c:v>
                </c:pt>
                <c:pt idx="4499">
                  <c:v>24,59</c:v>
                </c:pt>
                <c:pt idx="4500">
                  <c:v>24,59</c:v>
                </c:pt>
                <c:pt idx="4501">
                  <c:v>24,6</c:v>
                </c:pt>
                <c:pt idx="4502">
                  <c:v>24,6</c:v>
                </c:pt>
                <c:pt idx="4503">
                  <c:v>24,61</c:v>
                </c:pt>
                <c:pt idx="4504">
                  <c:v>24,61</c:v>
                </c:pt>
                <c:pt idx="4505">
                  <c:v>24,62</c:v>
                </c:pt>
                <c:pt idx="4506">
                  <c:v>24,63</c:v>
                </c:pt>
                <c:pt idx="4507">
                  <c:v>24,63</c:v>
                </c:pt>
                <c:pt idx="4508">
                  <c:v>24,64</c:v>
                </c:pt>
                <c:pt idx="4509">
                  <c:v>24,64</c:v>
                </c:pt>
                <c:pt idx="4510">
                  <c:v>24,65</c:v>
                </c:pt>
                <c:pt idx="4511">
                  <c:v>24,65</c:v>
                </c:pt>
                <c:pt idx="4512">
                  <c:v>24,66</c:v>
                </c:pt>
                <c:pt idx="4513">
                  <c:v>24,66</c:v>
                </c:pt>
                <c:pt idx="4514">
                  <c:v>24,67</c:v>
                </c:pt>
                <c:pt idx="4515">
                  <c:v>24,67</c:v>
                </c:pt>
                <c:pt idx="4516">
                  <c:v>24,68</c:v>
                </c:pt>
                <c:pt idx="4517">
                  <c:v>24,69</c:v>
                </c:pt>
                <c:pt idx="4518">
                  <c:v>24,69</c:v>
                </c:pt>
                <c:pt idx="4519">
                  <c:v>24,7</c:v>
                </c:pt>
                <c:pt idx="4520">
                  <c:v>24,7</c:v>
                </c:pt>
                <c:pt idx="4521">
                  <c:v>24,71</c:v>
                </c:pt>
                <c:pt idx="4522">
                  <c:v>24,71</c:v>
                </c:pt>
                <c:pt idx="4523">
                  <c:v>24,72</c:v>
                </c:pt>
                <c:pt idx="4524">
                  <c:v>24,72</c:v>
                </c:pt>
                <c:pt idx="4525">
                  <c:v>24,73</c:v>
                </c:pt>
                <c:pt idx="4526">
                  <c:v>24,73</c:v>
                </c:pt>
                <c:pt idx="4527">
                  <c:v>24,74</c:v>
                </c:pt>
                <c:pt idx="4528">
                  <c:v>24,75</c:v>
                </c:pt>
                <c:pt idx="4529">
                  <c:v>24,75</c:v>
                </c:pt>
                <c:pt idx="4530">
                  <c:v>24,76</c:v>
                </c:pt>
                <c:pt idx="4531">
                  <c:v>24,76</c:v>
                </c:pt>
                <c:pt idx="4532">
                  <c:v>24,77</c:v>
                </c:pt>
                <c:pt idx="4533">
                  <c:v>24,77</c:v>
                </c:pt>
                <c:pt idx="4534">
                  <c:v>24,78</c:v>
                </c:pt>
                <c:pt idx="4535">
                  <c:v>24,78</c:v>
                </c:pt>
                <c:pt idx="4536">
                  <c:v>24,79</c:v>
                </c:pt>
                <c:pt idx="4537">
                  <c:v>24,79</c:v>
                </c:pt>
                <c:pt idx="4538">
                  <c:v>24,8</c:v>
                </c:pt>
                <c:pt idx="4539">
                  <c:v>24,81</c:v>
                </c:pt>
                <c:pt idx="4540">
                  <c:v>24,81</c:v>
                </c:pt>
                <c:pt idx="4541">
                  <c:v>24,82</c:v>
                </c:pt>
                <c:pt idx="4542">
                  <c:v>24,82</c:v>
                </c:pt>
                <c:pt idx="4543">
                  <c:v>24,83</c:v>
                </c:pt>
                <c:pt idx="4544">
                  <c:v>24,83</c:v>
                </c:pt>
                <c:pt idx="4545">
                  <c:v>24,84</c:v>
                </c:pt>
                <c:pt idx="4546">
                  <c:v>24,84</c:v>
                </c:pt>
                <c:pt idx="4547">
                  <c:v>24,85</c:v>
                </c:pt>
                <c:pt idx="4548">
                  <c:v>24,85</c:v>
                </c:pt>
                <c:pt idx="4549">
                  <c:v>24,86</c:v>
                </c:pt>
                <c:pt idx="4550">
                  <c:v>24,87</c:v>
                </c:pt>
                <c:pt idx="4551">
                  <c:v>24,87</c:v>
                </c:pt>
                <c:pt idx="4552">
                  <c:v>24,88</c:v>
                </c:pt>
                <c:pt idx="4553">
                  <c:v>24,88</c:v>
                </c:pt>
                <c:pt idx="4554">
                  <c:v>24,89</c:v>
                </c:pt>
                <c:pt idx="4555">
                  <c:v>24,89</c:v>
                </c:pt>
                <c:pt idx="4556">
                  <c:v>24,9</c:v>
                </c:pt>
                <c:pt idx="4557">
                  <c:v>24,9</c:v>
                </c:pt>
                <c:pt idx="4558">
                  <c:v>24,91</c:v>
                </c:pt>
                <c:pt idx="4559">
                  <c:v>24,91</c:v>
                </c:pt>
                <c:pt idx="4560">
                  <c:v>24,92</c:v>
                </c:pt>
                <c:pt idx="4561">
                  <c:v>24,93</c:v>
                </c:pt>
                <c:pt idx="4562">
                  <c:v>24,93</c:v>
                </c:pt>
                <c:pt idx="4563">
                  <c:v>24,94</c:v>
                </c:pt>
                <c:pt idx="4564">
                  <c:v>24,94</c:v>
                </c:pt>
                <c:pt idx="4565">
                  <c:v>24,95</c:v>
                </c:pt>
                <c:pt idx="4566">
                  <c:v>24,95</c:v>
                </c:pt>
                <c:pt idx="4567">
                  <c:v>24,96</c:v>
                </c:pt>
                <c:pt idx="4568">
                  <c:v>24,96</c:v>
                </c:pt>
                <c:pt idx="4569">
                  <c:v>24,97</c:v>
                </c:pt>
                <c:pt idx="4570">
                  <c:v>24,97</c:v>
                </c:pt>
                <c:pt idx="4571">
                  <c:v>24,98</c:v>
                </c:pt>
                <c:pt idx="4572">
                  <c:v>24,99</c:v>
                </c:pt>
                <c:pt idx="4573">
                  <c:v>24,99</c:v>
                </c:pt>
                <c:pt idx="4574">
                  <c:v>25</c:v>
                </c:pt>
                <c:pt idx="4575">
                  <c:v>25</c:v>
                </c:pt>
                <c:pt idx="4576">
                  <c:v>25,01</c:v>
                </c:pt>
                <c:pt idx="4577">
                  <c:v>25,01</c:v>
                </c:pt>
                <c:pt idx="4578">
                  <c:v>25,02</c:v>
                </c:pt>
                <c:pt idx="4579">
                  <c:v>25,02</c:v>
                </c:pt>
                <c:pt idx="4580">
                  <c:v>25,03</c:v>
                </c:pt>
                <c:pt idx="4581">
                  <c:v>25,03</c:v>
                </c:pt>
                <c:pt idx="4582">
                  <c:v>25,04</c:v>
                </c:pt>
                <c:pt idx="4583">
                  <c:v>25,04</c:v>
                </c:pt>
                <c:pt idx="4584">
                  <c:v>25,05</c:v>
                </c:pt>
                <c:pt idx="4585">
                  <c:v>25,06</c:v>
                </c:pt>
                <c:pt idx="4586">
                  <c:v>25,06</c:v>
                </c:pt>
                <c:pt idx="4587">
                  <c:v>25,07</c:v>
                </c:pt>
                <c:pt idx="4588">
                  <c:v>25,07</c:v>
                </c:pt>
                <c:pt idx="4589">
                  <c:v>25,08</c:v>
                </c:pt>
                <c:pt idx="4590">
                  <c:v>25,08</c:v>
                </c:pt>
                <c:pt idx="4591">
                  <c:v>25,09</c:v>
                </c:pt>
                <c:pt idx="4592">
                  <c:v>25,09</c:v>
                </c:pt>
                <c:pt idx="4593">
                  <c:v>25,1</c:v>
                </c:pt>
                <c:pt idx="4594">
                  <c:v>25,1</c:v>
                </c:pt>
                <c:pt idx="4595">
                  <c:v>25,11</c:v>
                </c:pt>
                <c:pt idx="4596">
                  <c:v>25,12</c:v>
                </c:pt>
                <c:pt idx="4597">
                  <c:v>25,12</c:v>
                </c:pt>
                <c:pt idx="4598">
                  <c:v>25,13</c:v>
                </c:pt>
                <c:pt idx="4599">
                  <c:v>25,13</c:v>
                </c:pt>
                <c:pt idx="4600">
                  <c:v>25,14</c:v>
                </c:pt>
                <c:pt idx="4601">
                  <c:v>25,14</c:v>
                </c:pt>
                <c:pt idx="4602">
                  <c:v>25,15</c:v>
                </c:pt>
                <c:pt idx="4603">
                  <c:v>25,15</c:v>
                </c:pt>
                <c:pt idx="4604">
                  <c:v>25,16</c:v>
                </c:pt>
                <c:pt idx="4605">
                  <c:v>25,16</c:v>
                </c:pt>
                <c:pt idx="4606">
                  <c:v>25,17</c:v>
                </c:pt>
                <c:pt idx="4607">
                  <c:v>25,18</c:v>
                </c:pt>
                <c:pt idx="4608">
                  <c:v>25,18</c:v>
                </c:pt>
                <c:pt idx="4609">
                  <c:v>25,19</c:v>
                </c:pt>
                <c:pt idx="4610">
                  <c:v>25,19</c:v>
                </c:pt>
                <c:pt idx="4611">
                  <c:v>25,2</c:v>
                </c:pt>
                <c:pt idx="4612">
                  <c:v>25,2</c:v>
                </c:pt>
                <c:pt idx="4613">
                  <c:v>25,21</c:v>
                </c:pt>
                <c:pt idx="4614">
                  <c:v>25,21</c:v>
                </c:pt>
                <c:pt idx="4615">
                  <c:v>25,22</c:v>
                </c:pt>
                <c:pt idx="4616">
                  <c:v>25,22</c:v>
                </c:pt>
                <c:pt idx="4617">
                  <c:v>25,23</c:v>
                </c:pt>
                <c:pt idx="4618">
                  <c:v>25,24</c:v>
                </c:pt>
                <c:pt idx="4619">
                  <c:v>25,24</c:v>
                </c:pt>
                <c:pt idx="4620">
                  <c:v>25,25</c:v>
                </c:pt>
                <c:pt idx="4621">
                  <c:v>25,25</c:v>
                </c:pt>
                <c:pt idx="4622">
                  <c:v>25,26</c:v>
                </c:pt>
                <c:pt idx="4623">
                  <c:v>25,26</c:v>
                </c:pt>
                <c:pt idx="4624">
                  <c:v>25,27</c:v>
                </c:pt>
                <c:pt idx="4625">
                  <c:v>25,27</c:v>
                </c:pt>
                <c:pt idx="4626">
                  <c:v>25,28</c:v>
                </c:pt>
                <c:pt idx="4627">
                  <c:v>25,28</c:v>
                </c:pt>
                <c:pt idx="4628">
                  <c:v>25,29</c:v>
                </c:pt>
                <c:pt idx="4629">
                  <c:v>25,3</c:v>
                </c:pt>
                <c:pt idx="4630">
                  <c:v>25,3</c:v>
                </c:pt>
                <c:pt idx="4631">
                  <c:v>25,31</c:v>
                </c:pt>
                <c:pt idx="4632">
                  <c:v>25,31</c:v>
                </c:pt>
                <c:pt idx="4633">
                  <c:v>25,32</c:v>
                </c:pt>
                <c:pt idx="4634">
                  <c:v>25,32</c:v>
                </c:pt>
                <c:pt idx="4635">
                  <c:v>25,33</c:v>
                </c:pt>
                <c:pt idx="4636">
                  <c:v>25,33</c:v>
                </c:pt>
                <c:pt idx="4637">
                  <c:v>25,34</c:v>
                </c:pt>
                <c:pt idx="4638">
                  <c:v>25,34</c:v>
                </c:pt>
                <c:pt idx="4639">
                  <c:v>25,35</c:v>
                </c:pt>
                <c:pt idx="4640">
                  <c:v>25,36</c:v>
                </c:pt>
                <c:pt idx="4641">
                  <c:v>25,36</c:v>
                </c:pt>
                <c:pt idx="4642">
                  <c:v>25,37</c:v>
                </c:pt>
                <c:pt idx="4643">
                  <c:v>25,37</c:v>
                </c:pt>
                <c:pt idx="4644">
                  <c:v>25,38</c:v>
                </c:pt>
                <c:pt idx="4645">
                  <c:v>25,38</c:v>
                </c:pt>
                <c:pt idx="4646">
                  <c:v>25,39</c:v>
                </c:pt>
                <c:pt idx="4647">
                  <c:v>25,39</c:v>
                </c:pt>
                <c:pt idx="4648">
                  <c:v>25,4</c:v>
                </c:pt>
                <c:pt idx="4649">
                  <c:v>25,4</c:v>
                </c:pt>
                <c:pt idx="4650">
                  <c:v>25,41</c:v>
                </c:pt>
                <c:pt idx="4651">
                  <c:v>25,42</c:v>
                </c:pt>
                <c:pt idx="4652">
                  <c:v>25,42</c:v>
                </c:pt>
                <c:pt idx="4653">
                  <c:v>25,43</c:v>
                </c:pt>
                <c:pt idx="4654">
                  <c:v>25,43</c:v>
                </c:pt>
                <c:pt idx="4655">
                  <c:v>25,44</c:v>
                </c:pt>
                <c:pt idx="4656">
                  <c:v>25,44</c:v>
                </c:pt>
                <c:pt idx="4657">
                  <c:v>25,45</c:v>
                </c:pt>
                <c:pt idx="4658">
                  <c:v>25,45</c:v>
                </c:pt>
                <c:pt idx="4659">
                  <c:v>25,46</c:v>
                </c:pt>
                <c:pt idx="4660">
                  <c:v>25,46</c:v>
                </c:pt>
                <c:pt idx="4661">
                  <c:v>25,47</c:v>
                </c:pt>
                <c:pt idx="4662">
                  <c:v>25,48</c:v>
                </c:pt>
                <c:pt idx="4663">
                  <c:v>25,48</c:v>
                </c:pt>
                <c:pt idx="4664">
                  <c:v>25,49</c:v>
                </c:pt>
                <c:pt idx="4665">
                  <c:v>25,49</c:v>
                </c:pt>
                <c:pt idx="4666">
                  <c:v>25,5</c:v>
                </c:pt>
                <c:pt idx="4667">
                  <c:v>25,5</c:v>
                </c:pt>
                <c:pt idx="4668">
                  <c:v>25,51</c:v>
                </c:pt>
                <c:pt idx="4669">
                  <c:v>25,51</c:v>
                </c:pt>
                <c:pt idx="4670">
                  <c:v>25,52</c:v>
                </c:pt>
                <c:pt idx="4671">
                  <c:v>25,52</c:v>
                </c:pt>
                <c:pt idx="4672">
                  <c:v>25,53</c:v>
                </c:pt>
                <c:pt idx="4673">
                  <c:v>25,54</c:v>
                </c:pt>
                <c:pt idx="4674">
                  <c:v>25,54</c:v>
                </c:pt>
                <c:pt idx="4675">
                  <c:v>25,55</c:v>
                </c:pt>
                <c:pt idx="4676">
                  <c:v>25,55</c:v>
                </c:pt>
                <c:pt idx="4677">
                  <c:v>25,56</c:v>
                </c:pt>
                <c:pt idx="4678">
                  <c:v>25,56</c:v>
                </c:pt>
                <c:pt idx="4679">
                  <c:v>25,57</c:v>
                </c:pt>
                <c:pt idx="4680">
                  <c:v>25,57</c:v>
                </c:pt>
                <c:pt idx="4681">
                  <c:v>25,58</c:v>
                </c:pt>
                <c:pt idx="4682">
                  <c:v>25,58</c:v>
                </c:pt>
                <c:pt idx="4683">
                  <c:v>25,59</c:v>
                </c:pt>
                <c:pt idx="4684">
                  <c:v>25,6</c:v>
                </c:pt>
                <c:pt idx="4685">
                  <c:v>25,6</c:v>
                </c:pt>
                <c:pt idx="4686">
                  <c:v>25,61</c:v>
                </c:pt>
                <c:pt idx="4687">
                  <c:v>25,61</c:v>
                </c:pt>
                <c:pt idx="4688">
                  <c:v>25,62</c:v>
                </c:pt>
                <c:pt idx="4689">
                  <c:v>25,62</c:v>
                </c:pt>
                <c:pt idx="4690">
                  <c:v>25,63</c:v>
                </c:pt>
                <c:pt idx="4691">
                  <c:v>25,63</c:v>
                </c:pt>
                <c:pt idx="4692">
                  <c:v>25,64</c:v>
                </c:pt>
                <c:pt idx="4693">
                  <c:v>25,64</c:v>
                </c:pt>
                <c:pt idx="4694">
                  <c:v>25,65</c:v>
                </c:pt>
                <c:pt idx="4695">
                  <c:v>25,66</c:v>
                </c:pt>
                <c:pt idx="4696">
                  <c:v>25,66</c:v>
                </c:pt>
                <c:pt idx="4697">
                  <c:v>25,67</c:v>
                </c:pt>
                <c:pt idx="4698">
                  <c:v>25,67</c:v>
                </c:pt>
                <c:pt idx="4699">
                  <c:v>25,68</c:v>
                </c:pt>
                <c:pt idx="4700">
                  <c:v>25,68</c:v>
                </c:pt>
                <c:pt idx="4701">
                  <c:v>25,69</c:v>
                </c:pt>
                <c:pt idx="4702">
                  <c:v>25,69</c:v>
                </c:pt>
                <c:pt idx="4703">
                  <c:v>25,7</c:v>
                </c:pt>
                <c:pt idx="4704">
                  <c:v>25,7</c:v>
                </c:pt>
                <c:pt idx="4705">
                  <c:v>25,71</c:v>
                </c:pt>
                <c:pt idx="4706">
                  <c:v>25,72</c:v>
                </c:pt>
                <c:pt idx="4707">
                  <c:v>25,72</c:v>
                </c:pt>
                <c:pt idx="4708">
                  <c:v>25,73</c:v>
                </c:pt>
                <c:pt idx="4709">
                  <c:v>25,73</c:v>
                </c:pt>
                <c:pt idx="4710">
                  <c:v>25,74</c:v>
                </c:pt>
                <c:pt idx="4711">
                  <c:v>25,74</c:v>
                </c:pt>
                <c:pt idx="4712">
                  <c:v>25,75</c:v>
                </c:pt>
                <c:pt idx="4713">
                  <c:v>25,75</c:v>
                </c:pt>
                <c:pt idx="4714">
                  <c:v>25,76</c:v>
                </c:pt>
                <c:pt idx="4715">
                  <c:v>25,76</c:v>
                </c:pt>
                <c:pt idx="4716">
                  <c:v>25,77</c:v>
                </c:pt>
                <c:pt idx="4717">
                  <c:v>25,78</c:v>
                </c:pt>
                <c:pt idx="4718">
                  <c:v>25,78</c:v>
                </c:pt>
                <c:pt idx="4719">
                  <c:v>25,79</c:v>
                </c:pt>
                <c:pt idx="4720">
                  <c:v>25,79</c:v>
                </c:pt>
                <c:pt idx="4721">
                  <c:v>25,8</c:v>
                </c:pt>
                <c:pt idx="4722">
                  <c:v>25,8</c:v>
                </c:pt>
                <c:pt idx="4723">
                  <c:v>25,81</c:v>
                </c:pt>
                <c:pt idx="4724">
                  <c:v>25,81</c:v>
                </c:pt>
                <c:pt idx="4725">
                  <c:v>25,82</c:v>
                </c:pt>
                <c:pt idx="4726">
                  <c:v>25,82</c:v>
                </c:pt>
                <c:pt idx="4727">
                  <c:v>25,83</c:v>
                </c:pt>
                <c:pt idx="4728">
                  <c:v>25,84</c:v>
                </c:pt>
                <c:pt idx="4729">
                  <c:v>25,84</c:v>
                </c:pt>
                <c:pt idx="4730">
                  <c:v>25,85</c:v>
                </c:pt>
                <c:pt idx="4731">
                  <c:v>25,85</c:v>
                </c:pt>
                <c:pt idx="4732">
                  <c:v>25,86</c:v>
                </c:pt>
                <c:pt idx="4733">
                  <c:v>25,86</c:v>
                </c:pt>
                <c:pt idx="4734">
                  <c:v>25,87</c:v>
                </c:pt>
                <c:pt idx="4735">
                  <c:v>25,87</c:v>
                </c:pt>
                <c:pt idx="4736">
                  <c:v>25,88</c:v>
                </c:pt>
                <c:pt idx="4737">
                  <c:v>25,88</c:v>
                </c:pt>
                <c:pt idx="4738">
                  <c:v>25,89</c:v>
                </c:pt>
                <c:pt idx="4739">
                  <c:v>25,9</c:v>
                </c:pt>
                <c:pt idx="4740">
                  <c:v>25,9</c:v>
                </c:pt>
                <c:pt idx="4741">
                  <c:v>25,91</c:v>
                </c:pt>
                <c:pt idx="4742">
                  <c:v>25,91</c:v>
                </c:pt>
                <c:pt idx="4743">
                  <c:v>25,92</c:v>
                </c:pt>
                <c:pt idx="4744">
                  <c:v>25,92</c:v>
                </c:pt>
                <c:pt idx="4745">
                  <c:v>25,93</c:v>
                </c:pt>
                <c:pt idx="4746">
                  <c:v>25,93</c:v>
                </c:pt>
                <c:pt idx="4747">
                  <c:v>25,94</c:v>
                </c:pt>
                <c:pt idx="4748">
                  <c:v>25,94</c:v>
                </c:pt>
                <c:pt idx="4749">
                  <c:v>25,95</c:v>
                </c:pt>
                <c:pt idx="4750">
                  <c:v>25,96</c:v>
                </c:pt>
                <c:pt idx="4751">
                  <c:v>25,96</c:v>
                </c:pt>
                <c:pt idx="4752">
                  <c:v>25,97</c:v>
                </c:pt>
                <c:pt idx="4753">
                  <c:v>25,97</c:v>
                </c:pt>
                <c:pt idx="4754">
                  <c:v>25,98</c:v>
                </c:pt>
                <c:pt idx="4755">
                  <c:v>25,98</c:v>
                </c:pt>
                <c:pt idx="4756">
                  <c:v>25,99</c:v>
                </c:pt>
                <c:pt idx="4757">
                  <c:v>25,99</c:v>
                </c:pt>
                <c:pt idx="4758">
                  <c:v>26</c:v>
                </c:pt>
                <c:pt idx="4759">
                  <c:v>26</c:v>
                </c:pt>
                <c:pt idx="4760">
                  <c:v>26,01</c:v>
                </c:pt>
                <c:pt idx="4761">
                  <c:v>26,02</c:v>
                </c:pt>
                <c:pt idx="4762">
                  <c:v>26,02</c:v>
                </c:pt>
                <c:pt idx="4763">
                  <c:v>26,03</c:v>
                </c:pt>
                <c:pt idx="4764">
                  <c:v>26,03</c:v>
                </c:pt>
                <c:pt idx="4765">
                  <c:v>26,04</c:v>
                </c:pt>
                <c:pt idx="4766">
                  <c:v>26,04</c:v>
                </c:pt>
                <c:pt idx="4767">
                  <c:v>26,05</c:v>
                </c:pt>
                <c:pt idx="4768">
                  <c:v>26,05</c:v>
                </c:pt>
                <c:pt idx="4769">
                  <c:v>26,06</c:v>
                </c:pt>
                <c:pt idx="4770">
                  <c:v>26,06</c:v>
                </c:pt>
                <c:pt idx="4771">
                  <c:v>26,07</c:v>
                </c:pt>
                <c:pt idx="4772">
                  <c:v>26,07</c:v>
                </c:pt>
                <c:pt idx="4773">
                  <c:v>26,08</c:v>
                </c:pt>
                <c:pt idx="4774">
                  <c:v>26,09</c:v>
                </c:pt>
                <c:pt idx="4775">
                  <c:v>26,09</c:v>
                </c:pt>
                <c:pt idx="4776">
                  <c:v>26,1</c:v>
                </c:pt>
                <c:pt idx="4777">
                  <c:v>26,1</c:v>
                </c:pt>
                <c:pt idx="4778">
                  <c:v>26,11</c:v>
                </c:pt>
                <c:pt idx="4779">
                  <c:v>26,11</c:v>
                </c:pt>
                <c:pt idx="4780">
                  <c:v>26,12</c:v>
                </c:pt>
                <c:pt idx="4781">
                  <c:v>26,12</c:v>
                </c:pt>
                <c:pt idx="4782">
                  <c:v>26,13</c:v>
                </c:pt>
                <c:pt idx="4783">
                  <c:v>26,13</c:v>
                </c:pt>
                <c:pt idx="4784">
                  <c:v>26,14</c:v>
                </c:pt>
                <c:pt idx="4785">
                  <c:v>26,15</c:v>
                </c:pt>
                <c:pt idx="4786">
                  <c:v>26,15</c:v>
                </c:pt>
                <c:pt idx="4787">
                  <c:v>26,16</c:v>
                </c:pt>
                <c:pt idx="4788">
                  <c:v>26,16</c:v>
                </c:pt>
                <c:pt idx="4789">
                  <c:v>26,17</c:v>
                </c:pt>
                <c:pt idx="4790">
                  <c:v>26,17</c:v>
                </c:pt>
                <c:pt idx="4791">
                  <c:v>26,18</c:v>
                </c:pt>
                <c:pt idx="4792">
                  <c:v>26,18</c:v>
                </c:pt>
                <c:pt idx="4793">
                  <c:v>26,19</c:v>
                </c:pt>
                <c:pt idx="4794">
                  <c:v>26,19</c:v>
                </c:pt>
                <c:pt idx="4795">
                  <c:v>26,2</c:v>
                </c:pt>
                <c:pt idx="4796">
                  <c:v>26,21</c:v>
                </c:pt>
                <c:pt idx="4797">
                  <c:v>26,21</c:v>
                </c:pt>
                <c:pt idx="4798">
                  <c:v>26,22</c:v>
                </c:pt>
                <c:pt idx="4799">
                  <c:v>26,22</c:v>
                </c:pt>
                <c:pt idx="4800">
                  <c:v>26,23</c:v>
                </c:pt>
                <c:pt idx="4801">
                  <c:v>26,23</c:v>
                </c:pt>
                <c:pt idx="4802">
                  <c:v>26,24</c:v>
                </c:pt>
                <c:pt idx="4803">
                  <c:v>26,24</c:v>
                </c:pt>
                <c:pt idx="4804">
                  <c:v>26,25</c:v>
                </c:pt>
                <c:pt idx="4805">
                  <c:v>26,25</c:v>
                </c:pt>
                <c:pt idx="4806">
                  <c:v>26,26</c:v>
                </c:pt>
                <c:pt idx="4807">
                  <c:v>26,27</c:v>
                </c:pt>
                <c:pt idx="4808">
                  <c:v>26,27</c:v>
                </c:pt>
                <c:pt idx="4809">
                  <c:v>26,28</c:v>
                </c:pt>
                <c:pt idx="4810">
                  <c:v>26,28</c:v>
                </c:pt>
                <c:pt idx="4811">
                  <c:v>26,29</c:v>
                </c:pt>
                <c:pt idx="4812">
                  <c:v>26,29</c:v>
                </c:pt>
                <c:pt idx="4813">
                  <c:v>26,3</c:v>
                </c:pt>
                <c:pt idx="4814">
                  <c:v>26,3</c:v>
                </c:pt>
                <c:pt idx="4815">
                  <c:v>26,31</c:v>
                </c:pt>
                <c:pt idx="4816">
                  <c:v>26,31</c:v>
                </c:pt>
                <c:pt idx="4817">
                  <c:v>26,32</c:v>
                </c:pt>
                <c:pt idx="4818">
                  <c:v>26,32</c:v>
                </c:pt>
                <c:pt idx="4819">
                  <c:v>26,33</c:v>
                </c:pt>
                <c:pt idx="4820">
                  <c:v>26,34</c:v>
                </c:pt>
                <c:pt idx="4821">
                  <c:v>26,34</c:v>
                </c:pt>
                <c:pt idx="4822">
                  <c:v>26,35</c:v>
                </c:pt>
                <c:pt idx="4823">
                  <c:v>26,35</c:v>
                </c:pt>
                <c:pt idx="4824">
                  <c:v>26,36</c:v>
                </c:pt>
                <c:pt idx="4825">
                  <c:v>26,36</c:v>
                </c:pt>
                <c:pt idx="4826">
                  <c:v>26,37</c:v>
                </c:pt>
                <c:pt idx="4827">
                  <c:v>26,37</c:v>
                </c:pt>
                <c:pt idx="4828">
                  <c:v>26,38</c:v>
                </c:pt>
                <c:pt idx="4829">
                  <c:v>26,38</c:v>
                </c:pt>
                <c:pt idx="4830">
                  <c:v>26,39</c:v>
                </c:pt>
                <c:pt idx="4831">
                  <c:v>26,4</c:v>
                </c:pt>
                <c:pt idx="4832">
                  <c:v>26,4</c:v>
                </c:pt>
                <c:pt idx="4833">
                  <c:v>26,41</c:v>
                </c:pt>
                <c:pt idx="4834">
                  <c:v>26,41</c:v>
                </c:pt>
                <c:pt idx="4835">
                  <c:v>26,42</c:v>
                </c:pt>
                <c:pt idx="4836">
                  <c:v>26,42</c:v>
                </c:pt>
                <c:pt idx="4837">
                  <c:v>26,43</c:v>
                </c:pt>
                <c:pt idx="4838">
                  <c:v>26,43</c:v>
                </c:pt>
                <c:pt idx="4839">
                  <c:v>26,44</c:v>
                </c:pt>
                <c:pt idx="4840">
                  <c:v>26,44</c:v>
                </c:pt>
                <c:pt idx="4841">
                  <c:v>26,45</c:v>
                </c:pt>
                <c:pt idx="4842">
                  <c:v>26,46</c:v>
                </c:pt>
                <c:pt idx="4843">
                  <c:v>26,46</c:v>
                </c:pt>
                <c:pt idx="4844">
                  <c:v>26,47</c:v>
                </c:pt>
                <c:pt idx="4845">
                  <c:v>26,47</c:v>
                </c:pt>
                <c:pt idx="4846">
                  <c:v>26,48</c:v>
                </c:pt>
                <c:pt idx="4847">
                  <c:v>26,48</c:v>
                </c:pt>
                <c:pt idx="4848">
                  <c:v>26,49</c:v>
                </c:pt>
                <c:pt idx="4849">
                  <c:v>26,49</c:v>
                </c:pt>
                <c:pt idx="4850">
                  <c:v>26,5</c:v>
                </c:pt>
                <c:pt idx="4851">
                  <c:v>26,5</c:v>
                </c:pt>
                <c:pt idx="4852">
                  <c:v>26,51</c:v>
                </c:pt>
                <c:pt idx="4853">
                  <c:v>26,52</c:v>
                </c:pt>
                <c:pt idx="4854">
                  <c:v>26,52</c:v>
                </c:pt>
                <c:pt idx="4855">
                  <c:v>26,53</c:v>
                </c:pt>
                <c:pt idx="4856">
                  <c:v>26,53</c:v>
                </c:pt>
                <c:pt idx="4857">
                  <c:v>26,54</c:v>
                </c:pt>
                <c:pt idx="4858">
                  <c:v>26,54</c:v>
                </c:pt>
                <c:pt idx="4859">
                  <c:v>26,55</c:v>
                </c:pt>
                <c:pt idx="4860">
                  <c:v>26,55</c:v>
                </c:pt>
                <c:pt idx="4861">
                  <c:v>26,56</c:v>
                </c:pt>
                <c:pt idx="4862">
                  <c:v>26,57</c:v>
                </c:pt>
                <c:pt idx="4863">
                  <c:v>26,57</c:v>
                </c:pt>
                <c:pt idx="4864">
                  <c:v>26,58</c:v>
                </c:pt>
                <c:pt idx="4865">
                  <c:v>26,58</c:v>
                </c:pt>
                <c:pt idx="4866">
                  <c:v>26,59</c:v>
                </c:pt>
                <c:pt idx="4867">
                  <c:v>26,59</c:v>
                </c:pt>
                <c:pt idx="4868">
                  <c:v>26,6</c:v>
                </c:pt>
                <c:pt idx="4869">
                  <c:v>26,6</c:v>
                </c:pt>
                <c:pt idx="4870">
                  <c:v>26,61</c:v>
                </c:pt>
                <c:pt idx="4871">
                  <c:v>26,61</c:v>
                </c:pt>
                <c:pt idx="4872">
                  <c:v>26,62</c:v>
                </c:pt>
                <c:pt idx="4873">
                  <c:v>26,63</c:v>
                </c:pt>
                <c:pt idx="4874">
                  <c:v>26,63</c:v>
                </c:pt>
                <c:pt idx="4875">
                  <c:v>26,64</c:v>
                </c:pt>
                <c:pt idx="4876">
                  <c:v>26,64</c:v>
                </c:pt>
                <c:pt idx="4877">
                  <c:v>26,65</c:v>
                </c:pt>
                <c:pt idx="4878">
                  <c:v>26,65</c:v>
                </c:pt>
                <c:pt idx="4879">
                  <c:v>26,66</c:v>
                </c:pt>
                <c:pt idx="4880">
                  <c:v>26,66</c:v>
                </c:pt>
                <c:pt idx="4881">
                  <c:v>26,67</c:v>
                </c:pt>
                <c:pt idx="4882">
                  <c:v>26,67</c:v>
                </c:pt>
                <c:pt idx="4883">
                  <c:v>26,68</c:v>
                </c:pt>
                <c:pt idx="4884">
                  <c:v>26,69</c:v>
                </c:pt>
                <c:pt idx="4885">
                  <c:v>26,69</c:v>
                </c:pt>
                <c:pt idx="4886">
                  <c:v>26,7</c:v>
                </c:pt>
                <c:pt idx="4887">
                  <c:v>26,7</c:v>
                </c:pt>
                <c:pt idx="4888">
                  <c:v>26,71</c:v>
                </c:pt>
                <c:pt idx="4889">
                  <c:v>26,71</c:v>
                </c:pt>
                <c:pt idx="4890">
                  <c:v>26,72</c:v>
                </c:pt>
                <c:pt idx="4891">
                  <c:v>26,72</c:v>
                </c:pt>
                <c:pt idx="4892">
                  <c:v>26,73</c:v>
                </c:pt>
                <c:pt idx="4893">
                  <c:v>26,73</c:v>
                </c:pt>
                <c:pt idx="4894">
                  <c:v>26,74</c:v>
                </c:pt>
                <c:pt idx="4895">
                  <c:v>26,75</c:v>
                </c:pt>
                <c:pt idx="4896">
                  <c:v>26,75</c:v>
                </c:pt>
                <c:pt idx="4897">
                  <c:v>26,76</c:v>
                </c:pt>
                <c:pt idx="4898">
                  <c:v>26,76</c:v>
                </c:pt>
                <c:pt idx="4899">
                  <c:v>26,77</c:v>
                </c:pt>
                <c:pt idx="4900">
                  <c:v>26,77</c:v>
                </c:pt>
                <c:pt idx="4901">
                  <c:v>26,78</c:v>
                </c:pt>
                <c:pt idx="4902">
                  <c:v>26,78</c:v>
                </c:pt>
                <c:pt idx="4903">
                  <c:v>26,79</c:v>
                </c:pt>
                <c:pt idx="4904">
                  <c:v>26,79</c:v>
                </c:pt>
                <c:pt idx="4905">
                  <c:v>26,8</c:v>
                </c:pt>
                <c:pt idx="4906">
                  <c:v>26,81</c:v>
                </c:pt>
                <c:pt idx="4907">
                  <c:v>26,81</c:v>
                </c:pt>
                <c:pt idx="4908">
                  <c:v>26,82</c:v>
                </c:pt>
                <c:pt idx="4909">
                  <c:v>26,82</c:v>
                </c:pt>
                <c:pt idx="4910">
                  <c:v>26,83</c:v>
                </c:pt>
                <c:pt idx="4911">
                  <c:v>26,83</c:v>
                </c:pt>
                <c:pt idx="4912">
                  <c:v>26,84</c:v>
                </c:pt>
                <c:pt idx="4913">
                  <c:v>26,84</c:v>
                </c:pt>
                <c:pt idx="4914">
                  <c:v>26,85</c:v>
                </c:pt>
                <c:pt idx="4915">
                  <c:v>26,85</c:v>
                </c:pt>
                <c:pt idx="4916">
                  <c:v>26,86</c:v>
                </c:pt>
                <c:pt idx="4917">
                  <c:v>26,87</c:v>
                </c:pt>
                <c:pt idx="4918">
                  <c:v>26,87</c:v>
                </c:pt>
                <c:pt idx="4919">
                  <c:v>26,88</c:v>
                </c:pt>
                <c:pt idx="4920">
                  <c:v>26,88</c:v>
                </c:pt>
                <c:pt idx="4921">
                  <c:v>26,89</c:v>
                </c:pt>
                <c:pt idx="4922">
                  <c:v>26,89</c:v>
                </c:pt>
                <c:pt idx="4923">
                  <c:v>26,9</c:v>
                </c:pt>
                <c:pt idx="4924">
                  <c:v>26,9</c:v>
                </c:pt>
                <c:pt idx="4925">
                  <c:v>26,91</c:v>
                </c:pt>
                <c:pt idx="4926">
                  <c:v>26,91</c:v>
                </c:pt>
                <c:pt idx="4927">
                  <c:v>26,92</c:v>
                </c:pt>
                <c:pt idx="4928">
                  <c:v>26,93</c:v>
                </c:pt>
                <c:pt idx="4929">
                  <c:v>26,93</c:v>
                </c:pt>
                <c:pt idx="4930">
                  <c:v>26,94</c:v>
                </c:pt>
                <c:pt idx="4931">
                  <c:v>26,94</c:v>
                </c:pt>
                <c:pt idx="4932">
                  <c:v>26,95</c:v>
                </c:pt>
                <c:pt idx="4933">
                  <c:v>26,95</c:v>
                </c:pt>
                <c:pt idx="4934">
                  <c:v>26,96</c:v>
                </c:pt>
                <c:pt idx="4935">
                  <c:v>26,96</c:v>
                </c:pt>
                <c:pt idx="4936">
                  <c:v>26,97</c:v>
                </c:pt>
                <c:pt idx="4937">
                  <c:v>26,97</c:v>
                </c:pt>
                <c:pt idx="4938">
                  <c:v>26,98</c:v>
                </c:pt>
                <c:pt idx="4939">
                  <c:v>26,99</c:v>
                </c:pt>
                <c:pt idx="4940">
                  <c:v>26,99</c:v>
                </c:pt>
                <c:pt idx="4941">
                  <c:v>27</c:v>
                </c:pt>
                <c:pt idx="4942">
                  <c:v>27</c:v>
                </c:pt>
                <c:pt idx="4943">
                  <c:v>27,01</c:v>
                </c:pt>
                <c:pt idx="4944">
                  <c:v>27,01</c:v>
                </c:pt>
                <c:pt idx="4945">
                  <c:v>27,02</c:v>
                </c:pt>
                <c:pt idx="4946">
                  <c:v>27,03</c:v>
                </c:pt>
                <c:pt idx="4947">
                  <c:v>27,03</c:v>
                </c:pt>
                <c:pt idx="4948">
                  <c:v>27,04</c:v>
                </c:pt>
                <c:pt idx="4949">
                  <c:v>27,04</c:v>
                </c:pt>
                <c:pt idx="4950">
                  <c:v>27,05</c:v>
                </c:pt>
                <c:pt idx="4951">
                  <c:v>27,05</c:v>
                </c:pt>
                <c:pt idx="4952">
                  <c:v>27,06</c:v>
                </c:pt>
                <c:pt idx="4953">
                  <c:v>27,06</c:v>
                </c:pt>
                <c:pt idx="4954">
                  <c:v>27,07</c:v>
                </c:pt>
                <c:pt idx="4955">
                  <c:v>27,07</c:v>
                </c:pt>
                <c:pt idx="4956">
                  <c:v>27,08</c:v>
                </c:pt>
                <c:pt idx="4957">
                  <c:v>27,09</c:v>
                </c:pt>
                <c:pt idx="4958">
                  <c:v>27,09</c:v>
                </c:pt>
                <c:pt idx="4959">
                  <c:v>27,1</c:v>
                </c:pt>
                <c:pt idx="4960">
                  <c:v>27,1</c:v>
                </c:pt>
                <c:pt idx="4961">
                  <c:v>27,11</c:v>
                </c:pt>
                <c:pt idx="4962">
                  <c:v>27,11</c:v>
                </c:pt>
                <c:pt idx="4963">
                  <c:v>27,12</c:v>
                </c:pt>
                <c:pt idx="4964">
                  <c:v>27,12</c:v>
                </c:pt>
                <c:pt idx="4965">
                  <c:v>27,13</c:v>
                </c:pt>
                <c:pt idx="4966">
                  <c:v>27,13</c:v>
                </c:pt>
                <c:pt idx="4967">
                  <c:v>27,14</c:v>
                </c:pt>
                <c:pt idx="4968">
                  <c:v>27,15</c:v>
                </c:pt>
                <c:pt idx="4969">
                  <c:v>27,15</c:v>
                </c:pt>
                <c:pt idx="4970">
                  <c:v>27,16</c:v>
                </c:pt>
                <c:pt idx="4971">
                  <c:v>27,16</c:v>
                </c:pt>
                <c:pt idx="4972">
                  <c:v>27,17</c:v>
                </c:pt>
                <c:pt idx="4973">
                  <c:v>27,17</c:v>
                </c:pt>
                <c:pt idx="4974">
                  <c:v>27,18</c:v>
                </c:pt>
                <c:pt idx="4975">
                  <c:v>27,18</c:v>
                </c:pt>
                <c:pt idx="4976">
                  <c:v>27,19</c:v>
                </c:pt>
                <c:pt idx="4977">
                  <c:v>27,19</c:v>
                </c:pt>
                <c:pt idx="4978">
                  <c:v>27,2</c:v>
                </c:pt>
                <c:pt idx="4979">
                  <c:v>27,21</c:v>
                </c:pt>
                <c:pt idx="4980">
                  <c:v>27,21</c:v>
                </c:pt>
                <c:pt idx="4981">
                  <c:v>27,22</c:v>
                </c:pt>
                <c:pt idx="4982">
                  <c:v>27,22</c:v>
                </c:pt>
                <c:pt idx="4983">
                  <c:v>27,23</c:v>
                </c:pt>
                <c:pt idx="4984">
                  <c:v>27,23</c:v>
                </c:pt>
                <c:pt idx="4985">
                  <c:v>27,24</c:v>
                </c:pt>
                <c:pt idx="4986">
                  <c:v>27,24</c:v>
                </c:pt>
                <c:pt idx="4987">
                  <c:v>27,25</c:v>
                </c:pt>
                <c:pt idx="4988">
                  <c:v>27,25</c:v>
                </c:pt>
                <c:pt idx="4989">
                  <c:v>27,26</c:v>
                </c:pt>
                <c:pt idx="4990">
                  <c:v>27,27</c:v>
                </c:pt>
                <c:pt idx="4991">
                  <c:v>27,27</c:v>
                </c:pt>
                <c:pt idx="4992">
                  <c:v>27,28</c:v>
                </c:pt>
                <c:pt idx="4993">
                  <c:v>27,28</c:v>
                </c:pt>
                <c:pt idx="4994">
                  <c:v>27,29</c:v>
                </c:pt>
                <c:pt idx="4995">
                  <c:v>27,29</c:v>
                </c:pt>
                <c:pt idx="4996">
                  <c:v>27,3</c:v>
                </c:pt>
                <c:pt idx="4997">
                  <c:v>27,3</c:v>
                </c:pt>
                <c:pt idx="4998">
                  <c:v>27,31</c:v>
                </c:pt>
                <c:pt idx="4999">
                  <c:v>27,31</c:v>
                </c:pt>
                <c:pt idx="5000">
                  <c:v>27,32</c:v>
                </c:pt>
                <c:pt idx="5001">
                  <c:v>27,33</c:v>
                </c:pt>
                <c:pt idx="5002">
                  <c:v>27,33</c:v>
                </c:pt>
                <c:pt idx="5003">
                  <c:v>27,34</c:v>
                </c:pt>
                <c:pt idx="5004">
                  <c:v>27,34</c:v>
                </c:pt>
                <c:pt idx="5005">
                  <c:v>27,35</c:v>
                </c:pt>
                <c:pt idx="5006">
                  <c:v>27,35</c:v>
                </c:pt>
                <c:pt idx="5007">
                  <c:v>27,36</c:v>
                </c:pt>
                <c:pt idx="5008">
                  <c:v>27,36</c:v>
                </c:pt>
                <c:pt idx="5009">
                  <c:v>27,37</c:v>
                </c:pt>
                <c:pt idx="5010">
                  <c:v>27,37</c:v>
                </c:pt>
                <c:pt idx="5011">
                  <c:v>27,38</c:v>
                </c:pt>
                <c:pt idx="5012">
                  <c:v>27,39</c:v>
                </c:pt>
                <c:pt idx="5013">
                  <c:v>27,39</c:v>
                </c:pt>
                <c:pt idx="5014">
                  <c:v>27,4</c:v>
                </c:pt>
                <c:pt idx="5015">
                  <c:v>27,4</c:v>
                </c:pt>
                <c:pt idx="5016">
                  <c:v>27,41</c:v>
                </c:pt>
                <c:pt idx="5017">
                  <c:v>27,41</c:v>
                </c:pt>
                <c:pt idx="5018">
                  <c:v>27,42</c:v>
                </c:pt>
                <c:pt idx="5019">
                  <c:v>27,42</c:v>
                </c:pt>
                <c:pt idx="5020">
                  <c:v>27,43</c:v>
                </c:pt>
                <c:pt idx="5021">
                  <c:v>27,43</c:v>
                </c:pt>
                <c:pt idx="5022">
                  <c:v>27,44</c:v>
                </c:pt>
                <c:pt idx="5023">
                  <c:v>27,45</c:v>
                </c:pt>
                <c:pt idx="5024">
                  <c:v>27,45</c:v>
                </c:pt>
                <c:pt idx="5025">
                  <c:v>27,46</c:v>
                </c:pt>
                <c:pt idx="5026">
                  <c:v>27,46</c:v>
                </c:pt>
                <c:pt idx="5027">
                  <c:v>27,47</c:v>
                </c:pt>
                <c:pt idx="5028">
                  <c:v>27,47</c:v>
                </c:pt>
                <c:pt idx="5029">
                  <c:v>27,48</c:v>
                </c:pt>
                <c:pt idx="5030">
                  <c:v>27,48</c:v>
                </c:pt>
                <c:pt idx="5031">
                  <c:v>27,49</c:v>
                </c:pt>
                <c:pt idx="5032">
                  <c:v>27,49</c:v>
                </c:pt>
                <c:pt idx="5033">
                  <c:v>27,5</c:v>
                </c:pt>
                <c:pt idx="5034">
                  <c:v>27,51</c:v>
                </c:pt>
                <c:pt idx="5035">
                  <c:v>27,51</c:v>
                </c:pt>
                <c:pt idx="5036">
                  <c:v>27,52</c:v>
                </c:pt>
                <c:pt idx="5037">
                  <c:v>27,52</c:v>
                </c:pt>
                <c:pt idx="5038">
                  <c:v>27,53</c:v>
                </c:pt>
                <c:pt idx="5039">
                  <c:v>27,53</c:v>
                </c:pt>
                <c:pt idx="5040">
                  <c:v>27,54</c:v>
                </c:pt>
                <c:pt idx="5041">
                  <c:v>27,54</c:v>
                </c:pt>
                <c:pt idx="5042">
                  <c:v>27,55</c:v>
                </c:pt>
                <c:pt idx="5043">
                  <c:v>27,55</c:v>
                </c:pt>
                <c:pt idx="5044">
                  <c:v>27,56</c:v>
                </c:pt>
                <c:pt idx="5045">
                  <c:v>27,56</c:v>
                </c:pt>
                <c:pt idx="5046">
                  <c:v>27,57</c:v>
                </c:pt>
                <c:pt idx="5047">
                  <c:v>27,58</c:v>
                </c:pt>
                <c:pt idx="5048">
                  <c:v>27,58</c:v>
                </c:pt>
                <c:pt idx="5049">
                  <c:v>27,59</c:v>
                </c:pt>
                <c:pt idx="5050">
                  <c:v>27,59</c:v>
                </c:pt>
                <c:pt idx="5051">
                  <c:v>27,6</c:v>
                </c:pt>
                <c:pt idx="5052">
                  <c:v>27,6</c:v>
                </c:pt>
                <c:pt idx="5053">
                  <c:v>27,61</c:v>
                </c:pt>
                <c:pt idx="5054">
                  <c:v>27,61</c:v>
                </c:pt>
                <c:pt idx="5055">
                  <c:v>27,62</c:v>
                </c:pt>
                <c:pt idx="5056">
                  <c:v>27,63</c:v>
                </c:pt>
                <c:pt idx="5057">
                  <c:v>27,63</c:v>
                </c:pt>
                <c:pt idx="5058">
                  <c:v>27,64</c:v>
                </c:pt>
                <c:pt idx="5059">
                  <c:v>27,64</c:v>
                </c:pt>
                <c:pt idx="5060">
                  <c:v>27,65</c:v>
                </c:pt>
                <c:pt idx="5061">
                  <c:v>27,65</c:v>
                </c:pt>
                <c:pt idx="5062">
                  <c:v>27,66</c:v>
                </c:pt>
                <c:pt idx="5063">
                  <c:v>27,66</c:v>
                </c:pt>
                <c:pt idx="5064">
                  <c:v>27,67</c:v>
                </c:pt>
                <c:pt idx="5065">
                  <c:v>27,67</c:v>
                </c:pt>
                <c:pt idx="5066">
                  <c:v>27,68</c:v>
                </c:pt>
                <c:pt idx="5067">
                  <c:v>27,69</c:v>
                </c:pt>
                <c:pt idx="5068">
                  <c:v>27,69</c:v>
                </c:pt>
                <c:pt idx="5069">
                  <c:v>27,7</c:v>
                </c:pt>
                <c:pt idx="5070">
                  <c:v>27,7</c:v>
                </c:pt>
                <c:pt idx="5071">
                  <c:v>27,71</c:v>
                </c:pt>
                <c:pt idx="5072">
                  <c:v>27,71</c:v>
                </c:pt>
                <c:pt idx="5073">
                  <c:v>27,72</c:v>
                </c:pt>
                <c:pt idx="5074">
                  <c:v>27,72</c:v>
                </c:pt>
                <c:pt idx="5075">
                  <c:v>27,73</c:v>
                </c:pt>
                <c:pt idx="5076">
                  <c:v>27,73</c:v>
                </c:pt>
                <c:pt idx="5077">
                  <c:v>27,74</c:v>
                </c:pt>
                <c:pt idx="5078">
                  <c:v>27,75</c:v>
                </c:pt>
                <c:pt idx="5079">
                  <c:v>27,75</c:v>
                </c:pt>
                <c:pt idx="5080">
                  <c:v>27,76</c:v>
                </c:pt>
                <c:pt idx="5081">
                  <c:v>27,76</c:v>
                </c:pt>
                <c:pt idx="5082">
                  <c:v>27,77</c:v>
                </c:pt>
                <c:pt idx="5083">
                  <c:v>27,77</c:v>
                </c:pt>
                <c:pt idx="5084">
                  <c:v>27,78</c:v>
                </c:pt>
                <c:pt idx="5085">
                  <c:v>27,78</c:v>
                </c:pt>
                <c:pt idx="5086">
                  <c:v>27,79</c:v>
                </c:pt>
                <c:pt idx="5087">
                  <c:v>27,79</c:v>
                </c:pt>
                <c:pt idx="5088">
                  <c:v>27,8</c:v>
                </c:pt>
                <c:pt idx="5089">
                  <c:v>27,81</c:v>
                </c:pt>
                <c:pt idx="5090">
                  <c:v>27,81</c:v>
                </c:pt>
                <c:pt idx="5091">
                  <c:v>27,82</c:v>
                </c:pt>
                <c:pt idx="5092">
                  <c:v>27,82</c:v>
                </c:pt>
                <c:pt idx="5093">
                  <c:v>27,83</c:v>
                </c:pt>
                <c:pt idx="5094">
                  <c:v>27,83</c:v>
                </c:pt>
                <c:pt idx="5095">
                  <c:v>27,84</c:v>
                </c:pt>
                <c:pt idx="5096">
                  <c:v>27,84</c:v>
                </c:pt>
                <c:pt idx="5097">
                  <c:v>27,85</c:v>
                </c:pt>
                <c:pt idx="5098">
                  <c:v>27,85</c:v>
                </c:pt>
                <c:pt idx="5099">
                  <c:v>27,86</c:v>
                </c:pt>
                <c:pt idx="5100">
                  <c:v>27,87</c:v>
                </c:pt>
                <c:pt idx="5101">
                  <c:v>27,87</c:v>
                </c:pt>
                <c:pt idx="5102">
                  <c:v>27,88</c:v>
                </c:pt>
                <c:pt idx="5103">
                  <c:v>27,88</c:v>
                </c:pt>
                <c:pt idx="5104">
                  <c:v>27,89</c:v>
                </c:pt>
                <c:pt idx="5105">
                  <c:v>27,89</c:v>
                </c:pt>
                <c:pt idx="5106">
                  <c:v>27,9</c:v>
                </c:pt>
                <c:pt idx="5107">
                  <c:v>27,9</c:v>
                </c:pt>
                <c:pt idx="5108">
                  <c:v>27,91</c:v>
                </c:pt>
                <c:pt idx="5109">
                  <c:v>27,92</c:v>
                </c:pt>
                <c:pt idx="5110">
                  <c:v>27,92</c:v>
                </c:pt>
                <c:pt idx="5111">
                  <c:v>27,93</c:v>
                </c:pt>
                <c:pt idx="5112">
                  <c:v>27,93</c:v>
                </c:pt>
                <c:pt idx="5113">
                  <c:v>27,94</c:v>
                </c:pt>
                <c:pt idx="5114">
                  <c:v>27,94</c:v>
                </c:pt>
                <c:pt idx="5115">
                  <c:v>27,95</c:v>
                </c:pt>
                <c:pt idx="5116">
                  <c:v>27,95</c:v>
                </c:pt>
                <c:pt idx="5117">
                  <c:v>27,96</c:v>
                </c:pt>
                <c:pt idx="5118">
                  <c:v>27,96</c:v>
                </c:pt>
                <c:pt idx="5119">
                  <c:v>27,97</c:v>
                </c:pt>
                <c:pt idx="5120">
                  <c:v>27,98</c:v>
                </c:pt>
                <c:pt idx="5121">
                  <c:v>27,98</c:v>
                </c:pt>
                <c:pt idx="5122">
                  <c:v>27,99</c:v>
                </c:pt>
                <c:pt idx="5123">
                  <c:v>27,99</c:v>
                </c:pt>
                <c:pt idx="5124">
                  <c:v>28</c:v>
                </c:pt>
                <c:pt idx="5125">
                  <c:v>28</c:v>
                </c:pt>
                <c:pt idx="5126">
                  <c:v>28,01</c:v>
                </c:pt>
                <c:pt idx="5127">
                  <c:v>28,01</c:v>
                </c:pt>
                <c:pt idx="5128">
                  <c:v>28,02</c:v>
                </c:pt>
                <c:pt idx="5129">
                  <c:v>28,02</c:v>
                </c:pt>
                <c:pt idx="5130">
                  <c:v>28,03</c:v>
                </c:pt>
                <c:pt idx="5131">
                  <c:v>28,04</c:v>
                </c:pt>
                <c:pt idx="5132">
                  <c:v>28,04</c:v>
                </c:pt>
                <c:pt idx="5133">
                  <c:v>28,05</c:v>
                </c:pt>
                <c:pt idx="5134">
                  <c:v>28,05</c:v>
                </c:pt>
                <c:pt idx="5135">
                  <c:v>28,06</c:v>
                </c:pt>
                <c:pt idx="5136">
                  <c:v>28,06</c:v>
                </c:pt>
                <c:pt idx="5137">
                  <c:v>28,07</c:v>
                </c:pt>
                <c:pt idx="5138">
                  <c:v>28,07</c:v>
                </c:pt>
                <c:pt idx="5139">
                  <c:v>28,08</c:v>
                </c:pt>
                <c:pt idx="5140">
                  <c:v>28,08</c:v>
                </c:pt>
                <c:pt idx="5141">
                  <c:v>28,09</c:v>
                </c:pt>
                <c:pt idx="5142">
                  <c:v>28,1</c:v>
                </c:pt>
                <c:pt idx="5143">
                  <c:v>28,1</c:v>
                </c:pt>
                <c:pt idx="5144">
                  <c:v>28,11</c:v>
                </c:pt>
                <c:pt idx="5145">
                  <c:v>28,11</c:v>
                </c:pt>
                <c:pt idx="5146">
                  <c:v>28,12</c:v>
                </c:pt>
                <c:pt idx="5147">
                  <c:v>28,12</c:v>
                </c:pt>
                <c:pt idx="5148">
                  <c:v>28,13</c:v>
                </c:pt>
                <c:pt idx="5149">
                  <c:v>28,13</c:v>
                </c:pt>
                <c:pt idx="5150">
                  <c:v>28,14</c:v>
                </c:pt>
                <c:pt idx="5151">
                  <c:v>28,14</c:v>
                </c:pt>
                <c:pt idx="5152">
                  <c:v>28,15</c:v>
                </c:pt>
                <c:pt idx="5153">
                  <c:v>28,15</c:v>
                </c:pt>
                <c:pt idx="5154">
                  <c:v>28,16</c:v>
                </c:pt>
                <c:pt idx="5155">
                  <c:v>28,17</c:v>
                </c:pt>
                <c:pt idx="5156">
                  <c:v>28,17</c:v>
                </c:pt>
                <c:pt idx="5157">
                  <c:v>28,18</c:v>
                </c:pt>
                <c:pt idx="5158">
                  <c:v>28,18</c:v>
                </c:pt>
                <c:pt idx="5159">
                  <c:v>28,19</c:v>
                </c:pt>
                <c:pt idx="5160">
                  <c:v>28,19</c:v>
                </c:pt>
                <c:pt idx="5161">
                  <c:v>28,2</c:v>
                </c:pt>
                <c:pt idx="5162">
                  <c:v>28,2</c:v>
                </c:pt>
                <c:pt idx="5163">
                  <c:v>28,21</c:v>
                </c:pt>
                <c:pt idx="5164">
                  <c:v>28,22</c:v>
                </c:pt>
                <c:pt idx="5165">
                  <c:v>28,22</c:v>
                </c:pt>
                <c:pt idx="5166">
                  <c:v>28,23</c:v>
                </c:pt>
                <c:pt idx="5167">
                  <c:v>28,23</c:v>
                </c:pt>
                <c:pt idx="5168">
                  <c:v>28,24</c:v>
                </c:pt>
                <c:pt idx="5169">
                  <c:v>28,24</c:v>
                </c:pt>
                <c:pt idx="5170">
                  <c:v>28,25</c:v>
                </c:pt>
                <c:pt idx="5171">
                  <c:v>28,25</c:v>
                </c:pt>
                <c:pt idx="5172">
                  <c:v>28,26</c:v>
                </c:pt>
                <c:pt idx="5173">
                  <c:v>28,26</c:v>
                </c:pt>
                <c:pt idx="5174">
                  <c:v>28,27</c:v>
                </c:pt>
                <c:pt idx="5175">
                  <c:v>28,28</c:v>
                </c:pt>
                <c:pt idx="5176">
                  <c:v>28,28</c:v>
                </c:pt>
                <c:pt idx="5177">
                  <c:v>28,29</c:v>
                </c:pt>
                <c:pt idx="5178">
                  <c:v>28,29</c:v>
                </c:pt>
                <c:pt idx="5179">
                  <c:v>28,3</c:v>
                </c:pt>
                <c:pt idx="5180">
                  <c:v>28,3</c:v>
                </c:pt>
                <c:pt idx="5181">
                  <c:v>28,31</c:v>
                </c:pt>
                <c:pt idx="5182">
                  <c:v>28,31</c:v>
                </c:pt>
                <c:pt idx="5183">
                  <c:v>28,32</c:v>
                </c:pt>
                <c:pt idx="5184">
                  <c:v>28,32</c:v>
                </c:pt>
                <c:pt idx="5185">
                  <c:v>28,33</c:v>
                </c:pt>
                <c:pt idx="5186">
                  <c:v>28,34</c:v>
                </c:pt>
                <c:pt idx="5187">
                  <c:v>28,34</c:v>
                </c:pt>
                <c:pt idx="5188">
                  <c:v>28,35</c:v>
                </c:pt>
                <c:pt idx="5189">
                  <c:v>28,35</c:v>
                </c:pt>
                <c:pt idx="5190">
                  <c:v>28,36</c:v>
                </c:pt>
                <c:pt idx="5191">
                  <c:v>28,36</c:v>
                </c:pt>
                <c:pt idx="5192">
                  <c:v>28,37</c:v>
                </c:pt>
                <c:pt idx="5193">
                  <c:v>28,37</c:v>
                </c:pt>
                <c:pt idx="5194">
                  <c:v>28,38</c:v>
                </c:pt>
                <c:pt idx="5195">
                  <c:v>28,38</c:v>
                </c:pt>
                <c:pt idx="5196">
                  <c:v>28,39</c:v>
                </c:pt>
                <c:pt idx="5197">
                  <c:v>28,4</c:v>
                </c:pt>
                <c:pt idx="5198">
                  <c:v>28,4</c:v>
                </c:pt>
                <c:pt idx="5199">
                  <c:v>28,41</c:v>
                </c:pt>
                <c:pt idx="5200">
                  <c:v>28,41</c:v>
                </c:pt>
                <c:pt idx="5201">
                  <c:v>28,42</c:v>
                </c:pt>
                <c:pt idx="5202">
                  <c:v>28,42</c:v>
                </c:pt>
                <c:pt idx="5203">
                  <c:v>28,43</c:v>
                </c:pt>
                <c:pt idx="5204">
                  <c:v>28,43</c:v>
                </c:pt>
                <c:pt idx="5205">
                  <c:v>28,44</c:v>
                </c:pt>
                <c:pt idx="5206">
                  <c:v>28,45</c:v>
                </c:pt>
                <c:pt idx="5207">
                  <c:v>28,45</c:v>
                </c:pt>
                <c:pt idx="5208">
                  <c:v>28,46</c:v>
                </c:pt>
                <c:pt idx="5209">
                  <c:v>28,46</c:v>
                </c:pt>
                <c:pt idx="5210">
                  <c:v>28,47</c:v>
                </c:pt>
                <c:pt idx="5211">
                  <c:v>28,47</c:v>
                </c:pt>
                <c:pt idx="5212">
                  <c:v>28,48</c:v>
                </c:pt>
                <c:pt idx="5213">
                  <c:v>28,48</c:v>
                </c:pt>
                <c:pt idx="5214">
                  <c:v>28,49</c:v>
                </c:pt>
                <c:pt idx="5215">
                  <c:v>28,49</c:v>
                </c:pt>
                <c:pt idx="5216">
                  <c:v>28,5</c:v>
                </c:pt>
                <c:pt idx="5217">
                  <c:v>28,51</c:v>
                </c:pt>
                <c:pt idx="5218">
                  <c:v>28,51</c:v>
                </c:pt>
                <c:pt idx="5219">
                  <c:v>28,52</c:v>
                </c:pt>
                <c:pt idx="5220">
                  <c:v>28,52</c:v>
                </c:pt>
                <c:pt idx="5221">
                  <c:v>28,53</c:v>
                </c:pt>
                <c:pt idx="5222">
                  <c:v>28,53</c:v>
                </c:pt>
                <c:pt idx="5223">
                  <c:v>28,54</c:v>
                </c:pt>
                <c:pt idx="5224">
                  <c:v>28,54</c:v>
                </c:pt>
                <c:pt idx="5225">
                  <c:v>28,55</c:v>
                </c:pt>
                <c:pt idx="5226">
                  <c:v>28,55</c:v>
                </c:pt>
                <c:pt idx="5227">
                  <c:v>28,56</c:v>
                </c:pt>
                <c:pt idx="5228">
                  <c:v>28,56</c:v>
                </c:pt>
                <c:pt idx="5229">
                  <c:v>28,57</c:v>
                </c:pt>
                <c:pt idx="5230">
                  <c:v>28,58</c:v>
                </c:pt>
                <c:pt idx="5231">
                  <c:v>28,58</c:v>
                </c:pt>
                <c:pt idx="5232">
                  <c:v>28,59</c:v>
                </c:pt>
                <c:pt idx="5233">
                  <c:v>28,59</c:v>
                </c:pt>
                <c:pt idx="5234">
                  <c:v>28,6</c:v>
                </c:pt>
                <c:pt idx="5235">
                  <c:v>28,6</c:v>
                </c:pt>
                <c:pt idx="5236">
                  <c:v>28,61</c:v>
                </c:pt>
                <c:pt idx="5237">
                  <c:v>28,61</c:v>
                </c:pt>
                <c:pt idx="5238">
                  <c:v>28,62</c:v>
                </c:pt>
                <c:pt idx="5239">
                  <c:v>28,63</c:v>
                </c:pt>
                <c:pt idx="5240">
                  <c:v>28,63</c:v>
                </c:pt>
                <c:pt idx="5241">
                  <c:v>28,64</c:v>
                </c:pt>
                <c:pt idx="5242">
                  <c:v>28,64</c:v>
                </c:pt>
                <c:pt idx="5243">
                  <c:v>28,65</c:v>
                </c:pt>
                <c:pt idx="5244">
                  <c:v>28,65</c:v>
                </c:pt>
                <c:pt idx="5245">
                  <c:v>28,66</c:v>
                </c:pt>
                <c:pt idx="5246">
                  <c:v>28,66</c:v>
                </c:pt>
                <c:pt idx="5247">
                  <c:v>28,67</c:v>
                </c:pt>
                <c:pt idx="5248">
                  <c:v>28,67</c:v>
                </c:pt>
                <c:pt idx="5249">
                  <c:v>28,68</c:v>
                </c:pt>
                <c:pt idx="5250">
                  <c:v>28,69</c:v>
                </c:pt>
                <c:pt idx="5251">
                  <c:v>28,69</c:v>
                </c:pt>
                <c:pt idx="5252">
                  <c:v>28,7</c:v>
                </c:pt>
                <c:pt idx="5253">
                  <c:v>28,7</c:v>
                </c:pt>
                <c:pt idx="5254">
                  <c:v>28,71</c:v>
                </c:pt>
                <c:pt idx="5255">
                  <c:v>28,71</c:v>
                </c:pt>
                <c:pt idx="5256">
                  <c:v>28,72</c:v>
                </c:pt>
                <c:pt idx="5257">
                  <c:v>28,72</c:v>
                </c:pt>
                <c:pt idx="5258">
                  <c:v>28,73</c:v>
                </c:pt>
                <c:pt idx="5259">
                  <c:v>28,73</c:v>
                </c:pt>
                <c:pt idx="5260">
                  <c:v>28,74</c:v>
                </c:pt>
                <c:pt idx="5261">
                  <c:v>28,75</c:v>
                </c:pt>
                <c:pt idx="5262">
                  <c:v>28,75</c:v>
                </c:pt>
                <c:pt idx="5263">
                  <c:v>28,76</c:v>
                </c:pt>
                <c:pt idx="5264">
                  <c:v>28,76</c:v>
                </c:pt>
                <c:pt idx="5265">
                  <c:v>28,77</c:v>
                </c:pt>
                <c:pt idx="5266">
                  <c:v>28,77</c:v>
                </c:pt>
                <c:pt idx="5267">
                  <c:v>28,78</c:v>
                </c:pt>
                <c:pt idx="5268">
                  <c:v>28,78</c:v>
                </c:pt>
                <c:pt idx="5269">
                  <c:v>28,79</c:v>
                </c:pt>
                <c:pt idx="5270">
                  <c:v>28,79</c:v>
                </c:pt>
                <c:pt idx="5271">
                  <c:v>28,8</c:v>
                </c:pt>
                <c:pt idx="5272">
                  <c:v>28,81</c:v>
                </c:pt>
                <c:pt idx="5273">
                  <c:v>28,81</c:v>
                </c:pt>
                <c:pt idx="5274">
                  <c:v>28,82</c:v>
                </c:pt>
                <c:pt idx="5275">
                  <c:v>28,82</c:v>
                </c:pt>
                <c:pt idx="5276">
                  <c:v>28,83</c:v>
                </c:pt>
                <c:pt idx="5277">
                  <c:v>28,83</c:v>
                </c:pt>
                <c:pt idx="5278">
                  <c:v>28,84</c:v>
                </c:pt>
                <c:pt idx="5279">
                  <c:v>28,84</c:v>
                </c:pt>
                <c:pt idx="5280">
                  <c:v>28,85</c:v>
                </c:pt>
                <c:pt idx="5281">
                  <c:v>28,85</c:v>
                </c:pt>
                <c:pt idx="5282">
                  <c:v>28,86</c:v>
                </c:pt>
                <c:pt idx="5283">
                  <c:v>28,87</c:v>
                </c:pt>
                <c:pt idx="5284">
                  <c:v>28,87</c:v>
                </c:pt>
                <c:pt idx="5285">
                  <c:v>28,88</c:v>
                </c:pt>
                <c:pt idx="5286">
                  <c:v>28,88</c:v>
                </c:pt>
                <c:pt idx="5287">
                  <c:v>28,89</c:v>
                </c:pt>
                <c:pt idx="5288">
                  <c:v>28,89</c:v>
                </c:pt>
                <c:pt idx="5289">
                  <c:v>28,9</c:v>
                </c:pt>
                <c:pt idx="5290">
                  <c:v>28,9</c:v>
                </c:pt>
                <c:pt idx="5291">
                  <c:v>28,91</c:v>
                </c:pt>
                <c:pt idx="5292">
                  <c:v>28,91</c:v>
                </c:pt>
                <c:pt idx="5293">
                  <c:v>28,92</c:v>
                </c:pt>
                <c:pt idx="5294">
                  <c:v>28,93</c:v>
                </c:pt>
                <c:pt idx="5295">
                  <c:v>28,93</c:v>
                </c:pt>
                <c:pt idx="5296">
                  <c:v>28,94</c:v>
                </c:pt>
                <c:pt idx="5297">
                  <c:v>28,94</c:v>
                </c:pt>
                <c:pt idx="5298">
                  <c:v>28,95</c:v>
                </c:pt>
                <c:pt idx="5299">
                  <c:v>28,95</c:v>
                </c:pt>
                <c:pt idx="5300">
                  <c:v>28,96</c:v>
                </c:pt>
                <c:pt idx="5301">
                  <c:v>28,96</c:v>
                </c:pt>
                <c:pt idx="5302">
                  <c:v>28,97</c:v>
                </c:pt>
                <c:pt idx="5303">
                  <c:v>28,97</c:v>
                </c:pt>
                <c:pt idx="5304">
                  <c:v>28,98</c:v>
                </c:pt>
                <c:pt idx="5305">
                  <c:v>28,99</c:v>
                </c:pt>
                <c:pt idx="5306">
                  <c:v>28,99</c:v>
                </c:pt>
                <c:pt idx="5307">
                  <c:v>29</c:v>
                </c:pt>
                <c:pt idx="5308">
                  <c:v>29</c:v>
                </c:pt>
                <c:pt idx="5309">
                  <c:v>29,01</c:v>
                </c:pt>
                <c:pt idx="5310">
                  <c:v>29,01</c:v>
                </c:pt>
                <c:pt idx="5311">
                  <c:v>29,02</c:v>
                </c:pt>
                <c:pt idx="5312">
                  <c:v>29,02</c:v>
                </c:pt>
                <c:pt idx="5313">
                  <c:v>29,03</c:v>
                </c:pt>
                <c:pt idx="5314">
                  <c:v>29,03</c:v>
                </c:pt>
                <c:pt idx="5315">
                  <c:v>29,04</c:v>
                </c:pt>
                <c:pt idx="5316">
                  <c:v>29,05</c:v>
                </c:pt>
                <c:pt idx="5317">
                  <c:v>29,05</c:v>
                </c:pt>
                <c:pt idx="5318">
                  <c:v>29,06</c:v>
                </c:pt>
                <c:pt idx="5319">
                  <c:v>29,06</c:v>
                </c:pt>
                <c:pt idx="5320">
                  <c:v>29,07</c:v>
                </c:pt>
                <c:pt idx="5321">
                  <c:v>29,07</c:v>
                </c:pt>
                <c:pt idx="5322">
                  <c:v>29,08</c:v>
                </c:pt>
                <c:pt idx="5323">
                  <c:v>29,08</c:v>
                </c:pt>
                <c:pt idx="5324">
                  <c:v>29,09</c:v>
                </c:pt>
                <c:pt idx="5325">
                  <c:v>29,09</c:v>
                </c:pt>
                <c:pt idx="5326">
                  <c:v>29,1</c:v>
                </c:pt>
                <c:pt idx="5327">
                  <c:v>29,11</c:v>
                </c:pt>
                <c:pt idx="5328">
                  <c:v>29,11</c:v>
                </c:pt>
                <c:pt idx="5329">
                  <c:v>29,12</c:v>
                </c:pt>
                <c:pt idx="5330">
                  <c:v>29,12</c:v>
                </c:pt>
                <c:pt idx="5331">
                  <c:v>29,13</c:v>
                </c:pt>
                <c:pt idx="5332">
                  <c:v>29,13</c:v>
                </c:pt>
                <c:pt idx="5333">
                  <c:v>29,14</c:v>
                </c:pt>
                <c:pt idx="5334">
                  <c:v>29,15</c:v>
                </c:pt>
                <c:pt idx="5335">
                  <c:v>29,15</c:v>
                </c:pt>
                <c:pt idx="5336">
                  <c:v>29,16</c:v>
                </c:pt>
                <c:pt idx="5337">
                  <c:v>29,16</c:v>
                </c:pt>
                <c:pt idx="5338">
                  <c:v>29,17</c:v>
                </c:pt>
                <c:pt idx="5339">
                  <c:v>29,17</c:v>
                </c:pt>
                <c:pt idx="5340">
                  <c:v>29,18</c:v>
                </c:pt>
                <c:pt idx="5341">
                  <c:v>29,18</c:v>
                </c:pt>
                <c:pt idx="5342">
                  <c:v>29,19</c:v>
                </c:pt>
                <c:pt idx="5343">
                  <c:v>29,19</c:v>
                </c:pt>
                <c:pt idx="5344">
                  <c:v>29,2</c:v>
                </c:pt>
                <c:pt idx="5345">
                  <c:v>29,21</c:v>
                </c:pt>
                <c:pt idx="5346">
                  <c:v>29,21</c:v>
                </c:pt>
                <c:pt idx="5347">
                  <c:v>29,22</c:v>
                </c:pt>
                <c:pt idx="5348">
                  <c:v>29,22</c:v>
                </c:pt>
                <c:pt idx="5349">
                  <c:v>29,23</c:v>
                </c:pt>
                <c:pt idx="5350">
                  <c:v>29,23</c:v>
                </c:pt>
                <c:pt idx="5351">
                  <c:v>29,24</c:v>
                </c:pt>
                <c:pt idx="5352">
                  <c:v>29,24</c:v>
                </c:pt>
                <c:pt idx="5353">
                  <c:v>29,25</c:v>
                </c:pt>
                <c:pt idx="5354">
                  <c:v>29,26</c:v>
                </c:pt>
                <c:pt idx="5355">
                  <c:v>29,26</c:v>
                </c:pt>
                <c:pt idx="5356">
                  <c:v>29,27</c:v>
                </c:pt>
                <c:pt idx="5357">
                  <c:v>29,27</c:v>
                </c:pt>
                <c:pt idx="5358">
                  <c:v>29,28</c:v>
                </c:pt>
                <c:pt idx="5359">
                  <c:v>29,28</c:v>
                </c:pt>
                <c:pt idx="5360">
                  <c:v>29,29</c:v>
                </c:pt>
                <c:pt idx="5361">
                  <c:v>29,29</c:v>
                </c:pt>
                <c:pt idx="5362">
                  <c:v>29,3</c:v>
                </c:pt>
                <c:pt idx="5363">
                  <c:v>29,3</c:v>
                </c:pt>
                <c:pt idx="5364">
                  <c:v>29,31</c:v>
                </c:pt>
                <c:pt idx="5365">
                  <c:v>29,32</c:v>
                </c:pt>
                <c:pt idx="5366">
                  <c:v>29,32</c:v>
                </c:pt>
                <c:pt idx="5367">
                  <c:v>29,33</c:v>
                </c:pt>
                <c:pt idx="5368">
                  <c:v>29,33</c:v>
                </c:pt>
                <c:pt idx="5369">
                  <c:v>29,34</c:v>
                </c:pt>
                <c:pt idx="5370">
                  <c:v>29,34</c:v>
                </c:pt>
                <c:pt idx="5371">
                  <c:v>29,35</c:v>
                </c:pt>
                <c:pt idx="5372">
                  <c:v>29,36</c:v>
                </c:pt>
                <c:pt idx="5373">
                  <c:v>29,36</c:v>
                </c:pt>
                <c:pt idx="5374">
                  <c:v>29,37</c:v>
                </c:pt>
                <c:pt idx="5375">
                  <c:v>29,37</c:v>
                </c:pt>
                <c:pt idx="5376">
                  <c:v>29,38</c:v>
                </c:pt>
                <c:pt idx="5377">
                  <c:v>29,38</c:v>
                </c:pt>
                <c:pt idx="5378">
                  <c:v>29,39</c:v>
                </c:pt>
                <c:pt idx="5379">
                  <c:v>29,39</c:v>
                </c:pt>
                <c:pt idx="5380">
                  <c:v>29,4</c:v>
                </c:pt>
                <c:pt idx="5381">
                  <c:v>29,4</c:v>
                </c:pt>
                <c:pt idx="5382">
                  <c:v>29,41</c:v>
                </c:pt>
                <c:pt idx="5383">
                  <c:v>29,42</c:v>
                </c:pt>
                <c:pt idx="5384">
                  <c:v>29,42</c:v>
                </c:pt>
                <c:pt idx="5385">
                  <c:v>29,43</c:v>
                </c:pt>
                <c:pt idx="5386">
                  <c:v>29,43</c:v>
                </c:pt>
                <c:pt idx="5387">
                  <c:v>29,44</c:v>
                </c:pt>
                <c:pt idx="5388">
                  <c:v>29,44</c:v>
                </c:pt>
                <c:pt idx="5389">
                  <c:v>29,45</c:v>
                </c:pt>
                <c:pt idx="5390">
                  <c:v>29,45</c:v>
                </c:pt>
                <c:pt idx="5391">
                  <c:v>29,46</c:v>
                </c:pt>
                <c:pt idx="5392">
                  <c:v>29,46</c:v>
                </c:pt>
                <c:pt idx="5393">
                  <c:v>29,47</c:v>
                </c:pt>
                <c:pt idx="5394">
                  <c:v>29,48</c:v>
                </c:pt>
                <c:pt idx="5395">
                  <c:v>29,48</c:v>
                </c:pt>
                <c:pt idx="5396">
                  <c:v>29,49</c:v>
                </c:pt>
                <c:pt idx="5397">
                  <c:v>29,49</c:v>
                </c:pt>
                <c:pt idx="5398">
                  <c:v>29,5</c:v>
                </c:pt>
                <c:pt idx="5399">
                  <c:v>29,5</c:v>
                </c:pt>
                <c:pt idx="5400">
                  <c:v>29,51</c:v>
                </c:pt>
                <c:pt idx="5401">
                  <c:v>29,51</c:v>
                </c:pt>
                <c:pt idx="5402">
                  <c:v>29,52</c:v>
                </c:pt>
                <c:pt idx="5403">
                  <c:v>29,52</c:v>
                </c:pt>
                <c:pt idx="5404">
                  <c:v>29,53</c:v>
                </c:pt>
                <c:pt idx="5405">
                  <c:v>29,54</c:v>
                </c:pt>
                <c:pt idx="5406">
                  <c:v>29,54</c:v>
                </c:pt>
                <c:pt idx="5407">
                  <c:v>29,55</c:v>
                </c:pt>
                <c:pt idx="5408">
                  <c:v>29,55</c:v>
                </c:pt>
                <c:pt idx="5409">
                  <c:v>29,56</c:v>
                </c:pt>
                <c:pt idx="5410">
                  <c:v>29,56</c:v>
                </c:pt>
                <c:pt idx="5411">
                  <c:v>29,57</c:v>
                </c:pt>
                <c:pt idx="5412">
                  <c:v>29,57</c:v>
                </c:pt>
                <c:pt idx="5413">
                  <c:v>29,58</c:v>
                </c:pt>
                <c:pt idx="5414">
                  <c:v>29,59</c:v>
                </c:pt>
                <c:pt idx="5415">
                  <c:v>29,59</c:v>
                </c:pt>
                <c:pt idx="5416">
                  <c:v>29,6</c:v>
                </c:pt>
                <c:pt idx="5417">
                  <c:v>29,6</c:v>
                </c:pt>
                <c:pt idx="5418">
                  <c:v>29,61</c:v>
                </c:pt>
                <c:pt idx="5419">
                  <c:v>29,61</c:v>
                </c:pt>
                <c:pt idx="5420">
                  <c:v>29,62</c:v>
                </c:pt>
                <c:pt idx="5421">
                  <c:v>29,62</c:v>
                </c:pt>
                <c:pt idx="5422">
                  <c:v>29,63</c:v>
                </c:pt>
                <c:pt idx="5423">
                  <c:v>29,63</c:v>
                </c:pt>
                <c:pt idx="5424">
                  <c:v>29,64</c:v>
                </c:pt>
                <c:pt idx="5425">
                  <c:v>29,65</c:v>
                </c:pt>
                <c:pt idx="5426">
                  <c:v>29,65</c:v>
                </c:pt>
                <c:pt idx="5427">
                  <c:v>29,66</c:v>
                </c:pt>
                <c:pt idx="5428">
                  <c:v>29,66</c:v>
                </c:pt>
                <c:pt idx="5429">
                  <c:v>29,67</c:v>
                </c:pt>
                <c:pt idx="5430">
                  <c:v>29,67</c:v>
                </c:pt>
                <c:pt idx="5431">
                  <c:v>29,68</c:v>
                </c:pt>
                <c:pt idx="5432">
                  <c:v>29,68</c:v>
                </c:pt>
                <c:pt idx="5433">
                  <c:v>29,69</c:v>
                </c:pt>
                <c:pt idx="5434">
                  <c:v>29,69</c:v>
                </c:pt>
                <c:pt idx="5435">
                  <c:v>29,7</c:v>
                </c:pt>
                <c:pt idx="5436">
                  <c:v>29,71</c:v>
                </c:pt>
                <c:pt idx="5437">
                  <c:v>29,71</c:v>
                </c:pt>
                <c:pt idx="5438">
                  <c:v>29,72</c:v>
                </c:pt>
                <c:pt idx="5439">
                  <c:v>29,72</c:v>
                </c:pt>
                <c:pt idx="5440">
                  <c:v>29,73</c:v>
                </c:pt>
                <c:pt idx="5441">
                  <c:v>29,73</c:v>
                </c:pt>
                <c:pt idx="5442">
                  <c:v>29,74</c:v>
                </c:pt>
                <c:pt idx="5443">
                  <c:v>29,74</c:v>
                </c:pt>
                <c:pt idx="5444">
                  <c:v>29,75</c:v>
                </c:pt>
                <c:pt idx="5445">
                  <c:v>29,75</c:v>
                </c:pt>
                <c:pt idx="5446">
                  <c:v>29,76</c:v>
                </c:pt>
                <c:pt idx="5447">
                  <c:v>29,77</c:v>
                </c:pt>
                <c:pt idx="5448">
                  <c:v>29,77</c:v>
                </c:pt>
                <c:pt idx="5449">
                  <c:v>29,78</c:v>
                </c:pt>
                <c:pt idx="5450">
                  <c:v>29,78</c:v>
                </c:pt>
                <c:pt idx="5451">
                  <c:v>29,79</c:v>
                </c:pt>
                <c:pt idx="5452">
                  <c:v>29,79</c:v>
                </c:pt>
                <c:pt idx="5453">
                  <c:v>29,8</c:v>
                </c:pt>
                <c:pt idx="5454">
                  <c:v>29,8</c:v>
                </c:pt>
                <c:pt idx="5455">
                  <c:v>29,81</c:v>
                </c:pt>
                <c:pt idx="5456">
                  <c:v>29,81</c:v>
                </c:pt>
                <c:pt idx="5457">
                  <c:v>29,82</c:v>
                </c:pt>
                <c:pt idx="5458">
                  <c:v>29,83</c:v>
                </c:pt>
                <c:pt idx="5459">
                  <c:v>29,83</c:v>
                </c:pt>
                <c:pt idx="5460">
                  <c:v>29,84</c:v>
                </c:pt>
                <c:pt idx="5461">
                  <c:v>29,84</c:v>
                </c:pt>
                <c:pt idx="5462">
                  <c:v>29,85</c:v>
                </c:pt>
                <c:pt idx="5463">
                  <c:v>29,85</c:v>
                </c:pt>
                <c:pt idx="5464">
                  <c:v>29,86</c:v>
                </c:pt>
                <c:pt idx="5465">
                  <c:v>29,86</c:v>
                </c:pt>
                <c:pt idx="5466">
                  <c:v>29,87</c:v>
                </c:pt>
                <c:pt idx="5467">
                  <c:v>29,87</c:v>
                </c:pt>
                <c:pt idx="5468">
                  <c:v>29,88</c:v>
                </c:pt>
                <c:pt idx="5469">
                  <c:v>29,89</c:v>
                </c:pt>
                <c:pt idx="5470">
                  <c:v>29,89</c:v>
                </c:pt>
                <c:pt idx="5471">
                  <c:v>29,9</c:v>
                </c:pt>
                <c:pt idx="5472">
                  <c:v>29,9</c:v>
                </c:pt>
                <c:pt idx="5473">
                  <c:v>29,91</c:v>
                </c:pt>
                <c:pt idx="5474">
                  <c:v>29,91</c:v>
                </c:pt>
                <c:pt idx="5475">
                  <c:v>29,92</c:v>
                </c:pt>
                <c:pt idx="5476">
                  <c:v>29,92</c:v>
                </c:pt>
                <c:pt idx="5477">
                  <c:v>29,93</c:v>
                </c:pt>
                <c:pt idx="5478">
                  <c:v>29,93</c:v>
                </c:pt>
                <c:pt idx="5479">
                  <c:v>29,94</c:v>
                </c:pt>
                <c:pt idx="5480">
                  <c:v>29,95</c:v>
                </c:pt>
                <c:pt idx="5481">
                  <c:v>29,95</c:v>
                </c:pt>
                <c:pt idx="5482">
                  <c:v>29,96</c:v>
                </c:pt>
                <c:pt idx="5483">
                  <c:v>29,96</c:v>
                </c:pt>
                <c:pt idx="5484">
                  <c:v>29,97</c:v>
                </c:pt>
                <c:pt idx="5485">
                  <c:v>29,97</c:v>
                </c:pt>
                <c:pt idx="5486">
                  <c:v>29,98</c:v>
                </c:pt>
                <c:pt idx="5487">
                  <c:v>29,98</c:v>
                </c:pt>
                <c:pt idx="5488">
                  <c:v>29,99</c:v>
                </c:pt>
                <c:pt idx="5489">
                  <c:v>29,99</c:v>
                </c:pt>
                <c:pt idx="5490">
                  <c:v>30</c:v>
                </c:pt>
                <c:pt idx="5491">
                  <c:v>30,01</c:v>
                </c:pt>
                <c:pt idx="5492">
                  <c:v>30,01</c:v>
                </c:pt>
                <c:pt idx="5493">
                  <c:v>30,02</c:v>
                </c:pt>
                <c:pt idx="5494">
                  <c:v>30,02</c:v>
                </c:pt>
                <c:pt idx="5495">
                  <c:v>30,03</c:v>
                </c:pt>
                <c:pt idx="5496">
                  <c:v>30,03</c:v>
                </c:pt>
                <c:pt idx="5497">
                  <c:v>30,04</c:v>
                </c:pt>
                <c:pt idx="5498">
                  <c:v>30,04</c:v>
                </c:pt>
                <c:pt idx="5499">
                  <c:v>30,05</c:v>
                </c:pt>
                <c:pt idx="5500">
                  <c:v>30,05</c:v>
                </c:pt>
                <c:pt idx="5501">
                  <c:v>30,06</c:v>
                </c:pt>
                <c:pt idx="5502">
                  <c:v>30,06</c:v>
                </c:pt>
                <c:pt idx="5503">
                  <c:v>30,07</c:v>
                </c:pt>
                <c:pt idx="5504">
                  <c:v>30,08</c:v>
                </c:pt>
                <c:pt idx="5505">
                  <c:v>30,08</c:v>
                </c:pt>
                <c:pt idx="5506">
                  <c:v>30,09</c:v>
                </c:pt>
                <c:pt idx="5507">
                  <c:v>30,09</c:v>
                </c:pt>
                <c:pt idx="5508">
                  <c:v>30,1</c:v>
                </c:pt>
                <c:pt idx="5509">
                  <c:v>30,1</c:v>
                </c:pt>
                <c:pt idx="5510">
                  <c:v>30,11</c:v>
                </c:pt>
                <c:pt idx="5511">
                  <c:v>30,11</c:v>
                </c:pt>
                <c:pt idx="5512">
                  <c:v>30,12</c:v>
                </c:pt>
                <c:pt idx="5513">
                  <c:v>30,12</c:v>
                </c:pt>
                <c:pt idx="5514">
                  <c:v>30,13</c:v>
                </c:pt>
                <c:pt idx="5515">
                  <c:v>30,14</c:v>
                </c:pt>
                <c:pt idx="5516">
                  <c:v>30,14</c:v>
                </c:pt>
                <c:pt idx="5517">
                  <c:v>30,15</c:v>
                </c:pt>
                <c:pt idx="5518">
                  <c:v>30,15</c:v>
                </c:pt>
                <c:pt idx="5519">
                  <c:v>30,16</c:v>
                </c:pt>
                <c:pt idx="5520">
                  <c:v>30,16</c:v>
                </c:pt>
                <c:pt idx="5521">
                  <c:v>30,17</c:v>
                </c:pt>
                <c:pt idx="5522">
                  <c:v>30,17</c:v>
                </c:pt>
                <c:pt idx="5523">
                  <c:v>30,18</c:v>
                </c:pt>
                <c:pt idx="5524">
                  <c:v>30,18</c:v>
                </c:pt>
                <c:pt idx="5525">
                  <c:v>30,19</c:v>
                </c:pt>
                <c:pt idx="5526">
                  <c:v>30,2</c:v>
                </c:pt>
                <c:pt idx="5527">
                  <c:v>30,2</c:v>
                </c:pt>
                <c:pt idx="5528">
                  <c:v>30,21</c:v>
                </c:pt>
                <c:pt idx="5529">
                  <c:v>30,21</c:v>
                </c:pt>
                <c:pt idx="5530">
                  <c:v>30,22</c:v>
                </c:pt>
                <c:pt idx="5531">
                  <c:v>30,22</c:v>
                </c:pt>
                <c:pt idx="5532">
                  <c:v>30,23</c:v>
                </c:pt>
                <c:pt idx="5533">
                  <c:v>30,23</c:v>
                </c:pt>
                <c:pt idx="5534">
                  <c:v>30,24</c:v>
                </c:pt>
                <c:pt idx="5535">
                  <c:v>30,24</c:v>
                </c:pt>
                <c:pt idx="5536">
                  <c:v>30,25</c:v>
                </c:pt>
                <c:pt idx="5537">
                  <c:v>30,26</c:v>
                </c:pt>
                <c:pt idx="5538">
                  <c:v>30,26</c:v>
                </c:pt>
                <c:pt idx="5539">
                  <c:v>30,27</c:v>
                </c:pt>
                <c:pt idx="5540">
                  <c:v>30,27</c:v>
                </c:pt>
                <c:pt idx="5541">
                  <c:v>30,28</c:v>
                </c:pt>
                <c:pt idx="5542">
                  <c:v>30,28</c:v>
                </c:pt>
                <c:pt idx="5543">
                  <c:v>30,29</c:v>
                </c:pt>
                <c:pt idx="5544">
                  <c:v>30,29</c:v>
                </c:pt>
                <c:pt idx="5545">
                  <c:v>30,3</c:v>
                </c:pt>
                <c:pt idx="5546">
                  <c:v>30,3</c:v>
                </c:pt>
                <c:pt idx="5547">
                  <c:v>30,31</c:v>
                </c:pt>
                <c:pt idx="5548">
                  <c:v>30,32</c:v>
                </c:pt>
                <c:pt idx="5549">
                  <c:v>30,32</c:v>
                </c:pt>
                <c:pt idx="5550">
                  <c:v>30,33</c:v>
                </c:pt>
                <c:pt idx="5551">
                  <c:v>30,33</c:v>
                </c:pt>
                <c:pt idx="5552">
                  <c:v>30,34</c:v>
                </c:pt>
                <c:pt idx="5553">
                  <c:v>30,34</c:v>
                </c:pt>
                <c:pt idx="5554">
                  <c:v>30,35</c:v>
                </c:pt>
                <c:pt idx="5555">
                  <c:v>30,35</c:v>
                </c:pt>
                <c:pt idx="5556">
                  <c:v>30,36</c:v>
                </c:pt>
                <c:pt idx="5557">
                  <c:v>30,36</c:v>
                </c:pt>
                <c:pt idx="5558">
                  <c:v>30,37</c:v>
                </c:pt>
                <c:pt idx="5559">
                  <c:v>30,38</c:v>
                </c:pt>
                <c:pt idx="5560">
                  <c:v>30,38</c:v>
                </c:pt>
                <c:pt idx="5561">
                  <c:v>30,39</c:v>
                </c:pt>
                <c:pt idx="5562">
                  <c:v>30,39</c:v>
                </c:pt>
                <c:pt idx="5563">
                  <c:v>30,4</c:v>
                </c:pt>
                <c:pt idx="5564">
                  <c:v>30,4</c:v>
                </c:pt>
                <c:pt idx="5565">
                  <c:v>30,41</c:v>
                </c:pt>
                <c:pt idx="5566">
                  <c:v>30,41</c:v>
                </c:pt>
                <c:pt idx="5567">
                  <c:v>30,42</c:v>
                </c:pt>
                <c:pt idx="5568">
                  <c:v>30,42</c:v>
                </c:pt>
                <c:pt idx="5569">
                  <c:v>30,43</c:v>
                </c:pt>
                <c:pt idx="5570">
                  <c:v>30,44</c:v>
                </c:pt>
                <c:pt idx="5571">
                  <c:v>30,44</c:v>
                </c:pt>
                <c:pt idx="5572">
                  <c:v>30,45</c:v>
                </c:pt>
                <c:pt idx="5573">
                  <c:v>30,45</c:v>
                </c:pt>
                <c:pt idx="5574">
                  <c:v>30,46</c:v>
                </c:pt>
                <c:pt idx="5575">
                  <c:v>30,46</c:v>
                </c:pt>
                <c:pt idx="5576">
                  <c:v>30,47</c:v>
                </c:pt>
                <c:pt idx="5577">
                  <c:v>30,47</c:v>
                </c:pt>
                <c:pt idx="5578">
                  <c:v>30,48</c:v>
                </c:pt>
                <c:pt idx="5579">
                  <c:v>30,48</c:v>
                </c:pt>
                <c:pt idx="5580">
                  <c:v>30,49</c:v>
                </c:pt>
                <c:pt idx="5581">
                  <c:v>30,5</c:v>
                </c:pt>
                <c:pt idx="5582">
                  <c:v>30,5</c:v>
                </c:pt>
                <c:pt idx="5583">
                  <c:v>30,51</c:v>
                </c:pt>
                <c:pt idx="5584">
                  <c:v>30,51</c:v>
                </c:pt>
                <c:pt idx="5585">
                  <c:v>30,52</c:v>
                </c:pt>
                <c:pt idx="5586">
                  <c:v>30,52</c:v>
                </c:pt>
                <c:pt idx="5587">
                  <c:v>30,53</c:v>
                </c:pt>
                <c:pt idx="5588">
                  <c:v>30,53</c:v>
                </c:pt>
                <c:pt idx="5589">
                  <c:v>30,54</c:v>
                </c:pt>
                <c:pt idx="5590">
                  <c:v>30,54</c:v>
                </c:pt>
                <c:pt idx="5591">
                  <c:v>30,55</c:v>
                </c:pt>
                <c:pt idx="5592">
                  <c:v>30,56</c:v>
                </c:pt>
                <c:pt idx="5593">
                  <c:v>30,56</c:v>
                </c:pt>
                <c:pt idx="5594">
                  <c:v>30,57</c:v>
                </c:pt>
                <c:pt idx="5595">
                  <c:v>30,57</c:v>
                </c:pt>
                <c:pt idx="5596">
                  <c:v>30,58</c:v>
                </c:pt>
                <c:pt idx="5597">
                  <c:v>30,58</c:v>
                </c:pt>
                <c:pt idx="5598">
                  <c:v>30,59</c:v>
                </c:pt>
                <c:pt idx="5599">
                  <c:v>30,59</c:v>
                </c:pt>
                <c:pt idx="5600">
                  <c:v>30,6</c:v>
                </c:pt>
                <c:pt idx="5601">
                  <c:v>30,6</c:v>
                </c:pt>
                <c:pt idx="5602">
                  <c:v>30,61</c:v>
                </c:pt>
                <c:pt idx="5603">
                  <c:v>30,62</c:v>
                </c:pt>
                <c:pt idx="5604">
                  <c:v>30,62</c:v>
                </c:pt>
                <c:pt idx="5605">
                  <c:v>30,63</c:v>
                </c:pt>
                <c:pt idx="5606">
                  <c:v>30,63</c:v>
                </c:pt>
                <c:pt idx="5607">
                  <c:v>30,64</c:v>
                </c:pt>
                <c:pt idx="5608">
                  <c:v>30,64</c:v>
                </c:pt>
                <c:pt idx="5609">
                  <c:v>30,65</c:v>
                </c:pt>
                <c:pt idx="5610">
                  <c:v>30,65</c:v>
                </c:pt>
                <c:pt idx="5611">
                  <c:v>30,66</c:v>
                </c:pt>
                <c:pt idx="5612">
                  <c:v>30,66</c:v>
                </c:pt>
                <c:pt idx="5613">
                  <c:v>30,67</c:v>
                </c:pt>
                <c:pt idx="5614">
                  <c:v>30,68</c:v>
                </c:pt>
                <c:pt idx="5615">
                  <c:v>30,68</c:v>
                </c:pt>
                <c:pt idx="5616">
                  <c:v>30,69</c:v>
                </c:pt>
                <c:pt idx="5617">
                  <c:v>30,69</c:v>
                </c:pt>
                <c:pt idx="5618">
                  <c:v>30,7</c:v>
                </c:pt>
                <c:pt idx="5619">
                  <c:v>30,7</c:v>
                </c:pt>
                <c:pt idx="5620">
                  <c:v>30,71</c:v>
                </c:pt>
                <c:pt idx="5621">
                  <c:v>30,71</c:v>
                </c:pt>
                <c:pt idx="5622">
                  <c:v>30,72</c:v>
                </c:pt>
                <c:pt idx="5623">
                  <c:v>30,72</c:v>
                </c:pt>
                <c:pt idx="5624">
                  <c:v>30,73</c:v>
                </c:pt>
                <c:pt idx="5625">
                  <c:v>30,74</c:v>
                </c:pt>
                <c:pt idx="5626">
                  <c:v>30,74</c:v>
                </c:pt>
                <c:pt idx="5627">
                  <c:v>30,75</c:v>
                </c:pt>
                <c:pt idx="5628">
                  <c:v>30,75</c:v>
                </c:pt>
                <c:pt idx="5629">
                  <c:v>30,76</c:v>
                </c:pt>
                <c:pt idx="5630">
                  <c:v>30,76</c:v>
                </c:pt>
                <c:pt idx="5631">
                  <c:v>30,77</c:v>
                </c:pt>
                <c:pt idx="5632">
                  <c:v>30,77</c:v>
                </c:pt>
                <c:pt idx="5633">
                  <c:v>30,78</c:v>
                </c:pt>
                <c:pt idx="5634">
                  <c:v>30,78</c:v>
                </c:pt>
                <c:pt idx="5635">
                  <c:v>30,79</c:v>
                </c:pt>
                <c:pt idx="5636">
                  <c:v>30,8</c:v>
                </c:pt>
                <c:pt idx="5637">
                  <c:v>30,8</c:v>
                </c:pt>
                <c:pt idx="5638">
                  <c:v>30,81</c:v>
                </c:pt>
                <c:pt idx="5639">
                  <c:v>30,81</c:v>
                </c:pt>
                <c:pt idx="5640">
                  <c:v>30,82</c:v>
                </c:pt>
                <c:pt idx="5641">
                  <c:v>30,82</c:v>
                </c:pt>
                <c:pt idx="5642">
                  <c:v>30,83</c:v>
                </c:pt>
                <c:pt idx="5643">
                  <c:v>30,83</c:v>
                </c:pt>
                <c:pt idx="5644">
                  <c:v>30,84</c:v>
                </c:pt>
                <c:pt idx="5645">
                  <c:v>30,85</c:v>
                </c:pt>
                <c:pt idx="5646">
                  <c:v>30,85</c:v>
                </c:pt>
                <c:pt idx="5647">
                  <c:v>30,86</c:v>
                </c:pt>
                <c:pt idx="5648">
                  <c:v>30,86</c:v>
                </c:pt>
                <c:pt idx="5649">
                  <c:v>30,87</c:v>
                </c:pt>
                <c:pt idx="5650">
                  <c:v>30,87</c:v>
                </c:pt>
                <c:pt idx="5651">
                  <c:v>30,88</c:v>
                </c:pt>
                <c:pt idx="5652">
                  <c:v>30,88</c:v>
                </c:pt>
                <c:pt idx="5653">
                  <c:v>30,89</c:v>
                </c:pt>
                <c:pt idx="5654">
                  <c:v>30,89</c:v>
                </c:pt>
                <c:pt idx="5655">
                  <c:v>30,9</c:v>
                </c:pt>
                <c:pt idx="5656">
                  <c:v>30,91</c:v>
                </c:pt>
                <c:pt idx="5657">
                  <c:v>30,91</c:v>
                </c:pt>
                <c:pt idx="5658">
                  <c:v>30,92</c:v>
                </c:pt>
                <c:pt idx="5659">
                  <c:v>30,92</c:v>
                </c:pt>
                <c:pt idx="5660">
                  <c:v>30,93</c:v>
                </c:pt>
                <c:pt idx="5661">
                  <c:v>30,93</c:v>
                </c:pt>
                <c:pt idx="5662">
                  <c:v>30,94</c:v>
                </c:pt>
                <c:pt idx="5663">
                  <c:v>30,94</c:v>
                </c:pt>
                <c:pt idx="5664">
                  <c:v>30,95</c:v>
                </c:pt>
                <c:pt idx="5665">
                  <c:v>30,95</c:v>
                </c:pt>
                <c:pt idx="5666">
                  <c:v>30,96</c:v>
                </c:pt>
                <c:pt idx="5667">
                  <c:v>30,96</c:v>
                </c:pt>
                <c:pt idx="5668">
                  <c:v>30,97</c:v>
                </c:pt>
                <c:pt idx="5669">
                  <c:v>30,98</c:v>
                </c:pt>
                <c:pt idx="5670">
                  <c:v>30,98</c:v>
                </c:pt>
                <c:pt idx="5671">
                  <c:v>30,99</c:v>
                </c:pt>
                <c:pt idx="5672">
                  <c:v>30,99</c:v>
                </c:pt>
                <c:pt idx="5673">
                  <c:v>31</c:v>
                </c:pt>
                <c:pt idx="5674">
                  <c:v>31</c:v>
                </c:pt>
                <c:pt idx="5675">
                  <c:v>31,01</c:v>
                </c:pt>
                <c:pt idx="5676">
                  <c:v>31,01</c:v>
                </c:pt>
                <c:pt idx="5677">
                  <c:v>31,02</c:v>
                </c:pt>
                <c:pt idx="5678">
                  <c:v>31,02</c:v>
                </c:pt>
                <c:pt idx="5679">
                  <c:v>31,03</c:v>
                </c:pt>
                <c:pt idx="5680">
                  <c:v>31,04</c:v>
                </c:pt>
                <c:pt idx="5681">
                  <c:v>31,04</c:v>
                </c:pt>
                <c:pt idx="5682">
                  <c:v>31,05</c:v>
                </c:pt>
                <c:pt idx="5683">
                  <c:v>31,05</c:v>
                </c:pt>
                <c:pt idx="5684">
                  <c:v>31,06</c:v>
                </c:pt>
                <c:pt idx="5685">
                  <c:v>31,06</c:v>
                </c:pt>
                <c:pt idx="5686">
                  <c:v>31,07</c:v>
                </c:pt>
                <c:pt idx="5687">
                  <c:v>31,07</c:v>
                </c:pt>
                <c:pt idx="5688">
                  <c:v>31,08</c:v>
                </c:pt>
                <c:pt idx="5689">
                  <c:v>31,08</c:v>
                </c:pt>
                <c:pt idx="5690">
                  <c:v>31,09</c:v>
                </c:pt>
                <c:pt idx="5691">
                  <c:v>31,1</c:v>
                </c:pt>
                <c:pt idx="5692">
                  <c:v>31,1</c:v>
                </c:pt>
                <c:pt idx="5693">
                  <c:v>31,11</c:v>
                </c:pt>
                <c:pt idx="5694">
                  <c:v>31,11</c:v>
                </c:pt>
                <c:pt idx="5695">
                  <c:v>31,12</c:v>
                </c:pt>
                <c:pt idx="5696">
                  <c:v>31,12</c:v>
                </c:pt>
                <c:pt idx="5697">
                  <c:v>31,13</c:v>
                </c:pt>
                <c:pt idx="5698">
                  <c:v>31,13</c:v>
                </c:pt>
                <c:pt idx="5699">
                  <c:v>31,14</c:v>
                </c:pt>
                <c:pt idx="5700">
                  <c:v>31,14</c:v>
                </c:pt>
                <c:pt idx="5701">
                  <c:v>31,15</c:v>
                </c:pt>
                <c:pt idx="5702">
                  <c:v>31,16</c:v>
                </c:pt>
                <c:pt idx="5703">
                  <c:v>31,16</c:v>
                </c:pt>
                <c:pt idx="5704">
                  <c:v>31,17</c:v>
                </c:pt>
                <c:pt idx="5705">
                  <c:v>31,17</c:v>
                </c:pt>
                <c:pt idx="5706">
                  <c:v>31,18</c:v>
                </c:pt>
                <c:pt idx="5707">
                  <c:v>31,18</c:v>
                </c:pt>
                <c:pt idx="5708">
                  <c:v>31,19</c:v>
                </c:pt>
                <c:pt idx="5709">
                  <c:v>31,2</c:v>
                </c:pt>
                <c:pt idx="5710">
                  <c:v>31,2</c:v>
                </c:pt>
                <c:pt idx="5711">
                  <c:v>31,21</c:v>
                </c:pt>
                <c:pt idx="5712">
                  <c:v>31,21</c:v>
                </c:pt>
                <c:pt idx="5713">
                  <c:v>31,22</c:v>
                </c:pt>
                <c:pt idx="5714">
                  <c:v>31,22</c:v>
                </c:pt>
                <c:pt idx="5715">
                  <c:v>31,23</c:v>
                </c:pt>
                <c:pt idx="5716">
                  <c:v>31,23</c:v>
                </c:pt>
                <c:pt idx="5717">
                  <c:v>31,24</c:v>
                </c:pt>
                <c:pt idx="5718">
                  <c:v>31,24</c:v>
                </c:pt>
                <c:pt idx="5719">
                  <c:v>31,25</c:v>
                </c:pt>
                <c:pt idx="5720">
                  <c:v>31,26</c:v>
                </c:pt>
                <c:pt idx="5721">
                  <c:v>31,26</c:v>
                </c:pt>
                <c:pt idx="5722">
                  <c:v>31,27</c:v>
                </c:pt>
                <c:pt idx="5723">
                  <c:v>31,27</c:v>
                </c:pt>
                <c:pt idx="5724">
                  <c:v>31,28</c:v>
                </c:pt>
                <c:pt idx="5725">
                  <c:v>31,28</c:v>
                </c:pt>
                <c:pt idx="5726">
                  <c:v>31,29</c:v>
                </c:pt>
                <c:pt idx="5727">
                  <c:v>31,29</c:v>
                </c:pt>
                <c:pt idx="5728">
                  <c:v>31,3</c:v>
                </c:pt>
                <c:pt idx="5729">
                  <c:v>31,31</c:v>
                </c:pt>
                <c:pt idx="5730">
                  <c:v>31,31</c:v>
                </c:pt>
                <c:pt idx="5731">
                  <c:v>31,32</c:v>
                </c:pt>
                <c:pt idx="5732">
                  <c:v>31,32</c:v>
                </c:pt>
                <c:pt idx="5733">
                  <c:v>31,33</c:v>
                </c:pt>
                <c:pt idx="5734">
                  <c:v>31,33</c:v>
                </c:pt>
                <c:pt idx="5735">
                  <c:v>31,34</c:v>
                </c:pt>
                <c:pt idx="5736">
                  <c:v>31,34</c:v>
                </c:pt>
                <c:pt idx="5737">
                  <c:v>31,35</c:v>
                </c:pt>
                <c:pt idx="5738">
                  <c:v>31,35</c:v>
                </c:pt>
                <c:pt idx="5739">
                  <c:v>31,36</c:v>
                </c:pt>
                <c:pt idx="5740">
                  <c:v>31,37</c:v>
                </c:pt>
                <c:pt idx="5741">
                  <c:v>31,37</c:v>
                </c:pt>
                <c:pt idx="5742">
                  <c:v>31,38</c:v>
                </c:pt>
                <c:pt idx="5743">
                  <c:v>31,38</c:v>
                </c:pt>
                <c:pt idx="5744">
                  <c:v>31,39</c:v>
                </c:pt>
                <c:pt idx="5745">
                  <c:v>31,39</c:v>
                </c:pt>
                <c:pt idx="5746">
                  <c:v>31,4</c:v>
                </c:pt>
                <c:pt idx="5747">
                  <c:v>31,4</c:v>
                </c:pt>
                <c:pt idx="5748">
                  <c:v>31,41</c:v>
                </c:pt>
                <c:pt idx="5749">
                  <c:v>31,41</c:v>
                </c:pt>
                <c:pt idx="5750">
                  <c:v>31,42</c:v>
                </c:pt>
                <c:pt idx="5751">
                  <c:v>31,43</c:v>
                </c:pt>
                <c:pt idx="5752">
                  <c:v>31,43</c:v>
                </c:pt>
                <c:pt idx="5753">
                  <c:v>31,44</c:v>
                </c:pt>
                <c:pt idx="5754">
                  <c:v>31,44</c:v>
                </c:pt>
                <c:pt idx="5755">
                  <c:v>31,45</c:v>
                </c:pt>
                <c:pt idx="5756">
                  <c:v>31,45</c:v>
                </c:pt>
                <c:pt idx="5757">
                  <c:v>31,46</c:v>
                </c:pt>
                <c:pt idx="5758">
                  <c:v>31,46</c:v>
                </c:pt>
                <c:pt idx="5759">
                  <c:v>31,47</c:v>
                </c:pt>
                <c:pt idx="5760">
                  <c:v>31,47</c:v>
                </c:pt>
                <c:pt idx="5761">
                  <c:v>31,48</c:v>
                </c:pt>
                <c:pt idx="5762">
                  <c:v>31,49</c:v>
                </c:pt>
                <c:pt idx="5763">
                  <c:v>31,49</c:v>
                </c:pt>
                <c:pt idx="5764">
                  <c:v>31,5</c:v>
                </c:pt>
                <c:pt idx="5765">
                  <c:v>31,5</c:v>
                </c:pt>
                <c:pt idx="5766">
                  <c:v>31,51</c:v>
                </c:pt>
                <c:pt idx="5767">
                  <c:v>31,51</c:v>
                </c:pt>
                <c:pt idx="5768">
                  <c:v>31,52</c:v>
                </c:pt>
                <c:pt idx="5769">
                  <c:v>31,52</c:v>
                </c:pt>
                <c:pt idx="5770">
                  <c:v>31,53</c:v>
                </c:pt>
                <c:pt idx="5771">
                  <c:v>31,53</c:v>
                </c:pt>
                <c:pt idx="5772">
                  <c:v>31,54</c:v>
                </c:pt>
                <c:pt idx="5773">
                  <c:v>31,55</c:v>
                </c:pt>
                <c:pt idx="5774">
                  <c:v>31,55</c:v>
                </c:pt>
                <c:pt idx="5775">
                  <c:v>31,56</c:v>
                </c:pt>
                <c:pt idx="5776">
                  <c:v>31,56</c:v>
                </c:pt>
                <c:pt idx="5777">
                  <c:v>31,57</c:v>
                </c:pt>
                <c:pt idx="5778">
                  <c:v>31,57</c:v>
                </c:pt>
                <c:pt idx="5779">
                  <c:v>31,58</c:v>
                </c:pt>
                <c:pt idx="5780">
                  <c:v>31,58</c:v>
                </c:pt>
                <c:pt idx="5781">
                  <c:v>31,59</c:v>
                </c:pt>
                <c:pt idx="5782">
                  <c:v>31,59</c:v>
                </c:pt>
                <c:pt idx="5783">
                  <c:v>31,6</c:v>
                </c:pt>
                <c:pt idx="5784">
                  <c:v>31,61</c:v>
                </c:pt>
                <c:pt idx="5785">
                  <c:v>31,61</c:v>
                </c:pt>
                <c:pt idx="5786">
                  <c:v>31,62</c:v>
                </c:pt>
                <c:pt idx="5787">
                  <c:v>31,62</c:v>
                </c:pt>
                <c:pt idx="5788">
                  <c:v>31,63</c:v>
                </c:pt>
                <c:pt idx="5789">
                  <c:v>31,63</c:v>
                </c:pt>
                <c:pt idx="5790">
                  <c:v>31,64</c:v>
                </c:pt>
                <c:pt idx="5791">
                  <c:v>31,64</c:v>
                </c:pt>
                <c:pt idx="5792">
                  <c:v>31,65</c:v>
                </c:pt>
                <c:pt idx="5793">
                  <c:v>31,65</c:v>
                </c:pt>
                <c:pt idx="5794">
                  <c:v>31,66</c:v>
                </c:pt>
                <c:pt idx="5795">
                  <c:v>31,67</c:v>
                </c:pt>
                <c:pt idx="5796">
                  <c:v>31,67</c:v>
                </c:pt>
                <c:pt idx="5797">
                  <c:v>31,68</c:v>
                </c:pt>
                <c:pt idx="5798">
                  <c:v>31,68</c:v>
                </c:pt>
                <c:pt idx="5799">
                  <c:v>31,69</c:v>
                </c:pt>
                <c:pt idx="5800">
                  <c:v>31,69</c:v>
                </c:pt>
                <c:pt idx="5801">
                  <c:v>31,7</c:v>
                </c:pt>
                <c:pt idx="5802">
                  <c:v>31,7</c:v>
                </c:pt>
                <c:pt idx="5803">
                  <c:v>31,71</c:v>
                </c:pt>
                <c:pt idx="5804">
                  <c:v>31,71</c:v>
                </c:pt>
                <c:pt idx="5805">
                  <c:v>31,72</c:v>
                </c:pt>
                <c:pt idx="5806">
                  <c:v>31,73</c:v>
                </c:pt>
                <c:pt idx="5807">
                  <c:v>31,73</c:v>
                </c:pt>
                <c:pt idx="5808">
                  <c:v>31,74</c:v>
                </c:pt>
                <c:pt idx="5809">
                  <c:v>31,74</c:v>
                </c:pt>
                <c:pt idx="5810">
                  <c:v>31,75</c:v>
                </c:pt>
                <c:pt idx="5811">
                  <c:v>31,75</c:v>
                </c:pt>
                <c:pt idx="5812">
                  <c:v>31,76</c:v>
                </c:pt>
                <c:pt idx="5813">
                  <c:v>31,76</c:v>
                </c:pt>
                <c:pt idx="5814">
                  <c:v>31,77</c:v>
                </c:pt>
                <c:pt idx="5815">
                  <c:v>31,77</c:v>
                </c:pt>
                <c:pt idx="5816">
                  <c:v>31,78</c:v>
                </c:pt>
                <c:pt idx="5817">
                  <c:v>31,79</c:v>
                </c:pt>
                <c:pt idx="5818">
                  <c:v>31,79</c:v>
                </c:pt>
                <c:pt idx="5819">
                  <c:v>31,8</c:v>
                </c:pt>
                <c:pt idx="5820">
                  <c:v>31,8</c:v>
                </c:pt>
                <c:pt idx="5821">
                  <c:v>31,81</c:v>
                </c:pt>
                <c:pt idx="5822">
                  <c:v>31,81</c:v>
                </c:pt>
                <c:pt idx="5823">
                  <c:v>31,82</c:v>
                </c:pt>
                <c:pt idx="5824">
                  <c:v>31,82</c:v>
                </c:pt>
                <c:pt idx="5825">
                  <c:v>31,83</c:v>
                </c:pt>
                <c:pt idx="5826">
                  <c:v>31,83</c:v>
                </c:pt>
                <c:pt idx="5827">
                  <c:v>31,84</c:v>
                </c:pt>
                <c:pt idx="5828">
                  <c:v>31,85</c:v>
                </c:pt>
                <c:pt idx="5829">
                  <c:v>31,85</c:v>
                </c:pt>
                <c:pt idx="5830">
                  <c:v>31,86</c:v>
                </c:pt>
                <c:pt idx="5831">
                  <c:v>31,86</c:v>
                </c:pt>
                <c:pt idx="5832">
                  <c:v>31,87</c:v>
                </c:pt>
                <c:pt idx="5833">
                  <c:v>31,87</c:v>
                </c:pt>
                <c:pt idx="5834">
                  <c:v>31,88</c:v>
                </c:pt>
                <c:pt idx="5835">
                  <c:v>31,88</c:v>
                </c:pt>
                <c:pt idx="5836">
                  <c:v>31,89</c:v>
                </c:pt>
                <c:pt idx="5837">
                  <c:v>31,89</c:v>
                </c:pt>
                <c:pt idx="5838">
                  <c:v>31,9</c:v>
                </c:pt>
                <c:pt idx="5839">
                  <c:v>31,91</c:v>
                </c:pt>
                <c:pt idx="5840">
                  <c:v>31,91</c:v>
                </c:pt>
                <c:pt idx="5841">
                  <c:v>31,92</c:v>
                </c:pt>
                <c:pt idx="5842">
                  <c:v>31,92</c:v>
                </c:pt>
                <c:pt idx="5843">
                  <c:v>31,93</c:v>
                </c:pt>
                <c:pt idx="5844">
                  <c:v>31,93</c:v>
                </c:pt>
                <c:pt idx="5845">
                  <c:v>31,94</c:v>
                </c:pt>
                <c:pt idx="5846">
                  <c:v>31,94</c:v>
                </c:pt>
                <c:pt idx="5847">
                  <c:v>31,95</c:v>
                </c:pt>
                <c:pt idx="5848">
                  <c:v>31,95</c:v>
                </c:pt>
                <c:pt idx="5849">
                  <c:v>31,96</c:v>
                </c:pt>
                <c:pt idx="5850">
                  <c:v>31,97</c:v>
                </c:pt>
                <c:pt idx="5851">
                  <c:v>31,97</c:v>
                </c:pt>
                <c:pt idx="5852">
                  <c:v>31,98</c:v>
                </c:pt>
                <c:pt idx="5853">
                  <c:v>31,98</c:v>
                </c:pt>
                <c:pt idx="5854">
                  <c:v>31,99</c:v>
                </c:pt>
                <c:pt idx="5855">
                  <c:v>31,99</c:v>
                </c:pt>
                <c:pt idx="5856">
                  <c:v>32</c:v>
                </c:pt>
                <c:pt idx="5857">
                  <c:v>32</c:v>
                </c:pt>
                <c:pt idx="5858">
                  <c:v>32,01</c:v>
                </c:pt>
                <c:pt idx="5859">
                  <c:v>32,01</c:v>
                </c:pt>
                <c:pt idx="5860">
                  <c:v>32,02</c:v>
                </c:pt>
                <c:pt idx="5861">
                  <c:v>32,03</c:v>
                </c:pt>
                <c:pt idx="5862">
                  <c:v>32,03</c:v>
                </c:pt>
                <c:pt idx="5863">
                  <c:v>32,04</c:v>
                </c:pt>
                <c:pt idx="5864">
                  <c:v>32,04</c:v>
                </c:pt>
                <c:pt idx="5865">
                  <c:v>32,05</c:v>
                </c:pt>
                <c:pt idx="5866">
                  <c:v>32,05</c:v>
                </c:pt>
                <c:pt idx="5867">
                  <c:v>32,06</c:v>
                </c:pt>
                <c:pt idx="5868">
                  <c:v>32,06</c:v>
                </c:pt>
                <c:pt idx="5869">
                  <c:v>32,07</c:v>
                </c:pt>
                <c:pt idx="5870">
                  <c:v>32,07</c:v>
                </c:pt>
                <c:pt idx="5871">
                  <c:v>32,08</c:v>
                </c:pt>
                <c:pt idx="5872">
                  <c:v>32,09</c:v>
                </c:pt>
                <c:pt idx="5873">
                  <c:v>32,09</c:v>
                </c:pt>
                <c:pt idx="5874">
                  <c:v>32,1</c:v>
                </c:pt>
                <c:pt idx="5875">
                  <c:v>32,1</c:v>
                </c:pt>
                <c:pt idx="5876">
                  <c:v>32,11</c:v>
                </c:pt>
                <c:pt idx="5877">
                  <c:v>32,11</c:v>
                </c:pt>
                <c:pt idx="5878">
                  <c:v>32,12</c:v>
                </c:pt>
                <c:pt idx="5879">
                  <c:v>32,12</c:v>
                </c:pt>
                <c:pt idx="5880">
                  <c:v>32,13</c:v>
                </c:pt>
                <c:pt idx="5881">
                  <c:v>32,13</c:v>
                </c:pt>
                <c:pt idx="5882">
                  <c:v>32,14</c:v>
                </c:pt>
                <c:pt idx="5883">
                  <c:v>32,15</c:v>
                </c:pt>
                <c:pt idx="5884">
                  <c:v>32,15</c:v>
                </c:pt>
                <c:pt idx="5885">
                  <c:v>32,16</c:v>
                </c:pt>
                <c:pt idx="5886">
                  <c:v>32,16</c:v>
                </c:pt>
                <c:pt idx="5887">
                  <c:v>32,17</c:v>
                </c:pt>
                <c:pt idx="5888">
                  <c:v>32,17</c:v>
                </c:pt>
                <c:pt idx="5889">
                  <c:v>32,18</c:v>
                </c:pt>
                <c:pt idx="5890">
                  <c:v>32,18</c:v>
                </c:pt>
                <c:pt idx="5891">
                  <c:v>32,19</c:v>
                </c:pt>
                <c:pt idx="5892">
                  <c:v>32,19</c:v>
                </c:pt>
                <c:pt idx="5893">
                  <c:v>32,2</c:v>
                </c:pt>
                <c:pt idx="5894">
                  <c:v>32,21</c:v>
                </c:pt>
                <c:pt idx="5895">
                  <c:v>32,21</c:v>
                </c:pt>
                <c:pt idx="5896">
                  <c:v>32,22</c:v>
                </c:pt>
                <c:pt idx="5897">
                  <c:v>32,22</c:v>
                </c:pt>
                <c:pt idx="5898">
                  <c:v>32,23</c:v>
                </c:pt>
                <c:pt idx="5899">
                  <c:v>32,23</c:v>
                </c:pt>
                <c:pt idx="5900">
                  <c:v>32,24</c:v>
                </c:pt>
                <c:pt idx="5901">
                  <c:v>32,24</c:v>
                </c:pt>
                <c:pt idx="5902">
                  <c:v>32,25</c:v>
                </c:pt>
                <c:pt idx="5903">
                  <c:v>32,25</c:v>
                </c:pt>
                <c:pt idx="5904">
                  <c:v>32,26</c:v>
                </c:pt>
                <c:pt idx="5905">
                  <c:v>32,27</c:v>
                </c:pt>
                <c:pt idx="5906">
                  <c:v>32,27</c:v>
                </c:pt>
                <c:pt idx="5907">
                  <c:v>32,28</c:v>
                </c:pt>
                <c:pt idx="5908">
                  <c:v>32,28</c:v>
                </c:pt>
                <c:pt idx="5909">
                  <c:v>32,29</c:v>
                </c:pt>
                <c:pt idx="5910">
                  <c:v>32,29</c:v>
                </c:pt>
                <c:pt idx="5911">
                  <c:v>32,3</c:v>
                </c:pt>
                <c:pt idx="5912">
                  <c:v>32,3</c:v>
                </c:pt>
                <c:pt idx="5913">
                  <c:v>32,31</c:v>
                </c:pt>
                <c:pt idx="5914">
                  <c:v>32,31</c:v>
                </c:pt>
                <c:pt idx="5915">
                  <c:v>32,32</c:v>
                </c:pt>
                <c:pt idx="5916">
                  <c:v>32,33</c:v>
                </c:pt>
                <c:pt idx="5917">
                  <c:v>32,33</c:v>
                </c:pt>
                <c:pt idx="5918">
                  <c:v>32,34</c:v>
                </c:pt>
                <c:pt idx="5919">
                  <c:v>32,34</c:v>
                </c:pt>
                <c:pt idx="5920">
                  <c:v>32,35</c:v>
                </c:pt>
                <c:pt idx="5921">
                  <c:v>32,35</c:v>
                </c:pt>
                <c:pt idx="5922">
                  <c:v>32,36</c:v>
                </c:pt>
                <c:pt idx="5923">
                  <c:v>32,36</c:v>
                </c:pt>
                <c:pt idx="5924">
                  <c:v>32,37</c:v>
                </c:pt>
                <c:pt idx="5925">
                  <c:v>32,37</c:v>
                </c:pt>
                <c:pt idx="5926">
                  <c:v>32,38</c:v>
                </c:pt>
                <c:pt idx="5927">
                  <c:v>32,39</c:v>
                </c:pt>
                <c:pt idx="5928">
                  <c:v>32,39</c:v>
                </c:pt>
                <c:pt idx="5929">
                  <c:v>32,4</c:v>
                </c:pt>
                <c:pt idx="5930">
                  <c:v>32,4</c:v>
                </c:pt>
                <c:pt idx="5931">
                  <c:v>32,41</c:v>
                </c:pt>
                <c:pt idx="5932">
                  <c:v>32,41</c:v>
                </c:pt>
                <c:pt idx="5933">
                  <c:v>32,42</c:v>
                </c:pt>
                <c:pt idx="5934">
                  <c:v>32,42</c:v>
                </c:pt>
                <c:pt idx="5935">
                  <c:v>32,43</c:v>
                </c:pt>
                <c:pt idx="5936">
                  <c:v>32,43</c:v>
                </c:pt>
                <c:pt idx="5937">
                  <c:v>32,44</c:v>
                </c:pt>
                <c:pt idx="5938">
                  <c:v>32,45</c:v>
                </c:pt>
                <c:pt idx="5939">
                  <c:v>32,45</c:v>
                </c:pt>
                <c:pt idx="5940">
                  <c:v>32,46</c:v>
                </c:pt>
                <c:pt idx="5941">
                  <c:v>32,46</c:v>
                </c:pt>
                <c:pt idx="5942">
                  <c:v>32,47</c:v>
                </c:pt>
                <c:pt idx="5943">
                  <c:v>32,47</c:v>
                </c:pt>
                <c:pt idx="5944">
                  <c:v>32,48</c:v>
                </c:pt>
                <c:pt idx="5945">
                  <c:v>32,48</c:v>
                </c:pt>
                <c:pt idx="5946">
                  <c:v>32,49</c:v>
                </c:pt>
                <c:pt idx="5947">
                  <c:v>32,49</c:v>
                </c:pt>
                <c:pt idx="5948">
                  <c:v>32,5</c:v>
                </c:pt>
                <c:pt idx="5949">
                  <c:v>32,51</c:v>
                </c:pt>
                <c:pt idx="5950">
                  <c:v>32,51</c:v>
                </c:pt>
                <c:pt idx="5951">
                  <c:v>32,52</c:v>
                </c:pt>
                <c:pt idx="5952">
                  <c:v>32,52</c:v>
                </c:pt>
                <c:pt idx="5953">
                  <c:v>32,53</c:v>
                </c:pt>
                <c:pt idx="5954">
                  <c:v>32,53</c:v>
                </c:pt>
                <c:pt idx="5955">
                  <c:v>32,54</c:v>
                </c:pt>
                <c:pt idx="5956">
                  <c:v>32,54</c:v>
                </c:pt>
                <c:pt idx="5957">
                  <c:v>32,55</c:v>
                </c:pt>
                <c:pt idx="5958">
                  <c:v>32,55</c:v>
                </c:pt>
                <c:pt idx="5959">
                  <c:v>32,56</c:v>
                </c:pt>
                <c:pt idx="5960">
                  <c:v>32,57</c:v>
                </c:pt>
                <c:pt idx="5961">
                  <c:v>32,57</c:v>
                </c:pt>
                <c:pt idx="5962">
                  <c:v>32,58</c:v>
                </c:pt>
                <c:pt idx="5963">
                  <c:v>32,58</c:v>
                </c:pt>
                <c:pt idx="5964">
                  <c:v>32,59</c:v>
                </c:pt>
                <c:pt idx="5965">
                  <c:v>32,59</c:v>
                </c:pt>
                <c:pt idx="5966">
                  <c:v>32,6</c:v>
                </c:pt>
                <c:pt idx="5967">
                  <c:v>32,6</c:v>
                </c:pt>
                <c:pt idx="5968">
                  <c:v>32,61</c:v>
                </c:pt>
                <c:pt idx="5969">
                  <c:v>32,61</c:v>
                </c:pt>
                <c:pt idx="5970">
                  <c:v>32,62</c:v>
                </c:pt>
                <c:pt idx="5971">
                  <c:v>32,63</c:v>
                </c:pt>
                <c:pt idx="5972">
                  <c:v>32,63</c:v>
                </c:pt>
                <c:pt idx="5973">
                  <c:v>32,64</c:v>
                </c:pt>
                <c:pt idx="5974">
                  <c:v>32,64</c:v>
                </c:pt>
                <c:pt idx="5975">
                  <c:v>32,65</c:v>
                </c:pt>
                <c:pt idx="5976">
                  <c:v>32,65</c:v>
                </c:pt>
                <c:pt idx="5977">
                  <c:v>32,66</c:v>
                </c:pt>
                <c:pt idx="5978">
                  <c:v>32,66</c:v>
                </c:pt>
                <c:pt idx="5979">
                  <c:v>32,67</c:v>
                </c:pt>
                <c:pt idx="5980">
                  <c:v>32,67</c:v>
                </c:pt>
                <c:pt idx="5981">
                  <c:v>32,68</c:v>
                </c:pt>
                <c:pt idx="5982">
                  <c:v>32,69</c:v>
                </c:pt>
                <c:pt idx="5983">
                  <c:v>32,69</c:v>
                </c:pt>
                <c:pt idx="5984">
                  <c:v>32,7</c:v>
                </c:pt>
                <c:pt idx="5985">
                  <c:v>32,7</c:v>
                </c:pt>
                <c:pt idx="5986">
                  <c:v>32,71</c:v>
                </c:pt>
                <c:pt idx="5987">
                  <c:v>32,71</c:v>
                </c:pt>
                <c:pt idx="5988">
                  <c:v>32,72</c:v>
                </c:pt>
                <c:pt idx="5989">
                  <c:v>32,72</c:v>
                </c:pt>
                <c:pt idx="5990">
                  <c:v>32,73</c:v>
                </c:pt>
                <c:pt idx="5991">
                  <c:v>32,73</c:v>
                </c:pt>
                <c:pt idx="5992">
                  <c:v>32,74</c:v>
                </c:pt>
                <c:pt idx="5993">
                  <c:v>32,75</c:v>
                </c:pt>
                <c:pt idx="5994">
                  <c:v>32,75</c:v>
                </c:pt>
                <c:pt idx="5995">
                  <c:v>32,76</c:v>
                </c:pt>
                <c:pt idx="5996">
                  <c:v>32,76</c:v>
                </c:pt>
                <c:pt idx="5997">
                  <c:v>32,77</c:v>
                </c:pt>
                <c:pt idx="5998">
                  <c:v>32,77</c:v>
                </c:pt>
                <c:pt idx="5999">
                  <c:v>32,78</c:v>
                </c:pt>
                <c:pt idx="6000">
                  <c:v>32,79</c:v>
                </c:pt>
                <c:pt idx="6001">
                  <c:v>32,79</c:v>
                </c:pt>
                <c:pt idx="6002">
                  <c:v>32,8</c:v>
                </c:pt>
                <c:pt idx="6003">
                  <c:v>32,8</c:v>
                </c:pt>
                <c:pt idx="6004">
                  <c:v>32,81</c:v>
                </c:pt>
                <c:pt idx="6005">
                  <c:v>32,81</c:v>
                </c:pt>
                <c:pt idx="6006">
                  <c:v>32,82</c:v>
                </c:pt>
                <c:pt idx="6007">
                  <c:v>32,82</c:v>
                </c:pt>
                <c:pt idx="6008">
                  <c:v>32,83</c:v>
                </c:pt>
                <c:pt idx="6009">
                  <c:v>32,83</c:v>
                </c:pt>
                <c:pt idx="6010">
                  <c:v>32,84</c:v>
                </c:pt>
                <c:pt idx="6011">
                  <c:v>32,85</c:v>
                </c:pt>
                <c:pt idx="6012">
                  <c:v>32,85</c:v>
                </c:pt>
                <c:pt idx="6013">
                  <c:v>32,86</c:v>
                </c:pt>
                <c:pt idx="6014">
                  <c:v>32,86</c:v>
                </c:pt>
                <c:pt idx="6015">
                  <c:v>32,87</c:v>
                </c:pt>
                <c:pt idx="6016">
                  <c:v>32,87</c:v>
                </c:pt>
                <c:pt idx="6017">
                  <c:v>32,88</c:v>
                </c:pt>
                <c:pt idx="6018">
                  <c:v>32,88</c:v>
                </c:pt>
                <c:pt idx="6019">
                  <c:v>32,89</c:v>
                </c:pt>
                <c:pt idx="6020">
                  <c:v>32,9</c:v>
                </c:pt>
                <c:pt idx="6021">
                  <c:v>32,9</c:v>
                </c:pt>
                <c:pt idx="6022">
                  <c:v>32,91</c:v>
                </c:pt>
                <c:pt idx="6023">
                  <c:v>32,91</c:v>
                </c:pt>
                <c:pt idx="6024">
                  <c:v>32,92</c:v>
                </c:pt>
                <c:pt idx="6025">
                  <c:v>32,92</c:v>
                </c:pt>
                <c:pt idx="6026">
                  <c:v>32,93</c:v>
                </c:pt>
                <c:pt idx="6027">
                  <c:v>32,93</c:v>
                </c:pt>
                <c:pt idx="6028">
                  <c:v>32,94</c:v>
                </c:pt>
                <c:pt idx="6029">
                  <c:v>32,94</c:v>
                </c:pt>
                <c:pt idx="6030">
                  <c:v>32,95</c:v>
                </c:pt>
                <c:pt idx="6031">
                  <c:v>32,96</c:v>
                </c:pt>
                <c:pt idx="6032">
                  <c:v>32,96</c:v>
                </c:pt>
                <c:pt idx="6033">
                  <c:v>32,97</c:v>
                </c:pt>
                <c:pt idx="6034">
                  <c:v>32,97</c:v>
                </c:pt>
                <c:pt idx="6035">
                  <c:v>32,98</c:v>
                </c:pt>
                <c:pt idx="6036">
                  <c:v>32,98</c:v>
                </c:pt>
                <c:pt idx="6037">
                  <c:v>32,99</c:v>
                </c:pt>
                <c:pt idx="6038">
                  <c:v>32,99</c:v>
                </c:pt>
                <c:pt idx="6039">
                  <c:v>33</c:v>
                </c:pt>
                <c:pt idx="6040">
                  <c:v>33</c:v>
                </c:pt>
                <c:pt idx="6041">
                  <c:v>33,01</c:v>
                </c:pt>
                <c:pt idx="6042">
                  <c:v>33,02</c:v>
                </c:pt>
                <c:pt idx="6043">
                  <c:v>33,02</c:v>
                </c:pt>
                <c:pt idx="6044">
                  <c:v>33,03</c:v>
                </c:pt>
                <c:pt idx="6045">
                  <c:v>33,04</c:v>
                </c:pt>
                <c:pt idx="6046">
                  <c:v>33,04</c:v>
                </c:pt>
                <c:pt idx="6047">
                  <c:v>33,05</c:v>
                </c:pt>
                <c:pt idx="6048">
                  <c:v>33,05</c:v>
                </c:pt>
                <c:pt idx="6049">
                  <c:v>33,06</c:v>
                </c:pt>
                <c:pt idx="6050">
                  <c:v>33,06</c:v>
                </c:pt>
                <c:pt idx="6051">
                  <c:v>33,07</c:v>
                </c:pt>
                <c:pt idx="6052">
                  <c:v>33,07</c:v>
                </c:pt>
                <c:pt idx="6053">
                  <c:v>33,08</c:v>
                </c:pt>
                <c:pt idx="6054">
                  <c:v>33,08</c:v>
                </c:pt>
                <c:pt idx="6055">
                  <c:v>33,09</c:v>
                </c:pt>
                <c:pt idx="6056">
                  <c:v>33,1</c:v>
                </c:pt>
                <c:pt idx="6057">
                  <c:v>33,1</c:v>
                </c:pt>
                <c:pt idx="6058">
                  <c:v>33,11</c:v>
                </c:pt>
                <c:pt idx="6059">
                  <c:v>33,11</c:v>
                </c:pt>
                <c:pt idx="6060">
                  <c:v>33,12</c:v>
                </c:pt>
                <c:pt idx="6061">
                  <c:v>33,12</c:v>
                </c:pt>
                <c:pt idx="6062">
                  <c:v>33,13</c:v>
                </c:pt>
                <c:pt idx="6063">
                  <c:v>33,13</c:v>
                </c:pt>
                <c:pt idx="6064">
                  <c:v>33,14</c:v>
                </c:pt>
                <c:pt idx="6065">
                  <c:v>33,14</c:v>
                </c:pt>
                <c:pt idx="6066">
                  <c:v>33,15</c:v>
                </c:pt>
                <c:pt idx="6067">
                  <c:v>33,15</c:v>
                </c:pt>
                <c:pt idx="6068">
                  <c:v>33,16</c:v>
                </c:pt>
                <c:pt idx="6069">
                  <c:v>33,17</c:v>
                </c:pt>
                <c:pt idx="6070">
                  <c:v>33,17</c:v>
                </c:pt>
                <c:pt idx="6071">
                  <c:v>33,18</c:v>
                </c:pt>
                <c:pt idx="6072">
                  <c:v>33,18</c:v>
                </c:pt>
                <c:pt idx="6073">
                  <c:v>33,19</c:v>
                </c:pt>
                <c:pt idx="6074">
                  <c:v>33,19</c:v>
                </c:pt>
                <c:pt idx="6075">
                  <c:v>33,2</c:v>
                </c:pt>
                <c:pt idx="6076">
                  <c:v>33,2</c:v>
                </c:pt>
                <c:pt idx="6077">
                  <c:v>33,21</c:v>
                </c:pt>
                <c:pt idx="6078">
                  <c:v>33,21</c:v>
                </c:pt>
                <c:pt idx="6079">
                  <c:v>33,22</c:v>
                </c:pt>
                <c:pt idx="6080">
                  <c:v>33,23</c:v>
                </c:pt>
                <c:pt idx="6081">
                  <c:v>33,23</c:v>
                </c:pt>
                <c:pt idx="6082">
                  <c:v>33,24</c:v>
                </c:pt>
                <c:pt idx="6083">
                  <c:v>33,24</c:v>
                </c:pt>
                <c:pt idx="6084">
                  <c:v>33,25</c:v>
                </c:pt>
                <c:pt idx="6085">
                  <c:v>33,25</c:v>
                </c:pt>
                <c:pt idx="6086">
                  <c:v>33,26</c:v>
                </c:pt>
                <c:pt idx="6087">
                  <c:v>33,26</c:v>
                </c:pt>
                <c:pt idx="6088">
                  <c:v>33,27</c:v>
                </c:pt>
                <c:pt idx="6089">
                  <c:v>33,27</c:v>
                </c:pt>
                <c:pt idx="6090">
                  <c:v>33,28</c:v>
                </c:pt>
                <c:pt idx="6091">
                  <c:v>33,29</c:v>
                </c:pt>
                <c:pt idx="6092">
                  <c:v>33,29</c:v>
                </c:pt>
                <c:pt idx="6093">
                  <c:v>33,3</c:v>
                </c:pt>
                <c:pt idx="6094">
                  <c:v>33,3</c:v>
                </c:pt>
                <c:pt idx="6095">
                  <c:v>33,31</c:v>
                </c:pt>
                <c:pt idx="6096">
                  <c:v>33,31</c:v>
                </c:pt>
                <c:pt idx="6097">
                  <c:v>33,32</c:v>
                </c:pt>
                <c:pt idx="6098">
                  <c:v>33,32</c:v>
                </c:pt>
                <c:pt idx="6099">
                  <c:v>33,33</c:v>
                </c:pt>
                <c:pt idx="6100">
                  <c:v>33,33</c:v>
                </c:pt>
                <c:pt idx="6101">
                  <c:v>33,34</c:v>
                </c:pt>
                <c:pt idx="6102">
                  <c:v>33,35</c:v>
                </c:pt>
                <c:pt idx="6103">
                  <c:v>33,35</c:v>
                </c:pt>
                <c:pt idx="6104">
                  <c:v>33,36</c:v>
                </c:pt>
                <c:pt idx="6105">
                  <c:v>33,36</c:v>
                </c:pt>
                <c:pt idx="6106">
                  <c:v>33,37</c:v>
                </c:pt>
                <c:pt idx="6107">
                  <c:v>33,37</c:v>
                </c:pt>
                <c:pt idx="6108">
                  <c:v>33,38</c:v>
                </c:pt>
                <c:pt idx="6109">
                  <c:v>33,38</c:v>
                </c:pt>
                <c:pt idx="6110">
                  <c:v>33,39</c:v>
                </c:pt>
                <c:pt idx="6111">
                  <c:v>33,4</c:v>
                </c:pt>
                <c:pt idx="6112">
                  <c:v>33,4</c:v>
                </c:pt>
                <c:pt idx="6113">
                  <c:v>33,41</c:v>
                </c:pt>
                <c:pt idx="6114">
                  <c:v>33,41</c:v>
                </c:pt>
                <c:pt idx="6115">
                  <c:v>33,42</c:v>
                </c:pt>
                <c:pt idx="6116">
                  <c:v>33,42</c:v>
                </c:pt>
                <c:pt idx="6117">
                  <c:v>33,43</c:v>
                </c:pt>
                <c:pt idx="6118">
                  <c:v>33,43</c:v>
                </c:pt>
                <c:pt idx="6119">
                  <c:v>33,44</c:v>
                </c:pt>
                <c:pt idx="6120">
                  <c:v>33,44</c:v>
                </c:pt>
                <c:pt idx="6121">
                  <c:v>33,45</c:v>
                </c:pt>
                <c:pt idx="6122">
                  <c:v>33,46</c:v>
                </c:pt>
                <c:pt idx="6123">
                  <c:v>33,46</c:v>
                </c:pt>
                <c:pt idx="6124">
                  <c:v>33,47</c:v>
                </c:pt>
                <c:pt idx="6125">
                  <c:v>33,47</c:v>
                </c:pt>
                <c:pt idx="6126">
                  <c:v>33,48</c:v>
                </c:pt>
                <c:pt idx="6127">
                  <c:v>33,48</c:v>
                </c:pt>
                <c:pt idx="6128">
                  <c:v>33,49</c:v>
                </c:pt>
                <c:pt idx="6129">
                  <c:v>33,49</c:v>
                </c:pt>
                <c:pt idx="6130">
                  <c:v>33,5</c:v>
                </c:pt>
                <c:pt idx="6131">
                  <c:v>33,5</c:v>
                </c:pt>
                <c:pt idx="6132">
                  <c:v>33,51</c:v>
                </c:pt>
                <c:pt idx="6133">
                  <c:v>33,52</c:v>
                </c:pt>
                <c:pt idx="6134">
                  <c:v>33,52</c:v>
                </c:pt>
                <c:pt idx="6135">
                  <c:v>33,53</c:v>
                </c:pt>
                <c:pt idx="6136">
                  <c:v>33,53</c:v>
                </c:pt>
                <c:pt idx="6137">
                  <c:v>33,54</c:v>
                </c:pt>
                <c:pt idx="6138">
                  <c:v>33,54</c:v>
                </c:pt>
                <c:pt idx="6139">
                  <c:v>33,55</c:v>
                </c:pt>
                <c:pt idx="6140">
                  <c:v>33,55</c:v>
                </c:pt>
                <c:pt idx="6141">
                  <c:v>33,56</c:v>
                </c:pt>
                <c:pt idx="6142">
                  <c:v>33,56</c:v>
                </c:pt>
                <c:pt idx="6143">
                  <c:v>33,57</c:v>
                </c:pt>
                <c:pt idx="6144">
                  <c:v>33,58</c:v>
                </c:pt>
                <c:pt idx="6145">
                  <c:v>33,58</c:v>
                </c:pt>
                <c:pt idx="6146">
                  <c:v>33,59</c:v>
                </c:pt>
                <c:pt idx="6147">
                  <c:v>33,59</c:v>
                </c:pt>
                <c:pt idx="6148">
                  <c:v>33,6</c:v>
                </c:pt>
                <c:pt idx="6149">
                  <c:v>33,6</c:v>
                </c:pt>
                <c:pt idx="6150">
                  <c:v>33,61</c:v>
                </c:pt>
                <c:pt idx="6151">
                  <c:v>33,61</c:v>
                </c:pt>
                <c:pt idx="6152">
                  <c:v>33,62</c:v>
                </c:pt>
                <c:pt idx="6153">
                  <c:v>33,62</c:v>
                </c:pt>
                <c:pt idx="6154">
                  <c:v>33,63</c:v>
                </c:pt>
                <c:pt idx="6155">
                  <c:v>33,64</c:v>
                </c:pt>
                <c:pt idx="6156">
                  <c:v>33,64</c:v>
                </c:pt>
                <c:pt idx="6157">
                  <c:v>33,65</c:v>
                </c:pt>
                <c:pt idx="6158">
                  <c:v>33,65</c:v>
                </c:pt>
                <c:pt idx="6159">
                  <c:v>33,66</c:v>
                </c:pt>
                <c:pt idx="6160">
                  <c:v>33,66</c:v>
                </c:pt>
                <c:pt idx="6161">
                  <c:v>33,67</c:v>
                </c:pt>
                <c:pt idx="6162">
                  <c:v>33,67</c:v>
                </c:pt>
                <c:pt idx="6163">
                  <c:v>33,68</c:v>
                </c:pt>
                <c:pt idx="6164">
                  <c:v>33,68</c:v>
                </c:pt>
                <c:pt idx="6165">
                  <c:v>33,69</c:v>
                </c:pt>
                <c:pt idx="6166">
                  <c:v>33,7</c:v>
                </c:pt>
                <c:pt idx="6167">
                  <c:v>33,7</c:v>
                </c:pt>
                <c:pt idx="6168">
                  <c:v>33,71</c:v>
                </c:pt>
                <c:pt idx="6169">
                  <c:v>33,71</c:v>
                </c:pt>
                <c:pt idx="6170">
                  <c:v>33,72</c:v>
                </c:pt>
                <c:pt idx="6171">
                  <c:v>33,72</c:v>
                </c:pt>
                <c:pt idx="6172">
                  <c:v>33,73</c:v>
                </c:pt>
                <c:pt idx="6173">
                  <c:v>33,73</c:v>
                </c:pt>
                <c:pt idx="6174">
                  <c:v>33,74</c:v>
                </c:pt>
                <c:pt idx="6175">
                  <c:v>33,74</c:v>
                </c:pt>
                <c:pt idx="6176">
                  <c:v>33,75</c:v>
                </c:pt>
                <c:pt idx="6177">
                  <c:v>33,76</c:v>
                </c:pt>
                <c:pt idx="6178">
                  <c:v>33,76</c:v>
                </c:pt>
                <c:pt idx="6179">
                  <c:v>33,77</c:v>
                </c:pt>
                <c:pt idx="6180">
                  <c:v>33,77</c:v>
                </c:pt>
                <c:pt idx="6181">
                  <c:v>33,78</c:v>
                </c:pt>
                <c:pt idx="6182">
                  <c:v>33,78</c:v>
                </c:pt>
                <c:pt idx="6183">
                  <c:v>33,79</c:v>
                </c:pt>
                <c:pt idx="6184">
                  <c:v>33,79</c:v>
                </c:pt>
                <c:pt idx="6185">
                  <c:v>33,8</c:v>
                </c:pt>
                <c:pt idx="6186">
                  <c:v>33,8</c:v>
                </c:pt>
                <c:pt idx="6187">
                  <c:v>33,81</c:v>
                </c:pt>
                <c:pt idx="6188">
                  <c:v>33,82</c:v>
                </c:pt>
                <c:pt idx="6189">
                  <c:v>33,82</c:v>
                </c:pt>
                <c:pt idx="6190">
                  <c:v>33,83</c:v>
                </c:pt>
                <c:pt idx="6191">
                  <c:v>33,83</c:v>
                </c:pt>
                <c:pt idx="6192">
                  <c:v>33,84</c:v>
                </c:pt>
                <c:pt idx="6193">
                  <c:v>33,84</c:v>
                </c:pt>
                <c:pt idx="6194">
                  <c:v>33,85</c:v>
                </c:pt>
                <c:pt idx="6195">
                  <c:v>33,85</c:v>
                </c:pt>
                <c:pt idx="6196">
                  <c:v>33,86</c:v>
                </c:pt>
                <c:pt idx="6197">
                  <c:v>33,86</c:v>
                </c:pt>
                <c:pt idx="6198">
                  <c:v>33,87</c:v>
                </c:pt>
                <c:pt idx="6199">
                  <c:v>33,88</c:v>
                </c:pt>
                <c:pt idx="6200">
                  <c:v>33,88</c:v>
                </c:pt>
                <c:pt idx="6201">
                  <c:v>33,89</c:v>
                </c:pt>
                <c:pt idx="6202">
                  <c:v>33,89</c:v>
                </c:pt>
                <c:pt idx="6203">
                  <c:v>33,9</c:v>
                </c:pt>
                <c:pt idx="6204">
                  <c:v>33,9</c:v>
                </c:pt>
                <c:pt idx="6205">
                  <c:v>33,91</c:v>
                </c:pt>
                <c:pt idx="6206">
                  <c:v>33,91</c:v>
                </c:pt>
                <c:pt idx="6207">
                  <c:v>33,92</c:v>
                </c:pt>
                <c:pt idx="6208">
                  <c:v>33,92</c:v>
                </c:pt>
                <c:pt idx="6209">
                  <c:v>33,93</c:v>
                </c:pt>
                <c:pt idx="6210">
                  <c:v>33,94</c:v>
                </c:pt>
                <c:pt idx="6211">
                  <c:v>33,94</c:v>
                </c:pt>
                <c:pt idx="6212">
                  <c:v>33,95</c:v>
                </c:pt>
                <c:pt idx="6213">
                  <c:v>33,95</c:v>
                </c:pt>
                <c:pt idx="6214">
                  <c:v>33,96</c:v>
                </c:pt>
                <c:pt idx="6215">
                  <c:v>33,96</c:v>
                </c:pt>
                <c:pt idx="6216">
                  <c:v>33,97</c:v>
                </c:pt>
                <c:pt idx="6217">
                  <c:v>33,97</c:v>
                </c:pt>
                <c:pt idx="6218">
                  <c:v>33,98</c:v>
                </c:pt>
                <c:pt idx="6219">
                  <c:v>33,99</c:v>
                </c:pt>
                <c:pt idx="6220">
                  <c:v>33,99</c:v>
                </c:pt>
                <c:pt idx="6221">
                  <c:v>34</c:v>
                </c:pt>
                <c:pt idx="6222">
                  <c:v>34</c:v>
                </c:pt>
                <c:pt idx="6223">
                  <c:v>34,01</c:v>
                </c:pt>
                <c:pt idx="6224">
                  <c:v>34,01</c:v>
                </c:pt>
                <c:pt idx="6225">
                  <c:v>34,02</c:v>
                </c:pt>
                <c:pt idx="6226">
                  <c:v>34,02</c:v>
                </c:pt>
                <c:pt idx="6227">
                  <c:v>34,03</c:v>
                </c:pt>
                <c:pt idx="6228">
                  <c:v>34,03</c:v>
                </c:pt>
                <c:pt idx="6229">
                  <c:v>34,04</c:v>
                </c:pt>
                <c:pt idx="6230">
                  <c:v>34,05</c:v>
                </c:pt>
                <c:pt idx="6231">
                  <c:v>34,05</c:v>
                </c:pt>
                <c:pt idx="6232">
                  <c:v>34,06</c:v>
                </c:pt>
                <c:pt idx="6233">
                  <c:v>34,06</c:v>
                </c:pt>
                <c:pt idx="6234">
                  <c:v>34,07</c:v>
                </c:pt>
                <c:pt idx="6235">
                  <c:v>34,07</c:v>
                </c:pt>
                <c:pt idx="6236">
                  <c:v>34,08</c:v>
                </c:pt>
                <c:pt idx="6237">
                  <c:v>34,08</c:v>
                </c:pt>
                <c:pt idx="6238">
                  <c:v>34,09</c:v>
                </c:pt>
                <c:pt idx="6239">
                  <c:v>34,09</c:v>
                </c:pt>
                <c:pt idx="6240">
                  <c:v>34,1</c:v>
                </c:pt>
                <c:pt idx="6241">
                  <c:v>34,11</c:v>
                </c:pt>
                <c:pt idx="6242">
                  <c:v>34,11</c:v>
                </c:pt>
                <c:pt idx="6243">
                  <c:v>34,12</c:v>
                </c:pt>
                <c:pt idx="6244">
                  <c:v>34,12</c:v>
                </c:pt>
                <c:pt idx="6245">
                  <c:v>34,13</c:v>
                </c:pt>
                <c:pt idx="6246">
                  <c:v>34,13</c:v>
                </c:pt>
                <c:pt idx="6247">
                  <c:v>34,14</c:v>
                </c:pt>
                <c:pt idx="6248">
                  <c:v>34,14</c:v>
                </c:pt>
                <c:pt idx="6249">
                  <c:v>34,15</c:v>
                </c:pt>
                <c:pt idx="6250">
                  <c:v>34,15</c:v>
                </c:pt>
                <c:pt idx="6251">
                  <c:v>34,16</c:v>
                </c:pt>
                <c:pt idx="6252">
                  <c:v>34,17</c:v>
                </c:pt>
                <c:pt idx="6253">
                  <c:v>34,17</c:v>
                </c:pt>
                <c:pt idx="6254">
                  <c:v>34,18</c:v>
                </c:pt>
                <c:pt idx="6255">
                  <c:v>34,18</c:v>
                </c:pt>
                <c:pt idx="6256">
                  <c:v>34,19</c:v>
                </c:pt>
                <c:pt idx="6257">
                  <c:v>34,2</c:v>
                </c:pt>
                <c:pt idx="6258">
                  <c:v>34,2</c:v>
                </c:pt>
                <c:pt idx="6259">
                  <c:v>34,21</c:v>
                </c:pt>
                <c:pt idx="6260">
                  <c:v>34,21</c:v>
                </c:pt>
                <c:pt idx="6261">
                  <c:v>34,22</c:v>
                </c:pt>
                <c:pt idx="6262">
                  <c:v>34,22</c:v>
                </c:pt>
                <c:pt idx="6263">
                  <c:v>34,23</c:v>
                </c:pt>
                <c:pt idx="6264">
                  <c:v>34,23</c:v>
                </c:pt>
                <c:pt idx="6265">
                  <c:v>34,24</c:v>
                </c:pt>
                <c:pt idx="6266">
                  <c:v>34,24</c:v>
                </c:pt>
                <c:pt idx="6267">
                  <c:v>34,25</c:v>
                </c:pt>
                <c:pt idx="6268">
                  <c:v>34,26</c:v>
                </c:pt>
                <c:pt idx="6269">
                  <c:v>34,26</c:v>
                </c:pt>
                <c:pt idx="6270">
                  <c:v>34,27</c:v>
                </c:pt>
                <c:pt idx="6271">
                  <c:v>34,27</c:v>
                </c:pt>
                <c:pt idx="6272">
                  <c:v>34,28</c:v>
                </c:pt>
                <c:pt idx="6273">
                  <c:v>34,28</c:v>
                </c:pt>
                <c:pt idx="6274">
                  <c:v>34,29</c:v>
                </c:pt>
                <c:pt idx="6275">
                  <c:v>34,29</c:v>
                </c:pt>
                <c:pt idx="6276">
                  <c:v>34,3</c:v>
                </c:pt>
                <c:pt idx="6277">
                  <c:v>34,3</c:v>
                </c:pt>
                <c:pt idx="6278">
                  <c:v>34,31</c:v>
                </c:pt>
                <c:pt idx="6279">
                  <c:v>34,32</c:v>
                </c:pt>
                <c:pt idx="6280">
                  <c:v>34,32</c:v>
                </c:pt>
                <c:pt idx="6281">
                  <c:v>34,33</c:v>
                </c:pt>
                <c:pt idx="6282">
                  <c:v>34,33</c:v>
                </c:pt>
                <c:pt idx="6283">
                  <c:v>34,34</c:v>
                </c:pt>
                <c:pt idx="6284">
                  <c:v>34,34</c:v>
                </c:pt>
                <c:pt idx="6285">
                  <c:v>34,35</c:v>
                </c:pt>
                <c:pt idx="6286">
                  <c:v>34,35</c:v>
                </c:pt>
                <c:pt idx="6287">
                  <c:v>34,36</c:v>
                </c:pt>
                <c:pt idx="6288">
                  <c:v>34,36</c:v>
                </c:pt>
                <c:pt idx="6289">
                  <c:v>34,37</c:v>
                </c:pt>
                <c:pt idx="6290">
                  <c:v>34,38</c:v>
                </c:pt>
                <c:pt idx="6291">
                  <c:v>34,38</c:v>
                </c:pt>
                <c:pt idx="6292">
                  <c:v>34,39</c:v>
                </c:pt>
                <c:pt idx="6293">
                  <c:v>34,39</c:v>
                </c:pt>
                <c:pt idx="6294">
                  <c:v>34,4</c:v>
                </c:pt>
                <c:pt idx="6295">
                  <c:v>34,41</c:v>
                </c:pt>
                <c:pt idx="6296">
                  <c:v>34,41</c:v>
                </c:pt>
                <c:pt idx="6297">
                  <c:v>34,42</c:v>
                </c:pt>
                <c:pt idx="6298">
                  <c:v>34,42</c:v>
                </c:pt>
                <c:pt idx="6299">
                  <c:v>34,43</c:v>
                </c:pt>
                <c:pt idx="6300">
                  <c:v>34,43</c:v>
                </c:pt>
                <c:pt idx="6301">
                  <c:v>34,44</c:v>
                </c:pt>
                <c:pt idx="6302">
                  <c:v>34,44</c:v>
                </c:pt>
                <c:pt idx="6303">
                  <c:v>34,45</c:v>
                </c:pt>
                <c:pt idx="6304">
                  <c:v>34,45</c:v>
                </c:pt>
                <c:pt idx="6305">
                  <c:v>34,46</c:v>
                </c:pt>
                <c:pt idx="6306">
                  <c:v>34,47</c:v>
                </c:pt>
                <c:pt idx="6307">
                  <c:v>34,47</c:v>
                </c:pt>
                <c:pt idx="6308">
                  <c:v>34,48</c:v>
                </c:pt>
                <c:pt idx="6309">
                  <c:v>34,48</c:v>
                </c:pt>
                <c:pt idx="6310">
                  <c:v>34,49</c:v>
                </c:pt>
                <c:pt idx="6311">
                  <c:v>34,49</c:v>
                </c:pt>
                <c:pt idx="6312">
                  <c:v>34,5</c:v>
                </c:pt>
                <c:pt idx="6313">
                  <c:v>34,5</c:v>
                </c:pt>
                <c:pt idx="6314">
                  <c:v>34,51</c:v>
                </c:pt>
                <c:pt idx="6315">
                  <c:v>34,51</c:v>
                </c:pt>
                <c:pt idx="6316">
                  <c:v>34,52</c:v>
                </c:pt>
                <c:pt idx="6317">
                  <c:v>34,52</c:v>
                </c:pt>
                <c:pt idx="6318">
                  <c:v>34,53</c:v>
                </c:pt>
                <c:pt idx="6319">
                  <c:v>34,54</c:v>
                </c:pt>
                <c:pt idx="6320">
                  <c:v>34,54</c:v>
                </c:pt>
                <c:pt idx="6321">
                  <c:v>34,55</c:v>
                </c:pt>
                <c:pt idx="6322">
                  <c:v>34,55</c:v>
                </c:pt>
                <c:pt idx="6323">
                  <c:v>34,56</c:v>
                </c:pt>
                <c:pt idx="6324">
                  <c:v>34,56</c:v>
                </c:pt>
                <c:pt idx="6325">
                  <c:v>34,57</c:v>
                </c:pt>
                <c:pt idx="6326">
                  <c:v>34,57</c:v>
                </c:pt>
                <c:pt idx="6327">
                  <c:v>34,58</c:v>
                </c:pt>
                <c:pt idx="6328">
                  <c:v>34,59</c:v>
                </c:pt>
                <c:pt idx="6329">
                  <c:v>34,59</c:v>
                </c:pt>
                <c:pt idx="6330">
                  <c:v>34,6</c:v>
                </c:pt>
                <c:pt idx="6331">
                  <c:v>34,6</c:v>
                </c:pt>
                <c:pt idx="6332">
                  <c:v>34,61</c:v>
                </c:pt>
                <c:pt idx="6333">
                  <c:v>34,61</c:v>
                </c:pt>
                <c:pt idx="6334">
                  <c:v>34,62</c:v>
                </c:pt>
                <c:pt idx="6335">
                  <c:v>34,62</c:v>
                </c:pt>
                <c:pt idx="6336">
                  <c:v>34,63</c:v>
                </c:pt>
                <c:pt idx="6337">
                  <c:v>34,63</c:v>
                </c:pt>
                <c:pt idx="6338">
                  <c:v>34,64</c:v>
                </c:pt>
                <c:pt idx="6339">
                  <c:v>34,65</c:v>
                </c:pt>
                <c:pt idx="6340">
                  <c:v>34,65</c:v>
                </c:pt>
                <c:pt idx="6341">
                  <c:v>34,66</c:v>
                </c:pt>
                <c:pt idx="6342">
                  <c:v>34,66</c:v>
                </c:pt>
                <c:pt idx="6343">
                  <c:v>34,67</c:v>
                </c:pt>
                <c:pt idx="6344">
                  <c:v>34,67</c:v>
                </c:pt>
                <c:pt idx="6345">
                  <c:v>34,68</c:v>
                </c:pt>
                <c:pt idx="6346">
                  <c:v>34,68</c:v>
                </c:pt>
                <c:pt idx="6347">
                  <c:v>34,69</c:v>
                </c:pt>
                <c:pt idx="6348">
                  <c:v>34,7</c:v>
                </c:pt>
                <c:pt idx="6349">
                  <c:v>34,7</c:v>
                </c:pt>
                <c:pt idx="6350">
                  <c:v>34,71</c:v>
                </c:pt>
                <c:pt idx="6351">
                  <c:v>34,71</c:v>
                </c:pt>
                <c:pt idx="6352">
                  <c:v>34,72</c:v>
                </c:pt>
                <c:pt idx="6353">
                  <c:v>34,72</c:v>
                </c:pt>
                <c:pt idx="6354">
                  <c:v>34,73</c:v>
                </c:pt>
                <c:pt idx="6355">
                  <c:v>34,73</c:v>
                </c:pt>
                <c:pt idx="6356">
                  <c:v>34,74</c:v>
                </c:pt>
                <c:pt idx="6357">
                  <c:v>34,74</c:v>
                </c:pt>
                <c:pt idx="6358">
                  <c:v>34,75</c:v>
                </c:pt>
                <c:pt idx="6359">
                  <c:v>34,76</c:v>
                </c:pt>
                <c:pt idx="6360">
                  <c:v>34,76</c:v>
                </c:pt>
                <c:pt idx="6361">
                  <c:v>34,77</c:v>
                </c:pt>
                <c:pt idx="6362">
                  <c:v>34,77</c:v>
                </c:pt>
                <c:pt idx="6363">
                  <c:v>34,78</c:v>
                </c:pt>
                <c:pt idx="6364">
                  <c:v>34,78</c:v>
                </c:pt>
                <c:pt idx="6365">
                  <c:v>34,79</c:v>
                </c:pt>
                <c:pt idx="6366">
                  <c:v>34,79</c:v>
                </c:pt>
                <c:pt idx="6367">
                  <c:v>34,8</c:v>
                </c:pt>
                <c:pt idx="6368">
                  <c:v>34,8</c:v>
                </c:pt>
                <c:pt idx="6369">
                  <c:v>34,81</c:v>
                </c:pt>
                <c:pt idx="6370">
                  <c:v>34,82</c:v>
                </c:pt>
                <c:pt idx="6371">
                  <c:v>34,82</c:v>
                </c:pt>
                <c:pt idx="6372">
                  <c:v>34,83</c:v>
                </c:pt>
                <c:pt idx="6373">
                  <c:v>34,83</c:v>
                </c:pt>
                <c:pt idx="6374">
                  <c:v>34,84</c:v>
                </c:pt>
                <c:pt idx="6375">
                  <c:v>34,84</c:v>
                </c:pt>
                <c:pt idx="6376">
                  <c:v>34,85</c:v>
                </c:pt>
                <c:pt idx="6377">
                  <c:v>34,85</c:v>
                </c:pt>
                <c:pt idx="6378">
                  <c:v>34,86</c:v>
                </c:pt>
                <c:pt idx="6379">
                  <c:v>34,86</c:v>
                </c:pt>
                <c:pt idx="6380">
                  <c:v>34,87</c:v>
                </c:pt>
                <c:pt idx="6381">
                  <c:v>34,88</c:v>
                </c:pt>
                <c:pt idx="6382">
                  <c:v>34,88</c:v>
                </c:pt>
                <c:pt idx="6383">
                  <c:v>34,89</c:v>
                </c:pt>
                <c:pt idx="6384">
                  <c:v>34,89</c:v>
                </c:pt>
                <c:pt idx="6385">
                  <c:v>34,9</c:v>
                </c:pt>
                <c:pt idx="6386">
                  <c:v>34,9</c:v>
                </c:pt>
                <c:pt idx="6387">
                  <c:v>34,91</c:v>
                </c:pt>
                <c:pt idx="6388">
                  <c:v>34,91</c:v>
                </c:pt>
                <c:pt idx="6389">
                  <c:v>34,92</c:v>
                </c:pt>
                <c:pt idx="6390">
                  <c:v>34,92</c:v>
                </c:pt>
                <c:pt idx="6391">
                  <c:v>34,93</c:v>
                </c:pt>
                <c:pt idx="6392">
                  <c:v>34,94</c:v>
                </c:pt>
                <c:pt idx="6393">
                  <c:v>34,94</c:v>
                </c:pt>
                <c:pt idx="6394">
                  <c:v>34,95</c:v>
                </c:pt>
                <c:pt idx="6395">
                  <c:v>34,95</c:v>
                </c:pt>
                <c:pt idx="6396">
                  <c:v>34,96</c:v>
                </c:pt>
                <c:pt idx="6397">
                  <c:v>34,96</c:v>
                </c:pt>
                <c:pt idx="6398">
                  <c:v>34,97</c:v>
                </c:pt>
                <c:pt idx="6399">
                  <c:v>34,97</c:v>
                </c:pt>
                <c:pt idx="6400">
                  <c:v>34,98</c:v>
                </c:pt>
                <c:pt idx="6401">
                  <c:v>34,98</c:v>
                </c:pt>
                <c:pt idx="6402">
                  <c:v>34,99</c:v>
                </c:pt>
                <c:pt idx="6403">
                  <c:v>35</c:v>
                </c:pt>
                <c:pt idx="6404">
                  <c:v>35</c:v>
                </c:pt>
                <c:pt idx="6405">
                  <c:v>35,01</c:v>
                </c:pt>
                <c:pt idx="6406">
                  <c:v>35,01</c:v>
                </c:pt>
                <c:pt idx="6407">
                  <c:v>35,02</c:v>
                </c:pt>
                <c:pt idx="6408">
                  <c:v>35,02</c:v>
                </c:pt>
                <c:pt idx="6409">
                  <c:v>35,03</c:v>
                </c:pt>
                <c:pt idx="6410">
                  <c:v>35,03</c:v>
                </c:pt>
                <c:pt idx="6411">
                  <c:v>35,04</c:v>
                </c:pt>
                <c:pt idx="6412">
                  <c:v>35,04</c:v>
                </c:pt>
                <c:pt idx="6413">
                  <c:v>35,05</c:v>
                </c:pt>
                <c:pt idx="6414">
                  <c:v>35,06</c:v>
                </c:pt>
                <c:pt idx="6415">
                  <c:v>35,06</c:v>
                </c:pt>
                <c:pt idx="6416">
                  <c:v>35,07</c:v>
                </c:pt>
                <c:pt idx="6417">
                  <c:v>35,07</c:v>
                </c:pt>
                <c:pt idx="6418">
                  <c:v>35,08</c:v>
                </c:pt>
                <c:pt idx="6419">
                  <c:v>35,08</c:v>
                </c:pt>
                <c:pt idx="6420">
                  <c:v>35,09</c:v>
                </c:pt>
                <c:pt idx="6421">
                  <c:v>35,09</c:v>
                </c:pt>
                <c:pt idx="6422">
                  <c:v>35,1</c:v>
                </c:pt>
                <c:pt idx="6423">
                  <c:v>35,1</c:v>
                </c:pt>
                <c:pt idx="6424">
                  <c:v>35,11</c:v>
                </c:pt>
                <c:pt idx="6425">
                  <c:v>35,12</c:v>
                </c:pt>
                <c:pt idx="6426">
                  <c:v>35,12</c:v>
                </c:pt>
                <c:pt idx="6427">
                  <c:v>35,13</c:v>
                </c:pt>
                <c:pt idx="6428">
                  <c:v>35,13</c:v>
                </c:pt>
                <c:pt idx="6429">
                  <c:v>35,14</c:v>
                </c:pt>
                <c:pt idx="6430">
                  <c:v>35,14</c:v>
                </c:pt>
                <c:pt idx="6431">
                  <c:v>35,15</c:v>
                </c:pt>
                <c:pt idx="6432">
                  <c:v>35,15</c:v>
                </c:pt>
                <c:pt idx="6433">
                  <c:v>35,16</c:v>
                </c:pt>
                <c:pt idx="6434">
                  <c:v>35,16</c:v>
                </c:pt>
                <c:pt idx="6435">
                  <c:v>35,17</c:v>
                </c:pt>
                <c:pt idx="6436">
                  <c:v>35,18</c:v>
                </c:pt>
                <c:pt idx="6437">
                  <c:v>35,18</c:v>
                </c:pt>
                <c:pt idx="6438">
                  <c:v>35,19</c:v>
                </c:pt>
                <c:pt idx="6439">
                  <c:v>35,19</c:v>
                </c:pt>
                <c:pt idx="6440">
                  <c:v>35,2</c:v>
                </c:pt>
                <c:pt idx="6441">
                  <c:v>35,2</c:v>
                </c:pt>
                <c:pt idx="6442">
                  <c:v>35,21</c:v>
                </c:pt>
                <c:pt idx="6443">
                  <c:v>35,21</c:v>
                </c:pt>
                <c:pt idx="6444">
                  <c:v>35,22</c:v>
                </c:pt>
                <c:pt idx="6445">
                  <c:v>35,23</c:v>
                </c:pt>
                <c:pt idx="6446">
                  <c:v>35,23</c:v>
                </c:pt>
                <c:pt idx="6447">
                  <c:v>35,24</c:v>
                </c:pt>
                <c:pt idx="6448">
                  <c:v>35,24</c:v>
                </c:pt>
                <c:pt idx="6449">
                  <c:v>35,25</c:v>
                </c:pt>
                <c:pt idx="6450">
                  <c:v>35,25</c:v>
                </c:pt>
                <c:pt idx="6451">
                  <c:v>35,26</c:v>
                </c:pt>
                <c:pt idx="6452">
                  <c:v>35,26</c:v>
                </c:pt>
                <c:pt idx="6453">
                  <c:v>35,27</c:v>
                </c:pt>
                <c:pt idx="6454">
                  <c:v>35,27</c:v>
                </c:pt>
                <c:pt idx="6455">
                  <c:v>35,28</c:v>
                </c:pt>
                <c:pt idx="6456">
                  <c:v>35,29</c:v>
                </c:pt>
                <c:pt idx="6457">
                  <c:v>35,29</c:v>
                </c:pt>
                <c:pt idx="6458">
                  <c:v>35,3</c:v>
                </c:pt>
                <c:pt idx="6459">
                  <c:v>35,3</c:v>
                </c:pt>
                <c:pt idx="6460">
                  <c:v>35,31</c:v>
                </c:pt>
                <c:pt idx="6461">
                  <c:v>35,31</c:v>
                </c:pt>
                <c:pt idx="6462">
                  <c:v>35,32</c:v>
                </c:pt>
                <c:pt idx="6463">
                  <c:v>35,32</c:v>
                </c:pt>
                <c:pt idx="6464">
                  <c:v>35,33</c:v>
                </c:pt>
                <c:pt idx="6465">
                  <c:v>35,33</c:v>
                </c:pt>
                <c:pt idx="6466">
                  <c:v>35,34</c:v>
                </c:pt>
                <c:pt idx="6467">
                  <c:v>35,35</c:v>
                </c:pt>
                <c:pt idx="6468">
                  <c:v>35,35</c:v>
                </c:pt>
                <c:pt idx="6469">
                  <c:v>35,36</c:v>
                </c:pt>
                <c:pt idx="6470">
                  <c:v>35,36</c:v>
                </c:pt>
                <c:pt idx="6471">
                  <c:v>35,37</c:v>
                </c:pt>
                <c:pt idx="6472">
                  <c:v>35,37</c:v>
                </c:pt>
                <c:pt idx="6473">
                  <c:v>35,38</c:v>
                </c:pt>
                <c:pt idx="6474">
                  <c:v>35,38</c:v>
                </c:pt>
                <c:pt idx="6475">
                  <c:v>35,39</c:v>
                </c:pt>
                <c:pt idx="6476">
                  <c:v>35,39</c:v>
                </c:pt>
                <c:pt idx="6477">
                  <c:v>35,4</c:v>
                </c:pt>
                <c:pt idx="6478">
                  <c:v>35,41</c:v>
                </c:pt>
                <c:pt idx="6479">
                  <c:v>35,41</c:v>
                </c:pt>
                <c:pt idx="6480">
                  <c:v>35,42</c:v>
                </c:pt>
                <c:pt idx="6481">
                  <c:v>35,42</c:v>
                </c:pt>
                <c:pt idx="6482">
                  <c:v>35,43</c:v>
                </c:pt>
                <c:pt idx="6483">
                  <c:v>35,43</c:v>
                </c:pt>
                <c:pt idx="6484">
                  <c:v>35,44</c:v>
                </c:pt>
                <c:pt idx="6485">
                  <c:v>35,44</c:v>
                </c:pt>
                <c:pt idx="6486">
                  <c:v>35,45</c:v>
                </c:pt>
                <c:pt idx="6487">
                  <c:v>35,45</c:v>
                </c:pt>
                <c:pt idx="6488">
                  <c:v>35,46</c:v>
                </c:pt>
                <c:pt idx="6489">
                  <c:v>35,47</c:v>
                </c:pt>
                <c:pt idx="6490">
                  <c:v>35,47</c:v>
                </c:pt>
                <c:pt idx="6491">
                  <c:v>35,48</c:v>
                </c:pt>
                <c:pt idx="6492">
                  <c:v>35,48</c:v>
                </c:pt>
                <c:pt idx="6493">
                  <c:v>35,49</c:v>
                </c:pt>
                <c:pt idx="6494">
                  <c:v>35,49</c:v>
                </c:pt>
                <c:pt idx="6495">
                  <c:v>35,5</c:v>
                </c:pt>
                <c:pt idx="6496">
                  <c:v>35,5</c:v>
                </c:pt>
                <c:pt idx="6497">
                  <c:v>35,51</c:v>
                </c:pt>
                <c:pt idx="6498">
                  <c:v>35,52</c:v>
                </c:pt>
                <c:pt idx="6499">
                  <c:v>35,52</c:v>
                </c:pt>
                <c:pt idx="6500">
                  <c:v>35,53</c:v>
                </c:pt>
                <c:pt idx="6501">
                  <c:v>35,53</c:v>
                </c:pt>
                <c:pt idx="6502">
                  <c:v>35,54</c:v>
                </c:pt>
                <c:pt idx="6503">
                  <c:v>35,54</c:v>
                </c:pt>
                <c:pt idx="6504">
                  <c:v>35,55</c:v>
                </c:pt>
                <c:pt idx="6505">
                  <c:v>35,55</c:v>
                </c:pt>
                <c:pt idx="6506">
                  <c:v>35,56</c:v>
                </c:pt>
                <c:pt idx="6507">
                  <c:v>35,56</c:v>
                </c:pt>
                <c:pt idx="6508">
                  <c:v>35,57</c:v>
                </c:pt>
                <c:pt idx="6509">
                  <c:v>35,57</c:v>
                </c:pt>
                <c:pt idx="6510">
                  <c:v>35,58</c:v>
                </c:pt>
                <c:pt idx="6511">
                  <c:v>35,59</c:v>
                </c:pt>
                <c:pt idx="6512">
                  <c:v>35,59</c:v>
                </c:pt>
                <c:pt idx="6513">
                  <c:v>35,6</c:v>
                </c:pt>
                <c:pt idx="6514">
                  <c:v>35,6</c:v>
                </c:pt>
                <c:pt idx="6515">
                  <c:v>35,61</c:v>
                </c:pt>
                <c:pt idx="6516">
                  <c:v>35,61</c:v>
                </c:pt>
                <c:pt idx="6517">
                  <c:v>35,62</c:v>
                </c:pt>
                <c:pt idx="6518">
                  <c:v>35,62</c:v>
                </c:pt>
                <c:pt idx="6519">
                  <c:v>35,63</c:v>
                </c:pt>
                <c:pt idx="6520">
                  <c:v>35,63</c:v>
                </c:pt>
                <c:pt idx="6521">
                  <c:v>35,64</c:v>
                </c:pt>
                <c:pt idx="6522">
                  <c:v>35,65</c:v>
                </c:pt>
                <c:pt idx="6523">
                  <c:v>35,65</c:v>
                </c:pt>
                <c:pt idx="6524">
                  <c:v>35,66</c:v>
                </c:pt>
                <c:pt idx="6525">
                  <c:v>35,66</c:v>
                </c:pt>
                <c:pt idx="6526">
                  <c:v>35,67</c:v>
                </c:pt>
                <c:pt idx="6527">
                  <c:v>35,67</c:v>
                </c:pt>
                <c:pt idx="6528">
                  <c:v>35,68</c:v>
                </c:pt>
                <c:pt idx="6529">
                  <c:v>35,68</c:v>
                </c:pt>
                <c:pt idx="6530">
                  <c:v>35,69</c:v>
                </c:pt>
                <c:pt idx="6531">
                  <c:v>35,69</c:v>
                </c:pt>
                <c:pt idx="6532">
                  <c:v>35,7</c:v>
                </c:pt>
                <c:pt idx="6533">
                  <c:v>35,71</c:v>
                </c:pt>
                <c:pt idx="6534">
                  <c:v>35,71</c:v>
                </c:pt>
                <c:pt idx="6535">
                  <c:v>35,72</c:v>
                </c:pt>
                <c:pt idx="6536">
                  <c:v>35,72</c:v>
                </c:pt>
                <c:pt idx="6537">
                  <c:v>35,73</c:v>
                </c:pt>
                <c:pt idx="6538">
                  <c:v>35,73</c:v>
                </c:pt>
                <c:pt idx="6539">
                  <c:v>35,74</c:v>
                </c:pt>
                <c:pt idx="6540">
                  <c:v>35,74</c:v>
                </c:pt>
                <c:pt idx="6541">
                  <c:v>35,75</c:v>
                </c:pt>
                <c:pt idx="6542">
                  <c:v>35,75</c:v>
                </c:pt>
                <c:pt idx="6543">
                  <c:v>35,76</c:v>
                </c:pt>
                <c:pt idx="6544">
                  <c:v>35,77</c:v>
                </c:pt>
                <c:pt idx="6545">
                  <c:v>35,77</c:v>
                </c:pt>
                <c:pt idx="6546">
                  <c:v>35,78</c:v>
                </c:pt>
                <c:pt idx="6547">
                  <c:v>35,78</c:v>
                </c:pt>
                <c:pt idx="6548">
                  <c:v>35,79</c:v>
                </c:pt>
                <c:pt idx="6549">
                  <c:v>35,79</c:v>
                </c:pt>
                <c:pt idx="6550">
                  <c:v>35,8</c:v>
                </c:pt>
                <c:pt idx="6551">
                  <c:v>35,8</c:v>
                </c:pt>
                <c:pt idx="6552">
                  <c:v>35,81</c:v>
                </c:pt>
                <c:pt idx="6553">
                  <c:v>35,81</c:v>
                </c:pt>
                <c:pt idx="6554">
                  <c:v>35,82</c:v>
                </c:pt>
                <c:pt idx="6555">
                  <c:v>35,83</c:v>
                </c:pt>
                <c:pt idx="6556">
                  <c:v>35,83</c:v>
                </c:pt>
                <c:pt idx="6557">
                  <c:v>35,84</c:v>
                </c:pt>
                <c:pt idx="6558">
                  <c:v>35,84</c:v>
                </c:pt>
                <c:pt idx="6559">
                  <c:v>35,85</c:v>
                </c:pt>
                <c:pt idx="6560">
                  <c:v>35,85</c:v>
                </c:pt>
                <c:pt idx="6561">
                  <c:v>35,86</c:v>
                </c:pt>
                <c:pt idx="6562">
                  <c:v>35,86</c:v>
                </c:pt>
                <c:pt idx="6563">
                  <c:v>35,87</c:v>
                </c:pt>
                <c:pt idx="6564">
                  <c:v>35,87</c:v>
                </c:pt>
                <c:pt idx="6565">
                  <c:v>35,88</c:v>
                </c:pt>
                <c:pt idx="6566">
                  <c:v>35,89</c:v>
                </c:pt>
                <c:pt idx="6567">
                  <c:v>35,89</c:v>
                </c:pt>
                <c:pt idx="6568">
                  <c:v>35,9</c:v>
                </c:pt>
                <c:pt idx="6569">
                  <c:v>35,9</c:v>
                </c:pt>
                <c:pt idx="6570">
                  <c:v>35,91</c:v>
                </c:pt>
                <c:pt idx="6571">
                  <c:v>35,91</c:v>
                </c:pt>
                <c:pt idx="6572">
                  <c:v>35,92</c:v>
                </c:pt>
                <c:pt idx="6573">
                  <c:v>35,92</c:v>
                </c:pt>
                <c:pt idx="6574">
                  <c:v>35,93</c:v>
                </c:pt>
                <c:pt idx="6575">
                  <c:v>35,93</c:v>
                </c:pt>
                <c:pt idx="6576">
                  <c:v>35,94</c:v>
                </c:pt>
                <c:pt idx="6577">
                  <c:v>35,95</c:v>
                </c:pt>
                <c:pt idx="6578">
                  <c:v>35,95</c:v>
                </c:pt>
                <c:pt idx="6579">
                  <c:v>35,96</c:v>
                </c:pt>
                <c:pt idx="6580">
                  <c:v>35,96</c:v>
                </c:pt>
                <c:pt idx="6581">
                  <c:v>35,97</c:v>
                </c:pt>
                <c:pt idx="6582">
                  <c:v>35,97</c:v>
                </c:pt>
                <c:pt idx="6583">
                  <c:v>35,98</c:v>
                </c:pt>
                <c:pt idx="6584">
                  <c:v>35,98</c:v>
                </c:pt>
                <c:pt idx="6585">
                  <c:v>35,99</c:v>
                </c:pt>
                <c:pt idx="6586">
                  <c:v>35,99</c:v>
                </c:pt>
                <c:pt idx="6587">
                  <c:v>36</c:v>
                </c:pt>
                <c:pt idx="6588">
                  <c:v>36,01</c:v>
                </c:pt>
                <c:pt idx="6589">
                  <c:v>36,01</c:v>
                </c:pt>
                <c:pt idx="6590">
                  <c:v>36,02</c:v>
                </c:pt>
                <c:pt idx="6591">
                  <c:v>36,02</c:v>
                </c:pt>
                <c:pt idx="6592">
                  <c:v>36,03</c:v>
                </c:pt>
                <c:pt idx="6593">
                  <c:v>36,03</c:v>
                </c:pt>
                <c:pt idx="6594">
                  <c:v>36,04</c:v>
                </c:pt>
                <c:pt idx="6595">
                  <c:v>36,04</c:v>
                </c:pt>
                <c:pt idx="6596">
                  <c:v>36,05</c:v>
                </c:pt>
                <c:pt idx="6597">
                  <c:v>36,05</c:v>
                </c:pt>
                <c:pt idx="6598">
                  <c:v>36,06</c:v>
                </c:pt>
                <c:pt idx="6599">
                  <c:v>36,07</c:v>
                </c:pt>
                <c:pt idx="6600">
                  <c:v>36,07</c:v>
                </c:pt>
                <c:pt idx="6601">
                  <c:v>36,08</c:v>
                </c:pt>
                <c:pt idx="6602">
                  <c:v>36,08</c:v>
                </c:pt>
                <c:pt idx="6603">
                  <c:v>36,09</c:v>
                </c:pt>
                <c:pt idx="6604">
                  <c:v>36,09</c:v>
                </c:pt>
                <c:pt idx="6605">
                  <c:v>36,1</c:v>
                </c:pt>
                <c:pt idx="6606">
                  <c:v>36,1</c:v>
                </c:pt>
                <c:pt idx="6607">
                  <c:v>36,11</c:v>
                </c:pt>
                <c:pt idx="6608">
                  <c:v>36,11</c:v>
                </c:pt>
                <c:pt idx="6609">
                  <c:v>36,12</c:v>
                </c:pt>
                <c:pt idx="6610">
                  <c:v>36,13</c:v>
                </c:pt>
                <c:pt idx="6611">
                  <c:v>36,13</c:v>
                </c:pt>
                <c:pt idx="6612">
                  <c:v>36,14</c:v>
                </c:pt>
                <c:pt idx="6613">
                  <c:v>36,14</c:v>
                </c:pt>
                <c:pt idx="6614">
                  <c:v>36,15</c:v>
                </c:pt>
                <c:pt idx="6615">
                  <c:v>36,15</c:v>
                </c:pt>
                <c:pt idx="6616">
                  <c:v>36,16</c:v>
                </c:pt>
                <c:pt idx="6617">
                  <c:v>36,16</c:v>
                </c:pt>
                <c:pt idx="6618">
                  <c:v>36,17</c:v>
                </c:pt>
                <c:pt idx="6619">
                  <c:v>36,17</c:v>
                </c:pt>
                <c:pt idx="6620">
                  <c:v>36,18</c:v>
                </c:pt>
                <c:pt idx="6621">
                  <c:v>36,18</c:v>
                </c:pt>
                <c:pt idx="6622">
                  <c:v>36,19</c:v>
                </c:pt>
                <c:pt idx="6623">
                  <c:v>36,2</c:v>
                </c:pt>
                <c:pt idx="6624">
                  <c:v>36,2</c:v>
                </c:pt>
                <c:pt idx="6625">
                  <c:v>36,21</c:v>
                </c:pt>
                <c:pt idx="6626">
                  <c:v>36,21</c:v>
                </c:pt>
                <c:pt idx="6627">
                  <c:v>36,22</c:v>
                </c:pt>
                <c:pt idx="6628">
                  <c:v>36,22</c:v>
                </c:pt>
                <c:pt idx="6629">
                  <c:v>36,23</c:v>
                </c:pt>
                <c:pt idx="6630">
                  <c:v>36,23</c:v>
                </c:pt>
                <c:pt idx="6631">
                  <c:v>36,24</c:v>
                </c:pt>
                <c:pt idx="6632">
                  <c:v>36,24</c:v>
                </c:pt>
                <c:pt idx="6633">
                  <c:v>36,25</c:v>
                </c:pt>
                <c:pt idx="6634">
                  <c:v>36,26</c:v>
                </c:pt>
                <c:pt idx="6635">
                  <c:v>36,26</c:v>
                </c:pt>
                <c:pt idx="6636">
                  <c:v>36,27</c:v>
                </c:pt>
                <c:pt idx="6637">
                  <c:v>36,27</c:v>
                </c:pt>
                <c:pt idx="6638">
                  <c:v>36,28</c:v>
                </c:pt>
                <c:pt idx="6639">
                  <c:v>36,28</c:v>
                </c:pt>
                <c:pt idx="6640">
                  <c:v>36,29</c:v>
                </c:pt>
                <c:pt idx="6641">
                  <c:v>36,29</c:v>
                </c:pt>
                <c:pt idx="6642">
                  <c:v>36,3</c:v>
                </c:pt>
                <c:pt idx="6643">
                  <c:v>36,31</c:v>
                </c:pt>
                <c:pt idx="6644">
                  <c:v>36,31</c:v>
                </c:pt>
                <c:pt idx="6645">
                  <c:v>36,32</c:v>
                </c:pt>
                <c:pt idx="6646">
                  <c:v>36,32</c:v>
                </c:pt>
                <c:pt idx="6647">
                  <c:v>36,33</c:v>
                </c:pt>
                <c:pt idx="6648">
                  <c:v>36,33</c:v>
                </c:pt>
                <c:pt idx="6649">
                  <c:v>36,34</c:v>
                </c:pt>
                <c:pt idx="6650">
                  <c:v>36,34</c:v>
                </c:pt>
                <c:pt idx="6651">
                  <c:v>36,35</c:v>
                </c:pt>
                <c:pt idx="6652">
                  <c:v>36,35</c:v>
                </c:pt>
                <c:pt idx="6653">
                  <c:v>36,36</c:v>
                </c:pt>
                <c:pt idx="6654">
                  <c:v>36,37</c:v>
                </c:pt>
                <c:pt idx="6655">
                  <c:v>36,37</c:v>
                </c:pt>
                <c:pt idx="6656">
                  <c:v>36,38</c:v>
                </c:pt>
                <c:pt idx="6657">
                  <c:v>36,38</c:v>
                </c:pt>
                <c:pt idx="6658">
                  <c:v>36,39</c:v>
                </c:pt>
                <c:pt idx="6659">
                  <c:v>36,39</c:v>
                </c:pt>
                <c:pt idx="6660">
                  <c:v>36,4</c:v>
                </c:pt>
                <c:pt idx="6661">
                  <c:v>36,4</c:v>
                </c:pt>
                <c:pt idx="6662">
                  <c:v>36,41</c:v>
                </c:pt>
                <c:pt idx="6663">
                  <c:v>36,41</c:v>
                </c:pt>
                <c:pt idx="6664">
                  <c:v>36,42</c:v>
                </c:pt>
                <c:pt idx="6665">
                  <c:v>36,43</c:v>
                </c:pt>
                <c:pt idx="6666">
                  <c:v>36,43</c:v>
                </c:pt>
                <c:pt idx="6667">
                  <c:v>36,44</c:v>
                </c:pt>
                <c:pt idx="6668">
                  <c:v>36,44</c:v>
                </c:pt>
                <c:pt idx="6669">
                  <c:v>36,45</c:v>
                </c:pt>
                <c:pt idx="6670">
                  <c:v>36,45</c:v>
                </c:pt>
                <c:pt idx="6671">
                  <c:v>36,46</c:v>
                </c:pt>
                <c:pt idx="6672">
                  <c:v>36,46</c:v>
                </c:pt>
                <c:pt idx="6673">
                  <c:v>36,47</c:v>
                </c:pt>
                <c:pt idx="6674">
                  <c:v>36,48</c:v>
                </c:pt>
                <c:pt idx="6675">
                  <c:v>36,48</c:v>
                </c:pt>
                <c:pt idx="6676">
                  <c:v>36,49</c:v>
                </c:pt>
                <c:pt idx="6677">
                  <c:v>36,49</c:v>
                </c:pt>
                <c:pt idx="6678">
                  <c:v>36,5</c:v>
                </c:pt>
                <c:pt idx="6679">
                  <c:v>36,5</c:v>
                </c:pt>
                <c:pt idx="6680">
                  <c:v>36,51</c:v>
                </c:pt>
                <c:pt idx="6681">
                  <c:v>36,51</c:v>
                </c:pt>
                <c:pt idx="6682">
                  <c:v>36,52</c:v>
                </c:pt>
                <c:pt idx="6683">
                  <c:v>36,53</c:v>
                </c:pt>
                <c:pt idx="6684">
                  <c:v>36,53</c:v>
                </c:pt>
                <c:pt idx="6685">
                  <c:v>36,54</c:v>
                </c:pt>
                <c:pt idx="6686">
                  <c:v>36,54</c:v>
                </c:pt>
                <c:pt idx="6687">
                  <c:v>36,55</c:v>
                </c:pt>
                <c:pt idx="6688">
                  <c:v>36,55</c:v>
                </c:pt>
                <c:pt idx="6689">
                  <c:v>36,56</c:v>
                </c:pt>
                <c:pt idx="6690">
                  <c:v>36,56</c:v>
                </c:pt>
                <c:pt idx="6691">
                  <c:v>36,57</c:v>
                </c:pt>
                <c:pt idx="6692">
                  <c:v>36,57</c:v>
                </c:pt>
                <c:pt idx="6693">
                  <c:v>36,58</c:v>
                </c:pt>
                <c:pt idx="6694">
                  <c:v>36,59</c:v>
                </c:pt>
                <c:pt idx="6695">
                  <c:v>36,59</c:v>
                </c:pt>
                <c:pt idx="6696">
                  <c:v>36,6</c:v>
                </c:pt>
                <c:pt idx="6697">
                  <c:v>36,6</c:v>
                </c:pt>
                <c:pt idx="6698">
                  <c:v>36,61</c:v>
                </c:pt>
                <c:pt idx="6699">
                  <c:v>36,61</c:v>
                </c:pt>
                <c:pt idx="6700">
                  <c:v>36,62</c:v>
                </c:pt>
                <c:pt idx="6701">
                  <c:v>36,63</c:v>
                </c:pt>
                <c:pt idx="6702">
                  <c:v>36,63</c:v>
                </c:pt>
                <c:pt idx="6703">
                  <c:v>36,64</c:v>
                </c:pt>
                <c:pt idx="6704">
                  <c:v>36,64</c:v>
                </c:pt>
                <c:pt idx="6705">
                  <c:v>36,65</c:v>
                </c:pt>
                <c:pt idx="6706">
                  <c:v>36,65</c:v>
                </c:pt>
                <c:pt idx="6707">
                  <c:v>36,66</c:v>
                </c:pt>
                <c:pt idx="6708">
                  <c:v>36,66</c:v>
                </c:pt>
                <c:pt idx="6709">
                  <c:v>36,67</c:v>
                </c:pt>
                <c:pt idx="6710">
                  <c:v>36,67</c:v>
                </c:pt>
                <c:pt idx="6711">
                  <c:v>36,68</c:v>
                </c:pt>
                <c:pt idx="6712">
                  <c:v>36,69</c:v>
                </c:pt>
                <c:pt idx="6713">
                  <c:v>36,69</c:v>
                </c:pt>
                <c:pt idx="6714">
                  <c:v>36,7</c:v>
                </c:pt>
                <c:pt idx="6715">
                  <c:v>36,7</c:v>
                </c:pt>
                <c:pt idx="6716">
                  <c:v>36,71</c:v>
                </c:pt>
                <c:pt idx="6717">
                  <c:v>36,71</c:v>
                </c:pt>
                <c:pt idx="6718">
                  <c:v>36,72</c:v>
                </c:pt>
                <c:pt idx="6719">
                  <c:v>36,72</c:v>
                </c:pt>
                <c:pt idx="6720">
                  <c:v>36,73</c:v>
                </c:pt>
                <c:pt idx="6721">
                  <c:v>36,73</c:v>
                </c:pt>
                <c:pt idx="6722">
                  <c:v>36,74</c:v>
                </c:pt>
                <c:pt idx="6723">
                  <c:v>36,74</c:v>
                </c:pt>
                <c:pt idx="6724">
                  <c:v>36,75</c:v>
                </c:pt>
                <c:pt idx="6725">
                  <c:v>36,76</c:v>
                </c:pt>
                <c:pt idx="6726">
                  <c:v>36,76</c:v>
                </c:pt>
                <c:pt idx="6727">
                  <c:v>36,77</c:v>
                </c:pt>
                <c:pt idx="6728">
                  <c:v>36,77</c:v>
                </c:pt>
                <c:pt idx="6729">
                  <c:v>36,78</c:v>
                </c:pt>
                <c:pt idx="6730">
                  <c:v>36,78</c:v>
                </c:pt>
                <c:pt idx="6731">
                  <c:v>36,79</c:v>
                </c:pt>
                <c:pt idx="6732">
                  <c:v>36,79</c:v>
                </c:pt>
                <c:pt idx="6733">
                  <c:v>36,8</c:v>
                </c:pt>
                <c:pt idx="6734">
                  <c:v>36,8</c:v>
                </c:pt>
                <c:pt idx="6735">
                  <c:v>36,81</c:v>
                </c:pt>
                <c:pt idx="6736">
                  <c:v>36,82</c:v>
                </c:pt>
                <c:pt idx="6737">
                  <c:v>36,82</c:v>
                </c:pt>
                <c:pt idx="6738">
                  <c:v>36,83</c:v>
                </c:pt>
                <c:pt idx="6739">
                  <c:v>36,83</c:v>
                </c:pt>
                <c:pt idx="6740">
                  <c:v>36,84</c:v>
                </c:pt>
                <c:pt idx="6741">
                  <c:v>36,84</c:v>
                </c:pt>
                <c:pt idx="6742">
                  <c:v>36,85</c:v>
                </c:pt>
                <c:pt idx="6743">
                  <c:v>36,85</c:v>
                </c:pt>
                <c:pt idx="6744">
                  <c:v>36,86</c:v>
                </c:pt>
                <c:pt idx="6745">
                  <c:v>36,87</c:v>
                </c:pt>
                <c:pt idx="6746">
                  <c:v>36,87</c:v>
                </c:pt>
                <c:pt idx="6747">
                  <c:v>36,88</c:v>
                </c:pt>
                <c:pt idx="6748">
                  <c:v>36,88</c:v>
                </c:pt>
                <c:pt idx="6749">
                  <c:v>36,89</c:v>
                </c:pt>
                <c:pt idx="6750">
                  <c:v>36,89</c:v>
                </c:pt>
                <c:pt idx="6751">
                  <c:v>36,9</c:v>
                </c:pt>
                <c:pt idx="6752">
                  <c:v>36,9</c:v>
                </c:pt>
                <c:pt idx="6753">
                  <c:v>36,91</c:v>
                </c:pt>
                <c:pt idx="6754">
                  <c:v>36,91</c:v>
                </c:pt>
                <c:pt idx="6755">
                  <c:v>36,92</c:v>
                </c:pt>
                <c:pt idx="6756">
                  <c:v>36,93</c:v>
                </c:pt>
                <c:pt idx="6757">
                  <c:v>36,93</c:v>
                </c:pt>
                <c:pt idx="6758">
                  <c:v>36,94</c:v>
                </c:pt>
                <c:pt idx="6759">
                  <c:v>36,94</c:v>
                </c:pt>
                <c:pt idx="6760">
                  <c:v>36,95</c:v>
                </c:pt>
                <c:pt idx="6761">
                  <c:v>36,95</c:v>
                </c:pt>
                <c:pt idx="6762">
                  <c:v>36,96</c:v>
                </c:pt>
                <c:pt idx="6763">
                  <c:v>36,96</c:v>
                </c:pt>
                <c:pt idx="6764">
                  <c:v>36,97</c:v>
                </c:pt>
                <c:pt idx="6765">
                  <c:v>36,97</c:v>
                </c:pt>
                <c:pt idx="6766">
                  <c:v>36,98</c:v>
                </c:pt>
                <c:pt idx="6767">
                  <c:v>36,99</c:v>
                </c:pt>
                <c:pt idx="6768">
                  <c:v>36,99</c:v>
                </c:pt>
                <c:pt idx="6769">
                  <c:v>37</c:v>
                </c:pt>
                <c:pt idx="6770">
                  <c:v>37</c:v>
                </c:pt>
                <c:pt idx="6771">
                  <c:v>37,01</c:v>
                </c:pt>
                <c:pt idx="6772">
                  <c:v>37,01</c:v>
                </c:pt>
                <c:pt idx="6773">
                  <c:v>37,02</c:v>
                </c:pt>
                <c:pt idx="6774">
                  <c:v>37,02</c:v>
                </c:pt>
                <c:pt idx="6775">
                  <c:v>37,03</c:v>
                </c:pt>
                <c:pt idx="6776">
                  <c:v>37,03</c:v>
                </c:pt>
                <c:pt idx="6777">
                  <c:v>37,04</c:v>
                </c:pt>
                <c:pt idx="6778">
                  <c:v>37,05</c:v>
                </c:pt>
                <c:pt idx="6779">
                  <c:v>37,05</c:v>
                </c:pt>
                <c:pt idx="6780">
                  <c:v>37,06</c:v>
                </c:pt>
                <c:pt idx="6781">
                  <c:v>37,06</c:v>
                </c:pt>
                <c:pt idx="6782">
                  <c:v>37,07</c:v>
                </c:pt>
                <c:pt idx="6783">
                  <c:v>37,07</c:v>
                </c:pt>
                <c:pt idx="6784">
                  <c:v>37,08</c:v>
                </c:pt>
                <c:pt idx="6785">
                  <c:v>37,08</c:v>
                </c:pt>
                <c:pt idx="6786">
                  <c:v>37,09</c:v>
                </c:pt>
                <c:pt idx="6787">
                  <c:v>37,09</c:v>
                </c:pt>
                <c:pt idx="6788">
                  <c:v>37,1</c:v>
                </c:pt>
                <c:pt idx="6789">
                  <c:v>37,11</c:v>
                </c:pt>
                <c:pt idx="6790">
                  <c:v>37,11</c:v>
                </c:pt>
                <c:pt idx="6791">
                  <c:v>37,12</c:v>
                </c:pt>
                <c:pt idx="6792">
                  <c:v>37,12</c:v>
                </c:pt>
                <c:pt idx="6793">
                  <c:v>37,13</c:v>
                </c:pt>
                <c:pt idx="6794">
                  <c:v>37,13</c:v>
                </c:pt>
                <c:pt idx="6795">
                  <c:v>37,14</c:v>
                </c:pt>
                <c:pt idx="6796">
                  <c:v>37,14</c:v>
                </c:pt>
                <c:pt idx="6797">
                  <c:v>37,15</c:v>
                </c:pt>
                <c:pt idx="6798">
                  <c:v>37,15</c:v>
                </c:pt>
                <c:pt idx="6799">
                  <c:v>37,16</c:v>
                </c:pt>
                <c:pt idx="6800">
                  <c:v>37,17</c:v>
                </c:pt>
                <c:pt idx="6801">
                  <c:v>37,17</c:v>
                </c:pt>
                <c:pt idx="6802">
                  <c:v>37,18</c:v>
                </c:pt>
                <c:pt idx="6803">
                  <c:v>37,18</c:v>
                </c:pt>
                <c:pt idx="6804">
                  <c:v>37,19</c:v>
                </c:pt>
                <c:pt idx="6805">
                  <c:v>37,19</c:v>
                </c:pt>
                <c:pt idx="6806">
                  <c:v>37,2</c:v>
                </c:pt>
                <c:pt idx="6807">
                  <c:v>37,2</c:v>
                </c:pt>
                <c:pt idx="6808">
                  <c:v>37,21</c:v>
                </c:pt>
                <c:pt idx="6809">
                  <c:v>37,21</c:v>
                </c:pt>
                <c:pt idx="6810">
                  <c:v>37,22</c:v>
                </c:pt>
                <c:pt idx="6811">
                  <c:v>37,23</c:v>
                </c:pt>
                <c:pt idx="6812">
                  <c:v>37,23</c:v>
                </c:pt>
                <c:pt idx="6813">
                  <c:v>37,24</c:v>
                </c:pt>
                <c:pt idx="6814">
                  <c:v>37,24</c:v>
                </c:pt>
                <c:pt idx="6815">
                  <c:v>37,25</c:v>
                </c:pt>
                <c:pt idx="6816">
                  <c:v>37,25</c:v>
                </c:pt>
                <c:pt idx="6817">
                  <c:v>37,26</c:v>
                </c:pt>
                <c:pt idx="6818">
                  <c:v>37,26</c:v>
                </c:pt>
                <c:pt idx="6819">
                  <c:v>37,27</c:v>
                </c:pt>
                <c:pt idx="6820">
                  <c:v>37,27</c:v>
                </c:pt>
                <c:pt idx="6821">
                  <c:v>37,28</c:v>
                </c:pt>
                <c:pt idx="6822">
                  <c:v>37,29</c:v>
                </c:pt>
                <c:pt idx="6823">
                  <c:v>37,29</c:v>
                </c:pt>
                <c:pt idx="6824">
                  <c:v>37,3</c:v>
                </c:pt>
                <c:pt idx="6825">
                  <c:v>37,3</c:v>
                </c:pt>
                <c:pt idx="6826">
                  <c:v>37,31</c:v>
                </c:pt>
                <c:pt idx="6827">
                  <c:v>37,31</c:v>
                </c:pt>
                <c:pt idx="6828">
                  <c:v>37,32</c:v>
                </c:pt>
                <c:pt idx="6829">
                  <c:v>37,32</c:v>
                </c:pt>
                <c:pt idx="6830">
                  <c:v>37,33</c:v>
                </c:pt>
                <c:pt idx="6831">
                  <c:v>37,33</c:v>
                </c:pt>
                <c:pt idx="6832">
                  <c:v>37,34</c:v>
                </c:pt>
                <c:pt idx="6833">
                  <c:v>37,35</c:v>
                </c:pt>
                <c:pt idx="6834">
                  <c:v>37,35</c:v>
                </c:pt>
                <c:pt idx="6835">
                  <c:v>37,36</c:v>
                </c:pt>
                <c:pt idx="6836">
                  <c:v>37,36</c:v>
                </c:pt>
                <c:pt idx="6837">
                  <c:v>37,37</c:v>
                </c:pt>
                <c:pt idx="6838">
                  <c:v>37,37</c:v>
                </c:pt>
                <c:pt idx="6839">
                  <c:v>37,38</c:v>
                </c:pt>
                <c:pt idx="6840">
                  <c:v>37,38</c:v>
                </c:pt>
                <c:pt idx="6841">
                  <c:v>37,39</c:v>
                </c:pt>
                <c:pt idx="6842">
                  <c:v>37,39</c:v>
                </c:pt>
                <c:pt idx="6843">
                  <c:v>37,4</c:v>
                </c:pt>
                <c:pt idx="6844">
                  <c:v>37,41</c:v>
                </c:pt>
                <c:pt idx="6845">
                  <c:v>37,41</c:v>
                </c:pt>
                <c:pt idx="6846">
                  <c:v>37,42</c:v>
                </c:pt>
                <c:pt idx="6847">
                  <c:v>37,42</c:v>
                </c:pt>
                <c:pt idx="6848">
                  <c:v>37,43</c:v>
                </c:pt>
                <c:pt idx="6849">
                  <c:v>37,43</c:v>
                </c:pt>
                <c:pt idx="6850">
                  <c:v>37,44</c:v>
                </c:pt>
                <c:pt idx="6851">
                  <c:v>37,44</c:v>
                </c:pt>
                <c:pt idx="6852">
                  <c:v>37,45</c:v>
                </c:pt>
                <c:pt idx="6853">
                  <c:v>37,45</c:v>
                </c:pt>
                <c:pt idx="6854">
                  <c:v>37,46</c:v>
                </c:pt>
                <c:pt idx="6855">
                  <c:v>37,47</c:v>
                </c:pt>
                <c:pt idx="6856">
                  <c:v>37,47</c:v>
                </c:pt>
                <c:pt idx="6857">
                  <c:v>37,48</c:v>
                </c:pt>
                <c:pt idx="6858">
                  <c:v>37,48</c:v>
                </c:pt>
                <c:pt idx="6859">
                  <c:v>37,49</c:v>
                </c:pt>
                <c:pt idx="6860">
                  <c:v>37,49</c:v>
                </c:pt>
                <c:pt idx="6861">
                  <c:v>37,5</c:v>
                </c:pt>
                <c:pt idx="6862">
                  <c:v>37,5</c:v>
                </c:pt>
                <c:pt idx="6863">
                  <c:v>37,51</c:v>
                </c:pt>
                <c:pt idx="6864">
                  <c:v>37,51</c:v>
                </c:pt>
                <c:pt idx="6865">
                  <c:v>37,52</c:v>
                </c:pt>
                <c:pt idx="6866">
                  <c:v>37,53</c:v>
                </c:pt>
                <c:pt idx="6867">
                  <c:v>37,53</c:v>
                </c:pt>
                <c:pt idx="6868">
                  <c:v>37,54</c:v>
                </c:pt>
                <c:pt idx="6869">
                  <c:v>37,54</c:v>
                </c:pt>
                <c:pt idx="6870">
                  <c:v>37,55</c:v>
                </c:pt>
                <c:pt idx="6871">
                  <c:v>37,55</c:v>
                </c:pt>
                <c:pt idx="6872">
                  <c:v>37,56</c:v>
                </c:pt>
                <c:pt idx="6873">
                  <c:v>37,56</c:v>
                </c:pt>
                <c:pt idx="6874">
                  <c:v>37,57</c:v>
                </c:pt>
                <c:pt idx="6875">
                  <c:v>37,57</c:v>
                </c:pt>
                <c:pt idx="6876">
                  <c:v>37,58</c:v>
                </c:pt>
                <c:pt idx="6877">
                  <c:v>37,59</c:v>
                </c:pt>
                <c:pt idx="6878">
                  <c:v>37,59</c:v>
                </c:pt>
                <c:pt idx="6879">
                  <c:v>37,6</c:v>
                </c:pt>
                <c:pt idx="6880">
                  <c:v>37,6</c:v>
                </c:pt>
                <c:pt idx="6881">
                  <c:v>37,61</c:v>
                </c:pt>
                <c:pt idx="6882">
                  <c:v>37,61</c:v>
                </c:pt>
                <c:pt idx="6883">
                  <c:v>37,62</c:v>
                </c:pt>
                <c:pt idx="6884">
                  <c:v>37,62</c:v>
                </c:pt>
                <c:pt idx="6885">
                  <c:v>37,63</c:v>
                </c:pt>
                <c:pt idx="6886">
                  <c:v>37,63</c:v>
                </c:pt>
                <c:pt idx="6887">
                  <c:v>37,64</c:v>
                </c:pt>
                <c:pt idx="6888">
                  <c:v>37,65</c:v>
                </c:pt>
                <c:pt idx="6889">
                  <c:v>37,65</c:v>
                </c:pt>
                <c:pt idx="6890">
                  <c:v>37,66</c:v>
                </c:pt>
                <c:pt idx="6891">
                  <c:v>37,66</c:v>
                </c:pt>
                <c:pt idx="6892">
                  <c:v>37,67</c:v>
                </c:pt>
                <c:pt idx="6893">
                  <c:v>37,67</c:v>
                </c:pt>
                <c:pt idx="6894">
                  <c:v>37,68</c:v>
                </c:pt>
                <c:pt idx="6895">
                  <c:v>37,68</c:v>
                </c:pt>
                <c:pt idx="6896">
                  <c:v>37,69</c:v>
                </c:pt>
                <c:pt idx="6897">
                  <c:v>37,7</c:v>
                </c:pt>
                <c:pt idx="6898">
                  <c:v>37,7</c:v>
                </c:pt>
                <c:pt idx="6899">
                  <c:v>37,71</c:v>
                </c:pt>
                <c:pt idx="6900">
                  <c:v>37,71</c:v>
                </c:pt>
                <c:pt idx="6901">
                  <c:v>37,72</c:v>
                </c:pt>
                <c:pt idx="6902">
                  <c:v>37,72</c:v>
                </c:pt>
                <c:pt idx="6903">
                  <c:v>37,73</c:v>
                </c:pt>
                <c:pt idx="6904">
                  <c:v>37,73</c:v>
                </c:pt>
                <c:pt idx="6905">
                  <c:v>37,74</c:v>
                </c:pt>
                <c:pt idx="6906">
                  <c:v>37,74</c:v>
                </c:pt>
                <c:pt idx="6907">
                  <c:v>37,75</c:v>
                </c:pt>
                <c:pt idx="6908">
                  <c:v>37,76</c:v>
                </c:pt>
                <c:pt idx="6909">
                  <c:v>37,76</c:v>
                </c:pt>
                <c:pt idx="6910">
                  <c:v>37,77</c:v>
                </c:pt>
                <c:pt idx="6911">
                  <c:v>37,77</c:v>
                </c:pt>
                <c:pt idx="6912">
                  <c:v>37,78</c:v>
                </c:pt>
                <c:pt idx="6913">
                  <c:v>37,78</c:v>
                </c:pt>
                <c:pt idx="6914">
                  <c:v>37,79</c:v>
                </c:pt>
                <c:pt idx="6915">
                  <c:v>37,79</c:v>
                </c:pt>
                <c:pt idx="6916">
                  <c:v>37,8</c:v>
                </c:pt>
                <c:pt idx="6917">
                  <c:v>37,8</c:v>
                </c:pt>
                <c:pt idx="6918">
                  <c:v>37,81</c:v>
                </c:pt>
                <c:pt idx="6919">
                  <c:v>37,82</c:v>
                </c:pt>
                <c:pt idx="6920">
                  <c:v>37,82</c:v>
                </c:pt>
                <c:pt idx="6921">
                  <c:v>37,83</c:v>
                </c:pt>
                <c:pt idx="6922">
                  <c:v>37,83</c:v>
                </c:pt>
                <c:pt idx="6923">
                  <c:v>37,84</c:v>
                </c:pt>
                <c:pt idx="6924">
                  <c:v>37,84</c:v>
                </c:pt>
                <c:pt idx="6925">
                  <c:v>37,85</c:v>
                </c:pt>
                <c:pt idx="6926">
                  <c:v>37,85</c:v>
                </c:pt>
                <c:pt idx="6927">
                  <c:v>37,86</c:v>
                </c:pt>
                <c:pt idx="6928">
                  <c:v>37,86</c:v>
                </c:pt>
                <c:pt idx="6929">
                  <c:v>37,87</c:v>
                </c:pt>
                <c:pt idx="6930">
                  <c:v>37,88</c:v>
                </c:pt>
                <c:pt idx="6931">
                  <c:v>37,88</c:v>
                </c:pt>
                <c:pt idx="6932">
                  <c:v>37,89</c:v>
                </c:pt>
                <c:pt idx="6933">
                  <c:v>37,89</c:v>
                </c:pt>
                <c:pt idx="6934">
                  <c:v>37,9</c:v>
                </c:pt>
                <c:pt idx="6935">
                  <c:v>37,9</c:v>
                </c:pt>
                <c:pt idx="6936">
                  <c:v>37,91</c:v>
                </c:pt>
                <c:pt idx="6937">
                  <c:v>37,91</c:v>
                </c:pt>
                <c:pt idx="6938">
                  <c:v>37,92</c:v>
                </c:pt>
                <c:pt idx="6939">
                  <c:v>37,92</c:v>
                </c:pt>
                <c:pt idx="6940">
                  <c:v>37,93</c:v>
                </c:pt>
                <c:pt idx="6941">
                  <c:v>37,93</c:v>
                </c:pt>
                <c:pt idx="6942">
                  <c:v>37,94</c:v>
                </c:pt>
                <c:pt idx="6943">
                  <c:v>37,95</c:v>
                </c:pt>
                <c:pt idx="6944">
                  <c:v>37,95</c:v>
                </c:pt>
                <c:pt idx="6945">
                  <c:v>37,96</c:v>
                </c:pt>
                <c:pt idx="6946">
                  <c:v>37,96</c:v>
                </c:pt>
                <c:pt idx="6947">
                  <c:v>37,97</c:v>
                </c:pt>
                <c:pt idx="6948">
                  <c:v>37,97</c:v>
                </c:pt>
                <c:pt idx="6949">
                  <c:v>37,98</c:v>
                </c:pt>
                <c:pt idx="6950">
                  <c:v>37,98</c:v>
                </c:pt>
                <c:pt idx="6951">
                  <c:v>37,99</c:v>
                </c:pt>
                <c:pt idx="6952">
                  <c:v>37,99</c:v>
                </c:pt>
                <c:pt idx="6953">
                  <c:v>38</c:v>
                </c:pt>
                <c:pt idx="6954">
                  <c:v>38,01</c:v>
                </c:pt>
                <c:pt idx="6955">
                  <c:v>38,01</c:v>
                </c:pt>
                <c:pt idx="6956">
                  <c:v>38,02</c:v>
                </c:pt>
                <c:pt idx="6957">
                  <c:v>38,02</c:v>
                </c:pt>
                <c:pt idx="6958">
                  <c:v>38,03</c:v>
                </c:pt>
                <c:pt idx="6959">
                  <c:v>38,03</c:v>
                </c:pt>
                <c:pt idx="6960">
                  <c:v>38,04</c:v>
                </c:pt>
                <c:pt idx="6961">
                  <c:v>38,04</c:v>
                </c:pt>
                <c:pt idx="6962">
                  <c:v>38,05</c:v>
                </c:pt>
                <c:pt idx="6963">
                  <c:v>38,05</c:v>
                </c:pt>
                <c:pt idx="6964">
                  <c:v>38,06</c:v>
                </c:pt>
                <c:pt idx="6965">
                  <c:v>38,07</c:v>
                </c:pt>
                <c:pt idx="6966">
                  <c:v>38,07</c:v>
                </c:pt>
                <c:pt idx="6967">
                  <c:v>38,08</c:v>
                </c:pt>
                <c:pt idx="6968">
                  <c:v>38,08</c:v>
                </c:pt>
                <c:pt idx="6969">
                  <c:v>38,09</c:v>
                </c:pt>
                <c:pt idx="6970">
                  <c:v>38,09</c:v>
                </c:pt>
                <c:pt idx="6971">
                  <c:v>38,1</c:v>
                </c:pt>
                <c:pt idx="6972">
                  <c:v>38,1</c:v>
                </c:pt>
                <c:pt idx="6973">
                  <c:v>38,11</c:v>
                </c:pt>
                <c:pt idx="6974">
                  <c:v>38,11</c:v>
                </c:pt>
                <c:pt idx="6975">
                  <c:v>38,12</c:v>
                </c:pt>
                <c:pt idx="6976">
                  <c:v>38,13</c:v>
                </c:pt>
                <c:pt idx="6977">
                  <c:v>38,13</c:v>
                </c:pt>
                <c:pt idx="6978">
                  <c:v>38,14</c:v>
                </c:pt>
                <c:pt idx="6979">
                  <c:v>38,14</c:v>
                </c:pt>
                <c:pt idx="6980">
                  <c:v>38,15</c:v>
                </c:pt>
                <c:pt idx="6981">
                  <c:v>38,15</c:v>
                </c:pt>
                <c:pt idx="6982">
                  <c:v>38,16</c:v>
                </c:pt>
                <c:pt idx="6983">
                  <c:v>38,16</c:v>
                </c:pt>
                <c:pt idx="6984">
                  <c:v>38,17</c:v>
                </c:pt>
                <c:pt idx="6985">
                  <c:v>38,17</c:v>
                </c:pt>
                <c:pt idx="6986">
                  <c:v>38,18</c:v>
                </c:pt>
                <c:pt idx="6987">
                  <c:v>38,19</c:v>
                </c:pt>
                <c:pt idx="6988">
                  <c:v>38,19</c:v>
                </c:pt>
                <c:pt idx="6989">
                  <c:v>38,2</c:v>
                </c:pt>
                <c:pt idx="6990">
                  <c:v>38,2</c:v>
                </c:pt>
                <c:pt idx="6991">
                  <c:v>38,21</c:v>
                </c:pt>
                <c:pt idx="6992">
                  <c:v>38,21</c:v>
                </c:pt>
                <c:pt idx="6993">
                  <c:v>38,22</c:v>
                </c:pt>
                <c:pt idx="6994">
                  <c:v>38,22</c:v>
                </c:pt>
                <c:pt idx="6995">
                  <c:v>38,23</c:v>
                </c:pt>
                <c:pt idx="6996">
                  <c:v>38,23</c:v>
                </c:pt>
                <c:pt idx="6997">
                  <c:v>38,24</c:v>
                </c:pt>
                <c:pt idx="6998">
                  <c:v>38,25</c:v>
                </c:pt>
                <c:pt idx="6999">
                  <c:v>38,25</c:v>
                </c:pt>
                <c:pt idx="7000">
                  <c:v>38,26</c:v>
                </c:pt>
                <c:pt idx="7001">
                  <c:v>38,26</c:v>
                </c:pt>
                <c:pt idx="7002">
                  <c:v>38,27</c:v>
                </c:pt>
                <c:pt idx="7003">
                  <c:v>38,27</c:v>
                </c:pt>
                <c:pt idx="7004">
                  <c:v>38,28</c:v>
                </c:pt>
                <c:pt idx="7005">
                  <c:v>38,28</c:v>
                </c:pt>
                <c:pt idx="7006">
                  <c:v>38,29</c:v>
                </c:pt>
                <c:pt idx="7007">
                  <c:v>38,3</c:v>
                </c:pt>
                <c:pt idx="7008">
                  <c:v>38,3</c:v>
                </c:pt>
                <c:pt idx="7009">
                  <c:v>38,31</c:v>
                </c:pt>
                <c:pt idx="7010">
                  <c:v>38,31</c:v>
                </c:pt>
                <c:pt idx="7011">
                  <c:v>38,32</c:v>
                </c:pt>
                <c:pt idx="7012">
                  <c:v>38,32</c:v>
                </c:pt>
                <c:pt idx="7013">
                  <c:v>38,33</c:v>
                </c:pt>
                <c:pt idx="7014">
                  <c:v>38,33</c:v>
                </c:pt>
                <c:pt idx="7015">
                  <c:v>38,34</c:v>
                </c:pt>
                <c:pt idx="7016">
                  <c:v>38,34</c:v>
                </c:pt>
                <c:pt idx="7017">
                  <c:v>38,35</c:v>
                </c:pt>
                <c:pt idx="7018">
                  <c:v>38,36</c:v>
                </c:pt>
                <c:pt idx="7019">
                  <c:v>38,36</c:v>
                </c:pt>
                <c:pt idx="7020">
                  <c:v>38,37</c:v>
                </c:pt>
                <c:pt idx="7021">
                  <c:v>38,37</c:v>
                </c:pt>
                <c:pt idx="7022">
                  <c:v>38,38</c:v>
                </c:pt>
                <c:pt idx="7023">
                  <c:v>38,38</c:v>
                </c:pt>
                <c:pt idx="7024">
                  <c:v>38,39</c:v>
                </c:pt>
                <c:pt idx="7025">
                  <c:v>38,39</c:v>
                </c:pt>
                <c:pt idx="7026">
                  <c:v>38,4</c:v>
                </c:pt>
                <c:pt idx="7027">
                  <c:v>38,4</c:v>
                </c:pt>
                <c:pt idx="7028">
                  <c:v>38,41</c:v>
                </c:pt>
                <c:pt idx="7029">
                  <c:v>38,42</c:v>
                </c:pt>
                <c:pt idx="7030">
                  <c:v>38,42</c:v>
                </c:pt>
                <c:pt idx="7031">
                  <c:v>38,43</c:v>
                </c:pt>
                <c:pt idx="7032">
                  <c:v>38,43</c:v>
                </c:pt>
                <c:pt idx="7033">
                  <c:v>38,44</c:v>
                </c:pt>
                <c:pt idx="7034">
                  <c:v>38,44</c:v>
                </c:pt>
                <c:pt idx="7035">
                  <c:v>38,45</c:v>
                </c:pt>
                <c:pt idx="7036">
                  <c:v>38,45</c:v>
                </c:pt>
                <c:pt idx="7037">
                  <c:v>38,46</c:v>
                </c:pt>
                <c:pt idx="7038">
                  <c:v>38,46</c:v>
                </c:pt>
                <c:pt idx="7039">
                  <c:v>38,47</c:v>
                </c:pt>
                <c:pt idx="7040">
                  <c:v>38,48</c:v>
                </c:pt>
                <c:pt idx="7041">
                  <c:v>38,48</c:v>
                </c:pt>
                <c:pt idx="7042">
                  <c:v>38,49</c:v>
                </c:pt>
                <c:pt idx="7043">
                  <c:v>38,49</c:v>
                </c:pt>
                <c:pt idx="7044">
                  <c:v>38,5</c:v>
                </c:pt>
                <c:pt idx="7045">
                  <c:v>38,5</c:v>
                </c:pt>
                <c:pt idx="7046">
                  <c:v>38,51</c:v>
                </c:pt>
                <c:pt idx="7047">
                  <c:v>38,51</c:v>
                </c:pt>
                <c:pt idx="7048">
                  <c:v>38,52</c:v>
                </c:pt>
                <c:pt idx="7049">
                  <c:v>38,52</c:v>
                </c:pt>
                <c:pt idx="7050">
                  <c:v>38,53</c:v>
                </c:pt>
                <c:pt idx="7051">
                  <c:v>38,54</c:v>
                </c:pt>
                <c:pt idx="7052">
                  <c:v>38,54</c:v>
                </c:pt>
                <c:pt idx="7053">
                  <c:v>38,55</c:v>
                </c:pt>
                <c:pt idx="7054">
                  <c:v>38,55</c:v>
                </c:pt>
                <c:pt idx="7055">
                  <c:v>38,56</c:v>
                </c:pt>
                <c:pt idx="7056">
                  <c:v>38,56</c:v>
                </c:pt>
                <c:pt idx="7057">
                  <c:v>38,57</c:v>
                </c:pt>
                <c:pt idx="7058">
                  <c:v>38,57</c:v>
                </c:pt>
                <c:pt idx="7059">
                  <c:v>38,58</c:v>
                </c:pt>
                <c:pt idx="7060">
                  <c:v>38,59</c:v>
                </c:pt>
                <c:pt idx="7061">
                  <c:v>38,59</c:v>
                </c:pt>
                <c:pt idx="7062">
                  <c:v>38,6</c:v>
                </c:pt>
                <c:pt idx="7063">
                  <c:v>38,6</c:v>
                </c:pt>
                <c:pt idx="7064">
                  <c:v>38,61</c:v>
                </c:pt>
                <c:pt idx="7065">
                  <c:v>38,61</c:v>
                </c:pt>
                <c:pt idx="7066">
                  <c:v>38,62</c:v>
                </c:pt>
                <c:pt idx="7067">
                  <c:v>38,62</c:v>
                </c:pt>
                <c:pt idx="7068">
                  <c:v>38,63</c:v>
                </c:pt>
                <c:pt idx="7069">
                  <c:v>38,63</c:v>
                </c:pt>
                <c:pt idx="7070">
                  <c:v>38,64</c:v>
                </c:pt>
                <c:pt idx="7071">
                  <c:v>38,65</c:v>
                </c:pt>
                <c:pt idx="7072">
                  <c:v>38,65</c:v>
                </c:pt>
                <c:pt idx="7073">
                  <c:v>38,66</c:v>
                </c:pt>
                <c:pt idx="7074">
                  <c:v>38,66</c:v>
                </c:pt>
                <c:pt idx="7075">
                  <c:v>38,67</c:v>
                </c:pt>
                <c:pt idx="7076">
                  <c:v>38,67</c:v>
                </c:pt>
                <c:pt idx="7077">
                  <c:v>38,68</c:v>
                </c:pt>
                <c:pt idx="7078">
                  <c:v>38,68</c:v>
                </c:pt>
                <c:pt idx="7079">
                  <c:v>38,69</c:v>
                </c:pt>
                <c:pt idx="7080">
                  <c:v>38,69</c:v>
                </c:pt>
                <c:pt idx="7081">
                  <c:v>38,7</c:v>
                </c:pt>
                <c:pt idx="7082">
                  <c:v>38,71</c:v>
                </c:pt>
                <c:pt idx="7083">
                  <c:v>38,71</c:v>
                </c:pt>
                <c:pt idx="7084">
                  <c:v>38,72</c:v>
                </c:pt>
                <c:pt idx="7085">
                  <c:v>38,72</c:v>
                </c:pt>
                <c:pt idx="7086">
                  <c:v>38,73</c:v>
                </c:pt>
                <c:pt idx="7087">
                  <c:v>38,73</c:v>
                </c:pt>
                <c:pt idx="7088">
                  <c:v>38,74</c:v>
                </c:pt>
                <c:pt idx="7089">
                  <c:v>38,75</c:v>
                </c:pt>
                <c:pt idx="7090">
                  <c:v>38,75</c:v>
                </c:pt>
                <c:pt idx="7091">
                  <c:v>38,76</c:v>
                </c:pt>
                <c:pt idx="7092">
                  <c:v>38,76</c:v>
                </c:pt>
                <c:pt idx="7093">
                  <c:v>38,77</c:v>
                </c:pt>
                <c:pt idx="7094">
                  <c:v>38,77</c:v>
                </c:pt>
                <c:pt idx="7095">
                  <c:v>38,78</c:v>
                </c:pt>
                <c:pt idx="7096">
                  <c:v>38,78</c:v>
                </c:pt>
                <c:pt idx="7097">
                  <c:v>38,79</c:v>
                </c:pt>
                <c:pt idx="7098">
                  <c:v>38,8</c:v>
                </c:pt>
                <c:pt idx="7099">
                  <c:v>38,8</c:v>
                </c:pt>
                <c:pt idx="7100">
                  <c:v>38,81</c:v>
                </c:pt>
                <c:pt idx="7101">
                  <c:v>38,81</c:v>
                </c:pt>
                <c:pt idx="7102">
                  <c:v>38,82</c:v>
                </c:pt>
                <c:pt idx="7103">
                  <c:v>38,82</c:v>
                </c:pt>
                <c:pt idx="7104">
                  <c:v>38,83</c:v>
                </c:pt>
                <c:pt idx="7105">
                  <c:v>38,83</c:v>
                </c:pt>
                <c:pt idx="7106">
                  <c:v>38,84</c:v>
                </c:pt>
                <c:pt idx="7107">
                  <c:v>38,84</c:v>
                </c:pt>
                <c:pt idx="7108">
                  <c:v>38,85</c:v>
                </c:pt>
                <c:pt idx="7109">
                  <c:v>38,86</c:v>
                </c:pt>
                <c:pt idx="7110">
                  <c:v>38,86</c:v>
                </c:pt>
                <c:pt idx="7111">
                  <c:v>38,87</c:v>
                </c:pt>
                <c:pt idx="7112">
                  <c:v>38,87</c:v>
                </c:pt>
                <c:pt idx="7113">
                  <c:v>38,88</c:v>
                </c:pt>
                <c:pt idx="7114">
                  <c:v>38,88</c:v>
                </c:pt>
                <c:pt idx="7115">
                  <c:v>38,89</c:v>
                </c:pt>
                <c:pt idx="7116">
                  <c:v>38,89</c:v>
                </c:pt>
                <c:pt idx="7117">
                  <c:v>38,9</c:v>
                </c:pt>
                <c:pt idx="7118">
                  <c:v>38,9</c:v>
                </c:pt>
                <c:pt idx="7119">
                  <c:v>38,91</c:v>
                </c:pt>
                <c:pt idx="7120">
                  <c:v>38,92</c:v>
                </c:pt>
                <c:pt idx="7121">
                  <c:v>38,92</c:v>
                </c:pt>
                <c:pt idx="7122">
                  <c:v>38,93</c:v>
                </c:pt>
                <c:pt idx="7123">
                  <c:v>38,93</c:v>
                </c:pt>
                <c:pt idx="7124">
                  <c:v>38,94</c:v>
                </c:pt>
                <c:pt idx="7125">
                  <c:v>38,94</c:v>
                </c:pt>
                <c:pt idx="7126">
                  <c:v>38,95</c:v>
                </c:pt>
                <c:pt idx="7127">
                  <c:v>38,95</c:v>
                </c:pt>
                <c:pt idx="7128">
                  <c:v>38,96</c:v>
                </c:pt>
                <c:pt idx="7129">
                  <c:v>38,96</c:v>
                </c:pt>
                <c:pt idx="7130">
                  <c:v>38,97</c:v>
                </c:pt>
                <c:pt idx="7131">
                  <c:v>38,97</c:v>
                </c:pt>
                <c:pt idx="7132">
                  <c:v>38,98</c:v>
                </c:pt>
                <c:pt idx="7133">
                  <c:v>38,99</c:v>
                </c:pt>
                <c:pt idx="7134">
                  <c:v>38,99</c:v>
                </c:pt>
                <c:pt idx="7135">
                  <c:v>39</c:v>
                </c:pt>
                <c:pt idx="7136">
                  <c:v>39</c:v>
                </c:pt>
                <c:pt idx="7137">
                  <c:v>39,01</c:v>
                </c:pt>
                <c:pt idx="7138">
                  <c:v>39,01</c:v>
                </c:pt>
                <c:pt idx="7139">
                  <c:v>39,02</c:v>
                </c:pt>
                <c:pt idx="7140">
                  <c:v>39,02</c:v>
                </c:pt>
                <c:pt idx="7141">
                  <c:v>39,03</c:v>
                </c:pt>
                <c:pt idx="7142">
                  <c:v>39,03</c:v>
                </c:pt>
                <c:pt idx="7143">
                  <c:v>39,04</c:v>
                </c:pt>
                <c:pt idx="7144">
                  <c:v>39,05</c:v>
                </c:pt>
                <c:pt idx="7145">
                  <c:v>39,05</c:v>
                </c:pt>
                <c:pt idx="7146">
                  <c:v>39,06</c:v>
                </c:pt>
                <c:pt idx="7147">
                  <c:v>39,06</c:v>
                </c:pt>
                <c:pt idx="7148">
                  <c:v>39,07</c:v>
                </c:pt>
                <c:pt idx="7149">
                  <c:v>39,08</c:v>
                </c:pt>
                <c:pt idx="7150">
                  <c:v>39,08</c:v>
                </c:pt>
                <c:pt idx="7151">
                  <c:v>39,09</c:v>
                </c:pt>
                <c:pt idx="7152">
                  <c:v>39,09</c:v>
                </c:pt>
                <c:pt idx="7153">
                  <c:v>39,1</c:v>
                </c:pt>
                <c:pt idx="7154">
                  <c:v>39,1</c:v>
                </c:pt>
                <c:pt idx="7155">
                  <c:v>39,11</c:v>
                </c:pt>
                <c:pt idx="7156">
                  <c:v>39,11</c:v>
                </c:pt>
                <c:pt idx="7157">
                  <c:v>39,12</c:v>
                </c:pt>
                <c:pt idx="7158">
                  <c:v>39,12</c:v>
                </c:pt>
                <c:pt idx="7159">
                  <c:v>39,13</c:v>
                </c:pt>
                <c:pt idx="7160">
                  <c:v>39,14</c:v>
                </c:pt>
                <c:pt idx="7161">
                  <c:v>39,14</c:v>
                </c:pt>
                <c:pt idx="7162">
                  <c:v>39,15</c:v>
                </c:pt>
                <c:pt idx="7163">
                  <c:v>39,15</c:v>
                </c:pt>
                <c:pt idx="7164">
                  <c:v>39,16</c:v>
                </c:pt>
                <c:pt idx="7165">
                  <c:v>39,16</c:v>
                </c:pt>
                <c:pt idx="7166">
                  <c:v>39,17</c:v>
                </c:pt>
                <c:pt idx="7167">
                  <c:v>39,17</c:v>
                </c:pt>
                <c:pt idx="7168">
                  <c:v>39,18</c:v>
                </c:pt>
                <c:pt idx="7169">
                  <c:v>39,19</c:v>
                </c:pt>
                <c:pt idx="7170">
                  <c:v>39,19</c:v>
                </c:pt>
                <c:pt idx="7171">
                  <c:v>39,2</c:v>
                </c:pt>
                <c:pt idx="7172">
                  <c:v>39,2</c:v>
                </c:pt>
                <c:pt idx="7173">
                  <c:v>39,21</c:v>
                </c:pt>
                <c:pt idx="7174">
                  <c:v>39,21</c:v>
                </c:pt>
                <c:pt idx="7175">
                  <c:v>39,22</c:v>
                </c:pt>
                <c:pt idx="7176">
                  <c:v>39,22</c:v>
                </c:pt>
                <c:pt idx="7177">
                  <c:v>39,23</c:v>
                </c:pt>
                <c:pt idx="7178">
                  <c:v>39,23</c:v>
                </c:pt>
                <c:pt idx="7179">
                  <c:v>39,24</c:v>
                </c:pt>
                <c:pt idx="7180">
                  <c:v>39,25</c:v>
                </c:pt>
                <c:pt idx="7181">
                  <c:v>39,25</c:v>
                </c:pt>
                <c:pt idx="7182">
                  <c:v>39,26</c:v>
                </c:pt>
                <c:pt idx="7183">
                  <c:v>39,26</c:v>
                </c:pt>
                <c:pt idx="7184">
                  <c:v>39,27</c:v>
                </c:pt>
                <c:pt idx="7185">
                  <c:v>39,27</c:v>
                </c:pt>
                <c:pt idx="7186">
                  <c:v>39,28</c:v>
                </c:pt>
                <c:pt idx="7187">
                  <c:v>39,28</c:v>
                </c:pt>
                <c:pt idx="7188">
                  <c:v>39,29</c:v>
                </c:pt>
                <c:pt idx="7189">
                  <c:v>39,3</c:v>
                </c:pt>
                <c:pt idx="7190">
                  <c:v>39,3</c:v>
                </c:pt>
                <c:pt idx="7191">
                  <c:v>39,31</c:v>
                </c:pt>
                <c:pt idx="7192">
                  <c:v>39,31</c:v>
                </c:pt>
                <c:pt idx="7193">
                  <c:v>39,32</c:v>
                </c:pt>
                <c:pt idx="7194">
                  <c:v>39,32</c:v>
                </c:pt>
                <c:pt idx="7195">
                  <c:v>39,33</c:v>
                </c:pt>
                <c:pt idx="7196">
                  <c:v>39,33</c:v>
                </c:pt>
                <c:pt idx="7197">
                  <c:v>39,34</c:v>
                </c:pt>
                <c:pt idx="7198">
                  <c:v>39,35</c:v>
                </c:pt>
                <c:pt idx="7199">
                  <c:v>39,35</c:v>
                </c:pt>
                <c:pt idx="7200">
                  <c:v>39,36</c:v>
                </c:pt>
                <c:pt idx="7201">
                  <c:v>39,36</c:v>
                </c:pt>
                <c:pt idx="7202">
                  <c:v>39,37</c:v>
                </c:pt>
                <c:pt idx="7203">
                  <c:v>39,37</c:v>
                </c:pt>
                <c:pt idx="7204">
                  <c:v>39,38</c:v>
                </c:pt>
                <c:pt idx="7205">
                  <c:v>39,38</c:v>
                </c:pt>
                <c:pt idx="7206">
                  <c:v>39,39</c:v>
                </c:pt>
                <c:pt idx="7207">
                  <c:v>39,39</c:v>
                </c:pt>
                <c:pt idx="7208">
                  <c:v>39,4</c:v>
                </c:pt>
                <c:pt idx="7209">
                  <c:v>39,41</c:v>
                </c:pt>
                <c:pt idx="7210">
                  <c:v>39,41</c:v>
                </c:pt>
                <c:pt idx="7211">
                  <c:v>39,42</c:v>
                </c:pt>
                <c:pt idx="7212">
                  <c:v>39,42</c:v>
                </c:pt>
                <c:pt idx="7213">
                  <c:v>39,43</c:v>
                </c:pt>
                <c:pt idx="7214">
                  <c:v>39,43</c:v>
                </c:pt>
                <c:pt idx="7215">
                  <c:v>39,44</c:v>
                </c:pt>
                <c:pt idx="7216">
                  <c:v>39,44</c:v>
                </c:pt>
                <c:pt idx="7217">
                  <c:v>39,45</c:v>
                </c:pt>
                <c:pt idx="7218">
                  <c:v>39,45</c:v>
                </c:pt>
                <c:pt idx="7219">
                  <c:v>39,46</c:v>
                </c:pt>
                <c:pt idx="7220">
                  <c:v>39,47</c:v>
                </c:pt>
                <c:pt idx="7221">
                  <c:v>39,47</c:v>
                </c:pt>
                <c:pt idx="7222">
                  <c:v>39,48</c:v>
                </c:pt>
                <c:pt idx="7223">
                  <c:v>39,48</c:v>
                </c:pt>
                <c:pt idx="7224">
                  <c:v>39,49</c:v>
                </c:pt>
                <c:pt idx="7225">
                  <c:v>39,49</c:v>
                </c:pt>
                <c:pt idx="7226">
                  <c:v>39,5</c:v>
                </c:pt>
                <c:pt idx="7227">
                  <c:v>39,5</c:v>
                </c:pt>
                <c:pt idx="7228">
                  <c:v>39,51</c:v>
                </c:pt>
                <c:pt idx="7229">
                  <c:v>39,51</c:v>
                </c:pt>
                <c:pt idx="7230">
                  <c:v>39,52</c:v>
                </c:pt>
                <c:pt idx="7231">
                  <c:v>39,53</c:v>
                </c:pt>
                <c:pt idx="7232">
                  <c:v>39,53</c:v>
                </c:pt>
                <c:pt idx="7233">
                  <c:v>39,54</c:v>
                </c:pt>
                <c:pt idx="7234">
                  <c:v>39,54</c:v>
                </c:pt>
                <c:pt idx="7235">
                  <c:v>39,55</c:v>
                </c:pt>
                <c:pt idx="7236">
                  <c:v>39,55</c:v>
                </c:pt>
                <c:pt idx="7237">
                  <c:v>39,56</c:v>
                </c:pt>
                <c:pt idx="7238">
                  <c:v>39,56</c:v>
                </c:pt>
                <c:pt idx="7239">
                  <c:v>39,57</c:v>
                </c:pt>
                <c:pt idx="7240">
                  <c:v>39,57</c:v>
                </c:pt>
                <c:pt idx="7241">
                  <c:v>39,58</c:v>
                </c:pt>
                <c:pt idx="7242">
                  <c:v>39,58</c:v>
                </c:pt>
                <c:pt idx="7243">
                  <c:v>39,59</c:v>
                </c:pt>
                <c:pt idx="7244">
                  <c:v>39,6</c:v>
                </c:pt>
                <c:pt idx="7245">
                  <c:v>39,6</c:v>
                </c:pt>
                <c:pt idx="7246">
                  <c:v>39,61</c:v>
                </c:pt>
                <c:pt idx="7247">
                  <c:v>39,61</c:v>
                </c:pt>
                <c:pt idx="7248">
                  <c:v>39,62</c:v>
                </c:pt>
                <c:pt idx="7249">
                  <c:v>39,62</c:v>
                </c:pt>
                <c:pt idx="7250">
                  <c:v>39,63</c:v>
                </c:pt>
                <c:pt idx="7251">
                  <c:v>39,63</c:v>
                </c:pt>
                <c:pt idx="7252">
                  <c:v>39,64</c:v>
                </c:pt>
                <c:pt idx="7253">
                  <c:v>39,64</c:v>
                </c:pt>
                <c:pt idx="7254">
                  <c:v>39,65</c:v>
                </c:pt>
                <c:pt idx="7255">
                  <c:v>39,66</c:v>
                </c:pt>
                <c:pt idx="7256">
                  <c:v>39,66</c:v>
                </c:pt>
                <c:pt idx="7257">
                  <c:v>39,67</c:v>
                </c:pt>
                <c:pt idx="7258">
                  <c:v>39,67</c:v>
                </c:pt>
                <c:pt idx="7259">
                  <c:v>39,68</c:v>
                </c:pt>
                <c:pt idx="7260">
                  <c:v>39,68</c:v>
                </c:pt>
                <c:pt idx="7261">
                  <c:v>39,69</c:v>
                </c:pt>
                <c:pt idx="7262">
                  <c:v>39,69</c:v>
                </c:pt>
                <c:pt idx="7263">
                  <c:v>39,7</c:v>
                </c:pt>
                <c:pt idx="7264">
                  <c:v>39,7</c:v>
                </c:pt>
                <c:pt idx="7265">
                  <c:v>39,71</c:v>
                </c:pt>
                <c:pt idx="7266">
                  <c:v>39,72</c:v>
                </c:pt>
                <c:pt idx="7267">
                  <c:v>39,72</c:v>
                </c:pt>
                <c:pt idx="7268">
                  <c:v>39,73</c:v>
                </c:pt>
                <c:pt idx="7269">
                  <c:v>39,73</c:v>
                </c:pt>
                <c:pt idx="7270">
                  <c:v>39,74</c:v>
                </c:pt>
                <c:pt idx="7271">
                  <c:v>39,74</c:v>
                </c:pt>
                <c:pt idx="7272">
                  <c:v>39,75</c:v>
                </c:pt>
                <c:pt idx="7273">
                  <c:v>39,75</c:v>
                </c:pt>
                <c:pt idx="7274">
                  <c:v>39,76</c:v>
                </c:pt>
                <c:pt idx="7275">
                  <c:v>39,76</c:v>
                </c:pt>
                <c:pt idx="7276">
                  <c:v>39,77</c:v>
                </c:pt>
                <c:pt idx="7277">
                  <c:v>39,78</c:v>
                </c:pt>
                <c:pt idx="7278">
                  <c:v>39,78</c:v>
                </c:pt>
                <c:pt idx="7279">
                  <c:v>39,79</c:v>
                </c:pt>
                <c:pt idx="7280">
                  <c:v>39,79</c:v>
                </c:pt>
                <c:pt idx="7281">
                  <c:v>39,8</c:v>
                </c:pt>
                <c:pt idx="7282">
                  <c:v>39,8</c:v>
                </c:pt>
                <c:pt idx="7283">
                  <c:v>39,81</c:v>
                </c:pt>
                <c:pt idx="7284">
                  <c:v>39,81</c:v>
                </c:pt>
                <c:pt idx="7285">
                  <c:v>39,82</c:v>
                </c:pt>
                <c:pt idx="7286">
                  <c:v>39,82</c:v>
                </c:pt>
                <c:pt idx="7287">
                  <c:v>39,83</c:v>
                </c:pt>
                <c:pt idx="7288">
                  <c:v>39,84</c:v>
                </c:pt>
                <c:pt idx="7289">
                  <c:v>39,84</c:v>
                </c:pt>
                <c:pt idx="7290">
                  <c:v>39,85</c:v>
                </c:pt>
                <c:pt idx="7291">
                  <c:v>39,85</c:v>
                </c:pt>
                <c:pt idx="7292">
                  <c:v>39,86</c:v>
                </c:pt>
                <c:pt idx="7293">
                  <c:v>39,86</c:v>
                </c:pt>
                <c:pt idx="7294">
                  <c:v>39,87</c:v>
                </c:pt>
                <c:pt idx="7295">
                  <c:v>39,87</c:v>
                </c:pt>
                <c:pt idx="7296">
                  <c:v>39,88</c:v>
                </c:pt>
                <c:pt idx="7297">
                  <c:v>39,88</c:v>
                </c:pt>
                <c:pt idx="7298">
                  <c:v>39,89</c:v>
                </c:pt>
                <c:pt idx="7299">
                  <c:v>39,9</c:v>
                </c:pt>
                <c:pt idx="7300">
                  <c:v>39,9</c:v>
                </c:pt>
                <c:pt idx="7301">
                  <c:v>39,91</c:v>
                </c:pt>
                <c:pt idx="7302">
                  <c:v>39,91</c:v>
                </c:pt>
                <c:pt idx="7303">
                  <c:v>39,92</c:v>
                </c:pt>
                <c:pt idx="7304">
                  <c:v>39,92</c:v>
                </c:pt>
                <c:pt idx="7305">
                  <c:v>39,93</c:v>
                </c:pt>
                <c:pt idx="7306">
                  <c:v>39,93</c:v>
                </c:pt>
                <c:pt idx="7307">
                  <c:v>39,94</c:v>
                </c:pt>
                <c:pt idx="7308">
                  <c:v>39,94</c:v>
                </c:pt>
                <c:pt idx="7309">
                  <c:v>39,95</c:v>
                </c:pt>
                <c:pt idx="7310">
                  <c:v>39,96</c:v>
                </c:pt>
                <c:pt idx="7311">
                  <c:v>39,96</c:v>
                </c:pt>
                <c:pt idx="7312">
                  <c:v>39,97</c:v>
                </c:pt>
                <c:pt idx="7313">
                  <c:v>39,97</c:v>
                </c:pt>
                <c:pt idx="7314">
                  <c:v>39,98</c:v>
                </c:pt>
                <c:pt idx="7315">
                  <c:v>39,98</c:v>
                </c:pt>
                <c:pt idx="7316">
                  <c:v>39,99</c:v>
                </c:pt>
                <c:pt idx="7317">
                  <c:v>39,99</c:v>
                </c:pt>
                <c:pt idx="7318">
                  <c:v>40</c:v>
                </c:pt>
                <c:pt idx="7319">
                  <c:v>40</c:v>
                </c:pt>
                <c:pt idx="7320">
                  <c:v>40,01</c:v>
                </c:pt>
                <c:pt idx="7321">
                  <c:v>40,02</c:v>
                </c:pt>
                <c:pt idx="7322">
                  <c:v>40,02</c:v>
                </c:pt>
                <c:pt idx="7323">
                  <c:v>40,03</c:v>
                </c:pt>
                <c:pt idx="7324">
                  <c:v>40,03</c:v>
                </c:pt>
                <c:pt idx="7325">
                  <c:v>40,04</c:v>
                </c:pt>
                <c:pt idx="7326">
                  <c:v>40,04</c:v>
                </c:pt>
                <c:pt idx="7327">
                  <c:v>40,05</c:v>
                </c:pt>
                <c:pt idx="7328">
                  <c:v>40,05</c:v>
                </c:pt>
                <c:pt idx="7329">
                  <c:v>40,06</c:v>
                </c:pt>
                <c:pt idx="7330">
                  <c:v>40,06</c:v>
                </c:pt>
                <c:pt idx="7331">
                  <c:v>40,07</c:v>
                </c:pt>
                <c:pt idx="7332">
                  <c:v>40,08</c:v>
                </c:pt>
                <c:pt idx="7333">
                  <c:v>40,08</c:v>
                </c:pt>
                <c:pt idx="7334">
                  <c:v>40,09</c:v>
                </c:pt>
                <c:pt idx="7335">
                  <c:v>40,09</c:v>
                </c:pt>
                <c:pt idx="7336">
                  <c:v>40,1</c:v>
                </c:pt>
                <c:pt idx="7337">
                  <c:v>40,1</c:v>
                </c:pt>
                <c:pt idx="7338">
                  <c:v>40,11</c:v>
                </c:pt>
                <c:pt idx="7339">
                  <c:v>40,11</c:v>
                </c:pt>
                <c:pt idx="7340">
                  <c:v>40,12</c:v>
                </c:pt>
                <c:pt idx="7341">
                  <c:v>40,12</c:v>
                </c:pt>
                <c:pt idx="7342">
                  <c:v>40,13</c:v>
                </c:pt>
                <c:pt idx="7343">
                  <c:v>40,14</c:v>
                </c:pt>
                <c:pt idx="7344">
                  <c:v>40,14</c:v>
                </c:pt>
                <c:pt idx="7345">
                  <c:v>40,15</c:v>
                </c:pt>
                <c:pt idx="7346">
                  <c:v>40,15</c:v>
                </c:pt>
                <c:pt idx="7347">
                  <c:v>40,16</c:v>
                </c:pt>
                <c:pt idx="7348">
                  <c:v>40,16</c:v>
                </c:pt>
                <c:pt idx="7349">
                  <c:v>40,17</c:v>
                </c:pt>
                <c:pt idx="7350">
                  <c:v>40,17</c:v>
                </c:pt>
                <c:pt idx="7351">
                  <c:v>40,18</c:v>
                </c:pt>
                <c:pt idx="7352">
                  <c:v>40,18</c:v>
                </c:pt>
                <c:pt idx="7353">
                  <c:v>40,19</c:v>
                </c:pt>
                <c:pt idx="7354">
                  <c:v>40,2</c:v>
                </c:pt>
                <c:pt idx="7355">
                  <c:v>40,2</c:v>
                </c:pt>
                <c:pt idx="7356">
                  <c:v>40,21</c:v>
                </c:pt>
                <c:pt idx="7357">
                  <c:v>40,21</c:v>
                </c:pt>
                <c:pt idx="7358">
                  <c:v>40,22</c:v>
                </c:pt>
                <c:pt idx="7359">
                  <c:v>40,22</c:v>
                </c:pt>
                <c:pt idx="7360">
                  <c:v>40,23</c:v>
                </c:pt>
                <c:pt idx="7361">
                  <c:v>40,23</c:v>
                </c:pt>
                <c:pt idx="7362">
                  <c:v>40,24</c:v>
                </c:pt>
                <c:pt idx="7363">
                  <c:v>40,24</c:v>
                </c:pt>
                <c:pt idx="7364">
                  <c:v>40,25</c:v>
                </c:pt>
                <c:pt idx="7365">
                  <c:v>40,26</c:v>
                </c:pt>
                <c:pt idx="7366">
                  <c:v>40,26</c:v>
                </c:pt>
                <c:pt idx="7367">
                  <c:v>40,27</c:v>
                </c:pt>
                <c:pt idx="7368">
                  <c:v>40,27</c:v>
                </c:pt>
                <c:pt idx="7369">
                  <c:v>40,28</c:v>
                </c:pt>
                <c:pt idx="7370">
                  <c:v>40,28</c:v>
                </c:pt>
                <c:pt idx="7371">
                  <c:v>40,29</c:v>
                </c:pt>
                <c:pt idx="7372">
                  <c:v>40,29</c:v>
                </c:pt>
                <c:pt idx="7373">
                  <c:v>40,3</c:v>
                </c:pt>
                <c:pt idx="7374">
                  <c:v>40,3</c:v>
                </c:pt>
                <c:pt idx="7375">
                  <c:v>40,31</c:v>
                </c:pt>
                <c:pt idx="7376">
                  <c:v>40,32</c:v>
                </c:pt>
                <c:pt idx="7377">
                  <c:v>40,32</c:v>
                </c:pt>
                <c:pt idx="7378">
                  <c:v>40,33</c:v>
                </c:pt>
                <c:pt idx="7379">
                  <c:v>40,33</c:v>
                </c:pt>
                <c:pt idx="7380">
                  <c:v>40,34</c:v>
                </c:pt>
                <c:pt idx="7381">
                  <c:v>40,34</c:v>
                </c:pt>
                <c:pt idx="7382">
                  <c:v>40,35</c:v>
                </c:pt>
                <c:pt idx="7383">
                  <c:v>40,35</c:v>
                </c:pt>
                <c:pt idx="7384">
                  <c:v>40,36</c:v>
                </c:pt>
                <c:pt idx="7385">
                  <c:v>40,36</c:v>
                </c:pt>
                <c:pt idx="7386">
                  <c:v>40,37</c:v>
                </c:pt>
                <c:pt idx="7387">
                  <c:v>40,38</c:v>
                </c:pt>
                <c:pt idx="7388">
                  <c:v>40,38</c:v>
                </c:pt>
                <c:pt idx="7389">
                  <c:v>40,39</c:v>
                </c:pt>
                <c:pt idx="7390">
                  <c:v>40,39</c:v>
                </c:pt>
                <c:pt idx="7391">
                  <c:v>40,4</c:v>
                </c:pt>
                <c:pt idx="7392">
                  <c:v>40,4</c:v>
                </c:pt>
                <c:pt idx="7393">
                  <c:v>40,41</c:v>
                </c:pt>
                <c:pt idx="7394">
                  <c:v>40,41</c:v>
                </c:pt>
                <c:pt idx="7395">
                  <c:v>40,42</c:v>
                </c:pt>
                <c:pt idx="7396">
                  <c:v>40,42</c:v>
                </c:pt>
                <c:pt idx="7397">
                  <c:v>40,43</c:v>
                </c:pt>
                <c:pt idx="7398">
                  <c:v>40,44</c:v>
                </c:pt>
                <c:pt idx="7399">
                  <c:v>40,44</c:v>
                </c:pt>
                <c:pt idx="7400">
                  <c:v>40,45</c:v>
                </c:pt>
                <c:pt idx="7401">
                  <c:v>40,45</c:v>
                </c:pt>
                <c:pt idx="7402">
                  <c:v>40,46</c:v>
                </c:pt>
                <c:pt idx="7403">
                  <c:v>40,46</c:v>
                </c:pt>
                <c:pt idx="7404">
                  <c:v>40,47</c:v>
                </c:pt>
                <c:pt idx="7405">
                  <c:v>40,47</c:v>
                </c:pt>
                <c:pt idx="7406">
                  <c:v>40,48</c:v>
                </c:pt>
                <c:pt idx="7407">
                  <c:v>40,48</c:v>
                </c:pt>
                <c:pt idx="7408">
                  <c:v>40,49</c:v>
                </c:pt>
                <c:pt idx="7409">
                  <c:v>40,5</c:v>
                </c:pt>
                <c:pt idx="7410">
                  <c:v>40,5</c:v>
                </c:pt>
                <c:pt idx="7411">
                  <c:v>40,51</c:v>
                </c:pt>
                <c:pt idx="7412">
                  <c:v>40,51</c:v>
                </c:pt>
                <c:pt idx="7413">
                  <c:v>40,52</c:v>
                </c:pt>
                <c:pt idx="7414">
                  <c:v>40,52</c:v>
                </c:pt>
                <c:pt idx="7415">
                  <c:v>40,53</c:v>
                </c:pt>
                <c:pt idx="7416">
                  <c:v>40,53</c:v>
                </c:pt>
                <c:pt idx="7417">
                  <c:v>40,54</c:v>
                </c:pt>
                <c:pt idx="7418">
                  <c:v>40,54</c:v>
                </c:pt>
                <c:pt idx="7419">
                  <c:v>40,55</c:v>
                </c:pt>
                <c:pt idx="7420">
                  <c:v>40,56</c:v>
                </c:pt>
                <c:pt idx="7421">
                  <c:v>40,56</c:v>
                </c:pt>
                <c:pt idx="7422">
                  <c:v>40,57</c:v>
                </c:pt>
                <c:pt idx="7423">
                  <c:v>40,57</c:v>
                </c:pt>
                <c:pt idx="7424">
                  <c:v>40,58</c:v>
                </c:pt>
                <c:pt idx="7425">
                  <c:v>40,58</c:v>
                </c:pt>
                <c:pt idx="7426">
                  <c:v>40,59</c:v>
                </c:pt>
                <c:pt idx="7427">
                  <c:v>40,6</c:v>
                </c:pt>
                <c:pt idx="7428">
                  <c:v>40,6</c:v>
                </c:pt>
                <c:pt idx="7429">
                  <c:v>40,61</c:v>
                </c:pt>
                <c:pt idx="7430">
                  <c:v>40,61</c:v>
                </c:pt>
                <c:pt idx="7431">
                  <c:v>40,62</c:v>
                </c:pt>
                <c:pt idx="7432">
                  <c:v>40,62</c:v>
                </c:pt>
                <c:pt idx="7433">
                  <c:v>40,63</c:v>
                </c:pt>
                <c:pt idx="7434">
                  <c:v>40,63</c:v>
                </c:pt>
                <c:pt idx="7435">
                  <c:v>40,64</c:v>
                </c:pt>
                <c:pt idx="7436">
                  <c:v>40,64</c:v>
                </c:pt>
                <c:pt idx="7437">
                  <c:v>40,65</c:v>
                </c:pt>
                <c:pt idx="7438">
                  <c:v>40,65</c:v>
                </c:pt>
                <c:pt idx="7439">
                  <c:v>40,66</c:v>
                </c:pt>
                <c:pt idx="7440">
                  <c:v>40,67</c:v>
                </c:pt>
                <c:pt idx="7441">
                  <c:v>40,67</c:v>
                </c:pt>
                <c:pt idx="7442">
                  <c:v>40,68</c:v>
                </c:pt>
                <c:pt idx="7443">
                  <c:v>40,68</c:v>
                </c:pt>
                <c:pt idx="7444">
                  <c:v>40,69</c:v>
                </c:pt>
                <c:pt idx="7445">
                  <c:v>40,69</c:v>
                </c:pt>
                <c:pt idx="7446">
                  <c:v>40,7</c:v>
                </c:pt>
                <c:pt idx="7447">
                  <c:v>40,7</c:v>
                </c:pt>
                <c:pt idx="7448">
                  <c:v>40,71</c:v>
                </c:pt>
                <c:pt idx="7449">
                  <c:v>40,71</c:v>
                </c:pt>
                <c:pt idx="7450">
                  <c:v>40,72</c:v>
                </c:pt>
                <c:pt idx="7451">
                  <c:v>40,73</c:v>
                </c:pt>
                <c:pt idx="7452">
                  <c:v>40,73</c:v>
                </c:pt>
                <c:pt idx="7453">
                  <c:v>40,74</c:v>
                </c:pt>
                <c:pt idx="7454">
                  <c:v>40,74</c:v>
                </c:pt>
                <c:pt idx="7455">
                  <c:v>40,75</c:v>
                </c:pt>
                <c:pt idx="7456">
                  <c:v>40,75</c:v>
                </c:pt>
                <c:pt idx="7457">
                  <c:v>40,76</c:v>
                </c:pt>
                <c:pt idx="7458">
                  <c:v>40,76</c:v>
                </c:pt>
                <c:pt idx="7459">
                  <c:v>40,77</c:v>
                </c:pt>
                <c:pt idx="7460">
                  <c:v>40,77</c:v>
                </c:pt>
                <c:pt idx="7461">
                  <c:v>40,78</c:v>
                </c:pt>
                <c:pt idx="7462">
                  <c:v>40,79</c:v>
                </c:pt>
                <c:pt idx="7463">
                  <c:v>40,79</c:v>
                </c:pt>
                <c:pt idx="7464">
                  <c:v>40,8</c:v>
                </c:pt>
                <c:pt idx="7465">
                  <c:v>40,8</c:v>
                </c:pt>
                <c:pt idx="7466">
                  <c:v>40,81</c:v>
                </c:pt>
                <c:pt idx="7467">
                  <c:v>40,81</c:v>
                </c:pt>
                <c:pt idx="7468">
                  <c:v>40,82</c:v>
                </c:pt>
                <c:pt idx="7469">
                  <c:v>40,82</c:v>
                </c:pt>
                <c:pt idx="7470">
                  <c:v>40,83</c:v>
                </c:pt>
                <c:pt idx="7471">
                  <c:v>40,83</c:v>
                </c:pt>
                <c:pt idx="7472">
                  <c:v>40,84</c:v>
                </c:pt>
                <c:pt idx="7473">
                  <c:v>40,85</c:v>
                </c:pt>
                <c:pt idx="7474">
                  <c:v>40,85</c:v>
                </c:pt>
                <c:pt idx="7475">
                  <c:v>40,86</c:v>
                </c:pt>
                <c:pt idx="7476">
                  <c:v>40,86</c:v>
                </c:pt>
                <c:pt idx="7477">
                  <c:v>40,87</c:v>
                </c:pt>
                <c:pt idx="7478">
                  <c:v>40,87</c:v>
                </c:pt>
                <c:pt idx="7479">
                  <c:v>40,88</c:v>
                </c:pt>
                <c:pt idx="7480">
                  <c:v>40,88</c:v>
                </c:pt>
                <c:pt idx="7481">
                  <c:v>40,89</c:v>
                </c:pt>
                <c:pt idx="7482">
                  <c:v>40,89</c:v>
                </c:pt>
                <c:pt idx="7483">
                  <c:v>40,9</c:v>
                </c:pt>
                <c:pt idx="7484">
                  <c:v>40,91</c:v>
                </c:pt>
                <c:pt idx="7485">
                  <c:v>40,91</c:v>
                </c:pt>
                <c:pt idx="7486">
                  <c:v>40,92</c:v>
                </c:pt>
                <c:pt idx="7487">
                  <c:v>40,92</c:v>
                </c:pt>
                <c:pt idx="7488">
                  <c:v>40,93</c:v>
                </c:pt>
                <c:pt idx="7489">
                  <c:v>40,93</c:v>
                </c:pt>
                <c:pt idx="7490">
                  <c:v>40,94</c:v>
                </c:pt>
                <c:pt idx="7491">
                  <c:v>40,94</c:v>
                </c:pt>
                <c:pt idx="7492">
                  <c:v>40,95</c:v>
                </c:pt>
                <c:pt idx="7493">
                  <c:v>40,95</c:v>
                </c:pt>
                <c:pt idx="7494">
                  <c:v>40,96</c:v>
                </c:pt>
                <c:pt idx="7495">
                  <c:v>40,97</c:v>
                </c:pt>
                <c:pt idx="7496">
                  <c:v>40,97</c:v>
                </c:pt>
                <c:pt idx="7497">
                  <c:v>40,98</c:v>
                </c:pt>
                <c:pt idx="7498">
                  <c:v>40,98</c:v>
                </c:pt>
                <c:pt idx="7499">
                  <c:v>40,99</c:v>
                </c:pt>
                <c:pt idx="7500">
                  <c:v>40,99</c:v>
                </c:pt>
                <c:pt idx="7501">
                  <c:v>41</c:v>
                </c:pt>
                <c:pt idx="7502">
                  <c:v>41</c:v>
                </c:pt>
                <c:pt idx="7503">
                  <c:v>41,01</c:v>
                </c:pt>
                <c:pt idx="7504">
                  <c:v>41,01</c:v>
                </c:pt>
                <c:pt idx="7505">
                  <c:v>41,02</c:v>
                </c:pt>
                <c:pt idx="7506">
                  <c:v>41,03</c:v>
                </c:pt>
                <c:pt idx="7507">
                  <c:v>41,03</c:v>
                </c:pt>
                <c:pt idx="7508">
                  <c:v>41,04</c:v>
                </c:pt>
                <c:pt idx="7509">
                  <c:v>41,04</c:v>
                </c:pt>
                <c:pt idx="7510">
                  <c:v>41,05</c:v>
                </c:pt>
                <c:pt idx="7511">
                  <c:v>41,05</c:v>
                </c:pt>
                <c:pt idx="7512">
                  <c:v>41,06</c:v>
                </c:pt>
                <c:pt idx="7513">
                  <c:v>41,06</c:v>
                </c:pt>
                <c:pt idx="7514">
                  <c:v>41,07</c:v>
                </c:pt>
                <c:pt idx="7515">
                  <c:v>41,07</c:v>
                </c:pt>
                <c:pt idx="7516">
                  <c:v>41,08</c:v>
                </c:pt>
                <c:pt idx="7517">
                  <c:v>41,09</c:v>
                </c:pt>
                <c:pt idx="7518">
                  <c:v>41,09</c:v>
                </c:pt>
                <c:pt idx="7519">
                  <c:v>41,1</c:v>
                </c:pt>
                <c:pt idx="7520">
                  <c:v>41,1</c:v>
                </c:pt>
                <c:pt idx="7521">
                  <c:v>41,11</c:v>
                </c:pt>
                <c:pt idx="7522">
                  <c:v>41,11</c:v>
                </c:pt>
                <c:pt idx="7523">
                  <c:v>41,12</c:v>
                </c:pt>
                <c:pt idx="7524">
                  <c:v>41,12</c:v>
                </c:pt>
                <c:pt idx="7525">
                  <c:v>41,13</c:v>
                </c:pt>
                <c:pt idx="7526">
                  <c:v>41,13</c:v>
                </c:pt>
                <c:pt idx="7527">
                  <c:v>41,14</c:v>
                </c:pt>
                <c:pt idx="7528">
                  <c:v>41,14</c:v>
                </c:pt>
                <c:pt idx="7529">
                  <c:v>41,15</c:v>
                </c:pt>
                <c:pt idx="7530">
                  <c:v>41,16</c:v>
                </c:pt>
                <c:pt idx="7531">
                  <c:v>41,16</c:v>
                </c:pt>
                <c:pt idx="7532">
                  <c:v>41,17</c:v>
                </c:pt>
                <c:pt idx="7533">
                  <c:v>41,17</c:v>
                </c:pt>
                <c:pt idx="7534">
                  <c:v>41,18</c:v>
                </c:pt>
                <c:pt idx="7535">
                  <c:v>41,18</c:v>
                </c:pt>
                <c:pt idx="7536">
                  <c:v>41,19</c:v>
                </c:pt>
                <c:pt idx="7537">
                  <c:v>41,19</c:v>
                </c:pt>
                <c:pt idx="7538">
                  <c:v>41,2</c:v>
                </c:pt>
                <c:pt idx="7539">
                  <c:v>41,2</c:v>
                </c:pt>
                <c:pt idx="7540">
                  <c:v>41,21</c:v>
                </c:pt>
                <c:pt idx="7541">
                  <c:v>41,22</c:v>
                </c:pt>
                <c:pt idx="7542">
                  <c:v>41,22</c:v>
                </c:pt>
                <c:pt idx="7543">
                  <c:v>41,23</c:v>
                </c:pt>
                <c:pt idx="7544">
                  <c:v>41,23</c:v>
                </c:pt>
                <c:pt idx="7545">
                  <c:v>41,24</c:v>
                </c:pt>
                <c:pt idx="7546">
                  <c:v>41,24</c:v>
                </c:pt>
                <c:pt idx="7547">
                  <c:v>41,25</c:v>
                </c:pt>
                <c:pt idx="7548">
                  <c:v>41,25</c:v>
                </c:pt>
                <c:pt idx="7549">
                  <c:v>41,26</c:v>
                </c:pt>
                <c:pt idx="7550">
                  <c:v>41,26</c:v>
                </c:pt>
                <c:pt idx="7551">
                  <c:v>41,27</c:v>
                </c:pt>
                <c:pt idx="7552">
                  <c:v>41,28</c:v>
                </c:pt>
                <c:pt idx="7553">
                  <c:v>41,28</c:v>
                </c:pt>
                <c:pt idx="7554">
                  <c:v>41,29</c:v>
                </c:pt>
                <c:pt idx="7555">
                  <c:v>41,29</c:v>
                </c:pt>
                <c:pt idx="7556">
                  <c:v>41,3</c:v>
                </c:pt>
                <c:pt idx="7557">
                  <c:v>41,3</c:v>
                </c:pt>
                <c:pt idx="7558">
                  <c:v>41,31</c:v>
                </c:pt>
                <c:pt idx="7559">
                  <c:v>41,32</c:v>
                </c:pt>
                <c:pt idx="7560">
                  <c:v>41,32</c:v>
                </c:pt>
                <c:pt idx="7561">
                  <c:v>41,33</c:v>
                </c:pt>
                <c:pt idx="7562">
                  <c:v>41,33</c:v>
                </c:pt>
                <c:pt idx="7563">
                  <c:v>41,34</c:v>
                </c:pt>
                <c:pt idx="7564">
                  <c:v>41,34</c:v>
                </c:pt>
                <c:pt idx="7565">
                  <c:v>41,35</c:v>
                </c:pt>
                <c:pt idx="7566">
                  <c:v>41,35</c:v>
                </c:pt>
                <c:pt idx="7567">
                  <c:v>41,36</c:v>
                </c:pt>
                <c:pt idx="7568">
                  <c:v>41,36</c:v>
                </c:pt>
                <c:pt idx="7569">
                  <c:v>41,37</c:v>
                </c:pt>
                <c:pt idx="7570">
                  <c:v>41,38</c:v>
                </c:pt>
                <c:pt idx="7571">
                  <c:v>41,38</c:v>
                </c:pt>
                <c:pt idx="7572">
                  <c:v>41,39</c:v>
                </c:pt>
                <c:pt idx="7573">
                  <c:v>41,39</c:v>
                </c:pt>
                <c:pt idx="7574">
                  <c:v>41,4</c:v>
                </c:pt>
                <c:pt idx="7575">
                  <c:v>41,4</c:v>
                </c:pt>
                <c:pt idx="7576">
                  <c:v>41,41</c:v>
                </c:pt>
                <c:pt idx="7577">
                  <c:v>41,41</c:v>
                </c:pt>
                <c:pt idx="7578">
                  <c:v>41,42</c:v>
                </c:pt>
                <c:pt idx="7579">
                  <c:v>41,42</c:v>
                </c:pt>
                <c:pt idx="7580">
                  <c:v>41,43</c:v>
                </c:pt>
                <c:pt idx="7581">
                  <c:v>41,44</c:v>
                </c:pt>
                <c:pt idx="7582">
                  <c:v>41,44</c:v>
                </c:pt>
                <c:pt idx="7583">
                  <c:v>41,45</c:v>
                </c:pt>
                <c:pt idx="7584">
                  <c:v>41,45</c:v>
                </c:pt>
                <c:pt idx="7585">
                  <c:v>41,46</c:v>
                </c:pt>
                <c:pt idx="7586">
                  <c:v>41,46</c:v>
                </c:pt>
                <c:pt idx="7587">
                  <c:v>41,47</c:v>
                </c:pt>
                <c:pt idx="7588">
                  <c:v>41,47</c:v>
                </c:pt>
                <c:pt idx="7589">
                  <c:v>41,48</c:v>
                </c:pt>
                <c:pt idx="7590">
                  <c:v>41,48</c:v>
                </c:pt>
                <c:pt idx="7591">
                  <c:v>41,49</c:v>
                </c:pt>
                <c:pt idx="7592">
                  <c:v>41,5</c:v>
                </c:pt>
                <c:pt idx="7593">
                  <c:v>41,5</c:v>
                </c:pt>
                <c:pt idx="7594">
                  <c:v>41,51</c:v>
                </c:pt>
                <c:pt idx="7595">
                  <c:v>41,51</c:v>
                </c:pt>
                <c:pt idx="7596">
                  <c:v>41,52</c:v>
                </c:pt>
                <c:pt idx="7597">
                  <c:v>41,52</c:v>
                </c:pt>
                <c:pt idx="7598">
                  <c:v>41,53</c:v>
                </c:pt>
                <c:pt idx="7599">
                  <c:v>41,53</c:v>
                </c:pt>
                <c:pt idx="7600">
                  <c:v>41,54</c:v>
                </c:pt>
                <c:pt idx="7601">
                  <c:v>41,54</c:v>
                </c:pt>
                <c:pt idx="7602">
                  <c:v>41,55</c:v>
                </c:pt>
                <c:pt idx="7603">
                  <c:v>41,56</c:v>
                </c:pt>
                <c:pt idx="7604">
                  <c:v>41,56</c:v>
                </c:pt>
                <c:pt idx="7605">
                  <c:v>41,57</c:v>
                </c:pt>
                <c:pt idx="7606">
                  <c:v>41,57</c:v>
                </c:pt>
                <c:pt idx="7607">
                  <c:v>41,58</c:v>
                </c:pt>
                <c:pt idx="7608">
                  <c:v>41,58</c:v>
                </c:pt>
                <c:pt idx="7609">
                  <c:v>41,59</c:v>
                </c:pt>
                <c:pt idx="7610">
                  <c:v>41,59</c:v>
                </c:pt>
                <c:pt idx="7611">
                  <c:v>41,6</c:v>
                </c:pt>
                <c:pt idx="7612">
                  <c:v>41,6</c:v>
                </c:pt>
                <c:pt idx="7613">
                  <c:v>41,61</c:v>
                </c:pt>
                <c:pt idx="7614">
                  <c:v>41,62</c:v>
                </c:pt>
                <c:pt idx="7615">
                  <c:v>41,62</c:v>
                </c:pt>
                <c:pt idx="7616">
                  <c:v>41,63</c:v>
                </c:pt>
                <c:pt idx="7617">
                  <c:v>41,63</c:v>
                </c:pt>
                <c:pt idx="7618">
                  <c:v>41,64</c:v>
                </c:pt>
                <c:pt idx="7619">
                  <c:v>41,64</c:v>
                </c:pt>
                <c:pt idx="7620">
                  <c:v>41,65</c:v>
                </c:pt>
                <c:pt idx="7621">
                  <c:v>41,65</c:v>
                </c:pt>
                <c:pt idx="7622">
                  <c:v>41,66</c:v>
                </c:pt>
                <c:pt idx="7623">
                  <c:v>41,66</c:v>
                </c:pt>
                <c:pt idx="7624">
                  <c:v>41,67</c:v>
                </c:pt>
                <c:pt idx="7625">
                  <c:v>41,68</c:v>
                </c:pt>
                <c:pt idx="7626">
                  <c:v>41,68</c:v>
                </c:pt>
                <c:pt idx="7627">
                  <c:v>41,69</c:v>
                </c:pt>
                <c:pt idx="7628">
                  <c:v>41,69</c:v>
                </c:pt>
                <c:pt idx="7629">
                  <c:v>41,7</c:v>
                </c:pt>
                <c:pt idx="7630">
                  <c:v>41,7</c:v>
                </c:pt>
                <c:pt idx="7631">
                  <c:v>41,71</c:v>
                </c:pt>
                <c:pt idx="7632">
                  <c:v>41,71</c:v>
                </c:pt>
                <c:pt idx="7633">
                  <c:v>41,72</c:v>
                </c:pt>
                <c:pt idx="7634">
                  <c:v>41,72</c:v>
                </c:pt>
                <c:pt idx="7635">
                  <c:v>41,73</c:v>
                </c:pt>
                <c:pt idx="7636">
                  <c:v>41,73</c:v>
                </c:pt>
                <c:pt idx="7637">
                  <c:v>41,74</c:v>
                </c:pt>
                <c:pt idx="7638">
                  <c:v>41,75</c:v>
                </c:pt>
                <c:pt idx="7639">
                  <c:v>41,75</c:v>
                </c:pt>
                <c:pt idx="7640">
                  <c:v>41,76</c:v>
                </c:pt>
                <c:pt idx="7641">
                  <c:v>41,76</c:v>
                </c:pt>
                <c:pt idx="7642">
                  <c:v>41,77</c:v>
                </c:pt>
                <c:pt idx="7643">
                  <c:v>41,77</c:v>
                </c:pt>
                <c:pt idx="7644">
                  <c:v>41,78</c:v>
                </c:pt>
                <c:pt idx="7645">
                  <c:v>41,79</c:v>
                </c:pt>
                <c:pt idx="7646">
                  <c:v>41,79</c:v>
                </c:pt>
                <c:pt idx="7647">
                  <c:v>41,8</c:v>
                </c:pt>
                <c:pt idx="7648">
                  <c:v>41,8</c:v>
                </c:pt>
                <c:pt idx="7649">
                  <c:v>41,81</c:v>
                </c:pt>
                <c:pt idx="7650">
                  <c:v>41,81</c:v>
                </c:pt>
                <c:pt idx="7651">
                  <c:v>41,82</c:v>
                </c:pt>
                <c:pt idx="7652">
                  <c:v>41,82</c:v>
                </c:pt>
                <c:pt idx="7653">
                  <c:v>41,83</c:v>
                </c:pt>
                <c:pt idx="7654">
                  <c:v>41,83</c:v>
                </c:pt>
                <c:pt idx="7655">
                  <c:v>41,84</c:v>
                </c:pt>
                <c:pt idx="7656">
                  <c:v>41,85</c:v>
                </c:pt>
                <c:pt idx="7657">
                  <c:v>41,85</c:v>
                </c:pt>
                <c:pt idx="7658">
                  <c:v>41,86</c:v>
                </c:pt>
                <c:pt idx="7659">
                  <c:v>41,86</c:v>
                </c:pt>
                <c:pt idx="7660">
                  <c:v>41,87</c:v>
                </c:pt>
                <c:pt idx="7661">
                  <c:v>41,87</c:v>
                </c:pt>
                <c:pt idx="7662">
                  <c:v>41,88</c:v>
                </c:pt>
                <c:pt idx="7663">
                  <c:v>41,88</c:v>
                </c:pt>
                <c:pt idx="7664">
                  <c:v>41,89</c:v>
                </c:pt>
                <c:pt idx="7665">
                  <c:v>41,89</c:v>
                </c:pt>
                <c:pt idx="7666">
                  <c:v>41,9</c:v>
                </c:pt>
                <c:pt idx="7667">
                  <c:v>41,91</c:v>
                </c:pt>
                <c:pt idx="7668">
                  <c:v>41,91</c:v>
                </c:pt>
                <c:pt idx="7669">
                  <c:v>41,92</c:v>
                </c:pt>
                <c:pt idx="7670">
                  <c:v>41,92</c:v>
                </c:pt>
                <c:pt idx="7671">
                  <c:v>41,93</c:v>
                </c:pt>
                <c:pt idx="7672">
                  <c:v>41,93</c:v>
                </c:pt>
                <c:pt idx="7673">
                  <c:v>41,94</c:v>
                </c:pt>
                <c:pt idx="7674">
                  <c:v>41,94</c:v>
                </c:pt>
                <c:pt idx="7675">
                  <c:v>41,95</c:v>
                </c:pt>
                <c:pt idx="7676">
                  <c:v>41,95</c:v>
                </c:pt>
                <c:pt idx="7677">
                  <c:v>41,96</c:v>
                </c:pt>
                <c:pt idx="7678">
                  <c:v>41,97</c:v>
                </c:pt>
                <c:pt idx="7679">
                  <c:v>41,97</c:v>
                </c:pt>
                <c:pt idx="7680">
                  <c:v>41,98</c:v>
                </c:pt>
                <c:pt idx="7681">
                  <c:v>41,98</c:v>
                </c:pt>
                <c:pt idx="7682">
                  <c:v>41,99</c:v>
                </c:pt>
                <c:pt idx="7683">
                  <c:v>41,99</c:v>
                </c:pt>
                <c:pt idx="7684">
                  <c:v>42</c:v>
                </c:pt>
                <c:pt idx="7685">
                  <c:v>42</c:v>
                </c:pt>
                <c:pt idx="7686">
                  <c:v>42,01</c:v>
                </c:pt>
                <c:pt idx="7687">
                  <c:v>42,01</c:v>
                </c:pt>
                <c:pt idx="7688">
                  <c:v>42,02</c:v>
                </c:pt>
                <c:pt idx="7689">
                  <c:v>42,03</c:v>
                </c:pt>
                <c:pt idx="7690">
                  <c:v>42,03</c:v>
                </c:pt>
                <c:pt idx="7691">
                  <c:v>42,04</c:v>
                </c:pt>
                <c:pt idx="7692">
                  <c:v>42,04</c:v>
                </c:pt>
                <c:pt idx="7693">
                  <c:v>42,05</c:v>
                </c:pt>
                <c:pt idx="7694">
                  <c:v>42,05</c:v>
                </c:pt>
                <c:pt idx="7695">
                  <c:v>42,06</c:v>
                </c:pt>
                <c:pt idx="7696">
                  <c:v>42,06</c:v>
                </c:pt>
                <c:pt idx="7697">
                  <c:v>42,07</c:v>
                </c:pt>
                <c:pt idx="7698">
                  <c:v>42,07</c:v>
                </c:pt>
                <c:pt idx="7699">
                  <c:v>42,08</c:v>
                </c:pt>
                <c:pt idx="7700">
                  <c:v>42,08</c:v>
                </c:pt>
                <c:pt idx="7701">
                  <c:v>42,09</c:v>
                </c:pt>
                <c:pt idx="7702">
                  <c:v>42,1</c:v>
                </c:pt>
                <c:pt idx="7703">
                  <c:v>42,1</c:v>
                </c:pt>
                <c:pt idx="7704">
                  <c:v>42,11</c:v>
                </c:pt>
                <c:pt idx="7705">
                  <c:v>42,11</c:v>
                </c:pt>
                <c:pt idx="7706">
                  <c:v>42,12</c:v>
                </c:pt>
                <c:pt idx="7707">
                  <c:v>42,12</c:v>
                </c:pt>
                <c:pt idx="7708">
                  <c:v>42,13</c:v>
                </c:pt>
                <c:pt idx="7709">
                  <c:v>42,13</c:v>
                </c:pt>
                <c:pt idx="7710">
                  <c:v>42,14</c:v>
                </c:pt>
                <c:pt idx="7711">
                  <c:v>42,14</c:v>
                </c:pt>
                <c:pt idx="7712">
                  <c:v>42,15</c:v>
                </c:pt>
                <c:pt idx="7713">
                  <c:v>42,16</c:v>
                </c:pt>
                <c:pt idx="7714">
                  <c:v>42,16</c:v>
                </c:pt>
                <c:pt idx="7715">
                  <c:v>42,17</c:v>
                </c:pt>
                <c:pt idx="7716">
                  <c:v>42,17</c:v>
                </c:pt>
                <c:pt idx="7717">
                  <c:v>42,18</c:v>
                </c:pt>
                <c:pt idx="7718">
                  <c:v>42,18</c:v>
                </c:pt>
                <c:pt idx="7719">
                  <c:v>42,19</c:v>
                </c:pt>
                <c:pt idx="7720">
                  <c:v>42,19</c:v>
                </c:pt>
                <c:pt idx="7721">
                  <c:v>42,2</c:v>
                </c:pt>
                <c:pt idx="7722">
                  <c:v>42,2</c:v>
                </c:pt>
                <c:pt idx="7723">
                  <c:v>42,21</c:v>
                </c:pt>
                <c:pt idx="7724">
                  <c:v>42,22</c:v>
                </c:pt>
                <c:pt idx="7725">
                  <c:v>42,22</c:v>
                </c:pt>
                <c:pt idx="7726">
                  <c:v>42,23</c:v>
                </c:pt>
                <c:pt idx="7727">
                  <c:v>42,23</c:v>
                </c:pt>
                <c:pt idx="7728">
                  <c:v>42,24</c:v>
                </c:pt>
                <c:pt idx="7729">
                  <c:v>42,24</c:v>
                </c:pt>
                <c:pt idx="7730">
                  <c:v>42,25</c:v>
                </c:pt>
                <c:pt idx="7731">
                  <c:v>42,25</c:v>
                </c:pt>
                <c:pt idx="7732">
                  <c:v>42,26</c:v>
                </c:pt>
                <c:pt idx="7733">
                  <c:v>42,26</c:v>
                </c:pt>
                <c:pt idx="7734">
                  <c:v>42,27</c:v>
                </c:pt>
                <c:pt idx="7735">
                  <c:v>42,28</c:v>
                </c:pt>
                <c:pt idx="7736">
                  <c:v>42,28</c:v>
                </c:pt>
                <c:pt idx="7737">
                  <c:v>42,29</c:v>
                </c:pt>
                <c:pt idx="7738">
                  <c:v>42,29</c:v>
                </c:pt>
                <c:pt idx="7739">
                  <c:v>42,3</c:v>
                </c:pt>
                <c:pt idx="7740">
                  <c:v>42,3</c:v>
                </c:pt>
                <c:pt idx="7741">
                  <c:v>42,31</c:v>
                </c:pt>
                <c:pt idx="7742">
                  <c:v>42,31</c:v>
                </c:pt>
                <c:pt idx="7743">
                  <c:v>42,32</c:v>
                </c:pt>
                <c:pt idx="7744">
                  <c:v>42,32</c:v>
                </c:pt>
                <c:pt idx="7745">
                  <c:v>42,33</c:v>
                </c:pt>
                <c:pt idx="7746">
                  <c:v>42,34</c:v>
                </c:pt>
                <c:pt idx="7747">
                  <c:v>42,34</c:v>
                </c:pt>
                <c:pt idx="7748">
                  <c:v>42,35</c:v>
                </c:pt>
                <c:pt idx="7749">
                  <c:v>42,35</c:v>
                </c:pt>
                <c:pt idx="7750">
                  <c:v>42,36</c:v>
                </c:pt>
                <c:pt idx="7751">
                  <c:v>42,36</c:v>
                </c:pt>
                <c:pt idx="7752">
                  <c:v>42,37</c:v>
                </c:pt>
                <c:pt idx="7753">
                  <c:v>42,37</c:v>
                </c:pt>
                <c:pt idx="7754">
                  <c:v>42,38</c:v>
                </c:pt>
                <c:pt idx="7755">
                  <c:v>42,38</c:v>
                </c:pt>
                <c:pt idx="7756">
                  <c:v>42,39</c:v>
                </c:pt>
                <c:pt idx="7757">
                  <c:v>42,4</c:v>
                </c:pt>
                <c:pt idx="7758">
                  <c:v>42,4</c:v>
                </c:pt>
                <c:pt idx="7759">
                  <c:v>42,41</c:v>
                </c:pt>
                <c:pt idx="7760">
                  <c:v>42,41</c:v>
                </c:pt>
                <c:pt idx="7761">
                  <c:v>42,42</c:v>
                </c:pt>
                <c:pt idx="7762">
                  <c:v>42,42</c:v>
                </c:pt>
                <c:pt idx="7763">
                  <c:v>42,43</c:v>
                </c:pt>
                <c:pt idx="7764">
                  <c:v>42,43</c:v>
                </c:pt>
                <c:pt idx="7765">
                  <c:v>42,44</c:v>
                </c:pt>
                <c:pt idx="7766">
                  <c:v>42,44</c:v>
                </c:pt>
                <c:pt idx="7767">
                  <c:v>42,45</c:v>
                </c:pt>
                <c:pt idx="7768">
                  <c:v>42,46</c:v>
                </c:pt>
                <c:pt idx="7769">
                  <c:v>42,46</c:v>
                </c:pt>
                <c:pt idx="7770">
                  <c:v>42,47</c:v>
                </c:pt>
                <c:pt idx="7771">
                  <c:v>42,47</c:v>
                </c:pt>
                <c:pt idx="7772">
                  <c:v>42,48</c:v>
                </c:pt>
                <c:pt idx="7773">
                  <c:v>42,48</c:v>
                </c:pt>
                <c:pt idx="7774">
                  <c:v>42,49</c:v>
                </c:pt>
                <c:pt idx="7775">
                  <c:v>42,49</c:v>
                </c:pt>
                <c:pt idx="7776">
                  <c:v>42,5</c:v>
                </c:pt>
                <c:pt idx="7777">
                  <c:v>42,5</c:v>
                </c:pt>
                <c:pt idx="7778">
                  <c:v>42,51</c:v>
                </c:pt>
                <c:pt idx="7779">
                  <c:v>42,52</c:v>
                </c:pt>
                <c:pt idx="7780">
                  <c:v>42,52</c:v>
                </c:pt>
                <c:pt idx="7781">
                  <c:v>42,53</c:v>
                </c:pt>
                <c:pt idx="7782">
                  <c:v>42,53</c:v>
                </c:pt>
                <c:pt idx="7783">
                  <c:v>42,54</c:v>
                </c:pt>
                <c:pt idx="7784">
                  <c:v>42,54</c:v>
                </c:pt>
                <c:pt idx="7785">
                  <c:v>42,55</c:v>
                </c:pt>
                <c:pt idx="7786">
                  <c:v>42,55</c:v>
                </c:pt>
                <c:pt idx="7787">
                  <c:v>42,56</c:v>
                </c:pt>
                <c:pt idx="7788">
                  <c:v>42,57</c:v>
                </c:pt>
                <c:pt idx="7789">
                  <c:v>42,57</c:v>
                </c:pt>
                <c:pt idx="7790">
                  <c:v>42,58</c:v>
                </c:pt>
                <c:pt idx="7791">
                  <c:v>42,58</c:v>
                </c:pt>
                <c:pt idx="7792">
                  <c:v>42,59</c:v>
                </c:pt>
                <c:pt idx="7793">
                  <c:v>42,59</c:v>
                </c:pt>
                <c:pt idx="7794">
                  <c:v>42,6</c:v>
                </c:pt>
                <c:pt idx="7795">
                  <c:v>42,61</c:v>
                </c:pt>
                <c:pt idx="7796">
                  <c:v>42,61</c:v>
                </c:pt>
                <c:pt idx="7797">
                  <c:v>42,62</c:v>
                </c:pt>
                <c:pt idx="7798">
                  <c:v>42,62</c:v>
                </c:pt>
                <c:pt idx="7799">
                  <c:v>42,63</c:v>
                </c:pt>
                <c:pt idx="7800">
                  <c:v>42,63</c:v>
                </c:pt>
                <c:pt idx="7801">
                  <c:v>42,64</c:v>
                </c:pt>
                <c:pt idx="7802">
                  <c:v>42,64</c:v>
                </c:pt>
                <c:pt idx="7803">
                  <c:v>42,65</c:v>
                </c:pt>
                <c:pt idx="7804">
                  <c:v>42,65</c:v>
                </c:pt>
                <c:pt idx="7805">
                  <c:v>42,66</c:v>
                </c:pt>
                <c:pt idx="7806">
                  <c:v>42,66</c:v>
                </c:pt>
                <c:pt idx="7807">
                  <c:v>42,67</c:v>
                </c:pt>
                <c:pt idx="7808">
                  <c:v>42,68</c:v>
                </c:pt>
                <c:pt idx="7809">
                  <c:v>42,68</c:v>
                </c:pt>
                <c:pt idx="7810">
                  <c:v>42,69</c:v>
                </c:pt>
                <c:pt idx="7811">
                  <c:v>42,69</c:v>
                </c:pt>
                <c:pt idx="7812">
                  <c:v>42,7</c:v>
                </c:pt>
                <c:pt idx="7813">
                  <c:v>42,7</c:v>
                </c:pt>
                <c:pt idx="7814">
                  <c:v>42,71</c:v>
                </c:pt>
                <c:pt idx="7815">
                  <c:v>42,71</c:v>
                </c:pt>
                <c:pt idx="7816">
                  <c:v>42,72</c:v>
                </c:pt>
                <c:pt idx="7817">
                  <c:v>42,72</c:v>
                </c:pt>
                <c:pt idx="7818">
                  <c:v>42,73</c:v>
                </c:pt>
                <c:pt idx="7819">
                  <c:v>42,74</c:v>
                </c:pt>
                <c:pt idx="7820">
                  <c:v>42,74</c:v>
                </c:pt>
                <c:pt idx="7821">
                  <c:v>42,75</c:v>
                </c:pt>
                <c:pt idx="7822">
                  <c:v>42,75</c:v>
                </c:pt>
                <c:pt idx="7823">
                  <c:v>42,76</c:v>
                </c:pt>
                <c:pt idx="7824">
                  <c:v>42,76</c:v>
                </c:pt>
                <c:pt idx="7825">
                  <c:v>42,77</c:v>
                </c:pt>
                <c:pt idx="7826">
                  <c:v>42,77</c:v>
                </c:pt>
                <c:pt idx="7827">
                  <c:v>42,78</c:v>
                </c:pt>
                <c:pt idx="7828">
                  <c:v>42,78</c:v>
                </c:pt>
                <c:pt idx="7829">
                  <c:v>42,79</c:v>
                </c:pt>
                <c:pt idx="7830">
                  <c:v>42,8</c:v>
                </c:pt>
                <c:pt idx="7831">
                  <c:v>42,8</c:v>
                </c:pt>
                <c:pt idx="7832">
                  <c:v>42,81</c:v>
                </c:pt>
                <c:pt idx="7833">
                  <c:v>42,81</c:v>
                </c:pt>
                <c:pt idx="7834">
                  <c:v>42,82</c:v>
                </c:pt>
                <c:pt idx="7835">
                  <c:v>42,83</c:v>
                </c:pt>
                <c:pt idx="7836">
                  <c:v>42,83</c:v>
                </c:pt>
                <c:pt idx="7837">
                  <c:v>42,84</c:v>
                </c:pt>
                <c:pt idx="7838">
                  <c:v>42,84</c:v>
                </c:pt>
                <c:pt idx="7839">
                  <c:v>42,85</c:v>
                </c:pt>
                <c:pt idx="7840">
                  <c:v>42,85</c:v>
                </c:pt>
                <c:pt idx="7841">
                  <c:v>42,86</c:v>
                </c:pt>
                <c:pt idx="7842">
                  <c:v>42,86</c:v>
                </c:pt>
                <c:pt idx="7843">
                  <c:v>42,87</c:v>
                </c:pt>
                <c:pt idx="7844">
                  <c:v>42,87</c:v>
                </c:pt>
                <c:pt idx="7845">
                  <c:v>42,88</c:v>
                </c:pt>
                <c:pt idx="7846">
                  <c:v>42,89</c:v>
                </c:pt>
                <c:pt idx="7847">
                  <c:v>42,89</c:v>
                </c:pt>
                <c:pt idx="7848">
                  <c:v>42,9</c:v>
                </c:pt>
                <c:pt idx="7849">
                  <c:v>42,9</c:v>
                </c:pt>
                <c:pt idx="7850">
                  <c:v>42,91</c:v>
                </c:pt>
                <c:pt idx="7851">
                  <c:v>42,91</c:v>
                </c:pt>
                <c:pt idx="7852">
                  <c:v>42,92</c:v>
                </c:pt>
                <c:pt idx="7853">
                  <c:v>42,92</c:v>
                </c:pt>
                <c:pt idx="7854">
                  <c:v>42,93</c:v>
                </c:pt>
                <c:pt idx="7855">
                  <c:v>42,93</c:v>
                </c:pt>
                <c:pt idx="7856">
                  <c:v>42,94</c:v>
                </c:pt>
                <c:pt idx="7857">
                  <c:v>42,94</c:v>
                </c:pt>
                <c:pt idx="7858">
                  <c:v>42,95</c:v>
                </c:pt>
                <c:pt idx="7859">
                  <c:v>42,96</c:v>
                </c:pt>
                <c:pt idx="7860">
                  <c:v>42,96</c:v>
                </c:pt>
                <c:pt idx="7861">
                  <c:v>42,97</c:v>
                </c:pt>
                <c:pt idx="7862">
                  <c:v>42,97</c:v>
                </c:pt>
                <c:pt idx="7863">
                  <c:v>42,98</c:v>
                </c:pt>
                <c:pt idx="7864">
                  <c:v>42,98</c:v>
                </c:pt>
                <c:pt idx="7865">
                  <c:v>42,99</c:v>
                </c:pt>
                <c:pt idx="7866">
                  <c:v>42,99</c:v>
                </c:pt>
                <c:pt idx="7867">
                  <c:v>43</c:v>
                </c:pt>
                <c:pt idx="7868">
                  <c:v>43</c:v>
                </c:pt>
                <c:pt idx="7869">
                  <c:v>43,01</c:v>
                </c:pt>
                <c:pt idx="7870">
                  <c:v>43,02</c:v>
                </c:pt>
                <c:pt idx="7871">
                  <c:v>43,02</c:v>
                </c:pt>
                <c:pt idx="7872">
                  <c:v>43,03</c:v>
                </c:pt>
                <c:pt idx="7873">
                  <c:v>43,03</c:v>
                </c:pt>
                <c:pt idx="7874">
                  <c:v>43,04</c:v>
                </c:pt>
                <c:pt idx="7875">
                  <c:v>43,04</c:v>
                </c:pt>
                <c:pt idx="7876">
                  <c:v>43,05</c:v>
                </c:pt>
                <c:pt idx="7877">
                  <c:v>43,05</c:v>
                </c:pt>
                <c:pt idx="7878">
                  <c:v>43,06</c:v>
                </c:pt>
                <c:pt idx="7879">
                  <c:v>43,07</c:v>
                </c:pt>
                <c:pt idx="7880">
                  <c:v>43,07</c:v>
                </c:pt>
                <c:pt idx="7881">
                  <c:v>43,08</c:v>
                </c:pt>
                <c:pt idx="7882">
                  <c:v>43,08</c:v>
                </c:pt>
                <c:pt idx="7883">
                  <c:v>43,09</c:v>
                </c:pt>
                <c:pt idx="7884">
                  <c:v>43,09</c:v>
                </c:pt>
                <c:pt idx="7885">
                  <c:v>43,1</c:v>
                </c:pt>
                <c:pt idx="7886">
                  <c:v>43,1</c:v>
                </c:pt>
                <c:pt idx="7887">
                  <c:v>43,11</c:v>
                </c:pt>
                <c:pt idx="7888">
                  <c:v>43,11</c:v>
                </c:pt>
                <c:pt idx="7889">
                  <c:v>43,12</c:v>
                </c:pt>
                <c:pt idx="7890">
                  <c:v>43,13</c:v>
                </c:pt>
                <c:pt idx="7891">
                  <c:v>43,13</c:v>
                </c:pt>
                <c:pt idx="7892">
                  <c:v>43,14</c:v>
                </c:pt>
                <c:pt idx="7893">
                  <c:v>43,14</c:v>
                </c:pt>
                <c:pt idx="7894">
                  <c:v>43,15</c:v>
                </c:pt>
                <c:pt idx="7895">
                  <c:v>43,15</c:v>
                </c:pt>
                <c:pt idx="7896">
                  <c:v>43,16</c:v>
                </c:pt>
                <c:pt idx="7897">
                  <c:v>43,16</c:v>
                </c:pt>
                <c:pt idx="7898">
                  <c:v>43,17</c:v>
                </c:pt>
                <c:pt idx="7899">
                  <c:v>43,17</c:v>
                </c:pt>
                <c:pt idx="7900">
                  <c:v>43,18</c:v>
                </c:pt>
                <c:pt idx="7901">
                  <c:v>43,18</c:v>
                </c:pt>
                <c:pt idx="7902">
                  <c:v>43,19</c:v>
                </c:pt>
                <c:pt idx="7903">
                  <c:v>43,2</c:v>
                </c:pt>
                <c:pt idx="7904">
                  <c:v>43,2</c:v>
                </c:pt>
                <c:pt idx="7905">
                  <c:v>43,21</c:v>
                </c:pt>
                <c:pt idx="7906">
                  <c:v>43,21</c:v>
                </c:pt>
                <c:pt idx="7907">
                  <c:v>43,22</c:v>
                </c:pt>
                <c:pt idx="7908">
                  <c:v>43,22</c:v>
                </c:pt>
                <c:pt idx="7909">
                  <c:v>43,23</c:v>
                </c:pt>
                <c:pt idx="7910">
                  <c:v>43,23</c:v>
                </c:pt>
                <c:pt idx="7911">
                  <c:v>43,24</c:v>
                </c:pt>
                <c:pt idx="7912">
                  <c:v>43,24</c:v>
                </c:pt>
                <c:pt idx="7913">
                  <c:v>43,25</c:v>
                </c:pt>
                <c:pt idx="7914">
                  <c:v>43,26</c:v>
                </c:pt>
                <c:pt idx="7915">
                  <c:v>43,26</c:v>
                </c:pt>
                <c:pt idx="7916">
                  <c:v>43,27</c:v>
                </c:pt>
                <c:pt idx="7917">
                  <c:v>43,27</c:v>
                </c:pt>
                <c:pt idx="7918">
                  <c:v>43,28</c:v>
                </c:pt>
                <c:pt idx="7919">
                  <c:v>43,28</c:v>
                </c:pt>
                <c:pt idx="7920">
                  <c:v>43,29</c:v>
                </c:pt>
                <c:pt idx="7921">
                  <c:v>43,29</c:v>
                </c:pt>
                <c:pt idx="7922">
                  <c:v>43,3</c:v>
                </c:pt>
                <c:pt idx="7923">
                  <c:v>43,3</c:v>
                </c:pt>
                <c:pt idx="7924">
                  <c:v>43,31</c:v>
                </c:pt>
                <c:pt idx="7925">
                  <c:v>43,32</c:v>
                </c:pt>
                <c:pt idx="7926">
                  <c:v>43,32</c:v>
                </c:pt>
                <c:pt idx="7927">
                  <c:v>43,33</c:v>
                </c:pt>
                <c:pt idx="7928">
                  <c:v>43,33</c:v>
                </c:pt>
                <c:pt idx="7929">
                  <c:v>43,34</c:v>
                </c:pt>
                <c:pt idx="7930">
                  <c:v>43,34</c:v>
                </c:pt>
                <c:pt idx="7931">
                  <c:v>43,35</c:v>
                </c:pt>
                <c:pt idx="7932">
                  <c:v>43,35</c:v>
                </c:pt>
                <c:pt idx="7933">
                  <c:v>43,36</c:v>
                </c:pt>
                <c:pt idx="7934">
                  <c:v>43,37</c:v>
                </c:pt>
                <c:pt idx="7935">
                  <c:v>43,37</c:v>
                </c:pt>
                <c:pt idx="7936">
                  <c:v>43,38</c:v>
                </c:pt>
                <c:pt idx="7937">
                  <c:v>43,38</c:v>
                </c:pt>
                <c:pt idx="7938">
                  <c:v>43,39</c:v>
                </c:pt>
                <c:pt idx="7939">
                  <c:v>43,39</c:v>
                </c:pt>
                <c:pt idx="7940">
                  <c:v>43,4</c:v>
                </c:pt>
                <c:pt idx="7941">
                  <c:v>43,4</c:v>
                </c:pt>
                <c:pt idx="7942">
                  <c:v>43,41</c:v>
                </c:pt>
                <c:pt idx="7943">
                  <c:v>43,41</c:v>
                </c:pt>
                <c:pt idx="7944">
                  <c:v>43,42</c:v>
                </c:pt>
                <c:pt idx="7945">
                  <c:v>43,43</c:v>
                </c:pt>
                <c:pt idx="7946">
                  <c:v>43,43</c:v>
                </c:pt>
                <c:pt idx="7947">
                  <c:v>43,44</c:v>
                </c:pt>
                <c:pt idx="7948">
                  <c:v>43,44</c:v>
                </c:pt>
                <c:pt idx="7949">
                  <c:v>43,45</c:v>
                </c:pt>
                <c:pt idx="7950">
                  <c:v>43,45</c:v>
                </c:pt>
                <c:pt idx="7951">
                  <c:v>43,46</c:v>
                </c:pt>
                <c:pt idx="7952">
                  <c:v>43,46</c:v>
                </c:pt>
                <c:pt idx="7953">
                  <c:v>43,47</c:v>
                </c:pt>
                <c:pt idx="7954">
                  <c:v>43,47</c:v>
                </c:pt>
                <c:pt idx="7955">
                  <c:v>43,48</c:v>
                </c:pt>
                <c:pt idx="7956">
                  <c:v>43,49</c:v>
                </c:pt>
                <c:pt idx="7957">
                  <c:v>43,49</c:v>
                </c:pt>
                <c:pt idx="7958">
                  <c:v>43,5</c:v>
                </c:pt>
                <c:pt idx="7959">
                  <c:v>43,5</c:v>
                </c:pt>
                <c:pt idx="7960">
                  <c:v>43,51</c:v>
                </c:pt>
                <c:pt idx="7961">
                  <c:v>43,51</c:v>
                </c:pt>
                <c:pt idx="7962">
                  <c:v>43,52</c:v>
                </c:pt>
                <c:pt idx="7963">
                  <c:v>43,52</c:v>
                </c:pt>
                <c:pt idx="7964">
                  <c:v>43,53</c:v>
                </c:pt>
                <c:pt idx="7965">
                  <c:v>43,54</c:v>
                </c:pt>
                <c:pt idx="7966">
                  <c:v>43,54</c:v>
                </c:pt>
                <c:pt idx="7967">
                  <c:v>43,55</c:v>
                </c:pt>
                <c:pt idx="7968">
                  <c:v>43,55</c:v>
                </c:pt>
                <c:pt idx="7969">
                  <c:v>43,56</c:v>
                </c:pt>
                <c:pt idx="7970">
                  <c:v>43,56</c:v>
                </c:pt>
                <c:pt idx="7971">
                  <c:v>43,57</c:v>
                </c:pt>
                <c:pt idx="7972">
                  <c:v>43,57</c:v>
                </c:pt>
                <c:pt idx="7973">
                  <c:v>43,58</c:v>
                </c:pt>
                <c:pt idx="7974">
                  <c:v>43,58</c:v>
                </c:pt>
                <c:pt idx="7975">
                  <c:v>43,59</c:v>
                </c:pt>
                <c:pt idx="7976">
                  <c:v>43,6</c:v>
                </c:pt>
                <c:pt idx="7977">
                  <c:v>43,6</c:v>
                </c:pt>
                <c:pt idx="7978">
                  <c:v>43,61</c:v>
                </c:pt>
                <c:pt idx="7979">
                  <c:v>43,61</c:v>
                </c:pt>
                <c:pt idx="7980">
                  <c:v>43,62</c:v>
                </c:pt>
                <c:pt idx="7981">
                  <c:v>43,62</c:v>
                </c:pt>
                <c:pt idx="7982">
                  <c:v>43,63</c:v>
                </c:pt>
                <c:pt idx="7983">
                  <c:v>43,63</c:v>
                </c:pt>
                <c:pt idx="7984">
                  <c:v>43,64</c:v>
                </c:pt>
                <c:pt idx="7985">
                  <c:v>43,64</c:v>
                </c:pt>
                <c:pt idx="7986">
                  <c:v>43,65</c:v>
                </c:pt>
                <c:pt idx="7987">
                  <c:v>43,66</c:v>
                </c:pt>
                <c:pt idx="7988">
                  <c:v>43,66</c:v>
                </c:pt>
                <c:pt idx="7989">
                  <c:v>43,67</c:v>
                </c:pt>
                <c:pt idx="7990">
                  <c:v>43,67</c:v>
                </c:pt>
                <c:pt idx="7991">
                  <c:v>43,68</c:v>
                </c:pt>
                <c:pt idx="7992">
                  <c:v>43,68</c:v>
                </c:pt>
                <c:pt idx="7993">
                  <c:v>43,69</c:v>
                </c:pt>
                <c:pt idx="7994">
                  <c:v>43,69</c:v>
                </c:pt>
                <c:pt idx="7995">
                  <c:v>43,7</c:v>
                </c:pt>
                <c:pt idx="7996">
                  <c:v>43,7</c:v>
                </c:pt>
                <c:pt idx="7997">
                  <c:v>43,71</c:v>
                </c:pt>
                <c:pt idx="7998">
                  <c:v>43,72</c:v>
                </c:pt>
                <c:pt idx="7999">
                  <c:v>43,72</c:v>
                </c:pt>
                <c:pt idx="8000">
                  <c:v>43,73</c:v>
                </c:pt>
                <c:pt idx="8001">
                  <c:v>43,73</c:v>
                </c:pt>
                <c:pt idx="8002">
                  <c:v>43,74</c:v>
                </c:pt>
                <c:pt idx="8003">
                  <c:v>43,74</c:v>
                </c:pt>
                <c:pt idx="8004">
                  <c:v>43,75</c:v>
                </c:pt>
                <c:pt idx="8005">
                  <c:v>43,75</c:v>
                </c:pt>
                <c:pt idx="8006">
                  <c:v>43,76</c:v>
                </c:pt>
                <c:pt idx="8007">
                  <c:v>43,76</c:v>
                </c:pt>
                <c:pt idx="8008">
                  <c:v>43,77</c:v>
                </c:pt>
                <c:pt idx="8009">
                  <c:v>43,78</c:v>
                </c:pt>
                <c:pt idx="8010">
                  <c:v>43,78</c:v>
                </c:pt>
                <c:pt idx="8011">
                  <c:v>43,79</c:v>
                </c:pt>
                <c:pt idx="8012">
                  <c:v>43,79</c:v>
                </c:pt>
                <c:pt idx="8013">
                  <c:v>43,8</c:v>
                </c:pt>
                <c:pt idx="8014">
                  <c:v>43,81</c:v>
                </c:pt>
                <c:pt idx="8015">
                  <c:v>43,81</c:v>
                </c:pt>
                <c:pt idx="8016">
                  <c:v>43,82</c:v>
                </c:pt>
                <c:pt idx="8017">
                  <c:v>43,82</c:v>
                </c:pt>
                <c:pt idx="8018">
                  <c:v>43,83</c:v>
                </c:pt>
                <c:pt idx="8019">
                  <c:v>43,83</c:v>
                </c:pt>
                <c:pt idx="8020">
                  <c:v>43,84</c:v>
                </c:pt>
                <c:pt idx="8021">
                  <c:v>43,84</c:v>
                </c:pt>
                <c:pt idx="8022">
                  <c:v>43,85</c:v>
                </c:pt>
                <c:pt idx="8023">
                  <c:v>43,85</c:v>
                </c:pt>
                <c:pt idx="8024">
                  <c:v>43,86</c:v>
                </c:pt>
                <c:pt idx="8025">
                  <c:v>43,87</c:v>
                </c:pt>
                <c:pt idx="8026">
                  <c:v>43,87</c:v>
                </c:pt>
                <c:pt idx="8027">
                  <c:v>43,88</c:v>
                </c:pt>
                <c:pt idx="8028">
                  <c:v>43,88</c:v>
                </c:pt>
                <c:pt idx="8029">
                  <c:v>43,89</c:v>
                </c:pt>
                <c:pt idx="8030">
                  <c:v>43,89</c:v>
                </c:pt>
                <c:pt idx="8031">
                  <c:v>43,9</c:v>
                </c:pt>
                <c:pt idx="8032">
                  <c:v>43,9</c:v>
                </c:pt>
                <c:pt idx="8033">
                  <c:v>43,91</c:v>
                </c:pt>
                <c:pt idx="8034">
                  <c:v>43,91</c:v>
                </c:pt>
                <c:pt idx="8035">
                  <c:v>43,92</c:v>
                </c:pt>
                <c:pt idx="8036">
                  <c:v>43,93</c:v>
                </c:pt>
                <c:pt idx="8037">
                  <c:v>43,93</c:v>
                </c:pt>
                <c:pt idx="8038">
                  <c:v>43,94</c:v>
                </c:pt>
                <c:pt idx="8039">
                  <c:v>43,94</c:v>
                </c:pt>
                <c:pt idx="8040">
                  <c:v>43,95</c:v>
                </c:pt>
                <c:pt idx="8041">
                  <c:v>43,95</c:v>
                </c:pt>
                <c:pt idx="8042">
                  <c:v>43,96</c:v>
                </c:pt>
                <c:pt idx="8043">
                  <c:v>43,96</c:v>
                </c:pt>
                <c:pt idx="8044">
                  <c:v>43,97</c:v>
                </c:pt>
                <c:pt idx="8045">
                  <c:v>43,97</c:v>
                </c:pt>
                <c:pt idx="8046">
                  <c:v>43,98</c:v>
                </c:pt>
                <c:pt idx="8047">
                  <c:v>43,99</c:v>
                </c:pt>
                <c:pt idx="8048">
                  <c:v>43,99</c:v>
                </c:pt>
                <c:pt idx="8049">
                  <c:v>44</c:v>
                </c:pt>
                <c:pt idx="8050">
                  <c:v>44</c:v>
                </c:pt>
                <c:pt idx="8051">
                  <c:v>44,01</c:v>
                </c:pt>
                <c:pt idx="8052">
                  <c:v>44,01</c:v>
                </c:pt>
                <c:pt idx="8053">
                  <c:v>44,02</c:v>
                </c:pt>
                <c:pt idx="8054">
                  <c:v>44,02</c:v>
                </c:pt>
                <c:pt idx="8055">
                  <c:v>44,03</c:v>
                </c:pt>
                <c:pt idx="8056">
                  <c:v>44,03</c:v>
                </c:pt>
                <c:pt idx="8057">
                  <c:v>44,04</c:v>
                </c:pt>
                <c:pt idx="8058">
                  <c:v>44,05</c:v>
                </c:pt>
                <c:pt idx="8059">
                  <c:v>44,05</c:v>
                </c:pt>
                <c:pt idx="8060">
                  <c:v>44,06</c:v>
                </c:pt>
                <c:pt idx="8061">
                  <c:v>44,06</c:v>
                </c:pt>
                <c:pt idx="8062">
                  <c:v>44,07</c:v>
                </c:pt>
                <c:pt idx="8063">
                  <c:v>44,07</c:v>
                </c:pt>
                <c:pt idx="8064">
                  <c:v>44,08</c:v>
                </c:pt>
                <c:pt idx="8065">
                  <c:v>44,09</c:v>
                </c:pt>
                <c:pt idx="8066">
                  <c:v>44,09</c:v>
                </c:pt>
                <c:pt idx="8067">
                  <c:v>44,1</c:v>
                </c:pt>
                <c:pt idx="8068">
                  <c:v>44,1</c:v>
                </c:pt>
                <c:pt idx="8069">
                  <c:v>44,11</c:v>
                </c:pt>
                <c:pt idx="8070">
                  <c:v>44,11</c:v>
                </c:pt>
                <c:pt idx="8071">
                  <c:v>44,12</c:v>
                </c:pt>
                <c:pt idx="8072">
                  <c:v>44,12</c:v>
                </c:pt>
                <c:pt idx="8073">
                  <c:v>44,13</c:v>
                </c:pt>
                <c:pt idx="8074">
                  <c:v>44,13</c:v>
                </c:pt>
                <c:pt idx="8075">
                  <c:v>44,14</c:v>
                </c:pt>
                <c:pt idx="8076">
                  <c:v>44,15</c:v>
                </c:pt>
                <c:pt idx="8077">
                  <c:v>44,15</c:v>
                </c:pt>
                <c:pt idx="8078">
                  <c:v>44,16</c:v>
                </c:pt>
                <c:pt idx="8079">
                  <c:v>44,16</c:v>
                </c:pt>
                <c:pt idx="8080">
                  <c:v>44,17</c:v>
                </c:pt>
                <c:pt idx="8081">
                  <c:v>44,17</c:v>
                </c:pt>
                <c:pt idx="8082">
                  <c:v>44,18</c:v>
                </c:pt>
                <c:pt idx="8083">
                  <c:v>44,19</c:v>
                </c:pt>
                <c:pt idx="8084">
                  <c:v>44,19</c:v>
                </c:pt>
                <c:pt idx="8085">
                  <c:v>44,2</c:v>
                </c:pt>
                <c:pt idx="8086">
                  <c:v>44,2</c:v>
                </c:pt>
                <c:pt idx="8087">
                  <c:v>44,21</c:v>
                </c:pt>
                <c:pt idx="8088">
                  <c:v>44,21</c:v>
                </c:pt>
                <c:pt idx="8089">
                  <c:v>44,22</c:v>
                </c:pt>
                <c:pt idx="8090">
                  <c:v>44,22</c:v>
                </c:pt>
                <c:pt idx="8091">
                  <c:v>44,23</c:v>
                </c:pt>
                <c:pt idx="8092">
                  <c:v>44,23</c:v>
                </c:pt>
                <c:pt idx="8093">
                  <c:v>44,24</c:v>
                </c:pt>
                <c:pt idx="8094">
                  <c:v>44,25</c:v>
                </c:pt>
                <c:pt idx="8095">
                  <c:v>44,25</c:v>
                </c:pt>
                <c:pt idx="8096">
                  <c:v>44,26</c:v>
                </c:pt>
                <c:pt idx="8097">
                  <c:v>44,26</c:v>
                </c:pt>
                <c:pt idx="8098">
                  <c:v>44,27</c:v>
                </c:pt>
                <c:pt idx="8099">
                  <c:v>44,27</c:v>
                </c:pt>
                <c:pt idx="8100">
                  <c:v>44,28</c:v>
                </c:pt>
                <c:pt idx="8101">
                  <c:v>44,28</c:v>
                </c:pt>
                <c:pt idx="8102">
                  <c:v>44,29</c:v>
                </c:pt>
                <c:pt idx="8103">
                  <c:v>44,29</c:v>
                </c:pt>
                <c:pt idx="8104">
                  <c:v>44,3</c:v>
                </c:pt>
                <c:pt idx="8105">
                  <c:v>44,31</c:v>
                </c:pt>
                <c:pt idx="8106">
                  <c:v>44,31</c:v>
                </c:pt>
                <c:pt idx="8107">
                  <c:v>44,32</c:v>
                </c:pt>
                <c:pt idx="8108">
                  <c:v>44,32</c:v>
                </c:pt>
                <c:pt idx="8109">
                  <c:v>44,33</c:v>
                </c:pt>
                <c:pt idx="8110">
                  <c:v>44,33</c:v>
                </c:pt>
                <c:pt idx="8111">
                  <c:v>44,34</c:v>
                </c:pt>
                <c:pt idx="8112">
                  <c:v>44,34</c:v>
                </c:pt>
                <c:pt idx="8113">
                  <c:v>44,35</c:v>
                </c:pt>
                <c:pt idx="8114">
                  <c:v>44,35</c:v>
                </c:pt>
                <c:pt idx="8115">
                  <c:v>44,36</c:v>
                </c:pt>
                <c:pt idx="8116">
                  <c:v>44,37</c:v>
                </c:pt>
                <c:pt idx="8117">
                  <c:v>44,37</c:v>
                </c:pt>
                <c:pt idx="8118">
                  <c:v>44,38</c:v>
                </c:pt>
                <c:pt idx="8119">
                  <c:v>44,38</c:v>
                </c:pt>
                <c:pt idx="8120">
                  <c:v>44,39</c:v>
                </c:pt>
                <c:pt idx="8121">
                  <c:v>44,39</c:v>
                </c:pt>
                <c:pt idx="8122">
                  <c:v>44,4</c:v>
                </c:pt>
                <c:pt idx="8123">
                  <c:v>44,4</c:v>
                </c:pt>
                <c:pt idx="8124">
                  <c:v>44,41</c:v>
                </c:pt>
                <c:pt idx="8125">
                  <c:v>44,42</c:v>
                </c:pt>
                <c:pt idx="8126">
                  <c:v>44,42</c:v>
                </c:pt>
                <c:pt idx="8127">
                  <c:v>44,43</c:v>
                </c:pt>
                <c:pt idx="8128">
                  <c:v>44,43</c:v>
                </c:pt>
                <c:pt idx="8129">
                  <c:v>44,44</c:v>
                </c:pt>
                <c:pt idx="8130">
                  <c:v>44,44</c:v>
                </c:pt>
                <c:pt idx="8131">
                  <c:v>44,45</c:v>
                </c:pt>
                <c:pt idx="8132">
                  <c:v>44,45</c:v>
                </c:pt>
                <c:pt idx="8133">
                  <c:v>44,46</c:v>
                </c:pt>
                <c:pt idx="8134">
                  <c:v>44,46</c:v>
                </c:pt>
                <c:pt idx="8135">
                  <c:v>44,47</c:v>
                </c:pt>
                <c:pt idx="8136">
                  <c:v>44,48</c:v>
                </c:pt>
                <c:pt idx="8137">
                  <c:v>44,48</c:v>
                </c:pt>
                <c:pt idx="8138">
                  <c:v>44,49</c:v>
                </c:pt>
                <c:pt idx="8139">
                  <c:v>44,49</c:v>
                </c:pt>
                <c:pt idx="8140">
                  <c:v>44,5</c:v>
                </c:pt>
                <c:pt idx="8141">
                  <c:v>44,5</c:v>
                </c:pt>
                <c:pt idx="8142">
                  <c:v>44,51</c:v>
                </c:pt>
                <c:pt idx="8143">
                  <c:v>44,51</c:v>
                </c:pt>
                <c:pt idx="8144">
                  <c:v>44,52</c:v>
                </c:pt>
                <c:pt idx="8145">
                  <c:v>44,53</c:v>
                </c:pt>
                <c:pt idx="8146">
                  <c:v>44,53</c:v>
                </c:pt>
                <c:pt idx="8147">
                  <c:v>44,54</c:v>
                </c:pt>
                <c:pt idx="8148">
                  <c:v>44,54</c:v>
                </c:pt>
                <c:pt idx="8149">
                  <c:v>44,55</c:v>
                </c:pt>
                <c:pt idx="8150">
                  <c:v>44,55</c:v>
                </c:pt>
                <c:pt idx="8151">
                  <c:v>44,56</c:v>
                </c:pt>
                <c:pt idx="8152">
                  <c:v>44,56</c:v>
                </c:pt>
                <c:pt idx="8153">
                  <c:v>44,57</c:v>
                </c:pt>
                <c:pt idx="8154">
                  <c:v>44,57</c:v>
                </c:pt>
                <c:pt idx="8155">
                  <c:v>44,58</c:v>
                </c:pt>
                <c:pt idx="8156">
                  <c:v>44,59</c:v>
                </c:pt>
                <c:pt idx="8157">
                  <c:v>44,59</c:v>
                </c:pt>
                <c:pt idx="8158">
                  <c:v>44,6</c:v>
                </c:pt>
                <c:pt idx="8159">
                  <c:v>44,6</c:v>
                </c:pt>
                <c:pt idx="8160">
                  <c:v>44,61</c:v>
                </c:pt>
                <c:pt idx="8161">
                  <c:v>44,61</c:v>
                </c:pt>
                <c:pt idx="8162">
                  <c:v>44,62</c:v>
                </c:pt>
                <c:pt idx="8163">
                  <c:v>44,62</c:v>
                </c:pt>
                <c:pt idx="8164">
                  <c:v>44,63</c:v>
                </c:pt>
                <c:pt idx="8165">
                  <c:v>44,63</c:v>
                </c:pt>
                <c:pt idx="8166">
                  <c:v>44,64</c:v>
                </c:pt>
                <c:pt idx="8167">
                  <c:v>44,64</c:v>
                </c:pt>
                <c:pt idx="8168">
                  <c:v>44,65</c:v>
                </c:pt>
                <c:pt idx="8169">
                  <c:v>44,66</c:v>
                </c:pt>
                <c:pt idx="8170">
                  <c:v>44,66</c:v>
                </c:pt>
                <c:pt idx="8171">
                  <c:v>44,67</c:v>
                </c:pt>
                <c:pt idx="8172">
                  <c:v>44,67</c:v>
                </c:pt>
                <c:pt idx="8173">
                  <c:v>44,68</c:v>
                </c:pt>
                <c:pt idx="8174">
                  <c:v>44,68</c:v>
                </c:pt>
                <c:pt idx="8175">
                  <c:v>44,69</c:v>
                </c:pt>
                <c:pt idx="8176">
                  <c:v>44,69</c:v>
                </c:pt>
                <c:pt idx="8177">
                  <c:v>44,7</c:v>
                </c:pt>
                <c:pt idx="8178">
                  <c:v>44,71</c:v>
                </c:pt>
                <c:pt idx="8179">
                  <c:v>44,71</c:v>
                </c:pt>
                <c:pt idx="8180">
                  <c:v>44,72</c:v>
                </c:pt>
                <c:pt idx="8181">
                  <c:v>44,72</c:v>
                </c:pt>
                <c:pt idx="8182">
                  <c:v>44,73</c:v>
                </c:pt>
                <c:pt idx="8183">
                  <c:v>44,73</c:v>
                </c:pt>
                <c:pt idx="8184">
                  <c:v>44,74</c:v>
                </c:pt>
                <c:pt idx="8185">
                  <c:v>44,74</c:v>
                </c:pt>
                <c:pt idx="8186">
                  <c:v>44,75</c:v>
                </c:pt>
                <c:pt idx="8187">
                  <c:v>44,75</c:v>
                </c:pt>
                <c:pt idx="8188">
                  <c:v>44,76</c:v>
                </c:pt>
                <c:pt idx="8189">
                  <c:v>44,77</c:v>
                </c:pt>
                <c:pt idx="8190">
                  <c:v>44,77</c:v>
                </c:pt>
                <c:pt idx="8191">
                  <c:v>44,78</c:v>
                </c:pt>
                <c:pt idx="8192">
                  <c:v>44,78</c:v>
                </c:pt>
                <c:pt idx="8193">
                  <c:v>44,79</c:v>
                </c:pt>
                <c:pt idx="8194">
                  <c:v>44,79</c:v>
                </c:pt>
                <c:pt idx="8195">
                  <c:v>44,8</c:v>
                </c:pt>
                <c:pt idx="8196">
                  <c:v>44,8</c:v>
                </c:pt>
                <c:pt idx="8197">
                  <c:v>44,81</c:v>
                </c:pt>
                <c:pt idx="8198">
                  <c:v>44,81</c:v>
                </c:pt>
                <c:pt idx="8199">
                  <c:v>44,82</c:v>
                </c:pt>
                <c:pt idx="8200">
                  <c:v>44,83</c:v>
                </c:pt>
                <c:pt idx="8201">
                  <c:v>44,83</c:v>
                </c:pt>
                <c:pt idx="8202">
                  <c:v>44,84</c:v>
                </c:pt>
                <c:pt idx="8203">
                  <c:v>44,84</c:v>
                </c:pt>
                <c:pt idx="8204">
                  <c:v>44,85</c:v>
                </c:pt>
                <c:pt idx="8205">
                  <c:v>44,85</c:v>
                </c:pt>
                <c:pt idx="8206">
                  <c:v>44,86</c:v>
                </c:pt>
                <c:pt idx="8207">
                  <c:v>44,86</c:v>
                </c:pt>
                <c:pt idx="8208">
                  <c:v>44,87</c:v>
                </c:pt>
                <c:pt idx="8209">
                  <c:v>44,87</c:v>
                </c:pt>
                <c:pt idx="8210">
                  <c:v>44,88</c:v>
                </c:pt>
                <c:pt idx="8211">
                  <c:v>44,89</c:v>
                </c:pt>
                <c:pt idx="8212">
                  <c:v>44,89</c:v>
                </c:pt>
                <c:pt idx="8213">
                  <c:v>44,9</c:v>
                </c:pt>
                <c:pt idx="8214">
                  <c:v>44,9</c:v>
                </c:pt>
                <c:pt idx="8215">
                  <c:v>44,91</c:v>
                </c:pt>
                <c:pt idx="8216">
                  <c:v>44,91</c:v>
                </c:pt>
                <c:pt idx="8217">
                  <c:v>44,92</c:v>
                </c:pt>
                <c:pt idx="8218">
                  <c:v>44,92</c:v>
                </c:pt>
                <c:pt idx="8219">
                  <c:v>44,93</c:v>
                </c:pt>
                <c:pt idx="8220">
                  <c:v>44,93</c:v>
                </c:pt>
                <c:pt idx="8221">
                  <c:v>44,94</c:v>
                </c:pt>
                <c:pt idx="8222">
                  <c:v>44,95</c:v>
                </c:pt>
                <c:pt idx="8223">
                  <c:v>44,95</c:v>
                </c:pt>
                <c:pt idx="8224">
                  <c:v>44,96</c:v>
                </c:pt>
                <c:pt idx="8225">
                  <c:v>44,96</c:v>
                </c:pt>
                <c:pt idx="8226">
                  <c:v>44,97</c:v>
                </c:pt>
                <c:pt idx="8227">
                  <c:v>44,97</c:v>
                </c:pt>
                <c:pt idx="8228">
                  <c:v>44,98</c:v>
                </c:pt>
                <c:pt idx="8229">
                  <c:v>44,98</c:v>
                </c:pt>
                <c:pt idx="8230">
                  <c:v>44,99</c:v>
                </c:pt>
                <c:pt idx="8231">
                  <c:v>44,99</c:v>
                </c:pt>
                <c:pt idx="8232">
                  <c:v>45</c:v>
                </c:pt>
                <c:pt idx="8233">
                  <c:v>45,01</c:v>
                </c:pt>
                <c:pt idx="8234">
                  <c:v>45,01</c:v>
                </c:pt>
                <c:pt idx="8235">
                  <c:v>45,02</c:v>
                </c:pt>
                <c:pt idx="8236">
                  <c:v>45,02</c:v>
                </c:pt>
                <c:pt idx="8237">
                  <c:v>45,03</c:v>
                </c:pt>
                <c:pt idx="8238">
                  <c:v>45,03</c:v>
                </c:pt>
                <c:pt idx="8239">
                  <c:v>45,04</c:v>
                </c:pt>
                <c:pt idx="8240">
                  <c:v>45,04</c:v>
                </c:pt>
                <c:pt idx="8241">
                  <c:v>45,05</c:v>
                </c:pt>
                <c:pt idx="8242">
                  <c:v>45,05</c:v>
                </c:pt>
                <c:pt idx="8243">
                  <c:v>45,06</c:v>
                </c:pt>
                <c:pt idx="8244">
                  <c:v>45,07</c:v>
                </c:pt>
                <c:pt idx="8245">
                  <c:v>45,07</c:v>
                </c:pt>
                <c:pt idx="8246">
                  <c:v>45,08</c:v>
                </c:pt>
                <c:pt idx="8247">
                  <c:v>45,08</c:v>
                </c:pt>
                <c:pt idx="8248">
                  <c:v>45,09</c:v>
                </c:pt>
                <c:pt idx="8249">
                  <c:v>45,09</c:v>
                </c:pt>
                <c:pt idx="8250">
                  <c:v>45,1</c:v>
                </c:pt>
                <c:pt idx="8251">
                  <c:v>45,1</c:v>
                </c:pt>
                <c:pt idx="8252">
                  <c:v>45,11</c:v>
                </c:pt>
                <c:pt idx="8253">
                  <c:v>45,11</c:v>
                </c:pt>
                <c:pt idx="8254">
                  <c:v>45,12</c:v>
                </c:pt>
                <c:pt idx="8255">
                  <c:v>45,13</c:v>
                </c:pt>
                <c:pt idx="8256">
                  <c:v>45,13</c:v>
                </c:pt>
                <c:pt idx="8257">
                  <c:v>45,14</c:v>
                </c:pt>
                <c:pt idx="8258">
                  <c:v>45,14</c:v>
                </c:pt>
                <c:pt idx="8259">
                  <c:v>45,15</c:v>
                </c:pt>
                <c:pt idx="8260">
                  <c:v>45,15</c:v>
                </c:pt>
                <c:pt idx="8261">
                  <c:v>45,16</c:v>
                </c:pt>
                <c:pt idx="8262">
                  <c:v>45,16</c:v>
                </c:pt>
                <c:pt idx="8263">
                  <c:v>45,17</c:v>
                </c:pt>
                <c:pt idx="8264">
                  <c:v>45,17</c:v>
                </c:pt>
                <c:pt idx="8265">
                  <c:v>45,18</c:v>
                </c:pt>
                <c:pt idx="8266">
                  <c:v>45,19</c:v>
                </c:pt>
                <c:pt idx="8267">
                  <c:v>45,19</c:v>
                </c:pt>
                <c:pt idx="8268">
                  <c:v>45,2</c:v>
                </c:pt>
                <c:pt idx="8269">
                  <c:v>45,2</c:v>
                </c:pt>
                <c:pt idx="8270">
                  <c:v>45,21</c:v>
                </c:pt>
                <c:pt idx="8271">
                  <c:v>45,21</c:v>
                </c:pt>
                <c:pt idx="8272">
                  <c:v>45,22</c:v>
                </c:pt>
                <c:pt idx="8273">
                  <c:v>45,22</c:v>
                </c:pt>
                <c:pt idx="8274">
                  <c:v>45,23</c:v>
                </c:pt>
                <c:pt idx="8275">
                  <c:v>45,23</c:v>
                </c:pt>
                <c:pt idx="8276">
                  <c:v>45,24</c:v>
                </c:pt>
                <c:pt idx="8277">
                  <c:v>45,25</c:v>
                </c:pt>
                <c:pt idx="8278">
                  <c:v>45,25</c:v>
                </c:pt>
                <c:pt idx="8279">
                  <c:v>45,26</c:v>
                </c:pt>
                <c:pt idx="8280">
                  <c:v>45,26</c:v>
                </c:pt>
                <c:pt idx="8281">
                  <c:v>45,27</c:v>
                </c:pt>
                <c:pt idx="8282">
                  <c:v>45,27</c:v>
                </c:pt>
                <c:pt idx="8283">
                  <c:v>45,28</c:v>
                </c:pt>
                <c:pt idx="8284">
                  <c:v>45,28</c:v>
                </c:pt>
                <c:pt idx="8285">
                  <c:v>45,29</c:v>
                </c:pt>
                <c:pt idx="8286">
                  <c:v>45,29</c:v>
                </c:pt>
                <c:pt idx="8287">
                  <c:v>45,3</c:v>
                </c:pt>
                <c:pt idx="8288">
                  <c:v>45,31</c:v>
                </c:pt>
                <c:pt idx="8289">
                  <c:v>45,31</c:v>
                </c:pt>
                <c:pt idx="8290">
                  <c:v>45,32</c:v>
                </c:pt>
                <c:pt idx="8291">
                  <c:v>45,32</c:v>
                </c:pt>
                <c:pt idx="8292">
                  <c:v>45,33</c:v>
                </c:pt>
                <c:pt idx="8293">
                  <c:v>45,33</c:v>
                </c:pt>
                <c:pt idx="8294">
                  <c:v>45,34</c:v>
                </c:pt>
                <c:pt idx="8295">
                  <c:v>45,34</c:v>
                </c:pt>
                <c:pt idx="8296">
                  <c:v>45,35</c:v>
                </c:pt>
                <c:pt idx="8297">
                  <c:v>45,35</c:v>
                </c:pt>
                <c:pt idx="8298">
                  <c:v>45,36</c:v>
                </c:pt>
                <c:pt idx="8299">
                  <c:v>45,37</c:v>
                </c:pt>
                <c:pt idx="8300">
                  <c:v>45,37</c:v>
                </c:pt>
                <c:pt idx="8301">
                  <c:v>45,38</c:v>
                </c:pt>
                <c:pt idx="8302">
                  <c:v>45,38</c:v>
                </c:pt>
                <c:pt idx="8303">
                  <c:v>45,39</c:v>
                </c:pt>
                <c:pt idx="8304">
                  <c:v>45,39</c:v>
                </c:pt>
                <c:pt idx="8305">
                  <c:v>45,4</c:v>
                </c:pt>
                <c:pt idx="8306">
                  <c:v>45,4</c:v>
                </c:pt>
                <c:pt idx="8307">
                  <c:v>45,41</c:v>
                </c:pt>
                <c:pt idx="8308">
                  <c:v>45,41</c:v>
                </c:pt>
                <c:pt idx="8309">
                  <c:v>45,42</c:v>
                </c:pt>
                <c:pt idx="8310">
                  <c:v>45,43</c:v>
                </c:pt>
                <c:pt idx="8311">
                  <c:v>45,43</c:v>
                </c:pt>
                <c:pt idx="8312">
                  <c:v>45,44</c:v>
                </c:pt>
                <c:pt idx="8313">
                  <c:v>45,44</c:v>
                </c:pt>
                <c:pt idx="8314">
                  <c:v>45,45</c:v>
                </c:pt>
                <c:pt idx="8315">
                  <c:v>45,45</c:v>
                </c:pt>
                <c:pt idx="8316">
                  <c:v>45,46</c:v>
                </c:pt>
                <c:pt idx="8317">
                  <c:v>45,46</c:v>
                </c:pt>
                <c:pt idx="8318">
                  <c:v>45,47</c:v>
                </c:pt>
                <c:pt idx="8319">
                  <c:v>45,47</c:v>
                </c:pt>
                <c:pt idx="8320">
                  <c:v>45,48</c:v>
                </c:pt>
                <c:pt idx="8321">
                  <c:v>45,49</c:v>
                </c:pt>
                <c:pt idx="8322">
                  <c:v>45,49</c:v>
                </c:pt>
                <c:pt idx="8323">
                  <c:v>45,5</c:v>
                </c:pt>
                <c:pt idx="8324">
                  <c:v>45,5</c:v>
                </c:pt>
                <c:pt idx="8325">
                  <c:v>45,51</c:v>
                </c:pt>
                <c:pt idx="8326">
                  <c:v>45,51</c:v>
                </c:pt>
                <c:pt idx="8327">
                  <c:v>45,52</c:v>
                </c:pt>
                <c:pt idx="8328">
                  <c:v>45,52</c:v>
                </c:pt>
                <c:pt idx="8329">
                  <c:v>45,53</c:v>
                </c:pt>
                <c:pt idx="8330">
                  <c:v>45,53</c:v>
                </c:pt>
                <c:pt idx="8331">
                  <c:v>45,54</c:v>
                </c:pt>
                <c:pt idx="8332">
                  <c:v>45,54</c:v>
                </c:pt>
                <c:pt idx="8333">
                  <c:v>45,55</c:v>
                </c:pt>
                <c:pt idx="8334">
                  <c:v>45,56</c:v>
                </c:pt>
                <c:pt idx="8335">
                  <c:v>45,56</c:v>
                </c:pt>
                <c:pt idx="8336">
                  <c:v>45,57</c:v>
                </c:pt>
                <c:pt idx="8337">
                  <c:v>45,57</c:v>
                </c:pt>
                <c:pt idx="8338">
                  <c:v>45,58</c:v>
                </c:pt>
                <c:pt idx="8339">
                  <c:v>45,58</c:v>
                </c:pt>
                <c:pt idx="8340">
                  <c:v>45,59</c:v>
                </c:pt>
                <c:pt idx="8341">
                  <c:v>45,59</c:v>
                </c:pt>
                <c:pt idx="8342">
                  <c:v>45,6</c:v>
                </c:pt>
                <c:pt idx="8343">
                  <c:v>45,61</c:v>
                </c:pt>
                <c:pt idx="8344">
                  <c:v>45,61</c:v>
                </c:pt>
                <c:pt idx="8345">
                  <c:v>45,62</c:v>
                </c:pt>
                <c:pt idx="8346">
                  <c:v>45,62</c:v>
                </c:pt>
                <c:pt idx="8347">
                  <c:v>45,63</c:v>
                </c:pt>
                <c:pt idx="8348">
                  <c:v>45,63</c:v>
                </c:pt>
                <c:pt idx="8349">
                  <c:v>45,64</c:v>
                </c:pt>
                <c:pt idx="8350">
                  <c:v>45,64</c:v>
                </c:pt>
                <c:pt idx="8351">
                  <c:v>45,65</c:v>
                </c:pt>
                <c:pt idx="8352">
                  <c:v>45,66</c:v>
                </c:pt>
                <c:pt idx="8353">
                  <c:v>45,66</c:v>
                </c:pt>
                <c:pt idx="8354">
                  <c:v>45,67</c:v>
                </c:pt>
                <c:pt idx="8355">
                  <c:v>45,67</c:v>
                </c:pt>
                <c:pt idx="8356">
                  <c:v>45,68</c:v>
                </c:pt>
                <c:pt idx="8357">
                  <c:v>45,68</c:v>
                </c:pt>
                <c:pt idx="8358">
                  <c:v>45,69</c:v>
                </c:pt>
                <c:pt idx="8359">
                  <c:v>45,69</c:v>
                </c:pt>
                <c:pt idx="8360">
                  <c:v>45,7</c:v>
                </c:pt>
                <c:pt idx="8361">
                  <c:v>45,71</c:v>
                </c:pt>
                <c:pt idx="8362">
                  <c:v>45,71</c:v>
                </c:pt>
                <c:pt idx="8363">
                  <c:v>45,72</c:v>
                </c:pt>
                <c:pt idx="8364">
                  <c:v>45,72</c:v>
                </c:pt>
                <c:pt idx="8365">
                  <c:v>45,73</c:v>
                </c:pt>
                <c:pt idx="8366">
                  <c:v>45,73</c:v>
                </c:pt>
                <c:pt idx="8367">
                  <c:v>45,74</c:v>
                </c:pt>
                <c:pt idx="8368">
                  <c:v>45,74</c:v>
                </c:pt>
                <c:pt idx="8369">
                  <c:v>45,75</c:v>
                </c:pt>
                <c:pt idx="8370">
                  <c:v>45,75</c:v>
                </c:pt>
                <c:pt idx="8371">
                  <c:v>45,76</c:v>
                </c:pt>
                <c:pt idx="8372">
                  <c:v>45,77</c:v>
                </c:pt>
                <c:pt idx="8373">
                  <c:v>45,77</c:v>
                </c:pt>
                <c:pt idx="8374">
                  <c:v>45,78</c:v>
                </c:pt>
                <c:pt idx="8375">
                  <c:v>45,78</c:v>
                </c:pt>
                <c:pt idx="8376">
                  <c:v>45,79</c:v>
                </c:pt>
                <c:pt idx="8377">
                  <c:v>45,79</c:v>
                </c:pt>
                <c:pt idx="8378">
                  <c:v>45,8</c:v>
                </c:pt>
                <c:pt idx="8379">
                  <c:v>45,8</c:v>
                </c:pt>
                <c:pt idx="8380">
                  <c:v>45,81</c:v>
                </c:pt>
                <c:pt idx="8381">
                  <c:v>45,81</c:v>
                </c:pt>
                <c:pt idx="8382">
                  <c:v>45,82</c:v>
                </c:pt>
                <c:pt idx="8383">
                  <c:v>45,83</c:v>
                </c:pt>
                <c:pt idx="8384">
                  <c:v>45,83</c:v>
                </c:pt>
                <c:pt idx="8385">
                  <c:v>45,84</c:v>
                </c:pt>
                <c:pt idx="8386">
                  <c:v>45,84</c:v>
                </c:pt>
                <c:pt idx="8387">
                  <c:v>45,85</c:v>
                </c:pt>
                <c:pt idx="8388">
                  <c:v>45,85</c:v>
                </c:pt>
                <c:pt idx="8389">
                  <c:v>45,86</c:v>
                </c:pt>
                <c:pt idx="8390">
                  <c:v>45,86</c:v>
                </c:pt>
                <c:pt idx="8391">
                  <c:v>45,87</c:v>
                </c:pt>
                <c:pt idx="8392">
                  <c:v>45,87</c:v>
                </c:pt>
                <c:pt idx="8393">
                  <c:v>45,88</c:v>
                </c:pt>
                <c:pt idx="8394">
                  <c:v>45,89</c:v>
                </c:pt>
                <c:pt idx="8395">
                  <c:v>45,89</c:v>
                </c:pt>
                <c:pt idx="8396">
                  <c:v>45,9</c:v>
                </c:pt>
                <c:pt idx="8397">
                  <c:v>45,9</c:v>
                </c:pt>
                <c:pt idx="8398">
                  <c:v>45,91</c:v>
                </c:pt>
                <c:pt idx="8399">
                  <c:v>45,91</c:v>
                </c:pt>
                <c:pt idx="8400">
                  <c:v>45,92</c:v>
                </c:pt>
                <c:pt idx="8401">
                  <c:v>45,92</c:v>
                </c:pt>
                <c:pt idx="8402">
                  <c:v>45,93</c:v>
                </c:pt>
                <c:pt idx="8403">
                  <c:v>45,93</c:v>
                </c:pt>
                <c:pt idx="8404">
                  <c:v>45,94</c:v>
                </c:pt>
                <c:pt idx="8405">
                  <c:v>45,95</c:v>
                </c:pt>
                <c:pt idx="8406">
                  <c:v>45,95</c:v>
                </c:pt>
                <c:pt idx="8407">
                  <c:v>45,96</c:v>
                </c:pt>
                <c:pt idx="8408">
                  <c:v>45,96</c:v>
                </c:pt>
                <c:pt idx="8409">
                  <c:v>45,97</c:v>
                </c:pt>
                <c:pt idx="8410">
                  <c:v>45,97</c:v>
                </c:pt>
                <c:pt idx="8411">
                  <c:v>45,98</c:v>
                </c:pt>
                <c:pt idx="8412">
                  <c:v>45,98</c:v>
                </c:pt>
                <c:pt idx="8413">
                  <c:v>45,99</c:v>
                </c:pt>
                <c:pt idx="8414">
                  <c:v>45,99</c:v>
                </c:pt>
                <c:pt idx="8415">
                  <c:v>46</c:v>
                </c:pt>
                <c:pt idx="8416">
                  <c:v>46,01</c:v>
                </c:pt>
                <c:pt idx="8417">
                  <c:v>46,01</c:v>
                </c:pt>
                <c:pt idx="8418">
                  <c:v>46,02</c:v>
                </c:pt>
                <c:pt idx="8419">
                  <c:v>46,02</c:v>
                </c:pt>
                <c:pt idx="8420">
                  <c:v>46,03</c:v>
                </c:pt>
                <c:pt idx="8421">
                  <c:v>46,03</c:v>
                </c:pt>
                <c:pt idx="8422">
                  <c:v>46,04</c:v>
                </c:pt>
                <c:pt idx="8423">
                  <c:v>46,04</c:v>
                </c:pt>
                <c:pt idx="8424">
                  <c:v>46,05</c:v>
                </c:pt>
                <c:pt idx="8425">
                  <c:v>46,05</c:v>
                </c:pt>
                <c:pt idx="8426">
                  <c:v>46,06</c:v>
                </c:pt>
                <c:pt idx="8427">
                  <c:v>46,07</c:v>
                </c:pt>
                <c:pt idx="8428">
                  <c:v>46,07</c:v>
                </c:pt>
                <c:pt idx="8429">
                  <c:v>46,08</c:v>
                </c:pt>
                <c:pt idx="8430">
                  <c:v>46,08</c:v>
                </c:pt>
                <c:pt idx="8431">
                  <c:v>46,09</c:v>
                </c:pt>
                <c:pt idx="8432">
                  <c:v>46,09</c:v>
                </c:pt>
                <c:pt idx="8433">
                  <c:v>46,1</c:v>
                </c:pt>
                <c:pt idx="8434">
                  <c:v>46,1</c:v>
                </c:pt>
                <c:pt idx="8435">
                  <c:v>46,11</c:v>
                </c:pt>
                <c:pt idx="8436">
                  <c:v>46,12</c:v>
                </c:pt>
                <c:pt idx="8437">
                  <c:v>46,12</c:v>
                </c:pt>
                <c:pt idx="8438">
                  <c:v>46,13</c:v>
                </c:pt>
                <c:pt idx="8439">
                  <c:v>46,13</c:v>
                </c:pt>
                <c:pt idx="8440">
                  <c:v>46,14</c:v>
                </c:pt>
                <c:pt idx="8441">
                  <c:v>46,14</c:v>
                </c:pt>
                <c:pt idx="8442">
                  <c:v>46,15</c:v>
                </c:pt>
                <c:pt idx="8443">
                  <c:v>46,15</c:v>
                </c:pt>
                <c:pt idx="8444">
                  <c:v>46,16</c:v>
                </c:pt>
                <c:pt idx="8445">
                  <c:v>46,17</c:v>
                </c:pt>
                <c:pt idx="8446">
                  <c:v>46,17</c:v>
                </c:pt>
                <c:pt idx="8447">
                  <c:v>46,18</c:v>
                </c:pt>
                <c:pt idx="8448">
                  <c:v>46,18</c:v>
                </c:pt>
                <c:pt idx="8449">
                  <c:v>46,19</c:v>
                </c:pt>
                <c:pt idx="8450">
                  <c:v>46,19</c:v>
                </c:pt>
                <c:pt idx="8451">
                  <c:v>46,2</c:v>
                </c:pt>
                <c:pt idx="8452">
                  <c:v>46,2</c:v>
                </c:pt>
                <c:pt idx="8453">
                  <c:v>46,21</c:v>
                </c:pt>
                <c:pt idx="8454">
                  <c:v>46,21</c:v>
                </c:pt>
                <c:pt idx="8455">
                  <c:v>46,22</c:v>
                </c:pt>
                <c:pt idx="8456">
                  <c:v>46,23</c:v>
                </c:pt>
                <c:pt idx="8457">
                  <c:v>46,23</c:v>
                </c:pt>
                <c:pt idx="8458">
                  <c:v>46,24</c:v>
                </c:pt>
                <c:pt idx="8459">
                  <c:v>46,24</c:v>
                </c:pt>
                <c:pt idx="8460">
                  <c:v>46,25</c:v>
                </c:pt>
                <c:pt idx="8461">
                  <c:v>46,25</c:v>
                </c:pt>
                <c:pt idx="8462">
                  <c:v>46,26</c:v>
                </c:pt>
                <c:pt idx="8463">
                  <c:v>46,26</c:v>
                </c:pt>
                <c:pt idx="8464">
                  <c:v>46,27</c:v>
                </c:pt>
                <c:pt idx="8465">
                  <c:v>46,27</c:v>
                </c:pt>
                <c:pt idx="8466">
                  <c:v>46,28</c:v>
                </c:pt>
                <c:pt idx="8467">
                  <c:v>46,29</c:v>
                </c:pt>
                <c:pt idx="8468">
                  <c:v>46,29</c:v>
                </c:pt>
                <c:pt idx="8469">
                  <c:v>46,3</c:v>
                </c:pt>
                <c:pt idx="8470">
                  <c:v>46,3</c:v>
                </c:pt>
                <c:pt idx="8471">
                  <c:v>46,31</c:v>
                </c:pt>
                <c:pt idx="8472">
                  <c:v>46,31</c:v>
                </c:pt>
                <c:pt idx="8473">
                  <c:v>46,32</c:v>
                </c:pt>
                <c:pt idx="8474">
                  <c:v>46,32</c:v>
                </c:pt>
                <c:pt idx="8475">
                  <c:v>46,33</c:v>
                </c:pt>
                <c:pt idx="8476">
                  <c:v>46,33</c:v>
                </c:pt>
                <c:pt idx="8477">
                  <c:v>46,34</c:v>
                </c:pt>
                <c:pt idx="8478">
                  <c:v>46,35</c:v>
                </c:pt>
                <c:pt idx="8479">
                  <c:v>46,35</c:v>
                </c:pt>
                <c:pt idx="8480">
                  <c:v>46,36</c:v>
                </c:pt>
                <c:pt idx="8481">
                  <c:v>46,36</c:v>
                </c:pt>
                <c:pt idx="8482">
                  <c:v>46,37</c:v>
                </c:pt>
                <c:pt idx="8483">
                  <c:v>46,37</c:v>
                </c:pt>
                <c:pt idx="8484">
                  <c:v>46,38</c:v>
                </c:pt>
                <c:pt idx="8485">
                  <c:v>46,38</c:v>
                </c:pt>
                <c:pt idx="8486">
                  <c:v>46,39</c:v>
                </c:pt>
                <c:pt idx="8487">
                  <c:v>46,39</c:v>
                </c:pt>
                <c:pt idx="8488">
                  <c:v>46,4</c:v>
                </c:pt>
                <c:pt idx="8489">
                  <c:v>46,41</c:v>
                </c:pt>
                <c:pt idx="8490">
                  <c:v>46,41</c:v>
                </c:pt>
                <c:pt idx="8491">
                  <c:v>46,42</c:v>
                </c:pt>
                <c:pt idx="8492">
                  <c:v>46,42</c:v>
                </c:pt>
                <c:pt idx="8493">
                  <c:v>46,43</c:v>
                </c:pt>
                <c:pt idx="8494">
                  <c:v>46,43</c:v>
                </c:pt>
                <c:pt idx="8495">
                  <c:v>46,44</c:v>
                </c:pt>
                <c:pt idx="8496">
                  <c:v>46,44</c:v>
                </c:pt>
                <c:pt idx="8497">
                  <c:v>46,45</c:v>
                </c:pt>
                <c:pt idx="8498">
                  <c:v>46,45</c:v>
                </c:pt>
                <c:pt idx="8499">
                  <c:v>46,46</c:v>
                </c:pt>
                <c:pt idx="8500">
                  <c:v>46,47</c:v>
                </c:pt>
                <c:pt idx="8501">
                  <c:v>46,47</c:v>
                </c:pt>
                <c:pt idx="8502">
                  <c:v>46,48</c:v>
                </c:pt>
                <c:pt idx="8503">
                  <c:v>46,48</c:v>
                </c:pt>
                <c:pt idx="8504">
                  <c:v>46,49</c:v>
                </c:pt>
                <c:pt idx="8505">
                  <c:v>46,49</c:v>
                </c:pt>
                <c:pt idx="8506">
                  <c:v>46,5</c:v>
                </c:pt>
                <c:pt idx="8507">
                  <c:v>46,5</c:v>
                </c:pt>
                <c:pt idx="8508">
                  <c:v>46,51</c:v>
                </c:pt>
                <c:pt idx="8509">
                  <c:v>46,51</c:v>
                </c:pt>
                <c:pt idx="8510">
                  <c:v>46,52</c:v>
                </c:pt>
                <c:pt idx="8511">
                  <c:v>46,53</c:v>
                </c:pt>
                <c:pt idx="8512">
                  <c:v>46,53</c:v>
                </c:pt>
                <c:pt idx="8513">
                  <c:v>46,54</c:v>
                </c:pt>
                <c:pt idx="8514">
                  <c:v>46,54</c:v>
                </c:pt>
                <c:pt idx="8515">
                  <c:v>46,55</c:v>
                </c:pt>
                <c:pt idx="8516">
                  <c:v>46,55</c:v>
                </c:pt>
                <c:pt idx="8517">
                  <c:v>46,56</c:v>
                </c:pt>
                <c:pt idx="8518">
                  <c:v>46,56</c:v>
                </c:pt>
                <c:pt idx="8519">
                  <c:v>46,57</c:v>
                </c:pt>
                <c:pt idx="8520">
                  <c:v>46,57</c:v>
                </c:pt>
                <c:pt idx="8521">
                  <c:v>46,58</c:v>
                </c:pt>
                <c:pt idx="8522">
                  <c:v>46,59</c:v>
                </c:pt>
                <c:pt idx="8523">
                  <c:v>46,59</c:v>
                </c:pt>
                <c:pt idx="8524">
                  <c:v>46,6</c:v>
                </c:pt>
                <c:pt idx="8525">
                  <c:v>46,6</c:v>
                </c:pt>
                <c:pt idx="8526">
                  <c:v>46,61</c:v>
                </c:pt>
                <c:pt idx="8527">
                  <c:v>46,61</c:v>
                </c:pt>
                <c:pt idx="8528">
                  <c:v>46,62</c:v>
                </c:pt>
                <c:pt idx="8529">
                  <c:v>46,62</c:v>
                </c:pt>
                <c:pt idx="8530">
                  <c:v>46,63</c:v>
                </c:pt>
                <c:pt idx="8531">
                  <c:v>46,63</c:v>
                </c:pt>
                <c:pt idx="8532">
                  <c:v>46,64</c:v>
                </c:pt>
                <c:pt idx="8533">
                  <c:v>46,64</c:v>
                </c:pt>
                <c:pt idx="8534">
                  <c:v>46,65</c:v>
                </c:pt>
                <c:pt idx="8535">
                  <c:v>46,66</c:v>
                </c:pt>
                <c:pt idx="8536">
                  <c:v>46,66</c:v>
                </c:pt>
                <c:pt idx="8537">
                  <c:v>46,67</c:v>
                </c:pt>
                <c:pt idx="8538">
                  <c:v>46,67</c:v>
                </c:pt>
                <c:pt idx="8539">
                  <c:v>46,68</c:v>
                </c:pt>
                <c:pt idx="8540">
                  <c:v>46,68</c:v>
                </c:pt>
                <c:pt idx="8541">
                  <c:v>46,69</c:v>
                </c:pt>
                <c:pt idx="8542">
                  <c:v>46,69</c:v>
                </c:pt>
                <c:pt idx="8543">
                  <c:v>46,7</c:v>
                </c:pt>
                <c:pt idx="8544">
                  <c:v>46,7</c:v>
                </c:pt>
                <c:pt idx="8545">
                  <c:v>46,71</c:v>
                </c:pt>
                <c:pt idx="8546">
                  <c:v>46,72</c:v>
                </c:pt>
                <c:pt idx="8547">
                  <c:v>46,72</c:v>
                </c:pt>
                <c:pt idx="8548">
                  <c:v>46,73</c:v>
                </c:pt>
                <c:pt idx="8549">
                  <c:v>46,73</c:v>
                </c:pt>
                <c:pt idx="8550">
                  <c:v>46,74</c:v>
                </c:pt>
                <c:pt idx="8551">
                  <c:v>46,74</c:v>
                </c:pt>
                <c:pt idx="8552">
                  <c:v>46,75</c:v>
                </c:pt>
                <c:pt idx="8553">
                  <c:v>46,75</c:v>
                </c:pt>
                <c:pt idx="8554">
                  <c:v>46,76</c:v>
                </c:pt>
                <c:pt idx="8555">
                  <c:v>46,77</c:v>
                </c:pt>
                <c:pt idx="8556">
                  <c:v>46,77</c:v>
                </c:pt>
                <c:pt idx="8557">
                  <c:v>46,78</c:v>
                </c:pt>
                <c:pt idx="8558">
                  <c:v>46,78</c:v>
                </c:pt>
                <c:pt idx="8559">
                  <c:v>46,79</c:v>
                </c:pt>
                <c:pt idx="8560">
                  <c:v>46,79</c:v>
                </c:pt>
                <c:pt idx="8561">
                  <c:v>46,8</c:v>
                </c:pt>
                <c:pt idx="8562">
                  <c:v>46,8</c:v>
                </c:pt>
                <c:pt idx="8563">
                  <c:v>46,81</c:v>
                </c:pt>
                <c:pt idx="8564">
                  <c:v>46,81</c:v>
                </c:pt>
                <c:pt idx="8565">
                  <c:v>46,82</c:v>
                </c:pt>
                <c:pt idx="8566">
                  <c:v>46,82</c:v>
                </c:pt>
                <c:pt idx="8567">
                  <c:v>46,83</c:v>
                </c:pt>
                <c:pt idx="8568">
                  <c:v>46,84</c:v>
                </c:pt>
                <c:pt idx="8569">
                  <c:v>46,84</c:v>
                </c:pt>
                <c:pt idx="8570">
                  <c:v>46,85</c:v>
                </c:pt>
                <c:pt idx="8571">
                  <c:v>46,85</c:v>
                </c:pt>
                <c:pt idx="8572">
                  <c:v>46,86</c:v>
                </c:pt>
                <c:pt idx="8573">
                  <c:v>46,86</c:v>
                </c:pt>
                <c:pt idx="8574">
                  <c:v>46,87</c:v>
                </c:pt>
                <c:pt idx="8575">
                  <c:v>46,87</c:v>
                </c:pt>
                <c:pt idx="8576">
                  <c:v>46,88</c:v>
                </c:pt>
                <c:pt idx="8577">
                  <c:v>46,88</c:v>
                </c:pt>
                <c:pt idx="8578">
                  <c:v>46,89</c:v>
                </c:pt>
                <c:pt idx="8579">
                  <c:v>46,9</c:v>
                </c:pt>
                <c:pt idx="8580">
                  <c:v>46,9</c:v>
                </c:pt>
                <c:pt idx="8581">
                  <c:v>46,91</c:v>
                </c:pt>
                <c:pt idx="8582">
                  <c:v>46,91</c:v>
                </c:pt>
                <c:pt idx="8583">
                  <c:v>46,92</c:v>
                </c:pt>
                <c:pt idx="8584">
                  <c:v>46,92</c:v>
                </c:pt>
                <c:pt idx="8585">
                  <c:v>46,93</c:v>
                </c:pt>
                <c:pt idx="8586">
                  <c:v>46,93</c:v>
                </c:pt>
                <c:pt idx="8587">
                  <c:v>46,94</c:v>
                </c:pt>
                <c:pt idx="8588">
                  <c:v>46,94</c:v>
                </c:pt>
                <c:pt idx="8589">
                  <c:v>46,95</c:v>
                </c:pt>
                <c:pt idx="8590">
                  <c:v>46,96</c:v>
                </c:pt>
                <c:pt idx="8591">
                  <c:v>46,96</c:v>
                </c:pt>
                <c:pt idx="8592">
                  <c:v>46,97</c:v>
                </c:pt>
                <c:pt idx="8593">
                  <c:v>46,97</c:v>
                </c:pt>
                <c:pt idx="8594">
                  <c:v>46,98</c:v>
                </c:pt>
                <c:pt idx="8595">
                  <c:v>46,98</c:v>
                </c:pt>
                <c:pt idx="8596">
                  <c:v>46,99</c:v>
                </c:pt>
                <c:pt idx="8597">
                  <c:v>46,99</c:v>
                </c:pt>
                <c:pt idx="8598">
                  <c:v>47</c:v>
                </c:pt>
                <c:pt idx="8599">
                  <c:v>47</c:v>
                </c:pt>
                <c:pt idx="8600">
                  <c:v>47,01</c:v>
                </c:pt>
                <c:pt idx="8601">
                  <c:v>47,02</c:v>
                </c:pt>
                <c:pt idx="8602">
                  <c:v>47,02</c:v>
                </c:pt>
                <c:pt idx="8603">
                  <c:v>47,03</c:v>
                </c:pt>
                <c:pt idx="8604">
                  <c:v>47,03</c:v>
                </c:pt>
                <c:pt idx="8605">
                  <c:v>47,04</c:v>
                </c:pt>
                <c:pt idx="8606">
                  <c:v>47,04</c:v>
                </c:pt>
                <c:pt idx="8607">
                  <c:v>47,05</c:v>
                </c:pt>
                <c:pt idx="8608">
                  <c:v>47,05</c:v>
                </c:pt>
                <c:pt idx="8609">
                  <c:v>47,06</c:v>
                </c:pt>
                <c:pt idx="8610">
                  <c:v>47,06</c:v>
                </c:pt>
                <c:pt idx="8611">
                  <c:v>47,07</c:v>
                </c:pt>
                <c:pt idx="8612">
                  <c:v>47,08</c:v>
                </c:pt>
                <c:pt idx="8613">
                  <c:v>47,08</c:v>
                </c:pt>
                <c:pt idx="8614">
                  <c:v>47,09</c:v>
                </c:pt>
                <c:pt idx="8615">
                  <c:v>47,09</c:v>
                </c:pt>
                <c:pt idx="8616">
                  <c:v>47,1</c:v>
                </c:pt>
                <c:pt idx="8617">
                  <c:v>47,1</c:v>
                </c:pt>
                <c:pt idx="8618">
                  <c:v>47,11</c:v>
                </c:pt>
                <c:pt idx="8619">
                  <c:v>47,11</c:v>
                </c:pt>
                <c:pt idx="8620">
                  <c:v>47,12</c:v>
                </c:pt>
                <c:pt idx="8621">
                  <c:v>47,12</c:v>
                </c:pt>
                <c:pt idx="8622">
                  <c:v>47,13</c:v>
                </c:pt>
                <c:pt idx="8623">
                  <c:v>47,13</c:v>
                </c:pt>
                <c:pt idx="8624">
                  <c:v>47,14</c:v>
                </c:pt>
                <c:pt idx="8625">
                  <c:v>47,15</c:v>
                </c:pt>
                <c:pt idx="8626">
                  <c:v>47,15</c:v>
                </c:pt>
                <c:pt idx="8627">
                  <c:v>47,16</c:v>
                </c:pt>
                <c:pt idx="8628">
                  <c:v>47,16</c:v>
                </c:pt>
                <c:pt idx="8629">
                  <c:v>47,17</c:v>
                </c:pt>
                <c:pt idx="8630">
                  <c:v>47,17</c:v>
                </c:pt>
                <c:pt idx="8631">
                  <c:v>47,18</c:v>
                </c:pt>
                <c:pt idx="8632">
                  <c:v>47,18</c:v>
                </c:pt>
                <c:pt idx="8633">
                  <c:v>47,19</c:v>
                </c:pt>
                <c:pt idx="8634">
                  <c:v>47,19</c:v>
                </c:pt>
                <c:pt idx="8635">
                  <c:v>47,2</c:v>
                </c:pt>
                <c:pt idx="8636">
                  <c:v>47,21</c:v>
                </c:pt>
                <c:pt idx="8637">
                  <c:v>47,21</c:v>
                </c:pt>
                <c:pt idx="8638">
                  <c:v>47,22</c:v>
                </c:pt>
                <c:pt idx="8639">
                  <c:v>47,22</c:v>
                </c:pt>
                <c:pt idx="8640">
                  <c:v>47,23</c:v>
                </c:pt>
                <c:pt idx="8641">
                  <c:v>47,23</c:v>
                </c:pt>
                <c:pt idx="8642">
                  <c:v>47,24</c:v>
                </c:pt>
                <c:pt idx="8643">
                  <c:v>47,24</c:v>
                </c:pt>
                <c:pt idx="8644">
                  <c:v>47,25</c:v>
                </c:pt>
                <c:pt idx="8645">
                  <c:v>47,25</c:v>
                </c:pt>
                <c:pt idx="8646">
                  <c:v>47,26</c:v>
                </c:pt>
                <c:pt idx="8647">
                  <c:v>47,27</c:v>
                </c:pt>
                <c:pt idx="8648">
                  <c:v>47,27</c:v>
                </c:pt>
                <c:pt idx="8649">
                  <c:v>47,28</c:v>
                </c:pt>
                <c:pt idx="8650">
                  <c:v>47,28</c:v>
                </c:pt>
                <c:pt idx="8651">
                  <c:v>47,29</c:v>
                </c:pt>
                <c:pt idx="8652">
                  <c:v>47,29</c:v>
                </c:pt>
                <c:pt idx="8653">
                  <c:v>47,3</c:v>
                </c:pt>
                <c:pt idx="8654">
                  <c:v>47,3</c:v>
                </c:pt>
                <c:pt idx="8655">
                  <c:v>47,31</c:v>
                </c:pt>
                <c:pt idx="8656">
                  <c:v>47,31</c:v>
                </c:pt>
                <c:pt idx="8657">
                  <c:v>47,32</c:v>
                </c:pt>
                <c:pt idx="8658">
                  <c:v>47,33</c:v>
                </c:pt>
                <c:pt idx="8659">
                  <c:v>47,33</c:v>
                </c:pt>
                <c:pt idx="8660">
                  <c:v>47,34</c:v>
                </c:pt>
                <c:pt idx="8661">
                  <c:v>47,34</c:v>
                </c:pt>
                <c:pt idx="8662">
                  <c:v>47,35</c:v>
                </c:pt>
                <c:pt idx="8663">
                  <c:v>47,35</c:v>
                </c:pt>
                <c:pt idx="8664">
                  <c:v>47,36</c:v>
                </c:pt>
                <c:pt idx="8665">
                  <c:v>47,36</c:v>
                </c:pt>
                <c:pt idx="8666">
                  <c:v>47,37</c:v>
                </c:pt>
                <c:pt idx="8667">
                  <c:v>47,38</c:v>
                </c:pt>
                <c:pt idx="8668">
                  <c:v>47,38</c:v>
                </c:pt>
                <c:pt idx="8669">
                  <c:v>47,39</c:v>
                </c:pt>
                <c:pt idx="8670">
                  <c:v>47,39</c:v>
                </c:pt>
                <c:pt idx="8671">
                  <c:v>47,4</c:v>
                </c:pt>
                <c:pt idx="8672">
                  <c:v>47,4</c:v>
                </c:pt>
                <c:pt idx="8673">
                  <c:v>47,41</c:v>
                </c:pt>
                <c:pt idx="8674">
                  <c:v>47,41</c:v>
                </c:pt>
                <c:pt idx="8675">
                  <c:v>47,42</c:v>
                </c:pt>
                <c:pt idx="8676">
                  <c:v>47,42</c:v>
                </c:pt>
                <c:pt idx="8677">
                  <c:v>47,43</c:v>
                </c:pt>
                <c:pt idx="8678">
                  <c:v>47,44</c:v>
                </c:pt>
                <c:pt idx="8679">
                  <c:v>47,44</c:v>
                </c:pt>
                <c:pt idx="8680">
                  <c:v>47,45</c:v>
                </c:pt>
                <c:pt idx="8681">
                  <c:v>47,45</c:v>
                </c:pt>
                <c:pt idx="8682">
                  <c:v>47,46</c:v>
                </c:pt>
                <c:pt idx="8683">
                  <c:v>47,46</c:v>
                </c:pt>
                <c:pt idx="8684">
                  <c:v>47,47</c:v>
                </c:pt>
                <c:pt idx="8685">
                  <c:v>47,47</c:v>
                </c:pt>
                <c:pt idx="8686">
                  <c:v>47,48</c:v>
                </c:pt>
                <c:pt idx="8687">
                  <c:v>47,48</c:v>
                </c:pt>
                <c:pt idx="8688">
                  <c:v>47,49</c:v>
                </c:pt>
                <c:pt idx="8689">
                  <c:v>47,5</c:v>
                </c:pt>
                <c:pt idx="8690">
                  <c:v>47,5</c:v>
                </c:pt>
                <c:pt idx="8691">
                  <c:v>47,51</c:v>
                </c:pt>
                <c:pt idx="8692">
                  <c:v>47,51</c:v>
                </c:pt>
                <c:pt idx="8693">
                  <c:v>47,52</c:v>
                </c:pt>
                <c:pt idx="8694">
                  <c:v>47,52</c:v>
                </c:pt>
                <c:pt idx="8695">
                  <c:v>47,53</c:v>
                </c:pt>
                <c:pt idx="8696">
                  <c:v>47,53</c:v>
                </c:pt>
                <c:pt idx="8697">
                  <c:v>47,54</c:v>
                </c:pt>
                <c:pt idx="8698">
                  <c:v>47,55</c:v>
                </c:pt>
                <c:pt idx="8699">
                  <c:v>47,55</c:v>
                </c:pt>
                <c:pt idx="8700">
                  <c:v>47,56</c:v>
                </c:pt>
                <c:pt idx="8701">
                  <c:v>47,56</c:v>
                </c:pt>
                <c:pt idx="8702">
                  <c:v>47,57</c:v>
                </c:pt>
                <c:pt idx="8703">
                  <c:v>47,57</c:v>
                </c:pt>
                <c:pt idx="8704">
                  <c:v>47,58</c:v>
                </c:pt>
                <c:pt idx="8705">
                  <c:v>47,58</c:v>
                </c:pt>
                <c:pt idx="8706">
                  <c:v>47,59</c:v>
                </c:pt>
                <c:pt idx="8707">
                  <c:v>47,59</c:v>
                </c:pt>
                <c:pt idx="8708">
                  <c:v>47,6</c:v>
                </c:pt>
                <c:pt idx="8709">
                  <c:v>47,61</c:v>
                </c:pt>
                <c:pt idx="8710">
                  <c:v>47,61</c:v>
                </c:pt>
                <c:pt idx="8711">
                  <c:v>47,62</c:v>
                </c:pt>
                <c:pt idx="8712">
                  <c:v>47,62</c:v>
                </c:pt>
                <c:pt idx="8713">
                  <c:v>47,63</c:v>
                </c:pt>
                <c:pt idx="8714">
                  <c:v>47,63</c:v>
                </c:pt>
                <c:pt idx="8715">
                  <c:v>47,64</c:v>
                </c:pt>
                <c:pt idx="8716">
                  <c:v>47,64</c:v>
                </c:pt>
                <c:pt idx="8717">
                  <c:v>47,65</c:v>
                </c:pt>
                <c:pt idx="8718">
                  <c:v>47,65</c:v>
                </c:pt>
                <c:pt idx="8719">
                  <c:v>47,66</c:v>
                </c:pt>
                <c:pt idx="8720">
                  <c:v>47,67</c:v>
                </c:pt>
                <c:pt idx="8721">
                  <c:v>47,67</c:v>
                </c:pt>
                <c:pt idx="8722">
                  <c:v>47,68</c:v>
                </c:pt>
                <c:pt idx="8723">
                  <c:v>47,68</c:v>
                </c:pt>
                <c:pt idx="8724">
                  <c:v>47,69</c:v>
                </c:pt>
                <c:pt idx="8725">
                  <c:v>47,69</c:v>
                </c:pt>
                <c:pt idx="8726">
                  <c:v>47,7</c:v>
                </c:pt>
                <c:pt idx="8727">
                  <c:v>47,7</c:v>
                </c:pt>
                <c:pt idx="8728">
                  <c:v>47,71</c:v>
                </c:pt>
                <c:pt idx="8729">
                  <c:v>47,71</c:v>
                </c:pt>
                <c:pt idx="8730">
                  <c:v>47,72</c:v>
                </c:pt>
                <c:pt idx="8731">
                  <c:v>47,73</c:v>
                </c:pt>
                <c:pt idx="8732">
                  <c:v>47,73</c:v>
                </c:pt>
                <c:pt idx="8733">
                  <c:v>47,74</c:v>
                </c:pt>
                <c:pt idx="8734">
                  <c:v>47,74</c:v>
                </c:pt>
                <c:pt idx="8735">
                  <c:v>47,75</c:v>
                </c:pt>
                <c:pt idx="8736">
                  <c:v>47,75</c:v>
                </c:pt>
                <c:pt idx="8737">
                  <c:v>47,76</c:v>
                </c:pt>
                <c:pt idx="8738">
                  <c:v>47,76</c:v>
                </c:pt>
                <c:pt idx="8739">
                  <c:v>47,77</c:v>
                </c:pt>
                <c:pt idx="8740">
                  <c:v>47,77</c:v>
                </c:pt>
                <c:pt idx="8741">
                  <c:v>47,78</c:v>
                </c:pt>
                <c:pt idx="8742">
                  <c:v>47,79</c:v>
                </c:pt>
                <c:pt idx="8743">
                  <c:v>47,79</c:v>
                </c:pt>
                <c:pt idx="8744">
                  <c:v>47,8</c:v>
                </c:pt>
                <c:pt idx="8745">
                  <c:v>47,8</c:v>
                </c:pt>
                <c:pt idx="8746">
                  <c:v>47,81</c:v>
                </c:pt>
                <c:pt idx="8747">
                  <c:v>47,81</c:v>
                </c:pt>
                <c:pt idx="8748">
                  <c:v>47,82</c:v>
                </c:pt>
                <c:pt idx="8749">
                  <c:v>47,82</c:v>
                </c:pt>
                <c:pt idx="8750">
                  <c:v>47,83</c:v>
                </c:pt>
                <c:pt idx="8751">
                  <c:v>47,83</c:v>
                </c:pt>
                <c:pt idx="8752">
                  <c:v>47,84</c:v>
                </c:pt>
                <c:pt idx="8753">
                  <c:v>47,85</c:v>
                </c:pt>
                <c:pt idx="8754">
                  <c:v>47,85</c:v>
                </c:pt>
                <c:pt idx="8755">
                  <c:v>47,86</c:v>
                </c:pt>
                <c:pt idx="8756">
                  <c:v>47,86</c:v>
                </c:pt>
                <c:pt idx="8757">
                  <c:v>47,87</c:v>
                </c:pt>
                <c:pt idx="8758">
                  <c:v>47,88</c:v>
                </c:pt>
                <c:pt idx="8759">
                  <c:v>47,88</c:v>
                </c:pt>
                <c:pt idx="8760">
                  <c:v>47,89</c:v>
                </c:pt>
                <c:pt idx="8761">
                  <c:v>47,89</c:v>
                </c:pt>
                <c:pt idx="8762">
                  <c:v>47,9</c:v>
                </c:pt>
                <c:pt idx="8763">
                  <c:v>47,9</c:v>
                </c:pt>
                <c:pt idx="8764">
                  <c:v>47,91</c:v>
                </c:pt>
                <c:pt idx="8765">
                  <c:v>47,91</c:v>
                </c:pt>
                <c:pt idx="8766">
                  <c:v>47,92</c:v>
                </c:pt>
                <c:pt idx="8767">
                  <c:v>47,92</c:v>
                </c:pt>
                <c:pt idx="8768">
                  <c:v>47,93</c:v>
                </c:pt>
                <c:pt idx="8769">
                  <c:v>47,94</c:v>
                </c:pt>
                <c:pt idx="8770">
                  <c:v>47,94</c:v>
                </c:pt>
                <c:pt idx="8771">
                  <c:v>47,95</c:v>
                </c:pt>
                <c:pt idx="8772">
                  <c:v>47,95</c:v>
                </c:pt>
                <c:pt idx="8773">
                  <c:v>47,96</c:v>
                </c:pt>
                <c:pt idx="8774">
                  <c:v>47,96</c:v>
                </c:pt>
                <c:pt idx="8775">
                  <c:v>47,97</c:v>
                </c:pt>
                <c:pt idx="8776">
                  <c:v>47,97</c:v>
                </c:pt>
                <c:pt idx="8777">
                  <c:v>47,98</c:v>
                </c:pt>
                <c:pt idx="8778">
                  <c:v>47,98</c:v>
                </c:pt>
                <c:pt idx="8779">
                  <c:v>47,99</c:v>
                </c:pt>
                <c:pt idx="8780">
                  <c:v>48</c:v>
                </c:pt>
                <c:pt idx="8781">
                  <c:v>48</c:v>
                </c:pt>
                <c:pt idx="8782">
                  <c:v>48,01</c:v>
                </c:pt>
                <c:pt idx="8783">
                  <c:v>48,01</c:v>
                </c:pt>
                <c:pt idx="8784">
                  <c:v>48,02</c:v>
                </c:pt>
                <c:pt idx="8785">
                  <c:v>48,02</c:v>
                </c:pt>
                <c:pt idx="8786">
                  <c:v>48,03</c:v>
                </c:pt>
                <c:pt idx="8787">
                  <c:v>48,03</c:v>
                </c:pt>
                <c:pt idx="8788">
                  <c:v>48,04</c:v>
                </c:pt>
                <c:pt idx="8789">
                  <c:v>48,04</c:v>
                </c:pt>
                <c:pt idx="8790">
                  <c:v>48,05</c:v>
                </c:pt>
                <c:pt idx="8791">
                  <c:v>48,06</c:v>
                </c:pt>
                <c:pt idx="8792">
                  <c:v>48,06</c:v>
                </c:pt>
                <c:pt idx="8793">
                  <c:v>48,07</c:v>
                </c:pt>
                <c:pt idx="8794">
                  <c:v>48,07</c:v>
                </c:pt>
                <c:pt idx="8795">
                  <c:v>48,08</c:v>
                </c:pt>
                <c:pt idx="8796">
                  <c:v>48,08</c:v>
                </c:pt>
                <c:pt idx="8797">
                  <c:v>48,09</c:v>
                </c:pt>
                <c:pt idx="8798">
                  <c:v>48,09</c:v>
                </c:pt>
                <c:pt idx="8799">
                  <c:v>48,1</c:v>
                </c:pt>
                <c:pt idx="8800">
                  <c:v>48,1</c:v>
                </c:pt>
                <c:pt idx="8801">
                  <c:v>48,11</c:v>
                </c:pt>
                <c:pt idx="8802">
                  <c:v>48,12</c:v>
                </c:pt>
                <c:pt idx="8803">
                  <c:v>48,12</c:v>
                </c:pt>
                <c:pt idx="8804">
                  <c:v>48,13</c:v>
                </c:pt>
                <c:pt idx="8805">
                  <c:v>48,13</c:v>
                </c:pt>
                <c:pt idx="8806">
                  <c:v>48,14</c:v>
                </c:pt>
                <c:pt idx="8807">
                  <c:v>48,14</c:v>
                </c:pt>
                <c:pt idx="8808">
                  <c:v>48,15</c:v>
                </c:pt>
                <c:pt idx="8809">
                  <c:v>48,15</c:v>
                </c:pt>
                <c:pt idx="8810">
                  <c:v>48,16</c:v>
                </c:pt>
                <c:pt idx="8811">
                  <c:v>48,16</c:v>
                </c:pt>
                <c:pt idx="8812">
                  <c:v>48,17</c:v>
                </c:pt>
                <c:pt idx="8813">
                  <c:v>48,18</c:v>
                </c:pt>
                <c:pt idx="8814">
                  <c:v>48,18</c:v>
                </c:pt>
                <c:pt idx="8815">
                  <c:v>48,19</c:v>
                </c:pt>
                <c:pt idx="8816">
                  <c:v>48,19</c:v>
                </c:pt>
                <c:pt idx="8817">
                  <c:v>48,2</c:v>
                </c:pt>
                <c:pt idx="8818">
                  <c:v>48,2</c:v>
                </c:pt>
                <c:pt idx="8819">
                  <c:v>48,21</c:v>
                </c:pt>
                <c:pt idx="8820">
                  <c:v>48,21</c:v>
                </c:pt>
                <c:pt idx="8821">
                  <c:v>48,22</c:v>
                </c:pt>
                <c:pt idx="8822">
                  <c:v>48,22</c:v>
                </c:pt>
                <c:pt idx="8823">
                  <c:v>48,23</c:v>
                </c:pt>
                <c:pt idx="8824">
                  <c:v>48,23</c:v>
                </c:pt>
                <c:pt idx="8825">
                  <c:v>48,24</c:v>
                </c:pt>
                <c:pt idx="8826">
                  <c:v>48,25</c:v>
                </c:pt>
                <c:pt idx="8827">
                  <c:v>48,25</c:v>
                </c:pt>
                <c:pt idx="8828">
                  <c:v>48,26</c:v>
                </c:pt>
                <c:pt idx="8829">
                  <c:v>48,26</c:v>
                </c:pt>
                <c:pt idx="8830">
                  <c:v>48,27</c:v>
                </c:pt>
                <c:pt idx="8831">
                  <c:v>48,27</c:v>
                </c:pt>
                <c:pt idx="8832">
                  <c:v>48,28</c:v>
                </c:pt>
                <c:pt idx="8833">
                  <c:v>48,28</c:v>
                </c:pt>
                <c:pt idx="8834">
                  <c:v>48,29</c:v>
                </c:pt>
                <c:pt idx="8835">
                  <c:v>48,29</c:v>
                </c:pt>
                <c:pt idx="8836">
                  <c:v>48,3</c:v>
                </c:pt>
                <c:pt idx="8837">
                  <c:v>48,31</c:v>
                </c:pt>
                <c:pt idx="8838">
                  <c:v>48,31</c:v>
                </c:pt>
                <c:pt idx="8839">
                  <c:v>48,32</c:v>
                </c:pt>
                <c:pt idx="8840">
                  <c:v>48,32</c:v>
                </c:pt>
                <c:pt idx="8841">
                  <c:v>48,33</c:v>
                </c:pt>
                <c:pt idx="8842">
                  <c:v>48,33</c:v>
                </c:pt>
                <c:pt idx="8843">
                  <c:v>48,34</c:v>
                </c:pt>
                <c:pt idx="8844">
                  <c:v>48,34</c:v>
                </c:pt>
                <c:pt idx="8845">
                  <c:v>48,35</c:v>
                </c:pt>
                <c:pt idx="8846">
                  <c:v>48,35</c:v>
                </c:pt>
                <c:pt idx="8847">
                  <c:v>48,36</c:v>
                </c:pt>
                <c:pt idx="8848">
                  <c:v>48,37</c:v>
                </c:pt>
                <c:pt idx="8849">
                  <c:v>48,37</c:v>
                </c:pt>
                <c:pt idx="8850">
                  <c:v>48,38</c:v>
                </c:pt>
                <c:pt idx="8851">
                  <c:v>48,38</c:v>
                </c:pt>
                <c:pt idx="8852">
                  <c:v>48,39</c:v>
                </c:pt>
                <c:pt idx="8853">
                  <c:v>48,39</c:v>
                </c:pt>
                <c:pt idx="8854">
                  <c:v>48,4</c:v>
                </c:pt>
                <c:pt idx="8855">
                  <c:v>48,4</c:v>
                </c:pt>
                <c:pt idx="8856">
                  <c:v>48,41</c:v>
                </c:pt>
                <c:pt idx="8857">
                  <c:v>48,41</c:v>
                </c:pt>
                <c:pt idx="8858">
                  <c:v>48,42</c:v>
                </c:pt>
                <c:pt idx="8859">
                  <c:v>48,43</c:v>
                </c:pt>
                <c:pt idx="8860">
                  <c:v>48,43</c:v>
                </c:pt>
                <c:pt idx="8861">
                  <c:v>48,44</c:v>
                </c:pt>
                <c:pt idx="8862">
                  <c:v>48,44</c:v>
                </c:pt>
                <c:pt idx="8863">
                  <c:v>48,45</c:v>
                </c:pt>
                <c:pt idx="8864">
                  <c:v>48,45</c:v>
                </c:pt>
                <c:pt idx="8865">
                  <c:v>48,46</c:v>
                </c:pt>
                <c:pt idx="8866">
                  <c:v>48,46</c:v>
                </c:pt>
                <c:pt idx="8867">
                  <c:v>48,47</c:v>
                </c:pt>
                <c:pt idx="8868">
                  <c:v>48,47</c:v>
                </c:pt>
                <c:pt idx="8869">
                  <c:v>48,48</c:v>
                </c:pt>
                <c:pt idx="8870">
                  <c:v>48,49</c:v>
                </c:pt>
                <c:pt idx="8871">
                  <c:v>48,49</c:v>
                </c:pt>
                <c:pt idx="8872">
                  <c:v>48,5</c:v>
                </c:pt>
                <c:pt idx="8873">
                  <c:v>48,5</c:v>
                </c:pt>
                <c:pt idx="8874">
                  <c:v>48,51</c:v>
                </c:pt>
                <c:pt idx="8875">
                  <c:v>48,51</c:v>
                </c:pt>
                <c:pt idx="8876">
                  <c:v>48,52</c:v>
                </c:pt>
                <c:pt idx="8877">
                  <c:v>48,52</c:v>
                </c:pt>
                <c:pt idx="8878">
                  <c:v>48,53</c:v>
                </c:pt>
                <c:pt idx="8879">
                  <c:v>48,54</c:v>
                </c:pt>
                <c:pt idx="8880">
                  <c:v>48,54</c:v>
                </c:pt>
                <c:pt idx="8881">
                  <c:v>48,55</c:v>
                </c:pt>
                <c:pt idx="8882">
                  <c:v>48,55</c:v>
                </c:pt>
                <c:pt idx="8883">
                  <c:v>48,56</c:v>
                </c:pt>
                <c:pt idx="8884">
                  <c:v>48,56</c:v>
                </c:pt>
                <c:pt idx="8885">
                  <c:v>48,57</c:v>
                </c:pt>
                <c:pt idx="8886">
                  <c:v>48,57</c:v>
                </c:pt>
                <c:pt idx="8887">
                  <c:v>48,58</c:v>
                </c:pt>
                <c:pt idx="8888">
                  <c:v>48,58</c:v>
                </c:pt>
                <c:pt idx="8889">
                  <c:v>48,59</c:v>
                </c:pt>
                <c:pt idx="8890">
                  <c:v>48,6</c:v>
                </c:pt>
                <c:pt idx="8891">
                  <c:v>48,6</c:v>
                </c:pt>
                <c:pt idx="8892">
                  <c:v>48,61</c:v>
                </c:pt>
                <c:pt idx="8893">
                  <c:v>48,61</c:v>
                </c:pt>
                <c:pt idx="8894">
                  <c:v>48,62</c:v>
                </c:pt>
                <c:pt idx="8895">
                  <c:v>48,62</c:v>
                </c:pt>
                <c:pt idx="8896">
                  <c:v>48,63</c:v>
                </c:pt>
                <c:pt idx="8897">
                  <c:v>48,63</c:v>
                </c:pt>
                <c:pt idx="8898">
                  <c:v>48,64</c:v>
                </c:pt>
                <c:pt idx="8899">
                  <c:v>48,64</c:v>
                </c:pt>
                <c:pt idx="8900">
                  <c:v>48,65</c:v>
                </c:pt>
                <c:pt idx="8901">
                  <c:v>48,66</c:v>
                </c:pt>
                <c:pt idx="8902">
                  <c:v>48,66</c:v>
                </c:pt>
                <c:pt idx="8903">
                  <c:v>48,67</c:v>
                </c:pt>
                <c:pt idx="8904">
                  <c:v>48,67</c:v>
                </c:pt>
                <c:pt idx="8905">
                  <c:v>48,68</c:v>
                </c:pt>
                <c:pt idx="8906">
                  <c:v>48,68</c:v>
                </c:pt>
                <c:pt idx="8907">
                  <c:v>48,69</c:v>
                </c:pt>
                <c:pt idx="8908">
                  <c:v>48,7</c:v>
                </c:pt>
                <c:pt idx="8909">
                  <c:v>48,7</c:v>
                </c:pt>
                <c:pt idx="8910">
                  <c:v>48,71</c:v>
                </c:pt>
                <c:pt idx="8911">
                  <c:v>48,71</c:v>
                </c:pt>
                <c:pt idx="8912">
                  <c:v>48,72</c:v>
                </c:pt>
                <c:pt idx="8913">
                  <c:v>48,72</c:v>
                </c:pt>
                <c:pt idx="8914">
                  <c:v>48,73</c:v>
                </c:pt>
                <c:pt idx="8915">
                  <c:v>48,73</c:v>
                </c:pt>
                <c:pt idx="8916">
                  <c:v>48,74</c:v>
                </c:pt>
                <c:pt idx="8917">
                  <c:v>48,74</c:v>
                </c:pt>
                <c:pt idx="8918">
                  <c:v>48,75</c:v>
                </c:pt>
                <c:pt idx="8919">
                  <c:v>48,76</c:v>
                </c:pt>
                <c:pt idx="8920">
                  <c:v>48,76</c:v>
                </c:pt>
                <c:pt idx="8921">
                  <c:v>48,77</c:v>
                </c:pt>
                <c:pt idx="8922">
                  <c:v>48,77</c:v>
                </c:pt>
                <c:pt idx="8923">
                  <c:v>48,78</c:v>
                </c:pt>
                <c:pt idx="8924">
                  <c:v>48,78</c:v>
                </c:pt>
                <c:pt idx="8925">
                  <c:v>48,79</c:v>
                </c:pt>
                <c:pt idx="8926">
                  <c:v>48,79</c:v>
                </c:pt>
                <c:pt idx="8927">
                  <c:v>48,8</c:v>
                </c:pt>
                <c:pt idx="8928">
                  <c:v>48,8</c:v>
                </c:pt>
                <c:pt idx="8929">
                  <c:v>48,81</c:v>
                </c:pt>
                <c:pt idx="8930">
                  <c:v>48,82</c:v>
                </c:pt>
                <c:pt idx="8931">
                  <c:v>48,82</c:v>
                </c:pt>
                <c:pt idx="8932">
                  <c:v>48,83</c:v>
                </c:pt>
                <c:pt idx="8933">
                  <c:v>48,83</c:v>
                </c:pt>
                <c:pt idx="8934">
                  <c:v>48,84</c:v>
                </c:pt>
                <c:pt idx="8935">
                  <c:v>48,84</c:v>
                </c:pt>
                <c:pt idx="8936">
                  <c:v>48,85</c:v>
                </c:pt>
                <c:pt idx="8937">
                  <c:v>48,85</c:v>
                </c:pt>
                <c:pt idx="8938">
                  <c:v>48,86</c:v>
                </c:pt>
                <c:pt idx="8939">
                  <c:v>48,86</c:v>
                </c:pt>
                <c:pt idx="8940">
                  <c:v>48,87</c:v>
                </c:pt>
                <c:pt idx="8941">
                  <c:v>48,88</c:v>
                </c:pt>
                <c:pt idx="8942">
                  <c:v>48,88</c:v>
                </c:pt>
                <c:pt idx="8943">
                  <c:v>48,89</c:v>
                </c:pt>
                <c:pt idx="8944">
                  <c:v>48,89</c:v>
                </c:pt>
                <c:pt idx="8945">
                  <c:v>48,9</c:v>
                </c:pt>
                <c:pt idx="8946">
                  <c:v>48,9</c:v>
                </c:pt>
                <c:pt idx="8947">
                  <c:v>48,91</c:v>
                </c:pt>
                <c:pt idx="8948">
                  <c:v>48,91</c:v>
                </c:pt>
                <c:pt idx="8949">
                  <c:v>48,92</c:v>
                </c:pt>
                <c:pt idx="8950">
                  <c:v>48,92</c:v>
                </c:pt>
                <c:pt idx="8951">
                  <c:v>48,93</c:v>
                </c:pt>
                <c:pt idx="8952">
                  <c:v>48,94</c:v>
                </c:pt>
                <c:pt idx="8953">
                  <c:v>48,94</c:v>
                </c:pt>
                <c:pt idx="8954">
                  <c:v>48,95</c:v>
                </c:pt>
                <c:pt idx="8955">
                  <c:v>48,95</c:v>
                </c:pt>
                <c:pt idx="8956">
                  <c:v>48,96</c:v>
                </c:pt>
                <c:pt idx="8957">
                  <c:v>48,96</c:v>
                </c:pt>
                <c:pt idx="8958">
                  <c:v>48,97</c:v>
                </c:pt>
                <c:pt idx="8959">
                  <c:v>48,97</c:v>
                </c:pt>
                <c:pt idx="8960">
                  <c:v>48,98</c:v>
                </c:pt>
                <c:pt idx="8961">
                  <c:v>48,98</c:v>
                </c:pt>
                <c:pt idx="8962">
                  <c:v>48,99</c:v>
                </c:pt>
                <c:pt idx="8963">
                  <c:v>49</c:v>
                </c:pt>
                <c:pt idx="8964">
                  <c:v>49</c:v>
                </c:pt>
                <c:pt idx="8965">
                  <c:v>49,01</c:v>
                </c:pt>
                <c:pt idx="8966">
                  <c:v>49,01</c:v>
                </c:pt>
                <c:pt idx="8967">
                  <c:v>49,02</c:v>
                </c:pt>
                <c:pt idx="8968">
                  <c:v>49,02</c:v>
                </c:pt>
                <c:pt idx="8969">
                  <c:v>49,03</c:v>
                </c:pt>
                <c:pt idx="8970">
                  <c:v>49,03</c:v>
                </c:pt>
                <c:pt idx="8971">
                  <c:v>49,04</c:v>
                </c:pt>
                <c:pt idx="8972">
                  <c:v>49,04</c:v>
                </c:pt>
                <c:pt idx="8973">
                  <c:v>49,05</c:v>
                </c:pt>
                <c:pt idx="8974">
                  <c:v>49,06</c:v>
                </c:pt>
                <c:pt idx="8975">
                  <c:v>49,06</c:v>
                </c:pt>
                <c:pt idx="8976">
                  <c:v>49,07</c:v>
                </c:pt>
                <c:pt idx="8977">
                  <c:v>49,07</c:v>
                </c:pt>
                <c:pt idx="8978">
                  <c:v>49,08</c:v>
                </c:pt>
                <c:pt idx="8979">
                  <c:v>49,08</c:v>
                </c:pt>
                <c:pt idx="8980">
                  <c:v>49,09</c:v>
                </c:pt>
                <c:pt idx="8981">
                  <c:v>49,09</c:v>
                </c:pt>
                <c:pt idx="8982">
                  <c:v>49,1</c:v>
                </c:pt>
                <c:pt idx="8983">
                  <c:v>49,1</c:v>
                </c:pt>
                <c:pt idx="8984">
                  <c:v>49,11</c:v>
                </c:pt>
                <c:pt idx="8985">
                  <c:v>49,12</c:v>
                </c:pt>
                <c:pt idx="8986">
                  <c:v>49,12</c:v>
                </c:pt>
                <c:pt idx="8987">
                  <c:v>49,13</c:v>
                </c:pt>
                <c:pt idx="8988">
                  <c:v>49,13</c:v>
                </c:pt>
                <c:pt idx="8989">
                  <c:v>49,14</c:v>
                </c:pt>
                <c:pt idx="8990">
                  <c:v>49,14</c:v>
                </c:pt>
                <c:pt idx="8991">
                  <c:v>49,15</c:v>
                </c:pt>
                <c:pt idx="8992">
                  <c:v>49,15</c:v>
                </c:pt>
                <c:pt idx="8993">
                  <c:v>49,16</c:v>
                </c:pt>
                <c:pt idx="8994">
                  <c:v>49,16</c:v>
                </c:pt>
                <c:pt idx="8995">
                  <c:v>49,17</c:v>
                </c:pt>
                <c:pt idx="8996">
                  <c:v>49,18</c:v>
                </c:pt>
                <c:pt idx="8997">
                  <c:v>49,18</c:v>
                </c:pt>
                <c:pt idx="8998">
                  <c:v>49,19</c:v>
                </c:pt>
                <c:pt idx="8999">
                  <c:v>49,19</c:v>
                </c:pt>
                <c:pt idx="9000">
                  <c:v>49,2</c:v>
                </c:pt>
                <c:pt idx="9001">
                  <c:v>49,2</c:v>
                </c:pt>
                <c:pt idx="9002">
                  <c:v>49,21</c:v>
                </c:pt>
                <c:pt idx="9003">
                  <c:v>49,21</c:v>
                </c:pt>
                <c:pt idx="9004">
                  <c:v>49,22</c:v>
                </c:pt>
                <c:pt idx="9005">
                  <c:v>49,23</c:v>
                </c:pt>
                <c:pt idx="9006">
                  <c:v>49,23</c:v>
                </c:pt>
                <c:pt idx="9007">
                  <c:v>49,24</c:v>
                </c:pt>
                <c:pt idx="9008">
                  <c:v>49,24</c:v>
                </c:pt>
                <c:pt idx="9009">
                  <c:v>49,25</c:v>
                </c:pt>
                <c:pt idx="9010">
                  <c:v>49,25</c:v>
                </c:pt>
                <c:pt idx="9011">
                  <c:v>49,26</c:v>
                </c:pt>
                <c:pt idx="9012">
                  <c:v>49,26</c:v>
                </c:pt>
                <c:pt idx="9013">
                  <c:v>49,27</c:v>
                </c:pt>
                <c:pt idx="9014">
                  <c:v>49,27</c:v>
                </c:pt>
                <c:pt idx="9015">
                  <c:v>49,28</c:v>
                </c:pt>
                <c:pt idx="9016">
                  <c:v>49,29</c:v>
                </c:pt>
                <c:pt idx="9017">
                  <c:v>49,29</c:v>
                </c:pt>
                <c:pt idx="9018">
                  <c:v>49,3</c:v>
                </c:pt>
                <c:pt idx="9019">
                  <c:v>49,3</c:v>
                </c:pt>
                <c:pt idx="9020">
                  <c:v>49,31</c:v>
                </c:pt>
                <c:pt idx="9021">
                  <c:v>49,31</c:v>
                </c:pt>
                <c:pt idx="9022">
                  <c:v>49,32</c:v>
                </c:pt>
                <c:pt idx="9023">
                  <c:v>49,32</c:v>
                </c:pt>
                <c:pt idx="9024">
                  <c:v>49,33</c:v>
                </c:pt>
                <c:pt idx="9025">
                  <c:v>49,33</c:v>
                </c:pt>
                <c:pt idx="9026">
                  <c:v>49,34</c:v>
                </c:pt>
                <c:pt idx="9027">
                  <c:v>49,35</c:v>
                </c:pt>
                <c:pt idx="9028">
                  <c:v>49,35</c:v>
                </c:pt>
                <c:pt idx="9029">
                  <c:v>49,36</c:v>
                </c:pt>
                <c:pt idx="9030">
                  <c:v>49,36</c:v>
                </c:pt>
                <c:pt idx="9031">
                  <c:v>49,37</c:v>
                </c:pt>
                <c:pt idx="9032">
                  <c:v>49,37</c:v>
                </c:pt>
                <c:pt idx="9033">
                  <c:v>49,38</c:v>
                </c:pt>
                <c:pt idx="9034">
                  <c:v>49,38</c:v>
                </c:pt>
                <c:pt idx="9035">
                  <c:v>49,39</c:v>
                </c:pt>
                <c:pt idx="9036">
                  <c:v>49,39</c:v>
                </c:pt>
                <c:pt idx="9037">
                  <c:v>49,4</c:v>
                </c:pt>
                <c:pt idx="9038">
                  <c:v>49,4</c:v>
                </c:pt>
                <c:pt idx="9039">
                  <c:v>49,41</c:v>
                </c:pt>
                <c:pt idx="9040">
                  <c:v>49,42</c:v>
                </c:pt>
                <c:pt idx="9041">
                  <c:v>49,42</c:v>
                </c:pt>
                <c:pt idx="9042">
                  <c:v>49,43</c:v>
                </c:pt>
                <c:pt idx="9043">
                  <c:v>49,43</c:v>
                </c:pt>
                <c:pt idx="9044">
                  <c:v>49,44</c:v>
                </c:pt>
                <c:pt idx="9045">
                  <c:v>49,44</c:v>
                </c:pt>
                <c:pt idx="9046">
                  <c:v>49,45</c:v>
                </c:pt>
                <c:pt idx="9047">
                  <c:v>49,45</c:v>
                </c:pt>
                <c:pt idx="9048">
                  <c:v>49,46</c:v>
                </c:pt>
                <c:pt idx="9049">
                  <c:v>49,46</c:v>
                </c:pt>
                <c:pt idx="9050">
                  <c:v>49,47</c:v>
                </c:pt>
                <c:pt idx="9051">
                  <c:v>49,48</c:v>
                </c:pt>
                <c:pt idx="9052">
                  <c:v>49,48</c:v>
                </c:pt>
                <c:pt idx="9053">
                  <c:v>49,49</c:v>
                </c:pt>
                <c:pt idx="9054">
                  <c:v>49,49</c:v>
                </c:pt>
                <c:pt idx="9055">
                  <c:v>49,5</c:v>
                </c:pt>
                <c:pt idx="9056">
                  <c:v>49,5</c:v>
                </c:pt>
                <c:pt idx="9057">
                  <c:v>49,51</c:v>
                </c:pt>
                <c:pt idx="9058">
                  <c:v>49,52</c:v>
                </c:pt>
                <c:pt idx="9059">
                  <c:v>49,52</c:v>
                </c:pt>
                <c:pt idx="9060">
                  <c:v>49,53</c:v>
                </c:pt>
                <c:pt idx="9061">
                  <c:v>49,53</c:v>
                </c:pt>
                <c:pt idx="9062">
                  <c:v>49,54</c:v>
                </c:pt>
                <c:pt idx="9063">
                  <c:v>49,54</c:v>
                </c:pt>
                <c:pt idx="9064">
                  <c:v>49,55</c:v>
                </c:pt>
                <c:pt idx="9065">
                  <c:v>49,55</c:v>
                </c:pt>
                <c:pt idx="9066">
                  <c:v>49,56</c:v>
                </c:pt>
                <c:pt idx="9067">
                  <c:v>49,57</c:v>
                </c:pt>
                <c:pt idx="9068">
                  <c:v>49,57</c:v>
                </c:pt>
                <c:pt idx="9069">
                  <c:v>49,58</c:v>
                </c:pt>
                <c:pt idx="9070">
                  <c:v>49,58</c:v>
                </c:pt>
                <c:pt idx="9071">
                  <c:v>49,59</c:v>
                </c:pt>
                <c:pt idx="9072">
                  <c:v>49,59</c:v>
                </c:pt>
                <c:pt idx="9073">
                  <c:v>49,6</c:v>
                </c:pt>
                <c:pt idx="9074">
                  <c:v>49,6</c:v>
                </c:pt>
                <c:pt idx="9075">
                  <c:v>49,61</c:v>
                </c:pt>
                <c:pt idx="9076">
                  <c:v>49,61</c:v>
                </c:pt>
                <c:pt idx="9077">
                  <c:v>49,62</c:v>
                </c:pt>
                <c:pt idx="9078">
                  <c:v>49,63</c:v>
                </c:pt>
                <c:pt idx="9079">
                  <c:v>49,63</c:v>
                </c:pt>
                <c:pt idx="9080">
                  <c:v>49,64</c:v>
                </c:pt>
                <c:pt idx="9081">
                  <c:v>49,64</c:v>
                </c:pt>
                <c:pt idx="9082">
                  <c:v>49,65</c:v>
                </c:pt>
                <c:pt idx="9083">
                  <c:v>49,65</c:v>
                </c:pt>
                <c:pt idx="9084">
                  <c:v>49,66</c:v>
                </c:pt>
                <c:pt idx="9085">
                  <c:v>49,66</c:v>
                </c:pt>
                <c:pt idx="9086">
                  <c:v>49,67</c:v>
                </c:pt>
                <c:pt idx="9087">
                  <c:v>49,67</c:v>
                </c:pt>
                <c:pt idx="9088">
                  <c:v>49,68</c:v>
                </c:pt>
                <c:pt idx="9089">
                  <c:v>49,69</c:v>
                </c:pt>
                <c:pt idx="9090">
                  <c:v>49,69</c:v>
                </c:pt>
                <c:pt idx="9091">
                  <c:v>49,7</c:v>
                </c:pt>
                <c:pt idx="9092">
                  <c:v>49,7</c:v>
                </c:pt>
                <c:pt idx="9093">
                  <c:v>49,71</c:v>
                </c:pt>
                <c:pt idx="9094">
                  <c:v>49,71</c:v>
                </c:pt>
                <c:pt idx="9095">
                  <c:v>49,72</c:v>
                </c:pt>
                <c:pt idx="9096">
                  <c:v>49,72</c:v>
                </c:pt>
                <c:pt idx="9097">
                  <c:v>49,73</c:v>
                </c:pt>
                <c:pt idx="9098">
                  <c:v>49,73</c:v>
                </c:pt>
                <c:pt idx="9099">
                  <c:v>49,74</c:v>
                </c:pt>
                <c:pt idx="9100">
                  <c:v>49,75</c:v>
                </c:pt>
                <c:pt idx="9101">
                  <c:v>49,75</c:v>
                </c:pt>
                <c:pt idx="9102">
                  <c:v>49,76</c:v>
                </c:pt>
                <c:pt idx="9103">
                  <c:v>49,76</c:v>
                </c:pt>
                <c:pt idx="9104">
                  <c:v>49,77</c:v>
                </c:pt>
                <c:pt idx="9105">
                  <c:v>49,77</c:v>
                </c:pt>
                <c:pt idx="9106">
                  <c:v>49,78</c:v>
                </c:pt>
                <c:pt idx="9107">
                  <c:v>49,78</c:v>
                </c:pt>
                <c:pt idx="9108">
                  <c:v>49,79</c:v>
                </c:pt>
                <c:pt idx="9109">
                  <c:v>49,79</c:v>
                </c:pt>
                <c:pt idx="9110">
                  <c:v>49,8</c:v>
                </c:pt>
                <c:pt idx="9111">
                  <c:v>49,81</c:v>
                </c:pt>
                <c:pt idx="9112">
                  <c:v>49,81</c:v>
                </c:pt>
                <c:pt idx="9113">
                  <c:v>49,82</c:v>
                </c:pt>
                <c:pt idx="9114">
                  <c:v>49,82</c:v>
                </c:pt>
                <c:pt idx="9115">
                  <c:v>49,83</c:v>
                </c:pt>
                <c:pt idx="9116">
                  <c:v>49,83</c:v>
                </c:pt>
                <c:pt idx="9117">
                  <c:v>49,84</c:v>
                </c:pt>
                <c:pt idx="9118">
                  <c:v>49,84</c:v>
                </c:pt>
                <c:pt idx="9119">
                  <c:v>49,85</c:v>
                </c:pt>
                <c:pt idx="9120">
                  <c:v>49,85</c:v>
                </c:pt>
                <c:pt idx="9121">
                  <c:v>49,86</c:v>
                </c:pt>
                <c:pt idx="9122">
                  <c:v>49,87</c:v>
                </c:pt>
                <c:pt idx="9123">
                  <c:v>49,87</c:v>
                </c:pt>
                <c:pt idx="9124">
                  <c:v>49,88</c:v>
                </c:pt>
                <c:pt idx="9125">
                  <c:v>49,88</c:v>
                </c:pt>
                <c:pt idx="9126">
                  <c:v>49,89</c:v>
                </c:pt>
                <c:pt idx="9127">
                  <c:v>49,89</c:v>
                </c:pt>
                <c:pt idx="9128">
                  <c:v>49,9</c:v>
                </c:pt>
                <c:pt idx="9129">
                  <c:v>49,9</c:v>
                </c:pt>
                <c:pt idx="9130">
                  <c:v>49,91</c:v>
                </c:pt>
                <c:pt idx="9131">
                  <c:v>49,91</c:v>
                </c:pt>
                <c:pt idx="9132">
                  <c:v>49,92</c:v>
                </c:pt>
                <c:pt idx="9133">
                  <c:v>49,93</c:v>
                </c:pt>
                <c:pt idx="9134">
                  <c:v>49,93</c:v>
                </c:pt>
                <c:pt idx="9135">
                  <c:v>49,94</c:v>
                </c:pt>
                <c:pt idx="9136">
                  <c:v>49,94</c:v>
                </c:pt>
                <c:pt idx="9137">
                  <c:v>49,95</c:v>
                </c:pt>
                <c:pt idx="9138">
                  <c:v>49,95</c:v>
                </c:pt>
                <c:pt idx="9139">
                  <c:v>49,96</c:v>
                </c:pt>
                <c:pt idx="9140">
                  <c:v>49,96</c:v>
                </c:pt>
                <c:pt idx="9141">
                  <c:v>49,97</c:v>
                </c:pt>
                <c:pt idx="9142">
                  <c:v>49,98</c:v>
                </c:pt>
                <c:pt idx="9143">
                  <c:v>49,98</c:v>
                </c:pt>
                <c:pt idx="9144">
                  <c:v>49,99</c:v>
                </c:pt>
                <c:pt idx="9145">
                  <c:v>49,99</c:v>
                </c:pt>
                <c:pt idx="9146">
                  <c:v>50</c:v>
                </c:pt>
                <c:pt idx="9147">
                  <c:v>50</c:v>
                </c:pt>
                <c:pt idx="9148">
                  <c:v>50,01</c:v>
                </c:pt>
                <c:pt idx="9149">
                  <c:v>50,01</c:v>
                </c:pt>
                <c:pt idx="9150">
                  <c:v>50,02</c:v>
                </c:pt>
                <c:pt idx="9151">
                  <c:v>50,02</c:v>
                </c:pt>
                <c:pt idx="9152">
                  <c:v>50,03</c:v>
                </c:pt>
                <c:pt idx="9153">
                  <c:v>50,03</c:v>
                </c:pt>
                <c:pt idx="9154">
                  <c:v>50,04</c:v>
                </c:pt>
                <c:pt idx="9155">
                  <c:v>50,05</c:v>
                </c:pt>
                <c:pt idx="9156">
                  <c:v>50,05</c:v>
                </c:pt>
                <c:pt idx="9157">
                  <c:v>50,06</c:v>
                </c:pt>
                <c:pt idx="9158">
                  <c:v>50,06</c:v>
                </c:pt>
                <c:pt idx="9159">
                  <c:v>50,07</c:v>
                </c:pt>
                <c:pt idx="9160">
                  <c:v>50,07</c:v>
                </c:pt>
                <c:pt idx="9161">
                  <c:v>50,08</c:v>
                </c:pt>
                <c:pt idx="9162">
                  <c:v>50,08</c:v>
                </c:pt>
                <c:pt idx="9163">
                  <c:v>50,09</c:v>
                </c:pt>
                <c:pt idx="9164">
                  <c:v>50,1</c:v>
                </c:pt>
                <c:pt idx="9165">
                  <c:v>50,1</c:v>
                </c:pt>
                <c:pt idx="9166">
                  <c:v>50,11</c:v>
                </c:pt>
                <c:pt idx="9167">
                  <c:v>50,11</c:v>
                </c:pt>
                <c:pt idx="9168">
                  <c:v>50,12</c:v>
                </c:pt>
                <c:pt idx="9169">
                  <c:v>50,12</c:v>
                </c:pt>
                <c:pt idx="9170">
                  <c:v>50,13</c:v>
                </c:pt>
                <c:pt idx="9171">
                  <c:v>50,13</c:v>
                </c:pt>
                <c:pt idx="9172">
                  <c:v>50,14</c:v>
                </c:pt>
                <c:pt idx="9173">
                  <c:v>50,14</c:v>
                </c:pt>
                <c:pt idx="9174">
                  <c:v>50,15</c:v>
                </c:pt>
                <c:pt idx="9175">
                  <c:v>50,15</c:v>
                </c:pt>
                <c:pt idx="9176">
                  <c:v>50,16</c:v>
                </c:pt>
                <c:pt idx="9177">
                  <c:v>50,17</c:v>
                </c:pt>
                <c:pt idx="9178">
                  <c:v>50,17</c:v>
                </c:pt>
                <c:pt idx="9179">
                  <c:v>50,18</c:v>
                </c:pt>
                <c:pt idx="9180">
                  <c:v>50,18</c:v>
                </c:pt>
                <c:pt idx="9181">
                  <c:v>50,19</c:v>
                </c:pt>
                <c:pt idx="9182">
                  <c:v>50,19</c:v>
                </c:pt>
                <c:pt idx="9183">
                  <c:v>50,2</c:v>
                </c:pt>
                <c:pt idx="9184">
                  <c:v>50,21</c:v>
                </c:pt>
                <c:pt idx="9185">
                  <c:v>50,21</c:v>
                </c:pt>
                <c:pt idx="9186">
                  <c:v>50,22</c:v>
                </c:pt>
                <c:pt idx="9187">
                  <c:v>50,22</c:v>
                </c:pt>
                <c:pt idx="9188">
                  <c:v>50,23</c:v>
                </c:pt>
                <c:pt idx="9189">
                  <c:v>50,23</c:v>
                </c:pt>
                <c:pt idx="9190">
                  <c:v>50,24</c:v>
                </c:pt>
                <c:pt idx="9191">
                  <c:v>50,24</c:v>
                </c:pt>
                <c:pt idx="9192">
                  <c:v>50,25</c:v>
                </c:pt>
                <c:pt idx="9193">
                  <c:v>50,25</c:v>
                </c:pt>
                <c:pt idx="9194">
                  <c:v>50,26</c:v>
                </c:pt>
                <c:pt idx="9195">
                  <c:v>50,27</c:v>
                </c:pt>
                <c:pt idx="9196">
                  <c:v>50,27</c:v>
                </c:pt>
                <c:pt idx="9197">
                  <c:v>50,28</c:v>
                </c:pt>
                <c:pt idx="9198">
                  <c:v>50,28</c:v>
                </c:pt>
                <c:pt idx="9199">
                  <c:v>50,29</c:v>
                </c:pt>
                <c:pt idx="9200">
                  <c:v>50,29</c:v>
                </c:pt>
                <c:pt idx="9201">
                  <c:v>50,3</c:v>
                </c:pt>
                <c:pt idx="9202">
                  <c:v>50,3</c:v>
                </c:pt>
                <c:pt idx="9203">
                  <c:v>50,31</c:v>
                </c:pt>
                <c:pt idx="9204">
                  <c:v>50,31</c:v>
                </c:pt>
                <c:pt idx="9205">
                  <c:v>50,32</c:v>
                </c:pt>
                <c:pt idx="9206">
                  <c:v>50,33</c:v>
                </c:pt>
                <c:pt idx="9207">
                  <c:v>50,33</c:v>
                </c:pt>
                <c:pt idx="9208">
                  <c:v>50,34</c:v>
                </c:pt>
                <c:pt idx="9209">
                  <c:v>50,34</c:v>
                </c:pt>
                <c:pt idx="9210">
                  <c:v>50,35</c:v>
                </c:pt>
                <c:pt idx="9211">
                  <c:v>50,35</c:v>
                </c:pt>
                <c:pt idx="9212">
                  <c:v>50,36</c:v>
                </c:pt>
                <c:pt idx="9213">
                  <c:v>50,36</c:v>
                </c:pt>
                <c:pt idx="9214">
                  <c:v>50,37</c:v>
                </c:pt>
                <c:pt idx="9215">
                  <c:v>50,37</c:v>
                </c:pt>
                <c:pt idx="9216">
                  <c:v>50,38</c:v>
                </c:pt>
                <c:pt idx="9217">
                  <c:v>50,39</c:v>
                </c:pt>
                <c:pt idx="9218">
                  <c:v>50,39</c:v>
                </c:pt>
                <c:pt idx="9219">
                  <c:v>50,4</c:v>
                </c:pt>
                <c:pt idx="9220">
                  <c:v>50,4</c:v>
                </c:pt>
                <c:pt idx="9221">
                  <c:v>50,41</c:v>
                </c:pt>
                <c:pt idx="9222">
                  <c:v>50,41</c:v>
                </c:pt>
                <c:pt idx="9223">
                  <c:v>50,42</c:v>
                </c:pt>
                <c:pt idx="9224">
                  <c:v>50,42</c:v>
                </c:pt>
                <c:pt idx="9225">
                  <c:v>50,43</c:v>
                </c:pt>
                <c:pt idx="9226">
                  <c:v>50,43</c:v>
                </c:pt>
                <c:pt idx="9227">
                  <c:v>50,44</c:v>
                </c:pt>
                <c:pt idx="9228">
                  <c:v>50,45</c:v>
                </c:pt>
                <c:pt idx="9229">
                  <c:v>50,45</c:v>
                </c:pt>
                <c:pt idx="9230">
                  <c:v>50,46</c:v>
                </c:pt>
                <c:pt idx="9231">
                  <c:v>50,46</c:v>
                </c:pt>
                <c:pt idx="9232">
                  <c:v>50,47</c:v>
                </c:pt>
                <c:pt idx="9233">
                  <c:v>50,47</c:v>
                </c:pt>
                <c:pt idx="9234">
                  <c:v>50,48</c:v>
                </c:pt>
                <c:pt idx="9235">
                  <c:v>50,48</c:v>
                </c:pt>
                <c:pt idx="9236">
                  <c:v>50,49</c:v>
                </c:pt>
                <c:pt idx="9237">
                  <c:v>50,49</c:v>
                </c:pt>
                <c:pt idx="9238">
                  <c:v>50,5</c:v>
                </c:pt>
                <c:pt idx="9239">
                  <c:v>50,51</c:v>
                </c:pt>
                <c:pt idx="9240">
                  <c:v>50,51</c:v>
                </c:pt>
                <c:pt idx="9241">
                  <c:v>50,52</c:v>
                </c:pt>
                <c:pt idx="9242">
                  <c:v>50,52</c:v>
                </c:pt>
                <c:pt idx="9243">
                  <c:v>50,53</c:v>
                </c:pt>
                <c:pt idx="9244">
                  <c:v>50,53</c:v>
                </c:pt>
                <c:pt idx="9245">
                  <c:v>50,54</c:v>
                </c:pt>
                <c:pt idx="9246">
                  <c:v>50,54</c:v>
                </c:pt>
                <c:pt idx="9247">
                  <c:v>50,55</c:v>
                </c:pt>
                <c:pt idx="9248">
                  <c:v>50,55</c:v>
                </c:pt>
                <c:pt idx="9249">
                  <c:v>50,56</c:v>
                </c:pt>
                <c:pt idx="9250">
                  <c:v>50,57</c:v>
                </c:pt>
                <c:pt idx="9251">
                  <c:v>50,57</c:v>
                </c:pt>
                <c:pt idx="9252">
                  <c:v>50,58</c:v>
                </c:pt>
                <c:pt idx="9253">
                  <c:v>50,58</c:v>
                </c:pt>
                <c:pt idx="9254">
                  <c:v>50,59</c:v>
                </c:pt>
                <c:pt idx="9255">
                  <c:v>50,59</c:v>
                </c:pt>
                <c:pt idx="9256">
                  <c:v>50,6</c:v>
                </c:pt>
                <c:pt idx="9257">
                  <c:v>50,6</c:v>
                </c:pt>
                <c:pt idx="9258">
                  <c:v>50,61</c:v>
                </c:pt>
                <c:pt idx="9259">
                  <c:v>50,61</c:v>
                </c:pt>
                <c:pt idx="9260">
                  <c:v>50,62</c:v>
                </c:pt>
                <c:pt idx="9261">
                  <c:v>50,63</c:v>
                </c:pt>
                <c:pt idx="9262">
                  <c:v>50,63</c:v>
                </c:pt>
                <c:pt idx="9263">
                  <c:v>50,64</c:v>
                </c:pt>
                <c:pt idx="9264">
                  <c:v>50,64</c:v>
                </c:pt>
                <c:pt idx="9265">
                  <c:v>50,65</c:v>
                </c:pt>
                <c:pt idx="9266">
                  <c:v>50,65</c:v>
                </c:pt>
                <c:pt idx="9267">
                  <c:v>50,66</c:v>
                </c:pt>
                <c:pt idx="9268">
                  <c:v>50,66</c:v>
                </c:pt>
                <c:pt idx="9269">
                  <c:v>50,67</c:v>
                </c:pt>
                <c:pt idx="9270">
                  <c:v>50,67</c:v>
                </c:pt>
                <c:pt idx="9271">
                  <c:v>50,68</c:v>
                </c:pt>
                <c:pt idx="9272">
                  <c:v>50,69</c:v>
                </c:pt>
                <c:pt idx="9273">
                  <c:v>50,69</c:v>
                </c:pt>
                <c:pt idx="9274">
                  <c:v>50,7</c:v>
                </c:pt>
                <c:pt idx="9275">
                  <c:v>50,7</c:v>
                </c:pt>
                <c:pt idx="9276">
                  <c:v>50,71</c:v>
                </c:pt>
                <c:pt idx="9277">
                  <c:v>50,71</c:v>
                </c:pt>
                <c:pt idx="9278">
                  <c:v>50,72</c:v>
                </c:pt>
                <c:pt idx="9279">
                  <c:v>50,72</c:v>
                </c:pt>
                <c:pt idx="9280">
                  <c:v>50,73</c:v>
                </c:pt>
                <c:pt idx="9281">
                  <c:v>50,73</c:v>
                </c:pt>
                <c:pt idx="9282">
                  <c:v>50,74</c:v>
                </c:pt>
                <c:pt idx="9283">
                  <c:v>50,75</c:v>
                </c:pt>
                <c:pt idx="9284">
                  <c:v>50,75</c:v>
                </c:pt>
                <c:pt idx="9285">
                  <c:v>50,76</c:v>
                </c:pt>
                <c:pt idx="9286">
                  <c:v>50,76</c:v>
                </c:pt>
                <c:pt idx="9287">
                  <c:v>50,77</c:v>
                </c:pt>
                <c:pt idx="9288">
                  <c:v>50,77</c:v>
                </c:pt>
                <c:pt idx="9289">
                  <c:v>50,78</c:v>
                </c:pt>
                <c:pt idx="9290">
                  <c:v>50,78</c:v>
                </c:pt>
                <c:pt idx="9291">
                  <c:v>50,79</c:v>
                </c:pt>
                <c:pt idx="9292">
                  <c:v>50,79</c:v>
                </c:pt>
                <c:pt idx="9293">
                  <c:v>50,8</c:v>
                </c:pt>
                <c:pt idx="9294">
                  <c:v>50,81</c:v>
                </c:pt>
                <c:pt idx="9295">
                  <c:v>50,81</c:v>
                </c:pt>
                <c:pt idx="9296">
                  <c:v>50,82</c:v>
                </c:pt>
                <c:pt idx="9297">
                  <c:v>50,82</c:v>
                </c:pt>
                <c:pt idx="9298">
                  <c:v>50,83</c:v>
                </c:pt>
                <c:pt idx="9299">
                  <c:v>50,83</c:v>
                </c:pt>
                <c:pt idx="9300">
                  <c:v>50,84</c:v>
                </c:pt>
                <c:pt idx="9301">
                  <c:v>50,84</c:v>
                </c:pt>
                <c:pt idx="9302">
                  <c:v>50,85</c:v>
                </c:pt>
                <c:pt idx="9303">
                  <c:v>50,85</c:v>
                </c:pt>
                <c:pt idx="9304">
                  <c:v>50,86</c:v>
                </c:pt>
                <c:pt idx="9305">
                  <c:v>50,87</c:v>
                </c:pt>
                <c:pt idx="9306">
                  <c:v>50,87</c:v>
                </c:pt>
                <c:pt idx="9307">
                  <c:v>50,88</c:v>
                </c:pt>
                <c:pt idx="9308">
                  <c:v>50,88</c:v>
                </c:pt>
                <c:pt idx="9309">
                  <c:v>50,89</c:v>
                </c:pt>
                <c:pt idx="9310">
                  <c:v>50,89</c:v>
                </c:pt>
                <c:pt idx="9311">
                  <c:v>50,9</c:v>
                </c:pt>
                <c:pt idx="9312">
                  <c:v>50,9</c:v>
                </c:pt>
                <c:pt idx="9313">
                  <c:v>50,91</c:v>
                </c:pt>
                <c:pt idx="9314">
                  <c:v>50,91</c:v>
                </c:pt>
                <c:pt idx="9315">
                  <c:v>50,92</c:v>
                </c:pt>
                <c:pt idx="9316">
                  <c:v>50,93</c:v>
                </c:pt>
                <c:pt idx="9317">
                  <c:v>50,93</c:v>
                </c:pt>
                <c:pt idx="9318">
                  <c:v>50,94</c:v>
                </c:pt>
                <c:pt idx="9319">
                  <c:v>50,94</c:v>
                </c:pt>
                <c:pt idx="9320">
                  <c:v>50,95</c:v>
                </c:pt>
                <c:pt idx="9321">
                  <c:v>50,95</c:v>
                </c:pt>
                <c:pt idx="9322">
                  <c:v>50,96</c:v>
                </c:pt>
                <c:pt idx="9323">
                  <c:v>50,96</c:v>
                </c:pt>
                <c:pt idx="9324">
                  <c:v>50,97</c:v>
                </c:pt>
                <c:pt idx="9325">
                  <c:v>50,98</c:v>
                </c:pt>
                <c:pt idx="9326">
                  <c:v>50,98</c:v>
                </c:pt>
                <c:pt idx="9327">
                  <c:v>50,99</c:v>
                </c:pt>
                <c:pt idx="9328">
                  <c:v>50,99</c:v>
                </c:pt>
                <c:pt idx="9329">
                  <c:v>51</c:v>
                </c:pt>
                <c:pt idx="9330">
                  <c:v>51</c:v>
                </c:pt>
                <c:pt idx="9331">
                  <c:v>51,01</c:v>
                </c:pt>
                <c:pt idx="9332">
                  <c:v>51,01</c:v>
                </c:pt>
                <c:pt idx="9333">
                  <c:v>51,02</c:v>
                </c:pt>
                <c:pt idx="9334">
                  <c:v>51,02</c:v>
                </c:pt>
                <c:pt idx="9335">
                  <c:v>51,03</c:v>
                </c:pt>
                <c:pt idx="9336">
                  <c:v>51,03</c:v>
                </c:pt>
                <c:pt idx="9337">
                  <c:v>51,04</c:v>
                </c:pt>
                <c:pt idx="9338">
                  <c:v>51,05</c:v>
                </c:pt>
                <c:pt idx="9339">
                  <c:v>51,05</c:v>
                </c:pt>
                <c:pt idx="9340">
                  <c:v>51,06</c:v>
                </c:pt>
                <c:pt idx="9341">
                  <c:v>51,06</c:v>
                </c:pt>
                <c:pt idx="9342">
                  <c:v>51,07</c:v>
                </c:pt>
                <c:pt idx="9343">
                  <c:v>51,07</c:v>
                </c:pt>
                <c:pt idx="9344">
                  <c:v>51,08</c:v>
                </c:pt>
                <c:pt idx="9345">
                  <c:v>51,08</c:v>
                </c:pt>
                <c:pt idx="9346">
                  <c:v>51,09</c:v>
                </c:pt>
                <c:pt idx="9347">
                  <c:v>51,09</c:v>
                </c:pt>
                <c:pt idx="9348">
                  <c:v>51,1</c:v>
                </c:pt>
                <c:pt idx="9349">
                  <c:v>51,11</c:v>
                </c:pt>
                <c:pt idx="9350">
                  <c:v>51,11</c:v>
                </c:pt>
                <c:pt idx="9351">
                  <c:v>51,12</c:v>
                </c:pt>
                <c:pt idx="9352">
                  <c:v>51,12</c:v>
                </c:pt>
                <c:pt idx="9353">
                  <c:v>51,13</c:v>
                </c:pt>
                <c:pt idx="9354">
                  <c:v>51,13</c:v>
                </c:pt>
                <c:pt idx="9355">
                  <c:v>51,14</c:v>
                </c:pt>
                <c:pt idx="9356">
                  <c:v>51,14</c:v>
                </c:pt>
                <c:pt idx="9357">
                  <c:v>51,15</c:v>
                </c:pt>
                <c:pt idx="9358">
                  <c:v>51,15</c:v>
                </c:pt>
                <c:pt idx="9359">
                  <c:v>51,16</c:v>
                </c:pt>
                <c:pt idx="9360">
                  <c:v>51,17</c:v>
                </c:pt>
                <c:pt idx="9361">
                  <c:v>51,17</c:v>
                </c:pt>
                <c:pt idx="9362">
                  <c:v>51,18</c:v>
                </c:pt>
                <c:pt idx="9363">
                  <c:v>51,18</c:v>
                </c:pt>
                <c:pt idx="9364">
                  <c:v>51,19</c:v>
                </c:pt>
                <c:pt idx="9365">
                  <c:v>51,19</c:v>
                </c:pt>
                <c:pt idx="9366">
                  <c:v>51,2</c:v>
                </c:pt>
                <c:pt idx="9367">
                  <c:v>51,2</c:v>
                </c:pt>
                <c:pt idx="9368">
                  <c:v>51,21</c:v>
                </c:pt>
                <c:pt idx="9369">
                  <c:v>51,21</c:v>
                </c:pt>
                <c:pt idx="9370">
                  <c:v>51,22</c:v>
                </c:pt>
                <c:pt idx="9371">
                  <c:v>51,23</c:v>
                </c:pt>
                <c:pt idx="9372">
                  <c:v>51,23</c:v>
                </c:pt>
                <c:pt idx="9373">
                  <c:v>51,24</c:v>
                </c:pt>
                <c:pt idx="9374">
                  <c:v>51,24</c:v>
                </c:pt>
                <c:pt idx="9375">
                  <c:v>51,25</c:v>
                </c:pt>
                <c:pt idx="9376">
                  <c:v>51,25</c:v>
                </c:pt>
                <c:pt idx="9377">
                  <c:v>51,26</c:v>
                </c:pt>
                <c:pt idx="9378">
                  <c:v>51,27</c:v>
                </c:pt>
                <c:pt idx="9379">
                  <c:v>51,27</c:v>
                </c:pt>
                <c:pt idx="9380">
                  <c:v>51,28</c:v>
                </c:pt>
                <c:pt idx="9381">
                  <c:v>51,28</c:v>
                </c:pt>
                <c:pt idx="9382">
                  <c:v>51,29</c:v>
                </c:pt>
                <c:pt idx="9383">
                  <c:v>51,29</c:v>
                </c:pt>
                <c:pt idx="9384">
                  <c:v>51,3</c:v>
                </c:pt>
                <c:pt idx="9385">
                  <c:v>51,3</c:v>
                </c:pt>
                <c:pt idx="9386">
                  <c:v>51,31</c:v>
                </c:pt>
                <c:pt idx="9387">
                  <c:v>51,31</c:v>
                </c:pt>
                <c:pt idx="9388">
                  <c:v>51,32</c:v>
                </c:pt>
                <c:pt idx="9389">
                  <c:v>51,33</c:v>
                </c:pt>
                <c:pt idx="9390">
                  <c:v>51,33</c:v>
                </c:pt>
                <c:pt idx="9391">
                  <c:v>51,34</c:v>
                </c:pt>
                <c:pt idx="9392">
                  <c:v>51,34</c:v>
                </c:pt>
                <c:pt idx="9393">
                  <c:v>51,35</c:v>
                </c:pt>
                <c:pt idx="9394">
                  <c:v>51,35</c:v>
                </c:pt>
                <c:pt idx="9395">
                  <c:v>51,36</c:v>
                </c:pt>
                <c:pt idx="9396">
                  <c:v>51,36</c:v>
                </c:pt>
                <c:pt idx="9397">
                  <c:v>51,37</c:v>
                </c:pt>
                <c:pt idx="9398">
                  <c:v>51,37</c:v>
                </c:pt>
                <c:pt idx="9399">
                  <c:v>51,38</c:v>
                </c:pt>
                <c:pt idx="9400">
                  <c:v>51,39</c:v>
                </c:pt>
                <c:pt idx="9401">
                  <c:v>51,39</c:v>
                </c:pt>
                <c:pt idx="9402">
                  <c:v>51,4</c:v>
                </c:pt>
                <c:pt idx="9403">
                  <c:v>51,4</c:v>
                </c:pt>
                <c:pt idx="9404">
                  <c:v>51,41</c:v>
                </c:pt>
                <c:pt idx="9405">
                  <c:v>51,41</c:v>
                </c:pt>
                <c:pt idx="9406">
                  <c:v>51,42</c:v>
                </c:pt>
                <c:pt idx="9407">
                  <c:v>51,42</c:v>
                </c:pt>
                <c:pt idx="9408">
                  <c:v>51,43</c:v>
                </c:pt>
                <c:pt idx="9409">
                  <c:v>51,43</c:v>
                </c:pt>
                <c:pt idx="9410">
                  <c:v>51,44</c:v>
                </c:pt>
                <c:pt idx="9411">
                  <c:v>51,44</c:v>
                </c:pt>
                <c:pt idx="9412">
                  <c:v>51,45</c:v>
                </c:pt>
                <c:pt idx="9413">
                  <c:v>51,46</c:v>
                </c:pt>
                <c:pt idx="9414">
                  <c:v>51,46</c:v>
                </c:pt>
                <c:pt idx="9415">
                  <c:v>51,47</c:v>
                </c:pt>
                <c:pt idx="9416">
                  <c:v>51,47</c:v>
                </c:pt>
                <c:pt idx="9417">
                  <c:v>51,48</c:v>
                </c:pt>
                <c:pt idx="9418">
                  <c:v>51,48</c:v>
                </c:pt>
                <c:pt idx="9419">
                  <c:v>51,49</c:v>
                </c:pt>
                <c:pt idx="9420">
                  <c:v>51,49</c:v>
                </c:pt>
                <c:pt idx="9421">
                  <c:v>51,5</c:v>
                </c:pt>
                <c:pt idx="9422">
                  <c:v>51,5</c:v>
                </c:pt>
                <c:pt idx="9423">
                  <c:v>51,51</c:v>
                </c:pt>
                <c:pt idx="9424">
                  <c:v>51,52</c:v>
                </c:pt>
                <c:pt idx="9425">
                  <c:v>51,52</c:v>
                </c:pt>
                <c:pt idx="9426">
                  <c:v>51,53</c:v>
                </c:pt>
                <c:pt idx="9427">
                  <c:v>51,53</c:v>
                </c:pt>
                <c:pt idx="9428">
                  <c:v>51,54</c:v>
                </c:pt>
                <c:pt idx="9429">
                  <c:v>51,54</c:v>
                </c:pt>
                <c:pt idx="9430">
                  <c:v>51,55</c:v>
                </c:pt>
                <c:pt idx="9431">
                  <c:v>51,55</c:v>
                </c:pt>
                <c:pt idx="9432">
                  <c:v>51,56</c:v>
                </c:pt>
                <c:pt idx="9433">
                  <c:v>51,56</c:v>
                </c:pt>
                <c:pt idx="9434">
                  <c:v>51,57</c:v>
                </c:pt>
                <c:pt idx="9435">
                  <c:v>51,58</c:v>
                </c:pt>
                <c:pt idx="9436">
                  <c:v>51,58</c:v>
                </c:pt>
                <c:pt idx="9437">
                  <c:v>51,59</c:v>
                </c:pt>
                <c:pt idx="9438">
                  <c:v>51,59</c:v>
                </c:pt>
                <c:pt idx="9439">
                  <c:v>51,6</c:v>
                </c:pt>
                <c:pt idx="9440">
                  <c:v>51,6</c:v>
                </c:pt>
                <c:pt idx="9441">
                  <c:v>51,61</c:v>
                </c:pt>
                <c:pt idx="9442">
                  <c:v>51,61</c:v>
                </c:pt>
                <c:pt idx="9443">
                  <c:v>51,62</c:v>
                </c:pt>
                <c:pt idx="9444">
                  <c:v>51,62</c:v>
                </c:pt>
                <c:pt idx="9445">
                  <c:v>51,63</c:v>
                </c:pt>
                <c:pt idx="9446">
                  <c:v>51,64</c:v>
                </c:pt>
                <c:pt idx="9447">
                  <c:v>51,64</c:v>
                </c:pt>
                <c:pt idx="9448">
                  <c:v>51,65</c:v>
                </c:pt>
                <c:pt idx="9449">
                  <c:v>51,65</c:v>
                </c:pt>
                <c:pt idx="9450">
                  <c:v>51,66</c:v>
                </c:pt>
                <c:pt idx="9451">
                  <c:v>51,66</c:v>
                </c:pt>
                <c:pt idx="9452">
                  <c:v>51,67</c:v>
                </c:pt>
                <c:pt idx="9453">
                  <c:v>51,67</c:v>
                </c:pt>
                <c:pt idx="9454">
                  <c:v>51,68</c:v>
                </c:pt>
                <c:pt idx="9455">
                  <c:v>51,68</c:v>
                </c:pt>
                <c:pt idx="9456">
                  <c:v>51,69</c:v>
                </c:pt>
                <c:pt idx="9457">
                  <c:v>51,7</c:v>
                </c:pt>
                <c:pt idx="9458">
                  <c:v>51,7</c:v>
                </c:pt>
                <c:pt idx="9459">
                  <c:v>51,71</c:v>
                </c:pt>
                <c:pt idx="9460">
                  <c:v>51,71</c:v>
                </c:pt>
                <c:pt idx="9461">
                  <c:v>51,72</c:v>
                </c:pt>
                <c:pt idx="9462">
                  <c:v>51,72</c:v>
                </c:pt>
                <c:pt idx="9463">
                  <c:v>51,73</c:v>
                </c:pt>
                <c:pt idx="9464">
                  <c:v>51,73</c:v>
                </c:pt>
                <c:pt idx="9465">
                  <c:v>51,74</c:v>
                </c:pt>
                <c:pt idx="9466">
                  <c:v>51,74</c:v>
                </c:pt>
                <c:pt idx="9467">
                  <c:v>51,75</c:v>
                </c:pt>
                <c:pt idx="9468">
                  <c:v>51,76</c:v>
                </c:pt>
                <c:pt idx="9469">
                  <c:v>51,76</c:v>
                </c:pt>
                <c:pt idx="9470">
                  <c:v>51,77</c:v>
                </c:pt>
                <c:pt idx="9471">
                  <c:v>51,77</c:v>
                </c:pt>
                <c:pt idx="9472">
                  <c:v>51,78</c:v>
                </c:pt>
                <c:pt idx="9473">
                  <c:v>51,78</c:v>
                </c:pt>
                <c:pt idx="9474">
                  <c:v>51,79</c:v>
                </c:pt>
                <c:pt idx="9475">
                  <c:v>51,79</c:v>
                </c:pt>
                <c:pt idx="9476">
                  <c:v>51,8</c:v>
                </c:pt>
                <c:pt idx="9477">
                  <c:v>51,8</c:v>
                </c:pt>
                <c:pt idx="9478">
                  <c:v>51,81</c:v>
                </c:pt>
                <c:pt idx="9479">
                  <c:v>51,82</c:v>
                </c:pt>
                <c:pt idx="9480">
                  <c:v>51,82</c:v>
                </c:pt>
                <c:pt idx="9481">
                  <c:v>51,83</c:v>
                </c:pt>
                <c:pt idx="9482">
                  <c:v>51,83</c:v>
                </c:pt>
                <c:pt idx="9483">
                  <c:v>51,84</c:v>
                </c:pt>
                <c:pt idx="9484">
                  <c:v>51,84</c:v>
                </c:pt>
                <c:pt idx="9485">
                  <c:v>51,85</c:v>
                </c:pt>
                <c:pt idx="9486">
                  <c:v>51,85</c:v>
                </c:pt>
                <c:pt idx="9487">
                  <c:v>51,86</c:v>
                </c:pt>
                <c:pt idx="9488">
                  <c:v>51,87</c:v>
                </c:pt>
                <c:pt idx="9489">
                  <c:v>51,87</c:v>
                </c:pt>
                <c:pt idx="9490">
                  <c:v>51,88</c:v>
                </c:pt>
                <c:pt idx="9491">
                  <c:v>51,88</c:v>
                </c:pt>
                <c:pt idx="9492">
                  <c:v>51,89</c:v>
                </c:pt>
                <c:pt idx="9493">
                  <c:v>51,89</c:v>
                </c:pt>
                <c:pt idx="9494">
                  <c:v>51,9</c:v>
                </c:pt>
                <c:pt idx="9495">
                  <c:v>51,9</c:v>
                </c:pt>
                <c:pt idx="9496">
                  <c:v>51,91</c:v>
                </c:pt>
                <c:pt idx="9497">
                  <c:v>51,92</c:v>
                </c:pt>
                <c:pt idx="9498">
                  <c:v>51,92</c:v>
                </c:pt>
                <c:pt idx="9499">
                  <c:v>51,93</c:v>
                </c:pt>
                <c:pt idx="9500">
                  <c:v>51,93</c:v>
                </c:pt>
                <c:pt idx="9501">
                  <c:v>51,94</c:v>
                </c:pt>
                <c:pt idx="9502">
                  <c:v>51,94</c:v>
                </c:pt>
                <c:pt idx="9503">
                  <c:v>51,95</c:v>
                </c:pt>
                <c:pt idx="9504">
                  <c:v>51,96</c:v>
                </c:pt>
                <c:pt idx="9505">
                  <c:v>51,96</c:v>
                </c:pt>
                <c:pt idx="9506">
                  <c:v>51,97</c:v>
                </c:pt>
                <c:pt idx="9507">
                  <c:v>51,97</c:v>
                </c:pt>
                <c:pt idx="9508">
                  <c:v>51,98</c:v>
                </c:pt>
                <c:pt idx="9509">
                  <c:v>51,98</c:v>
                </c:pt>
                <c:pt idx="9510">
                  <c:v>51,99</c:v>
                </c:pt>
                <c:pt idx="9511">
                  <c:v>52</c:v>
                </c:pt>
                <c:pt idx="9512">
                  <c:v>52</c:v>
                </c:pt>
                <c:pt idx="9513">
                  <c:v>52,01</c:v>
                </c:pt>
                <c:pt idx="9514">
                  <c:v>52,01</c:v>
                </c:pt>
                <c:pt idx="9515">
                  <c:v>52,02</c:v>
                </c:pt>
                <c:pt idx="9516">
                  <c:v>52,02</c:v>
                </c:pt>
                <c:pt idx="9517">
                  <c:v>52,03</c:v>
                </c:pt>
                <c:pt idx="9518">
                  <c:v>52,03</c:v>
                </c:pt>
                <c:pt idx="9519">
                  <c:v>52,04</c:v>
                </c:pt>
                <c:pt idx="9520">
                  <c:v>52,04</c:v>
                </c:pt>
                <c:pt idx="9521">
                  <c:v>52,05</c:v>
                </c:pt>
                <c:pt idx="9522">
                  <c:v>52,06</c:v>
                </c:pt>
                <c:pt idx="9523">
                  <c:v>52,06</c:v>
                </c:pt>
                <c:pt idx="9524">
                  <c:v>52,07</c:v>
                </c:pt>
                <c:pt idx="9525">
                  <c:v>52,07</c:v>
                </c:pt>
                <c:pt idx="9526">
                  <c:v>52,08</c:v>
                </c:pt>
                <c:pt idx="9527">
                  <c:v>52,08</c:v>
                </c:pt>
                <c:pt idx="9528">
                  <c:v>52,09</c:v>
                </c:pt>
                <c:pt idx="9529">
                  <c:v>52,09</c:v>
                </c:pt>
                <c:pt idx="9530">
                  <c:v>52,1</c:v>
                </c:pt>
                <c:pt idx="9531">
                  <c:v>52,1</c:v>
                </c:pt>
                <c:pt idx="9532">
                  <c:v>52,11</c:v>
                </c:pt>
                <c:pt idx="9533">
                  <c:v>52,11</c:v>
                </c:pt>
                <c:pt idx="9534">
                  <c:v>52,12</c:v>
                </c:pt>
                <c:pt idx="9535">
                  <c:v>52,13</c:v>
                </c:pt>
                <c:pt idx="9536">
                  <c:v>52,13</c:v>
                </c:pt>
                <c:pt idx="9537">
                  <c:v>52,14</c:v>
                </c:pt>
                <c:pt idx="9538">
                  <c:v>52,14</c:v>
                </c:pt>
                <c:pt idx="9539">
                  <c:v>52,15</c:v>
                </c:pt>
                <c:pt idx="9540">
                  <c:v>52,15</c:v>
                </c:pt>
                <c:pt idx="9541">
                  <c:v>52,16</c:v>
                </c:pt>
                <c:pt idx="9542">
                  <c:v>52,17</c:v>
                </c:pt>
                <c:pt idx="9543">
                  <c:v>52,17</c:v>
                </c:pt>
                <c:pt idx="9544">
                  <c:v>52,18</c:v>
                </c:pt>
                <c:pt idx="9545">
                  <c:v>52,18</c:v>
                </c:pt>
                <c:pt idx="9546">
                  <c:v>52,19</c:v>
                </c:pt>
                <c:pt idx="9547">
                  <c:v>52,19</c:v>
                </c:pt>
                <c:pt idx="9548">
                  <c:v>52,2</c:v>
                </c:pt>
                <c:pt idx="9549">
                  <c:v>52,2</c:v>
                </c:pt>
                <c:pt idx="9550">
                  <c:v>52,21</c:v>
                </c:pt>
                <c:pt idx="9551">
                  <c:v>52,21</c:v>
                </c:pt>
                <c:pt idx="9552">
                  <c:v>52,22</c:v>
                </c:pt>
                <c:pt idx="9553">
                  <c:v>52,23</c:v>
                </c:pt>
                <c:pt idx="9554">
                  <c:v>52,23</c:v>
                </c:pt>
                <c:pt idx="9555">
                  <c:v>52,24</c:v>
                </c:pt>
                <c:pt idx="9556">
                  <c:v>52,24</c:v>
                </c:pt>
                <c:pt idx="9557">
                  <c:v>52,25</c:v>
                </c:pt>
                <c:pt idx="9558">
                  <c:v>52,25</c:v>
                </c:pt>
                <c:pt idx="9559">
                  <c:v>52,26</c:v>
                </c:pt>
                <c:pt idx="9560">
                  <c:v>52,26</c:v>
                </c:pt>
                <c:pt idx="9561">
                  <c:v>52,27</c:v>
                </c:pt>
                <c:pt idx="9562">
                  <c:v>52,27</c:v>
                </c:pt>
                <c:pt idx="9563">
                  <c:v>52,28</c:v>
                </c:pt>
                <c:pt idx="9564">
                  <c:v>52,29</c:v>
                </c:pt>
                <c:pt idx="9565">
                  <c:v>52,29</c:v>
                </c:pt>
                <c:pt idx="9566">
                  <c:v>52,3</c:v>
                </c:pt>
                <c:pt idx="9567">
                  <c:v>52,3</c:v>
                </c:pt>
                <c:pt idx="9568">
                  <c:v>52,31</c:v>
                </c:pt>
                <c:pt idx="9569">
                  <c:v>52,31</c:v>
                </c:pt>
                <c:pt idx="9570">
                  <c:v>52,32</c:v>
                </c:pt>
                <c:pt idx="9571">
                  <c:v>52,32</c:v>
                </c:pt>
                <c:pt idx="9572">
                  <c:v>52,33</c:v>
                </c:pt>
                <c:pt idx="9573">
                  <c:v>52,33</c:v>
                </c:pt>
                <c:pt idx="9574">
                  <c:v>52,34</c:v>
                </c:pt>
                <c:pt idx="9575">
                  <c:v>52,35</c:v>
                </c:pt>
                <c:pt idx="9576">
                  <c:v>52,35</c:v>
                </c:pt>
                <c:pt idx="9577">
                  <c:v>52,36</c:v>
                </c:pt>
                <c:pt idx="9578">
                  <c:v>52,36</c:v>
                </c:pt>
                <c:pt idx="9579">
                  <c:v>52,37</c:v>
                </c:pt>
                <c:pt idx="9580">
                  <c:v>52,37</c:v>
                </c:pt>
                <c:pt idx="9581">
                  <c:v>52,38</c:v>
                </c:pt>
                <c:pt idx="9582">
                  <c:v>52,38</c:v>
                </c:pt>
                <c:pt idx="9583">
                  <c:v>52,39</c:v>
                </c:pt>
                <c:pt idx="9584">
                  <c:v>52,39</c:v>
                </c:pt>
                <c:pt idx="9585">
                  <c:v>52,4</c:v>
                </c:pt>
                <c:pt idx="9586">
                  <c:v>52,41</c:v>
                </c:pt>
                <c:pt idx="9587">
                  <c:v>52,41</c:v>
                </c:pt>
                <c:pt idx="9588">
                  <c:v>52,42</c:v>
                </c:pt>
                <c:pt idx="9589">
                  <c:v>52,42</c:v>
                </c:pt>
                <c:pt idx="9590">
                  <c:v>52,43</c:v>
                </c:pt>
                <c:pt idx="9591">
                  <c:v>52,43</c:v>
                </c:pt>
                <c:pt idx="9592">
                  <c:v>52,44</c:v>
                </c:pt>
                <c:pt idx="9593">
                  <c:v>52,44</c:v>
                </c:pt>
                <c:pt idx="9594">
                  <c:v>52,45</c:v>
                </c:pt>
                <c:pt idx="9595">
                  <c:v>52,45</c:v>
                </c:pt>
                <c:pt idx="9596">
                  <c:v>52,46</c:v>
                </c:pt>
                <c:pt idx="9597">
                  <c:v>52,47</c:v>
                </c:pt>
                <c:pt idx="9598">
                  <c:v>52,47</c:v>
                </c:pt>
                <c:pt idx="9599">
                  <c:v>52,48</c:v>
                </c:pt>
                <c:pt idx="9600">
                  <c:v>52,48</c:v>
                </c:pt>
                <c:pt idx="9601">
                  <c:v>52,49</c:v>
                </c:pt>
                <c:pt idx="9602">
                  <c:v>52,49</c:v>
                </c:pt>
                <c:pt idx="9603">
                  <c:v>52,5</c:v>
                </c:pt>
                <c:pt idx="9604">
                  <c:v>52,5</c:v>
                </c:pt>
                <c:pt idx="9605">
                  <c:v>52,51</c:v>
                </c:pt>
                <c:pt idx="9606">
                  <c:v>52,51</c:v>
                </c:pt>
                <c:pt idx="9607">
                  <c:v>52,52</c:v>
                </c:pt>
                <c:pt idx="9608">
                  <c:v>52,53</c:v>
                </c:pt>
                <c:pt idx="9609">
                  <c:v>52,53</c:v>
                </c:pt>
                <c:pt idx="9610">
                  <c:v>52,54</c:v>
                </c:pt>
                <c:pt idx="9611">
                  <c:v>52,54</c:v>
                </c:pt>
                <c:pt idx="9612">
                  <c:v>52,55</c:v>
                </c:pt>
                <c:pt idx="9613">
                  <c:v>52,55</c:v>
                </c:pt>
                <c:pt idx="9614">
                  <c:v>52,56</c:v>
                </c:pt>
                <c:pt idx="9615">
                  <c:v>52,56</c:v>
                </c:pt>
                <c:pt idx="9616">
                  <c:v>52,57</c:v>
                </c:pt>
                <c:pt idx="9617">
                  <c:v>52,57</c:v>
                </c:pt>
                <c:pt idx="9618">
                  <c:v>52,58</c:v>
                </c:pt>
                <c:pt idx="9619">
                  <c:v>52,59</c:v>
                </c:pt>
                <c:pt idx="9620">
                  <c:v>52,59</c:v>
                </c:pt>
                <c:pt idx="9621">
                  <c:v>52,6</c:v>
                </c:pt>
                <c:pt idx="9622">
                  <c:v>52,6</c:v>
                </c:pt>
                <c:pt idx="9623">
                  <c:v>52,61</c:v>
                </c:pt>
                <c:pt idx="9624">
                  <c:v>52,61</c:v>
                </c:pt>
                <c:pt idx="9625">
                  <c:v>52,62</c:v>
                </c:pt>
                <c:pt idx="9626">
                  <c:v>52,62</c:v>
                </c:pt>
                <c:pt idx="9627">
                  <c:v>52,63</c:v>
                </c:pt>
                <c:pt idx="9628">
                  <c:v>52,63</c:v>
                </c:pt>
                <c:pt idx="9629">
                  <c:v>52,64</c:v>
                </c:pt>
                <c:pt idx="9630">
                  <c:v>52,65</c:v>
                </c:pt>
                <c:pt idx="9631">
                  <c:v>52,65</c:v>
                </c:pt>
                <c:pt idx="9632">
                  <c:v>52,66</c:v>
                </c:pt>
                <c:pt idx="9633">
                  <c:v>52,66</c:v>
                </c:pt>
                <c:pt idx="9634">
                  <c:v>52,67</c:v>
                </c:pt>
                <c:pt idx="9635">
                  <c:v>52,67</c:v>
                </c:pt>
                <c:pt idx="9636">
                  <c:v>52,68</c:v>
                </c:pt>
                <c:pt idx="9637">
                  <c:v>52,68</c:v>
                </c:pt>
                <c:pt idx="9638">
                  <c:v>52,69</c:v>
                </c:pt>
                <c:pt idx="9639">
                  <c:v>52,7</c:v>
                </c:pt>
                <c:pt idx="9640">
                  <c:v>52,7</c:v>
                </c:pt>
                <c:pt idx="9641">
                  <c:v>52,71</c:v>
                </c:pt>
                <c:pt idx="9642">
                  <c:v>52,71</c:v>
                </c:pt>
                <c:pt idx="9643">
                  <c:v>52,72</c:v>
                </c:pt>
                <c:pt idx="9644">
                  <c:v>52,72</c:v>
                </c:pt>
                <c:pt idx="9645">
                  <c:v>52,73</c:v>
                </c:pt>
                <c:pt idx="9646">
                  <c:v>52,73</c:v>
                </c:pt>
                <c:pt idx="9647">
                  <c:v>52,74</c:v>
                </c:pt>
                <c:pt idx="9648">
                  <c:v>52,74</c:v>
                </c:pt>
                <c:pt idx="9649">
                  <c:v>52,75</c:v>
                </c:pt>
                <c:pt idx="9650">
                  <c:v>52,75</c:v>
                </c:pt>
                <c:pt idx="9651">
                  <c:v>52,76</c:v>
                </c:pt>
                <c:pt idx="9652">
                  <c:v>52,77</c:v>
                </c:pt>
                <c:pt idx="9653">
                  <c:v>52,77</c:v>
                </c:pt>
                <c:pt idx="9654">
                  <c:v>52,78</c:v>
                </c:pt>
                <c:pt idx="9655">
                  <c:v>52,78</c:v>
                </c:pt>
                <c:pt idx="9656">
                  <c:v>52,79</c:v>
                </c:pt>
                <c:pt idx="9657">
                  <c:v>52,79</c:v>
                </c:pt>
                <c:pt idx="9658">
                  <c:v>52,8</c:v>
                </c:pt>
                <c:pt idx="9659">
                  <c:v>52,8</c:v>
                </c:pt>
                <c:pt idx="9660">
                  <c:v>52,81</c:v>
                </c:pt>
                <c:pt idx="9661">
                  <c:v>52,82</c:v>
                </c:pt>
                <c:pt idx="9662">
                  <c:v>52,82</c:v>
                </c:pt>
                <c:pt idx="9663">
                  <c:v>52,83</c:v>
                </c:pt>
                <c:pt idx="9664">
                  <c:v>52,83</c:v>
                </c:pt>
                <c:pt idx="9665">
                  <c:v>52,84</c:v>
                </c:pt>
                <c:pt idx="9666">
                  <c:v>52,84</c:v>
                </c:pt>
                <c:pt idx="9667">
                  <c:v>52,85</c:v>
                </c:pt>
                <c:pt idx="9668">
                  <c:v>52,85</c:v>
                </c:pt>
                <c:pt idx="9669">
                  <c:v>52,86</c:v>
                </c:pt>
                <c:pt idx="9670">
                  <c:v>52,86</c:v>
                </c:pt>
                <c:pt idx="9671">
                  <c:v>52,87</c:v>
                </c:pt>
                <c:pt idx="9672">
                  <c:v>52,88</c:v>
                </c:pt>
                <c:pt idx="9673">
                  <c:v>52,88</c:v>
                </c:pt>
                <c:pt idx="9674">
                  <c:v>52,89</c:v>
                </c:pt>
                <c:pt idx="9675">
                  <c:v>52,89</c:v>
                </c:pt>
                <c:pt idx="9676">
                  <c:v>52,9</c:v>
                </c:pt>
                <c:pt idx="9677">
                  <c:v>52,9</c:v>
                </c:pt>
                <c:pt idx="9678">
                  <c:v>52,91</c:v>
                </c:pt>
                <c:pt idx="9679">
                  <c:v>52,91</c:v>
                </c:pt>
                <c:pt idx="9680">
                  <c:v>52,92</c:v>
                </c:pt>
                <c:pt idx="9681">
                  <c:v>52,92</c:v>
                </c:pt>
                <c:pt idx="9682">
                  <c:v>52,93</c:v>
                </c:pt>
                <c:pt idx="9683">
                  <c:v>52,93</c:v>
                </c:pt>
                <c:pt idx="9684">
                  <c:v>52,94</c:v>
                </c:pt>
                <c:pt idx="9685">
                  <c:v>52,95</c:v>
                </c:pt>
                <c:pt idx="9686">
                  <c:v>52,95</c:v>
                </c:pt>
                <c:pt idx="9687">
                  <c:v>52,96</c:v>
                </c:pt>
                <c:pt idx="9688">
                  <c:v>52,96</c:v>
                </c:pt>
                <c:pt idx="9689">
                  <c:v>52,97</c:v>
                </c:pt>
                <c:pt idx="9690">
                  <c:v>52,97</c:v>
                </c:pt>
                <c:pt idx="9691">
                  <c:v>52,98</c:v>
                </c:pt>
                <c:pt idx="9692">
                  <c:v>52,98</c:v>
                </c:pt>
                <c:pt idx="9693">
                  <c:v>52,99</c:v>
                </c:pt>
                <c:pt idx="9694">
                  <c:v>53</c:v>
                </c:pt>
                <c:pt idx="9695">
                  <c:v>53</c:v>
                </c:pt>
                <c:pt idx="9696">
                  <c:v>53,01</c:v>
                </c:pt>
                <c:pt idx="9697">
                  <c:v>53,01</c:v>
                </c:pt>
                <c:pt idx="9698">
                  <c:v>53,02</c:v>
                </c:pt>
                <c:pt idx="9699">
                  <c:v>53,02</c:v>
                </c:pt>
                <c:pt idx="9700">
                  <c:v>53,03</c:v>
                </c:pt>
                <c:pt idx="9701">
                  <c:v>53,03</c:v>
                </c:pt>
                <c:pt idx="9702">
                  <c:v>53,04</c:v>
                </c:pt>
                <c:pt idx="9703">
                  <c:v>53,04</c:v>
                </c:pt>
                <c:pt idx="9704">
                  <c:v>53,05</c:v>
                </c:pt>
                <c:pt idx="9705">
                  <c:v>53,06</c:v>
                </c:pt>
                <c:pt idx="9706">
                  <c:v>53,06</c:v>
                </c:pt>
                <c:pt idx="9707">
                  <c:v>53,07</c:v>
                </c:pt>
                <c:pt idx="9708">
                  <c:v>53,07</c:v>
                </c:pt>
                <c:pt idx="9709">
                  <c:v>53,08</c:v>
                </c:pt>
                <c:pt idx="9710">
                  <c:v>53,08</c:v>
                </c:pt>
                <c:pt idx="9711">
                  <c:v>53,09</c:v>
                </c:pt>
                <c:pt idx="9712">
                  <c:v>53,09</c:v>
                </c:pt>
                <c:pt idx="9713">
                  <c:v>53,1</c:v>
                </c:pt>
                <c:pt idx="9714">
                  <c:v>53,1</c:v>
                </c:pt>
                <c:pt idx="9715">
                  <c:v>53,11</c:v>
                </c:pt>
                <c:pt idx="9716">
                  <c:v>53,12</c:v>
                </c:pt>
                <c:pt idx="9717">
                  <c:v>53,12</c:v>
                </c:pt>
                <c:pt idx="9718">
                  <c:v>53,13</c:v>
                </c:pt>
                <c:pt idx="9719">
                  <c:v>53,13</c:v>
                </c:pt>
                <c:pt idx="9720">
                  <c:v>53,14</c:v>
                </c:pt>
                <c:pt idx="9721">
                  <c:v>53,14</c:v>
                </c:pt>
                <c:pt idx="9722">
                  <c:v>53,15</c:v>
                </c:pt>
                <c:pt idx="9723">
                  <c:v>53,15</c:v>
                </c:pt>
                <c:pt idx="9724">
                  <c:v>53,16</c:v>
                </c:pt>
                <c:pt idx="9725">
                  <c:v>53,17</c:v>
                </c:pt>
                <c:pt idx="9726">
                  <c:v>53,17</c:v>
                </c:pt>
                <c:pt idx="9727">
                  <c:v>53,18</c:v>
                </c:pt>
                <c:pt idx="9728">
                  <c:v>53,18</c:v>
                </c:pt>
                <c:pt idx="9729">
                  <c:v>53,19</c:v>
                </c:pt>
                <c:pt idx="9730">
                  <c:v>53,19</c:v>
                </c:pt>
                <c:pt idx="9731">
                  <c:v>53,2</c:v>
                </c:pt>
                <c:pt idx="9732">
                  <c:v>53,21</c:v>
                </c:pt>
                <c:pt idx="9733">
                  <c:v>53,21</c:v>
                </c:pt>
                <c:pt idx="9734">
                  <c:v>53,22</c:v>
                </c:pt>
                <c:pt idx="9735">
                  <c:v>53,22</c:v>
                </c:pt>
                <c:pt idx="9736">
                  <c:v>53,23</c:v>
                </c:pt>
                <c:pt idx="9737">
                  <c:v>53,23</c:v>
                </c:pt>
                <c:pt idx="9738">
                  <c:v>53,24</c:v>
                </c:pt>
                <c:pt idx="9739">
                  <c:v>53,24</c:v>
                </c:pt>
                <c:pt idx="9740">
                  <c:v>53,25</c:v>
                </c:pt>
                <c:pt idx="9741">
                  <c:v>53,25</c:v>
                </c:pt>
                <c:pt idx="9742">
                  <c:v>53,26</c:v>
                </c:pt>
                <c:pt idx="9743">
                  <c:v>53,26</c:v>
                </c:pt>
                <c:pt idx="9744">
                  <c:v>53,27</c:v>
                </c:pt>
                <c:pt idx="9745">
                  <c:v>53,28</c:v>
                </c:pt>
                <c:pt idx="9746">
                  <c:v>53,28</c:v>
                </c:pt>
                <c:pt idx="9747">
                  <c:v>53,29</c:v>
                </c:pt>
                <c:pt idx="9748">
                  <c:v>53,29</c:v>
                </c:pt>
                <c:pt idx="9749">
                  <c:v>53,3</c:v>
                </c:pt>
                <c:pt idx="9750">
                  <c:v>53,3</c:v>
                </c:pt>
                <c:pt idx="9751">
                  <c:v>53,31</c:v>
                </c:pt>
                <c:pt idx="9752">
                  <c:v>53,31</c:v>
                </c:pt>
                <c:pt idx="9753">
                  <c:v>53,32</c:v>
                </c:pt>
                <c:pt idx="9754">
                  <c:v>53,33</c:v>
                </c:pt>
                <c:pt idx="9755">
                  <c:v>53,33</c:v>
                </c:pt>
                <c:pt idx="9756">
                  <c:v>53,34</c:v>
                </c:pt>
                <c:pt idx="9757">
                  <c:v>53,34</c:v>
                </c:pt>
                <c:pt idx="9758">
                  <c:v>53,35</c:v>
                </c:pt>
                <c:pt idx="9759">
                  <c:v>53,35</c:v>
                </c:pt>
                <c:pt idx="9760">
                  <c:v>53,36</c:v>
                </c:pt>
                <c:pt idx="9761">
                  <c:v>53,36</c:v>
                </c:pt>
                <c:pt idx="9762">
                  <c:v>53,37</c:v>
                </c:pt>
                <c:pt idx="9763">
                  <c:v>53,37</c:v>
                </c:pt>
                <c:pt idx="9764">
                  <c:v>53,38</c:v>
                </c:pt>
                <c:pt idx="9765">
                  <c:v>53,39</c:v>
                </c:pt>
                <c:pt idx="9766">
                  <c:v>53,39</c:v>
                </c:pt>
                <c:pt idx="9767">
                  <c:v>53,4</c:v>
                </c:pt>
                <c:pt idx="9768">
                  <c:v>53,4</c:v>
                </c:pt>
                <c:pt idx="9769">
                  <c:v>53,41</c:v>
                </c:pt>
                <c:pt idx="9770">
                  <c:v>53,41</c:v>
                </c:pt>
                <c:pt idx="9771">
                  <c:v>53,42</c:v>
                </c:pt>
                <c:pt idx="9772">
                  <c:v>53,42</c:v>
                </c:pt>
                <c:pt idx="9773">
                  <c:v>53,43</c:v>
                </c:pt>
                <c:pt idx="9774">
                  <c:v>53,43</c:v>
                </c:pt>
                <c:pt idx="9775">
                  <c:v>53,44</c:v>
                </c:pt>
                <c:pt idx="9776">
                  <c:v>53,44</c:v>
                </c:pt>
                <c:pt idx="9777">
                  <c:v>53,45</c:v>
                </c:pt>
                <c:pt idx="9778">
                  <c:v>53,46</c:v>
                </c:pt>
                <c:pt idx="9779">
                  <c:v>53,46</c:v>
                </c:pt>
                <c:pt idx="9780">
                  <c:v>53,47</c:v>
                </c:pt>
                <c:pt idx="9781">
                  <c:v>53,47</c:v>
                </c:pt>
                <c:pt idx="9782">
                  <c:v>53,48</c:v>
                </c:pt>
                <c:pt idx="9783">
                  <c:v>53,48</c:v>
                </c:pt>
                <c:pt idx="9784">
                  <c:v>53,49</c:v>
                </c:pt>
                <c:pt idx="9785">
                  <c:v>53,49</c:v>
                </c:pt>
                <c:pt idx="9786">
                  <c:v>53,5</c:v>
                </c:pt>
                <c:pt idx="9787">
                  <c:v>53,51</c:v>
                </c:pt>
                <c:pt idx="9788">
                  <c:v>53,51</c:v>
                </c:pt>
                <c:pt idx="9789">
                  <c:v>53,52</c:v>
                </c:pt>
                <c:pt idx="9790">
                  <c:v>53,52</c:v>
                </c:pt>
                <c:pt idx="9791">
                  <c:v>53,53</c:v>
                </c:pt>
                <c:pt idx="9792">
                  <c:v>53,53</c:v>
                </c:pt>
                <c:pt idx="9793">
                  <c:v>53,54</c:v>
                </c:pt>
                <c:pt idx="9794">
                  <c:v>53,54</c:v>
                </c:pt>
                <c:pt idx="9795">
                  <c:v>53,55</c:v>
                </c:pt>
                <c:pt idx="9796">
                  <c:v>53,55</c:v>
                </c:pt>
                <c:pt idx="9797">
                  <c:v>53,56</c:v>
                </c:pt>
                <c:pt idx="9798">
                  <c:v>53,56</c:v>
                </c:pt>
                <c:pt idx="9799">
                  <c:v>53,57</c:v>
                </c:pt>
                <c:pt idx="9800">
                  <c:v>53,58</c:v>
                </c:pt>
                <c:pt idx="9801">
                  <c:v>53,58</c:v>
                </c:pt>
                <c:pt idx="9802">
                  <c:v>53,59</c:v>
                </c:pt>
                <c:pt idx="9803">
                  <c:v>53,59</c:v>
                </c:pt>
                <c:pt idx="9804">
                  <c:v>53,6</c:v>
                </c:pt>
                <c:pt idx="9805">
                  <c:v>53,6</c:v>
                </c:pt>
                <c:pt idx="9806">
                  <c:v>53,61</c:v>
                </c:pt>
                <c:pt idx="9807">
                  <c:v>53,61</c:v>
                </c:pt>
                <c:pt idx="9808">
                  <c:v>53,62</c:v>
                </c:pt>
                <c:pt idx="9809">
                  <c:v>53,63</c:v>
                </c:pt>
                <c:pt idx="9810">
                  <c:v>53,63</c:v>
                </c:pt>
                <c:pt idx="9811">
                  <c:v>53,64</c:v>
                </c:pt>
                <c:pt idx="9812">
                  <c:v>53,64</c:v>
                </c:pt>
                <c:pt idx="9813">
                  <c:v>53,65</c:v>
                </c:pt>
                <c:pt idx="9814">
                  <c:v>53,65</c:v>
                </c:pt>
                <c:pt idx="9815">
                  <c:v>53,66</c:v>
                </c:pt>
                <c:pt idx="9816">
                  <c:v>53,66</c:v>
                </c:pt>
                <c:pt idx="9817">
                  <c:v>53,67</c:v>
                </c:pt>
                <c:pt idx="9818">
                  <c:v>53,67</c:v>
                </c:pt>
                <c:pt idx="9819">
                  <c:v>53,68</c:v>
                </c:pt>
                <c:pt idx="9820">
                  <c:v>53,69</c:v>
                </c:pt>
                <c:pt idx="9821">
                  <c:v>53,69</c:v>
                </c:pt>
                <c:pt idx="9822">
                  <c:v>53,7</c:v>
                </c:pt>
                <c:pt idx="9823">
                  <c:v>53,7</c:v>
                </c:pt>
                <c:pt idx="9824">
                  <c:v>53,71</c:v>
                </c:pt>
                <c:pt idx="9825">
                  <c:v>53,71</c:v>
                </c:pt>
                <c:pt idx="9826">
                  <c:v>53,72</c:v>
                </c:pt>
                <c:pt idx="9827">
                  <c:v>53,72</c:v>
                </c:pt>
                <c:pt idx="9828">
                  <c:v>53,73</c:v>
                </c:pt>
                <c:pt idx="9829">
                  <c:v>53,73</c:v>
                </c:pt>
                <c:pt idx="9830">
                  <c:v>53,74</c:v>
                </c:pt>
                <c:pt idx="9831">
                  <c:v>53,75</c:v>
                </c:pt>
                <c:pt idx="9832">
                  <c:v>53,75</c:v>
                </c:pt>
                <c:pt idx="9833">
                  <c:v>53,76</c:v>
                </c:pt>
                <c:pt idx="9834">
                  <c:v>53,76</c:v>
                </c:pt>
                <c:pt idx="9835">
                  <c:v>53,77</c:v>
                </c:pt>
                <c:pt idx="9836">
                  <c:v>53,77</c:v>
                </c:pt>
                <c:pt idx="9837">
                  <c:v>53,78</c:v>
                </c:pt>
                <c:pt idx="9838">
                  <c:v>53,78</c:v>
                </c:pt>
                <c:pt idx="9839">
                  <c:v>53,79</c:v>
                </c:pt>
                <c:pt idx="9840">
                  <c:v>53,79</c:v>
                </c:pt>
                <c:pt idx="9841">
                  <c:v>53,8</c:v>
                </c:pt>
                <c:pt idx="9842">
                  <c:v>53,81</c:v>
                </c:pt>
                <c:pt idx="9843">
                  <c:v>53,81</c:v>
                </c:pt>
                <c:pt idx="9844">
                  <c:v>53,82</c:v>
                </c:pt>
                <c:pt idx="9845">
                  <c:v>53,82</c:v>
                </c:pt>
                <c:pt idx="9846">
                  <c:v>53,83</c:v>
                </c:pt>
                <c:pt idx="9847">
                  <c:v>53,83</c:v>
                </c:pt>
                <c:pt idx="9848">
                  <c:v>53,84</c:v>
                </c:pt>
                <c:pt idx="9849">
                  <c:v>53,84</c:v>
                </c:pt>
                <c:pt idx="9850">
                  <c:v>53,85</c:v>
                </c:pt>
                <c:pt idx="9851">
                  <c:v>53,85</c:v>
                </c:pt>
                <c:pt idx="9852">
                  <c:v>53,86</c:v>
                </c:pt>
                <c:pt idx="9853">
                  <c:v>53,86</c:v>
                </c:pt>
                <c:pt idx="9854">
                  <c:v>53,87</c:v>
                </c:pt>
                <c:pt idx="9855">
                  <c:v>53,88</c:v>
                </c:pt>
                <c:pt idx="9856">
                  <c:v>53,88</c:v>
                </c:pt>
                <c:pt idx="9857">
                  <c:v>53,89</c:v>
                </c:pt>
                <c:pt idx="9858">
                  <c:v>53,89</c:v>
                </c:pt>
                <c:pt idx="9859">
                  <c:v>53,9</c:v>
                </c:pt>
                <c:pt idx="9860">
                  <c:v>53,9</c:v>
                </c:pt>
                <c:pt idx="9861">
                  <c:v>53,91</c:v>
                </c:pt>
                <c:pt idx="9862">
                  <c:v>53,91</c:v>
                </c:pt>
                <c:pt idx="9863">
                  <c:v>53,92</c:v>
                </c:pt>
                <c:pt idx="9864">
                  <c:v>53,92</c:v>
                </c:pt>
                <c:pt idx="9865">
                  <c:v>53,93</c:v>
                </c:pt>
                <c:pt idx="9866">
                  <c:v>53,94</c:v>
                </c:pt>
                <c:pt idx="9867">
                  <c:v>53,94</c:v>
                </c:pt>
                <c:pt idx="9868">
                  <c:v>53,95</c:v>
                </c:pt>
                <c:pt idx="9869">
                  <c:v>53,95</c:v>
                </c:pt>
                <c:pt idx="9870">
                  <c:v>53,96</c:v>
                </c:pt>
                <c:pt idx="9871">
                  <c:v>53,96</c:v>
                </c:pt>
                <c:pt idx="9872">
                  <c:v>53,97</c:v>
                </c:pt>
                <c:pt idx="9873">
                  <c:v>53,97</c:v>
                </c:pt>
                <c:pt idx="9874">
                  <c:v>53,98</c:v>
                </c:pt>
                <c:pt idx="9875">
                  <c:v>53,99</c:v>
                </c:pt>
                <c:pt idx="9876">
                  <c:v>53,99</c:v>
                </c:pt>
                <c:pt idx="9877">
                  <c:v>54</c:v>
                </c:pt>
                <c:pt idx="9878">
                  <c:v>54</c:v>
                </c:pt>
                <c:pt idx="9879">
                  <c:v>54,01</c:v>
                </c:pt>
                <c:pt idx="9880">
                  <c:v>54,01</c:v>
                </c:pt>
                <c:pt idx="9881">
                  <c:v>54,02</c:v>
                </c:pt>
                <c:pt idx="9882">
                  <c:v>54,02</c:v>
                </c:pt>
                <c:pt idx="9883">
                  <c:v>54,03</c:v>
                </c:pt>
                <c:pt idx="9884">
                  <c:v>54,03</c:v>
                </c:pt>
                <c:pt idx="9885">
                  <c:v>54,04</c:v>
                </c:pt>
                <c:pt idx="9886">
                  <c:v>54,04</c:v>
                </c:pt>
                <c:pt idx="9887">
                  <c:v>54,05</c:v>
                </c:pt>
                <c:pt idx="9888">
                  <c:v>54,06</c:v>
                </c:pt>
                <c:pt idx="9889">
                  <c:v>54,06</c:v>
                </c:pt>
                <c:pt idx="9890">
                  <c:v>54,07</c:v>
                </c:pt>
                <c:pt idx="9891">
                  <c:v>54,07</c:v>
                </c:pt>
                <c:pt idx="9892">
                  <c:v>54,08</c:v>
                </c:pt>
                <c:pt idx="9893">
                  <c:v>54,08</c:v>
                </c:pt>
                <c:pt idx="9894">
                  <c:v>54,09</c:v>
                </c:pt>
                <c:pt idx="9895">
                  <c:v>54,09</c:v>
                </c:pt>
                <c:pt idx="9896">
                  <c:v>54,1</c:v>
                </c:pt>
                <c:pt idx="9897">
                  <c:v>54,1</c:v>
                </c:pt>
                <c:pt idx="9898">
                  <c:v>54,11</c:v>
                </c:pt>
                <c:pt idx="9899">
                  <c:v>54,12</c:v>
                </c:pt>
                <c:pt idx="9900">
                  <c:v>54,12</c:v>
                </c:pt>
                <c:pt idx="9901">
                  <c:v>54,13</c:v>
                </c:pt>
                <c:pt idx="9902">
                  <c:v>54,13</c:v>
                </c:pt>
                <c:pt idx="9903">
                  <c:v>54,14</c:v>
                </c:pt>
                <c:pt idx="9904">
                  <c:v>54,14</c:v>
                </c:pt>
                <c:pt idx="9905">
                  <c:v>54,15</c:v>
                </c:pt>
                <c:pt idx="9906">
                  <c:v>54,15</c:v>
                </c:pt>
                <c:pt idx="9907">
                  <c:v>54,16</c:v>
                </c:pt>
                <c:pt idx="9908">
                  <c:v>54,16</c:v>
                </c:pt>
                <c:pt idx="9909">
                  <c:v>54,17</c:v>
                </c:pt>
                <c:pt idx="9910">
                  <c:v>54,18</c:v>
                </c:pt>
                <c:pt idx="9911">
                  <c:v>54,18</c:v>
                </c:pt>
                <c:pt idx="9912">
                  <c:v>54,19</c:v>
                </c:pt>
                <c:pt idx="9913">
                  <c:v>54,19</c:v>
                </c:pt>
                <c:pt idx="9914">
                  <c:v>54,2</c:v>
                </c:pt>
                <c:pt idx="9915">
                  <c:v>54,2</c:v>
                </c:pt>
                <c:pt idx="9916">
                  <c:v>54,21</c:v>
                </c:pt>
                <c:pt idx="9917">
                  <c:v>54,21</c:v>
                </c:pt>
                <c:pt idx="9918">
                  <c:v>54,22</c:v>
                </c:pt>
                <c:pt idx="9919">
                  <c:v>54,22</c:v>
                </c:pt>
                <c:pt idx="9920">
                  <c:v>54,23</c:v>
                </c:pt>
                <c:pt idx="9921">
                  <c:v>54,24</c:v>
                </c:pt>
                <c:pt idx="9922">
                  <c:v>54,24</c:v>
                </c:pt>
                <c:pt idx="9923">
                  <c:v>54,25</c:v>
                </c:pt>
                <c:pt idx="9924">
                  <c:v>54,25</c:v>
                </c:pt>
                <c:pt idx="9925">
                  <c:v>54,26</c:v>
                </c:pt>
                <c:pt idx="9926">
                  <c:v>54,26</c:v>
                </c:pt>
                <c:pt idx="9927">
                  <c:v>54,27</c:v>
                </c:pt>
                <c:pt idx="9928">
                  <c:v>54,27</c:v>
                </c:pt>
                <c:pt idx="9929">
                  <c:v>54,28</c:v>
                </c:pt>
                <c:pt idx="9930">
                  <c:v>54,29</c:v>
                </c:pt>
                <c:pt idx="9931">
                  <c:v>54,29</c:v>
                </c:pt>
                <c:pt idx="9932">
                  <c:v>54,3</c:v>
                </c:pt>
                <c:pt idx="9933">
                  <c:v>54,3</c:v>
                </c:pt>
                <c:pt idx="9934">
                  <c:v>54,31</c:v>
                </c:pt>
                <c:pt idx="9935">
                  <c:v>54,31</c:v>
                </c:pt>
                <c:pt idx="9936">
                  <c:v>54,32</c:v>
                </c:pt>
                <c:pt idx="9937">
                  <c:v>54,32</c:v>
                </c:pt>
                <c:pt idx="9938">
                  <c:v>54,33</c:v>
                </c:pt>
                <c:pt idx="9939">
                  <c:v>54,33</c:v>
                </c:pt>
                <c:pt idx="9940">
                  <c:v>54,34</c:v>
                </c:pt>
                <c:pt idx="9941">
                  <c:v>54,35</c:v>
                </c:pt>
                <c:pt idx="9942">
                  <c:v>54,35</c:v>
                </c:pt>
                <c:pt idx="9943">
                  <c:v>54,36</c:v>
                </c:pt>
                <c:pt idx="9944">
                  <c:v>54,36</c:v>
                </c:pt>
                <c:pt idx="9945">
                  <c:v>54,37</c:v>
                </c:pt>
                <c:pt idx="9946">
                  <c:v>54,38</c:v>
                </c:pt>
                <c:pt idx="9947">
                  <c:v>54,38</c:v>
                </c:pt>
                <c:pt idx="9948">
                  <c:v>54,39</c:v>
                </c:pt>
                <c:pt idx="9949">
                  <c:v>54,39</c:v>
                </c:pt>
                <c:pt idx="9950">
                  <c:v>54,4</c:v>
                </c:pt>
                <c:pt idx="9951">
                  <c:v>54,4</c:v>
                </c:pt>
                <c:pt idx="9952">
                  <c:v>54,41</c:v>
                </c:pt>
                <c:pt idx="9953">
                  <c:v>54,41</c:v>
                </c:pt>
                <c:pt idx="9954">
                  <c:v>54,42</c:v>
                </c:pt>
                <c:pt idx="9955">
                  <c:v>54,42</c:v>
                </c:pt>
                <c:pt idx="9956">
                  <c:v>54,43</c:v>
                </c:pt>
                <c:pt idx="9957">
                  <c:v>54,44</c:v>
                </c:pt>
                <c:pt idx="9958">
                  <c:v>54,44</c:v>
                </c:pt>
                <c:pt idx="9959">
                  <c:v>54,45</c:v>
                </c:pt>
                <c:pt idx="9960">
                  <c:v>54,45</c:v>
                </c:pt>
                <c:pt idx="9961">
                  <c:v>54,46</c:v>
                </c:pt>
                <c:pt idx="9962">
                  <c:v>54,46</c:v>
                </c:pt>
                <c:pt idx="9963">
                  <c:v>54,47</c:v>
                </c:pt>
                <c:pt idx="9964">
                  <c:v>54,47</c:v>
                </c:pt>
                <c:pt idx="9965">
                  <c:v>54,48</c:v>
                </c:pt>
                <c:pt idx="9966">
                  <c:v>54,48</c:v>
                </c:pt>
                <c:pt idx="9967">
                  <c:v>54,49</c:v>
                </c:pt>
                <c:pt idx="9968">
                  <c:v>54,5</c:v>
                </c:pt>
                <c:pt idx="9969">
                  <c:v>54,5</c:v>
                </c:pt>
                <c:pt idx="9970">
                  <c:v>54,51</c:v>
                </c:pt>
                <c:pt idx="9971">
                  <c:v>54,51</c:v>
                </c:pt>
                <c:pt idx="9972">
                  <c:v>54,52</c:v>
                </c:pt>
                <c:pt idx="9973">
                  <c:v>54,52</c:v>
                </c:pt>
                <c:pt idx="9974">
                  <c:v>54,53</c:v>
                </c:pt>
                <c:pt idx="9975">
                  <c:v>54,53</c:v>
                </c:pt>
                <c:pt idx="9976">
                  <c:v>54,54</c:v>
                </c:pt>
                <c:pt idx="9977">
                  <c:v>54,54</c:v>
                </c:pt>
                <c:pt idx="9978">
                  <c:v>54,55</c:v>
                </c:pt>
                <c:pt idx="9979">
                  <c:v>54,56</c:v>
                </c:pt>
                <c:pt idx="9980">
                  <c:v>54,56</c:v>
                </c:pt>
                <c:pt idx="9981">
                  <c:v>54,57</c:v>
                </c:pt>
                <c:pt idx="9982">
                  <c:v>54,57</c:v>
                </c:pt>
                <c:pt idx="9983">
                  <c:v>54,58</c:v>
                </c:pt>
                <c:pt idx="9984">
                  <c:v>54,58</c:v>
                </c:pt>
                <c:pt idx="9985">
                  <c:v>54,59</c:v>
                </c:pt>
                <c:pt idx="9986">
                  <c:v>54,59</c:v>
                </c:pt>
                <c:pt idx="9987">
                  <c:v>54,6</c:v>
                </c:pt>
                <c:pt idx="9988">
                  <c:v>54,6</c:v>
                </c:pt>
                <c:pt idx="9989">
                  <c:v>54,61</c:v>
                </c:pt>
                <c:pt idx="9990">
                  <c:v>54,62</c:v>
                </c:pt>
                <c:pt idx="9991">
                  <c:v>54,62</c:v>
                </c:pt>
                <c:pt idx="9992">
                  <c:v>54,63</c:v>
                </c:pt>
                <c:pt idx="9993">
                  <c:v>54,63</c:v>
                </c:pt>
                <c:pt idx="9994">
                  <c:v>54,64</c:v>
                </c:pt>
                <c:pt idx="9995">
                  <c:v>54,64</c:v>
                </c:pt>
                <c:pt idx="9996">
                  <c:v>54,65</c:v>
                </c:pt>
                <c:pt idx="9997">
                  <c:v>54,65</c:v>
                </c:pt>
                <c:pt idx="9998">
                  <c:v>54,66</c:v>
                </c:pt>
                <c:pt idx="9999">
                  <c:v>54,67</c:v>
                </c:pt>
                <c:pt idx="10000">
                  <c:v>54,67</c:v>
                </c:pt>
                <c:pt idx="10001">
                  <c:v>54,68</c:v>
                </c:pt>
                <c:pt idx="10002">
                  <c:v>54,68</c:v>
                </c:pt>
                <c:pt idx="10003">
                  <c:v>54,69</c:v>
                </c:pt>
                <c:pt idx="10004">
                  <c:v>54,69</c:v>
                </c:pt>
                <c:pt idx="10005">
                  <c:v>54,7</c:v>
                </c:pt>
                <c:pt idx="10006">
                  <c:v>54,7</c:v>
                </c:pt>
                <c:pt idx="10007">
                  <c:v>54,71</c:v>
                </c:pt>
                <c:pt idx="10008">
                  <c:v>54,71</c:v>
                </c:pt>
                <c:pt idx="10009">
                  <c:v>54,72</c:v>
                </c:pt>
                <c:pt idx="10010">
                  <c:v>54,73</c:v>
                </c:pt>
                <c:pt idx="10011">
                  <c:v>54,73</c:v>
                </c:pt>
                <c:pt idx="10012">
                  <c:v>54,74</c:v>
                </c:pt>
                <c:pt idx="10013">
                  <c:v>54,74</c:v>
                </c:pt>
                <c:pt idx="10014">
                  <c:v>54,75</c:v>
                </c:pt>
                <c:pt idx="10015">
                  <c:v>54,75</c:v>
                </c:pt>
                <c:pt idx="10016">
                  <c:v>54,76</c:v>
                </c:pt>
                <c:pt idx="10017">
                  <c:v>54,76</c:v>
                </c:pt>
                <c:pt idx="10018">
                  <c:v>54,77</c:v>
                </c:pt>
                <c:pt idx="10019">
                  <c:v>54,77</c:v>
                </c:pt>
                <c:pt idx="10020">
                  <c:v>54,78</c:v>
                </c:pt>
                <c:pt idx="10021">
                  <c:v>54,79</c:v>
                </c:pt>
                <c:pt idx="10022">
                  <c:v>54,79</c:v>
                </c:pt>
                <c:pt idx="10023">
                  <c:v>54,8</c:v>
                </c:pt>
                <c:pt idx="10024">
                  <c:v>54,8</c:v>
                </c:pt>
                <c:pt idx="10025">
                  <c:v>54,81</c:v>
                </c:pt>
                <c:pt idx="10026">
                  <c:v>54,81</c:v>
                </c:pt>
                <c:pt idx="10027">
                  <c:v>54,82</c:v>
                </c:pt>
                <c:pt idx="10028">
                  <c:v>54,82</c:v>
                </c:pt>
                <c:pt idx="10029">
                  <c:v>54,83</c:v>
                </c:pt>
                <c:pt idx="10030">
                  <c:v>54,83</c:v>
                </c:pt>
                <c:pt idx="10031">
                  <c:v>54,84</c:v>
                </c:pt>
                <c:pt idx="10032">
                  <c:v>54,85</c:v>
                </c:pt>
                <c:pt idx="10033">
                  <c:v>54,85</c:v>
                </c:pt>
                <c:pt idx="10034">
                  <c:v>54,86</c:v>
                </c:pt>
                <c:pt idx="10035">
                  <c:v>54,86</c:v>
                </c:pt>
                <c:pt idx="10036">
                  <c:v>54,87</c:v>
                </c:pt>
                <c:pt idx="10037">
                  <c:v>54,87</c:v>
                </c:pt>
                <c:pt idx="10038">
                  <c:v>54,88</c:v>
                </c:pt>
                <c:pt idx="10039">
                  <c:v>54,88</c:v>
                </c:pt>
                <c:pt idx="10040">
                  <c:v>54,89</c:v>
                </c:pt>
                <c:pt idx="10041">
                  <c:v>54,89</c:v>
                </c:pt>
                <c:pt idx="10042">
                  <c:v>54,9</c:v>
                </c:pt>
                <c:pt idx="10043">
                  <c:v>54,91</c:v>
                </c:pt>
                <c:pt idx="10044">
                  <c:v>54,91</c:v>
                </c:pt>
                <c:pt idx="10045">
                  <c:v>54,92</c:v>
                </c:pt>
                <c:pt idx="10046">
                  <c:v>54,92</c:v>
                </c:pt>
                <c:pt idx="10047">
                  <c:v>54,93</c:v>
                </c:pt>
                <c:pt idx="10048">
                  <c:v>54,93</c:v>
                </c:pt>
                <c:pt idx="10049">
                  <c:v>54,94</c:v>
                </c:pt>
                <c:pt idx="10050">
                  <c:v>54,94</c:v>
                </c:pt>
                <c:pt idx="10051">
                  <c:v>54,95</c:v>
                </c:pt>
                <c:pt idx="10052">
                  <c:v>54,95</c:v>
                </c:pt>
                <c:pt idx="10053">
                  <c:v>54,96</c:v>
                </c:pt>
                <c:pt idx="10054">
                  <c:v>54,97</c:v>
                </c:pt>
                <c:pt idx="10055">
                  <c:v>54,97</c:v>
                </c:pt>
                <c:pt idx="10056">
                  <c:v>54,98</c:v>
                </c:pt>
                <c:pt idx="10057">
                  <c:v>54,98</c:v>
                </c:pt>
                <c:pt idx="10058">
                  <c:v>54,99</c:v>
                </c:pt>
                <c:pt idx="10059">
                  <c:v>54,99</c:v>
                </c:pt>
                <c:pt idx="10060">
                  <c:v>55</c:v>
                </c:pt>
                <c:pt idx="10061">
                  <c:v>55</c:v>
                </c:pt>
                <c:pt idx="10062">
                  <c:v>55,01</c:v>
                </c:pt>
                <c:pt idx="10063">
                  <c:v>55,01</c:v>
                </c:pt>
                <c:pt idx="10064">
                  <c:v>55,02</c:v>
                </c:pt>
                <c:pt idx="10065">
                  <c:v>55,03</c:v>
                </c:pt>
                <c:pt idx="10066">
                  <c:v>55,03</c:v>
                </c:pt>
                <c:pt idx="10067">
                  <c:v>55,04</c:v>
                </c:pt>
                <c:pt idx="10068">
                  <c:v>55,04</c:v>
                </c:pt>
                <c:pt idx="10069">
                  <c:v>55,05</c:v>
                </c:pt>
                <c:pt idx="10070">
                  <c:v>55,05</c:v>
                </c:pt>
                <c:pt idx="10071">
                  <c:v>55,06</c:v>
                </c:pt>
                <c:pt idx="10072">
                  <c:v>55,06</c:v>
                </c:pt>
                <c:pt idx="10073">
                  <c:v>55,07</c:v>
                </c:pt>
                <c:pt idx="10074">
                  <c:v>55,07</c:v>
                </c:pt>
                <c:pt idx="10075">
                  <c:v>55,08</c:v>
                </c:pt>
                <c:pt idx="10076">
                  <c:v>55,08</c:v>
                </c:pt>
                <c:pt idx="10077">
                  <c:v>55,09</c:v>
                </c:pt>
                <c:pt idx="10078">
                  <c:v>55,1</c:v>
                </c:pt>
                <c:pt idx="10079">
                  <c:v>55,1</c:v>
                </c:pt>
                <c:pt idx="10080">
                  <c:v>55,11</c:v>
                </c:pt>
                <c:pt idx="10081">
                  <c:v>55,11</c:v>
                </c:pt>
                <c:pt idx="10082">
                  <c:v>55,12</c:v>
                </c:pt>
                <c:pt idx="10083">
                  <c:v>55,12</c:v>
                </c:pt>
                <c:pt idx="10084">
                  <c:v>55,13</c:v>
                </c:pt>
                <c:pt idx="10085">
                  <c:v>55,14</c:v>
                </c:pt>
                <c:pt idx="10086">
                  <c:v>55,14</c:v>
                </c:pt>
                <c:pt idx="10087">
                  <c:v>55,15</c:v>
                </c:pt>
                <c:pt idx="10088">
                  <c:v>55,15</c:v>
                </c:pt>
                <c:pt idx="10089">
                  <c:v>55,16</c:v>
                </c:pt>
                <c:pt idx="10090">
                  <c:v>55,16</c:v>
                </c:pt>
                <c:pt idx="10091">
                  <c:v>55,17</c:v>
                </c:pt>
                <c:pt idx="10092">
                  <c:v>55,17</c:v>
                </c:pt>
                <c:pt idx="10093">
                  <c:v>55,18</c:v>
                </c:pt>
                <c:pt idx="10094">
                  <c:v>55,18</c:v>
                </c:pt>
                <c:pt idx="10095">
                  <c:v>55,19</c:v>
                </c:pt>
                <c:pt idx="10096">
                  <c:v>55,2</c:v>
                </c:pt>
                <c:pt idx="10097">
                  <c:v>55,2</c:v>
                </c:pt>
                <c:pt idx="10098">
                  <c:v>55,21</c:v>
                </c:pt>
                <c:pt idx="10099">
                  <c:v>55,21</c:v>
                </c:pt>
                <c:pt idx="10100">
                  <c:v>55,22</c:v>
                </c:pt>
                <c:pt idx="10101">
                  <c:v>55,22</c:v>
                </c:pt>
                <c:pt idx="10102">
                  <c:v>55,23</c:v>
                </c:pt>
                <c:pt idx="10103">
                  <c:v>55,23</c:v>
                </c:pt>
                <c:pt idx="10104">
                  <c:v>55,24</c:v>
                </c:pt>
                <c:pt idx="10105">
                  <c:v>55,24</c:v>
                </c:pt>
                <c:pt idx="10106">
                  <c:v>55,25</c:v>
                </c:pt>
                <c:pt idx="10107">
                  <c:v>55,26</c:v>
                </c:pt>
                <c:pt idx="10108">
                  <c:v>55,26</c:v>
                </c:pt>
                <c:pt idx="10109">
                  <c:v>55,27</c:v>
                </c:pt>
                <c:pt idx="10110">
                  <c:v>55,27</c:v>
                </c:pt>
                <c:pt idx="10111">
                  <c:v>55,28</c:v>
                </c:pt>
                <c:pt idx="10112">
                  <c:v>55,28</c:v>
                </c:pt>
                <c:pt idx="10113">
                  <c:v>55,29</c:v>
                </c:pt>
                <c:pt idx="10114">
                  <c:v>55,29</c:v>
                </c:pt>
                <c:pt idx="10115">
                  <c:v>55,3</c:v>
                </c:pt>
                <c:pt idx="10116">
                  <c:v>55,3</c:v>
                </c:pt>
                <c:pt idx="10117">
                  <c:v>55,31</c:v>
                </c:pt>
                <c:pt idx="10118">
                  <c:v>55,32</c:v>
                </c:pt>
                <c:pt idx="10119">
                  <c:v>55,32</c:v>
                </c:pt>
                <c:pt idx="10120">
                  <c:v>55,33</c:v>
                </c:pt>
                <c:pt idx="10121">
                  <c:v>55,33</c:v>
                </c:pt>
                <c:pt idx="10122">
                  <c:v>55,34</c:v>
                </c:pt>
                <c:pt idx="10123">
                  <c:v>55,34</c:v>
                </c:pt>
                <c:pt idx="10124">
                  <c:v>55,35</c:v>
                </c:pt>
                <c:pt idx="10125">
                  <c:v>55,35</c:v>
                </c:pt>
                <c:pt idx="10126">
                  <c:v>55,36</c:v>
                </c:pt>
                <c:pt idx="10127">
                  <c:v>55,36</c:v>
                </c:pt>
                <c:pt idx="10128">
                  <c:v>55,37</c:v>
                </c:pt>
                <c:pt idx="10129">
                  <c:v>55,38</c:v>
                </c:pt>
                <c:pt idx="10130">
                  <c:v>55,38</c:v>
                </c:pt>
                <c:pt idx="10131">
                  <c:v>55,39</c:v>
                </c:pt>
                <c:pt idx="10132">
                  <c:v>55,39</c:v>
                </c:pt>
                <c:pt idx="10133">
                  <c:v>55,4</c:v>
                </c:pt>
                <c:pt idx="10134">
                  <c:v>55,4</c:v>
                </c:pt>
                <c:pt idx="10135">
                  <c:v>55,41</c:v>
                </c:pt>
                <c:pt idx="10136">
                  <c:v>55,41</c:v>
                </c:pt>
                <c:pt idx="10137">
                  <c:v>55,42</c:v>
                </c:pt>
                <c:pt idx="10138">
                  <c:v>55,42</c:v>
                </c:pt>
                <c:pt idx="10139">
                  <c:v>55,43</c:v>
                </c:pt>
                <c:pt idx="10140">
                  <c:v>55,44</c:v>
                </c:pt>
                <c:pt idx="10141">
                  <c:v>55,44</c:v>
                </c:pt>
                <c:pt idx="10142">
                  <c:v>55,45</c:v>
                </c:pt>
                <c:pt idx="10143">
                  <c:v>55,45</c:v>
                </c:pt>
                <c:pt idx="10144">
                  <c:v>55,46</c:v>
                </c:pt>
                <c:pt idx="10145">
                  <c:v>55,46</c:v>
                </c:pt>
                <c:pt idx="10146">
                  <c:v>55,47</c:v>
                </c:pt>
                <c:pt idx="10147">
                  <c:v>55,47</c:v>
                </c:pt>
                <c:pt idx="10148">
                  <c:v>55,48</c:v>
                </c:pt>
                <c:pt idx="10149">
                  <c:v>55,49</c:v>
                </c:pt>
                <c:pt idx="10150">
                  <c:v>55,49</c:v>
                </c:pt>
                <c:pt idx="10151">
                  <c:v>55,5</c:v>
                </c:pt>
                <c:pt idx="10152">
                  <c:v>55,5</c:v>
                </c:pt>
                <c:pt idx="10153">
                  <c:v>55,51</c:v>
                </c:pt>
                <c:pt idx="10154">
                  <c:v>55,51</c:v>
                </c:pt>
                <c:pt idx="10155">
                  <c:v>55,52</c:v>
                </c:pt>
                <c:pt idx="10156">
                  <c:v>55,53</c:v>
                </c:pt>
                <c:pt idx="10157">
                  <c:v>55,53</c:v>
                </c:pt>
                <c:pt idx="10158">
                  <c:v>55,54</c:v>
                </c:pt>
                <c:pt idx="10159">
                  <c:v>55,54</c:v>
                </c:pt>
                <c:pt idx="10160">
                  <c:v>55,55</c:v>
                </c:pt>
                <c:pt idx="10161">
                  <c:v>55,55</c:v>
                </c:pt>
                <c:pt idx="10162">
                  <c:v>55,56</c:v>
                </c:pt>
                <c:pt idx="10163">
                  <c:v>55,56</c:v>
                </c:pt>
                <c:pt idx="10164">
                  <c:v>55,57</c:v>
                </c:pt>
                <c:pt idx="10165">
                  <c:v>55,57</c:v>
                </c:pt>
                <c:pt idx="10166">
                  <c:v>55,58</c:v>
                </c:pt>
                <c:pt idx="10167">
                  <c:v>55,58</c:v>
                </c:pt>
                <c:pt idx="10168">
                  <c:v>55,59</c:v>
                </c:pt>
                <c:pt idx="10169">
                  <c:v>55,6</c:v>
                </c:pt>
                <c:pt idx="10170">
                  <c:v>55,6</c:v>
                </c:pt>
                <c:pt idx="10171">
                  <c:v>55,61</c:v>
                </c:pt>
                <c:pt idx="10172">
                  <c:v>55,61</c:v>
                </c:pt>
                <c:pt idx="10173">
                  <c:v>55,62</c:v>
                </c:pt>
                <c:pt idx="10174">
                  <c:v>55,62</c:v>
                </c:pt>
                <c:pt idx="10175">
                  <c:v>55,63</c:v>
                </c:pt>
                <c:pt idx="10176">
                  <c:v>55,63</c:v>
                </c:pt>
                <c:pt idx="10177">
                  <c:v>55,64</c:v>
                </c:pt>
                <c:pt idx="10178">
                  <c:v>55,64</c:v>
                </c:pt>
                <c:pt idx="10179">
                  <c:v>55,65</c:v>
                </c:pt>
                <c:pt idx="10180">
                  <c:v>55,66</c:v>
                </c:pt>
                <c:pt idx="10181">
                  <c:v>55,66</c:v>
                </c:pt>
                <c:pt idx="10182">
                  <c:v>55,67</c:v>
                </c:pt>
                <c:pt idx="10183">
                  <c:v>55,67</c:v>
                </c:pt>
                <c:pt idx="10184">
                  <c:v>55,68</c:v>
                </c:pt>
                <c:pt idx="10185">
                  <c:v>55,68</c:v>
                </c:pt>
                <c:pt idx="10186">
                  <c:v>55,69</c:v>
                </c:pt>
                <c:pt idx="10187">
                  <c:v>55,69</c:v>
                </c:pt>
                <c:pt idx="10188">
                  <c:v>55,7</c:v>
                </c:pt>
                <c:pt idx="10189">
                  <c:v>55,7</c:v>
                </c:pt>
                <c:pt idx="10190">
                  <c:v>55,71</c:v>
                </c:pt>
                <c:pt idx="10191">
                  <c:v>55,72</c:v>
                </c:pt>
                <c:pt idx="10192">
                  <c:v>55,72</c:v>
                </c:pt>
                <c:pt idx="10193">
                  <c:v>55,73</c:v>
                </c:pt>
                <c:pt idx="10194">
                  <c:v>55,73</c:v>
                </c:pt>
                <c:pt idx="10195">
                  <c:v>55,74</c:v>
                </c:pt>
                <c:pt idx="10196">
                  <c:v>55,74</c:v>
                </c:pt>
                <c:pt idx="10197">
                  <c:v>55,75</c:v>
                </c:pt>
                <c:pt idx="10198">
                  <c:v>55,75</c:v>
                </c:pt>
                <c:pt idx="10199">
                  <c:v>55,76</c:v>
                </c:pt>
                <c:pt idx="10200">
                  <c:v>55,76</c:v>
                </c:pt>
                <c:pt idx="10201">
                  <c:v>55,77</c:v>
                </c:pt>
                <c:pt idx="10202">
                  <c:v>55,78</c:v>
                </c:pt>
                <c:pt idx="10203">
                  <c:v>55,78</c:v>
                </c:pt>
                <c:pt idx="10204">
                  <c:v>55,79</c:v>
                </c:pt>
                <c:pt idx="10205">
                  <c:v>55,79</c:v>
                </c:pt>
                <c:pt idx="10206">
                  <c:v>55,8</c:v>
                </c:pt>
                <c:pt idx="10207">
                  <c:v>55,8</c:v>
                </c:pt>
                <c:pt idx="10208">
                  <c:v>55,81</c:v>
                </c:pt>
                <c:pt idx="10209">
                  <c:v>55,81</c:v>
                </c:pt>
                <c:pt idx="10210">
                  <c:v>55,82</c:v>
                </c:pt>
                <c:pt idx="10211">
                  <c:v>55,83</c:v>
                </c:pt>
                <c:pt idx="10212">
                  <c:v>55,83</c:v>
                </c:pt>
                <c:pt idx="10213">
                  <c:v>55,84</c:v>
                </c:pt>
                <c:pt idx="10214">
                  <c:v>55,84</c:v>
                </c:pt>
                <c:pt idx="10215">
                  <c:v>55,85</c:v>
                </c:pt>
                <c:pt idx="10216">
                  <c:v>55,85</c:v>
                </c:pt>
                <c:pt idx="10217">
                  <c:v>55,86</c:v>
                </c:pt>
                <c:pt idx="10218">
                  <c:v>55,86</c:v>
                </c:pt>
                <c:pt idx="10219">
                  <c:v>55,87</c:v>
                </c:pt>
                <c:pt idx="10220">
                  <c:v>55,88</c:v>
                </c:pt>
                <c:pt idx="10221">
                  <c:v>55,88</c:v>
                </c:pt>
                <c:pt idx="10222">
                  <c:v>55,89</c:v>
                </c:pt>
                <c:pt idx="10223">
                  <c:v>55,89</c:v>
                </c:pt>
                <c:pt idx="10224">
                  <c:v>55,9</c:v>
                </c:pt>
                <c:pt idx="10225">
                  <c:v>55,9</c:v>
                </c:pt>
                <c:pt idx="10226">
                  <c:v>55,91</c:v>
                </c:pt>
                <c:pt idx="10227">
                  <c:v>55,91</c:v>
                </c:pt>
                <c:pt idx="10228">
                  <c:v>55,92</c:v>
                </c:pt>
                <c:pt idx="10229">
                  <c:v>55,92</c:v>
                </c:pt>
                <c:pt idx="10230">
                  <c:v>55,93</c:v>
                </c:pt>
                <c:pt idx="10231">
                  <c:v>55,94</c:v>
                </c:pt>
                <c:pt idx="10232">
                  <c:v>55,94</c:v>
                </c:pt>
                <c:pt idx="10233">
                  <c:v>55,95</c:v>
                </c:pt>
                <c:pt idx="10234">
                  <c:v>55,95</c:v>
                </c:pt>
                <c:pt idx="10235">
                  <c:v>55,96</c:v>
                </c:pt>
                <c:pt idx="10236">
                  <c:v>55,96</c:v>
                </c:pt>
                <c:pt idx="10237">
                  <c:v>55,97</c:v>
                </c:pt>
                <c:pt idx="10238">
                  <c:v>55,97</c:v>
                </c:pt>
                <c:pt idx="10239">
                  <c:v>55,98</c:v>
                </c:pt>
                <c:pt idx="10240">
                  <c:v>55,99</c:v>
                </c:pt>
                <c:pt idx="10241">
                  <c:v>55,99</c:v>
                </c:pt>
                <c:pt idx="10242">
                  <c:v>56</c:v>
                </c:pt>
                <c:pt idx="10243">
                  <c:v>56</c:v>
                </c:pt>
                <c:pt idx="10244">
                  <c:v>56,01</c:v>
                </c:pt>
                <c:pt idx="10245">
                  <c:v>56,01</c:v>
                </c:pt>
                <c:pt idx="10246">
                  <c:v>56,02</c:v>
                </c:pt>
                <c:pt idx="10247">
                  <c:v>56,02</c:v>
                </c:pt>
                <c:pt idx="10248">
                  <c:v>56,03</c:v>
                </c:pt>
                <c:pt idx="10249">
                  <c:v>56,03</c:v>
                </c:pt>
                <c:pt idx="10250">
                  <c:v>56,04</c:v>
                </c:pt>
                <c:pt idx="10251">
                  <c:v>56,05</c:v>
                </c:pt>
                <c:pt idx="10252">
                  <c:v>56,05</c:v>
                </c:pt>
                <c:pt idx="10253">
                  <c:v>56,06</c:v>
                </c:pt>
                <c:pt idx="10254">
                  <c:v>56,06</c:v>
                </c:pt>
                <c:pt idx="10255">
                  <c:v>56,07</c:v>
                </c:pt>
                <c:pt idx="10256">
                  <c:v>56,07</c:v>
                </c:pt>
                <c:pt idx="10257">
                  <c:v>56,08</c:v>
                </c:pt>
                <c:pt idx="10258">
                  <c:v>56,08</c:v>
                </c:pt>
                <c:pt idx="10259">
                  <c:v>56,09</c:v>
                </c:pt>
                <c:pt idx="10260">
                  <c:v>56,09</c:v>
                </c:pt>
                <c:pt idx="10261">
                  <c:v>56,1</c:v>
                </c:pt>
                <c:pt idx="10262">
                  <c:v>56,11</c:v>
                </c:pt>
                <c:pt idx="10263">
                  <c:v>56,11</c:v>
                </c:pt>
                <c:pt idx="10264">
                  <c:v>56,12</c:v>
                </c:pt>
                <c:pt idx="10265">
                  <c:v>56,12</c:v>
                </c:pt>
                <c:pt idx="10266">
                  <c:v>56,13</c:v>
                </c:pt>
                <c:pt idx="10267">
                  <c:v>56,13</c:v>
                </c:pt>
                <c:pt idx="10268">
                  <c:v>56,14</c:v>
                </c:pt>
                <c:pt idx="10269">
                  <c:v>56,14</c:v>
                </c:pt>
                <c:pt idx="10270">
                  <c:v>56,15</c:v>
                </c:pt>
                <c:pt idx="10271">
                  <c:v>56,15</c:v>
                </c:pt>
                <c:pt idx="10272">
                  <c:v>56,16</c:v>
                </c:pt>
                <c:pt idx="10273">
                  <c:v>56,17</c:v>
                </c:pt>
                <c:pt idx="10274">
                  <c:v>56,17</c:v>
                </c:pt>
                <c:pt idx="10275">
                  <c:v>56,18</c:v>
                </c:pt>
                <c:pt idx="10276">
                  <c:v>56,18</c:v>
                </c:pt>
                <c:pt idx="10277">
                  <c:v>56,19</c:v>
                </c:pt>
                <c:pt idx="10278">
                  <c:v>56,19</c:v>
                </c:pt>
                <c:pt idx="10279">
                  <c:v>56,2</c:v>
                </c:pt>
                <c:pt idx="10280">
                  <c:v>56,2</c:v>
                </c:pt>
                <c:pt idx="10281">
                  <c:v>56,21</c:v>
                </c:pt>
                <c:pt idx="10282">
                  <c:v>56,22</c:v>
                </c:pt>
                <c:pt idx="10283">
                  <c:v>56,22</c:v>
                </c:pt>
                <c:pt idx="10284">
                  <c:v>56,23</c:v>
                </c:pt>
                <c:pt idx="10285">
                  <c:v>56,23</c:v>
                </c:pt>
                <c:pt idx="10286">
                  <c:v>56,24</c:v>
                </c:pt>
                <c:pt idx="10287">
                  <c:v>56,24</c:v>
                </c:pt>
                <c:pt idx="10288">
                  <c:v>56,25</c:v>
                </c:pt>
                <c:pt idx="10289">
                  <c:v>56,25</c:v>
                </c:pt>
                <c:pt idx="10290">
                  <c:v>56,26</c:v>
                </c:pt>
                <c:pt idx="10291">
                  <c:v>56,27</c:v>
                </c:pt>
                <c:pt idx="10292">
                  <c:v>56,27</c:v>
                </c:pt>
                <c:pt idx="10293">
                  <c:v>56,28</c:v>
                </c:pt>
                <c:pt idx="10294">
                  <c:v>56,28</c:v>
                </c:pt>
                <c:pt idx="10295">
                  <c:v>56,29</c:v>
                </c:pt>
                <c:pt idx="10296">
                  <c:v>56,29</c:v>
                </c:pt>
                <c:pt idx="10297">
                  <c:v>56,3</c:v>
                </c:pt>
                <c:pt idx="10298">
                  <c:v>56,3</c:v>
                </c:pt>
                <c:pt idx="10299">
                  <c:v>56,31</c:v>
                </c:pt>
                <c:pt idx="10300">
                  <c:v>56,32</c:v>
                </c:pt>
                <c:pt idx="10301">
                  <c:v>56,32</c:v>
                </c:pt>
                <c:pt idx="10302">
                  <c:v>56,33</c:v>
                </c:pt>
                <c:pt idx="10303">
                  <c:v>56,33</c:v>
                </c:pt>
                <c:pt idx="10304">
                  <c:v>56,34</c:v>
                </c:pt>
                <c:pt idx="10305">
                  <c:v>56,34</c:v>
                </c:pt>
                <c:pt idx="10306">
                  <c:v>56,35</c:v>
                </c:pt>
                <c:pt idx="10307">
                  <c:v>56,35</c:v>
                </c:pt>
                <c:pt idx="10308">
                  <c:v>56,36</c:v>
                </c:pt>
                <c:pt idx="10309">
                  <c:v>56,36</c:v>
                </c:pt>
                <c:pt idx="10310">
                  <c:v>56,37</c:v>
                </c:pt>
                <c:pt idx="10311">
                  <c:v>56,38</c:v>
                </c:pt>
                <c:pt idx="10312">
                  <c:v>56,38</c:v>
                </c:pt>
                <c:pt idx="10313">
                  <c:v>56,39</c:v>
                </c:pt>
                <c:pt idx="10314">
                  <c:v>56,39</c:v>
                </c:pt>
                <c:pt idx="10315">
                  <c:v>56,4</c:v>
                </c:pt>
                <c:pt idx="10316">
                  <c:v>56,4</c:v>
                </c:pt>
                <c:pt idx="10317">
                  <c:v>56,41</c:v>
                </c:pt>
                <c:pt idx="10318">
                  <c:v>56,41</c:v>
                </c:pt>
                <c:pt idx="10319">
                  <c:v>56,42</c:v>
                </c:pt>
                <c:pt idx="10320">
                  <c:v>56,42</c:v>
                </c:pt>
                <c:pt idx="10321">
                  <c:v>56,43</c:v>
                </c:pt>
                <c:pt idx="10322">
                  <c:v>56,44</c:v>
                </c:pt>
                <c:pt idx="10323">
                  <c:v>56,44</c:v>
                </c:pt>
                <c:pt idx="10324">
                  <c:v>56,45</c:v>
                </c:pt>
                <c:pt idx="10325">
                  <c:v>56,45</c:v>
                </c:pt>
                <c:pt idx="10326">
                  <c:v>56,46</c:v>
                </c:pt>
                <c:pt idx="10327">
                  <c:v>56,46</c:v>
                </c:pt>
                <c:pt idx="10328">
                  <c:v>56,47</c:v>
                </c:pt>
                <c:pt idx="10329">
                  <c:v>56,47</c:v>
                </c:pt>
                <c:pt idx="10330">
                  <c:v>56,48</c:v>
                </c:pt>
                <c:pt idx="10331">
                  <c:v>56,48</c:v>
                </c:pt>
                <c:pt idx="10332">
                  <c:v>56,49</c:v>
                </c:pt>
                <c:pt idx="10333">
                  <c:v>56,5</c:v>
                </c:pt>
                <c:pt idx="10334">
                  <c:v>56,5</c:v>
                </c:pt>
                <c:pt idx="10335">
                  <c:v>56,51</c:v>
                </c:pt>
                <c:pt idx="10336">
                  <c:v>56,51</c:v>
                </c:pt>
                <c:pt idx="10337">
                  <c:v>56,52</c:v>
                </c:pt>
                <c:pt idx="10338">
                  <c:v>56,52</c:v>
                </c:pt>
                <c:pt idx="10339">
                  <c:v>56,53</c:v>
                </c:pt>
                <c:pt idx="10340">
                  <c:v>56,53</c:v>
                </c:pt>
                <c:pt idx="10341">
                  <c:v>56,54</c:v>
                </c:pt>
                <c:pt idx="10342">
                  <c:v>56,54</c:v>
                </c:pt>
                <c:pt idx="10343">
                  <c:v>56,55</c:v>
                </c:pt>
                <c:pt idx="10344">
                  <c:v>56,56</c:v>
                </c:pt>
                <c:pt idx="10345">
                  <c:v>56,56</c:v>
                </c:pt>
                <c:pt idx="10346">
                  <c:v>56,57</c:v>
                </c:pt>
                <c:pt idx="10347">
                  <c:v>56,57</c:v>
                </c:pt>
                <c:pt idx="10348">
                  <c:v>56,58</c:v>
                </c:pt>
                <c:pt idx="10349">
                  <c:v>56,58</c:v>
                </c:pt>
                <c:pt idx="10350">
                  <c:v>56,59</c:v>
                </c:pt>
                <c:pt idx="10351">
                  <c:v>56,59</c:v>
                </c:pt>
                <c:pt idx="10352">
                  <c:v>56,6</c:v>
                </c:pt>
                <c:pt idx="10353">
                  <c:v>56,61</c:v>
                </c:pt>
                <c:pt idx="10354">
                  <c:v>56,61</c:v>
                </c:pt>
                <c:pt idx="10355">
                  <c:v>56,62</c:v>
                </c:pt>
                <c:pt idx="10356">
                  <c:v>56,62</c:v>
                </c:pt>
                <c:pt idx="10357">
                  <c:v>56,63</c:v>
                </c:pt>
                <c:pt idx="10358">
                  <c:v>56,63</c:v>
                </c:pt>
                <c:pt idx="10359">
                  <c:v>56,64</c:v>
                </c:pt>
                <c:pt idx="10360">
                  <c:v>56,64</c:v>
                </c:pt>
                <c:pt idx="10361">
                  <c:v>56,65</c:v>
                </c:pt>
                <c:pt idx="10362">
                  <c:v>56,65</c:v>
                </c:pt>
                <c:pt idx="10363">
                  <c:v>56,66</c:v>
                </c:pt>
                <c:pt idx="10364">
                  <c:v>56,67</c:v>
                </c:pt>
                <c:pt idx="10365">
                  <c:v>56,67</c:v>
                </c:pt>
                <c:pt idx="10366">
                  <c:v>56,68</c:v>
                </c:pt>
                <c:pt idx="10367">
                  <c:v>56,68</c:v>
                </c:pt>
                <c:pt idx="10368">
                  <c:v>56,69</c:v>
                </c:pt>
                <c:pt idx="10369">
                  <c:v>56,69</c:v>
                </c:pt>
                <c:pt idx="10370">
                  <c:v>56,7</c:v>
                </c:pt>
                <c:pt idx="10371">
                  <c:v>56,7</c:v>
                </c:pt>
                <c:pt idx="10372">
                  <c:v>56,71</c:v>
                </c:pt>
                <c:pt idx="10373">
                  <c:v>56,71</c:v>
                </c:pt>
                <c:pt idx="10374">
                  <c:v>56,72</c:v>
                </c:pt>
                <c:pt idx="10375">
                  <c:v>56,73</c:v>
                </c:pt>
                <c:pt idx="10376">
                  <c:v>56,73</c:v>
                </c:pt>
                <c:pt idx="10377">
                  <c:v>56,74</c:v>
                </c:pt>
                <c:pt idx="10378">
                  <c:v>56,74</c:v>
                </c:pt>
                <c:pt idx="10379">
                  <c:v>56,75</c:v>
                </c:pt>
                <c:pt idx="10380">
                  <c:v>56,75</c:v>
                </c:pt>
                <c:pt idx="10381">
                  <c:v>56,76</c:v>
                </c:pt>
                <c:pt idx="10382">
                  <c:v>56,76</c:v>
                </c:pt>
                <c:pt idx="10383">
                  <c:v>56,77</c:v>
                </c:pt>
                <c:pt idx="10384">
                  <c:v>56,77</c:v>
                </c:pt>
                <c:pt idx="10385">
                  <c:v>56,78</c:v>
                </c:pt>
                <c:pt idx="10386">
                  <c:v>56,79</c:v>
                </c:pt>
                <c:pt idx="10387">
                  <c:v>56,79</c:v>
                </c:pt>
                <c:pt idx="10388">
                  <c:v>56,8</c:v>
                </c:pt>
                <c:pt idx="10389">
                  <c:v>56,8</c:v>
                </c:pt>
                <c:pt idx="10390">
                  <c:v>56,81</c:v>
                </c:pt>
                <c:pt idx="10391">
                  <c:v>56,81</c:v>
                </c:pt>
                <c:pt idx="10392">
                  <c:v>56,82</c:v>
                </c:pt>
                <c:pt idx="10393">
                  <c:v>56,82</c:v>
                </c:pt>
                <c:pt idx="10394">
                  <c:v>56,83</c:v>
                </c:pt>
                <c:pt idx="10395">
                  <c:v>56,83</c:v>
                </c:pt>
                <c:pt idx="10396">
                  <c:v>56,84</c:v>
                </c:pt>
                <c:pt idx="10397">
                  <c:v>56,85</c:v>
                </c:pt>
                <c:pt idx="10398">
                  <c:v>56,85</c:v>
                </c:pt>
                <c:pt idx="10399">
                  <c:v>56,86</c:v>
                </c:pt>
                <c:pt idx="10400">
                  <c:v>56,86</c:v>
                </c:pt>
                <c:pt idx="10401">
                  <c:v>56,87</c:v>
                </c:pt>
                <c:pt idx="10402">
                  <c:v>56,87</c:v>
                </c:pt>
                <c:pt idx="10403">
                  <c:v>56,88</c:v>
                </c:pt>
                <c:pt idx="10404">
                  <c:v>56,88</c:v>
                </c:pt>
                <c:pt idx="10405">
                  <c:v>56,89</c:v>
                </c:pt>
                <c:pt idx="10406">
                  <c:v>56,9</c:v>
                </c:pt>
                <c:pt idx="10407">
                  <c:v>56,9</c:v>
                </c:pt>
                <c:pt idx="10408">
                  <c:v>56,91</c:v>
                </c:pt>
                <c:pt idx="10409">
                  <c:v>56,91</c:v>
                </c:pt>
                <c:pt idx="10410">
                  <c:v>56,92</c:v>
                </c:pt>
                <c:pt idx="10411">
                  <c:v>56,92</c:v>
                </c:pt>
                <c:pt idx="10412">
                  <c:v>56,93</c:v>
                </c:pt>
                <c:pt idx="10413">
                  <c:v>56,93</c:v>
                </c:pt>
                <c:pt idx="10414">
                  <c:v>56,94</c:v>
                </c:pt>
                <c:pt idx="10415">
                  <c:v>56,94</c:v>
                </c:pt>
                <c:pt idx="10416">
                  <c:v>56,95</c:v>
                </c:pt>
                <c:pt idx="10417">
                  <c:v>56,95</c:v>
                </c:pt>
                <c:pt idx="10418">
                  <c:v>56,96</c:v>
                </c:pt>
                <c:pt idx="10419">
                  <c:v>56,97</c:v>
                </c:pt>
                <c:pt idx="10420">
                  <c:v>56,97</c:v>
                </c:pt>
                <c:pt idx="10421">
                  <c:v>56,98</c:v>
                </c:pt>
                <c:pt idx="10422">
                  <c:v>56,98</c:v>
                </c:pt>
                <c:pt idx="10423">
                  <c:v>56,99</c:v>
                </c:pt>
                <c:pt idx="10424">
                  <c:v>56,99</c:v>
                </c:pt>
                <c:pt idx="10425">
                  <c:v>57</c:v>
                </c:pt>
                <c:pt idx="10426">
                  <c:v>57</c:v>
                </c:pt>
                <c:pt idx="10427">
                  <c:v>57,01</c:v>
                </c:pt>
                <c:pt idx="10428">
                  <c:v>57,01</c:v>
                </c:pt>
                <c:pt idx="10429">
                  <c:v>57,02</c:v>
                </c:pt>
                <c:pt idx="10430">
                  <c:v>57,03</c:v>
                </c:pt>
                <c:pt idx="10431">
                  <c:v>57,03</c:v>
                </c:pt>
                <c:pt idx="10432">
                  <c:v>57,04</c:v>
                </c:pt>
                <c:pt idx="10433">
                  <c:v>57,04</c:v>
                </c:pt>
                <c:pt idx="10434">
                  <c:v>57,05</c:v>
                </c:pt>
                <c:pt idx="10435">
                  <c:v>57,05</c:v>
                </c:pt>
                <c:pt idx="10436">
                  <c:v>57,06</c:v>
                </c:pt>
                <c:pt idx="10437">
                  <c:v>57,06</c:v>
                </c:pt>
                <c:pt idx="10438">
                  <c:v>57,07</c:v>
                </c:pt>
                <c:pt idx="10439">
                  <c:v>57,07</c:v>
                </c:pt>
                <c:pt idx="10440">
                  <c:v>57,08</c:v>
                </c:pt>
                <c:pt idx="10441">
                  <c:v>57,09</c:v>
                </c:pt>
                <c:pt idx="10442">
                  <c:v>57,09</c:v>
                </c:pt>
                <c:pt idx="10443">
                  <c:v>57,1</c:v>
                </c:pt>
                <c:pt idx="10444">
                  <c:v>57,1</c:v>
                </c:pt>
                <c:pt idx="10445">
                  <c:v>57,11</c:v>
                </c:pt>
                <c:pt idx="10446">
                  <c:v>57,11</c:v>
                </c:pt>
                <c:pt idx="10447">
                  <c:v>57,12</c:v>
                </c:pt>
                <c:pt idx="10448">
                  <c:v>57,12</c:v>
                </c:pt>
                <c:pt idx="10449">
                  <c:v>57,13</c:v>
                </c:pt>
                <c:pt idx="10450">
                  <c:v>57,13</c:v>
                </c:pt>
                <c:pt idx="10451">
                  <c:v>57,14</c:v>
                </c:pt>
                <c:pt idx="10452">
                  <c:v>57,15</c:v>
                </c:pt>
                <c:pt idx="10453">
                  <c:v>57,15</c:v>
                </c:pt>
                <c:pt idx="10454">
                  <c:v>57,16</c:v>
                </c:pt>
                <c:pt idx="10455">
                  <c:v>57,16</c:v>
                </c:pt>
                <c:pt idx="10456">
                  <c:v>57,17</c:v>
                </c:pt>
                <c:pt idx="10457">
                  <c:v>57,17</c:v>
                </c:pt>
                <c:pt idx="10458">
                  <c:v>57,18</c:v>
                </c:pt>
                <c:pt idx="10459">
                  <c:v>57,18</c:v>
                </c:pt>
                <c:pt idx="10460">
                  <c:v>57,19</c:v>
                </c:pt>
                <c:pt idx="10461">
                  <c:v>57,2</c:v>
                </c:pt>
                <c:pt idx="10462">
                  <c:v>57,2</c:v>
                </c:pt>
                <c:pt idx="10463">
                  <c:v>57,21</c:v>
                </c:pt>
                <c:pt idx="10464">
                  <c:v>57,21</c:v>
                </c:pt>
                <c:pt idx="10465">
                  <c:v>57,22</c:v>
                </c:pt>
                <c:pt idx="10466">
                  <c:v>57,22</c:v>
                </c:pt>
                <c:pt idx="10467">
                  <c:v>57,23</c:v>
                </c:pt>
                <c:pt idx="10468">
                  <c:v>57,23</c:v>
                </c:pt>
                <c:pt idx="10469">
                  <c:v>57,24</c:v>
                </c:pt>
                <c:pt idx="10470">
                  <c:v>57,24</c:v>
                </c:pt>
                <c:pt idx="10471">
                  <c:v>57,25</c:v>
                </c:pt>
                <c:pt idx="10472">
                  <c:v>57,26</c:v>
                </c:pt>
                <c:pt idx="10473">
                  <c:v>57,26</c:v>
                </c:pt>
                <c:pt idx="10474">
                  <c:v>57,27</c:v>
                </c:pt>
                <c:pt idx="10475">
                  <c:v>57,27</c:v>
                </c:pt>
                <c:pt idx="10476">
                  <c:v>57,28</c:v>
                </c:pt>
                <c:pt idx="10477">
                  <c:v>57,28</c:v>
                </c:pt>
                <c:pt idx="10478">
                  <c:v>57,29</c:v>
                </c:pt>
                <c:pt idx="10479">
                  <c:v>57,29</c:v>
                </c:pt>
                <c:pt idx="10480">
                  <c:v>57,3</c:v>
                </c:pt>
                <c:pt idx="10481">
                  <c:v>57,3</c:v>
                </c:pt>
                <c:pt idx="10482">
                  <c:v>57,31</c:v>
                </c:pt>
                <c:pt idx="10483">
                  <c:v>57,32</c:v>
                </c:pt>
                <c:pt idx="10484">
                  <c:v>57,32</c:v>
                </c:pt>
                <c:pt idx="10485">
                  <c:v>57,33</c:v>
                </c:pt>
                <c:pt idx="10486">
                  <c:v>57,33</c:v>
                </c:pt>
                <c:pt idx="10487">
                  <c:v>57,34</c:v>
                </c:pt>
                <c:pt idx="10488">
                  <c:v>57,34</c:v>
                </c:pt>
                <c:pt idx="10489">
                  <c:v>57,35</c:v>
                </c:pt>
                <c:pt idx="10490">
                  <c:v>57,35</c:v>
                </c:pt>
                <c:pt idx="10491">
                  <c:v>57,36</c:v>
                </c:pt>
                <c:pt idx="10492">
                  <c:v>57,36</c:v>
                </c:pt>
                <c:pt idx="10493">
                  <c:v>57,37</c:v>
                </c:pt>
                <c:pt idx="10494">
                  <c:v>57,38</c:v>
                </c:pt>
                <c:pt idx="10495">
                  <c:v>57,38</c:v>
                </c:pt>
                <c:pt idx="10496">
                  <c:v>57,39</c:v>
                </c:pt>
                <c:pt idx="10497">
                  <c:v>57,39</c:v>
                </c:pt>
                <c:pt idx="10498">
                  <c:v>57,4</c:v>
                </c:pt>
                <c:pt idx="10499">
                  <c:v>57,4</c:v>
                </c:pt>
                <c:pt idx="10500">
                  <c:v>57,41</c:v>
                </c:pt>
                <c:pt idx="10501">
                  <c:v>57,41</c:v>
                </c:pt>
                <c:pt idx="10502">
                  <c:v>57,42</c:v>
                </c:pt>
                <c:pt idx="10503">
                  <c:v>57,42</c:v>
                </c:pt>
                <c:pt idx="10504">
                  <c:v>57,43</c:v>
                </c:pt>
                <c:pt idx="10505">
                  <c:v>57,44</c:v>
                </c:pt>
                <c:pt idx="10506">
                  <c:v>57,44</c:v>
                </c:pt>
                <c:pt idx="10507">
                  <c:v>57,45</c:v>
                </c:pt>
                <c:pt idx="10508">
                  <c:v>57,45</c:v>
                </c:pt>
                <c:pt idx="10509">
                  <c:v>57,46</c:v>
                </c:pt>
                <c:pt idx="10510">
                  <c:v>57,46</c:v>
                </c:pt>
                <c:pt idx="10511">
                  <c:v>57,47</c:v>
                </c:pt>
                <c:pt idx="10512">
                  <c:v>57,47</c:v>
                </c:pt>
                <c:pt idx="10513">
                  <c:v>57,48</c:v>
                </c:pt>
                <c:pt idx="10514">
                  <c:v>57,49</c:v>
                </c:pt>
                <c:pt idx="10515">
                  <c:v>57,49</c:v>
                </c:pt>
                <c:pt idx="10516">
                  <c:v>57,5</c:v>
                </c:pt>
                <c:pt idx="10517">
                  <c:v>57,5</c:v>
                </c:pt>
                <c:pt idx="10518">
                  <c:v>57,51</c:v>
                </c:pt>
                <c:pt idx="10519">
                  <c:v>57,51</c:v>
                </c:pt>
                <c:pt idx="10520">
                  <c:v>57,52</c:v>
                </c:pt>
                <c:pt idx="10521">
                  <c:v>57,52</c:v>
                </c:pt>
                <c:pt idx="10522">
                  <c:v>57,53</c:v>
                </c:pt>
                <c:pt idx="10523">
                  <c:v>57,53</c:v>
                </c:pt>
                <c:pt idx="10524">
                  <c:v>57,54</c:v>
                </c:pt>
                <c:pt idx="10525">
                  <c:v>57,55</c:v>
                </c:pt>
                <c:pt idx="10526">
                  <c:v>57,55</c:v>
                </c:pt>
                <c:pt idx="10527">
                  <c:v>57,56</c:v>
                </c:pt>
                <c:pt idx="10528">
                  <c:v>57,56</c:v>
                </c:pt>
                <c:pt idx="10529">
                  <c:v>57,57</c:v>
                </c:pt>
                <c:pt idx="10530">
                  <c:v>57,57</c:v>
                </c:pt>
                <c:pt idx="10531">
                  <c:v>57,58</c:v>
                </c:pt>
                <c:pt idx="10532">
                  <c:v>57,58</c:v>
                </c:pt>
                <c:pt idx="10533">
                  <c:v>57,59</c:v>
                </c:pt>
                <c:pt idx="10534">
                  <c:v>57,59</c:v>
                </c:pt>
                <c:pt idx="10535">
                  <c:v>57,6</c:v>
                </c:pt>
                <c:pt idx="10536">
                  <c:v>57,61</c:v>
                </c:pt>
                <c:pt idx="10537">
                  <c:v>57,61</c:v>
                </c:pt>
                <c:pt idx="10538">
                  <c:v>57,62</c:v>
                </c:pt>
                <c:pt idx="10539">
                  <c:v>57,62</c:v>
                </c:pt>
                <c:pt idx="10540">
                  <c:v>57,63</c:v>
                </c:pt>
                <c:pt idx="10541">
                  <c:v>57,63</c:v>
                </c:pt>
                <c:pt idx="10542">
                  <c:v>57,64</c:v>
                </c:pt>
                <c:pt idx="10543">
                  <c:v>57,64</c:v>
                </c:pt>
                <c:pt idx="10544">
                  <c:v>57,65</c:v>
                </c:pt>
                <c:pt idx="10545">
                  <c:v>57,65</c:v>
                </c:pt>
                <c:pt idx="10546">
                  <c:v>57,66</c:v>
                </c:pt>
                <c:pt idx="10547">
                  <c:v>57,67</c:v>
                </c:pt>
                <c:pt idx="10548">
                  <c:v>57,67</c:v>
                </c:pt>
                <c:pt idx="10549">
                  <c:v>57,68</c:v>
                </c:pt>
                <c:pt idx="10550">
                  <c:v>57,68</c:v>
                </c:pt>
                <c:pt idx="10551">
                  <c:v>57,69</c:v>
                </c:pt>
                <c:pt idx="10552">
                  <c:v>57,69</c:v>
                </c:pt>
                <c:pt idx="10553">
                  <c:v>57,7</c:v>
                </c:pt>
                <c:pt idx="10554">
                  <c:v>57,7</c:v>
                </c:pt>
                <c:pt idx="10555">
                  <c:v>57,71</c:v>
                </c:pt>
                <c:pt idx="10556">
                  <c:v>57,71</c:v>
                </c:pt>
                <c:pt idx="10557">
                  <c:v>57,72</c:v>
                </c:pt>
                <c:pt idx="10558">
                  <c:v>57,73</c:v>
                </c:pt>
                <c:pt idx="10559">
                  <c:v>57,73</c:v>
                </c:pt>
                <c:pt idx="10560">
                  <c:v>57,74</c:v>
                </c:pt>
                <c:pt idx="10561">
                  <c:v>57,74</c:v>
                </c:pt>
                <c:pt idx="10562">
                  <c:v>57,75</c:v>
                </c:pt>
                <c:pt idx="10563">
                  <c:v>57,75</c:v>
                </c:pt>
                <c:pt idx="10564">
                  <c:v>57,76</c:v>
                </c:pt>
                <c:pt idx="10565">
                  <c:v>57,76</c:v>
                </c:pt>
                <c:pt idx="10566">
                  <c:v>57,77</c:v>
                </c:pt>
                <c:pt idx="10567">
                  <c:v>57,77</c:v>
                </c:pt>
                <c:pt idx="10568">
                  <c:v>57,78</c:v>
                </c:pt>
                <c:pt idx="10569">
                  <c:v>57,79</c:v>
                </c:pt>
                <c:pt idx="10570">
                  <c:v>57,79</c:v>
                </c:pt>
                <c:pt idx="10571">
                  <c:v>57,8</c:v>
                </c:pt>
                <c:pt idx="10572">
                  <c:v>57,8</c:v>
                </c:pt>
                <c:pt idx="10573">
                  <c:v>57,81</c:v>
                </c:pt>
                <c:pt idx="10574">
                  <c:v>57,81</c:v>
                </c:pt>
                <c:pt idx="10575">
                  <c:v>57,82</c:v>
                </c:pt>
                <c:pt idx="10576">
                  <c:v>57,83</c:v>
                </c:pt>
                <c:pt idx="10577">
                  <c:v>57,83</c:v>
                </c:pt>
                <c:pt idx="10578">
                  <c:v>57,84</c:v>
                </c:pt>
                <c:pt idx="10579">
                  <c:v>57,84</c:v>
                </c:pt>
                <c:pt idx="10580">
                  <c:v>57,85</c:v>
                </c:pt>
                <c:pt idx="10581">
                  <c:v>57,85</c:v>
                </c:pt>
                <c:pt idx="10582">
                  <c:v>57,86</c:v>
                </c:pt>
                <c:pt idx="10583">
                  <c:v>57,86</c:v>
                </c:pt>
                <c:pt idx="10584">
                  <c:v>57,87</c:v>
                </c:pt>
                <c:pt idx="10585">
                  <c:v>57,87</c:v>
                </c:pt>
                <c:pt idx="10586">
                  <c:v>57,88</c:v>
                </c:pt>
                <c:pt idx="10587">
                  <c:v>57,89</c:v>
                </c:pt>
                <c:pt idx="10588">
                  <c:v>57,89</c:v>
                </c:pt>
                <c:pt idx="10589">
                  <c:v>57,9</c:v>
                </c:pt>
                <c:pt idx="10590">
                  <c:v>57,9</c:v>
                </c:pt>
                <c:pt idx="10591">
                  <c:v>57,91</c:v>
                </c:pt>
                <c:pt idx="10592">
                  <c:v>57,91</c:v>
                </c:pt>
                <c:pt idx="10593">
                  <c:v>57,92</c:v>
                </c:pt>
                <c:pt idx="10594">
                  <c:v>57,92</c:v>
                </c:pt>
                <c:pt idx="10595">
                  <c:v>57,93</c:v>
                </c:pt>
                <c:pt idx="10596">
                  <c:v>57,93</c:v>
                </c:pt>
                <c:pt idx="10597">
                  <c:v>57,94</c:v>
                </c:pt>
                <c:pt idx="10598">
                  <c:v>57,95</c:v>
                </c:pt>
                <c:pt idx="10599">
                  <c:v>57,95</c:v>
                </c:pt>
                <c:pt idx="10600">
                  <c:v>57,96</c:v>
                </c:pt>
                <c:pt idx="10601">
                  <c:v>57,96</c:v>
                </c:pt>
                <c:pt idx="10602">
                  <c:v>57,97</c:v>
                </c:pt>
                <c:pt idx="10603">
                  <c:v>57,97</c:v>
                </c:pt>
                <c:pt idx="10604">
                  <c:v>57,98</c:v>
                </c:pt>
                <c:pt idx="10605">
                  <c:v>57,98</c:v>
                </c:pt>
                <c:pt idx="10606">
                  <c:v>57,99</c:v>
                </c:pt>
                <c:pt idx="10607">
                  <c:v>57,99</c:v>
                </c:pt>
                <c:pt idx="10608">
                  <c:v>58</c:v>
                </c:pt>
                <c:pt idx="10609">
                  <c:v>58</c:v>
                </c:pt>
                <c:pt idx="10610">
                  <c:v>58,01</c:v>
                </c:pt>
                <c:pt idx="10611">
                  <c:v>58,02</c:v>
                </c:pt>
                <c:pt idx="10612">
                  <c:v>58,02</c:v>
                </c:pt>
                <c:pt idx="10613">
                  <c:v>58,03</c:v>
                </c:pt>
                <c:pt idx="10614">
                  <c:v>58,03</c:v>
                </c:pt>
                <c:pt idx="10615">
                  <c:v>58,04</c:v>
                </c:pt>
                <c:pt idx="10616">
                  <c:v>58,04</c:v>
                </c:pt>
                <c:pt idx="10617">
                  <c:v>58,05</c:v>
                </c:pt>
                <c:pt idx="10618">
                  <c:v>58,05</c:v>
                </c:pt>
                <c:pt idx="10619">
                  <c:v>58,06</c:v>
                </c:pt>
                <c:pt idx="10620">
                  <c:v>58,06</c:v>
                </c:pt>
                <c:pt idx="10621">
                  <c:v>58,07</c:v>
                </c:pt>
                <c:pt idx="10622">
                  <c:v>58,08</c:v>
                </c:pt>
                <c:pt idx="10623">
                  <c:v>58,08</c:v>
                </c:pt>
                <c:pt idx="10624">
                  <c:v>58,09</c:v>
                </c:pt>
                <c:pt idx="10625">
                  <c:v>58,09</c:v>
                </c:pt>
                <c:pt idx="10626">
                  <c:v>58,1</c:v>
                </c:pt>
                <c:pt idx="10627">
                  <c:v>58,1</c:v>
                </c:pt>
                <c:pt idx="10628">
                  <c:v>58,11</c:v>
                </c:pt>
                <c:pt idx="10629">
                  <c:v>58,11</c:v>
                </c:pt>
                <c:pt idx="10630">
                  <c:v>58,12</c:v>
                </c:pt>
                <c:pt idx="10631">
                  <c:v>58,12</c:v>
                </c:pt>
                <c:pt idx="10632">
                  <c:v>58,13</c:v>
                </c:pt>
                <c:pt idx="10633">
                  <c:v>58,14</c:v>
                </c:pt>
                <c:pt idx="10634">
                  <c:v>58,14</c:v>
                </c:pt>
                <c:pt idx="10635">
                  <c:v>58,15</c:v>
                </c:pt>
                <c:pt idx="10636">
                  <c:v>58,15</c:v>
                </c:pt>
                <c:pt idx="10637">
                  <c:v>58,16</c:v>
                </c:pt>
                <c:pt idx="10638">
                  <c:v>58,16</c:v>
                </c:pt>
                <c:pt idx="10639">
                  <c:v>58,17</c:v>
                </c:pt>
                <c:pt idx="10640">
                  <c:v>58,17</c:v>
                </c:pt>
                <c:pt idx="10641">
                  <c:v>58,18</c:v>
                </c:pt>
                <c:pt idx="10642">
                  <c:v>58,18</c:v>
                </c:pt>
                <c:pt idx="10643">
                  <c:v>58,19</c:v>
                </c:pt>
                <c:pt idx="10644">
                  <c:v>58,2</c:v>
                </c:pt>
                <c:pt idx="10645">
                  <c:v>58,2</c:v>
                </c:pt>
                <c:pt idx="10646">
                  <c:v>58,21</c:v>
                </c:pt>
                <c:pt idx="10647">
                  <c:v>58,21</c:v>
                </c:pt>
                <c:pt idx="10648">
                  <c:v>58,22</c:v>
                </c:pt>
                <c:pt idx="10649">
                  <c:v>58,22</c:v>
                </c:pt>
                <c:pt idx="10650">
                  <c:v>58,23</c:v>
                </c:pt>
                <c:pt idx="10651">
                  <c:v>58,23</c:v>
                </c:pt>
                <c:pt idx="10652">
                  <c:v>58,24</c:v>
                </c:pt>
                <c:pt idx="10653">
                  <c:v>58,24</c:v>
                </c:pt>
                <c:pt idx="10654">
                  <c:v>58,25</c:v>
                </c:pt>
                <c:pt idx="10655">
                  <c:v>58,26</c:v>
                </c:pt>
                <c:pt idx="10656">
                  <c:v>58,26</c:v>
                </c:pt>
                <c:pt idx="10657">
                  <c:v>58,27</c:v>
                </c:pt>
                <c:pt idx="10658">
                  <c:v>58,27</c:v>
                </c:pt>
                <c:pt idx="10659">
                  <c:v>58,28</c:v>
                </c:pt>
                <c:pt idx="10660">
                  <c:v>58,28</c:v>
                </c:pt>
                <c:pt idx="10661">
                  <c:v>58,29</c:v>
                </c:pt>
                <c:pt idx="10662">
                  <c:v>58,29</c:v>
                </c:pt>
                <c:pt idx="10663">
                  <c:v>58,3</c:v>
                </c:pt>
                <c:pt idx="10664">
                  <c:v>58,31</c:v>
                </c:pt>
                <c:pt idx="10665">
                  <c:v>58,31</c:v>
                </c:pt>
                <c:pt idx="10666">
                  <c:v>58,32</c:v>
                </c:pt>
                <c:pt idx="10667">
                  <c:v>58,32</c:v>
                </c:pt>
                <c:pt idx="10668">
                  <c:v>58,33</c:v>
                </c:pt>
                <c:pt idx="10669">
                  <c:v>58,33</c:v>
                </c:pt>
                <c:pt idx="10670">
                  <c:v>58,34</c:v>
                </c:pt>
                <c:pt idx="10671">
                  <c:v>58,34</c:v>
                </c:pt>
                <c:pt idx="10672">
                  <c:v>58,35</c:v>
                </c:pt>
                <c:pt idx="10673">
                  <c:v>58,35</c:v>
                </c:pt>
                <c:pt idx="10674">
                  <c:v>58,36</c:v>
                </c:pt>
                <c:pt idx="10675">
                  <c:v>58,36</c:v>
                </c:pt>
                <c:pt idx="10676">
                  <c:v>58,37</c:v>
                </c:pt>
                <c:pt idx="10677">
                  <c:v>58,38</c:v>
                </c:pt>
                <c:pt idx="10678">
                  <c:v>58,38</c:v>
                </c:pt>
                <c:pt idx="10679">
                  <c:v>58,39</c:v>
                </c:pt>
                <c:pt idx="10680">
                  <c:v>58,39</c:v>
                </c:pt>
                <c:pt idx="10681">
                  <c:v>58,4</c:v>
                </c:pt>
                <c:pt idx="10682">
                  <c:v>58,4</c:v>
                </c:pt>
                <c:pt idx="10683">
                  <c:v>58,41</c:v>
                </c:pt>
                <c:pt idx="10684">
                  <c:v>58,41</c:v>
                </c:pt>
                <c:pt idx="10685">
                  <c:v>58,42</c:v>
                </c:pt>
                <c:pt idx="10686">
                  <c:v>58,42</c:v>
                </c:pt>
                <c:pt idx="10687">
                  <c:v>58,43</c:v>
                </c:pt>
                <c:pt idx="10688">
                  <c:v>58,44</c:v>
                </c:pt>
                <c:pt idx="10689">
                  <c:v>58,44</c:v>
                </c:pt>
                <c:pt idx="10690">
                  <c:v>58,45</c:v>
                </c:pt>
                <c:pt idx="10691">
                  <c:v>58,45</c:v>
                </c:pt>
                <c:pt idx="10692">
                  <c:v>58,46</c:v>
                </c:pt>
                <c:pt idx="10693">
                  <c:v>58,46</c:v>
                </c:pt>
                <c:pt idx="10694">
                  <c:v>58,47</c:v>
                </c:pt>
                <c:pt idx="10695">
                  <c:v>58,47</c:v>
                </c:pt>
                <c:pt idx="10696">
                  <c:v>58,48</c:v>
                </c:pt>
                <c:pt idx="10697">
                  <c:v>58,49</c:v>
                </c:pt>
                <c:pt idx="10698">
                  <c:v>58,49</c:v>
                </c:pt>
                <c:pt idx="10699">
                  <c:v>58,5</c:v>
                </c:pt>
                <c:pt idx="10700">
                  <c:v>58,5</c:v>
                </c:pt>
                <c:pt idx="10701">
                  <c:v>58,51</c:v>
                </c:pt>
                <c:pt idx="10702">
                  <c:v>58,51</c:v>
                </c:pt>
                <c:pt idx="10703">
                  <c:v>58,52</c:v>
                </c:pt>
                <c:pt idx="10704">
                  <c:v>58,52</c:v>
                </c:pt>
                <c:pt idx="10705">
                  <c:v>58,53</c:v>
                </c:pt>
                <c:pt idx="10706">
                  <c:v>58,53</c:v>
                </c:pt>
                <c:pt idx="10707">
                  <c:v>58,54</c:v>
                </c:pt>
                <c:pt idx="10708">
                  <c:v>58,54</c:v>
                </c:pt>
                <c:pt idx="10709">
                  <c:v>58,55</c:v>
                </c:pt>
                <c:pt idx="10710">
                  <c:v>58,56</c:v>
                </c:pt>
                <c:pt idx="10711">
                  <c:v>58,56</c:v>
                </c:pt>
                <c:pt idx="10712">
                  <c:v>58,57</c:v>
                </c:pt>
                <c:pt idx="10713">
                  <c:v>58,57</c:v>
                </c:pt>
                <c:pt idx="10714">
                  <c:v>58,58</c:v>
                </c:pt>
                <c:pt idx="10715">
                  <c:v>58,58</c:v>
                </c:pt>
                <c:pt idx="10716">
                  <c:v>58,59</c:v>
                </c:pt>
                <c:pt idx="10717">
                  <c:v>58,59</c:v>
                </c:pt>
                <c:pt idx="10718">
                  <c:v>58,6</c:v>
                </c:pt>
                <c:pt idx="10719">
                  <c:v>58,6</c:v>
                </c:pt>
                <c:pt idx="10720">
                  <c:v>58,61</c:v>
                </c:pt>
                <c:pt idx="10721">
                  <c:v>58,62</c:v>
                </c:pt>
                <c:pt idx="10722">
                  <c:v>58,62</c:v>
                </c:pt>
                <c:pt idx="10723">
                  <c:v>58,63</c:v>
                </c:pt>
                <c:pt idx="10724">
                  <c:v>58,63</c:v>
                </c:pt>
                <c:pt idx="10725">
                  <c:v>58,64</c:v>
                </c:pt>
                <c:pt idx="10726">
                  <c:v>58,64</c:v>
                </c:pt>
                <c:pt idx="10727">
                  <c:v>58,65</c:v>
                </c:pt>
                <c:pt idx="10728">
                  <c:v>58,65</c:v>
                </c:pt>
                <c:pt idx="10729">
                  <c:v>58,66</c:v>
                </c:pt>
                <c:pt idx="10730">
                  <c:v>58,66</c:v>
                </c:pt>
                <c:pt idx="10731">
                  <c:v>58,67</c:v>
                </c:pt>
                <c:pt idx="10732">
                  <c:v>58,68</c:v>
                </c:pt>
                <c:pt idx="10733">
                  <c:v>58,68</c:v>
                </c:pt>
                <c:pt idx="10734">
                  <c:v>58,69</c:v>
                </c:pt>
                <c:pt idx="10735">
                  <c:v>58,69</c:v>
                </c:pt>
                <c:pt idx="10736">
                  <c:v>58,7</c:v>
                </c:pt>
                <c:pt idx="10737">
                  <c:v>58,7</c:v>
                </c:pt>
                <c:pt idx="10738">
                  <c:v>58,71</c:v>
                </c:pt>
                <c:pt idx="10739">
                  <c:v>58,71</c:v>
                </c:pt>
                <c:pt idx="10740">
                  <c:v>58,72</c:v>
                </c:pt>
                <c:pt idx="10741">
                  <c:v>58,72</c:v>
                </c:pt>
                <c:pt idx="10742">
                  <c:v>58,73</c:v>
                </c:pt>
                <c:pt idx="10743">
                  <c:v>58,74</c:v>
                </c:pt>
                <c:pt idx="10744">
                  <c:v>58,74</c:v>
                </c:pt>
                <c:pt idx="10745">
                  <c:v>58,75</c:v>
                </c:pt>
                <c:pt idx="10746">
                  <c:v>58,75</c:v>
                </c:pt>
                <c:pt idx="10747">
                  <c:v>58,76</c:v>
                </c:pt>
                <c:pt idx="10748">
                  <c:v>58,76</c:v>
                </c:pt>
                <c:pt idx="10749">
                  <c:v>58,77</c:v>
                </c:pt>
                <c:pt idx="10750">
                  <c:v>58,77</c:v>
                </c:pt>
                <c:pt idx="10751">
                  <c:v>58,78</c:v>
                </c:pt>
                <c:pt idx="10752">
                  <c:v>58,78</c:v>
                </c:pt>
                <c:pt idx="10753">
                  <c:v>58,79</c:v>
                </c:pt>
                <c:pt idx="10754">
                  <c:v>58,8</c:v>
                </c:pt>
                <c:pt idx="10755">
                  <c:v>58,8</c:v>
                </c:pt>
                <c:pt idx="10756">
                  <c:v>58,81</c:v>
                </c:pt>
                <c:pt idx="10757">
                  <c:v>58,81</c:v>
                </c:pt>
                <c:pt idx="10758">
                  <c:v>58,82</c:v>
                </c:pt>
                <c:pt idx="10759">
                  <c:v>58,82</c:v>
                </c:pt>
                <c:pt idx="10760">
                  <c:v>58,83</c:v>
                </c:pt>
                <c:pt idx="10761">
                  <c:v>58,83</c:v>
                </c:pt>
                <c:pt idx="10762">
                  <c:v>58,84</c:v>
                </c:pt>
                <c:pt idx="10763">
                  <c:v>58,84</c:v>
                </c:pt>
                <c:pt idx="10764">
                  <c:v>58,85</c:v>
                </c:pt>
                <c:pt idx="10765">
                  <c:v>58,86</c:v>
                </c:pt>
                <c:pt idx="10766">
                  <c:v>58,86</c:v>
                </c:pt>
                <c:pt idx="10767">
                  <c:v>58,87</c:v>
                </c:pt>
                <c:pt idx="10768">
                  <c:v>58,87</c:v>
                </c:pt>
                <c:pt idx="10769">
                  <c:v>58,88</c:v>
                </c:pt>
                <c:pt idx="10770">
                  <c:v>58,88</c:v>
                </c:pt>
                <c:pt idx="10771">
                  <c:v>58,89</c:v>
                </c:pt>
                <c:pt idx="10772">
                  <c:v>58,89</c:v>
                </c:pt>
                <c:pt idx="10773">
                  <c:v>58,9</c:v>
                </c:pt>
                <c:pt idx="10774">
                  <c:v>58,9</c:v>
                </c:pt>
                <c:pt idx="10775">
                  <c:v>58,91</c:v>
                </c:pt>
                <c:pt idx="10776">
                  <c:v>58,92</c:v>
                </c:pt>
                <c:pt idx="10777">
                  <c:v>58,92</c:v>
                </c:pt>
                <c:pt idx="10778">
                  <c:v>58,93</c:v>
                </c:pt>
                <c:pt idx="10779">
                  <c:v>58,93</c:v>
                </c:pt>
                <c:pt idx="10780">
                  <c:v>58,94</c:v>
                </c:pt>
                <c:pt idx="10781">
                  <c:v>58,94</c:v>
                </c:pt>
                <c:pt idx="10782">
                  <c:v>58,95</c:v>
                </c:pt>
                <c:pt idx="10783">
                  <c:v>58,95</c:v>
                </c:pt>
                <c:pt idx="10784">
                  <c:v>58,96</c:v>
                </c:pt>
                <c:pt idx="10785">
                  <c:v>58,96</c:v>
                </c:pt>
                <c:pt idx="10786">
                  <c:v>58,97</c:v>
                </c:pt>
                <c:pt idx="10787">
                  <c:v>58,98</c:v>
                </c:pt>
                <c:pt idx="10788">
                  <c:v>58,98</c:v>
                </c:pt>
                <c:pt idx="10789">
                  <c:v>58,99</c:v>
                </c:pt>
                <c:pt idx="10790">
                  <c:v>58,99</c:v>
                </c:pt>
                <c:pt idx="10791">
                  <c:v>59</c:v>
                </c:pt>
                <c:pt idx="10792">
                  <c:v>59</c:v>
                </c:pt>
                <c:pt idx="10793">
                  <c:v>59,01</c:v>
                </c:pt>
                <c:pt idx="10794">
                  <c:v>59,01</c:v>
                </c:pt>
                <c:pt idx="10795">
                  <c:v>59,02</c:v>
                </c:pt>
                <c:pt idx="10796">
                  <c:v>59,02</c:v>
                </c:pt>
                <c:pt idx="10797">
                  <c:v>59,03</c:v>
                </c:pt>
                <c:pt idx="10798">
                  <c:v>59,04</c:v>
                </c:pt>
                <c:pt idx="10799">
                  <c:v>59,04</c:v>
                </c:pt>
                <c:pt idx="10800">
                  <c:v>59,05</c:v>
                </c:pt>
                <c:pt idx="10801">
                  <c:v>59,05</c:v>
                </c:pt>
                <c:pt idx="10802">
                  <c:v>59,06</c:v>
                </c:pt>
                <c:pt idx="10803">
                  <c:v>59,06</c:v>
                </c:pt>
                <c:pt idx="10804">
                  <c:v>59,07</c:v>
                </c:pt>
                <c:pt idx="10805">
                  <c:v>59,07</c:v>
                </c:pt>
                <c:pt idx="10806">
                  <c:v>59,08</c:v>
                </c:pt>
                <c:pt idx="10807">
                  <c:v>59,08</c:v>
                </c:pt>
                <c:pt idx="10808">
                  <c:v>59,09</c:v>
                </c:pt>
                <c:pt idx="10809">
                  <c:v>59,1</c:v>
                </c:pt>
                <c:pt idx="10810">
                  <c:v>59,1</c:v>
                </c:pt>
                <c:pt idx="10811">
                  <c:v>59,11</c:v>
                </c:pt>
                <c:pt idx="10812">
                  <c:v>59,11</c:v>
                </c:pt>
                <c:pt idx="10813">
                  <c:v>59,12</c:v>
                </c:pt>
                <c:pt idx="10814">
                  <c:v>59,12</c:v>
                </c:pt>
                <c:pt idx="10815">
                  <c:v>59,13</c:v>
                </c:pt>
                <c:pt idx="10816">
                  <c:v>59,13</c:v>
                </c:pt>
                <c:pt idx="10817">
                  <c:v>59,14</c:v>
                </c:pt>
                <c:pt idx="10818">
                  <c:v>59,14</c:v>
                </c:pt>
                <c:pt idx="10819">
                  <c:v>59,15</c:v>
                </c:pt>
                <c:pt idx="10820">
                  <c:v>59,16</c:v>
                </c:pt>
                <c:pt idx="10821">
                  <c:v>59,16</c:v>
                </c:pt>
                <c:pt idx="10822">
                  <c:v>59,17</c:v>
                </c:pt>
                <c:pt idx="10823">
                  <c:v>59,17</c:v>
                </c:pt>
                <c:pt idx="10824">
                  <c:v>59,18</c:v>
                </c:pt>
                <c:pt idx="10825">
                  <c:v>59,18</c:v>
                </c:pt>
                <c:pt idx="10826">
                  <c:v>59,19</c:v>
                </c:pt>
                <c:pt idx="10827">
                  <c:v>59,19</c:v>
                </c:pt>
                <c:pt idx="10828">
                  <c:v>59,2</c:v>
                </c:pt>
                <c:pt idx="10829">
                  <c:v>59,2</c:v>
                </c:pt>
                <c:pt idx="10830">
                  <c:v>59,21</c:v>
                </c:pt>
                <c:pt idx="10831">
                  <c:v>59,22</c:v>
                </c:pt>
                <c:pt idx="10832">
                  <c:v>59,22</c:v>
                </c:pt>
                <c:pt idx="10833">
                  <c:v>59,23</c:v>
                </c:pt>
                <c:pt idx="10834">
                  <c:v>59,23</c:v>
                </c:pt>
                <c:pt idx="10835">
                  <c:v>59,24</c:v>
                </c:pt>
                <c:pt idx="10836">
                  <c:v>59,24</c:v>
                </c:pt>
                <c:pt idx="10837">
                  <c:v>59,25</c:v>
                </c:pt>
                <c:pt idx="10838">
                  <c:v>59,25</c:v>
                </c:pt>
                <c:pt idx="10839">
                  <c:v>59,26</c:v>
                </c:pt>
                <c:pt idx="10840">
                  <c:v>59,27</c:v>
                </c:pt>
                <c:pt idx="10841">
                  <c:v>59,27</c:v>
                </c:pt>
                <c:pt idx="10842">
                  <c:v>59,28</c:v>
                </c:pt>
                <c:pt idx="10843">
                  <c:v>59,28</c:v>
                </c:pt>
                <c:pt idx="10844">
                  <c:v>59,29</c:v>
                </c:pt>
                <c:pt idx="10845">
                  <c:v>59,29</c:v>
                </c:pt>
                <c:pt idx="10846">
                  <c:v>59,3</c:v>
                </c:pt>
                <c:pt idx="10847">
                  <c:v>59,3</c:v>
                </c:pt>
                <c:pt idx="10848">
                  <c:v>59,31</c:v>
                </c:pt>
                <c:pt idx="10849">
                  <c:v>59,31</c:v>
                </c:pt>
                <c:pt idx="10850">
                  <c:v>59,32</c:v>
                </c:pt>
                <c:pt idx="10851">
                  <c:v>59,33</c:v>
                </c:pt>
                <c:pt idx="10852">
                  <c:v>59,33</c:v>
                </c:pt>
                <c:pt idx="10853">
                  <c:v>59,34</c:v>
                </c:pt>
                <c:pt idx="10854">
                  <c:v>59,34</c:v>
                </c:pt>
                <c:pt idx="10855">
                  <c:v>59,35</c:v>
                </c:pt>
                <c:pt idx="10856">
                  <c:v>59,35</c:v>
                </c:pt>
                <c:pt idx="10857">
                  <c:v>59,36</c:v>
                </c:pt>
                <c:pt idx="10858">
                  <c:v>59,36</c:v>
                </c:pt>
                <c:pt idx="10859">
                  <c:v>59,37</c:v>
                </c:pt>
                <c:pt idx="10860">
                  <c:v>59,37</c:v>
                </c:pt>
                <c:pt idx="10861">
                  <c:v>59,38</c:v>
                </c:pt>
                <c:pt idx="10862">
                  <c:v>59,39</c:v>
                </c:pt>
                <c:pt idx="10863">
                  <c:v>59,39</c:v>
                </c:pt>
                <c:pt idx="10864">
                  <c:v>59,4</c:v>
                </c:pt>
                <c:pt idx="10865">
                  <c:v>59,4</c:v>
                </c:pt>
                <c:pt idx="10866">
                  <c:v>59,41</c:v>
                </c:pt>
                <c:pt idx="10867">
                  <c:v>59,41</c:v>
                </c:pt>
                <c:pt idx="10868">
                  <c:v>59,42</c:v>
                </c:pt>
                <c:pt idx="10869">
                  <c:v>59,42</c:v>
                </c:pt>
                <c:pt idx="10870">
                  <c:v>59,43</c:v>
                </c:pt>
                <c:pt idx="10871">
                  <c:v>59,43</c:v>
                </c:pt>
                <c:pt idx="10872">
                  <c:v>59,44</c:v>
                </c:pt>
                <c:pt idx="10873">
                  <c:v>59,45</c:v>
                </c:pt>
                <c:pt idx="10874">
                  <c:v>59,45</c:v>
                </c:pt>
                <c:pt idx="10875">
                  <c:v>59,46</c:v>
                </c:pt>
                <c:pt idx="10876">
                  <c:v>59,46</c:v>
                </c:pt>
                <c:pt idx="10877">
                  <c:v>59,47</c:v>
                </c:pt>
                <c:pt idx="10878">
                  <c:v>59,47</c:v>
                </c:pt>
                <c:pt idx="10879">
                  <c:v>59,48</c:v>
                </c:pt>
                <c:pt idx="10880">
                  <c:v>59,48</c:v>
                </c:pt>
                <c:pt idx="10881">
                  <c:v>59,49</c:v>
                </c:pt>
                <c:pt idx="10882">
                  <c:v>59,49</c:v>
                </c:pt>
                <c:pt idx="10883">
                  <c:v>59,5</c:v>
                </c:pt>
                <c:pt idx="10884">
                  <c:v>59,51</c:v>
                </c:pt>
                <c:pt idx="10885">
                  <c:v>59,51</c:v>
                </c:pt>
                <c:pt idx="10886">
                  <c:v>59,52</c:v>
                </c:pt>
                <c:pt idx="10887">
                  <c:v>59,52</c:v>
                </c:pt>
                <c:pt idx="10888">
                  <c:v>59,53</c:v>
                </c:pt>
                <c:pt idx="10889">
                  <c:v>59,53</c:v>
                </c:pt>
                <c:pt idx="10890">
                  <c:v>59,54</c:v>
                </c:pt>
                <c:pt idx="10891">
                  <c:v>59,54</c:v>
                </c:pt>
                <c:pt idx="10892">
                  <c:v>59,55</c:v>
                </c:pt>
                <c:pt idx="10893">
                  <c:v>59,55</c:v>
                </c:pt>
                <c:pt idx="10894">
                  <c:v>59,56</c:v>
                </c:pt>
                <c:pt idx="10895">
                  <c:v>59,57</c:v>
                </c:pt>
                <c:pt idx="10896">
                  <c:v>59,57</c:v>
                </c:pt>
                <c:pt idx="10897">
                  <c:v>59,58</c:v>
                </c:pt>
                <c:pt idx="10898">
                  <c:v>59,58</c:v>
                </c:pt>
                <c:pt idx="10899">
                  <c:v>59,59</c:v>
                </c:pt>
                <c:pt idx="10900">
                  <c:v>59,59</c:v>
                </c:pt>
                <c:pt idx="10901">
                  <c:v>59,6</c:v>
                </c:pt>
                <c:pt idx="10902">
                  <c:v>59,6</c:v>
                </c:pt>
                <c:pt idx="10903">
                  <c:v>59,61</c:v>
                </c:pt>
                <c:pt idx="10904">
                  <c:v>59,61</c:v>
                </c:pt>
                <c:pt idx="10905">
                  <c:v>59,62</c:v>
                </c:pt>
                <c:pt idx="10906">
                  <c:v>59,63</c:v>
                </c:pt>
                <c:pt idx="10907">
                  <c:v>59,63</c:v>
                </c:pt>
                <c:pt idx="10908">
                  <c:v>59,64</c:v>
                </c:pt>
                <c:pt idx="10909">
                  <c:v>59,64</c:v>
                </c:pt>
                <c:pt idx="10910">
                  <c:v>59,65</c:v>
                </c:pt>
                <c:pt idx="10911">
                  <c:v>59,65</c:v>
                </c:pt>
                <c:pt idx="10912">
                  <c:v>59,66</c:v>
                </c:pt>
                <c:pt idx="10913">
                  <c:v>59,66</c:v>
                </c:pt>
                <c:pt idx="10914">
                  <c:v>59,67</c:v>
                </c:pt>
                <c:pt idx="10915">
                  <c:v>59,67</c:v>
                </c:pt>
                <c:pt idx="10916">
                  <c:v>59,68</c:v>
                </c:pt>
                <c:pt idx="10917">
                  <c:v>59,69</c:v>
                </c:pt>
                <c:pt idx="10918">
                  <c:v>59,69</c:v>
                </c:pt>
                <c:pt idx="10919">
                  <c:v>59,7</c:v>
                </c:pt>
                <c:pt idx="10920">
                  <c:v>59,7</c:v>
                </c:pt>
                <c:pt idx="10921">
                  <c:v>59,71</c:v>
                </c:pt>
                <c:pt idx="10922">
                  <c:v>59,71</c:v>
                </c:pt>
                <c:pt idx="10923">
                  <c:v>59,72</c:v>
                </c:pt>
                <c:pt idx="10924">
                  <c:v>59,72</c:v>
                </c:pt>
                <c:pt idx="10925">
                  <c:v>59,73</c:v>
                </c:pt>
                <c:pt idx="10926">
                  <c:v>59,73</c:v>
                </c:pt>
                <c:pt idx="10927">
                  <c:v>59,74</c:v>
                </c:pt>
                <c:pt idx="10928">
                  <c:v>59,75</c:v>
                </c:pt>
                <c:pt idx="10929">
                  <c:v>59,75</c:v>
                </c:pt>
                <c:pt idx="10930">
                  <c:v>59,76</c:v>
                </c:pt>
                <c:pt idx="10931">
                  <c:v>59,76</c:v>
                </c:pt>
                <c:pt idx="10932">
                  <c:v>59,77</c:v>
                </c:pt>
                <c:pt idx="10933">
                  <c:v>59,77</c:v>
                </c:pt>
                <c:pt idx="10934">
                  <c:v>59,78</c:v>
                </c:pt>
                <c:pt idx="10935">
                  <c:v>59,78</c:v>
                </c:pt>
                <c:pt idx="10936">
                  <c:v>59,79</c:v>
                </c:pt>
                <c:pt idx="10937">
                  <c:v>59,79</c:v>
                </c:pt>
                <c:pt idx="10938">
                  <c:v>59,8</c:v>
                </c:pt>
                <c:pt idx="10939">
                  <c:v>59,81</c:v>
                </c:pt>
                <c:pt idx="10940">
                  <c:v>59,81</c:v>
                </c:pt>
                <c:pt idx="10941">
                  <c:v>59,82</c:v>
                </c:pt>
                <c:pt idx="10942">
                  <c:v>59,82</c:v>
                </c:pt>
                <c:pt idx="10943">
                  <c:v>59,83</c:v>
                </c:pt>
                <c:pt idx="10944">
                  <c:v>59,83</c:v>
                </c:pt>
                <c:pt idx="10945">
                  <c:v>59,84</c:v>
                </c:pt>
                <c:pt idx="10946">
                  <c:v>59,84</c:v>
                </c:pt>
                <c:pt idx="10947">
                  <c:v>59,85</c:v>
                </c:pt>
                <c:pt idx="10948">
                  <c:v>59,85</c:v>
                </c:pt>
                <c:pt idx="10949">
                  <c:v>59,86</c:v>
                </c:pt>
                <c:pt idx="10950">
                  <c:v>59,87</c:v>
                </c:pt>
                <c:pt idx="10951">
                  <c:v>59,87</c:v>
                </c:pt>
                <c:pt idx="10952">
                  <c:v>59,88</c:v>
                </c:pt>
                <c:pt idx="10953">
                  <c:v>59,88</c:v>
                </c:pt>
                <c:pt idx="10954">
                  <c:v>59,89</c:v>
                </c:pt>
                <c:pt idx="10955">
                  <c:v>59,89</c:v>
                </c:pt>
                <c:pt idx="10956">
                  <c:v>59,9</c:v>
                </c:pt>
                <c:pt idx="10957">
                  <c:v>59,9</c:v>
                </c:pt>
                <c:pt idx="10958">
                  <c:v>59,91</c:v>
                </c:pt>
                <c:pt idx="10959">
                  <c:v>59,91</c:v>
                </c:pt>
                <c:pt idx="10960">
                  <c:v>59,92</c:v>
                </c:pt>
                <c:pt idx="10961">
                  <c:v>59,93</c:v>
                </c:pt>
                <c:pt idx="10962">
                  <c:v>59,93</c:v>
                </c:pt>
                <c:pt idx="10963">
                  <c:v>59,94</c:v>
                </c:pt>
                <c:pt idx="10964">
                  <c:v>59,94</c:v>
                </c:pt>
                <c:pt idx="10965">
                  <c:v>59,95</c:v>
                </c:pt>
                <c:pt idx="10966">
                  <c:v>59,95</c:v>
                </c:pt>
                <c:pt idx="10967">
                  <c:v>59,96</c:v>
                </c:pt>
                <c:pt idx="10968">
                  <c:v>59,96</c:v>
                </c:pt>
                <c:pt idx="10969">
                  <c:v>59,97</c:v>
                </c:pt>
                <c:pt idx="10970">
                  <c:v>59,97</c:v>
                </c:pt>
                <c:pt idx="10971">
                  <c:v>59,98</c:v>
                </c:pt>
                <c:pt idx="10972">
                  <c:v>59,99</c:v>
                </c:pt>
                <c:pt idx="10973">
                  <c:v>59,99</c:v>
                </c:pt>
                <c:pt idx="10974">
                  <c:v>60</c:v>
                </c:pt>
                <c:pt idx="10975">
                  <c:v>60</c:v>
                </c:pt>
                <c:pt idx="10976">
                  <c:v>60,01</c:v>
                </c:pt>
                <c:pt idx="10977">
                  <c:v>60,01</c:v>
                </c:pt>
                <c:pt idx="10978">
                  <c:v>60,02</c:v>
                </c:pt>
                <c:pt idx="10979">
                  <c:v>60,02</c:v>
                </c:pt>
                <c:pt idx="10980">
                  <c:v>60,03</c:v>
                </c:pt>
                <c:pt idx="10981">
                  <c:v>60,03</c:v>
                </c:pt>
                <c:pt idx="10982">
                  <c:v>60,04</c:v>
                </c:pt>
                <c:pt idx="10983">
                  <c:v>60,05</c:v>
                </c:pt>
                <c:pt idx="10984">
                  <c:v>60,05</c:v>
                </c:pt>
                <c:pt idx="10985">
                  <c:v>60,06</c:v>
                </c:pt>
                <c:pt idx="10986">
                  <c:v>60,06</c:v>
                </c:pt>
                <c:pt idx="10987">
                  <c:v>60,07</c:v>
                </c:pt>
                <c:pt idx="10988">
                  <c:v>60,07</c:v>
                </c:pt>
                <c:pt idx="10989">
                  <c:v>60,08</c:v>
                </c:pt>
                <c:pt idx="10990">
                  <c:v>60,08</c:v>
                </c:pt>
                <c:pt idx="10991">
                  <c:v>60,09</c:v>
                </c:pt>
                <c:pt idx="10992">
                  <c:v>60,1</c:v>
                </c:pt>
                <c:pt idx="10993">
                  <c:v>60,1</c:v>
                </c:pt>
                <c:pt idx="10994">
                  <c:v>60,11</c:v>
                </c:pt>
                <c:pt idx="10995">
                  <c:v>60,11</c:v>
                </c:pt>
                <c:pt idx="10996">
                  <c:v>60,12</c:v>
                </c:pt>
                <c:pt idx="10997">
                  <c:v>60,12</c:v>
                </c:pt>
                <c:pt idx="10998">
                  <c:v>60,13</c:v>
                </c:pt>
                <c:pt idx="10999">
                  <c:v>60,13</c:v>
                </c:pt>
                <c:pt idx="11000">
                  <c:v>60,14</c:v>
                </c:pt>
                <c:pt idx="11001">
                  <c:v>60,14</c:v>
                </c:pt>
                <c:pt idx="11002">
                  <c:v>60,15</c:v>
                </c:pt>
                <c:pt idx="11003">
                  <c:v>60,15</c:v>
                </c:pt>
                <c:pt idx="11004">
                  <c:v>60,16</c:v>
                </c:pt>
                <c:pt idx="11005">
                  <c:v>60,17</c:v>
                </c:pt>
                <c:pt idx="11006">
                  <c:v>60,17</c:v>
                </c:pt>
                <c:pt idx="11007">
                  <c:v>60,18</c:v>
                </c:pt>
                <c:pt idx="11008">
                  <c:v>60,18</c:v>
                </c:pt>
                <c:pt idx="11009">
                  <c:v>60,19</c:v>
                </c:pt>
                <c:pt idx="11010">
                  <c:v>60,19</c:v>
                </c:pt>
                <c:pt idx="11011">
                  <c:v>60,2</c:v>
                </c:pt>
                <c:pt idx="11012">
                  <c:v>60,2</c:v>
                </c:pt>
                <c:pt idx="11013">
                  <c:v>60,21</c:v>
                </c:pt>
                <c:pt idx="11014">
                  <c:v>60,21</c:v>
                </c:pt>
                <c:pt idx="11015">
                  <c:v>60,22</c:v>
                </c:pt>
                <c:pt idx="11016">
                  <c:v>60,23</c:v>
                </c:pt>
                <c:pt idx="11017">
                  <c:v>60,23</c:v>
                </c:pt>
                <c:pt idx="11018">
                  <c:v>60,24</c:v>
                </c:pt>
                <c:pt idx="11019">
                  <c:v>60,24</c:v>
                </c:pt>
                <c:pt idx="11020">
                  <c:v>60,25</c:v>
                </c:pt>
                <c:pt idx="11021">
                  <c:v>60,25</c:v>
                </c:pt>
                <c:pt idx="11022">
                  <c:v>60,26</c:v>
                </c:pt>
                <c:pt idx="11023">
                  <c:v>60,26</c:v>
                </c:pt>
                <c:pt idx="11024">
                  <c:v>60,27</c:v>
                </c:pt>
                <c:pt idx="11025">
                  <c:v>60,28</c:v>
                </c:pt>
                <c:pt idx="11026">
                  <c:v>60,28</c:v>
                </c:pt>
                <c:pt idx="11027">
                  <c:v>60,29</c:v>
                </c:pt>
                <c:pt idx="11028">
                  <c:v>60,29</c:v>
                </c:pt>
                <c:pt idx="11029">
                  <c:v>60,3</c:v>
                </c:pt>
                <c:pt idx="11030">
                  <c:v>60,3</c:v>
                </c:pt>
                <c:pt idx="11031">
                  <c:v>60,31</c:v>
                </c:pt>
                <c:pt idx="11032">
                  <c:v>60,31</c:v>
                </c:pt>
                <c:pt idx="11033">
                  <c:v>60,32</c:v>
                </c:pt>
                <c:pt idx="11034">
                  <c:v>60,32</c:v>
                </c:pt>
                <c:pt idx="11035">
                  <c:v>60,33</c:v>
                </c:pt>
                <c:pt idx="11036">
                  <c:v>60,33</c:v>
                </c:pt>
                <c:pt idx="11037">
                  <c:v>60,34</c:v>
                </c:pt>
                <c:pt idx="11038">
                  <c:v>60,35</c:v>
                </c:pt>
                <c:pt idx="11039">
                  <c:v>60,35</c:v>
                </c:pt>
                <c:pt idx="11040">
                  <c:v>60,36</c:v>
                </c:pt>
                <c:pt idx="11041">
                  <c:v>60,36</c:v>
                </c:pt>
                <c:pt idx="11042">
                  <c:v>60,37</c:v>
                </c:pt>
                <c:pt idx="11043">
                  <c:v>60,37</c:v>
                </c:pt>
                <c:pt idx="11044">
                  <c:v>60,38</c:v>
                </c:pt>
                <c:pt idx="11045">
                  <c:v>60,38</c:v>
                </c:pt>
                <c:pt idx="11046">
                  <c:v>60,39</c:v>
                </c:pt>
                <c:pt idx="11047">
                  <c:v>60,4</c:v>
                </c:pt>
                <c:pt idx="11048">
                  <c:v>60,4</c:v>
                </c:pt>
                <c:pt idx="11049">
                  <c:v>60,41</c:v>
                </c:pt>
                <c:pt idx="11050">
                  <c:v>60,41</c:v>
                </c:pt>
                <c:pt idx="11051">
                  <c:v>60,42</c:v>
                </c:pt>
                <c:pt idx="11052">
                  <c:v>60,42</c:v>
                </c:pt>
                <c:pt idx="11053">
                  <c:v>60,43</c:v>
                </c:pt>
                <c:pt idx="11054">
                  <c:v>60,43</c:v>
                </c:pt>
                <c:pt idx="11055">
                  <c:v>60,44</c:v>
                </c:pt>
                <c:pt idx="11056">
                  <c:v>60,44</c:v>
                </c:pt>
                <c:pt idx="11057">
                  <c:v>60,45</c:v>
                </c:pt>
                <c:pt idx="11058">
                  <c:v>60,46</c:v>
                </c:pt>
                <c:pt idx="11059">
                  <c:v>60,46</c:v>
                </c:pt>
                <c:pt idx="11060">
                  <c:v>60,47</c:v>
                </c:pt>
                <c:pt idx="11061">
                  <c:v>60,47</c:v>
                </c:pt>
                <c:pt idx="11062">
                  <c:v>60,48</c:v>
                </c:pt>
                <c:pt idx="11063">
                  <c:v>60,48</c:v>
                </c:pt>
                <c:pt idx="11064">
                  <c:v>60,49</c:v>
                </c:pt>
                <c:pt idx="11065">
                  <c:v>60,49</c:v>
                </c:pt>
                <c:pt idx="11066">
                  <c:v>60,5</c:v>
                </c:pt>
                <c:pt idx="11067">
                  <c:v>60,5</c:v>
                </c:pt>
                <c:pt idx="11068">
                  <c:v>60,51</c:v>
                </c:pt>
                <c:pt idx="11069">
                  <c:v>60,52</c:v>
                </c:pt>
                <c:pt idx="11070">
                  <c:v>60,52</c:v>
                </c:pt>
                <c:pt idx="11071">
                  <c:v>60,53</c:v>
                </c:pt>
                <c:pt idx="11072">
                  <c:v>60,53</c:v>
                </c:pt>
                <c:pt idx="11073">
                  <c:v>60,54</c:v>
                </c:pt>
                <c:pt idx="11074">
                  <c:v>60,54</c:v>
                </c:pt>
                <c:pt idx="11075">
                  <c:v>60,55</c:v>
                </c:pt>
                <c:pt idx="11076">
                  <c:v>60,55</c:v>
                </c:pt>
                <c:pt idx="11077">
                  <c:v>60,56</c:v>
                </c:pt>
                <c:pt idx="11078">
                  <c:v>60,56</c:v>
                </c:pt>
                <c:pt idx="11079">
                  <c:v>60,57</c:v>
                </c:pt>
                <c:pt idx="11080">
                  <c:v>60,58</c:v>
                </c:pt>
                <c:pt idx="11081">
                  <c:v>60,58</c:v>
                </c:pt>
                <c:pt idx="11082">
                  <c:v>60,59</c:v>
                </c:pt>
                <c:pt idx="11083">
                  <c:v>60,59</c:v>
                </c:pt>
                <c:pt idx="11084">
                  <c:v>60,6</c:v>
                </c:pt>
                <c:pt idx="11085">
                  <c:v>60,6</c:v>
                </c:pt>
                <c:pt idx="11086">
                  <c:v>60,61</c:v>
                </c:pt>
                <c:pt idx="11087">
                  <c:v>60,61</c:v>
                </c:pt>
                <c:pt idx="11088">
                  <c:v>60,62</c:v>
                </c:pt>
                <c:pt idx="11089">
                  <c:v>60,62</c:v>
                </c:pt>
                <c:pt idx="11090">
                  <c:v>60,63</c:v>
                </c:pt>
                <c:pt idx="11091">
                  <c:v>60,64</c:v>
                </c:pt>
                <c:pt idx="11092">
                  <c:v>60,64</c:v>
                </c:pt>
                <c:pt idx="11093">
                  <c:v>60,65</c:v>
                </c:pt>
                <c:pt idx="11094">
                  <c:v>60,65</c:v>
                </c:pt>
                <c:pt idx="11095">
                  <c:v>60,66</c:v>
                </c:pt>
                <c:pt idx="11096">
                  <c:v>60,66</c:v>
                </c:pt>
                <c:pt idx="11097">
                  <c:v>60,67</c:v>
                </c:pt>
                <c:pt idx="11098">
                  <c:v>60,67</c:v>
                </c:pt>
                <c:pt idx="11099">
                  <c:v>60,68</c:v>
                </c:pt>
                <c:pt idx="11100">
                  <c:v>60,68</c:v>
                </c:pt>
                <c:pt idx="11101">
                  <c:v>60,69</c:v>
                </c:pt>
                <c:pt idx="11102">
                  <c:v>60,7</c:v>
                </c:pt>
                <c:pt idx="11103">
                  <c:v>60,7</c:v>
                </c:pt>
                <c:pt idx="11104">
                  <c:v>60,71</c:v>
                </c:pt>
                <c:pt idx="11105">
                  <c:v>60,71</c:v>
                </c:pt>
                <c:pt idx="11106">
                  <c:v>60,72</c:v>
                </c:pt>
                <c:pt idx="11107">
                  <c:v>60,72</c:v>
                </c:pt>
                <c:pt idx="11108">
                  <c:v>60,73</c:v>
                </c:pt>
                <c:pt idx="11109">
                  <c:v>60,73</c:v>
                </c:pt>
                <c:pt idx="11110">
                  <c:v>60,74</c:v>
                </c:pt>
                <c:pt idx="11111">
                  <c:v>60,74</c:v>
                </c:pt>
                <c:pt idx="11112">
                  <c:v>60,75</c:v>
                </c:pt>
                <c:pt idx="11113">
                  <c:v>60,76</c:v>
                </c:pt>
                <c:pt idx="11114">
                  <c:v>60,76</c:v>
                </c:pt>
                <c:pt idx="11115">
                  <c:v>60,77</c:v>
                </c:pt>
                <c:pt idx="11116">
                  <c:v>60,77</c:v>
                </c:pt>
                <c:pt idx="11117">
                  <c:v>60,78</c:v>
                </c:pt>
                <c:pt idx="11118">
                  <c:v>60,78</c:v>
                </c:pt>
                <c:pt idx="11119">
                  <c:v>60,79</c:v>
                </c:pt>
                <c:pt idx="11120">
                  <c:v>60,79</c:v>
                </c:pt>
                <c:pt idx="11121">
                  <c:v>60,8</c:v>
                </c:pt>
                <c:pt idx="11122">
                  <c:v>60,8</c:v>
                </c:pt>
                <c:pt idx="11123">
                  <c:v>60,81</c:v>
                </c:pt>
                <c:pt idx="11124">
                  <c:v>60,82</c:v>
                </c:pt>
                <c:pt idx="11125">
                  <c:v>60,82</c:v>
                </c:pt>
                <c:pt idx="11126">
                  <c:v>60,83</c:v>
                </c:pt>
                <c:pt idx="11127">
                  <c:v>60,83</c:v>
                </c:pt>
                <c:pt idx="11128">
                  <c:v>60,84</c:v>
                </c:pt>
                <c:pt idx="11129">
                  <c:v>60,84</c:v>
                </c:pt>
                <c:pt idx="11130">
                  <c:v>60,85</c:v>
                </c:pt>
                <c:pt idx="11131">
                  <c:v>60,85</c:v>
                </c:pt>
                <c:pt idx="11132">
                  <c:v>60,86</c:v>
                </c:pt>
                <c:pt idx="11133">
                  <c:v>60,86</c:v>
                </c:pt>
                <c:pt idx="11134">
                  <c:v>60,87</c:v>
                </c:pt>
                <c:pt idx="11135">
                  <c:v>60,88</c:v>
                </c:pt>
                <c:pt idx="11136">
                  <c:v>60,88</c:v>
                </c:pt>
                <c:pt idx="11137">
                  <c:v>60,89</c:v>
                </c:pt>
                <c:pt idx="11138">
                  <c:v>60,89</c:v>
                </c:pt>
                <c:pt idx="11139">
                  <c:v>60,9</c:v>
                </c:pt>
                <c:pt idx="11140">
                  <c:v>60,9</c:v>
                </c:pt>
                <c:pt idx="11141">
                  <c:v>60,91</c:v>
                </c:pt>
                <c:pt idx="11142">
                  <c:v>60,91</c:v>
                </c:pt>
                <c:pt idx="11143">
                  <c:v>60,92</c:v>
                </c:pt>
                <c:pt idx="11144">
                  <c:v>60,92</c:v>
                </c:pt>
                <c:pt idx="11145">
                  <c:v>60,93</c:v>
                </c:pt>
                <c:pt idx="11146">
                  <c:v>60,94</c:v>
                </c:pt>
                <c:pt idx="11147">
                  <c:v>60,94</c:v>
                </c:pt>
                <c:pt idx="11148">
                  <c:v>60,95</c:v>
                </c:pt>
                <c:pt idx="11149">
                  <c:v>60,95</c:v>
                </c:pt>
                <c:pt idx="11150">
                  <c:v>60,96</c:v>
                </c:pt>
                <c:pt idx="11151">
                  <c:v>60,96</c:v>
                </c:pt>
                <c:pt idx="11152">
                  <c:v>60,97</c:v>
                </c:pt>
                <c:pt idx="11153">
                  <c:v>60,97</c:v>
                </c:pt>
                <c:pt idx="11154">
                  <c:v>60,98</c:v>
                </c:pt>
                <c:pt idx="11155">
                  <c:v>60,98</c:v>
                </c:pt>
                <c:pt idx="11156">
                  <c:v>60,99</c:v>
                </c:pt>
                <c:pt idx="11157">
                  <c:v>61</c:v>
                </c:pt>
                <c:pt idx="11158">
                  <c:v>61</c:v>
                </c:pt>
                <c:pt idx="11159">
                  <c:v>61,01</c:v>
                </c:pt>
                <c:pt idx="11160">
                  <c:v>61,01</c:v>
                </c:pt>
                <c:pt idx="11161">
                  <c:v>61,02</c:v>
                </c:pt>
                <c:pt idx="11162">
                  <c:v>61,02</c:v>
                </c:pt>
                <c:pt idx="11163">
                  <c:v>61,03</c:v>
                </c:pt>
                <c:pt idx="11164">
                  <c:v>61,03</c:v>
                </c:pt>
                <c:pt idx="11165">
                  <c:v>61,04</c:v>
                </c:pt>
                <c:pt idx="11166">
                  <c:v>61,04</c:v>
                </c:pt>
                <c:pt idx="11167">
                  <c:v>61,05</c:v>
                </c:pt>
                <c:pt idx="11168">
                  <c:v>61,05</c:v>
                </c:pt>
                <c:pt idx="11169">
                  <c:v>61,06</c:v>
                </c:pt>
                <c:pt idx="11170">
                  <c:v>61,07</c:v>
                </c:pt>
                <c:pt idx="11171">
                  <c:v>61,07</c:v>
                </c:pt>
                <c:pt idx="11172">
                  <c:v>61,08</c:v>
                </c:pt>
                <c:pt idx="11173">
                  <c:v>61,08</c:v>
                </c:pt>
                <c:pt idx="11174">
                  <c:v>61,09</c:v>
                </c:pt>
                <c:pt idx="11175">
                  <c:v>61,09</c:v>
                </c:pt>
                <c:pt idx="11176">
                  <c:v>61,1</c:v>
                </c:pt>
                <c:pt idx="11177">
                  <c:v>61,1</c:v>
                </c:pt>
                <c:pt idx="11178">
                  <c:v>61,11</c:v>
                </c:pt>
                <c:pt idx="11179">
                  <c:v>61,12</c:v>
                </c:pt>
                <c:pt idx="11180">
                  <c:v>61,12</c:v>
                </c:pt>
                <c:pt idx="11181">
                  <c:v>61,13</c:v>
                </c:pt>
                <c:pt idx="11182">
                  <c:v>61,13</c:v>
                </c:pt>
                <c:pt idx="11183">
                  <c:v>61,14</c:v>
                </c:pt>
                <c:pt idx="11184">
                  <c:v>61,14</c:v>
                </c:pt>
                <c:pt idx="11185">
                  <c:v>61,15</c:v>
                </c:pt>
                <c:pt idx="11186">
                  <c:v>61,15</c:v>
                </c:pt>
                <c:pt idx="11187">
                  <c:v>61,16</c:v>
                </c:pt>
                <c:pt idx="11188">
                  <c:v>61,16</c:v>
                </c:pt>
                <c:pt idx="11189">
                  <c:v>61,17</c:v>
                </c:pt>
                <c:pt idx="11190">
                  <c:v>61,18</c:v>
                </c:pt>
                <c:pt idx="11191">
                  <c:v>61,18</c:v>
                </c:pt>
                <c:pt idx="11192">
                  <c:v>61,19</c:v>
                </c:pt>
                <c:pt idx="11193">
                  <c:v>61,19</c:v>
                </c:pt>
                <c:pt idx="11194">
                  <c:v>61,2</c:v>
                </c:pt>
                <c:pt idx="11195">
                  <c:v>61,2</c:v>
                </c:pt>
                <c:pt idx="11196">
                  <c:v>61,21</c:v>
                </c:pt>
                <c:pt idx="11197">
                  <c:v>61,21</c:v>
                </c:pt>
                <c:pt idx="11198">
                  <c:v>61,22</c:v>
                </c:pt>
                <c:pt idx="11199">
                  <c:v>61,22</c:v>
                </c:pt>
                <c:pt idx="11200">
                  <c:v>61,23</c:v>
                </c:pt>
                <c:pt idx="11201">
                  <c:v>61,24</c:v>
                </c:pt>
                <c:pt idx="11202">
                  <c:v>61,24</c:v>
                </c:pt>
                <c:pt idx="11203">
                  <c:v>61,25</c:v>
                </c:pt>
                <c:pt idx="11204">
                  <c:v>61,25</c:v>
                </c:pt>
                <c:pt idx="11205">
                  <c:v>61,26</c:v>
                </c:pt>
                <c:pt idx="11206">
                  <c:v>61,26</c:v>
                </c:pt>
                <c:pt idx="11207">
                  <c:v>61,27</c:v>
                </c:pt>
                <c:pt idx="11208">
                  <c:v>61,27</c:v>
                </c:pt>
                <c:pt idx="11209">
                  <c:v>61,28</c:v>
                </c:pt>
                <c:pt idx="11210">
                  <c:v>61,28</c:v>
                </c:pt>
                <c:pt idx="11211">
                  <c:v>61,29</c:v>
                </c:pt>
                <c:pt idx="11212">
                  <c:v>61,29</c:v>
                </c:pt>
                <c:pt idx="11213">
                  <c:v>61,3</c:v>
                </c:pt>
                <c:pt idx="11214">
                  <c:v>61,31</c:v>
                </c:pt>
                <c:pt idx="11215">
                  <c:v>61,31</c:v>
                </c:pt>
                <c:pt idx="11216">
                  <c:v>61,32</c:v>
                </c:pt>
                <c:pt idx="11217">
                  <c:v>61,32</c:v>
                </c:pt>
                <c:pt idx="11218">
                  <c:v>61,33</c:v>
                </c:pt>
                <c:pt idx="11219">
                  <c:v>61,33</c:v>
                </c:pt>
                <c:pt idx="11220">
                  <c:v>61,34</c:v>
                </c:pt>
                <c:pt idx="11221">
                  <c:v>61,34</c:v>
                </c:pt>
                <c:pt idx="11222">
                  <c:v>61,35</c:v>
                </c:pt>
                <c:pt idx="11223">
                  <c:v>61,35</c:v>
                </c:pt>
                <c:pt idx="11224">
                  <c:v>61,36</c:v>
                </c:pt>
                <c:pt idx="11225">
                  <c:v>61,37</c:v>
                </c:pt>
                <c:pt idx="11226">
                  <c:v>61,37</c:v>
                </c:pt>
                <c:pt idx="11227">
                  <c:v>61,38</c:v>
                </c:pt>
                <c:pt idx="11228">
                  <c:v>61,38</c:v>
                </c:pt>
                <c:pt idx="11229">
                  <c:v>61,39</c:v>
                </c:pt>
                <c:pt idx="11230">
                  <c:v>61,39</c:v>
                </c:pt>
                <c:pt idx="11231">
                  <c:v>61,4</c:v>
                </c:pt>
                <c:pt idx="11232">
                  <c:v>61,4</c:v>
                </c:pt>
                <c:pt idx="11233">
                  <c:v>61,41</c:v>
                </c:pt>
                <c:pt idx="11234">
                  <c:v>61,41</c:v>
                </c:pt>
                <c:pt idx="11235">
                  <c:v>61,42</c:v>
                </c:pt>
                <c:pt idx="11236">
                  <c:v>61,43</c:v>
                </c:pt>
                <c:pt idx="11237">
                  <c:v>61,43</c:v>
                </c:pt>
                <c:pt idx="11238">
                  <c:v>61,44</c:v>
                </c:pt>
                <c:pt idx="11239">
                  <c:v>61,44</c:v>
                </c:pt>
                <c:pt idx="11240">
                  <c:v>61,45</c:v>
                </c:pt>
                <c:pt idx="11241">
                  <c:v>61,45</c:v>
                </c:pt>
                <c:pt idx="11242">
                  <c:v>61,46</c:v>
                </c:pt>
                <c:pt idx="11243">
                  <c:v>61,46</c:v>
                </c:pt>
                <c:pt idx="11244">
                  <c:v>61,47</c:v>
                </c:pt>
                <c:pt idx="11245">
                  <c:v>61,47</c:v>
                </c:pt>
                <c:pt idx="11246">
                  <c:v>61,48</c:v>
                </c:pt>
                <c:pt idx="11247">
                  <c:v>61,49</c:v>
                </c:pt>
                <c:pt idx="11248">
                  <c:v>61,49</c:v>
                </c:pt>
                <c:pt idx="11249">
                  <c:v>61,5</c:v>
                </c:pt>
                <c:pt idx="11250">
                  <c:v>61,5</c:v>
                </c:pt>
                <c:pt idx="11251">
                  <c:v>61,51</c:v>
                </c:pt>
                <c:pt idx="11252">
                  <c:v>61,51</c:v>
                </c:pt>
                <c:pt idx="11253">
                  <c:v>61,52</c:v>
                </c:pt>
                <c:pt idx="11254">
                  <c:v>61,52</c:v>
                </c:pt>
                <c:pt idx="11255">
                  <c:v>61,53</c:v>
                </c:pt>
                <c:pt idx="11256">
                  <c:v>61,53</c:v>
                </c:pt>
                <c:pt idx="11257">
                  <c:v>61,54</c:v>
                </c:pt>
                <c:pt idx="11258">
                  <c:v>61,55</c:v>
                </c:pt>
                <c:pt idx="11259">
                  <c:v>61,55</c:v>
                </c:pt>
                <c:pt idx="11260">
                  <c:v>61,56</c:v>
                </c:pt>
                <c:pt idx="11261">
                  <c:v>61,56</c:v>
                </c:pt>
                <c:pt idx="11262">
                  <c:v>61,57</c:v>
                </c:pt>
                <c:pt idx="11263">
                  <c:v>61,57</c:v>
                </c:pt>
                <c:pt idx="11264">
                  <c:v>61,58</c:v>
                </c:pt>
                <c:pt idx="11265">
                  <c:v>61,58</c:v>
                </c:pt>
                <c:pt idx="11266">
                  <c:v>61,59</c:v>
                </c:pt>
                <c:pt idx="11267">
                  <c:v>61,59</c:v>
                </c:pt>
                <c:pt idx="11268">
                  <c:v>61,6</c:v>
                </c:pt>
                <c:pt idx="11269">
                  <c:v>61,61</c:v>
                </c:pt>
                <c:pt idx="11270">
                  <c:v>61,61</c:v>
                </c:pt>
                <c:pt idx="11271">
                  <c:v>61,62</c:v>
                </c:pt>
                <c:pt idx="11272">
                  <c:v>61,62</c:v>
                </c:pt>
                <c:pt idx="11273">
                  <c:v>61,63</c:v>
                </c:pt>
                <c:pt idx="11274">
                  <c:v>61,63</c:v>
                </c:pt>
                <c:pt idx="11275">
                  <c:v>61,64</c:v>
                </c:pt>
                <c:pt idx="11276">
                  <c:v>61,64</c:v>
                </c:pt>
                <c:pt idx="11277">
                  <c:v>61,65</c:v>
                </c:pt>
                <c:pt idx="11278">
                  <c:v>61,65</c:v>
                </c:pt>
                <c:pt idx="11279">
                  <c:v>61,66</c:v>
                </c:pt>
                <c:pt idx="11280">
                  <c:v>61,67</c:v>
                </c:pt>
                <c:pt idx="11281">
                  <c:v>61,67</c:v>
                </c:pt>
                <c:pt idx="11282">
                  <c:v>61,68</c:v>
                </c:pt>
                <c:pt idx="11283">
                  <c:v>61,68</c:v>
                </c:pt>
                <c:pt idx="11284">
                  <c:v>61,69</c:v>
                </c:pt>
                <c:pt idx="11285">
                  <c:v>61,69</c:v>
                </c:pt>
                <c:pt idx="11286">
                  <c:v>61,7</c:v>
                </c:pt>
                <c:pt idx="11287">
                  <c:v>61,7</c:v>
                </c:pt>
                <c:pt idx="11288">
                  <c:v>61,71</c:v>
                </c:pt>
                <c:pt idx="11289">
                  <c:v>61,71</c:v>
                </c:pt>
                <c:pt idx="11290">
                  <c:v>61,72</c:v>
                </c:pt>
                <c:pt idx="11291">
                  <c:v>61,73</c:v>
                </c:pt>
                <c:pt idx="11292">
                  <c:v>61,73</c:v>
                </c:pt>
                <c:pt idx="11293">
                  <c:v>61,74</c:v>
                </c:pt>
                <c:pt idx="11294">
                  <c:v>61,74</c:v>
                </c:pt>
                <c:pt idx="11295">
                  <c:v>61,75</c:v>
                </c:pt>
                <c:pt idx="11296">
                  <c:v>61,75</c:v>
                </c:pt>
                <c:pt idx="11297">
                  <c:v>61,76</c:v>
                </c:pt>
                <c:pt idx="11298">
                  <c:v>61,76</c:v>
                </c:pt>
                <c:pt idx="11299">
                  <c:v>61,77</c:v>
                </c:pt>
                <c:pt idx="11300">
                  <c:v>61,77</c:v>
                </c:pt>
                <c:pt idx="11301">
                  <c:v>61,78</c:v>
                </c:pt>
                <c:pt idx="11302">
                  <c:v>61,79</c:v>
                </c:pt>
                <c:pt idx="11303">
                  <c:v>61,79</c:v>
                </c:pt>
                <c:pt idx="11304">
                  <c:v>61,8</c:v>
                </c:pt>
                <c:pt idx="11305">
                  <c:v>61,8</c:v>
                </c:pt>
                <c:pt idx="11306">
                  <c:v>61,81</c:v>
                </c:pt>
                <c:pt idx="11307">
                  <c:v>61,81</c:v>
                </c:pt>
                <c:pt idx="11308">
                  <c:v>61,82</c:v>
                </c:pt>
                <c:pt idx="11309">
                  <c:v>61,82</c:v>
                </c:pt>
                <c:pt idx="11310">
                  <c:v>61,83</c:v>
                </c:pt>
                <c:pt idx="11311">
                  <c:v>61,83</c:v>
                </c:pt>
                <c:pt idx="11312">
                  <c:v>61,84</c:v>
                </c:pt>
                <c:pt idx="11313">
                  <c:v>61,85</c:v>
                </c:pt>
                <c:pt idx="11314">
                  <c:v>61,85</c:v>
                </c:pt>
                <c:pt idx="11315">
                  <c:v>61,86</c:v>
                </c:pt>
                <c:pt idx="11316">
                  <c:v>61,86</c:v>
                </c:pt>
                <c:pt idx="11317">
                  <c:v>61,87</c:v>
                </c:pt>
                <c:pt idx="11318">
                  <c:v>61,87</c:v>
                </c:pt>
                <c:pt idx="11319">
                  <c:v>61,88</c:v>
                </c:pt>
                <c:pt idx="11320">
                  <c:v>61,88</c:v>
                </c:pt>
                <c:pt idx="11321">
                  <c:v>61,89</c:v>
                </c:pt>
                <c:pt idx="11322">
                  <c:v>61,89</c:v>
                </c:pt>
                <c:pt idx="11323">
                  <c:v>61,9</c:v>
                </c:pt>
                <c:pt idx="11324">
                  <c:v>61,91</c:v>
                </c:pt>
                <c:pt idx="11325">
                  <c:v>61,91</c:v>
                </c:pt>
                <c:pt idx="11326">
                  <c:v>61,92</c:v>
                </c:pt>
                <c:pt idx="11327">
                  <c:v>61,92</c:v>
                </c:pt>
                <c:pt idx="11328">
                  <c:v>61,93</c:v>
                </c:pt>
                <c:pt idx="11329">
                  <c:v>61,93</c:v>
                </c:pt>
                <c:pt idx="11330">
                  <c:v>61,94</c:v>
                </c:pt>
                <c:pt idx="11331">
                  <c:v>61,94</c:v>
                </c:pt>
                <c:pt idx="11332">
                  <c:v>61,95</c:v>
                </c:pt>
                <c:pt idx="11333">
                  <c:v>61,96</c:v>
                </c:pt>
                <c:pt idx="11334">
                  <c:v>61,96</c:v>
                </c:pt>
                <c:pt idx="11335">
                  <c:v>61,97</c:v>
                </c:pt>
                <c:pt idx="11336">
                  <c:v>61,97</c:v>
                </c:pt>
                <c:pt idx="11337">
                  <c:v>61,98</c:v>
                </c:pt>
                <c:pt idx="11338">
                  <c:v>61,98</c:v>
                </c:pt>
                <c:pt idx="11339">
                  <c:v>61,99</c:v>
                </c:pt>
                <c:pt idx="11340">
                  <c:v>61,99</c:v>
                </c:pt>
                <c:pt idx="11341">
                  <c:v>62</c:v>
                </c:pt>
                <c:pt idx="11342">
                  <c:v>62</c:v>
                </c:pt>
                <c:pt idx="11343">
                  <c:v>62,01</c:v>
                </c:pt>
                <c:pt idx="11344">
                  <c:v>62,01</c:v>
                </c:pt>
                <c:pt idx="11345">
                  <c:v>62,02</c:v>
                </c:pt>
                <c:pt idx="11346">
                  <c:v>62,03</c:v>
                </c:pt>
                <c:pt idx="11347">
                  <c:v>62,03</c:v>
                </c:pt>
                <c:pt idx="11348">
                  <c:v>62,04</c:v>
                </c:pt>
                <c:pt idx="11349">
                  <c:v>62,04</c:v>
                </c:pt>
                <c:pt idx="11350">
                  <c:v>62,05</c:v>
                </c:pt>
                <c:pt idx="11351">
                  <c:v>62,05</c:v>
                </c:pt>
                <c:pt idx="11352">
                  <c:v>62,06</c:v>
                </c:pt>
                <c:pt idx="11353">
                  <c:v>62,06</c:v>
                </c:pt>
                <c:pt idx="11354">
                  <c:v>62,07</c:v>
                </c:pt>
                <c:pt idx="11355">
                  <c:v>62,07</c:v>
                </c:pt>
                <c:pt idx="11356">
                  <c:v>62,08</c:v>
                </c:pt>
                <c:pt idx="11357">
                  <c:v>62,09</c:v>
                </c:pt>
                <c:pt idx="11358">
                  <c:v>62,09</c:v>
                </c:pt>
                <c:pt idx="11359">
                  <c:v>62,1</c:v>
                </c:pt>
                <c:pt idx="11360">
                  <c:v>62,1</c:v>
                </c:pt>
                <c:pt idx="11361">
                  <c:v>62,11</c:v>
                </c:pt>
                <c:pt idx="11362">
                  <c:v>62,11</c:v>
                </c:pt>
                <c:pt idx="11363">
                  <c:v>62,12</c:v>
                </c:pt>
                <c:pt idx="11364">
                  <c:v>62,12</c:v>
                </c:pt>
                <c:pt idx="11365">
                  <c:v>62,13</c:v>
                </c:pt>
                <c:pt idx="11366">
                  <c:v>62,13</c:v>
                </c:pt>
                <c:pt idx="11367">
                  <c:v>62,14</c:v>
                </c:pt>
                <c:pt idx="11368">
                  <c:v>62,15</c:v>
                </c:pt>
                <c:pt idx="11369">
                  <c:v>62,15</c:v>
                </c:pt>
                <c:pt idx="11370">
                  <c:v>62,16</c:v>
                </c:pt>
                <c:pt idx="11371">
                  <c:v>62,16</c:v>
                </c:pt>
                <c:pt idx="11372">
                  <c:v>62,17</c:v>
                </c:pt>
                <c:pt idx="11373">
                  <c:v>62,17</c:v>
                </c:pt>
                <c:pt idx="11374">
                  <c:v>62,18</c:v>
                </c:pt>
                <c:pt idx="11375">
                  <c:v>62,18</c:v>
                </c:pt>
                <c:pt idx="11376">
                  <c:v>62,19</c:v>
                </c:pt>
                <c:pt idx="11377">
                  <c:v>62,19</c:v>
                </c:pt>
                <c:pt idx="11378">
                  <c:v>62,2</c:v>
                </c:pt>
                <c:pt idx="11379">
                  <c:v>62,21</c:v>
                </c:pt>
                <c:pt idx="11380">
                  <c:v>62,21</c:v>
                </c:pt>
                <c:pt idx="11381">
                  <c:v>62,22</c:v>
                </c:pt>
                <c:pt idx="11382">
                  <c:v>62,22</c:v>
                </c:pt>
                <c:pt idx="11383">
                  <c:v>62,23</c:v>
                </c:pt>
                <c:pt idx="11384">
                  <c:v>62,23</c:v>
                </c:pt>
                <c:pt idx="11385">
                  <c:v>62,24</c:v>
                </c:pt>
                <c:pt idx="11386">
                  <c:v>62,24</c:v>
                </c:pt>
                <c:pt idx="11387">
                  <c:v>62,25</c:v>
                </c:pt>
                <c:pt idx="11388">
                  <c:v>62,25</c:v>
                </c:pt>
                <c:pt idx="11389">
                  <c:v>62,26</c:v>
                </c:pt>
                <c:pt idx="11390">
                  <c:v>62,26</c:v>
                </c:pt>
                <c:pt idx="11391">
                  <c:v>62,27</c:v>
                </c:pt>
                <c:pt idx="11392">
                  <c:v>62,28</c:v>
                </c:pt>
                <c:pt idx="11393">
                  <c:v>62,28</c:v>
                </c:pt>
                <c:pt idx="11394">
                  <c:v>62,29</c:v>
                </c:pt>
                <c:pt idx="11395">
                  <c:v>62,29</c:v>
                </c:pt>
                <c:pt idx="11396">
                  <c:v>62,3</c:v>
                </c:pt>
                <c:pt idx="11397">
                  <c:v>62,3</c:v>
                </c:pt>
                <c:pt idx="11398">
                  <c:v>62,31</c:v>
                </c:pt>
                <c:pt idx="11399">
                  <c:v>62,31</c:v>
                </c:pt>
                <c:pt idx="11400">
                  <c:v>62,32</c:v>
                </c:pt>
                <c:pt idx="11401">
                  <c:v>62,33</c:v>
                </c:pt>
                <c:pt idx="11402">
                  <c:v>62,33</c:v>
                </c:pt>
                <c:pt idx="11403">
                  <c:v>62,34</c:v>
                </c:pt>
                <c:pt idx="11404">
                  <c:v>62,34</c:v>
                </c:pt>
                <c:pt idx="11405">
                  <c:v>62,35</c:v>
                </c:pt>
                <c:pt idx="11406">
                  <c:v>62,35</c:v>
                </c:pt>
                <c:pt idx="11407">
                  <c:v>62,36</c:v>
                </c:pt>
                <c:pt idx="11408">
                  <c:v>62,36</c:v>
                </c:pt>
                <c:pt idx="11409">
                  <c:v>62,37</c:v>
                </c:pt>
                <c:pt idx="11410">
                  <c:v>62,37</c:v>
                </c:pt>
                <c:pt idx="11411">
                  <c:v>62,38</c:v>
                </c:pt>
                <c:pt idx="11412">
                  <c:v>62,38</c:v>
                </c:pt>
                <c:pt idx="11413">
                  <c:v>62,39</c:v>
                </c:pt>
                <c:pt idx="11414">
                  <c:v>62,4</c:v>
                </c:pt>
                <c:pt idx="11415">
                  <c:v>62,4</c:v>
                </c:pt>
                <c:pt idx="11416">
                  <c:v>62,41</c:v>
                </c:pt>
                <c:pt idx="11417">
                  <c:v>62,41</c:v>
                </c:pt>
                <c:pt idx="11418">
                  <c:v>62,42</c:v>
                </c:pt>
                <c:pt idx="11419">
                  <c:v>62,42</c:v>
                </c:pt>
                <c:pt idx="11420">
                  <c:v>62,43</c:v>
                </c:pt>
                <c:pt idx="11421">
                  <c:v>62,43</c:v>
                </c:pt>
                <c:pt idx="11422">
                  <c:v>62,44</c:v>
                </c:pt>
                <c:pt idx="11423">
                  <c:v>62,44</c:v>
                </c:pt>
                <c:pt idx="11424">
                  <c:v>62,45</c:v>
                </c:pt>
                <c:pt idx="11425">
                  <c:v>62,46</c:v>
                </c:pt>
                <c:pt idx="11426">
                  <c:v>62,46</c:v>
                </c:pt>
                <c:pt idx="11427">
                  <c:v>62,47</c:v>
                </c:pt>
                <c:pt idx="11428">
                  <c:v>62,47</c:v>
                </c:pt>
                <c:pt idx="11429">
                  <c:v>62,48</c:v>
                </c:pt>
                <c:pt idx="11430">
                  <c:v>62,48</c:v>
                </c:pt>
                <c:pt idx="11431">
                  <c:v>62,49</c:v>
                </c:pt>
                <c:pt idx="11432">
                  <c:v>62,49</c:v>
                </c:pt>
                <c:pt idx="11433">
                  <c:v>62,5</c:v>
                </c:pt>
                <c:pt idx="11434">
                  <c:v>62,51</c:v>
                </c:pt>
                <c:pt idx="11435">
                  <c:v>62,51</c:v>
                </c:pt>
                <c:pt idx="11436">
                  <c:v>62,52</c:v>
                </c:pt>
                <c:pt idx="11437">
                  <c:v>62,52</c:v>
                </c:pt>
                <c:pt idx="11438">
                  <c:v>62,53</c:v>
                </c:pt>
                <c:pt idx="11439">
                  <c:v>62,53</c:v>
                </c:pt>
                <c:pt idx="11440">
                  <c:v>62,54</c:v>
                </c:pt>
                <c:pt idx="11441">
                  <c:v>62,54</c:v>
                </c:pt>
                <c:pt idx="11442">
                  <c:v>62,55</c:v>
                </c:pt>
                <c:pt idx="11443">
                  <c:v>62,55</c:v>
                </c:pt>
                <c:pt idx="11444">
                  <c:v>62,56</c:v>
                </c:pt>
                <c:pt idx="11445">
                  <c:v>62,56</c:v>
                </c:pt>
                <c:pt idx="11446">
                  <c:v>62,57</c:v>
                </c:pt>
                <c:pt idx="11447">
                  <c:v>62,58</c:v>
                </c:pt>
                <c:pt idx="11448">
                  <c:v>62,58</c:v>
                </c:pt>
                <c:pt idx="11449">
                  <c:v>62,59</c:v>
                </c:pt>
                <c:pt idx="11450">
                  <c:v>62,59</c:v>
                </c:pt>
                <c:pt idx="11451">
                  <c:v>62,6</c:v>
                </c:pt>
                <c:pt idx="11452">
                  <c:v>62,6</c:v>
                </c:pt>
                <c:pt idx="11453">
                  <c:v>62,61</c:v>
                </c:pt>
                <c:pt idx="11454">
                  <c:v>62,61</c:v>
                </c:pt>
                <c:pt idx="11455">
                  <c:v>62,62</c:v>
                </c:pt>
                <c:pt idx="11456">
                  <c:v>62,63</c:v>
                </c:pt>
                <c:pt idx="11457">
                  <c:v>62,63</c:v>
                </c:pt>
                <c:pt idx="11458">
                  <c:v>62,64</c:v>
                </c:pt>
                <c:pt idx="11459">
                  <c:v>62,64</c:v>
                </c:pt>
                <c:pt idx="11460">
                  <c:v>62,65</c:v>
                </c:pt>
                <c:pt idx="11461">
                  <c:v>62,65</c:v>
                </c:pt>
                <c:pt idx="11462">
                  <c:v>62,66</c:v>
                </c:pt>
                <c:pt idx="11463">
                  <c:v>62,66</c:v>
                </c:pt>
                <c:pt idx="11464">
                  <c:v>62,67</c:v>
                </c:pt>
                <c:pt idx="11465">
                  <c:v>62,67</c:v>
                </c:pt>
                <c:pt idx="11466">
                  <c:v>62,68</c:v>
                </c:pt>
                <c:pt idx="11467">
                  <c:v>62,69</c:v>
                </c:pt>
                <c:pt idx="11468">
                  <c:v>62,69</c:v>
                </c:pt>
                <c:pt idx="11469">
                  <c:v>62,7</c:v>
                </c:pt>
                <c:pt idx="11470">
                  <c:v>62,7</c:v>
                </c:pt>
                <c:pt idx="11471">
                  <c:v>62,71</c:v>
                </c:pt>
                <c:pt idx="11472">
                  <c:v>62,71</c:v>
                </c:pt>
                <c:pt idx="11473">
                  <c:v>62,72</c:v>
                </c:pt>
                <c:pt idx="11474">
                  <c:v>62,72</c:v>
                </c:pt>
                <c:pt idx="11475">
                  <c:v>62,73</c:v>
                </c:pt>
                <c:pt idx="11476">
                  <c:v>62,73</c:v>
                </c:pt>
                <c:pt idx="11477">
                  <c:v>62,74</c:v>
                </c:pt>
                <c:pt idx="11478">
                  <c:v>62,74</c:v>
                </c:pt>
                <c:pt idx="11479">
                  <c:v>62,75</c:v>
                </c:pt>
                <c:pt idx="11480">
                  <c:v>62,76</c:v>
                </c:pt>
                <c:pt idx="11481">
                  <c:v>62,76</c:v>
                </c:pt>
                <c:pt idx="11482">
                  <c:v>62,77</c:v>
                </c:pt>
                <c:pt idx="11483">
                  <c:v>62,77</c:v>
                </c:pt>
                <c:pt idx="11484">
                  <c:v>62,78</c:v>
                </c:pt>
                <c:pt idx="11485">
                  <c:v>62,78</c:v>
                </c:pt>
                <c:pt idx="11486">
                  <c:v>62,79</c:v>
                </c:pt>
                <c:pt idx="11487">
                  <c:v>62,79</c:v>
                </c:pt>
                <c:pt idx="11488">
                  <c:v>62,8</c:v>
                </c:pt>
                <c:pt idx="11489">
                  <c:v>62,8</c:v>
                </c:pt>
                <c:pt idx="11490">
                  <c:v>62,81</c:v>
                </c:pt>
                <c:pt idx="11491">
                  <c:v>62,82</c:v>
                </c:pt>
                <c:pt idx="11492">
                  <c:v>62,82</c:v>
                </c:pt>
                <c:pt idx="11493">
                  <c:v>62,83</c:v>
                </c:pt>
                <c:pt idx="11494">
                  <c:v>62,83</c:v>
                </c:pt>
                <c:pt idx="11495">
                  <c:v>62,84</c:v>
                </c:pt>
                <c:pt idx="11496">
                  <c:v>62,84</c:v>
                </c:pt>
                <c:pt idx="11497">
                  <c:v>62,85</c:v>
                </c:pt>
                <c:pt idx="11498">
                  <c:v>62,85</c:v>
                </c:pt>
                <c:pt idx="11499">
                  <c:v>62,86</c:v>
                </c:pt>
                <c:pt idx="11500">
                  <c:v>62,86</c:v>
                </c:pt>
                <c:pt idx="11501">
                  <c:v>62,87</c:v>
                </c:pt>
                <c:pt idx="11502">
                  <c:v>62,88</c:v>
                </c:pt>
                <c:pt idx="11503">
                  <c:v>62,88</c:v>
                </c:pt>
                <c:pt idx="11504">
                  <c:v>62,89</c:v>
                </c:pt>
                <c:pt idx="11505">
                  <c:v>62,89</c:v>
                </c:pt>
                <c:pt idx="11506">
                  <c:v>62,9</c:v>
                </c:pt>
                <c:pt idx="11507">
                  <c:v>62,9</c:v>
                </c:pt>
                <c:pt idx="11508">
                  <c:v>62,91</c:v>
                </c:pt>
                <c:pt idx="11509">
                  <c:v>62,91</c:v>
                </c:pt>
                <c:pt idx="11510">
                  <c:v>62,92</c:v>
                </c:pt>
                <c:pt idx="11511">
                  <c:v>62,92</c:v>
                </c:pt>
                <c:pt idx="11512">
                  <c:v>62,93</c:v>
                </c:pt>
                <c:pt idx="11513">
                  <c:v>62,94</c:v>
                </c:pt>
                <c:pt idx="11514">
                  <c:v>62,94</c:v>
                </c:pt>
                <c:pt idx="11515">
                  <c:v>62,95</c:v>
                </c:pt>
                <c:pt idx="11516">
                  <c:v>62,95</c:v>
                </c:pt>
                <c:pt idx="11517">
                  <c:v>62,96</c:v>
                </c:pt>
                <c:pt idx="11518">
                  <c:v>62,96</c:v>
                </c:pt>
                <c:pt idx="11519">
                  <c:v>62,97</c:v>
                </c:pt>
                <c:pt idx="11520">
                  <c:v>62,97</c:v>
                </c:pt>
                <c:pt idx="11521">
                  <c:v>62,98</c:v>
                </c:pt>
                <c:pt idx="11522">
                  <c:v>62,99</c:v>
                </c:pt>
                <c:pt idx="11523">
                  <c:v>62,99</c:v>
                </c:pt>
                <c:pt idx="11524">
                  <c:v>63</c:v>
                </c:pt>
                <c:pt idx="11525">
                  <c:v>63</c:v>
                </c:pt>
                <c:pt idx="11526">
                  <c:v>63,01</c:v>
                </c:pt>
                <c:pt idx="11527">
                  <c:v>63,01</c:v>
                </c:pt>
                <c:pt idx="11528">
                  <c:v>63,02</c:v>
                </c:pt>
                <c:pt idx="11529">
                  <c:v>63,02</c:v>
                </c:pt>
                <c:pt idx="11530">
                  <c:v>63,03</c:v>
                </c:pt>
                <c:pt idx="11531">
                  <c:v>63,03</c:v>
                </c:pt>
                <c:pt idx="11532">
                  <c:v>63,04</c:v>
                </c:pt>
                <c:pt idx="11533">
                  <c:v>63,05</c:v>
                </c:pt>
                <c:pt idx="11534">
                  <c:v>63,05</c:v>
                </c:pt>
                <c:pt idx="11535">
                  <c:v>63,06</c:v>
                </c:pt>
                <c:pt idx="11536">
                  <c:v>63,06</c:v>
                </c:pt>
                <c:pt idx="11537">
                  <c:v>63,07</c:v>
                </c:pt>
                <c:pt idx="11538">
                  <c:v>63,07</c:v>
                </c:pt>
                <c:pt idx="11539">
                  <c:v>63,08</c:v>
                </c:pt>
                <c:pt idx="11540">
                  <c:v>63,08</c:v>
                </c:pt>
                <c:pt idx="11541">
                  <c:v>63,09</c:v>
                </c:pt>
                <c:pt idx="11542">
                  <c:v>63,09</c:v>
                </c:pt>
                <c:pt idx="11543">
                  <c:v>63,1</c:v>
                </c:pt>
                <c:pt idx="11544">
                  <c:v>63,11</c:v>
                </c:pt>
                <c:pt idx="11545">
                  <c:v>63,11</c:v>
                </c:pt>
                <c:pt idx="11546">
                  <c:v>63,12</c:v>
                </c:pt>
                <c:pt idx="11547">
                  <c:v>63,12</c:v>
                </c:pt>
                <c:pt idx="11548">
                  <c:v>63,13</c:v>
                </c:pt>
                <c:pt idx="11549">
                  <c:v>63,13</c:v>
                </c:pt>
                <c:pt idx="11550">
                  <c:v>63,14</c:v>
                </c:pt>
                <c:pt idx="11551">
                  <c:v>63,14</c:v>
                </c:pt>
                <c:pt idx="11552">
                  <c:v>63,15</c:v>
                </c:pt>
                <c:pt idx="11553">
                  <c:v>63,15</c:v>
                </c:pt>
                <c:pt idx="11554">
                  <c:v>63,16</c:v>
                </c:pt>
                <c:pt idx="11555">
                  <c:v>63,16</c:v>
                </c:pt>
                <c:pt idx="11556">
                  <c:v>63,17</c:v>
                </c:pt>
                <c:pt idx="11557">
                  <c:v>63,18</c:v>
                </c:pt>
                <c:pt idx="11558">
                  <c:v>63,18</c:v>
                </c:pt>
                <c:pt idx="11559">
                  <c:v>63,19</c:v>
                </c:pt>
                <c:pt idx="11560">
                  <c:v>63,19</c:v>
                </c:pt>
                <c:pt idx="11561">
                  <c:v>63,2</c:v>
                </c:pt>
                <c:pt idx="11562">
                  <c:v>63,2</c:v>
                </c:pt>
                <c:pt idx="11563">
                  <c:v>63,21</c:v>
                </c:pt>
                <c:pt idx="11564">
                  <c:v>63,21</c:v>
                </c:pt>
                <c:pt idx="11565">
                  <c:v>63,22</c:v>
                </c:pt>
                <c:pt idx="11566">
                  <c:v>63,22</c:v>
                </c:pt>
                <c:pt idx="11567">
                  <c:v>63,23</c:v>
                </c:pt>
                <c:pt idx="11568">
                  <c:v>63,24</c:v>
                </c:pt>
                <c:pt idx="11569">
                  <c:v>63,24</c:v>
                </c:pt>
                <c:pt idx="11570">
                  <c:v>63,25</c:v>
                </c:pt>
                <c:pt idx="11571">
                  <c:v>63,25</c:v>
                </c:pt>
                <c:pt idx="11572">
                  <c:v>63,26</c:v>
                </c:pt>
                <c:pt idx="11573">
                  <c:v>63,26</c:v>
                </c:pt>
                <c:pt idx="11574">
                  <c:v>63,27</c:v>
                </c:pt>
                <c:pt idx="11575">
                  <c:v>63,27</c:v>
                </c:pt>
                <c:pt idx="11576">
                  <c:v>63,28</c:v>
                </c:pt>
                <c:pt idx="11577">
                  <c:v>63,28</c:v>
                </c:pt>
                <c:pt idx="11578">
                  <c:v>63,29</c:v>
                </c:pt>
                <c:pt idx="11579">
                  <c:v>63,3</c:v>
                </c:pt>
                <c:pt idx="11580">
                  <c:v>63,3</c:v>
                </c:pt>
                <c:pt idx="11581">
                  <c:v>63,31</c:v>
                </c:pt>
                <c:pt idx="11582">
                  <c:v>63,31</c:v>
                </c:pt>
                <c:pt idx="11583">
                  <c:v>63,32</c:v>
                </c:pt>
                <c:pt idx="11584">
                  <c:v>63,32</c:v>
                </c:pt>
                <c:pt idx="11585">
                  <c:v>63,33</c:v>
                </c:pt>
                <c:pt idx="11586">
                  <c:v>63,33</c:v>
                </c:pt>
                <c:pt idx="11587">
                  <c:v>63,34</c:v>
                </c:pt>
                <c:pt idx="11588">
                  <c:v>63,34</c:v>
                </c:pt>
                <c:pt idx="11589">
                  <c:v>63,35</c:v>
                </c:pt>
                <c:pt idx="11590">
                  <c:v>63,35</c:v>
                </c:pt>
                <c:pt idx="11591">
                  <c:v>63,36</c:v>
                </c:pt>
                <c:pt idx="11592">
                  <c:v>63,37</c:v>
                </c:pt>
                <c:pt idx="11593">
                  <c:v>63,37</c:v>
                </c:pt>
                <c:pt idx="11594">
                  <c:v>63,38</c:v>
                </c:pt>
                <c:pt idx="11595">
                  <c:v>63,38</c:v>
                </c:pt>
                <c:pt idx="11596">
                  <c:v>63,39</c:v>
                </c:pt>
                <c:pt idx="11597">
                  <c:v>63,39</c:v>
                </c:pt>
                <c:pt idx="11598">
                  <c:v>63,4</c:v>
                </c:pt>
                <c:pt idx="11599">
                  <c:v>63,4</c:v>
                </c:pt>
                <c:pt idx="11600">
                  <c:v>63,41</c:v>
                </c:pt>
                <c:pt idx="11601">
                  <c:v>63,41</c:v>
                </c:pt>
                <c:pt idx="11602">
                  <c:v>63,42</c:v>
                </c:pt>
                <c:pt idx="11603">
                  <c:v>63,43</c:v>
                </c:pt>
                <c:pt idx="11604">
                  <c:v>63,43</c:v>
                </c:pt>
                <c:pt idx="11605">
                  <c:v>63,44</c:v>
                </c:pt>
                <c:pt idx="11606">
                  <c:v>63,44</c:v>
                </c:pt>
                <c:pt idx="11607">
                  <c:v>63,45</c:v>
                </c:pt>
                <c:pt idx="11608">
                  <c:v>63,45</c:v>
                </c:pt>
                <c:pt idx="11609">
                  <c:v>63,46</c:v>
                </c:pt>
                <c:pt idx="11610">
                  <c:v>63,46</c:v>
                </c:pt>
                <c:pt idx="11611">
                  <c:v>63,47</c:v>
                </c:pt>
                <c:pt idx="11612">
                  <c:v>63,47</c:v>
                </c:pt>
                <c:pt idx="11613">
                  <c:v>63,48</c:v>
                </c:pt>
                <c:pt idx="11614">
                  <c:v>63,49</c:v>
                </c:pt>
                <c:pt idx="11615">
                  <c:v>63,49</c:v>
                </c:pt>
                <c:pt idx="11616">
                  <c:v>63,5</c:v>
                </c:pt>
                <c:pt idx="11617">
                  <c:v>63,5</c:v>
                </c:pt>
                <c:pt idx="11618">
                  <c:v>63,51</c:v>
                </c:pt>
                <c:pt idx="11619">
                  <c:v>63,51</c:v>
                </c:pt>
                <c:pt idx="11620">
                  <c:v>63,52</c:v>
                </c:pt>
                <c:pt idx="11621">
                  <c:v>63,52</c:v>
                </c:pt>
                <c:pt idx="11622">
                  <c:v>63,53</c:v>
                </c:pt>
                <c:pt idx="11623">
                  <c:v>63,53</c:v>
                </c:pt>
                <c:pt idx="11624">
                  <c:v>63,54</c:v>
                </c:pt>
                <c:pt idx="11625">
                  <c:v>63,55</c:v>
                </c:pt>
                <c:pt idx="11626">
                  <c:v>63,55</c:v>
                </c:pt>
                <c:pt idx="11627">
                  <c:v>63,56</c:v>
                </c:pt>
                <c:pt idx="11628">
                  <c:v>63,56</c:v>
                </c:pt>
                <c:pt idx="11629">
                  <c:v>63,57</c:v>
                </c:pt>
                <c:pt idx="11630">
                  <c:v>63,57</c:v>
                </c:pt>
                <c:pt idx="11631">
                  <c:v>63,58</c:v>
                </c:pt>
                <c:pt idx="11632">
                  <c:v>63,58</c:v>
                </c:pt>
                <c:pt idx="11633">
                  <c:v>63,59</c:v>
                </c:pt>
                <c:pt idx="11634">
                  <c:v>63,59</c:v>
                </c:pt>
                <c:pt idx="11635">
                  <c:v>63,6</c:v>
                </c:pt>
                <c:pt idx="11636">
                  <c:v>63,61</c:v>
                </c:pt>
                <c:pt idx="11637">
                  <c:v>63,61</c:v>
                </c:pt>
                <c:pt idx="11638">
                  <c:v>63,62</c:v>
                </c:pt>
                <c:pt idx="11639">
                  <c:v>63,62</c:v>
                </c:pt>
                <c:pt idx="11640">
                  <c:v>63,63</c:v>
                </c:pt>
                <c:pt idx="11641">
                  <c:v>63,63</c:v>
                </c:pt>
                <c:pt idx="11642">
                  <c:v>63,64</c:v>
                </c:pt>
                <c:pt idx="11643">
                  <c:v>63,64</c:v>
                </c:pt>
                <c:pt idx="11644">
                  <c:v>63,65</c:v>
                </c:pt>
                <c:pt idx="11645">
                  <c:v>63,65</c:v>
                </c:pt>
                <c:pt idx="11646">
                  <c:v>63,66</c:v>
                </c:pt>
                <c:pt idx="11647">
                  <c:v>63,67</c:v>
                </c:pt>
                <c:pt idx="11648">
                  <c:v>63,67</c:v>
                </c:pt>
                <c:pt idx="11649">
                  <c:v>63,68</c:v>
                </c:pt>
                <c:pt idx="11650">
                  <c:v>63,68</c:v>
                </c:pt>
                <c:pt idx="11651">
                  <c:v>63,69</c:v>
                </c:pt>
                <c:pt idx="11652">
                  <c:v>63,69</c:v>
                </c:pt>
                <c:pt idx="11653">
                  <c:v>63,7</c:v>
                </c:pt>
                <c:pt idx="11654">
                  <c:v>63,7</c:v>
                </c:pt>
                <c:pt idx="11655">
                  <c:v>63,71</c:v>
                </c:pt>
                <c:pt idx="11656">
                  <c:v>63,72</c:v>
                </c:pt>
                <c:pt idx="11657">
                  <c:v>63,72</c:v>
                </c:pt>
                <c:pt idx="11658">
                  <c:v>63,73</c:v>
                </c:pt>
                <c:pt idx="11659">
                  <c:v>63,73</c:v>
                </c:pt>
                <c:pt idx="11660">
                  <c:v>63,74</c:v>
                </c:pt>
                <c:pt idx="11661">
                  <c:v>63,74</c:v>
                </c:pt>
                <c:pt idx="11662">
                  <c:v>63,75</c:v>
                </c:pt>
                <c:pt idx="11663">
                  <c:v>63,75</c:v>
                </c:pt>
                <c:pt idx="11664">
                  <c:v>63,76</c:v>
                </c:pt>
                <c:pt idx="11665">
                  <c:v>63,76</c:v>
                </c:pt>
                <c:pt idx="11666">
                  <c:v>63,77</c:v>
                </c:pt>
                <c:pt idx="11667">
                  <c:v>63,78</c:v>
                </c:pt>
                <c:pt idx="11668">
                  <c:v>63,78</c:v>
                </c:pt>
                <c:pt idx="11669">
                  <c:v>63,79</c:v>
                </c:pt>
                <c:pt idx="11670">
                  <c:v>63,79</c:v>
                </c:pt>
                <c:pt idx="11671">
                  <c:v>63,8</c:v>
                </c:pt>
                <c:pt idx="11672">
                  <c:v>63,8</c:v>
                </c:pt>
                <c:pt idx="11673">
                  <c:v>63,81</c:v>
                </c:pt>
                <c:pt idx="11674">
                  <c:v>63,81</c:v>
                </c:pt>
                <c:pt idx="11675">
                  <c:v>63,82</c:v>
                </c:pt>
                <c:pt idx="11676">
                  <c:v>63,82</c:v>
                </c:pt>
                <c:pt idx="11677">
                  <c:v>63,83</c:v>
                </c:pt>
                <c:pt idx="11678">
                  <c:v>63,84</c:v>
                </c:pt>
                <c:pt idx="11679">
                  <c:v>63,84</c:v>
                </c:pt>
                <c:pt idx="11680">
                  <c:v>63,85</c:v>
                </c:pt>
                <c:pt idx="11681">
                  <c:v>63,85</c:v>
                </c:pt>
                <c:pt idx="11682">
                  <c:v>63,86</c:v>
                </c:pt>
                <c:pt idx="11683">
                  <c:v>63,86</c:v>
                </c:pt>
                <c:pt idx="11684">
                  <c:v>63,87</c:v>
                </c:pt>
                <c:pt idx="11685">
                  <c:v>63,87</c:v>
                </c:pt>
                <c:pt idx="11686">
                  <c:v>63,88</c:v>
                </c:pt>
                <c:pt idx="11687">
                  <c:v>63,88</c:v>
                </c:pt>
                <c:pt idx="11688">
                  <c:v>63,89</c:v>
                </c:pt>
                <c:pt idx="11689">
                  <c:v>63,9</c:v>
                </c:pt>
                <c:pt idx="11690">
                  <c:v>63,9</c:v>
                </c:pt>
                <c:pt idx="11691">
                  <c:v>63,91</c:v>
                </c:pt>
                <c:pt idx="11692">
                  <c:v>63,91</c:v>
                </c:pt>
                <c:pt idx="11693">
                  <c:v>63,92</c:v>
                </c:pt>
                <c:pt idx="11694">
                  <c:v>63,92</c:v>
                </c:pt>
                <c:pt idx="11695">
                  <c:v>63,93</c:v>
                </c:pt>
                <c:pt idx="11696">
                  <c:v>63,93</c:v>
                </c:pt>
                <c:pt idx="11697">
                  <c:v>63,94</c:v>
                </c:pt>
                <c:pt idx="11698">
                  <c:v>63,94</c:v>
                </c:pt>
                <c:pt idx="11699">
                  <c:v>63,95</c:v>
                </c:pt>
                <c:pt idx="11700">
                  <c:v>63,96</c:v>
                </c:pt>
                <c:pt idx="11701">
                  <c:v>63,96</c:v>
                </c:pt>
                <c:pt idx="11702">
                  <c:v>63,97</c:v>
                </c:pt>
                <c:pt idx="11703">
                  <c:v>63,97</c:v>
                </c:pt>
                <c:pt idx="11704">
                  <c:v>63,98</c:v>
                </c:pt>
                <c:pt idx="11705">
                  <c:v>63,98</c:v>
                </c:pt>
                <c:pt idx="11706">
                  <c:v>63,99</c:v>
                </c:pt>
                <c:pt idx="11707">
                  <c:v>63,99</c:v>
                </c:pt>
                <c:pt idx="11708">
                  <c:v>64</c:v>
                </c:pt>
                <c:pt idx="11709">
                  <c:v>64</c:v>
                </c:pt>
                <c:pt idx="11710">
                  <c:v>64,01</c:v>
                </c:pt>
                <c:pt idx="11711">
                  <c:v>64,01</c:v>
                </c:pt>
                <c:pt idx="11712">
                  <c:v>64,02</c:v>
                </c:pt>
                <c:pt idx="11713">
                  <c:v>64,03</c:v>
                </c:pt>
                <c:pt idx="11714">
                  <c:v>64,03</c:v>
                </c:pt>
                <c:pt idx="11715">
                  <c:v>64,04</c:v>
                </c:pt>
                <c:pt idx="11716">
                  <c:v>64,04</c:v>
                </c:pt>
                <c:pt idx="11717">
                  <c:v>64,05</c:v>
                </c:pt>
                <c:pt idx="11718">
                  <c:v>64,05</c:v>
                </c:pt>
                <c:pt idx="11719">
                  <c:v>64,06</c:v>
                </c:pt>
                <c:pt idx="11720">
                  <c:v>64,06</c:v>
                </c:pt>
                <c:pt idx="11721">
                  <c:v>64,07</c:v>
                </c:pt>
                <c:pt idx="11722">
                  <c:v>64,07</c:v>
                </c:pt>
                <c:pt idx="11723">
                  <c:v>64,08</c:v>
                </c:pt>
                <c:pt idx="11724">
                  <c:v>64,09</c:v>
                </c:pt>
                <c:pt idx="11725">
                  <c:v>64,09</c:v>
                </c:pt>
                <c:pt idx="11726">
                  <c:v>64,1</c:v>
                </c:pt>
                <c:pt idx="11727">
                  <c:v>64,1</c:v>
                </c:pt>
                <c:pt idx="11728">
                  <c:v>64,11</c:v>
                </c:pt>
                <c:pt idx="11729">
                  <c:v>64,11</c:v>
                </c:pt>
                <c:pt idx="11730">
                  <c:v>64,12</c:v>
                </c:pt>
                <c:pt idx="11731">
                  <c:v>64,12</c:v>
                </c:pt>
                <c:pt idx="11732">
                  <c:v>64,13</c:v>
                </c:pt>
                <c:pt idx="11733">
                  <c:v>64,13</c:v>
                </c:pt>
                <c:pt idx="11734">
                  <c:v>64,14</c:v>
                </c:pt>
                <c:pt idx="11735">
                  <c:v>64,15</c:v>
                </c:pt>
                <c:pt idx="11736">
                  <c:v>64,15</c:v>
                </c:pt>
                <c:pt idx="11737">
                  <c:v>64,16</c:v>
                </c:pt>
                <c:pt idx="11738">
                  <c:v>64,16</c:v>
                </c:pt>
                <c:pt idx="11739">
                  <c:v>64,17</c:v>
                </c:pt>
                <c:pt idx="11740">
                  <c:v>64,17</c:v>
                </c:pt>
                <c:pt idx="11741">
                  <c:v>64,18</c:v>
                </c:pt>
                <c:pt idx="11742">
                  <c:v>64,18</c:v>
                </c:pt>
                <c:pt idx="11743">
                  <c:v>64,19</c:v>
                </c:pt>
                <c:pt idx="11744">
                  <c:v>64,19</c:v>
                </c:pt>
                <c:pt idx="11745">
                  <c:v>64,2</c:v>
                </c:pt>
                <c:pt idx="11746">
                  <c:v>64,21</c:v>
                </c:pt>
                <c:pt idx="11747">
                  <c:v>64,21</c:v>
                </c:pt>
                <c:pt idx="11748">
                  <c:v>64,22</c:v>
                </c:pt>
                <c:pt idx="11749">
                  <c:v>64,22</c:v>
                </c:pt>
                <c:pt idx="11750">
                  <c:v>64,23</c:v>
                </c:pt>
                <c:pt idx="11751">
                  <c:v>64,23</c:v>
                </c:pt>
                <c:pt idx="11752">
                  <c:v>64,24</c:v>
                </c:pt>
                <c:pt idx="11753">
                  <c:v>64,24</c:v>
                </c:pt>
                <c:pt idx="11754">
                  <c:v>64,25</c:v>
                </c:pt>
                <c:pt idx="11755">
                  <c:v>64,25</c:v>
                </c:pt>
                <c:pt idx="11756">
                  <c:v>64,26</c:v>
                </c:pt>
                <c:pt idx="11757">
                  <c:v>64,27</c:v>
                </c:pt>
                <c:pt idx="11758">
                  <c:v>64,27</c:v>
                </c:pt>
                <c:pt idx="11759">
                  <c:v>64,28</c:v>
                </c:pt>
                <c:pt idx="11760">
                  <c:v>64,28</c:v>
                </c:pt>
                <c:pt idx="11761">
                  <c:v>64,29</c:v>
                </c:pt>
                <c:pt idx="11762">
                  <c:v>64,29</c:v>
                </c:pt>
                <c:pt idx="11763">
                  <c:v>64,3</c:v>
                </c:pt>
                <c:pt idx="11764">
                  <c:v>64,3</c:v>
                </c:pt>
                <c:pt idx="11765">
                  <c:v>64,31</c:v>
                </c:pt>
                <c:pt idx="11766">
                  <c:v>64,31</c:v>
                </c:pt>
                <c:pt idx="11767">
                  <c:v>64,32</c:v>
                </c:pt>
                <c:pt idx="11768">
                  <c:v>64,33</c:v>
                </c:pt>
                <c:pt idx="11769">
                  <c:v>64,33</c:v>
                </c:pt>
                <c:pt idx="11770">
                  <c:v>64,34</c:v>
                </c:pt>
                <c:pt idx="11771">
                  <c:v>64,34</c:v>
                </c:pt>
                <c:pt idx="11772">
                  <c:v>64,35</c:v>
                </c:pt>
                <c:pt idx="11773">
                  <c:v>64,35</c:v>
                </c:pt>
                <c:pt idx="11774">
                  <c:v>64,36</c:v>
                </c:pt>
                <c:pt idx="11775">
                  <c:v>64,36</c:v>
                </c:pt>
                <c:pt idx="11776">
                  <c:v>64,37</c:v>
                </c:pt>
                <c:pt idx="11777">
                  <c:v>64,38</c:v>
                </c:pt>
                <c:pt idx="11778">
                  <c:v>64,38</c:v>
                </c:pt>
                <c:pt idx="11779">
                  <c:v>64,39</c:v>
                </c:pt>
                <c:pt idx="11780">
                  <c:v>64,39</c:v>
                </c:pt>
                <c:pt idx="11781">
                  <c:v>64,4</c:v>
                </c:pt>
                <c:pt idx="11782">
                  <c:v>64,4</c:v>
                </c:pt>
                <c:pt idx="11783">
                  <c:v>64,41</c:v>
                </c:pt>
                <c:pt idx="11784">
                  <c:v>64,41</c:v>
                </c:pt>
                <c:pt idx="11785">
                  <c:v>64,42</c:v>
                </c:pt>
                <c:pt idx="11786">
                  <c:v>64,42</c:v>
                </c:pt>
                <c:pt idx="11787">
                  <c:v>64,43</c:v>
                </c:pt>
                <c:pt idx="11788">
                  <c:v>64,44</c:v>
                </c:pt>
                <c:pt idx="11789">
                  <c:v>64,44</c:v>
                </c:pt>
                <c:pt idx="11790">
                  <c:v>64,45</c:v>
                </c:pt>
                <c:pt idx="11791">
                  <c:v>64,45</c:v>
                </c:pt>
                <c:pt idx="11792">
                  <c:v>64,46</c:v>
                </c:pt>
                <c:pt idx="11793">
                  <c:v>64,46</c:v>
                </c:pt>
                <c:pt idx="11794">
                  <c:v>64,47</c:v>
                </c:pt>
                <c:pt idx="11795">
                  <c:v>64,47</c:v>
                </c:pt>
                <c:pt idx="11796">
                  <c:v>64,48</c:v>
                </c:pt>
                <c:pt idx="11797">
                  <c:v>64,48</c:v>
                </c:pt>
                <c:pt idx="11798">
                  <c:v>64,49</c:v>
                </c:pt>
                <c:pt idx="11799">
                  <c:v>64,5</c:v>
                </c:pt>
                <c:pt idx="11800">
                  <c:v>64,5</c:v>
                </c:pt>
                <c:pt idx="11801">
                  <c:v>64,51</c:v>
                </c:pt>
                <c:pt idx="11802">
                  <c:v>64,51</c:v>
                </c:pt>
                <c:pt idx="11803">
                  <c:v>64,52</c:v>
                </c:pt>
                <c:pt idx="11804">
                  <c:v>64,52</c:v>
                </c:pt>
                <c:pt idx="11805">
                  <c:v>64,53</c:v>
                </c:pt>
                <c:pt idx="11806">
                  <c:v>64,53</c:v>
                </c:pt>
                <c:pt idx="11807">
                  <c:v>64,54</c:v>
                </c:pt>
                <c:pt idx="11808">
                  <c:v>64,54</c:v>
                </c:pt>
                <c:pt idx="11809">
                  <c:v>64,55</c:v>
                </c:pt>
                <c:pt idx="11810">
                  <c:v>64,56</c:v>
                </c:pt>
                <c:pt idx="11811">
                  <c:v>64,56</c:v>
                </c:pt>
                <c:pt idx="11812">
                  <c:v>64,57</c:v>
                </c:pt>
                <c:pt idx="11813">
                  <c:v>64,57</c:v>
                </c:pt>
                <c:pt idx="11814">
                  <c:v>64,58</c:v>
                </c:pt>
                <c:pt idx="11815">
                  <c:v>64,58</c:v>
                </c:pt>
                <c:pt idx="11816">
                  <c:v>64,59</c:v>
                </c:pt>
                <c:pt idx="11817">
                  <c:v>64,59</c:v>
                </c:pt>
                <c:pt idx="11818">
                  <c:v>64,6</c:v>
                </c:pt>
                <c:pt idx="11819">
                  <c:v>64,6</c:v>
                </c:pt>
                <c:pt idx="11820">
                  <c:v>64,61</c:v>
                </c:pt>
                <c:pt idx="11821">
                  <c:v>64,61</c:v>
                </c:pt>
                <c:pt idx="11822">
                  <c:v>64,62</c:v>
                </c:pt>
                <c:pt idx="11823">
                  <c:v>64,63</c:v>
                </c:pt>
                <c:pt idx="11824">
                  <c:v>64,63</c:v>
                </c:pt>
                <c:pt idx="11825">
                  <c:v>64,64</c:v>
                </c:pt>
                <c:pt idx="11826">
                  <c:v>64,64</c:v>
                </c:pt>
                <c:pt idx="11827">
                  <c:v>64,65</c:v>
                </c:pt>
                <c:pt idx="11828">
                  <c:v>64,65</c:v>
                </c:pt>
                <c:pt idx="11829">
                  <c:v>64,66</c:v>
                </c:pt>
                <c:pt idx="11830">
                  <c:v>64,66</c:v>
                </c:pt>
                <c:pt idx="11831">
                  <c:v>64,67</c:v>
                </c:pt>
                <c:pt idx="11832">
                  <c:v>64,67</c:v>
                </c:pt>
                <c:pt idx="11833">
                  <c:v>64,68</c:v>
                </c:pt>
                <c:pt idx="11834">
                  <c:v>64,69</c:v>
                </c:pt>
                <c:pt idx="11835">
                  <c:v>64,69</c:v>
                </c:pt>
                <c:pt idx="11836">
                  <c:v>64,7</c:v>
                </c:pt>
                <c:pt idx="11837">
                  <c:v>64,7</c:v>
                </c:pt>
                <c:pt idx="11838">
                  <c:v>64,71</c:v>
                </c:pt>
                <c:pt idx="11839">
                  <c:v>64,71</c:v>
                </c:pt>
                <c:pt idx="11840">
                  <c:v>64,72</c:v>
                </c:pt>
                <c:pt idx="11841">
                  <c:v>64,72</c:v>
                </c:pt>
                <c:pt idx="11842">
                  <c:v>64,73</c:v>
                </c:pt>
                <c:pt idx="11843">
                  <c:v>64,73</c:v>
                </c:pt>
                <c:pt idx="11844">
                  <c:v>64,74</c:v>
                </c:pt>
                <c:pt idx="11845">
                  <c:v>64,75</c:v>
                </c:pt>
                <c:pt idx="11846">
                  <c:v>64,75</c:v>
                </c:pt>
                <c:pt idx="11847">
                  <c:v>64,76</c:v>
                </c:pt>
                <c:pt idx="11848">
                  <c:v>64,76</c:v>
                </c:pt>
                <c:pt idx="11849">
                  <c:v>64,77</c:v>
                </c:pt>
                <c:pt idx="11850">
                  <c:v>64,77</c:v>
                </c:pt>
                <c:pt idx="11851">
                  <c:v>64,78</c:v>
                </c:pt>
                <c:pt idx="11852">
                  <c:v>64,78</c:v>
                </c:pt>
                <c:pt idx="11853">
                  <c:v>64,79</c:v>
                </c:pt>
                <c:pt idx="11854">
                  <c:v>64,79</c:v>
                </c:pt>
                <c:pt idx="11855">
                  <c:v>64,8</c:v>
                </c:pt>
                <c:pt idx="11856">
                  <c:v>64,81</c:v>
                </c:pt>
                <c:pt idx="11857">
                  <c:v>64,81</c:v>
                </c:pt>
                <c:pt idx="11858">
                  <c:v>64,82</c:v>
                </c:pt>
                <c:pt idx="11859">
                  <c:v>64,82</c:v>
                </c:pt>
                <c:pt idx="11860">
                  <c:v>64,83</c:v>
                </c:pt>
                <c:pt idx="11861">
                  <c:v>64,83</c:v>
                </c:pt>
                <c:pt idx="11862">
                  <c:v>64,84</c:v>
                </c:pt>
                <c:pt idx="11863">
                  <c:v>64,84</c:v>
                </c:pt>
                <c:pt idx="11864">
                  <c:v>64,85</c:v>
                </c:pt>
                <c:pt idx="11865">
                  <c:v>64,85</c:v>
                </c:pt>
                <c:pt idx="11866">
                  <c:v>64,86</c:v>
                </c:pt>
                <c:pt idx="11867">
                  <c:v>64,87</c:v>
                </c:pt>
                <c:pt idx="11868">
                  <c:v>64,87</c:v>
                </c:pt>
                <c:pt idx="11869">
                  <c:v>64,88</c:v>
                </c:pt>
                <c:pt idx="11870">
                  <c:v>64,88</c:v>
                </c:pt>
                <c:pt idx="11871">
                  <c:v>64,89</c:v>
                </c:pt>
                <c:pt idx="11872">
                  <c:v>64,89</c:v>
                </c:pt>
                <c:pt idx="11873">
                  <c:v>64,9</c:v>
                </c:pt>
                <c:pt idx="11874">
                  <c:v>64,91</c:v>
                </c:pt>
                <c:pt idx="11875">
                  <c:v>64,91</c:v>
                </c:pt>
                <c:pt idx="11876">
                  <c:v>64,92</c:v>
                </c:pt>
                <c:pt idx="11877">
                  <c:v>64,92</c:v>
                </c:pt>
                <c:pt idx="11878">
                  <c:v>64,93</c:v>
                </c:pt>
                <c:pt idx="11879">
                  <c:v>64,93</c:v>
                </c:pt>
                <c:pt idx="11880">
                  <c:v>64,94</c:v>
                </c:pt>
                <c:pt idx="11881">
                  <c:v>64,94</c:v>
                </c:pt>
                <c:pt idx="11882">
                  <c:v>64,95</c:v>
                </c:pt>
                <c:pt idx="11883">
                  <c:v>64,95</c:v>
                </c:pt>
                <c:pt idx="11884">
                  <c:v>64,96</c:v>
                </c:pt>
                <c:pt idx="11885">
                  <c:v>64,97</c:v>
                </c:pt>
                <c:pt idx="11886">
                  <c:v>64,97</c:v>
                </c:pt>
                <c:pt idx="11887">
                  <c:v>64,98</c:v>
                </c:pt>
                <c:pt idx="11888">
                  <c:v>64,98</c:v>
                </c:pt>
                <c:pt idx="11889">
                  <c:v>64,99</c:v>
                </c:pt>
                <c:pt idx="11890">
                  <c:v>64,99</c:v>
                </c:pt>
                <c:pt idx="11891">
                  <c:v>65</c:v>
                </c:pt>
                <c:pt idx="11892">
                  <c:v>65</c:v>
                </c:pt>
                <c:pt idx="11893">
                  <c:v>65,01</c:v>
                </c:pt>
                <c:pt idx="11894">
                  <c:v>65,01</c:v>
                </c:pt>
                <c:pt idx="11895">
                  <c:v>65,02</c:v>
                </c:pt>
                <c:pt idx="11896">
                  <c:v>65,03</c:v>
                </c:pt>
                <c:pt idx="11897">
                  <c:v>65,03</c:v>
                </c:pt>
                <c:pt idx="11898">
                  <c:v>65,04</c:v>
                </c:pt>
                <c:pt idx="11899">
                  <c:v>65,04</c:v>
                </c:pt>
                <c:pt idx="11900">
                  <c:v>65,05</c:v>
                </c:pt>
                <c:pt idx="11901">
                  <c:v>65,05</c:v>
                </c:pt>
                <c:pt idx="11902">
                  <c:v>65,06</c:v>
                </c:pt>
                <c:pt idx="11903">
                  <c:v>65,06</c:v>
                </c:pt>
                <c:pt idx="11904">
                  <c:v>65,07</c:v>
                </c:pt>
                <c:pt idx="11905">
                  <c:v>65,07</c:v>
                </c:pt>
                <c:pt idx="11906">
                  <c:v>65,08</c:v>
                </c:pt>
                <c:pt idx="11907">
                  <c:v>65,09</c:v>
                </c:pt>
                <c:pt idx="11908">
                  <c:v>65,09</c:v>
                </c:pt>
                <c:pt idx="11909">
                  <c:v>65,1</c:v>
                </c:pt>
                <c:pt idx="11910">
                  <c:v>65,1</c:v>
                </c:pt>
                <c:pt idx="11911">
                  <c:v>65,11</c:v>
                </c:pt>
                <c:pt idx="11912">
                  <c:v>65,11</c:v>
                </c:pt>
                <c:pt idx="11913">
                  <c:v>65,12</c:v>
                </c:pt>
                <c:pt idx="11914">
                  <c:v>65,12</c:v>
                </c:pt>
                <c:pt idx="11915">
                  <c:v>65,13</c:v>
                </c:pt>
                <c:pt idx="11916">
                  <c:v>65,13</c:v>
                </c:pt>
                <c:pt idx="11917">
                  <c:v>65,14</c:v>
                </c:pt>
                <c:pt idx="11918">
                  <c:v>65,15</c:v>
                </c:pt>
                <c:pt idx="11919">
                  <c:v>65,15</c:v>
                </c:pt>
                <c:pt idx="11920">
                  <c:v>65,16</c:v>
                </c:pt>
                <c:pt idx="11921">
                  <c:v>65,16</c:v>
                </c:pt>
                <c:pt idx="11922">
                  <c:v>65,17</c:v>
                </c:pt>
                <c:pt idx="11923">
                  <c:v>65,17</c:v>
                </c:pt>
                <c:pt idx="11924">
                  <c:v>65,18</c:v>
                </c:pt>
                <c:pt idx="11925">
                  <c:v>65,18</c:v>
                </c:pt>
                <c:pt idx="11926">
                  <c:v>65,19</c:v>
                </c:pt>
                <c:pt idx="11927">
                  <c:v>65,19</c:v>
                </c:pt>
                <c:pt idx="11928">
                  <c:v>65,2</c:v>
                </c:pt>
                <c:pt idx="11929">
                  <c:v>65,21</c:v>
                </c:pt>
                <c:pt idx="11930">
                  <c:v>65,21</c:v>
                </c:pt>
                <c:pt idx="11931">
                  <c:v>65,22</c:v>
                </c:pt>
                <c:pt idx="11932">
                  <c:v>65,22</c:v>
                </c:pt>
                <c:pt idx="11933">
                  <c:v>65,23</c:v>
                </c:pt>
                <c:pt idx="11934">
                  <c:v>65,23</c:v>
                </c:pt>
                <c:pt idx="11935">
                  <c:v>65,24</c:v>
                </c:pt>
                <c:pt idx="11936">
                  <c:v>65,24</c:v>
                </c:pt>
                <c:pt idx="11937">
                  <c:v>65,25</c:v>
                </c:pt>
                <c:pt idx="11938">
                  <c:v>65,25</c:v>
                </c:pt>
                <c:pt idx="11939">
                  <c:v>65,26</c:v>
                </c:pt>
                <c:pt idx="11940">
                  <c:v>65,26</c:v>
                </c:pt>
                <c:pt idx="11941">
                  <c:v>65,27</c:v>
                </c:pt>
                <c:pt idx="11942">
                  <c:v>65,28</c:v>
                </c:pt>
                <c:pt idx="11943">
                  <c:v>65,28</c:v>
                </c:pt>
                <c:pt idx="11944">
                  <c:v>65,29</c:v>
                </c:pt>
                <c:pt idx="11945">
                  <c:v>65,29</c:v>
                </c:pt>
                <c:pt idx="11946">
                  <c:v>65,3</c:v>
                </c:pt>
                <c:pt idx="11947">
                  <c:v>65,3</c:v>
                </c:pt>
                <c:pt idx="11948">
                  <c:v>65,31</c:v>
                </c:pt>
                <c:pt idx="11949">
                  <c:v>65,31</c:v>
                </c:pt>
                <c:pt idx="11950">
                  <c:v>65,32</c:v>
                </c:pt>
                <c:pt idx="11951">
                  <c:v>65,32</c:v>
                </c:pt>
                <c:pt idx="11952">
                  <c:v>65,33</c:v>
                </c:pt>
                <c:pt idx="11953">
                  <c:v>65,34</c:v>
                </c:pt>
                <c:pt idx="11954">
                  <c:v>65,34</c:v>
                </c:pt>
                <c:pt idx="11955">
                  <c:v>65,35</c:v>
                </c:pt>
                <c:pt idx="11956">
                  <c:v>65,35</c:v>
                </c:pt>
                <c:pt idx="11957">
                  <c:v>65,36</c:v>
                </c:pt>
                <c:pt idx="11958">
                  <c:v>65,36</c:v>
                </c:pt>
                <c:pt idx="11959">
                  <c:v>65,37</c:v>
                </c:pt>
                <c:pt idx="11960">
                  <c:v>65,37</c:v>
                </c:pt>
                <c:pt idx="11961">
                  <c:v>65,38</c:v>
                </c:pt>
                <c:pt idx="11962">
                  <c:v>65,38</c:v>
                </c:pt>
                <c:pt idx="11963">
                  <c:v>65,39</c:v>
                </c:pt>
                <c:pt idx="11964">
                  <c:v>65,4</c:v>
                </c:pt>
                <c:pt idx="11965">
                  <c:v>65,4</c:v>
                </c:pt>
                <c:pt idx="11966">
                  <c:v>65,41</c:v>
                </c:pt>
                <c:pt idx="11967">
                  <c:v>65,41</c:v>
                </c:pt>
                <c:pt idx="11968">
                  <c:v>65,42</c:v>
                </c:pt>
                <c:pt idx="11969">
                  <c:v>65,42</c:v>
                </c:pt>
                <c:pt idx="11970">
                  <c:v>65,43</c:v>
                </c:pt>
                <c:pt idx="11971">
                  <c:v>65,43</c:v>
                </c:pt>
                <c:pt idx="11972">
                  <c:v>65,44</c:v>
                </c:pt>
                <c:pt idx="11973">
                  <c:v>65,44</c:v>
                </c:pt>
                <c:pt idx="11974">
                  <c:v>65,45</c:v>
                </c:pt>
                <c:pt idx="11975">
                  <c:v>65,45</c:v>
                </c:pt>
                <c:pt idx="11976">
                  <c:v>65,46</c:v>
                </c:pt>
                <c:pt idx="11977">
                  <c:v>65,47</c:v>
                </c:pt>
                <c:pt idx="11978">
                  <c:v>65,47</c:v>
                </c:pt>
                <c:pt idx="11979">
                  <c:v>65,48</c:v>
                </c:pt>
                <c:pt idx="11980">
                  <c:v>65,48</c:v>
                </c:pt>
                <c:pt idx="11981">
                  <c:v>65,49</c:v>
                </c:pt>
                <c:pt idx="11982">
                  <c:v>65,49</c:v>
                </c:pt>
                <c:pt idx="11983">
                  <c:v>65,5</c:v>
                </c:pt>
                <c:pt idx="11984">
                  <c:v>65,5</c:v>
                </c:pt>
                <c:pt idx="11985">
                  <c:v>65,51</c:v>
                </c:pt>
                <c:pt idx="11986">
                  <c:v>65,52</c:v>
                </c:pt>
                <c:pt idx="11987">
                  <c:v>65,52</c:v>
                </c:pt>
                <c:pt idx="11988">
                  <c:v>65,53</c:v>
                </c:pt>
                <c:pt idx="11989">
                  <c:v>65,53</c:v>
                </c:pt>
                <c:pt idx="11990">
                  <c:v>65,54</c:v>
                </c:pt>
                <c:pt idx="11991">
                  <c:v>65,54</c:v>
                </c:pt>
                <c:pt idx="11992">
                  <c:v>65,55</c:v>
                </c:pt>
                <c:pt idx="11993">
                  <c:v>65,55</c:v>
                </c:pt>
                <c:pt idx="11994">
                  <c:v>65,56</c:v>
                </c:pt>
                <c:pt idx="11995">
                  <c:v>65,56</c:v>
                </c:pt>
                <c:pt idx="11996">
                  <c:v>65,57</c:v>
                </c:pt>
                <c:pt idx="11997">
                  <c:v>65,57</c:v>
                </c:pt>
                <c:pt idx="11998">
                  <c:v>65,58</c:v>
                </c:pt>
                <c:pt idx="11999">
                  <c:v>65,59</c:v>
                </c:pt>
                <c:pt idx="12000">
                  <c:v>65,59</c:v>
                </c:pt>
                <c:pt idx="12001">
                  <c:v>65,6</c:v>
                </c:pt>
                <c:pt idx="12002">
                  <c:v>65,6</c:v>
                </c:pt>
                <c:pt idx="12003">
                  <c:v>65,61</c:v>
                </c:pt>
                <c:pt idx="12004">
                  <c:v>65,61</c:v>
                </c:pt>
                <c:pt idx="12005">
                  <c:v>65,62</c:v>
                </c:pt>
                <c:pt idx="12006">
                  <c:v>65,62</c:v>
                </c:pt>
                <c:pt idx="12007">
                  <c:v>65,63</c:v>
                </c:pt>
                <c:pt idx="12008">
                  <c:v>65,63</c:v>
                </c:pt>
                <c:pt idx="12009">
                  <c:v>65,64</c:v>
                </c:pt>
                <c:pt idx="12010">
                  <c:v>65,65</c:v>
                </c:pt>
                <c:pt idx="12011">
                  <c:v>65,65</c:v>
                </c:pt>
                <c:pt idx="12012">
                  <c:v>65,66</c:v>
                </c:pt>
                <c:pt idx="12013">
                  <c:v>65,66</c:v>
                </c:pt>
                <c:pt idx="12014">
                  <c:v>65,67</c:v>
                </c:pt>
                <c:pt idx="12015">
                  <c:v>65,67</c:v>
                </c:pt>
                <c:pt idx="12016">
                  <c:v>65,68</c:v>
                </c:pt>
                <c:pt idx="12017">
                  <c:v>65,68</c:v>
                </c:pt>
                <c:pt idx="12018">
                  <c:v>65,69</c:v>
                </c:pt>
                <c:pt idx="12019">
                  <c:v>65,7</c:v>
                </c:pt>
                <c:pt idx="12020">
                  <c:v>65,7</c:v>
                </c:pt>
                <c:pt idx="12021">
                  <c:v>65,71</c:v>
                </c:pt>
                <c:pt idx="12022">
                  <c:v>65,71</c:v>
                </c:pt>
                <c:pt idx="12023">
                  <c:v>65,72</c:v>
                </c:pt>
                <c:pt idx="12024">
                  <c:v>65,72</c:v>
                </c:pt>
                <c:pt idx="12025">
                  <c:v>65,73</c:v>
                </c:pt>
                <c:pt idx="12026">
                  <c:v>65,73</c:v>
                </c:pt>
                <c:pt idx="12027">
                  <c:v>65,74</c:v>
                </c:pt>
                <c:pt idx="12028">
                  <c:v>65,74</c:v>
                </c:pt>
                <c:pt idx="12029">
                  <c:v>65,75</c:v>
                </c:pt>
                <c:pt idx="12030">
                  <c:v>65,76</c:v>
                </c:pt>
                <c:pt idx="12031">
                  <c:v>65,76</c:v>
                </c:pt>
                <c:pt idx="12032">
                  <c:v>65,77</c:v>
                </c:pt>
                <c:pt idx="12033">
                  <c:v>65,77</c:v>
                </c:pt>
                <c:pt idx="12034">
                  <c:v>65,78</c:v>
                </c:pt>
                <c:pt idx="12035">
                  <c:v>65,78</c:v>
                </c:pt>
                <c:pt idx="12036">
                  <c:v>65,79</c:v>
                </c:pt>
                <c:pt idx="12037">
                  <c:v>65,79</c:v>
                </c:pt>
                <c:pt idx="12038">
                  <c:v>65,8</c:v>
                </c:pt>
                <c:pt idx="12039">
                  <c:v>65,8</c:v>
                </c:pt>
                <c:pt idx="12040">
                  <c:v>65,81</c:v>
                </c:pt>
                <c:pt idx="12041">
                  <c:v>65,81</c:v>
                </c:pt>
                <c:pt idx="12042">
                  <c:v>65,82</c:v>
                </c:pt>
                <c:pt idx="12043">
                  <c:v>65,83</c:v>
                </c:pt>
                <c:pt idx="12044">
                  <c:v>65,83</c:v>
                </c:pt>
                <c:pt idx="12045">
                  <c:v>65,84</c:v>
                </c:pt>
                <c:pt idx="12046">
                  <c:v>65,84</c:v>
                </c:pt>
                <c:pt idx="12047">
                  <c:v>65,85</c:v>
                </c:pt>
                <c:pt idx="12048">
                  <c:v>65,85</c:v>
                </c:pt>
                <c:pt idx="12049">
                  <c:v>65,86</c:v>
                </c:pt>
                <c:pt idx="12050">
                  <c:v>65,86</c:v>
                </c:pt>
                <c:pt idx="12051">
                  <c:v>65,87</c:v>
                </c:pt>
                <c:pt idx="12052">
                  <c:v>65,87</c:v>
                </c:pt>
                <c:pt idx="12053">
                  <c:v>65,88</c:v>
                </c:pt>
                <c:pt idx="12054">
                  <c:v>65,89</c:v>
                </c:pt>
                <c:pt idx="12055">
                  <c:v>65,89</c:v>
                </c:pt>
                <c:pt idx="12056">
                  <c:v>65,9</c:v>
                </c:pt>
                <c:pt idx="12057">
                  <c:v>65,9</c:v>
                </c:pt>
                <c:pt idx="12058">
                  <c:v>65,91</c:v>
                </c:pt>
                <c:pt idx="12059">
                  <c:v>65,91</c:v>
                </c:pt>
                <c:pt idx="12060">
                  <c:v>65,92</c:v>
                </c:pt>
                <c:pt idx="12061">
                  <c:v>65,92</c:v>
                </c:pt>
                <c:pt idx="12062">
                  <c:v>65,93</c:v>
                </c:pt>
                <c:pt idx="12063">
                  <c:v>65,93</c:v>
                </c:pt>
                <c:pt idx="12064">
                  <c:v>65,94</c:v>
                </c:pt>
                <c:pt idx="12065">
                  <c:v>65,95</c:v>
                </c:pt>
                <c:pt idx="12066">
                  <c:v>65,95</c:v>
                </c:pt>
                <c:pt idx="12067">
                  <c:v>65,96</c:v>
                </c:pt>
                <c:pt idx="12068">
                  <c:v>65,96</c:v>
                </c:pt>
                <c:pt idx="12069">
                  <c:v>65,97</c:v>
                </c:pt>
                <c:pt idx="12070">
                  <c:v>65,97</c:v>
                </c:pt>
                <c:pt idx="12071">
                  <c:v>65,98</c:v>
                </c:pt>
                <c:pt idx="12072">
                  <c:v>65,98</c:v>
                </c:pt>
                <c:pt idx="12073">
                  <c:v>65,99</c:v>
                </c:pt>
                <c:pt idx="12074">
                  <c:v>65,99</c:v>
                </c:pt>
                <c:pt idx="12075">
                  <c:v>66</c:v>
                </c:pt>
                <c:pt idx="12076">
                  <c:v>66,01</c:v>
                </c:pt>
                <c:pt idx="12077">
                  <c:v>66,01</c:v>
                </c:pt>
                <c:pt idx="12078">
                  <c:v>66,02</c:v>
                </c:pt>
                <c:pt idx="12079">
                  <c:v>66,02</c:v>
                </c:pt>
                <c:pt idx="12080">
                  <c:v>66,03</c:v>
                </c:pt>
                <c:pt idx="12081">
                  <c:v>66,03</c:v>
                </c:pt>
                <c:pt idx="12082">
                  <c:v>66,04</c:v>
                </c:pt>
                <c:pt idx="12083">
                  <c:v>66,04</c:v>
                </c:pt>
                <c:pt idx="12084">
                  <c:v>66,05</c:v>
                </c:pt>
                <c:pt idx="12085">
                  <c:v>66,05</c:v>
                </c:pt>
                <c:pt idx="12086">
                  <c:v>66,06</c:v>
                </c:pt>
                <c:pt idx="12087">
                  <c:v>66,06</c:v>
                </c:pt>
                <c:pt idx="12088">
                  <c:v>66,07</c:v>
                </c:pt>
                <c:pt idx="12089">
                  <c:v>66,08</c:v>
                </c:pt>
                <c:pt idx="12090">
                  <c:v>66,08</c:v>
                </c:pt>
                <c:pt idx="12091">
                  <c:v>66,09</c:v>
                </c:pt>
                <c:pt idx="12092">
                  <c:v>66,09</c:v>
                </c:pt>
                <c:pt idx="12093">
                  <c:v>66,1</c:v>
                </c:pt>
                <c:pt idx="12094">
                  <c:v>66,1</c:v>
                </c:pt>
                <c:pt idx="12095">
                  <c:v>66,11</c:v>
                </c:pt>
                <c:pt idx="12096">
                  <c:v>66,11</c:v>
                </c:pt>
                <c:pt idx="12097">
                  <c:v>66,12</c:v>
                </c:pt>
                <c:pt idx="12098">
                  <c:v>66,12</c:v>
                </c:pt>
                <c:pt idx="12099">
                  <c:v>66,13</c:v>
                </c:pt>
                <c:pt idx="12100">
                  <c:v>66,14</c:v>
                </c:pt>
                <c:pt idx="12101">
                  <c:v>66,14</c:v>
                </c:pt>
                <c:pt idx="12102">
                  <c:v>66,15</c:v>
                </c:pt>
                <c:pt idx="12103">
                  <c:v>66,15</c:v>
                </c:pt>
                <c:pt idx="12104">
                  <c:v>66,16</c:v>
                </c:pt>
                <c:pt idx="12105">
                  <c:v>66,16</c:v>
                </c:pt>
                <c:pt idx="12106">
                  <c:v>66,17</c:v>
                </c:pt>
                <c:pt idx="12107">
                  <c:v>66,17</c:v>
                </c:pt>
                <c:pt idx="12108">
                  <c:v>66,18</c:v>
                </c:pt>
                <c:pt idx="12109">
                  <c:v>66,19</c:v>
                </c:pt>
                <c:pt idx="12110">
                  <c:v>66,19</c:v>
                </c:pt>
                <c:pt idx="12111">
                  <c:v>66,2</c:v>
                </c:pt>
                <c:pt idx="12112">
                  <c:v>66,2</c:v>
                </c:pt>
                <c:pt idx="12113">
                  <c:v>66,21</c:v>
                </c:pt>
                <c:pt idx="12114">
                  <c:v>66,21</c:v>
                </c:pt>
                <c:pt idx="12115">
                  <c:v>66,22</c:v>
                </c:pt>
                <c:pt idx="12116">
                  <c:v>66,22</c:v>
                </c:pt>
                <c:pt idx="12117">
                  <c:v>66,23</c:v>
                </c:pt>
                <c:pt idx="12118">
                  <c:v>66,23</c:v>
                </c:pt>
                <c:pt idx="12119">
                  <c:v>66,24</c:v>
                </c:pt>
                <c:pt idx="12120">
                  <c:v>66,24</c:v>
                </c:pt>
                <c:pt idx="12121">
                  <c:v>66,25</c:v>
                </c:pt>
                <c:pt idx="12122">
                  <c:v>66,26</c:v>
                </c:pt>
                <c:pt idx="12123">
                  <c:v>66,26</c:v>
                </c:pt>
                <c:pt idx="12124">
                  <c:v>66,27</c:v>
                </c:pt>
                <c:pt idx="12125">
                  <c:v>66,27</c:v>
                </c:pt>
                <c:pt idx="12126">
                  <c:v>66,28</c:v>
                </c:pt>
                <c:pt idx="12127">
                  <c:v>66,28</c:v>
                </c:pt>
                <c:pt idx="12128">
                  <c:v>66,29</c:v>
                </c:pt>
                <c:pt idx="12129">
                  <c:v>66,29</c:v>
                </c:pt>
                <c:pt idx="12130">
                  <c:v>66,3</c:v>
                </c:pt>
                <c:pt idx="12131">
                  <c:v>66,3</c:v>
                </c:pt>
                <c:pt idx="12132">
                  <c:v>66,31</c:v>
                </c:pt>
                <c:pt idx="12133">
                  <c:v>66,32</c:v>
                </c:pt>
                <c:pt idx="12134">
                  <c:v>66,32</c:v>
                </c:pt>
                <c:pt idx="12135">
                  <c:v>66,33</c:v>
                </c:pt>
                <c:pt idx="12136">
                  <c:v>66,33</c:v>
                </c:pt>
                <c:pt idx="12137">
                  <c:v>66,34</c:v>
                </c:pt>
                <c:pt idx="12138">
                  <c:v>66,34</c:v>
                </c:pt>
                <c:pt idx="12139">
                  <c:v>66,35</c:v>
                </c:pt>
                <c:pt idx="12140">
                  <c:v>66,35</c:v>
                </c:pt>
                <c:pt idx="12141">
                  <c:v>66,36</c:v>
                </c:pt>
                <c:pt idx="12142">
                  <c:v>66,36</c:v>
                </c:pt>
                <c:pt idx="12143">
                  <c:v>66,37</c:v>
                </c:pt>
                <c:pt idx="12144">
                  <c:v>66,38</c:v>
                </c:pt>
                <c:pt idx="12145">
                  <c:v>66,38</c:v>
                </c:pt>
                <c:pt idx="12146">
                  <c:v>66,39</c:v>
                </c:pt>
                <c:pt idx="12147">
                  <c:v>66,39</c:v>
                </c:pt>
                <c:pt idx="12148">
                  <c:v>66,4</c:v>
                </c:pt>
                <c:pt idx="12149">
                  <c:v>66,4</c:v>
                </c:pt>
                <c:pt idx="12150">
                  <c:v>66,41</c:v>
                </c:pt>
                <c:pt idx="12151">
                  <c:v>66,41</c:v>
                </c:pt>
                <c:pt idx="12152">
                  <c:v>66,42</c:v>
                </c:pt>
                <c:pt idx="12153">
                  <c:v>66,42</c:v>
                </c:pt>
                <c:pt idx="12154">
                  <c:v>66,43</c:v>
                </c:pt>
                <c:pt idx="12155">
                  <c:v>66,44</c:v>
                </c:pt>
                <c:pt idx="12156">
                  <c:v>66,44</c:v>
                </c:pt>
                <c:pt idx="12157">
                  <c:v>66,45</c:v>
                </c:pt>
                <c:pt idx="12158">
                  <c:v>66,45</c:v>
                </c:pt>
                <c:pt idx="12159">
                  <c:v>66,46</c:v>
                </c:pt>
                <c:pt idx="12160">
                  <c:v>66,46</c:v>
                </c:pt>
                <c:pt idx="12161">
                  <c:v>66,47</c:v>
                </c:pt>
                <c:pt idx="12162">
                  <c:v>66,47</c:v>
                </c:pt>
                <c:pt idx="12163">
                  <c:v>66,48</c:v>
                </c:pt>
                <c:pt idx="12164">
                  <c:v>66,49</c:v>
                </c:pt>
                <c:pt idx="12165">
                  <c:v>66,49</c:v>
                </c:pt>
                <c:pt idx="12166">
                  <c:v>66,5</c:v>
                </c:pt>
                <c:pt idx="12167">
                  <c:v>66,5</c:v>
                </c:pt>
                <c:pt idx="12168">
                  <c:v>66,51</c:v>
                </c:pt>
                <c:pt idx="12169">
                  <c:v>66,51</c:v>
                </c:pt>
                <c:pt idx="12170">
                  <c:v>66,52</c:v>
                </c:pt>
                <c:pt idx="12171">
                  <c:v>66,52</c:v>
                </c:pt>
                <c:pt idx="12172">
                  <c:v>66,53</c:v>
                </c:pt>
                <c:pt idx="12173">
                  <c:v>66,53</c:v>
                </c:pt>
                <c:pt idx="12174">
                  <c:v>66,54</c:v>
                </c:pt>
                <c:pt idx="12175">
                  <c:v>66,55</c:v>
                </c:pt>
                <c:pt idx="12176">
                  <c:v>66,55</c:v>
                </c:pt>
                <c:pt idx="12177">
                  <c:v>66,56</c:v>
                </c:pt>
                <c:pt idx="12178">
                  <c:v>66,56</c:v>
                </c:pt>
                <c:pt idx="12179">
                  <c:v>66,57</c:v>
                </c:pt>
                <c:pt idx="12180">
                  <c:v>66,57</c:v>
                </c:pt>
                <c:pt idx="12181">
                  <c:v>66,58</c:v>
                </c:pt>
                <c:pt idx="12182">
                  <c:v>66,58</c:v>
                </c:pt>
                <c:pt idx="12183">
                  <c:v>66,59</c:v>
                </c:pt>
                <c:pt idx="12184">
                  <c:v>66,59</c:v>
                </c:pt>
                <c:pt idx="12185">
                  <c:v>66,6</c:v>
                </c:pt>
                <c:pt idx="12186">
                  <c:v>66,6</c:v>
                </c:pt>
                <c:pt idx="12187">
                  <c:v>66,61</c:v>
                </c:pt>
                <c:pt idx="12188">
                  <c:v>66,62</c:v>
                </c:pt>
                <c:pt idx="12189">
                  <c:v>66,62</c:v>
                </c:pt>
                <c:pt idx="12190">
                  <c:v>66,63</c:v>
                </c:pt>
                <c:pt idx="12191">
                  <c:v>66,63</c:v>
                </c:pt>
                <c:pt idx="12192">
                  <c:v>66,64</c:v>
                </c:pt>
                <c:pt idx="12193">
                  <c:v>66,64</c:v>
                </c:pt>
                <c:pt idx="12194">
                  <c:v>66,65</c:v>
                </c:pt>
                <c:pt idx="12195">
                  <c:v>66,65</c:v>
                </c:pt>
                <c:pt idx="12196">
                  <c:v>66,66</c:v>
                </c:pt>
                <c:pt idx="12197">
                  <c:v>66,66</c:v>
                </c:pt>
                <c:pt idx="12198">
                  <c:v>66,67</c:v>
                </c:pt>
                <c:pt idx="12199">
                  <c:v>66,68</c:v>
                </c:pt>
                <c:pt idx="12200">
                  <c:v>66,68</c:v>
                </c:pt>
                <c:pt idx="12201">
                  <c:v>66,69</c:v>
                </c:pt>
                <c:pt idx="12202">
                  <c:v>66,69</c:v>
                </c:pt>
                <c:pt idx="12203">
                  <c:v>66,7</c:v>
                </c:pt>
                <c:pt idx="12204">
                  <c:v>66,7</c:v>
                </c:pt>
                <c:pt idx="12205">
                  <c:v>66,71</c:v>
                </c:pt>
                <c:pt idx="12206">
                  <c:v>66,71</c:v>
                </c:pt>
                <c:pt idx="12207">
                  <c:v>66,72</c:v>
                </c:pt>
                <c:pt idx="12208">
                  <c:v>66,72</c:v>
                </c:pt>
                <c:pt idx="12209">
                  <c:v>66,73</c:v>
                </c:pt>
                <c:pt idx="12210">
                  <c:v>66,74</c:v>
                </c:pt>
                <c:pt idx="12211">
                  <c:v>66,74</c:v>
                </c:pt>
                <c:pt idx="12212">
                  <c:v>66,75</c:v>
                </c:pt>
                <c:pt idx="12213">
                  <c:v>66,75</c:v>
                </c:pt>
                <c:pt idx="12214">
                  <c:v>66,76</c:v>
                </c:pt>
                <c:pt idx="12215">
                  <c:v>66,76</c:v>
                </c:pt>
                <c:pt idx="12216">
                  <c:v>66,77</c:v>
                </c:pt>
                <c:pt idx="12217">
                  <c:v>66,78</c:v>
                </c:pt>
                <c:pt idx="12218">
                  <c:v>66,78</c:v>
                </c:pt>
                <c:pt idx="12219">
                  <c:v>66,79</c:v>
                </c:pt>
                <c:pt idx="12220">
                  <c:v>66,79</c:v>
                </c:pt>
                <c:pt idx="12221">
                  <c:v>66,8</c:v>
                </c:pt>
                <c:pt idx="12222">
                  <c:v>66,8</c:v>
                </c:pt>
                <c:pt idx="12223">
                  <c:v>66,81</c:v>
                </c:pt>
                <c:pt idx="12224">
                  <c:v>66,81</c:v>
                </c:pt>
                <c:pt idx="12225">
                  <c:v>66,82</c:v>
                </c:pt>
                <c:pt idx="12226">
                  <c:v>66,82</c:v>
                </c:pt>
                <c:pt idx="12227">
                  <c:v>66,83</c:v>
                </c:pt>
                <c:pt idx="12228">
                  <c:v>66,84</c:v>
                </c:pt>
                <c:pt idx="12229">
                  <c:v>66,84</c:v>
                </c:pt>
                <c:pt idx="12230">
                  <c:v>66,85</c:v>
                </c:pt>
                <c:pt idx="12231">
                  <c:v>66,85</c:v>
                </c:pt>
                <c:pt idx="12232">
                  <c:v>66,86</c:v>
                </c:pt>
                <c:pt idx="12233">
                  <c:v>66,86</c:v>
                </c:pt>
                <c:pt idx="12234">
                  <c:v>66,87</c:v>
                </c:pt>
                <c:pt idx="12235">
                  <c:v>66,87</c:v>
                </c:pt>
                <c:pt idx="12236">
                  <c:v>66,88</c:v>
                </c:pt>
                <c:pt idx="12237">
                  <c:v>66,88</c:v>
                </c:pt>
                <c:pt idx="12238">
                  <c:v>66,89</c:v>
                </c:pt>
                <c:pt idx="12239">
                  <c:v>66,9</c:v>
                </c:pt>
                <c:pt idx="12240">
                  <c:v>66,9</c:v>
                </c:pt>
                <c:pt idx="12241">
                  <c:v>66,91</c:v>
                </c:pt>
                <c:pt idx="12242">
                  <c:v>66,91</c:v>
                </c:pt>
                <c:pt idx="12243">
                  <c:v>66,92</c:v>
                </c:pt>
                <c:pt idx="12244">
                  <c:v>66,92</c:v>
                </c:pt>
                <c:pt idx="12245">
                  <c:v>66,93</c:v>
                </c:pt>
                <c:pt idx="12246">
                  <c:v>66,93</c:v>
                </c:pt>
                <c:pt idx="12247">
                  <c:v>66,94</c:v>
                </c:pt>
                <c:pt idx="12248">
                  <c:v>66,94</c:v>
                </c:pt>
                <c:pt idx="12249">
                  <c:v>66,95</c:v>
                </c:pt>
                <c:pt idx="12250">
                  <c:v>66,95</c:v>
                </c:pt>
                <c:pt idx="12251">
                  <c:v>66,96</c:v>
                </c:pt>
                <c:pt idx="12252">
                  <c:v>66,97</c:v>
                </c:pt>
                <c:pt idx="12253">
                  <c:v>66,97</c:v>
                </c:pt>
                <c:pt idx="12254">
                  <c:v>66,98</c:v>
                </c:pt>
                <c:pt idx="12255">
                  <c:v>66,98</c:v>
                </c:pt>
                <c:pt idx="12256">
                  <c:v>66,99</c:v>
                </c:pt>
                <c:pt idx="12257">
                  <c:v>66,99</c:v>
                </c:pt>
                <c:pt idx="12258">
                  <c:v>67</c:v>
                </c:pt>
                <c:pt idx="12259">
                  <c:v>67</c:v>
                </c:pt>
                <c:pt idx="12260">
                  <c:v>67,01</c:v>
                </c:pt>
                <c:pt idx="12261">
                  <c:v>67,01</c:v>
                </c:pt>
                <c:pt idx="12262">
                  <c:v>67,02</c:v>
                </c:pt>
                <c:pt idx="12263">
                  <c:v>67,03</c:v>
                </c:pt>
                <c:pt idx="12264">
                  <c:v>67,03</c:v>
                </c:pt>
                <c:pt idx="12265">
                  <c:v>67,04</c:v>
                </c:pt>
                <c:pt idx="12266">
                  <c:v>67,04</c:v>
                </c:pt>
                <c:pt idx="12267">
                  <c:v>67,05</c:v>
                </c:pt>
                <c:pt idx="12268">
                  <c:v>67,05</c:v>
                </c:pt>
                <c:pt idx="12269">
                  <c:v>67,06</c:v>
                </c:pt>
                <c:pt idx="12270">
                  <c:v>67,06</c:v>
                </c:pt>
                <c:pt idx="12271">
                  <c:v>67,07</c:v>
                </c:pt>
                <c:pt idx="12272">
                  <c:v>67,07</c:v>
                </c:pt>
                <c:pt idx="12273">
                  <c:v>67,08</c:v>
                </c:pt>
                <c:pt idx="12274">
                  <c:v>67,09</c:v>
                </c:pt>
                <c:pt idx="12275">
                  <c:v>67,09</c:v>
                </c:pt>
                <c:pt idx="12276">
                  <c:v>67,1</c:v>
                </c:pt>
                <c:pt idx="12277">
                  <c:v>67,1</c:v>
                </c:pt>
                <c:pt idx="12278">
                  <c:v>67,11</c:v>
                </c:pt>
                <c:pt idx="12279">
                  <c:v>67,11</c:v>
                </c:pt>
                <c:pt idx="12280">
                  <c:v>67,12</c:v>
                </c:pt>
                <c:pt idx="12281">
                  <c:v>67,12</c:v>
                </c:pt>
                <c:pt idx="12282">
                  <c:v>67,13</c:v>
                </c:pt>
                <c:pt idx="12283">
                  <c:v>67,13</c:v>
                </c:pt>
                <c:pt idx="12284">
                  <c:v>67,14</c:v>
                </c:pt>
                <c:pt idx="12285">
                  <c:v>67,15</c:v>
                </c:pt>
                <c:pt idx="12286">
                  <c:v>67,15</c:v>
                </c:pt>
                <c:pt idx="12287">
                  <c:v>67,16</c:v>
                </c:pt>
                <c:pt idx="12288">
                  <c:v>67,16</c:v>
                </c:pt>
                <c:pt idx="12289">
                  <c:v>67,17</c:v>
                </c:pt>
                <c:pt idx="12290">
                  <c:v>67,17</c:v>
                </c:pt>
                <c:pt idx="12291">
                  <c:v>67,18</c:v>
                </c:pt>
                <c:pt idx="12292">
                  <c:v>67,18</c:v>
                </c:pt>
                <c:pt idx="12293">
                  <c:v>67,19</c:v>
                </c:pt>
                <c:pt idx="12294">
                  <c:v>67,19</c:v>
                </c:pt>
                <c:pt idx="12295">
                  <c:v>67,2</c:v>
                </c:pt>
                <c:pt idx="12296">
                  <c:v>67,21</c:v>
                </c:pt>
                <c:pt idx="12297">
                  <c:v>67,21</c:v>
                </c:pt>
                <c:pt idx="12298">
                  <c:v>67,22</c:v>
                </c:pt>
                <c:pt idx="12299">
                  <c:v>67,22</c:v>
                </c:pt>
                <c:pt idx="12300">
                  <c:v>67,23</c:v>
                </c:pt>
                <c:pt idx="12301">
                  <c:v>67,23</c:v>
                </c:pt>
                <c:pt idx="12302">
                  <c:v>67,24</c:v>
                </c:pt>
                <c:pt idx="12303">
                  <c:v>67,24</c:v>
                </c:pt>
                <c:pt idx="12304">
                  <c:v>67,25</c:v>
                </c:pt>
                <c:pt idx="12305">
                  <c:v>67,25</c:v>
                </c:pt>
                <c:pt idx="12306">
                  <c:v>67,26</c:v>
                </c:pt>
                <c:pt idx="12307">
                  <c:v>67,27</c:v>
                </c:pt>
                <c:pt idx="12308">
                  <c:v>67,27</c:v>
                </c:pt>
                <c:pt idx="12309">
                  <c:v>67,28</c:v>
                </c:pt>
                <c:pt idx="12310">
                  <c:v>67,28</c:v>
                </c:pt>
                <c:pt idx="12311">
                  <c:v>67,29</c:v>
                </c:pt>
                <c:pt idx="12312">
                  <c:v>67,29</c:v>
                </c:pt>
                <c:pt idx="12313">
                  <c:v>67,3</c:v>
                </c:pt>
                <c:pt idx="12314">
                  <c:v>67,3</c:v>
                </c:pt>
                <c:pt idx="12315">
                  <c:v>67,31</c:v>
                </c:pt>
                <c:pt idx="12316">
                  <c:v>67,31</c:v>
                </c:pt>
                <c:pt idx="12317">
                  <c:v>67,32</c:v>
                </c:pt>
                <c:pt idx="12318">
                  <c:v>67,32</c:v>
                </c:pt>
                <c:pt idx="12319">
                  <c:v>67,33</c:v>
                </c:pt>
                <c:pt idx="12320">
                  <c:v>67,34</c:v>
                </c:pt>
                <c:pt idx="12321">
                  <c:v>67,34</c:v>
                </c:pt>
                <c:pt idx="12322">
                  <c:v>67,35</c:v>
                </c:pt>
                <c:pt idx="12323">
                  <c:v>67,35</c:v>
                </c:pt>
                <c:pt idx="12324">
                  <c:v>67,36</c:v>
                </c:pt>
                <c:pt idx="12325">
                  <c:v>67,36</c:v>
                </c:pt>
                <c:pt idx="12326">
                  <c:v>67,37</c:v>
                </c:pt>
                <c:pt idx="12327">
                  <c:v>67,37</c:v>
                </c:pt>
                <c:pt idx="12328">
                  <c:v>67,38</c:v>
                </c:pt>
                <c:pt idx="12329">
                  <c:v>67,39</c:v>
                </c:pt>
                <c:pt idx="12330">
                  <c:v>67,39</c:v>
                </c:pt>
                <c:pt idx="12331">
                  <c:v>67,4</c:v>
                </c:pt>
                <c:pt idx="12332">
                  <c:v>67,4</c:v>
                </c:pt>
                <c:pt idx="12333">
                  <c:v>67,41</c:v>
                </c:pt>
                <c:pt idx="12334">
                  <c:v>67,41</c:v>
                </c:pt>
                <c:pt idx="12335">
                  <c:v>67,42</c:v>
                </c:pt>
                <c:pt idx="12336">
                  <c:v>67,42</c:v>
                </c:pt>
                <c:pt idx="12337">
                  <c:v>67,43</c:v>
                </c:pt>
                <c:pt idx="12338">
                  <c:v>67,43</c:v>
                </c:pt>
                <c:pt idx="12339">
                  <c:v>67,44</c:v>
                </c:pt>
                <c:pt idx="12340">
                  <c:v>67,44</c:v>
                </c:pt>
                <c:pt idx="12341">
                  <c:v>67,45</c:v>
                </c:pt>
                <c:pt idx="12342">
                  <c:v>67,46</c:v>
                </c:pt>
                <c:pt idx="12343">
                  <c:v>67,46</c:v>
                </c:pt>
                <c:pt idx="12344">
                  <c:v>67,47</c:v>
                </c:pt>
                <c:pt idx="12345">
                  <c:v>67,47</c:v>
                </c:pt>
                <c:pt idx="12346">
                  <c:v>67,48</c:v>
                </c:pt>
                <c:pt idx="12347">
                  <c:v>67,48</c:v>
                </c:pt>
                <c:pt idx="12348">
                  <c:v>67,49</c:v>
                </c:pt>
                <c:pt idx="12349">
                  <c:v>67,49</c:v>
                </c:pt>
                <c:pt idx="12350">
                  <c:v>67,5</c:v>
                </c:pt>
                <c:pt idx="12351">
                  <c:v>67,5</c:v>
                </c:pt>
                <c:pt idx="12352">
                  <c:v>67,51</c:v>
                </c:pt>
                <c:pt idx="12353">
                  <c:v>67,52</c:v>
                </c:pt>
                <c:pt idx="12354">
                  <c:v>67,52</c:v>
                </c:pt>
                <c:pt idx="12355">
                  <c:v>67,53</c:v>
                </c:pt>
                <c:pt idx="12356">
                  <c:v>67,53</c:v>
                </c:pt>
                <c:pt idx="12357">
                  <c:v>67,54</c:v>
                </c:pt>
                <c:pt idx="12358">
                  <c:v>67,54</c:v>
                </c:pt>
                <c:pt idx="12359">
                  <c:v>67,55</c:v>
                </c:pt>
                <c:pt idx="12360">
                  <c:v>67,55</c:v>
                </c:pt>
                <c:pt idx="12361">
                  <c:v>67,56</c:v>
                </c:pt>
                <c:pt idx="12362">
                  <c:v>67,57</c:v>
                </c:pt>
                <c:pt idx="12363">
                  <c:v>67,57</c:v>
                </c:pt>
                <c:pt idx="12364">
                  <c:v>67,58</c:v>
                </c:pt>
                <c:pt idx="12365">
                  <c:v>67,58</c:v>
                </c:pt>
                <c:pt idx="12366">
                  <c:v>67,59</c:v>
                </c:pt>
                <c:pt idx="12367">
                  <c:v>67,59</c:v>
                </c:pt>
                <c:pt idx="12368">
                  <c:v>67,6</c:v>
                </c:pt>
                <c:pt idx="12369">
                  <c:v>67,6</c:v>
                </c:pt>
                <c:pt idx="12370">
                  <c:v>67,61</c:v>
                </c:pt>
                <c:pt idx="12371">
                  <c:v>67,61</c:v>
                </c:pt>
                <c:pt idx="12372">
                  <c:v>67,62</c:v>
                </c:pt>
                <c:pt idx="12373">
                  <c:v>67,62</c:v>
                </c:pt>
                <c:pt idx="12374">
                  <c:v>67,63</c:v>
                </c:pt>
                <c:pt idx="12375">
                  <c:v>67,64</c:v>
                </c:pt>
                <c:pt idx="12376">
                  <c:v>67,64</c:v>
                </c:pt>
                <c:pt idx="12377">
                  <c:v>67,65</c:v>
                </c:pt>
                <c:pt idx="12378">
                  <c:v>67,65</c:v>
                </c:pt>
                <c:pt idx="12379">
                  <c:v>67,66</c:v>
                </c:pt>
                <c:pt idx="12380">
                  <c:v>67,66</c:v>
                </c:pt>
                <c:pt idx="12381">
                  <c:v>67,67</c:v>
                </c:pt>
                <c:pt idx="12382">
                  <c:v>67,67</c:v>
                </c:pt>
                <c:pt idx="12383">
                  <c:v>67,68</c:v>
                </c:pt>
                <c:pt idx="12384">
                  <c:v>67,68</c:v>
                </c:pt>
                <c:pt idx="12385">
                  <c:v>67,69</c:v>
                </c:pt>
                <c:pt idx="12386">
                  <c:v>67,7</c:v>
                </c:pt>
                <c:pt idx="12387">
                  <c:v>67,7</c:v>
                </c:pt>
                <c:pt idx="12388">
                  <c:v>67,71</c:v>
                </c:pt>
                <c:pt idx="12389">
                  <c:v>67,71</c:v>
                </c:pt>
                <c:pt idx="12390">
                  <c:v>67,72</c:v>
                </c:pt>
                <c:pt idx="12391">
                  <c:v>67,72</c:v>
                </c:pt>
                <c:pt idx="12392">
                  <c:v>67,73</c:v>
                </c:pt>
                <c:pt idx="12393">
                  <c:v>67,73</c:v>
                </c:pt>
                <c:pt idx="12394">
                  <c:v>67,74</c:v>
                </c:pt>
                <c:pt idx="12395">
                  <c:v>67,74</c:v>
                </c:pt>
                <c:pt idx="12396">
                  <c:v>67,75</c:v>
                </c:pt>
                <c:pt idx="12397">
                  <c:v>67,76</c:v>
                </c:pt>
                <c:pt idx="12398">
                  <c:v>67,76</c:v>
                </c:pt>
                <c:pt idx="12399">
                  <c:v>67,77</c:v>
                </c:pt>
                <c:pt idx="12400">
                  <c:v>67,77</c:v>
                </c:pt>
                <c:pt idx="12401">
                  <c:v>67,78</c:v>
                </c:pt>
                <c:pt idx="12402">
                  <c:v>67,78</c:v>
                </c:pt>
                <c:pt idx="12403">
                  <c:v>67,79</c:v>
                </c:pt>
                <c:pt idx="12404">
                  <c:v>67,79</c:v>
                </c:pt>
                <c:pt idx="12405">
                  <c:v>67,8</c:v>
                </c:pt>
                <c:pt idx="12406">
                  <c:v>67,8</c:v>
                </c:pt>
                <c:pt idx="12407">
                  <c:v>67,81</c:v>
                </c:pt>
                <c:pt idx="12408">
                  <c:v>67,82</c:v>
                </c:pt>
                <c:pt idx="12409">
                  <c:v>67,82</c:v>
                </c:pt>
                <c:pt idx="12410">
                  <c:v>67,83</c:v>
                </c:pt>
                <c:pt idx="12411">
                  <c:v>67,83</c:v>
                </c:pt>
                <c:pt idx="12412">
                  <c:v>67,84</c:v>
                </c:pt>
                <c:pt idx="12413">
                  <c:v>67,84</c:v>
                </c:pt>
                <c:pt idx="12414">
                  <c:v>67,85</c:v>
                </c:pt>
                <c:pt idx="12415">
                  <c:v>67,85</c:v>
                </c:pt>
                <c:pt idx="12416">
                  <c:v>67,86</c:v>
                </c:pt>
                <c:pt idx="12417">
                  <c:v>67,86</c:v>
                </c:pt>
                <c:pt idx="12418">
                  <c:v>67,87</c:v>
                </c:pt>
                <c:pt idx="12419">
                  <c:v>67,88</c:v>
                </c:pt>
                <c:pt idx="12420">
                  <c:v>67,88</c:v>
                </c:pt>
                <c:pt idx="12421">
                  <c:v>67,89</c:v>
                </c:pt>
                <c:pt idx="12422">
                  <c:v>67,89</c:v>
                </c:pt>
                <c:pt idx="12423">
                  <c:v>67,9</c:v>
                </c:pt>
                <c:pt idx="12424">
                  <c:v>67,9</c:v>
                </c:pt>
                <c:pt idx="12425">
                  <c:v>67,91</c:v>
                </c:pt>
                <c:pt idx="12426">
                  <c:v>67,91</c:v>
                </c:pt>
                <c:pt idx="12427">
                  <c:v>67,92</c:v>
                </c:pt>
                <c:pt idx="12428">
                  <c:v>67,92</c:v>
                </c:pt>
                <c:pt idx="12429">
                  <c:v>67,93</c:v>
                </c:pt>
                <c:pt idx="12430">
                  <c:v>67,94</c:v>
                </c:pt>
                <c:pt idx="12431">
                  <c:v>67,94</c:v>
                </c:pt>
                <c:pt idx="12432">
                  <c:v>67,95</c:v>
                </c:pt>
                <c:pt idx="12433">
                  <c:v>67,95</c:v>
                </c:pt>
                <c:pt idx="12434">
                  <c:v>67,96</c:v>
                </c:pt>
                <c:pt idx="12435">
                  <c:v>67,96</c:v>
                </c:pt>
                <c:pt idx="12436">
                  <c:v>67,97</c:v>
                </c:pt>
                <c:pt idx="12437">
                  <c:v>67,97</c:v>
                </c:pt>
                <c:pt idx="12438">
                  <c:v>67,98</c:v>
                </c:pt>
                <c:pt idx="12439">
                  <c:v>67,98</c:v>
                </c:pt>
                <c:pt idx="12440">
                  <c:v>67,99</c:v>
                </c:pt>
                <c:pt idx="12441">
                  <c:v>68</c:v>
                </c:pt>
                <c:pt idx="12442">
                  <c:v>68</c:v>
                </c:pt>
                <c:pt idx="12443">
                  <c:v>68,01</c:v>
                </c:pt>
                <c:pt idx="12444">
                  <c:v>68,01</c:v>
                </c:pt>
                <c:pt idx="12445">
                  <c:v>68,02</c:v>
                </c:pt>
                <c:pt idx="12446">
                  <c:v>68,02</c:v>
                </c:pt>
                <c:pt idx="12447">
                  <c:v>68,03</c:v>
                </c:pt>
                <c:pt idx="12448">
                  <c:v>68,03</c:v>
                </c:pt>
                <c:pt idx="12449">
                  <c:v>68,04</c:v>
                </c:pt>
                <c:pt idx="12450">
                  <c:v>68,04</c:v>
                </c:pt>
                <c:pt idx="12451">
                  <c:v>68,05</c:v>
                </c:pt>
                <c:pt idx="12452">
                  <c:v>68,05</c:v>
                </c:pt>
                <c:pt idx="12453">
                  <c:v>68,06</c:v>
                </c:pt>
                <c:pt idx="12454">
                  <c:v>68,07</c:v>
                </c:pt>
                <c:pt idx="12455">
                  <c:v>68,07</c:v>
                </c:pt>
                <c:pt idx="12456">
                  <c:v>68,08</c:v>
                </c:pt>
                <c:pt idx="12457">
                  <c:v>68,08</c:v>
                </c:pt>
                <c:pt idx="12458">
                  <c:v>68,09</c:v>
                </c:pt>
                <c:pt idx="12459">
                  <c:v>68,09</c:v>
                </c:pt>
                <c:pt idx="12460">
                  <c:v>68,1</c:v>
                </c:pt>
                <c:pt idx="12461">
                  <c:v>68,1</c:v>
                </c:pt>
                <c:pt idx="12462">
                  <c:v>68,11</c:v>
                </c:pt>
                <c:pt idx="12463">
                  <c:v>68,11</c:v>
                </c:pt>
                <c:pt idx="12464">
                  <c:v>68,12</c:v>
                </c:pt>
                <c:pt idx="12465">
                  <c:v>68,13</c:v>
                </c:pt>
                <c:pt idx="12466">
                  <c:v>68,13</c:v>
                </c:pt>
                <c:pt idx="12467">
                  <c:v>68,14</c:v>
                </c:pt>
                <c:pt idx="12468">
                  <c:v>68,14</c:v>
                </c:pt>
                <c:pt idx="12469">
                  <c:v>68,15</c:v>
                </c:pt>
                <c:pt idx="12470">
                  <c:v>68,15</c:v>
                </c:pt>
                <c:pt idx="12471">
                  <c:v>68,16</c:v>
                </c:pt>
                <c:pt idx="12472">
                  <c:v>68,16</c:v>
                </c:pt>
                <c:pt idx="12473">
                  <c:v>68,17</c:v>
                </c:pt>
                <c:pt idx="12474">
                  <c:v>68,17</c:v>
                </c:pt>
                <c:pt idx="12475">
                  <c:v>68,18</c:v>
                </c:pt>
                <c:pt idx="12476">
                  <c:v>68,18</c:v>
                </c:pt>
                <c:pt idx="12477">
                  <c:v>68,19</c:v>
                </c:pt>
                <c:pt idx="12478">
                  <c:v>68,2</c:v>
                </c:pt>
                <c:pt idx="12479">
                  <c:v>68,2</c:v>
                </c:pt>
                <c:pt idx="12480">
                  <c:v>68,21</c:v>
                </c:pt>
                <c:pt idx="12481">
                  <c:v>68,21</c:v>
                </c:pt>
                <c:pt idx="12482">
                  <c:v>68,22</c:v>
                </c:pt>
                <c:pt idx="12483">
                  <c:v>68,22</c:v>
                </c:pt>
                <c:pt idx="12484">
                  <c:v>68,23</c:v>
                </c:pt>
                <c:pt idx="12485">
                  <c:v>68,23</c:v>
                </c:pt>
                <c:pt idx="12486">
                  <c:v>68,24</c:v>
                </c:pt>
                <c:pt idx="12487">
                  <c:v>68,24</c:v>
                </c:pt>
                <c:pt idx="12488">
                  <c:v>68,25</c:v>
                </c:pt>
                <c:pt idx="12489">
                  <c:v>68,26</c:v>
                </c:pt>
                <c:pt idx="12490">
                  <c:v>68,26</c:v>
                </c:pt>
                <c:pt idx="12491">
                  <c:v>68,27</c:v>
                </c:pt>
                <c:pt idx="12492">
                  <c:v>68,27</c:v>
                </c:pt>
                <c:pt idx="12493">
                  <c:v>68,28</c:v>
                </c:pt>
                <c:pt idx="12494">
                  <c:v>68,28</c:v>
                </c:pt>
                <c:pt idx="12495">
                  <c:v>68,29</c:v>
                </c:pt>
                <c:pt idx="12496">
                  <c:v>68,29</c:v>
                </c:pt>
                <c:pt idx="12497">
                  <c:v>68,3</c:v>
                </c:pt>
                <c:pt idx="12498">
                  <c:v>68,3</c:v>
                </c:pt>
                <c:pt idx="12499">
                  <c:v>68,31</c:v>
                </c:pt>
                <c:pt idx="12500">
                  <c:v>68,32</c:v>
                </c:pt>
                <c:pt idx="12501">
                  <c:v>68,32</c:v>
                </c:pt>
                <c:pt idx="12502">
                  <c:v>68,33</c:v>
                </c:pt>
                <c:pt idx="12503">
                  <c:v>68,33</c:v>
                </c:pt>
                <c:pt idx="12504">
                  <c:v>68,34</c:v>
                </c:pt>
                <c:pt idx="12505">
                  <c:v>68,34</c:v>
                </c:pt>
                <c:pt idx="12506">
                  <c:v>68,35</c:v>
                </c:pt>
                <c:pt idx="12507">
                  <c:v>68,35</c:v>
                </c:pt>
                <c:pt idx="12508">
                  <c:v>68,36</c:v>
                </c:pt>
                <c:pt idx="12509">
                  <c:v>68,36</c:v>
                </c:pt>
                <c:pt idx="12510">
                  <c:v>68,37</c:v>
                </c:pt>
                <c:pt idx="12511">
                  <c:v>68,38</c:v>
                </c:pt>
                <c:pt idx="12512">
                  <c:v>68,38</c:v>
                </c:pt>
                <c:pt idx="12513">
                  <c:v>68,39</c:v>
                </c:pt>
                <c:pt idx="12514">
                  <c:v>68,39</c:v>
                </c:pt>
                <c:pt idx="12515">
                  <c:v>68,4</c:v>
                </c:pt>
                <c:pt idx="12516">
                  <c:v>68,4</c:v>
                </c:pt>
                <c:pt idx="12517">
                  <c:v>68,41</c:v>
                </c:pt>
                <c:pt idx="12518">
                  <c:v>68,41</c:v>
                </c:pt>
                <c:pt idx="12519">
                  <c:v>68,42</c:v>
                </c:pt>
                <c:pt idx="12520">
                  <c:v>68,42</c:v>
                </c:pt>
                <c:pt idx="12521">
                  <c:v>68,43</c:v>
                </c:pt>
                <c:pt idx="12522">
                  <c:v>68,44</c:v>
                </c:pt>
                <c:pt idx="12523">
                  <c:v>68,44</c:v>
                </c:pt>
                <c:pt idx="12524">
                  <c:v>68,45</c:v>
                </c:pt>
                <c:pt idx="12525">
                  <c:v>68,45</c:v>
                </c:pt>
                <c:pt idx="12526">
                  <c:v>68,46</c:v>
                </c:pt>
                <c:pt idx="12527">
                  <c:v>68,46</c:v>
                </c:pt>
                <c:pt idx="12528">
                  <c:v>68,47</c:v>
                </c:pt>
                <c:pt idx="12529">
                  <c:v>68,47</c:v>
                </c:pt>
                <c:pt idx="12530">
                  <c:v>68,48</c:v>
                </c:pt>
                <c:pt idx="12531">
                  <c:v>68,48</c:v>
                </c:pt>
                <c:pt idx="12532">
                  <c:v>68,49</c:v>
                </c:pt>
                <c:pt idx="12533">
                  <c:v>68,5</c:v>
                </c:pt>
                <c:pt idx="12534">
                  <c:v>68,5</c:v>
                </c:pt>
                <c:pt idx="12535">
                  <c:v>68,51</c:v>
                </c:pt>
                <c:pt idx="12536">
                  <c:v>68,51</c:v>
                </c:pt>
                <c:pt idx="12537">
                  <c:v>68,52</c:v>
                </c:pt>
                <c:pt idx="12538">
                  <c:v>68,52</c:v>
                </c:pt>
                <c:pt idx="12539">
                  <c:v>68,53</c:v>
                </c:pt>
                <c:pt idx="12540">
                  <c:v>68,53</c:v>
                </c:pt>
                <c:pt idx="12541">
                  <c:v>68,54</c:v>
                </c:pt>
                <c:pt idx="12542">
                  <c:v>68,54</c:v>
                </c:pt>
                <c:pt idx="12543">
                  <c:v>68,55</c:v>
                </c:pt>
                <c:pt idx="12544">
                  <c:v>68,56</c:v>
                </c:pt>
                <c:pt idx="12545">
                  <c:v>68,56</c:v>
                </c:pt>
                <c:pt idx="12546">
                  <c:v>68,57</c:v>
                </c:pt>
                <c:pt idx="12547">
                  <c:v>68,57</c:v>
                </c:pt>
                <c:pt idx="12548">
                  <c:v>68,58</c:v>
                </c:pt>
                <c:pt idx="12549">
                  <c:v>68,58</c:v>
                </c:pt>
                <c:pt idx="12550">
                  <c:v>68,59</c:v>
                </c:pt>
                <c:pt idx="12551">
                  <c:v>68,59</c:v>
                </c:pt>
                <c:pt idx="12552">
                  <c:v>68,6</c:v>
                </c:pt>
                <c:pt idx="12553">
                  <c:v>68,6</c:v>
                </c:pt>
                <c:pt idx="12554">
                  <c:v>68,61</c:v>
                </c:pt>
                <c:pt idx="12555">
                  <c:v>68,61</c:v>
                </c:pt>
                <c:pt idx="12556">
                  <c:v>68,62</c:v>
                </c:pt>
                <c:pt idx="12557">
                  <c:v>68,63</c:v>
                </c:pt>
                <c:pt idx="12558">
                  <c:v>68,63</c:v>
                </c:pt>
                <c:pt idx="12559">
                  <c:v>68,64</c:v>
                </c:pt>
                <c:pt idx="12560">
                  <c:v>68,64</c:v>
                </c:pt>
                <c:pt idx="12561">
                  <c:v>68,65</c:v>
                </c:pt>
                <c:pt idx="12562">
                  <c:v>68,65</c:v>
                </c:pt>
                <c:pt idx="12563">
                  <c:v>68,66</c:v>
                </c:pt>
                <c:pt idx="12564">
                  <c:v>68,66</c:v>
                </c:pt>
                <c:pt idx="12565">
                  <c:v>68,67</c:v>
                </c:pt>
                <c:pt idx="12566">
                  <c:v>68,67</c:v>
                </c:pt>
                <c:pt idx="12567">
                  <c:v>68,68</c:v>
                </c:pt>
                <c:pt idx="12568">
                  <c:v>68,69</c:v>
                </c:pt>
                <c:pt idx="12569">
                  <c:v>68,69</c:v>
                </c:pt>
                <c:pt idx="12570">
                  <c:v>68,7</c:v>
                </c:pt>
                <c:pt idx="12571">
                  <c:v>68,7</c:v>
                </c:pt>
                <c:pt idx="12572">
                  <c:v>68,71</c:v>
                </c:pt>
                <c:pt idx="12573">
                  <c:v>68,71</c:v>
                </c:pt>
                <c:pt idx="12574">
                  <c:v>68,72</c:v>
                </c:pt>
                <c:pt idx="12575">
                  <c:v>68,72</c:v>
                </c:pt>
                <c:pt idx="12576">
                  <c:v>68,73</c:v>
                </c:pt>
                <c:pt idx="12577">
                  <c:v>68,73</c:v>
                </c:pt>
                <c:pt idx="12578">
                  <c:v>68,74</c:v>
                </c:pt>
                <c:pt idx="12579">
                  <c:v>68,74</c:v>
                </c:pt>
                <c:pt idx="12580">
                  <c:v>68,75</c:v>
                </c:pt>
                <c:pt idx="12581">
                  <c:v>68,76</c:v>
                </c:pt>
                <c:pt idx="12582">
                  <c:v>68,76</c:v>
                </c:pt>
                <c:pt idx="12583">
                  <c:v>68,77</c:v>
                </c:pt>
                <c:pt idx="12584">
                  <c:v>68,77</c:v>
                </c:pt>
                <c:pt idx="12585">
                  <c:v>68,78</c:v>
                </c:pt>
                <c:pt idx="12586">
                  <c:v>68,78</c:v>
                </c:pt>
                <c:pt idx="12587">
                  <c:v>68,79</c:v>
                </c:pt>
                <c:pt idx="12588">
                  <c:v>68,79</c:v>
                </c:pt>
                <c:pt idx="12589">
                  <c:v>68,8</c:v>
                </c:pt>
                <c:pt idx="12590">
                  <c:v>68,81</c:v>
                </c:pt>
                <c:pt idx="12591">
                  <c:v>68,81</c:v>
                </c:pt>
                <c:pt idx="12592">
                  <c:v>68,82</c:v>
                </c:pt>
                <c:pt idx="12593">
                  <c:v>68,82</c:v>
                </c:pt>
                <c:pt idx="12594">
                  <c:v>68,83</c:v>
                </c:pt>
                <c:pt idx="12595">
                  <c:v>68,83</c:v>
                </c:pt>
                <c:pt idx="12596">
                  <c:v>68,84</c:v>
                </c:pt>
                <c:pt idx="12597">
                  <c:v>68,84</c:v>
                </c:pt>
                <c:pt idx="12598">
                  <c:v>68,85</c:v>
                </c:pt>
                <c:pt idx="12599">
                  <c:v>68,85</c:v>
                </c:pt>
                <c:pt idx="12600">
                  <c:v>68,86</c:v>
                </c:pt>
                <c:pt idx="12601">
                  <c:v>68,86</c:v>
                </c:pt>
                <c:pt idx="12602">
                  <c:v>68,87</c:v>
                </c:pt>
                <c:pt idx="12603">
                  <c:v>68,88</c:v>
                </c:pt>
                <c:pt idx="12604">
                  <c:v>68,88</c:v>
                </c:pt>
                <c:pt idx="12605">
                  <c:v>68,89</c:v>
                </c:pt>
                <c:pt idx="12606">
                  <c:v>68,89</c:v>
                </c:pt>
                <c:pt idx="12607">
                  <c:v>68,9</c:v>
                </c:pt>
                <c:pt idx="12608">
                  <c:v>68,9</c:v>
                </c:pt>
                <c:pt idx="12609">
                  <c:v>68,91</c:v>
                </c:pt>
                <c:pt idx="12610">
                  <c:v>68,91</c:v>
                </c:pt>
                <c:pt idx="12611">
                  <c:v>68,92</c:v>
                </c:pt>
                <c:pt idx="12612">
                  <c:v>68,92</c:v>
                </c:pt>
                <c:pt idx="12613">
                  <c:v>68,93</c:v>
                </c:pt>
                <c:pt idx="12614">
                  <c:v>68,94</c:v>
                </c:pt>
                <c:pt idx="12615">
                  <c:v>68,94</c:v>
                </c:pt>
                <c:pt idx="12616">
                  <c:v>68,95</c:v>
                </c:pt>
                <c:pt idx="12617">
                  <c:v>68,95</c:v>
                </c:pt>
                <c:pt idx="12618">
                  <c:v>68,96</c:v>
                </c:pt>
                <c:pt idx="12619">
                  <c:v>68,96</c:v>
                </c:pt>
                <c:pt idx="12620">
                  <c:v>68,97</c:v>
                </c:pt>
                <c:pt idx="12621">
                  <c:v>68,97</c:v>
                </c:pt>
                <c:pt idx="12622">
                  <c:v>68,98</c:v>
                </c:pt>
                <c:pt idx="12623">
                  <c:v>68,98</c:v>
                </c:pt>
                <c:pt idx="12624">
                  <c:v>68,99</c:v>
                </c:pt>
                <c:pt idx="12625">
                  <c:v>69</c:v>
                </c:pt>
                <c:pt idx="12626">
                  <c:v>69</c:v>
                </c:pt>
                <c:pt idx="12627">
                  <c:v>69,01</c:v>
                </c:pt>
                <c:pt idx="12628">
                  <c:v>69,01</c:v>
                </c:pt>
                <c:pt idx="12629">
                  <c:v>69,02</c:v>
                </c:pt>
                <c:pt idx="12630">
                  <c:v>69,02</c:v>
                </c:pt>
                <c:pt idx="12631">
                  <c:v>69,03</c:v>
                </c:pt>
                <c:pt idx="12632">
                  <c:v>69,03</c:v>
                </c:pt>
                <c:pt idx="12633">
                  <c:v>69,04</c:v>
                </c:pt>
                <c:pt idx="12634">
                  <c:v>69,04</c:v>
                </c:pt>
                <c:pt idx="12635">
                  <c:v>69,05</c:v>
                </c:pt>
                <c:pt idx="12636">
                  <c:v>69,06</c:v>
                </c:pt>
                <c:pt idx="12637">
                  <c:v>69,06</c:v>
                </c:pt>
                <c:pt idx="12638">
                  <c:v>69,07</c:v>
                </c:pt>
                <c:pt idx="12639">
                  <c:v>69,07</c:v>
                </c:pt>
                <c:pt idx="12640">
                  <c:v>69,08</c:v>
                </c:pt>
                <c:pt idx="12641">
                  <c:v>69,08</c:v>
                </c:pt>
                <c:pt idx="12642">
                  <c:v>69,09</c:v>
                </c:pt>
                <c:pt idx="12643">
                  <c:v>69,09</c:v>
                </c:pt>
                <c:pt idx="12644">
                  <c:v>69,1</c:v>
                </c:pt>
                <c:pt idx="12645">
                  <c:v>69,1</c:v>
                </c:pt>
                <c:pt idx="12646">
                  <c:v>69,11</c:v>
                </c:pt>
                <c:pt idx="12647">
                  <c:v>69,11</c:v>
                </c:pt>
                <c:pt idx="12648">
                  <c:v>69,12</c:v>
                </c:pt>
                <c:pt idx="12649">
                  <c:v>69,13</c:v>
                </c:pt>
                <c:pt idx="12650">
                  <c:v>69,13</c:v>
                </c:pt>
                <c:pt idx="12651">
                  <c:v>69,14</c:v>
                </c:pt>
                <c:pt idx="12652">
                  <c:v>69,14</c:v>
                </c:pt>
                <c:pt idx="12653">
                  <c:v>69,15</c:v>
                </c:pt>
                <c:pt idx="12654">
                  <c:v>69,15</c:v>
                </c:pt>
                <c:pt idx="12655">
                  <c:v>69,16</c:v>
                </c:pt>
                <c:pt idx="12656">
                  <c:v>69,16</c:v>
                </c:pt>
                <c:pt idx="12657">
                  <c:v>69,17</c:v>
                </c:pt>
                <c:pt idx="12658">
                  <c:v>69,17</c:v>
                </c:pt>
                <c:pt idx="12659">
                  <c:v>69,18</c:v>
                </c:pt>
                <c:pt idx="12660">
                  <c:v>69,19</c:v>
                </c:pt>
                <c:pt idx="12661">
                  <c:v>69,19</c:v>
                </c:pt>
                <c:pt idx="12662">
                  <c:v>69,2</c:v>
                </c:pt>
                <c:pt idx="12663">
                  <c:v>69,2</c:v>
                </c:pt>
                <c:pt idx="12664">
                  <c:v>69,21</c:v>
                </c:pt>
                <c:pt idx="12665">
                  <c:v>69,21</c:v>
                </c:pt>
                <c:pt idx="12666">
                  <c:v>69,22</c:v>
                </c:pt>
                <c:pt idx="12667">
                  <c:v>69,22</c:v>
                </c:pt>
                <c:pt idx="12668">
                  <c:v>69,23</c:v>
                </c:pt>
                <c:pt idx="12669">
                  <c:v>69,23</c:v>
                </c:pt>
                <c:pt idx="12670">
                  <c:v>69,24</c:v>
                </c:pt>
                <c:pt idx="12671">
                  <c:v>69,25</c:v>
                </c:pt>
                <c:pt idx="12672">
                  <c:v>69,25</c:v>
                </c:pt>
                <c:pt idx="12673">
                  <c:v>69,26</c:v>
                </c:pt>
                <c:pt idx="12674">
                  <c:v>69,26</c:v>
                </c:pt>
                <c:pt idx="12675">
                  <c:v>69,27</c:v>
                </c:pt>
                <c:pt idx="12676">
                  <c:v>69,27</c:v>
                </c:pt>
                <c:pt idx="12677">
                  <c:v>69,28</c:v>
                </c:pt>
                <c:pt idx="12678">
                  <c:v>69,28</c:v>
                </c:pt>
                <c:pt idx="12679">
                  <c:v>69,29</c:v>
                </c:pt>
                <c:pt idx="12680">
                  <c:v>69,29</c:v>
                </c:pt>
                <c:pt idx="12681">
                  <c:v>69,3</c:v>
                </c:pt>
                <c:pt idx="12682">
                  <c:v>69,31</c:v>
                </c:pt>
                <c:pt idx="12683">
                  <c:v>69,31</c:v>
                </c:pt>
                <c:pt idx="12684">
                  <c:v>69,32</c:v>
                </c:pt>
                <c:pt idx="12685">
                  <c:v>69,32</c:v>
                </c:pt>
                <c:pt idx="12686">
                  <c:v>69,33</c:v>
                </c:pt>
                <c:pt idx="12687">
                  <c:v>69,33</c:v>
                </c:pt>
                <c:pt idx="12688">
                  <c:v>69,34</c:v>
                </c:pt>
                <c:pt idx="12689">
                  <c:v>69,34</c:v>
                </c:pt>
                <c:pt idx="12690">
                  <c:v>69,35</c:v>
                </c:pt>
                <c:pt idx="12691">
                  <c:v>69,35</c:v>
                </c:pt>
                <c:pt idx="12692">
                  <c:v>69,36</c:v>
                </c:pt>
                <c:pt idx="12693">
                  <c:v>69,37</c:v>
                </c:pt>
                <c:pt idx="12694">
                  <c:v>69,37</c:v>
                </c:pt>
                <c:pt idx="12695">
                  <c:v>69,38</c:v>
                </c:pt>
                <c:pt idx="12696">
                  <c:v>69,38</c:v>
                </c:pt>
                <c:pt idx="12697">
                  <c:v>69,39</c:v>
                </c:pt>
                <c:pt idx="12698">
                  <c:v>69,39</c:v>
                </c:pt>
                <c:pt idx="12699">
                  <c:v>69,4</c:v>
                </c:pt>
                <c:pt idx="12700">
                  <c:v>69,4</c:v>
                </c:pt>
                <c:pt idx="12701">
                  <c:v>69,41</c:v>
                </c:pt>
                <c:pt idx="12702">
                  <c:v>69,41</c:v>
                </c:pt>
                <c:pt idx="12703">
                  <c:v>69,42</c:v>
                </c:pt>
                <c:pt idx="12704">
                  <c:v>69,42</c:v>
                </c:pt>
                <c:pt idx="12705">
                  <c:v>69,43</c:v>
                </c:pt>
                <c:pt idx="12706">
                  <c:v>69,44</c:v>
                </c:pt>
                <c:pt idx="12707">
                  <c:v>69,44</c:v>
                </c:pt>
                <c:pt idx="12708">
                  <c:v>69,45</c:v>
                </c:pt>
                <c:pt idx="12709">
                  <c:v>69,45</c:v>
                </c:pt>
                <c:pt idx="12710">
                  <c:v>69,46</c:v>
                </c:pt>
                <c:pt idx="12711">
                  <c:v>69,46</c:v>
                </c:pt>
                <c:pt idx="12712">
                  <c:v>69,47</c:v>
                </c:pt>
                <c:pt idx="12713">
                  <c:v>69,47</c:v>
                </c:pt>
                <c:pt idx="12714">
                  <c:v>69,48</c:v>
                </c:pt>
                <c:pt idx="12715">
                  <c:v>69,48</c:v>
                </c:pt>
                <c:pt idx="12716">
                  <c:v>69,49</c:v>
                </c:pt>
                <c:pt idx="12717">
                  <c:v>69,5</c:v>
                </c:pt>
                <c:pt idx="12718">
                  <c:v>69,5</c:v>
                </c:pt>
                <c:pt idx="12719">
                  <c:v>69,51</c:v>
                </c:pt>
                <c:pt idx="12720">
                  <c:v>69,51</c:v>
                </c:pt>
                <c:pt idx="12721">
                  <c:v>69,52</c:v>
                </c:pt>
                <c:pt idx="12722">
                  <c:v>69,52</c:v>
                </c:pt>
                <c:pt idx="12723">
                  <c:v>69,53</c:v>
                </c:pt>
                <c:pt idx="12724">
                  <c:v>69,53</c:v>
                </c:pt>
                <c:pt idx="12725">
                  <c:v>69,54</c:v>
                </c:pt>
                <c:pt idx="12726">
                  <c:v>69,54</c:v>
                </c:pt>
                <c:pt idx="12727">
                  <c:v>69,55</c:v>
                </c:pt>
                <c:pt idx="12728">
                  <c:v>69,56</c:v>
                </c:pt>
                <c:pt idx="12729">
                  <c:v>69,56</c:v>
                </c:pt>
                <c:pt idx="12730">
                  <c:v>69,57</c:v>
                </c:pt>
                <c:pt idx="12731">
                  <c:v>69,57</c:v>
                </c:pt>
                <c:pt idx="12732">
                  <c:v>69,58</c:v>
                </c:pt>
                <c:pt idx="12733">
                  <c:v>69,58</c:v>
                </c:pt>
                <c:pt idx="12734">
                  <c:v>69,59</c:v>
                </c:pt>
                <c:pt idx="12735">
                  <c:v>69,59</c:v>
                </c:pt>
                <c:pt idx="12736">
                  <c:v>69,6</c:v>
                </c:pt>
                <c:pt idx="12737">
                  <c:v>69,6</c:v>
                </c:pt>
                <c:pt idx="12738">
                  <c:v>69,61</c:v>
                </c:pt>
                <c:pt idx="12739">
                  <c:v>69,62</c:v>
                </c:pt>
                <c:pt idx="12740">
                  <c:v>69,62</c:v>
                </c:pt>
                <c:pt idx="12741">
                  <c:v>69,63</c:v>
                </c:pt>
                <c:pt idx="12742">
                  <c:v>69,63</c:v>
                </c:pt>
                <c:pt idx="12743">
                  <c:v>69,64</c:v>
                </c:pt>
                <c:pt idx="12744">
                  <c:v>69,64</c:v>
                </c:pt>
                <c:pt idx="12745">
                  <c:v>69,65</c:v>
                </c:pt>
                <c:pt idx="12746">
                  <c:v>69,65</c:v>
                </c:pt>
                <c:pt idx="12747">
                  <c:v>69,66</c:v>
                </c:pt>
                <c:pt idx="12748">
                  <c:v>69,66</c:v>
                </c:pt>
                <c:pt idx="12749">
                  <c:v>69,67</c:v>
                </c:pt>
                <c:pt idx="12750">
                  <c:v>69,68</c:v>
                </c:pt>
                <c:pt idx="12751">
                  <c:v>69,68</c:v>
                </c:pt>
                <c:pt idx="12752">
                  <c:v>69,69</c:v>
                </c:pt>
                <c:pt idx="12753">
                  <c:v>69,69</c:v>
                </c:pt>
                <c:pt idx="12754">
                  <c:v>69,7</c:v>
                </c:pt>
                <c:pt idx="12755">
                  <c:v>69,7</c:v>
                </c:pt>
                <c:pt idx="12756">
                  <c:v>69,71</c:v>
                </c:pt>
                <c:pt idx="12757">
                  <c:v>69,71</c:v>
                </c:pt>
                <c:pt idx="12758">
                  <c:v>69,72</c:v>
                </c:pt>
                <c:pt idx="12759">
                  <c:v>69,72</c:v>
                </c:pt>
                <c:pt idx="12760">
                  <c:v>69,73</c:v>
                </c:pt>
                <c:pt idx="12761">
                  <c:v>69,74</c:v>
                </c:pt>
                <c:pt idx="12762">
                  <c:v>69,74</c:v>
                </c:pt>
                <c:pt idx="12763">
                  <c:v>69,75</c:v>
                </c:pt>
                <c:pt idx="12764">
                  <c:v>69,75</c:v>
                </c:pt>
                <c:pt idx="12765">
                  <c:v>69,76</c:v>
                </c:pt>
                <c:pt idx="12766">
                  <c:v>69,76</c:v>
                </c:pt>
                <c:pt idx="12767">
                  <c:v>69,77</c:v>
                </c:pt>
                <c:pt idx="12768">
                  <c:v>69,77</c:v>
                </c:pt>
                <c:pt idx="12769">
                  <c:v>69,78</c:v>
                </c:pt>
                <c:pt idx="12770">
                  <c:v>69,78</c:v>
                </c:pt>
                <c:pt idx="12771">
                  <c:v>69,79</c:v>
                </c:pt>
                <c:pt idx="12772">
                  <c:v>69,79</c:v>
                </c:pt>
                <c:pt idx="12773">
                  <c:v>69,8</c:v>
                </c:pt>
                <c:pt idx="12774">
                  <c:v>69,81</c:v>
                </c:pt>
                <c:pt idx="12775">
                  <c:v>69,81</c:v>
                </c:pt>
                <c:pt idx="12776">
                  <c:v>69,82</c:v>
                </c:pt>
                <c:pt idx="12777">
                  <c:v>69,82</c:v>
                </c:pt>
                <c:pt idx="12778">
                  <c:v>69,83</c:v>
                </c:pt>
                <c:pt idx="12779">
                  <c:v>69,83</c:v>
                </c:pt>
                <c:pt idx="12780">
                  <c:v>69,84</c:v>
                </c:pt>
                <c:pt idx="12781">
                  <c:v>69,84</c:v>
                </c:pt>
                <c:pt idx="12782">
                  <c:v>69,85</c:v>
                </c:pt>
                <c:pt idx="12783">
                  <c:v>69,85</c:v>
                </c:pt>
                <c:pt idx="12784">
                  <c:v>69,86</c:v>
                </c:pt>
                <c:pt idx="12785">
                  <c:v>69,87</c:v>
                </c:pt>
                <c:pt idx="12786">
                  <c:v>69,87</c:v>
                </c:pt>
                <c:pt idx="12787">
                  <c:v>69,88</c:v>
                </c:pt>
                <c:pt idx="12788">
                  <c:v>69,88</c:v>
                </c:pt>
                <c:pt idx="12789">
                  <c:v>69,89</c:v>
                </c:pt>
                <c:pt idx="12790">
                  <c:v>69,89</c:v>
                </c:pt>
                <c:pt idx="12791">
                  <c:v>69,9</c:v>
                </c:pt>
                <c:pt idx="12792">
                  <c:v>69,9</c:v>
                </c:pt>
                <c:pt idx="12793">
                  <c:v>69,91</c:v>
                </c:pt>
                <c:pt idx="12794">
                  <c:v>69,91</c:v>
                </c:pt>
                <c:pt idx="12795">
                  <c:v>69,92</c:v>
                </c:pt>
                <c:pt idx="12796">
                  <c:v>69,93</c:v>
                </c:pt>
                <c:pt idx="12797">
                  <c:v>69,93</c:v>
                </c:pt>
                <c:pt idx="12798">
                  <c:v>69,94</c:v>
                </c:pt>
                <c:pt idx="12799">
                  <c:v>69,94</c:v>
                </c:pt>
                <c:pt idx="12800">
                  <c:v>69,95</c:v>
                </c:pt>
                <c:pt idx="12801">
                  <c:v>69,95</c:v>
                </c:pt>
                <c:pt idx="12802">
                  <c:v>69,96</c:v>
                </c:pt>
                <c:pt idx="12803">
                  <c:v>69,96</c:v>
                </c:pt>
                <c:pt idx="12804">
                  <c:v>69,97</c:v>
                </c:pt>
                <c:pt idx="12805">
                  <c:v>69,97</c:v>
                </c:pt>
                <c:pt idx="12806">
                  <c:v>69,98</c:v>
                </c:pt>
                <c:pt idx="12807">
                  <c:v>69,99</c:v>
                </c:pt>
                <c:pt idx="12808">
                  <c:v>69,99</c:v>
                </c:pt>
                <c:pt idx="12809">
                  <c:v>70</c:v>
                </c:pt>
                <c:pt idx="12810">
                  <c:v>70</c:v>
                </c:pt>
                <c:pt idx="12811">
                  <c:v>70,01</c:v>
                </c:pt>
                <c:pt idx="12812">
                  <c:v>70,01</c:v>
                </c:pt>
                <c:pt idx="12813">
                  <c:v>70,02</c:v>
                </c:pt>
                <c:pt idx="12814">
                  <c:v>70,03</c:v>
                </c:pt>
                <c:pt idx="12815">
                  <c:v>70,03</c:v>
                </c:pt>
                <c:pt idx="12816">
                  <c:v>70,04</c:v>
                </c:pt>
                <c:pt idx="12817">
                  <c:v>70,04</c:v>
                </c:pt>
                <c:pt idx="12818">
                  <c:v>70,05</c:v>
                </c:pt>
                <c:pt idx="12819">
                  <c:v>70,05</c:v>
                </c:pt>
                <c:pt idx="12820">
                  <c:v>70,06</c:v>
                </c:pt>
                <c:pt idx="12821">
                  <c:v>70,06</c:v>
                </c:pt>
                <c:pt idx="12822">
                  <c:v>70,07</c:v>
                </c:pt>
                <c:pt idx="12823">
                  <c:v>70,07</c:v>
                </c:pt>
                <c:pt idx="12824">
                  <c:v>70,08</c:v>
                </c:pt>
                <c:pt idx="12825">
                  <c:v>70,09</c:v>
                </c:pt>
                <c:pt idx="12826">
                  <c:v>70,09</c:v>
                </c:pt>
                <c:pt idx="12827">
                  <c:v>70,1</c:v>
                </c:pt>
                <c:pt idx="12828">
                  <c:v>70,1</c:v>
                </c:pt>
                <c:pt idx="12829">
                  <c:v>70,11</c:v>
                </c:pt>
                <c:pt idx="12830">
                  <c:v>70,11</c:v>
                </c:pt>
                <c:pt idx="12831">
                  <c:v>70,12</c:v>
                </c:pt>
                <c:pt idx="12832">
                  <c:v>70,12</c:v>
                </c:pt>
                <c:pt idx="12833">
                  <c:v>70,13</c:v>
                </c:pt>
                <c:pt idx="12834">
                  <c:v>70,13</c:v>
                </c:pt>
                <c:pt idx="12835">
                  <c:v>70,14</c:v>
                </c:pt>
                <c:pt idx="12836">
                  <c:v>70,14</c:v>
                </c:pt>
                <c:pt idx="12837">
                  <c:v>70,15</c:v>
                </c:pt>
                <c:pt idx="12838">
                  <c:v>70,16</c:v>
                </c:pt>
                <c:pt idx="12839">
                  <c:v>70,16</c:v>
                </c:pt>
                <c:pt idx="12840">
                  <c:v>70,17</c:v>
                </c:pt>
                <c:pt idx="12841">
                  <c:v>70,17</c:v>
                </c:pt>
                <c:pt idx="12842">
                  <c:v>70,18</c:v>
                </c:pt>
                <c:pt idx="12843">
                  <c:v>70,18</c:v>
                </c:pt>
                <c:pt idx="12844">
                  <c:v>70,19</c:v>
                </c:pt>
                <c:pt idx="12845">
                  <c:v>70,19</c:v>
                </c:pt>
                <c:pt idx="12846">
                  <c:v>70,2</c:v>
                </c:pt>
                <c:pt idx="12847">
                  <c:v>70,2</c:v>
                </c:pt>
                <c:pt idx="12848">
                  <c:v>70,21</c:v>
                </c:pt>
                <c:pt idx="12849">
                  <c:v>70,22</c:v>
                </c:pt>
                <c:pt idx="12850">
                  <c:v>70,22</c:v>
                </c:pt>
                <c:pt idx="12851">
                  <c:v>70,23</c:v>
                </c:pt>
                <c:pt idx="12852">
                  <c:v>70,23</c:v>
                </c:pt>
                <c:pt idx="12853">
                  <c:v>70,24</c:v>
                </c:pt>
                <c:pt idx="12854">
                  <c:v>70,24</c:v>
                </c:pt>
                <c:pt idx="12855">
                  <c:v>70,25</c:v>
                </c:pt>
                <c:pt idx="12856">
                  <c:v>70,25</c:v>
                </c:pt>
                <c:pt idx="12857">
                  <c:v>70,26</c:v>
                </c:pt>
                <c:pt idx="12858">
                  <c:v>70,26</c:v>
                </c:pt>
                <c:pt idx="12859">
                  <c:v>70,27</c:v>
                </c:pt>
                <c:pt idx="12860">
                  <c:v>70,28</c:v>
                </c:pt>
                <c:pt idx="12861">
                  <c:v>70,28</c:v>
                </c:pt>
                <c:pt idx="12862">
                  <c:v>70,29</c:v>
                </c:pt>
                <c:pt idx="12863">
                  <c:v>70,29</c:v>
                </c:pt>
                <c:pt idx="12864">
                  <c:v>70,3</c:v>
                </c:pt>
                <c:pt idx="12865">
                  <c:v>70,3</c:v>
                </c:pt>
                <c:pt idx="12866">
                  <c:v>70,31</c:v>
                </c:pt>
                <c:pt idx="12867">
                  <c:v>70,31</c:v>
                </c:pt>
                <c:pt idx="12868">
                  <c:v>70,32</c:v>
                </c:pt>
                <c:pt idx="12869">
                  <c:v>70,33</c:v>
                </c:pt>
                <c:pt idx="12870">
                  <c:v>70,33</c:v>
                </c:pt>
                <c:pt idx="12871">
                  <c:v>70,34</c:v>
                </c:pt>
                <c:pt idx="12872">
                  <c:v>70,34</c:v>
                </c:pt>
                <c:pt idx="12873">
                  <c:v>70,35</c:v>
                </c:pt>
                <c:pt idx="12874">
                  <c:v>70,35</c:v>
                </c:pt>
                <c:pt idx="12875">
                  <c:v>70,36</c:v>
                </c:pt>
                <c:pt idx="12876">
                  <c:v>70,36</c:v>
                </c:pt>
                <c:pt idx="12877">
                  <c:v>70,37</c:v>
                </c:pt>
                <c:pt idx="12878">
                  <c:v>70,37</c:v>
                </c:pt>
                <c:pt idx="12879">
                  <c:v>70,38</c:v>
                </c:pt>
                <c:pt idx="12880">
                  <c:v>70,39</c:v>
                </c:pt>
                <c:pt idx="12881">
                  <c:v>70,39</c:v>
                </c:pt>
                <c:pt idx="12882">
                  <c:v>70,4</c:v>
                </c:pt>
                <c:pt idx="12883">
                  <c:v>70,4</c:v>
                </c:pt>
                <c:pt idx="12884">
                  <c:v>70,41</c:v>
                </c:pt>
                <c:pt idx="12885">
                  <c:v>70,41</c:v>
                </c:pt>
                <c:pt idx="12886">
                  <c:v>70,42</c:v>
                </c:pt>
                <c:pt idx="12887">
                  <c:v>70,42</c:v>
                </c:pt>
                <c:pt idx="12888">
                  <c:v>70,43</c:v>
                </c:pt>
                <c:pt idx="12889">
                  <c:v>70,44</c:v>
                </c:pt>
                <c:pt idx="12890">
                  <c:v>70,44</c:v>
                </c:pt>
                <c:pt idx="12891">
                  <c:v>70,45</c:v>
                </c:pt>
                <c:pt idx="12892">
                  <c:v>70,45</c:v>
                </c:pt>
                <c:pt idx="12893">
                  <c:v>70,46</c:v>
                </c:pt>
                <c:pt idx="12894">
                  <c:v>70,46</c:v>
                </c:pt>
                <c:pt idx="12895">
                  <c:v>70,47</c:v>
                </c:pt>
                <c:pt idx="12896">
                  <c:v>70,48</c:v>
                </c:pt>
                <c:pt idx="12897">
                  <c:v>70,48</c:v>
                </c:pt>
                <c:pt idx="12898">
                  <c:v>70,49</c:v>
                </c:pt>
                <c:pt idx="12899">
                  <c:v>70,49</c:v>
                </c:pt>
                <c:pt idx="12900">
                  <c:v>70,5</c:v>
                </c:pt>
                <c:pt idx="12901">
                  <c:v>70,5</c:v>
                </c:pt>
                <c:pt idx="12902">
                  <c:v>70,51</c:v>
                </c:pt>
                <c:pt idx="12903">
                  <c:v>70,51</c:v>
                </c:pt>
                <c:pt idx="12904">
                  <c:v>70,52</c:v>
                </c:pt>
                <c:pt idx="12905">
                  <c:v>70,52</c:v>
                </c:pt>
                <c:pt idx="12906">
                  <c:v>70,53</c:v>
                </c:pt>
                <c:pt idx="12907">
                  <c:v>70,54</c:v>
                </c:pt>
                <c:pt idx="12908">
                  <c:v>70,54</c:v>
                </c:pt>
                <c:pt idx="12909">
                  <c:v>70,55</c:v>
                </c:pt>
                <c:pt idx="12910">
                  <c:v>70,55</c:v>
                </c:pt>
                <c:pt idx="12911">
                  <c:v>70,56</c:v>
                </c:pt>
                <c:pt idx="12912">
                  <c:v>70,56</c:v>
                </c:pt>
                <c:pt idx="12913">
                  <c:v>70,57</c:v>
                </c:pt>
                <c:pt idx="12914">
                  <c:v>70,58</c:v>
                </c:pt>
                <c:pt idx="12915">
                  <c:v>70,58</c:v>
                </c:pt>
                <c:pt idx="12916">
                  <c:v>70,59</c:v>
                </c:pt>
                <c:pt idx="12917">
                  <c:v>70,59</c:v>
                </c:pt>
                <c:pt idx="12918">
                  <c:v>70,6</c:v>
                </c:pt>
                <c:pt idx="12919">
                  <c:v>70,6</c:v>
                </c:pt>
                <c:pt idx="12920">
                  <c:v>70,61</c:v>
                </c:pt>
                <c:pt idx="12921">
                  <c:v>70,61</c:v>
                </c:pt>
                <c:pt idx="12922">
                  <c:v>70,62</c:v>
                </c:pt>
                <c:pt idx="12923">
                  <c:v>70,62</c:v>
                </c:pt>
                <c:pt idx="12924">
                  <c:v>70,63</c:v>
                </c:pt>
                <c:pt idx="12925">
                  <c:v>70,64</c:v>
                </c:pt>
                <c:pt idx="12926">
                  <c:v>70,64</c:v>
                </c:pt>
                <c:pt idx="12927">
                  <c:v>70,65</c:v>
                </c:pt>
                <c:pt idx="12928">
                  <c:v>70,65</c:v>
                </c:pt>
                <c:pt idx="12929">
                  <c:v>70,66</c:v>
                </c:pt>
                <c:pt idx="12930">
                  <c:v>70,66</c:v>
                </c:pt>
                <c:pt idx="12931">
                  <c:v>70,67</c:v>
                </c:pt>
                <c:pt idx="12932">
                  <c:v>70,67</c:v>
                </c:pt>
                <c:pt idx="12933">
                  <c:v>70,68</c:v>
                </c:pt>
                <c:pt idx="12934">
                  <c:v>70,68</c:v>
                </c:pt>
                <c:pt idx="12935">
                  <c:v>70,69</c:v>
                </c:pt>
                <c:pt idx="12936">
                  <c:v>70,7</c:v>
                </c:pt>
                <c:pt idx="12937">
                  <c:v>70,7</c:v>
                </c:pt>
                <c:pt idx="12938">
                  <c:v>70,71</c:v>
                </c:pt>
                <c:pt idx="12939">
                  <c:v>70,71</c:v>
                </c:pt>
                <c:pt idx="12940">
                  <c:v>70,72</c:v>
                </c:pt>
                <c:pt idx="12941">
                  <c:v>70,72</c:v>
                </c:pt>
                <c:pt idx="12942">
                  <c:v>70,73</c:v>
                </c:pt>
                <c:pt idx="12943">
                  <c:v>70,73</c:v>
                </c:pt>
                <c:pt idx="12944">
                  <c:v>70,74</c:v>
                </c:pt>
                <c:pt idx="12945">
                  <c:v>70,74</c:v>
                </c:pt>
                <c:pt idx="12946">
                  <c:v>70,75</c:v>
                </c:pt>
                <c:pt idx="12947">
                  <c:v>70,76</c:v>
                </c:pt>
                <c:pt idx="12948">
                  <c:v>70,76</c:v>
                </c:pt>
                <c:pt idx="12949">
                  <c:v>70,77</c:v>
                </c:pt>
                <c:pt idx="12950">
                  <c:v>70,77</c:v>
                </c:pt>
                <c:pt idx="12951">
                  <c:v>70,78</c:v>
                </c:pt>
                <c:pt idx="12952">
                  <c:v>70,78</c:v>
                </c:pt>
                <c:pt idx="12953">
                  <c:v>70,79</c:v>
                </c:pt>
                <c:pt idx="12954">
                  <c:v>70,79</c:v>
                </c:pt>
                <c:pt idx="12955">
                  <c:v>70,8</c:v>
                </c:pt>
                <c:pt idx="12956">
                  <c:v>70,8</c:v>
                </c:pt>
                <c:pt idx="12957">
                  <c:v>70,81</c:v>
                </c:pt>
                <c:pt idx="12958">
                  <c:v>70,81</c:v>
                </c:pt>
                <c:pt idx="12959">
                  <c:v>70,82</c:v>
                </c:pt>
                <c:pt idx="12960">
                  <c:v>70,83</c:v>
                </c:pt>
                <c:pt idx="12961">
                  <c:v>70,83</c:v>
                </c:pt>
                <c:pt idx="12962">
                  <c:v>70,84</c:v>
                </c:pt>
                <c:pt idx="12963">
                  <c:v>70,84</c:v>
                </c:pt>
                <c:pt idx="12964">
                  <c:v>70,85</c:v>
                </c:pt>
                <c:pt idx="12965">
                  <c:v>70,85</c:v>
                </c:pt>
                <c:pt idx="12966">
                  <c:v>70,86</c:v>
                </c:pt>
                <c:pt idx="12967">
                  <c:v>70,86</c:v>
                </c:pt>
                <c:pt idx="12968">
                  <c:v>70,87</c:v>
                </c:pt>
                <c:pt idx="12969">
                  <c:v>70,87</c:v>
                </c:pt>
                <c:pt idx="12970">
                  <c:v>70,88</c:v>
                </c:pt>
                <c:pt idx="12971">
                  <c:v>70,89</c:v>
                </c:pt>
                <c:pt idx="12972">
                  <c:v>70,89</c:v>
                </c:pt>
                <c:pt idx="12973">
                  <c:v>70,9</c:v>
                </c:pt>
                <c:pt idx="12974">
                  <c:v>70,9</c:v>
                </c:pt>
                <c:pt idx="12975">
                  <c:v>70,91</c:v>
                </c:pt>
                <c:pt idx="12976">
                  <c:v>70,91</c:v>
                </c:pt>
                <c:pt idx="12977">
                  <c:v>70,92</c:v>
                </c:pt>
                <c:pt idx="12978">
                  <c:v>70,92</c:v>
                </c:pt>
                <c:pt idx="12979">
                  <c:v>70,93</c:v>
                </c:pt>
                <c:pt idx="12980">
                  <c:v>70,93</c:v>
                </c:pt>
                <c:pt idx="12981">
                  <c:v>70,94</c:v>
                </c:pt>
                <c:pt idx="12982">
                  <c:v>70,95</c:v>
                </c:pt>
                <c:pt idx="12983">
                  <c:v>70,95</c:v>
                </c:pt>
                <c:pt idx="12984">
                  <c:v>70,96</c:v>
                </c:pt>
                <c:pt idx="12985">
                  <c:v>70,96</c:v>
                </c:pt>
                <c:pt idx="12986">
                  <c:v>70,97</c:v>
                </c:pt>
                <c:pt idx="12987">
                  <c:v>70,97</c:v>
                </c:pt>
                <c:pt idx="12988">
                  <c:v>70,98</c:v>
                </c:pt>
                <c:pt idx="12989">
                  <c:v>70,98</c:v>
                </c:pt>
                <c:pt idx="12990">
                  <c:v>70,99</c:v>
                </c:pt>
                <c:pt idx="12991">
                  <c:v>70,99</c:v>
                </c:pt>
                <c:pt idx="12992">
                  <c:v>71</c:v>
                </c:pt>
                <c:pt idx="12993">
                  <c:v>71,01</c:v>
                </c:pt>
                <c:pt idx="12994">
                  <c:v>71,01</c:v>
                </c:pt>
                <c:pt idx="12995">
                  <c:v>71,02</c:v>
                </c:pt>
                <c:pt idx="12996">
                  <c:v>71,02</c:v>
                </c:pt>
                <c:pt idx="12997">
                  <c:v>71,03</c:v>
                </c:pt>
                <c:pt idx="12998">
                  <c:v>71,03</c:v>
                </c:pt>
                <c:pt idx="12999">
                  <c:v>71,04</c:v>
                </c:pt>
                <c:pt idx="13000">
                  <c:v>71,04</c:v>
                </c:pt>
                <c:pt idx="13001">
                  <c:v>71,05</c:v>
                </c:pt>
                <c:pt idx="13002">
                  <c:v>71,05</c:v>
                </c:pt>
                <c:pt idx="13003">
                  <c:v>71,06</c:v>
                </c:pt>
                <c:pt idx="13004">
                  <c:v>71,07</c:v>
                </c:pt>
                <c:pt idx="13005">
                  <c:v>71,07</c:v>
                </c:pt>
                <c:pt idx="13006">
                  <c:v>71,08</c:v>
                </c:pt>
                <c:pt idx="13007">
                  <c:v>71,08</c:v>
                </c:pt>
                <c:pt idx="13008">
                  <c:v>71,09</c:v>
                </c:pt>
                <c:pt idx="13009">
                  <c:v>71,09</c:v>
                </c:pt>
                <c:pt idx="13010">
                  <c:v>71,1</c:v>
                </c:pt>
                <c:pt idx="13011">
                  <c:v>71,1</c:v>
                </c:pt>
                <c:pt idx="13012">
                  <c:v>71,11</c:v>
                </c:pt>
                <c:pt idx="13013">
                  <c:v>71,12</c:v>
                </c:pt>
                <c:pt idx="13014">
                  <c:v>71,12</c:v>
                </c:pt>
                <c:pt idx="13015">
                  <c:v>71,13</c:v>
                </c:pt>
                <c:pt idx="13016">
                  <c:v>71,13</c:v>
                </c:pt>
                <c:pt idx="13017">
                  <c:v>71,14</c:v>
                </c:pt>
                <c:pt idx="13018">
                  <c:v>71,14</c:v>
                </c:pt>
                <c:pt idx="13019">
                  <c:v>71,15</c:v>
                </c:pt>
                <c:pt idx="13020">
                  <c:v>71,15</c:v>
                </c:pt>
                <c:pt idx="13021">
                  <c:v>71,16</c:v>
                </c:pt>
                <c:pt idx="13022">
                  <c:v>71,16</c:v>
                </c:pt>
                <c:pt idx="13023">
                  <c:v>71,17</c:v>
                </c:pt>
                <c:pt idx="13024">
                  <c:v>71,18</c:v>
                </c:pt>
                <c:pt idx="13025">
                  <c:v>71,18</c:v>
                </c:pt>
                <c:pt idx="13026">
                  <c:v>71,19</c:v>
                </c:pt>
                <c:pt idx="13027">
                  <c:v>71,19</c:v>
                </c:pt>
                <c:pt idx="13028">
                  <c:v>71,2</c:v>
                </c:pt>
                <c:pt idx="13029">
                  <c:v>71,2</c:v>
                </c:pt>
                <c:pt idx="13030">
                  <c:v>71,21</c:v>
                </c:pt>
                <c:pt idx="13031">
                  <c:v>71,21</c:v>
                </c:pt>
                <c:pt idx="13032">
                  <c:v>71,22</c:v>
                </c:pt>
                <c:pt idx="13033">
                  <c:v>71,22</c:v>
                </c:pt>
                <c:pt idx="13034">
                  <c:v>71,23</c:v>
                </c:pt>
                <c:pt idx="13035">
                  <c:v>71,23</c:v>
                </c:pt>
                <c:pt idx="13036">
                  <c:v>71,24</c:v>
                </c:pt>
                <c:pt idx="13037">
                  <c:v>71,25</c:v>
                </c:pt>
                <c:pt idx="13038">
                  <c:v>71,25</c:v>
                </c:pt>
                <c:pt idx="13039">
                  <c:v>71,26</c:v>
                </c:pt>
                <c:pt idx="13040">
                  <c:v>71,26</c:v>
                </c:pt>
                <c:pt idx="13041">
                  <c:v>71,27</c:v>
                </c:pt>
                <c:pt idx="13042">
                  <c:v>71,27</c:v>
                </c:pt>
                <c:pt idx="13043">
                  <c:v>71,28</c:v>
                </c:pt>
                <c:pt idx="13044">
                  <c:v>71,28</c:v>
                </c:pt>
                <c:pt idx="13045">
                  <c:v>71,29</c:v>
                </c:pt>
                <c:pt idx="13046">
                  <c:v>71,29</c:v>
                </c:pt>
                <c:pt idx="13047">
                  <c:v>71,3</c:v>
                </c:pt>
                <c:pt idx="13048">
                  <c:v>71,31</c:v>
                </c:pt>
                <c:pt idx="13049">
                  <c:v>71,31</c:v>
                </c:pt>
                <c:pt idx="13050">
                  <c:v>71,32</c:v>
                </c:pt>
                <c:pt idx="13051">
                  <c:v>71,32</c:v>
                </c:pt>
                <c:pt idx="13052">
                  <c:v>71,33</c:v>
                </c:pt>
                <c:pt idx="13053">
                  <c:v>71,33</c:v>
                </c:pt>
                <c:pt idx="13054">
                  <c:v>71,34</c:v>
                </c:pt>
                <c:pt idx="13055">
                  <c:v>71,34</c:v>
                </c:pt>
                <c:pt idx="13056">
                  <c:v>71,35</c:v>
                </c:pt>
                <c:pt idx="13057">
                  <c:v>71,35</c:v>
                </c:pt>
                <c:pt idx="13058">
                  <c:v>71,36</c:v>
                </c:pt>
                <c:pt idx="13059">
                  <c:v>71,37</c:v>
                </c:pt>
                <c:pt idx="13060">
                  <c:v>71,37</c:v>
                </c:pt>
                <c:pt idx="13061">
                  <c:v>71,38</c:v>
                </c:pt>
                <c:pt idx="13062">
                  <c:v>71,38</c:v>
                </c:pt>
                <c:pt idx="13063">
                  <c:v>71,39</c:v>
                </c:pt>
                <c:pt idx="13064">
                  <c:v>71,39</c:v>
                </c:pt>
                <c:pt idx="13065">
                  <c:v>71,4</c:v>
                </c:pt>
                <c:pt idx="13066">
                  <c:v>71,4</c:v>
                </c:pt>
                <c:pt idx="13067">
                  <c:v>71,41</c:v>
                </c:pt>
                <c:pt idx="13068">
                  <c:v>71,41</c:v>
                </c:pt>
                <c:pt idx="13069">
                  <c:v>71,42</c:v>
                </c:pt>
                <c:pt idx="13070">
                  <c:v>71,42</c:v>
                </c:pt>
                <c:pt idx="13071">
                  <c:v>71,43</c:v>
                </c:pt>
                <c:pt idx="13072">
                  <c:v>71,44</c:v>
                </c:pt>
                <c:pt idx="13073">
                  <c:v>71,44</c:v>
                </c:pt>
                <c:pt idx="13074">
                  <c:v>71,45</c:v>
                </c:pt>
                <c:pt idx="13075">
                  <c:v>71,45</c:v>
                </c:pt>
                <c:pt idx="13076">
                  <c:v>71,46</c:v>
                </c:pt>
                <c:pt idx="13077">
                  <c:v>71,46</c:v>
                </c:pt>
                <c:pt idx="13078">
                  <c:v>71,47</c:v>
                </c:pt>
                <c:pt idx="13079">
                  <c:v>71,47</c:v>
                </c:pt>
                <c:pt idx="13080">
                  <c:v>71,48</c:v>
                </c:pt>
                <c:pt idx="13081">
                  <c:v>71,48</c:v>
                </c:pt>
                <c:pt idx="13082">
                  <c:v>71,49</c:v>
                </c:pt>
                <c:pt idx="13083">
                  <c:v>71,5</c:v>
                </c:pt>
                <c:pt idx="13084">
                  <c:v>71,5</c:v>
                </c:pt>
                <c:pt idx="13085">
                  <c:v>71,51</c:v>
                </c:pt>
                <c:pt idx="13086">
                  <c:v>71,51</c:v>
                </c:pt>
                <c:pt idx="13087">
                  <c:v>71,52</c:v>
                </c:pt>
                <c:pt idx="13088">
                  <c:v>71,52</c:v>
                </c:pt>
                <c:pt idx="13089">
                  <c:v>71,53</c:v>
                </c:pt>
                <c:pt idx="13090">
                  <c:v>71,53</c:v>
                </c:pt>
                <c:pt idx="13091">
                  <c:v>71,54</c:v>
                </c:pt>
                <c:pt idx="13092">
                  <c:v>71,54</c:v>
                </c:pt>
                <c:pt idx="13093">
                  <c:v>71,55</c:v>
                </c:pt>
                <c:pt idx="13094">
                  <c:v>71,56</c:v>
                </c:pt>
                <c:pt idx="13095">
                  <c:v>71,56</c:v>
                </c:pt>
                <c:pt idx="13096">
                  <c:v>71,57</c:v>
                </c:pt>
                <c:pt idx="13097">
                  <c:v>71,57</c:v>
                </c:pt>
                <c:pt idx="13098">
                  <c:v>71,58</c:v>
                </c:pt>
                <c:pt idx="13099">
                  <c:v>71,58</c:v>
                </c:pt>
                <c:pt idx="13100">
                  <c:v>71,59</c:v>
                </c:pt>
                <c:pt idx="13101">
                  <c:v>71,59</c:v>
                </c:pt>
                <c:pt idx="13102">
                  <c:v>71,6</c:v>
                </c:pt>
                <c:pt idx="13103">
                  <c:v>71,61</c:v>
                </c:pt>
                <c:pt idx="13104">
                  <c:v>71,61</c:v>
                </c:pt>
                <c:pt idx="13105">
                  <c:v>71,62</c:v>
                </c:pt>
                <c:pt idx="13106">
                  <c:v>71,62</c:v>
                </c:pt>
                <c:pt idx="13107">
                  <c:v>71,63</c:v>
                </c:pt>
                <c:pt idx="13108">
                  <c:v>71,63</c:v>
                </c:pt>
                <c:pt idx="13109">
                  <c:v>71,64</c:v>
                </c:pt>
                <c:pt idx="13110">
                  <c:v>71,64</c:v>
                </c:pt>
                <c:pt idx="13111">
                  <c:v>71,65</c:v>
                </c:pt>
                <c:pt idx="13112">
                  <c:v>71,65</c:v>
                </c:pt>
                <c:pt idx="13113">
                  <c:v>71,66</c:v>
                </c:pt>
                <c:pt idx="13114">
                  <c:v>71,66</c:v>
                </c:pt>
                <c:pt idx="13115">
                  <c:v>71,67</c:v>
                </c:pt>
                <c:pt idx="13116">
                  <c:v>71,68</c:v>
                </c:pt>
                <c:pt idx="13117">
                  <c:v>71,68</c:v>
                </c:pt>
                <c:pt idx="13118">
                  <c:v>71,69</c:v>
                </c:pt>
                <c:pt idx="13119">
                  <c:v>71,69</c:v>
                </c:pt>
                <c:pt idx="13120">
                  <c:v>71,7</c:v>
                </c:pt>
                <c:pt idx="13121">
                  <c:v>71,7</c:v>
                </c:pt>
                <c:pt idx="13122">
                  <c:v>71,71</c:v>
                </c:pt>
                <c:pt idx="13123">
                  <c:v>71,71</c:v>
                </c:pt>
                <c:pt idx="13124">
                  <c:v>71,72</c:v>
                </c:pt>
                <c:pt idx="13125">
                  <c:v>71,72</c:v>
                </c:pt>
                <c:pt idx="13126">
                  <c:v>71,73</c:v>
                </c:pt>
                <c:pt idx="13127">
                  <c:v>71,74</c:v>
                </c:pt>
                <c:pt idx="13128">
                  <c:v>71,74</c:v>
                </c:pt>
                <c:pt idx="13129">
                  <c:v>71,75</c:v>
                </c:pt>
                <c:pt idx="13130">
                  <c:v>71,75</c:v>
                </c:pt>
                <c:pt idx="13131">
                  <c:v>71,76</c:v>
                </c:pt>
                <c:pt idx="13132">
                  <c:v>71,76</c:v>
                </c:pt>
                <c:pt idx="13133">
                  <c:v>71,77</c:v>
                </c:pt>
                <c:pt idx="13134">
                  <c:v>71,77</c:v>
                </c:pt>
                <c:pt idx="13135">
                  <c:v>71,78</c:v>
                </c:pt>
                <c:pt idx="13136">
                  <c:v>71,78</c:v>
                </c:pt>
                <c:pt idx="13137">
                  <c:v>71,79</c:v>
                </c:pt>
                <c:pt idx="13138">
                  <c:v>71,8</c:v>
                </c:pt>
                <c:pt idx="13139">
                  <c:v>71,8</c:v>
                </c:pt>
                <c:pt idx="13140">
                  <c:v>71,81</c:v>
                </c:pt>
                <c:pt idx="13141">
                  <c:v>71,81</c:v>
                </c:pt>
                <c:pt idx="13142">
                  <c:v>71,82</c:v>
                </c:pt>
                <c:pt idx="13143">
                  <c:v>71,82</c:v>
                </c:pt>
                <c:pt idx="13144">
                  <c:v>71,83</c:v>
                </c:pt>
                <c:pt idx="13145">
                  <c:v>71,83</c:v>
                </c:pt>
                <c:pt idx="13146">
                  <c:v>71,84</c:v>
                </c:pt>
                <c:pt idx="13147">
                  <c:v>71,84</c:v>
                </c:pt>
                <c:pt idx="13148">
                  <c:v>71,85</c:v>
                </c:pt>
                <c:pt idx="13149">
                  <c:v>71,86</c:v>
                </c:pt>
                <c:pt idx="13150">
                  <c:v>71,86</c:v>
                </c:pt>
                <c:pt idx="13151">
                  <c:v>71,87</c:v>
                </c:pt>
                <c:pt idx="13152">
                  <c:v>71,87</c:v>
                </c:pt>
                <c:pt idx="13153">
                  <c:v>71,88</c:v>
                </c:pt>
                <c:pt idx="13154">
                  <c:v>71,88</c:v>
                </c:pt>
                <c:pt idx="13155">
                  <c:v>71,89</c:v>
                </c:pt>
                <c:pt idx="13156">
                  <c:v>71,89</c:v>
                </c:pt>
                <c:pt idx="13157">
                  <c:v>71,9</c:v>
                </c:pt>
                <c:pt idx="13158">
                  <c:v>71,9</c:v>
                </c:pt>
                <c:pt idx="13159">
                  <c:v>71,91</c:v>
                </c:pt>
                <c:pt idx="13160">
                  <c:v>71,92</c:v>
                </c:pt>
                <c:pt idx="13161">
                  <c:v>71,92</c:v>
                </c:pt>
                <c:pt idx="13162">
                  <c:v>71,93</c:v>
                </c:pt>
                <c:pt idx="13163">
                  <c:v>71,93</c:v>
                </c:pt>
                <c:pt idx="13164">
                  <c:v>71,94</c:v>
                </c:pt>
                <c:pt idx="13165">
                  <c:v>71,94</c:v>
                </c:pt>
                <c:pt idx="13166">
                  <c:v>71,95</c:v>
                </c:pt>
                <c:pt idx="13167">
                  <c:v>71,95</c:v>
                </c:pt>
                <c:pt idx="13168">
                  <c:v>71,96</c:v>
                </c:pt>
                <c:pt idx="13169">
                  <c:v>71,96</c:v>
                </c:pt>
                <c:pt idx="13170">
                  <c:v>71,97</c:v>
                </c:pt>
                <c:pt idx="13171">
                  <c:v>71,98</c:v>
                </c:pt>
                <c:pt idx="13172">
                  <c:v>71,98</c:v>
                </c:pt>
                <c:pt idx="13173">
                  <c:v>71,99</c:v>
                </c:pt>
                <c:pt idx="13174">
                  <c:v>71,99</c:v>
                </c:pt>
                <c:pt idx="13175">
                  <c:v>72</c:v>
                </c:pt>
                <c:pt idx="13176">
                  <c:v>72</c:v>
                </c:pt>
                <c:pt idx="13177">
                  <c:v>72,01</c:v>
                </c:pt>
                <c:pt idx="13178">
                  <c:v>72,01</c:v>
                </c:pt>
                <c:pt idx="13179">
                  <c:v>72,02</c:v>
                </c:pt>
                <c:pt idx="13180">
                  <c:v>72,02</c:v>
                </c:pt>
                <c:pt idx="13181">
                  <c:v>72,03</c:v>
                </c:pt>
                <c:pt idx="13182">
                  <c:v>72,04</c:v>
                </c:pt>
                <c:pt idx="13183">
                  <c:v>72,04</c:v>
                </c:pt>
                <c:pt idx="13184">
                  <c:v>72,05</c:v>
                </c:pt>
                <c:pt idx="13185">
                  <c:v>72,05</c:v>
                </c:pt>
                <c:pt idx="13186">
                  <c:v>72,06</c:v>
                </c:pt>
                <c:pt idx="13187">
                  <c:v>72,06</c:v>
                </c:pt>
                <c:pt idx="13188">
                  <c:v>72,07</c:v>
                </c:pt>
                <c:pt idx="13189">
                  <c:v>72,07</c:v>
                </c:pt>
                <c:pt idx="13190">
                  <c:v>72,08</c:v>
                </c:pt>
                <c:pt idx="13191">
                  <c:v>72,08</c:v>
                </c:pt>
                <c:pt idx="13192">
                  <c:v>72,09</c:v>
                </c:pt>
                <c:pt idx="13193">
                  <c:v>72,1</c:v>
                </c:pt>
                <c:pt idx="13194">
                  <c:v>72,1</c:v>
                </c:pt>
                <c:pt idx="13195">
                  <c:v>72,11</c:v>
                </c:pt>
                <c:pt idx="13196">
                  <c:v>72,11</c:v>
                </c:pt>
                <c:pt idx="13197">
                  <c:v>72,12</c:v>
                </c:pt>
                <c:pt idx="13198">
                  <c:v>72,12</c:v>
                </c:pt>
                <c:pt idx="13199">
                  <c:v>72,13</c:v>
                </c:pt>
                <c:pt idx="13200">
                  <c:v>72,13</c:v>
                </c:pt>
                <c:pt idx="13201">
                  <c:v>72,14</c:v>
                </c:pt>
                <c:pt idx="13202">
                  <c:v>72,14</c:v>
                </c:pt>
                <c:pt idx="13203">
                  <c:v>72,15</c:v>
                </c:pt>
                <c:pt idx="13204">
                  <c:v>72,16</c:v>
                </c:pt>
                <c:pt idx="13205">
                  <c:v>72,16</c:v>
                </c:pt>
                <c:pt idx="13206">
                  <c:v>72,17</c:v>
                </c:pt>
                <c:pt idx="13207">
                  <c:v>72,17</c:v>
                </c:pt>
                <c:pt idx="13208">
                  <c:v>72,18</c:v>
                </c:pt>
                <c:pt idx="13209">
                  <c:v>72,18</c:v>
                </c:pt>
                <c:pt idx="13210">
                  <c:v>72,19</c:v>
                </c:pt>
                <c:pt idx="13211">
                  <c:v>72,19</c:v>
                </c:pt>
                <c:pt idx="13212">
                  <c:v>72,2</c:v>
                </c:pt>
                <c:pt idx="13213">
                  <c:v>72,2</c:v>
                </c:pt>
                <c:pt idx="13214">
                  <c:v>72,21</c:v>
                </c:pt>
                <c:pt idx="13215">
                  <c:v>72,22</c:v>
                </c:pt>
                <c:pt idx="13216">
                  <c:v>72,22</c:v>
                </c:pt>
                <c:pt idx="13217">
                  <c:v>72,23</c:v>
                </c:pt>
                <c:pt idx="13218">
                  <c:v>72,23</c:v>
                </c:pt>
                <c:pt idx="13219">
                  <c:v>72,24</c:v>
                </c:pt>
                <c:pt idx="13220">
                  <c:v>72,24</c:v>
                </c:pt>
                <c:pt idx="13221">
                  <c:v>72,25</c:v>
                </c:pt>
                <c:pt idx="13222">
                  <c:v>72,25</c:v>
                </c:pt>
                <c:pt idx="13223">
                  <c:v>72,26</c:v>
                </c:pt>
                <c:pt idx="13224">
                  <c:v>72,26</c:v>
                </c:pt>
                <c:pt idx="13225">
                  <c:v>72,27</c:v>
                </c:pt>
                <c:pt idx="13226">
                  <c:v>72,28</c:v>
                </c:pt>
                <c:pt idx="13227">
                  <c:v>72,28</c:v>
                </c:pt>
                <c:pt idx="13228">
                  <c:v>72,29</c:v>
                </c:pt>
                <c:pt idx="13229">
                  <c:v>72,29</c:v>
                </c:pt>
                <c:pt idx="13230">
                  <c:v>72,3</c:v>
                </c:pt>
                <c:pt idx="13231">
                  <c:v>72,3</c:v>
                </c:pt>
                <c:pt idx="13232">
                  <c:v>72,31</c:v>
                </c:pt>
                <c:pt idx="13233">
                  <c:v>72,31</c:v>
                </c:pt>
                <c:pt idx="13234">
                  <c:v>72,32</c:v>
                </c:pt>
                <c:pt idx="13235">
                  <c:v>72,32</c:v>
                </c:pt>
                <c:pt idx="13236">
                  <c:v>72,33</c:v>
                </c:pt>
                <c:pt idx="13237">
                  <c:v>72,34</c:v>
                </c:pt>
                <c:pt idx="13238">
                  <c:v>72,34</c:v>
                </c:pt>
                <c:pt idx="13239">
                  <c:v>72,35</c:v>
                </c:pt>
                <c:pt idx="13240">
                  <c:v>72,35</c:v>
                </c:pt>
                <c:pt idx="13241">
                  <c:v>72,36</c:v>
                </c:pt>
                <c:pt idx="13242">
                  <c:v>72,36</c:v>
                </c:pt>
                <c:pt idx="13243">
                  <c:v>72,37</c:v>
                </c:pt>
                <c:pt idx="13244">
                  <c:v>72,37</c:v>
                </c:pt>
                <c:pt idx="13245">
                  <c:v>72,38</c:v>
                </c:pt>
                <c:pt idx="13246">
                  <c:v>72,39</c:v>
                </c:pt>
                <c:pt idx="13247">
                  <c:v>72,39</c:v>
                </c:pt>
                <c:pt idx="13248">
                  <c:v>72,4</c:v>
                </c:pt>
                <c:pt idx="13249">
                  <c:v>72,4</c:v>
                </c:pt>
                <c:pt idx="13250">
                  <c:v>72,41</c:v>
                </c:pt>
                <c:pt idx="13251">
                  <c:v>72,41</c:v>
                </c:pt>
                <c:pt idx="13252">
                  <c:v>72,42</c:v>
                </c:pt>
                <c:pt idx="13253">
                  <c:v>72,42</c:v>
                </c:pt>
                <c:pt idx="13254">
                  <c:v>72,43</c:v>
                </c:pt>
                <c:pt idx="13255">
                  <c:v>72,43</c:v>
                </c:pt>
                <c:pt idx="13256">
                  <c:v>72,44</c:v>
                </c:pt>
                <c:pt idx="13257">
                  <c:v>72,45</c:v>
                </c:pt>
                <c:pt idx="13258">
                  <c:v>72,45</c:v>
                </c:pt>
                <c:pt idx="13259">
                  <c:v>72,46</c:v>
                </c:pt>
                <c:pt idx="13260">
                  <c:v>72,46</c:v>
                </c:pt>
                <c:pt idx="13261">
                  <c:v>72,47</c:v>
                </c:pt>
                <c:pt idx="13262">
                  <c:v>72,47</c:v>
                </c:pt>
                <c:pt idx="13263">
                  <c:v>72,48</c:v>
                </c:pt>
                <c:pt idx="13264">
                  <c:v>72,48</c:v>
                </c:pt>
                <c:pt idx="13265">
                  <c:v>72,49</c:v>
                </c:pt>
                <c:pt idx="13266">
                  <c:v>72,49</c:v>
                </c:pt>
                <c:pt idx="13267">
                  <c:v>72,5</c:v>
                </c:pt>
                <c:pt idx="13268">
                  <c:v>72,51</c:v>
                </c:pt>
                <c:pt idx="13269">
                  <c:v>72,51</c:v>
                </c:pt>
                <c:pt idx="13270">
                  <c:v>72,52</c:v>
                </c:pt>
                <c:pt idx="13271">
                  <c:v>72,52</c:v>
                </c:pt>
                <c:pt idx="13272">
                  <c:v>72,53</c:v>
                </c:pt>
                <c:pt idx="13273">
                  <c:v>72,53</c:v>
                </c:pt>
                <c:pt idx="13274">
                  <c:v>72,54</c:v>
                </c:pt>
                <c:pt idx="13275">
                  <c:v>72,54</c:v>
                </c:pt>
                <c:pt idx="13276">
                  <c:v>72,55</c:v>
                </c:pt>
                <c:pt idx="13277">
                  <c:v>72,55</c:v>
                </c:pt>
                <c:pt idx="13278">
                  <c:v>72,56</c:v>
                </c:pt>
                <c:pt idx="13279">
                  <c:v>72,57</c:v>
                </c:pt>
                <c:pt idx="13280">
                  <c:v>72,57</c:v>
                </c:pt>
                <c:pt idx="13281">
                  <c:v>72,58</c:v>
                </c:pt>
                <c:pt idx="13282">
                  <c:v>72,58</c:v>
                </c:pt>
                <c:pt idx="13283">
                  <c:v>72,59</c:v>
                </c:pt>
                <c:pt idx="13284">
                  <c:v>72,59</c:v>
                </c:pt>
                <c:pt idx="13285">
                  <c:v>72,6</c:v>
                </c:pt>
                <c:pt idx="13286">
                  <c:v>72,6</c:v>
                </c:pt>
                <c:pt idx="13287">
                  <c:v>72,61</c:v>
                </c:pt>
                <c:pt idx="13288">
                  <c:v>72,61</c:v>
                </c:pt>
                <c:pt idx="13289">
                  <c:v>72,62</c:v>
                </c:pt>
                <c:pt idx="13290">
                  <c:v>72,63</c:v>
                </c:pt>
                <c:pt idx="13291">
                  <c:v>72,63</c:v>
                </c:pt>
                <c:pt idx="13292">
                  <c:v>72,64</c:v>
                </c:pt>
                <c:pt idx="13293">
                  <c:v>72,64</c:v>
                </c:pt>
                <c:pt idx="13294">
                  <c:v>72,65</c:v>
                </c:pt>
                <c:pt idx="13295">
                  <c:v>72,65</c:v>
                </c:pt>
                <c:pt idx="13296">
                  <c:v>72,66</c:v>
                </c:pt>
                <c:pt idx="13297">
                  <c:v>72,66</c:v>
                </c:pt>
                <c:pt idx="13298">
                  <c:v>72,67</c:v>
                </c:pt>
                <c:pt idx="13299">
                  <c:v>72,67</c:v>
                </c:pt>
                <c:pt idx="13300">
                  <c:v>72,68</c:v>
                </c:pt>
                <c:pt idx="13301">
                  <c:v>72,69</c:v>
                </c:pt>
                <c:pt idx="13302">
                  <c:v>72,69</c:v>
                </c:pt>
                <c:pt idx="13303">
                  <c:v>72,7</c:v>
                </c:pt>
                <c:pt idx="13304">
                  <c:v>72,7</c:v>
                </c:pt>
                <c:pt idx="13305">
                  <c:v>72,71</c:v>
                </c:pt>
                <c:pt idx="13306">
                  <c:v>72,71</c:v>
                </c:pt>
                <c:pt idx="13307">
                  <c:v>72,72</c:v>
                </c:pt>
                <c:pt idx="13308">
                  <c:v>72,72</c:v>
                </c:pt>
                <c:pt idx="13309">
                  <c:v>72,73</c:v>
                </c:pt>
                <c:pt idx="13310">
                  <c:v>72,73</c:v>
                </c:pt>
                <c:pt idx="13311">
                  <c:v>72,74</c:v>
                </c:pt>
                <c:pt idx="13312">
                  <c:v>72,75</c:v>
                </c:pt>
                <c:pt idx="13313">
                  <c:v>72,75</c:v>
                </c:pt>
                <c:pt idx="13314">
                  <c:v>72,76</c:v>
                </c:pt>
                <c:pt idx="13315">
                  <c:v>72,76</c:v>
                </c:pt>
                <c:pt idx="13316">
                  <c:v>72,77</c:v>
                </c:pt>
                <c:pt idx="13317">
                  <c:v>72,77</c:v>
                </c:pt>
                <c:pt idx="13318">
                  <c:v>72,78</c:v>
                </c:pt>
                <c:pt idx="13319">
                  <c:v>72,78</c:v>
                </c:pt>
                <c:pt idx="13320">
                  <c:v>72,79</c:v>
                </c:pt>
                <c:pt idx="13321">
                  <c:v>72,79</c:v>
                </c:pt>
                <c:pt idx="13322">
                  <c:v>72,8</c:v>
                </c:pt>
                <c:pt idx="13323">
                  <c:v>72,81</c:v>
                </c:pt>
                <c:pt idx="13324">
                  <c:v>72,81</c:v>
                </c:pt>
                <c:pt idx="13325">
                  <c:v>72,82</c:v>
                </c:pt>
                <c:pt idx="13326">
                  <c:v>72,82</c:v>
                </c:pt>
                <c:pt idx="13327">
                  <c:v>72,83</c:v>
                </c:pt>
                <c:pt idx="13328">
                  <c:v>72,83</c:v>
                </c:pt>
                <c:pt idx="13329">
                  <c:v>72,84</c:v>
                </c:pt>
                <c:pt idx="13330">
                  <c:v>72,84</c:v>
                </c:pt>
                <c:pt idx="13331">
                  <c:v>72,85</c:v>
                </c:pt>
                <c:pt idx="13332">
                  <c:v>72,85</c:v>
                </c:pt>
                <c:pt idx="13333">
                  <c:v>72,86</c:v>
                </c:pt>
                <c:pt idx="13334">
                  <c:v>72,87</c:v>
                </c:pt>
                <c:pt idx="13335">
                  <c:v>72,87</c:v>
                </c:pt>
                <c:pt idx="13336">
                  <c:v>72,88</c:v>
                </c:pt>
                <c:pt idx="13337">
                  <c:v>72,88</c:v>
                </c:pt>
                <c:pt idx="13338">
                  <c:v>72,89</c:v>
                </c:pt>
                <c:pt idx="13339">
                  <c:v>72,89</c:v>
                </c:pt>
                <c:pt idx="13340">
                  <c:v>72,9</c:v>
                </c:pt>
                <c:pt idx="13341">
                  <c:v>72,9</c:v>
                </c:pt>
                <c:pt idx="13342">
                  <c:v>72,91</c:v>
                </c:pt>
                <c:pt idx="13343">
                  <c:v>72,91</c:v>
                </c:pt>
                <c:pt idx="13344">
                  <c:v>72,92</c:v>
                </c:pt>
                <c:pt idx="13345">
                  <c:v>72,92</c:v>
                </c:pt>
                <c:pt idx="13346">
                  <c:v>72,93</c:v>
                </c:pt>
                <c:pt idx="13347">
                  <c:v>72,94</c:v>
                </c:pt>
                <c:pt idx="13348">
                  <c:v>72,94</c:v>
                </c:pt>
                <c:pt idx="13349">
                  <c:v>72,95</c:v>
                </c:pt>
                <c:pt idx="13350">
                  <c:v>72,95</c:v>
                </c:pt>
                <c:pt idx="13351">
                  <c:v>72,96</c:v>
                </c:pt>
                <c:pt idx="13352">
                  <c:v>72,96</c:v>
                </c:pt>
                <c:pt idx="13353">
                  <c:v>72,97</c:v>
                </c:pt>
                <c:pt idx="13354">
                  <c:v>72,97</c:v>
                </c:pt>
                <c:pt idx="13355">
                  <c:v>72,98</c:v>
                </c:pt>
                <c:pt idx="13356">
                  <c:v>72,98</c:v>
                </c:pt>
                <c:pt idx="13357">
                  <c:v>72,99</c:v>
                </c:pt>
                <c:pt idx="13358">
                  <c:v>73</c:v>
                </c:pt>
                <c:pt idx="13359">
                  <c:v>73</c:v>
                </c:pt>
                <c:pt idx="13360">
                  <c:v>73,01</c:v>
                </c:pt>
                <c:pt idx="13361">
                  <c:v>73,01</c:v>
                </c:pt>
                <c:pt idx="13362">
                  <c:v>73,02</c:v>
                </c:pt>
                <c:pt idx="13363">
                  <c:v>73,02</c:v>
                </c:pt>
                <c:pt idx="13364">
                  <c:v>73,03</c:v>
                </c:pt>
                <c:pt idx="13365">
                  <c:v>73,03</c:v>
                </c:pt>
                <c:pt idx="13366">
                  <c:v>73,04</c:v>
                </c:pt>
                <c:pt idx="13367">
                  <c:v>73,04</c:v>
                </c:pt>
                <c:pt idx="13368">
                  <c:v>73,05</c:v>
                </c:pt>
                <c:pt idx="13369">
                  <c:v>73,06</c:v>
                </c:pt>
                <c:pt idx="13370">
                  <c:v>73,06</c:v>
                </c:pt>
                <c:pt idx="13371">
                  <c:v>73,07</c:v>
                </c:pt>
                <c:pt idx="13372">
                  <c:v>73,07</c:v>
                </c:pt>
                <c:pt idx="13373">
                  <c:v>73,08</c:v>
                </c:pt>
                <c:pt idx="13374">
                  <c:v>73,08</c:v>
                </c:pt>
                <c:pt idx="13375">
                  <c:v>73,09</c:v>
                </c:pt>
                <c:pt idx="13376">
                  <c:v>73,09</c:v>
                </c:pt>
                <c:pt idx="13377">
                  <c:v>73,1</c:v>
                </c:pt>
                <c:pt idx="13378">
                  <c:v>73,11</c:v>
                </c:pt>
                <c:pt idx="13379">
                  <c:v>73,11</c:v>
                </c:pt>
                <c:pt idx="13380">
                  <c:v>73,12</c:v>
                </c:pt>
                <c:pt idx="13381">
                  <c:v>73,12</c:v>
                </c:pt>
                <c:pt idx="13382">
                  <c:v>73,13</c:v>
                </c:pt>
                <c:pt idx="13383">
                  <c:v>73,13</c:v>
                </c:pt>
                <c:pt idx="13384">
                  <c:v>73,14</c:v>
                </c:pt>
                <c:pt idx="13385">
                  <c:v>73,14</c:v>
                </c:pt>
                <c:pt idx="13386">
                  <c:v>73,15</c:v>
                </c:pt>
                <c:pt idx="13387">
                  <c:v>73,15</c:v>
                </c:pt>
                <c:pt idx="13388">
                  <c:v>73,16</c:v>
                </c:pt>
                <c:pt idx="13389">
                  <c:v>73,17</c:v>
                </c:pt>
                <c:pt idx="13390">
                  <c:v>73,17</c:v>
                </c:pt>
                <c:pt idx="13391">
                  <c:v>73,18</c:v>
                </c:pt>
                <c:pt idx="13392">
                  <c:v>73,18</c:v>
                </c:pt>
                <c:pt idx="13393">
                  <c:v>73,19</c:v>
                </c:pt>
                <c:pt idx="13394">
                  <c:v>73,19</c:v>
                </c:pt>
                <c:pt idx="13395">
                  <c:v>73,2</c:v>
                </c:pt>
                <c:pt idx="13396">
                  <c:v>73,2</c:v>
                </c:pt>
                <c:pt idx="13397">
                  <c:v>73,21</c:v>
                </c:pt>
                <c:pt idx="13398">
                  <c:v>73,21</c:v>
                </c:pt>
                <c:pt idx="13399">
                  <c:v>73,22</c:v>
                </c:pt>
                <c:pt idx="13400">
                  <c:v>73,23</c:v>
                </c:pt>
                <c:pt idx="13401">
                  <c:v>73,23</c:v>
                </c:pt>
                <c:pt idx="13402">
                  <c:v>73,24</c:v>
                </c:pt>
                <c:pt idx="13403">
                  <c:v>73,24</c:v>
                </c:pt>
                <c:pt idx="13404">
                  <c:v>73,25</c:v>
                </c:pt>
                <c:pt idx="13405">
                  <c:v>73,25</c:v>
                </c:pt>
                <c:pt idx="13406">
                  <c:v>73,26</c:v>
                </c:pt>
                <c:pt idx="13407">
                  <c:v>73,26</c:v>
                </c:pt>
                <c:pt idx="13408">
                  <c:v>73,27</c:v>
                </c:pt>
                <c:pt idx="13409">
                  <c:v>73,27</c:v>
                </c:pt>
                <c:pt idx="13410">
                  <c:v>73,28</c:v>
                </c:pt>
                <c:pt idx="13411">
                  <c:v>73,29</c:v>
                </c:pt>
                <c:pt idx="13412">
                  <c:v>73,29</c:v>
                </c:pt>
                <c:pt idx="13413">
                  <c:v>73,3</c:v>
                </c:pt>
                <c:pt idx="13414">
                  <c:v>73,3</c:v>
                </c:pt>
                <c:pt idx="13415">
                  <c:v>73,31</c:v>
                </c:pt>
                <c:pt idx="13416">
                  <c:v>73,31</c:v>
                </c:pt>
                <c:pt idx="13417">
                  <c:v>73,32</c:v>
                </c:pt>
                <c:pt idx="13418">
                  <c:v>73,32</c:v>
                </c:pt>
                <c:pt idx="13419">
                  <c:v>73,33</c:v>
                </c:pt>
                <c:pt idx="13420">
                  <c:v>73,33</c:v>
                </c:pt>
                <c:pt idx="13421">
                  <c:v>73,34</c:v>
                </c:pt>
                <c:pt idx="13422">
                  <c:v>73,34</c:v>
                </c:pt>
                <c:pt idx="13423">
                  <c:v>73,35</c:v>
                </c:pt>
                <c:pt idx="13424">
                  <c:v>73,36</c:v>
                </c:pt>
                <c:pt idx="13425">
                  <c:v>73,36</c:v>
                </c:pt>
                <c:pt idx="13426">
                  <c:v>73,37</c:v>
                </c:pt>
                <c:pt idx="13427">
                  <c:v>73,37</c:v>
                </c:pt>
                <c:pt idx="13428">
                  <c:v>73,38</c:v>
                </c:pt>
                <c:pt idx="13429">
                  <c:v>73,38</c:v>
                </c:pt>
                <c:pt idx="13430">
                  <c:v>73,39</c:v>
                </c:pt>
                <c:pt idx="13431">
                  <c:v>73,39</c:v>
                </c:pt>
                <c:pt idx="13432">
                  <c:v>73,4</c:v>
                </c:pt>
                <c:pt idx="13433">
                  <c:v>73,4</c:v>
                </c:pt>
                <c:pt idx="13434">
                  <c:v>73,41</c:v>
                </c:pt>
                <c:pt idx="13435">
                  <c:v>73,42</c:v>
                </c:pt>
                <c:pt idx="13436">
                  <c:v>73,42</c:v>
                </c:pt>
                <c:pt idx="13437">
                  <c:v>73,43</c:v>
                </c:pt>
                <c:pt idx="13438">
                  <c:v>73,43</c:v>
                </c:pt>
                <c:pt idx="13439">
                  <c:v>73,44</c:v>
                </c:pt>
                <c:pt idx="13440">
                  <c:v>73,44</c:v>
                </c:pt>
                <c:pt idx="13441">
                  <c:v>73,45</c:v>
                </c:pt>
                <c:pt idx="13442">
                  <c:v>73,45</c:v>
                </c:pt>
                <c:pt idx="13443">
                  <c:v>73,46</c:v>
                </c:pt>
                <c:pt idx="13444">
                  <c:v>73,47</c:v>
                </c:pt>
                <c:pt idx="13445">
                  <c:v>73,47</c:v>
                </c:pt>
                <c:pt idx="13446">
                  <c:v>73,48</c:v>
                </c:pt>
                <c:pt idx="13447">
                  <c:v>73,48</c:v>
                </c:pt>
                <c:pt idx="13448">
                  <c:v>73,49</c:v>
                </c:pt>
                <c:pt idx="13449">
                  <c:v>73,49</c:v>
                </c:pt>
                <c:pt idx="13450">
                  <c:v>73,5</c:v>
                </c:pt>
                <c:pt idx="13451">
                  <c:v>73,5</c:v>
                </c:pt>
                <c:pt idx="13452">
                  <c:v>73,51</c:v>
                </c:pt>
                <c:pt idx="13453">
                  <c:v>73,51</c:v>
                </c:pt>
                <c:pt idx="13454">
                  <c:v>73,52</c:v>
                </c:pt>
                <c:pt idx="13455">
                  <c:v>73,53</c:v>
                </c:pt>
                <c:pt idx="13456">
                  <c:v>73,53</c:v>
                </c:pt>
                <c:pt idx="13457">
                  <c:v>73,54</c:v>
                </c:pt>
                <c:pt idx="13458">
                  <c:v>73,54</c:v>
                </c:pt>
                <c:pt idx="13459">
                  <c:v>73,55</c:v>
                </c:pt>
                <c:pt idx="13460">
                  <c:v>73,55</c:v>
                </c:pt>
                <c:pt idx="13461">
                  <c:v>73,56</c:v>
                </c:pt>
                <c:pt idx="13462">
                  <c:v>73,56</c:v>
                </c:pt>
                <c:pt idx="13463">
                  <c:v>73,57</c:v>
                </c:pt>
                <c:pt idx="13464">
                  <c:v>73,57</c:v>
                </c:pt>
                <c:pt idx="13465">
                  <c:v>73,58</c:v>
                </c:pt>
                <c:pt idx="13466">
                  <c:v>73,59</c:v>
                </c:pt>
                <c:pt idx="13467">
                  <c:v>73,59</c:v>
                </c:pt>
                <c:pt idx="13468">
                  <c:v>73,6</c:v>
                </c:pt>
                <c:pt idx="13469">
                  <c:v>73,6</c:v>
                </c:pt>
                <c:pt idx="13470">
                  <c:v>73,61</c:v>
                </c:pt>
                <c:pt idx="13471">
                  <c:v>73,61</c:v>
                </c:pt>
                <c:pt idx="13472">
                  <c:v>73,62</c:v>
                </c:pt>
                <c:pt idx="13473">
                  <c:v>73,62</c:v>
                </c:pt>
                <c:pt idx="13474">
                  <c:v>73,63</c:v>
                </c:pt>
                <c:pt idx="13475">
                  <c:v>73,63</c:v>
                </c:pt>
                <c:pt idx="13476">
                  <c:v>73,64</c:v>
                </c:pt>
                <c:pt idx="13477">
                  <c:v>73,65</c:v>
                </c:pt>
                <c:pt idx="13478">
                  <c:v>73,65</c:v>
                </c:pt>
                <c:pt idx="13479">
                  <c:v>73,66</c:v>
                </c:pt>
                <c:pt idx="13480">
                  <c:v>73,66</c:v>
                </c:pt>
                <c:pt idx="13481">
                  <c:v>73,67</c:v>
                </c:pt>
                <c:pt idx="13482">
                  <c:v>73,67</c:v>
                </c:pt>
                <c:pt idx="13483">
                  <c:v>73,68</c:v>
                </c:pt>
                <c:pt idx="13484">
                  <c:v>73,68</c:v>
                </c:pt>
                <c:pt idx="13485">
                  <c:v>73,69</c:v>
                </c:pt>
                <c:pt idx="13486">
                  <c:v>73,7</c:v>
                </c:pt>
                <c:pt idx="13487">
                  <c:v>73,7</c:v>
                </c:pt>
                <c:pt idx="13488">
                  <c:v>73,71</c:v>
                </c:pt>
                <c:pt idx="13489">
                  <c:v>73,71</c:v>
                </c:pt>
                <c:pt idx="13490">
                  <c:v>73,72</c:v>
                </c:pt>
                <c:pt idx="13491">
                  <c:v>73,72</c:v>
                </c:pt>
                <c:pt idx="13492">
                  <c:v>73,73</c:v>
                </c:pt>
                <c:pt idx="13493">
                  <c:v>73,73</c:v>
                </c:pt>
                <c:pt idx="13494">
                  <c:v>73,74</c:v>
                </c:pt>
                <c:pt idx="13495">
                  <c:v>73,74</c:v>
                </c:pt>
                <c:pt idx="13496">
                  <c:v>73,75</c:v>
                </c:pt>
                <c:pt idx="13497">
                  <c:v>73,76</c:v>
                </c:pt>
                <c:pt idx="13498">
                  <c:v>73,76</c:v>
                </c:pt>
                <c:pt idx="13499">
                  <c:v>73,77</c:v>
                </c:pt>
                <c:pt idx="13500">
                  <c:v>73,77</c:v>
                </c:pt>
                <c:pt idx="13501">
                  <c:v>73,78</c:v>
                </c:pt>
                <c:pt idx="13502">
                  <c:v>73,78</c:v>
                </c:pt>
                <c:pt idx="13503">
                  <c:v>73,79</c:v>
                </c:pt>
                <c:pt idx="13504">
                  <c:v>73,79</c:v>
                </c:pt>
                <c:pt idx="13505">
                  <c:v>73,8</c:v>
                </c:pt>
                <c:pt idx="13506">
                  <c:v>73,8</c:v>
                </c:pt>
                <c:pt idx="13507">
                  <c:v>73,81</c:v>
                </c:pt>
                <c:pt idx="13508">
                  <c:v>73,81</c:v>
                </c:pt>
                <c:pt idx="13509">
                  <c:v>73,82</c:v>
                </c:pt>
                <c:pt idx="13510">
                  <c:v>73,83</c:v>
                </c:pt>
                <c:pt idx="13511">
                  <c:v>73,83</c:v>
                </c:pt>
                <c:pt idx="13512">
                  <c:v>73,84</c:v>
                </c:pt>
                <c:pt idx="13513">
                  <c:v>73,84</c:v>
                </c:pt>
                <c:pt idx="13514">
                  <c:v>73,85</c:v>
                </c:pt>
                <c:pt idx="13515">
                  <c:v>73,85</c:v>
                </c:pt>
                <c:pt idx="13516">
                  <c:v>73,86</c:v>
                </c:pt>
                <c:pt idx="13517">
                  <c:v>73,86</c:v>
                </c:pt>
                <c:pt idx="13518">
                  <c:v>73,87</c:v>
                </c:pt>
                <c:pt idx="13519">
                  <c:v>73,88</c:v>
                </c:pt>
                <c:pt idx="13520">
                  <c:v>73,88</c:v>
                </c:pt>
                <c:pt idx="13521">
                  <c:v>73,89</c:v>
                </c:pt>
                <c:pt idx="13522">
                  <c:v>73,89</c:v>
                </c:pt>
                <c:pt idx="13523">
                  <c:v>73,9</c:v>
                </c:pt>
                <c:pt idx="13524">
                  <c:v>73,9</c:v>
                </c:pt>
                <c:pt idx="13525">
                  <c:v>73,91</c:v>
                </c:pt>
                <c:pt idx="13526">
                  <c:v>73,91</c:v>
                </c:pt>
                <c:pt idx="13527">
                  <c:v>73,92</c:v>
                </c:pt>
                <c:pt idx="13528">
                  <c:v>73,92</c:v>
                </c:pt>
                <c:pt idx="13529">
                  <c:v>73,93</c:v>
                </c:pt>
                <c:pt idx="13530">
                  <c:v>73,94</c:v>
                </c:pt>
                <c:pt idx="13531">
                  <c:v>73,94</c:v>
                </c:pt>
                <c:pt idx="13532">
                  <c:v>73,95</c:v>
                </c:pt>
                <c:pt idx="13533">
                  <c:v>73,95</c:v>
                </c:pt>
                <c:pt idx="13534">
                  <c:v>73,96</c:v>
                </c:pt>
                <c:pt idx="13535">
                  <c:v>73,96</c:v>
                </c:pt>
                <c:pt idx="13536">
                  <c:v>73,97</c:v>
                </c:pt>
                <c:pt idx="13537">
                  <c:v>73,97</c:v>
                </c:pt>
                <c:pt idx="13538">
                  <c:v>73,98</c:v>
                </c:pt>
                <c:pt idx="13539">
                  <c:v>73,98</c:v>
                </c:pt>
                <c:pt idx="13540">
                  <c:v>73,99</c:v>
                </c:pt>
                <c:pt idx="13541">
                  <c:v>74</c:v>
                </c:pt>
                <c:pt idx="13542">
                  <c:v>74</c:v>
                </c:pt>
                <c:pt idx="13543">
                  <c:v>74,01</c:v>
                </c:pt>
                <c:pt idx="13544">
                  <c:v>74,01</c:v>
                </c:pt>
                <c:pt idx="13545">
                  <c:v>74,02</c:v>
                </c:pt>
                <c:pt idx="13546">
                  <c:v>74,02</c:v>
                </c:pt>
                <c:pt idx="13547">
                  <c:v>74,03</c:v>
                </c:pt>
                <c:pt idx="13548">
                  <c:v>74,03</c:v>
                </c:pt>
                <c:pt idx="13549">
                  <c:v>74,04</c:v>
                </c:pt>
                <c:pt idx="13550">
                  <c:v>74,04</c:v>
                </c:pt>
                <c:pt idx="13551">
                  <c:v>74,05</c:v>
                </c:pt>
                <c:pt idx="13552">
                  <c:v>74,06</c:v>
                </c:pt>
                <c:pt idx="13553">
                  <c:v>74,06</c:v>
                </c:pt>
                <c:pt idx="13554">
                  <c:v>74,07</c:v>
                </c:pt>
                <c:pt idx="13555">
                  <c:v>74,07</c:v>
                </c:pt>
                <c:pt idx="13556">
                  <c:v>74,08</c:v>
                </c:pt>
                <c:pt idx="13557">
                  <c:v>74,08</c:v>
                </c:pt>
                <c:pt idx="13558">
                  <c:v>74,09</c:v>
                </c:pt>
                <c:pt idx="13559">
                  <c:v>74,09</c:v>
                </c:pt>
                <c:pt idx="13560">
                  <c:v>74,1</c:v>
                </c:pt>
                <c:pt idx="13561">
                  <c:v>74,1</c:v>
                </c:pt>
                <c:pt idx="13562">
                  <c:v>74,11</c:v>
                </c:pt>
                <c:pt idx="13563">
                  <c:v>74,12</c:v>
                </c:pt>
                <c:pt idx="13564">
                  <c:v>74,12</c:v>
                </c:pt>
                <c:pt idx="13565">
                  <c:v>74,13</c:v>
                </c:pt>
                <c:pt idx="13566">
                  <c:v>74,13</c:v>
                </c:pt>
                <c:pt idx="13567">
                  <c:v>74,14</c:v>
                </c:pt>
                <c:pt idx="13568">
                  <c:v>74,14</c:v>
                </c:pt>
                <c:pt idx="13569">
                  <c:v>74,15</c:v>
                </c:pt>
                <c:pt idx="13570">
                  <c:v>74,15</c:v>
                </c:pt>
                <c:pt idx="13571">
                  <c:v>74,16</c:v>
                </c:pt>
                <c:pt idx="13572">
                  <c:v>74,16</c:v>
                </c:pt>
                <c:pt idx="13573">
                  <c:v>74,17</c:v>
                </c:pt>
                <c:pt idx="13574">
                  <c:v>74,18</c:v>
                </c:pt>
                <c:pt idx="13575">
                  <c:v>74,18</c:v>
                </c:pt>
                <c:pt idx="13576">
                  <c:v>74,19</c:v>
                </c:pt>
                <c:pt idx="13577">
                  <c:v>74,19</c:v>
                </c:pt>
                <c:pt idx="13578">
                  <c:v>74,2</c:v>
                </c:pt>
                <c:pt idx="13579">
                  <c:v>74,2</c:v>
                </c:pt>
                <c:pt idx="13580">
                  <c:v>74,21</c:v>
                </c:pt>
                <c:pt idx="13581">
                  <c:v>74,21</c:v>
                </c:pt>
                <c:pt idx="13582">
                  <c:v>74,22</c:v>
                </c:pt>
                <c:pt idx="13583">
                  <c:v>74,22</c:v>
                </c:pt>
                <c:pt idx="13584">
                  <c:v>74,23</c:v>
                </c:pt>
                <c:pt idx="13585">
                  <c:v>74,23</c:v>
                </c:pt>
                <c:pt idx="13586">
                  <c:v>74,24</c:v>
                </c:pt>
                <c:pt idx="13587">
                  <c:v>74,25</c:v>
                </c:pt>
                <c:pt idx="13588">
                  <c:v>74,25</c:v>
                </c:pt>
                <c:pt idx="13589">
                  <c:v>74,26</c:v>
                </c:pt>
                <c:pt idx="13590">
                  <c:v>74,26</c:v>
                </c:pt>
                <c:pt idx="13591">
                  <c:v>74,27</c:v>
                </c:pt>
                <c:pt idx="13592">
                  <c:v>74,27</c:v>
                </c:pt>
                <c:pt idx="13593">
                  <c:v>74,28</c:v>
                </c:pt>
                <c:pt idx="13594">
                  <c:v>74,28</c:v>
                </c:pt>
                <c:pt idx="13595">
                  <c:v>74,29</c:v>
                </c:pt>
                <c:pt idx="13596">
                  <c:v>74,29</c:v>
                </c:pt>
                <c:pt idx="13597">
                  <c:v>74,3</c:v>
                </c:pt>
                <c:pt idx="13598">
                  <c:v>74,31</c:v>
                </c:pt>
                <c:pt idx="13599">
                  <c:v>74,31</c:v>
                </c:pt>
                <c:pt idx="13600">
                  <c:v>74,32</c:v>
                </c:pt>
                <c:pt idx="13601">
                  <c:v>74,32</c:v>
                </c:pt>
                <c:pt idx="13602">
                  <c:v>74,33</c:v>
                </c:pt>
                <c:pt idx="13603">
                  <c:v>74,33</c:v>
                </c:pt>
                <c:pt idx="13604">
                  <c:v>74,34</c:v>
                </c:pt>
                <c:pt idx="13605">
                  <c:v>74,34</c:v>
                </c:pt>
                <c:pt idx="13606">
                  <c:v>74,35</c:v>
                </c:pt>
                <c:pt idx="13607">
                  <c:v>74,35</c:v>
                </c:pt>
                <c:pt idx="13608">
                  <c:v>74,36</c:v>
                </c:pt>
                <c:pt idx="13609">
                  <c:v>74,37</c:v>
                </c:pt>
                <c:pt idx="13610">
                  <c:v>74,37</c:v>
                </c:pt>
                <c:pt idx="13611">
                  <c:v>74,38</c:v>
                </c:pt>
                <c:pt idx="13612">
                  <c:v>74,38</c:v>
                </c:pt>
                <c:pt idx="13613">
                  <c:v>74,39</c:v>
                </c:pt>
                <c:pt idx="13614">
                  <c:v>74,39</c:v>
                </c:pt>
                <c:pt idx="13615">
                  <c:v>74,4</c:v>
                </c:pt>
                <c:pt idx="13616">
                  <c:v>74,4</c:v>
                </c:pt>
                <c:pt idx="13617">
                  <c:v>74,41</c:v>
                </c:pt>
                <c:pt idx="13618">
                  <c:v>74,42</c:v>
                </c:pt>
                <c:pt idx="13619">
                  <c:v>74,42</c:v>
                </c:pt>
                <c:pt idx="13620">
                  <c:v>74,43</c:v>
                </c:pt>
                <c:pt idx="13621">
                  <c:v>74,43</c:v>
                </c:pt>
                <c:pt idx="13622">
                  <c:v>74,44</c:v>
                </c:pt>
                <c:pt idx="13623">
                  <c:v>74,44</c:v>
                </c:pt>
                <c:pt idx="13624">
                  <c:v>74,45</c:v>
                </c:pt>
                <c:pt idx="13625">
                  <c:v>74,45</c:v>
                </c:pt>
                <c:pt idx="13626">
                  <c:v>74,46</c:v>
                </c:pt>
                <c:pt idx="13627">
                  <c:v>74,46</c:v>
                </c:pt>
                <c:pt idx="13628">
                  <c:v>74,47</c:v>
                </c:pt>
                <c:pt idx="13629">
                  <c:v>74,47</c:v>
                </c:pt>
                <c:pt idx="13630">
                  <c:v>74,48</c:v>
                </c:pt>
                <c:pt idx="13631">
                  <c:v>74,49</c:v>
                </c:pt>
                <c:pt idx="13632">
                  <c:v>74,49</c:v>
                </c:pt>
                <c:pt idx="13633">
                  <c:v>74,5</c:v>
                </c:pt>
                <c:pt idx="13634">
                  <c:v>74,5</c:v>
                </c:pt>
                <c:pt idx="13635">
                  <c:v>74,51</c:v>
                </c:pt>
                <c:pt idx="13636">
                  <c:v>74,51</c:v>
                </c:pt>
                <c:pt idx="13637">
                  <c:v>74,52</c:v>
                </c:pt>
                <c:pt idx="13638">
                  <c:v>74,52</c:v>
                </c:pt>
                <c:pt idx="13639">
                  <c:v>74,53</c:v>
                </c:pt>
                <c:pt idx="13640">
                  <c:v>74,54</c:v>
                </c:pt>
                <c:pt idx="13641">
                  <c:v>74,54</c:v>
                </c:pt>
                <c:pt idx="13642">
                  <c:v>74,55</c:v>
                </c:pt>
                <c:pt idx="13643">
                  <c:v>74,55</c:v>
                </c:pt>
                <c:pt idx="13644">
                  <c:v>74,56</c:v>
                </c:pt>
                <c:pt idx="13645">
                  <c:v>74,56</c:v>
                </c:pt>
                <c:pt idx="13646">
                  <c:v>74,57</c:v>
                </c:pt>
                <c:pt idx="13647">
                  <c:v>74,57</c:v>
                </c:pt>
                <c:pt idx="13648">
                  <c:v>74,58</c:v>
                </c:pt>
                <c:pt idx="13649">
                  <c:v>74,58</c:v>
                </c:pt>
                <c:pt idx="13650">
                  <c:v>74,59</c:v>
                </c:pt>
                <c:pt idx="13651">
                  <c:v>74,59</c:v>
                </c:pt>
                <c:pt idx="13652">
                  <c:v>74,6</c:v>
                </c:pt>
                <c:pt idx="13653">
                  <c:v>74,61</c:v>
                </c:pt>
                <c:pt idx="13654">
                  <c:v>74,61</c:v>
                </c:pt>
                <c:pt idx="13655">
                  <c:v>74,62</c:v>
                </c:pt>
                <c:pt idx="13656">
                  <c:v>74,62</c:v>
                </c:pt>
                <c:pt idx="13657">
                  <c:v>74,63</c:v>
                </c:pt>
                <c:pt idx="13658">
                  <c:v>74,63</c:v>
                </c:pt>
                <c:pt idx="13659">
                  <c:v>74,64</c:v>
                </c:pt>
                <c:pt idx="13660">
                  <c:v>74,64</c:v>
                </c:pt>
                <c:pt idx="13661">
                  <c:v>74,65</c:v>
                </c:pt>
                <c:pt idx="13662">
                  <c:v>74,65</c:v>
                </c:pt>
                <c:pt idx="13663">
                  <c:v>74,66</c:v>
                </c:pt>
                <c:pt idx="13664">
                  <c:v>74,67</c:v>
                </c:pt>
                <c:pt idx="13665">
                  <c:v>74,67</c:v>
                </c:pt>
                <c:pt idx="13666">
                  <c:v>74,68</c:v>
                </c:pt>
                <c:pt idx="13667">
                  <c:v>74,68</c:v>
                </c:pt>
                <c:pt idx="13668">
                  <c:v>74,69</c:v>
                </c:pt>
                <c:pt idx="13669">
                  <c:v>74,69</c:v>
                </c:pt>
                <c:pt idx="13670">
                  <c:v>74,7</c:v>
                </c:pt>
                <c:pt idx="13671">
                  <c:v>74,7</c:v>
                </c:pt>
                <c:pt idx="13672">
                  <c:v>74,71</c:v>
                </c:pt>
                <c:pt idx="13673">
                  <c:v>74,71</c:v>
                </c:pt>
                <c:pt idx="13674">
                  <c:v>74,72</c:v>
                </c:pt>
                <c:pt idx="13675">
                  <c:v>74,73</c:v>
                </c:pt>
                <c:pt idx="13676">
                  <c:v>74,73</c:v>
                </c:pt>
                <c:pt idx="13677">
                  <c:v>74,74</c:v>
                </c:pt>
                <c:pt idx="13678">
                  <c:v>74,74</c:v>
                </c:pt>
                <c:pt idx="13679">
                  <c:v>74,75</c:v>
                </c:pt>
                <c:pt idx="13680">
                  <c:v>74,75</c:v>
                </c:pt>
                <c:pt idx="13681">
                  <c:v>74,76</c:v>
                </c:pt>
                <c:pt idx="13682">
                  <c:v>74,76</c:v>
                </c:pt>
                <c:pt idx="13683">
                  <c:v>74,77</c:v>
                </c:pt>
                <c:pt idx="13684">
                  <c:v>74,77</c:v>
                </c:pt>
                <c:pt idx="13685">
                  <c:v>74,78</c:v>
                </c:pt>
                <c:pt idx="13686">
                  <c:v>74,79</c:v>
                </c:pt>
                <c:pt idx="13687">
                  <c:v>74,79</c:v>
                </c:pt>
                <c:pt idx="13688">
                  <c:v>74,8</c:v>
                </c:pt>
                <c:pt idx="13689">
                  <c:v>74,8</c:v>
                </c:pt>
                <c:pt idx="13690">
                  <c:v>74,81</c:v>
                </c:pt>
                <c:pt idx="13691">
                  <c:v>74,81</c:v>
                </c:pt>
                <c:pt idx="13692">
                  <c:v>74,82</c:v>
                </c:pt>
                <c:pt idx="13693">
                  <c:v>74,82</c:v>
                </c:pt>
                <c:pt idx="13694">
                  <c:v>74,83</c:v>
                </c:pt>
                <c:pt idx="13695">
                  <c:v>74,83</c:v>
                </c:pt>
                <c:pt idx="13696">
                  <c:v>74,84</c:v>
                </c:pt>
                <c:pt idx="13697">
                  <c:v>74,84</c:v>
                </c:pt>
                <c:pt idx="13698">
                  <c:v>74,85</c:v>
                </c:pt>
                <c:pt idx="13699">
                  <c:v>74,86</c:v>
                </c:pt>
                <c:pt idx="13700">
                  <c:v>74,86</c:v>
                </c:pt>
                <c:pt idx="13701">
                  <c:v>74,87</c:v>
                </c:pt>
                <c:pt idx="13702">
                  <c:v>74,87</c:v>
                </c:pt>
                <c:pt idx="13703">
                  <c:v>74,88</c:v>
                </c:pt>
                <c:pt idx="13704">
                  <c:v>74,88</c:v>
                </c:pt>
                <c:pt idx="13705">
                  <c:v>74,89</c:v>
                </c:pt>
                <c:pt idx="13706">
                  <c:v>74,89</c:v>
                </c:pt>
                <c:pt idx="13707">
                  <c:v>74,9</c:v>
                </c:pt>
                <c:pt idx="13708">
                  <c:v>74,9</c:v>
                </c:pt>
                <c:pt idx="13709">
                  <c:v>74,91</c:v>
                </c:pt>
                <c:pt idx="13710">
                  <c:v>74,92</c:v>
                </c:pt>
                <c:pt idx="13711">
                  <c:v>74,92</c:v>
                </c:pt>
                <c:pt idx="13712">
                  <c:v>74,93</c:v>
                </c:pt>
                <c:pt idx="13713">
                  <c:v>74,93</c:v>
                </c:pt>
                <c:pt idx="13714">
                  <c:v>74,94</c:v>
                </c:pt>
                <c:pt idx="13715">
                  <c:v>74,94</c:v>
                </c:pt>
                <c:pt idx="13716">
                  <c:v>74,95</c:v>
                </c:pt>
                <c:pt idx="13717">
                  <c:v>74,95</c:v>
                </c:pt>
                <c:pt idx="13718">
                  <c:v>74,96</c:v>
                </c:pt>
                <c:pt idx="13719">
                  <c:v>74,96</c:v>
                </c:pt>
                <c:pt idx="13720">
                  <c:v>74,97</c:v>
                </c:pt>
                <c:pt idx="13721">
                  <c:v>74,98</c:v>
                </c:pt>
                <c:pt idx="13722">
                  <c:v>74,98</c:v>
                </c:pt>
                <c:pt idx="13723">
                  <c:v>74,99</c:v>
                </c:pt>
                <c:pt idx="13724">
                  <c:v>74,99</c:v>
                </c:pt>
                <c:pt idx="13725">
                  <c:v>75</c:v>
                </c:pt>
                <c:pt idx="13726">
                  <c:v>75</c:v>
                </c:pt>
                <c:pt idx="13727">
                  <c:v>75,01</c:v>
                </c:pt>
                <c:pt idx="13728">
                  <c:v>75,01</c:v>
                </c:pt>
                <c:pt idx="13729">
                  <c:v>75,02</c:v>
                </c:pt>
                <c:pt idx="13730">
                  <c:v>75,02</c:v>
                </c:pt>
                <c:pt idx="13731">
                  <c:v>75,03</c:v>
                </c:pt>
                <c:pt idx="13732">
                  <c:v>75,04</c:v>
                </c:pt>
                <c:pt idx="13733">
                  <c:v>75,04</c:v>
                </c:pt>
                <c:pt idx="13734">
                  <c:v>75,05</c:v>
                </c:pt>
                <c:pt idx="13735">
                  <c:v>75,05</c:v>
                </c:pt>
                <c:pt idx="13736">
                  <c:v>75,06</c:v>
                </c:pt>
                <c:pt idx="13737">
                  <c:v>75,06</c:v>
                </c:pt>
                <c:pt idx="13738">
                  <c:v>75,07</c:v>
                </c:pt>
                <c:pt idx="13739">
                  <c:v>75,07</c:v>
                </c:pt>
                <c:pt idx="13740">
                  <c:v>75,08</c:v>
                </c:pt>
                <c:pt idx="13741">
                  <c:v>75,08</c:v>
                </c:pt>
                <c:pt idx="13742">
                  <c:v>75,09</c:v>
                </c:pt>
                <c:pt idx="13743">
                  <c:v>75,1</c:v>
                </c:pt>
                <c:pt idx="13744">
                  <c:v>75,1</c:v>
                </c:pt>
                <c:pt idx="13745">
                  <c:v>75,11</c:v>
                </c:pt>
                <c:pt idx="13746">
                  <c:v>75,11</c:v>
                </c:pt>
                <c:pt idx="13747">
                  <c:v>75,12</c:v>
                </c:pt>
                <c:pt idx="13748">
                  <c:v>75,12</c:v>
                </c:pt>
                <c:pt idx="13749">
                  <c:v>75,13</c:v>
                </c:pt>
                <c:pt idx="13750">
                  <c:v>75,13</c:v>
                </c:pt>
                <c:pt idx="13751">
                  <c:v>75,14</c:v>
                </c:pt>
                <c:pt idx="13752">
                  <c:v>75,15</c:v>
                </c:pt>
                <c:pt idx="13753">
                  <c:v>75,15</c:v>
                </c:pt>
                <c:pt idx="13754">
                  <c:v>75,16</c:v>
                </c:pt>
                <c:pt idx="13755">
                  <c:v>75,16</c:v>
                </c:pt>
                <c:pt idx="13756">
                  <c:v>75,17</c:v>
                </c:pt>
                <c:pt idx="13757">
                  <c:v>75,17</c:v>
                </c:pt>
                <c:pt idx="13758">
                  <c:v>75,18</c:v>
                </c:pt>
                <c:pt idx="13759">
                  <c:v>75,18</c:v>
                </c:pt>
                <c:pt idx="13760">
                  <c:v>75,19</c:v>
                </c:pt>
                <c:pt idx="13761">
                  <c:v>75,19</c:v>
                </c:pt>
                <c:pt idx="13762">
                  <c:v>75,2</c:v>
                </c:pt>
                <c:pt idx="13763">
                  <c:v>75,21</c:v>
                </c:pt>
                <c:pt idx="13764">
                  <c:v>75,21</c:v>
                </c:pt>
                <c:pt idx="13765">
                  <c:v>75,22</c:v>
                </c:pt>
                <c:pt idx="13766">
                  <c:v>75,22</c:v>
                </c:pt>
                <c:pt idx="13767">
                  <c:v>75,23</c:v>
                </c:pt>
                <c:pt idx="13768">
                  <c:v>75,23</c:v>
                </c:pt>
                <c:pt idx="13769">
                  <c:v>75,24</c:v>
                </c:pt>
                <c:pt idx="13770">
                  <c:v>75,24</c:v>
                </c:pt>
                <c:pt idx="13771">
                  <c:v>75,25</c:v>
                </c:pt>
                <c:pt idx="13772">
                  <c:v>75,25</c:v>
                </c:pt>
                <c:pt idx="13773">
                  <c:v>75,26</c:v>
                </c:pt>
                <c:pt idx="13774">
                  <c:v>75,26</c:v>
                </c:pt>
                <c:pt idx="13775">
                  <c:v>75,27</c:v>
                </c:pt>
                <c:pt idx="13776">
                  <c:v>75,28</c:v>
                </c:pt>
                <c:pt idx="13777">
                  <c:v>75,28</c:v>
                </c:pt>
                <c:pt idx="13778">
                  <c:v>75,29</c:v>
                </c:pt>
                <c:pt idx="13779">
                  <c:v>75,29</c:v>
                </c:pt>
                <c:pt idx="13780">
                  <c:v>75,3</c:v>
                </c:pt>
                <c:pt idx="13781">
                  <c:v>75,3</c:v>
                </c:pt>
                <c:pt idx="13782">
                  <c:v>75,31</c:v>
                </c:pt>
                <c:pt idx="13783">
                  <c:v>75,31</c:v>
                </c:pt>
                <c:pt idx="13784">
                  <c:v>75,32</c:v>
                </c:pt>
                <c:pt idx="13785">
                  <c:v>75,32</c:v>
                </c:pt>
                <c:pt idx="13786">
                  <c:v>75,33</c:v>
                </c:pt>
                <c:pt idx="13787">
                  <c:v>75,34</c:v>
                </c:pt>
                <c:pt idx="13788">
                  <c:v>75,34</c:v>
                </c:pt>
                <c:pt idx="13789">
                  <c:v>75,35</c:v>
                </c:pt>
                <c:pt idx="13790">
                  <c:v>75,35</c:v>
                </c:pt>
                <c:pt idx="13791">
                  <c:v>75,36</c:v>
                </c:pt>
                <c:pt idx="13792">
                  <c:v>75,36</c:v>
                </c:pt>
                <c:pt idx="13793">
                  <c:v>75,37</c:v>
                </c:pt>
                <c:pt idx="13794">
                  <c:v>75,37</c:v>
                </c:pt>
                <c:pt idx="13795">
                  <c:v>75,38</c:v>
                </c:pt>
                <c:pt idx="13796">
                  <c:v>75,38</c:v>
                </c:pt>
                <c:pt idx="13797">
                  <c:v>75,39</c:v>
                </c:pt>
                <c:pt idx="13798">
                  <c:v>75,4</c:v>
                </c:pt>
                <c:pt idx="13799">
                  <c:v>75,4</c:v>
                </c:pt>
                <c:pt idx="13800">
                  <c:v>75,41</c:v>
                </c:pt>
                <c:pt idx="13801">
                  <c:v>75,41</c:v>
                </c:pt>
                <c:pt idx="13802">
                  <c:v>75,42</c:v>
                </c:pt>
                <c:pt idx="13803">
                  <c:v>75,42</c:v>
                </c:pt>
                <c:pt idx="13804">
                  <c:v>75,43</c:v>
                </c:pt>
                <c:pt idx="13805">
                  <c:v>75,43</c:v>
                </c:pt>
                <c:pt idx="13806">
                  <c:v>75,44</c:v>
                </c:pt>
                <c:pt idx="13807">
                  <c:v>75,44</c:v>
                </c:pt>
                <c:pt idx="13808">
                  <c:v>75,45</c:v>
                </c:pt>
                <c:pt idx="13809">
                  <c:v>75,46</c:v>
                </c:pt>
                <c:pt idx="13810">
                  <c:v>75,46</c:v>
                </c:pt>
                <c:pt idx="13811">
                  <c:v>75,47</c:v>
                </c:pt>
                <c:pt idx="13812">
                  <c:v>75,47</c:v>
                </c:pt>
                <c:pt idx="13813">
                  <c:v>75,48</c:v>
                </c:pt>
                <c:pt idx="13814">
                  <c:v>75,48</c:v>
                </c:pt>
                <c:pt idx="13815">
                  <c:v>75,49</c:v>
                </c:pt>
                <c:pt idx="13816">
                  <c:v>75,49</c:v>
                </c:pt>
                <c:pt idx="13817">
                  <c:v>75,5</c:v>
                </c:pt>
                <c:pt idx="13818">
                  <c:v>75,5</c:v>
                </c:pt>
                <c:pt idx="13819">
                  <c:v>75,51</c:v>
                </c:pt>
                <c:pt idx="13820">
                  <c:v>75,52</c:v>
                </c:pt>
                <c:pt idx="13821">
                  <c:v>75,52</c:v>
                </c:pt>
                <c:pt idx="13822">
                  <c:v>75,53</c:v>
                </c:pt>
                <c:pt idx="13823">
                  <c:v>75,53</c:v>
                </c:pt>
                <c:pt idx="13824">
                  <c:v>75,54</c:v>
                </c:pt>
                <c:pt idx="13825">
                  <c:v>75,54</c:v>
                </c:pt>
                <c:pt idx="13826">
                  <c:v>75,55</c:v>
                </c:pt>
                <c:pt idx="13827">
                  <c:v>75,55</c:v>
                </c:pt>
                <c:pt idx="13828">
                  <c:v>75,56</c:v>
                </c:pt>
                <c:pt idx="13829">
                  <c:v>75,56</c:v>
                </c:pt>
                <c:pt idx="13830">
                  <c:v>75,57</c:v>
                </c:pt>
                <c:pt idx="13831">
                  <c:v>75,57</c:v>
                </c:pt>
                <c:pt idx="13832">
                  <c:v>75,58</c:v>
                </c:pt>
                <c:pt idx="13833">
                  <c:v>75,59</c:v>
                </c:pt>
                <c:pt idx="13834">
                  <c:v>75,59</c:v>
                </c:pt>
                <c:pt idx="13835">
                  <c:v>75,6</c:v>
                </c:pt>
                <c:pt idx="13836">
                  <c:v>75,6</c:v>
                </c:pt>
                <c:pt idx="13837">
                  <c:v>75,61</c:v>
                </c:pt>
                <c:pt idx="13838">
                  <c:v>75,61</c:v>
                </c:pt>
                <c:pt idx="13839">
                  <c:v>75,62</c:v>
                </c:pt>
                <c:pt idx="13840">
                  <c:v>75,62</c:v>
                </c:pt>
                <c:pt idx="13841">
                  <c:v>75,63</c:v>
                </c:pt>
                <c:pt idx="13842">
                  <c:v>75,64</c:v>
                </c:pt>
                <c:pt idx="13843">
                  <c:v>75,64</c:v>
                </c:pt>
                <c:pt idx="13844">
                  <c:v>75,65</c:v>
                </c:pt>
                <c:pt idx="13845">
                  <c:v>75,65</c:v>
                </c:pt>
                <c:pt idx="13846">
                  <c:v>75,66</c:v>
                </c:pt>
                <c:pt idx="13847">
                  <c:v>75,66</c:v>
                </c:pt>
                <c:pt idx="13848">
                  <c:v>75,67</c:v>
                </c:pt>
                <c:pt idx="13849">
                  <c:v>75,67</c:v>
                </c:pt>
                <c:pt idx="13850">
                  <c:v>75,68</c:v>
                </c:pt>
                <c:pt idx="13851">
                  <c:v>75,68</c:v>
                </c:pt>
                <c:pt idx="13852">
                  <c:v>75,69</c:v>
                </c:pt>
                <c:pt idx="13853">
                  <c:v>75,7</c:v>
                </c:pt>
                <c:pt idx="13854">
                  <c:v>75,7</c:v>
                </c:pt>
                <c:pt idx="13855">
                  <c:v>75,71</c:v>
                </c:pt>
                <c:pt idx="13856">
                  <c:v>75,71</c:v>
                </c:pt>
                <c:pt idx="13857">
                  <c:v>75,72</c:v>
                </c:pt>
                <c:pt idx="13858">
                  <c:v>75,72</c:v>
                </c:pt>
                <c:pt idx="13859">
                  <c:v>75,73</c:v>
                </c:pt>
                <c:pt idx="13860">
                  <c:v>75,74</c:v>
                </c:pt>
                <c:pt idx="13861">
                  <c:v>75,74</c:v>
                </c:pt>
                <c:pt idx="13862">
                  <c:v>75,75</c:v>
                </c:pt>
                <c:pt idx="13863">
                  <c:v>75,75</c:v>
                </c:pt>
                <c:pt idx="13864">
                  <c:v>75,76</c:v>
                </c:pt>
                <c:pt idx="13865">
                  <c:v>75,76</c:v>
                </c:pt>
                <c:pt idx="13866">
                  <c:v>75,77</c:v>
                </c:pt>
                <c:pt idx="13867">
                  <c:v>75,77</c:v>
                </c:pt>
                <c:pt idx="13868">
                  <c:v>75,78</c:v>
                </c:pt>
                <c:pt idx="13869">
                  <c:v>75,79</c:v>
                </c:pt>
                <c:pt idx="13870">
                  <c:v>75,79</c:v>
                </c:pt>
                <c:pt idx="13871">
                  <c:v>75,8</c:v>
                </c:pt>
                <c:pt idx="13872">
                  <c:v>75,8</c:v>
                </c:pt>
                <c:pt idx="13873">
                  <c:v>75,81</c:v>
                </c:pt>
                <c:pt idx="13874">
                  <c:v>75,81</c:v>
                </c:pt>
                <c:pt idx="13875">
                  <c:v>75,82</c:v>
                </c:pt>
                <c:pt idx="13876">
                  <c:v>75,82</c:v>
                </c:pt>
                <c:pt idx="13877">
                  <c:v>75,83</c:v>
                </c:pt>
                <c:pt idx="13878">
                  <c:v>75,83</c:v>
                </c:pt>
                <c:pt idx="13879">
                  <c:v>75,84</c:v>
                </c:pt>
                <c:pt idx="13880">
                  <c:v>75,85</c:v>
                </c:pt>
                <c:pt idx="13881">
                  <c:v>75,85</c:v>
                </c:pt>
                <c:pt idx="13882">
                  <c:v>75,86</c:v>
                </c:pt>
                <c:pt idx="13883">
                  <c:v>75,86</c:v>
                </c:pt>
                <c:pt idx="13884">
                  <c:v>75,87</c:v>
                </c:pt>
                <c:pt idx="13885">
                  <c:v>75,87</c:v>
                </c:pt>
                <c:pt idx="13886">
                  <c:v>75,88</c:v>
                </c:pt>
                <c:pt idx="13887">
                  <c:v>75,88</c:v>
                </c:pt>
                <c:pt idx="13888">
                  <c:v>75,89</c:v>
                </c:pt>
                <c:pt idx="13889">
                  <c:v>75,89</c:v>
                </c:pt>
                <c:pt idx="13890">
                  <c:v>75,9</c:v>
                </c:pt>
                <c:pt idx="13891">
                  <c:v>75,91</c:v>
                </c:pt>
                <c:pt idx="13892">
                  <c:v>75,91</c:v>
                </c:pt>
                <c:pt idx="13893">
                  <c:v>75,92</c:v>
                </c:pt>
                <c:pt idx="13894">
                  <c:v>75,92</c:v>
                </c:pt>
                <c:pt idx="13895">
                  <c:v>75,93</c:v>
                </c:pt>
                <c:pt idx="13896">
                  <c:v>75,93</c:v>
                </c:pt>
                <c:pt idx="13897">
                  <c:v>75,94</c:v>
                </c:pt>
                <c:pt idx="13898">
                  <c:v>75,94</c:v>
                </c:pt>
                <c:pt idx="13899">
                  <c:v>75,95</c:v>
                </c:pt>
                <c:pt idx="13900">
                  <c:v>75,95</c:v>
                </c:pt>
                <c:pt idx="13901">
                  <c:v>75,96</c:v>
                </c:pt>
                <c:pt idx="13902">
                  <c:v>75,97</c:v>
                </c:pt>
                <c:pt idx="13903">
                  <c:v>75,97</c:v>
                </c:pt>
                <c:pt idx="13904">
                  <c:v>75,98</c:v>
                </c:pt>
                <c:pt idx="13905">
                  <c:v>75,98</c:v>
                </c:pt>
                <c:pt idx="13906">
                  <c:v>75,99</c:v>
                </c:pt>
                <c:pt idx="13907">
                  <c:v>75,99</c:v>
                </c:pt>
                <c:pt idx="13908">
                  <c:v>76</c:v>
                </c:pt>
                <c:pt idx="13909">
                  <c:v>76</c:v>
                </c:pt>
                <c:pt idx="13910">
                  <c:v>76,01</c:v>
                </c:pt>
                <c:pt idx="13911">
                  <c:v>76,01</c:v>
                </c:pt>
                <c:pt idx="13912">
                  <c:v>76,02</c:v>
                </c:pt>
                <c:pt idx="13913">
                  <c:v>76,03</c:v>
                </c:pt>
                <c:pt idx="13914">
                  <c:v>76,03</c:v>
                </c:pt>
                <c:pt idx="13915">
                  <c:v>76,04</c:v>
                </c:pt>
                <c:pt idx="13916">
                  <c:v>76,04</c:v>
                </c:pt>
                <c:pt idx="13917">
                  <c:v>76,05</c:v>
                </c:pt>
                <c:pt idx="13918">
                  <c:v>76,05</c:v>
                </c:pt>
                <c:pt idx="13919">
                  <c:v>76,06</c:v>
                </c:pt>
                <c:pt idx="13920">
                  <c:v>76,06</c:v>
                </c:pt>
                <c:pt idx="13921">
                  <c:v>76,07</c:v>
                </c:pt>
                <c:pt idx="13922">
                  <c:v>76,07</c:v>
                </c:pt>
                <c:pt idx="13923">
                  <c:v>76,08</c:v>
                </c:pt>
                <c:pt idx="13924">
                  <c:v>76,09</c:v>
                </c:pt>
                <c:pt idx="13925">
                  <c:v>76,09</c:v>
                </c:pt>
                <c:pt idx="13926">
                  <c:v>76,1</c:v>
                </c:pt>
                <c:pt idx="13927">
                  <c:v>76,1</c:v>
                </c:pt>
                <c:pt idx="13928">
                  <c:v>76,11</c:v>
                </c:pt>
                <c:pt idx="13929">
                  <c:v>76,11</c:v>
                </c:pt>
                <c:pt idx="13930">
                  <c:v>76,12</c:v>
                </c:pt>
                <c:pt idx="13931">
                  <c:v>76,12</c:v>
                </c:pt>
                <c:pt idx="13932">
                  <c:v>76,13</c:v>
                </c:pt>
                <c:pt idx="13933">
                  <c:v>76,14</c:v>
                </c:pt>
                <c:pt idx="13934">
                  <c:v>76,14</c:v>
                </c:pt>
                <c:pt idx="13935">
                  <c:v>76,15</c:v>
                </c:pt>
                <c:pt idx="13936">
                  <c:v>76,15</c:v>
                </c:pt>
                <c:pt idx="13937">
                  <c:v>76,16</c:v>
                </c:pt>
                <c:pt idx="13938">
                  <c:v>76,16</c:v>
                </c:pt>
                <c:pt idx="13939">
                  <c:v>76,17</c:v>
                </c:pt>
                <c:pt idx="13940">
                  <c:v>76,17</c:v>
                </c:pt>
                <c:pt idx="13941">
                  <c:v>76,18</c:v>
                </c:pt>
                <c:pt idx="13942">
                  <c:v>76,18</c:v>
                </c:pt>
                <c:pt idx="13943">
                  <c:v>76,19</c:v>
                </c:pt>
                <c:pt idx="13944">
                  <c:v>76,2</c:v>
                </c:pt>
                <c:pt idx="13945">
                  <c:v>76,2</c:v>
                </c:pt>
                <c:pt idx="13946">
                  <c:v>76,21</c:v>
                </c:pt>
                <c:pt idx="13947">
                  <c:v>76,21</c:v>
                </c:pt>
                <c:pt idx="13948">
                  <c:v>76,22</c:v>
                </c:pt>
                <c:pt idx="13949">
                  <c:v>76,22</c:v>
                </c:pt>
                <c:pt idx="13950">
                  <c:v>76,23</c:v>
                </c:pt>
                <c:pt idx="13951">
                  <c:v>76,23</c:v>
                </c:pt>
                <c:pt idx="13952">
                  <c:v>76,24</c:v>
                </c:pt>
                <c:pt idx="13953">
                  <c:v>76,24</c:v>
                </c:pt>
                <c:pt idx="13954">
                  <c:v>76,25</c:v>
                </c:pt>
                <c:pt idx="13955">
                  <c:v>76,26</c:v>
                </c:pt>
                <c:pt idx="13956">
                  <c:v>76,26</c:v>
                </c:pt>
                <c:pt idx="13957">
                  <c:v>76,27</c:v>
                </c:pt>
                <c:pt idx="13958">
                  <c:v>76,27</c:v>
                </c:pt>
                <c:pt idx="13959">
                  <c:v>76,28</c:v>
                </c:pt>
                <c:pt idx="13960">
                  <c:v>76,28</c:v>
                </c:pt>
                <c:pt idx="13961">
                  <c:v>76,29</c:v>
                </c:pt>
                <c:pt idx="13962">
                  <c:v>76,29</c:v>
                </c:pt>
                <c:pt idx="13963">
                  <c:v>76,3</c:v>
                </c:pt>
                <c:pt idx="13964">
                  <c:v>76,3</c:v>
                </c:pt>
                <c:pt idx="13965">
                  <c:v>76,31</c:v>
                </c:pt>
                <c:pt idx="13966">
                  <c:v>76,32</c:v>
                </c:pt>
                <c:pt idx="13967">
                  <c:v>76,32</c:v>
                </c:pt>
                <c:pt idx="13968">
                  <c:v>76,33</c:v>
                </c:pt>
                <c:pt idx="13969">
                  <c:v>76,33</c:v>
                </c:pt>
                <c:pt idx="13970">
                  <c:v>76,34</c:v>
                </c:pt>
                <c:pt idx="13971">
                  <c:v>76,34</c:v>
                </c:pt>
                <c:pt idx="13972">
                  <c:v>76,35</c:v>
                </c:pt>
                <c:pt idx="13973">
                  <c:v>76,35</c:v>
                </c:pt>
                <c:pt idx="13974">
                  <c:v>76,36</c:v>
                </c:pt>
                <c:pt idx="13975">
                  <c:v>76,36</c:v>
                </c:pt>
                <c:pt idx="13976">
                  <c:v>76,37</c:v>
                </c:pt>
                <c:pt idx="13977">
                  <c:v>76,38</c:v>
                </c:pt>
                <c:pt idx="13978">
                  <c:v>76,38</c:v>
                </c:pt>
                <c:pt idx="13979">
                  <c:v>76,39</c:v>
                </c:pt>
                <c:pt idx="13980">
                  <c:v>76,39</c:v>
                </c:pt>
                <c:pt idx="13981">
                  <c:v>76,4</c:v>
                </c:pt>
                <c:pt idx="13982">
                  <c:v>76,4</c:v>
                </c:pt>
                <c:pt idx="13983">
                  <c:v>76,41</c:v>
                </c:pt>
                <c:pt idx="13984">
                  <c:v>76,42</c:v>
                </c:pt>
                <c:pt idx="13985">
                  <c:v>76,42</c:v>
                </c:pt>
                <c:pt idx="13986">
                  <c:v>76,43</c:v>
                </c:pt>
                <c:pt idx="13987">
                  <c:v>76,43</c:v>
                </c:pt>
                <c:pt idx="13988">
                  <c:v>76,44</c:v>
                </c:pt>
                <c:pt idx="13989">
                  <c:v>76,44</c:v>
                </c:pt>
                <c:pt idx="13990">
                  <c:v>76,45</c:v>
                </c:pt>
                <c:pt idx="13991">
                  <c:v>76,45</c:v>
                </c:pt>
                <c:pt idx="13992">
                  <c:v>76,46</c:v>
                </c:pt>
                <c:pt idx="13993">
                  <c:v>76,46</c:v>
                </c:pt>
                <c:pt idx="13994">
                  <c:v>76,47</c:v>
                </c:pt>
                <c:pt idx="13995">
                  <c:v>76,48</c:v>
                </c:pt>
                <c:pt idx="13996">
                  <c:v>76,48</c:v>
                </c:pt>
                <c:pt idx="13997">
                  <c:v>76,49</c:v>
                </c:pt>
                <c:pt idx="13998">
                  <c:v>76,49</c:v>
                </c:pt>
                <c:pt idx="13999">
                  <c:v>76,5</c:v>
                </c:pt>
                <c:pt idx="14000">
                  <c:v>76,5</c:v>
                </c:pt>
                <c:pt idx="14001">
                  <c:v>76,51</c:v>
                </c:pt>
                <c:pt idx="14002">
                  <c:v>76,51</c:v>
                </c:pt>
                <c:pt idx="14003">
                  <c:v>76,52</c:v>
                </c:pt>
                <c:pt idx="14004">
                  <c:v>76,52</c:v>
                </c:pt>
                <c:pt idx="14005">
                  <c:v>76,53</c:v>
                </c:pt>
                <c:pt idx="14006">
                  <c:v>76,54</c:v>
                </c:pt>
                <c:pt idx="14007">
                  <c:v>76,54</c:v>
                </c:pt>
                <c:pt idx="14008">
                  <c:v>76,55</c:v>
                </c:pt>
                <c:pt idx="14009">
                  <c:v>76,55</c:v>
                </c:pt>
                <c:pt idx="14010">
                  <c:v>76,56</c:v>
                </c:pt>
                <c:pt idx="14011">
                  <c:v>76,56</c:v>
                </c:pt>
                <c:pt idx="14012">
                  <c:v>76,57</c:v>
                </c:pt>
                <c:pt idx="14013">
                  <c:v>76,57</c:v>
                </c:pt>
                <c:pt idx="14014">
                  <c:v>76,58</c:v>
                </c:pt>
                <c:pt idx="14015">
                  <c:v>76,58</c:v>
                </c:pt>
                <c:pt idx="14016">
                  <c:v>76,59</c:v>
                </c:pt>
                <c:pt idx="14017">
                  <c:v>76,6</c:v>
                </c:pt>
                <c:pt idx="14018">
                  <c:v>76,6</c:v>
                </c:pt>
                <c:pt idx="14019">
                  <c:v>76,61</c:v>
                </c:pt>
                <c:pt idx="14020">
                  <c:v>76,61</c:v>
                </c:pt>
                <c:pt idx="14021">
                  <c:v>76,62</c:v>
                </c:pt>
                <c:pt idx="14022">
                  <c:v>76,62</c:v>
                </c:pt>
                <c:pt idx="14023">
                  <c:v>76,63</c:v>
                </c:pt>
                <c:pt idx="14024">
                  <c:v>76,63</c:v>
                </c:pt>
                <c:pt idx="14025">
                  <c:v>76,64</c:v>
                </c:pt>
                <c:pt idx="14026">
                  <c:v>76,64</c:v>
                </c:pt>
                <c:pt idx="14027">
                  <c:v>76,65</c:v>
                </c:pt>
                <c:pt idx="14028">
                  <c:v>76,66</c:v>
                </c:pt>
                <c:pt idx="14029">
                  <c:v>76,66</c:v>
                </c:pt>
                <c:pt idx="14030">
                  <c:v>76,67</c:v>
                </c:pt>
                <c:pt idx="14031">
                  <c:v>76,67</c:v>
                </c:pt>
                <c:pt idx="14032">
                  <c:v>76,68</c:v>
                </c:pt>
                <c:pt idx="14033">
                  <c:v>76,68</c:v>
                </c:pt>
                <c:pt idx="14034">
                  <c:v>76,69</c:v>
                </c:pt>
                <c:pt idx="14035">
                  <c:v>76,7</c:v>
                </c:pt>
                <c:pt idx="14036">
                  <c:v>76,7</c:v>
                </c:pt>
                <c:pt idx="14037">
                  <c:v>76,71</c:v>
                </c:pt>
                <c:pt idx="14038">
                  <c:v>76,71</c:v>
                </c:pt>
                <c:pt idx="14039">
                  <c:v>76,72</c:v>
                </c:pt>
                <c:pt idx="14040">
                  <c:v>76,72</c:v>
                </c:pt>
                <c:pt idx="14041">
                  <c:v>76,73</c:v>
                </c:pt>
                <c:pt idx="14042">
                  <c:v>76,73</c:v>
                </c:pt>
                <c:pt idx="14043">
                  <c:v>76,74</c:v>
                </c:pt>
                <c:pt idx="14044">
                  <c:v>76,74</c:v>
                </c:pt>
                <c:pt idx="14045">
                  <c:v>76,75</c:v>
                </c:pt>
                <c:pt idx="14046">
                  <c:v>76,75</c:v>
                </c:pt>
                <c:pt idx="14047">
                  <c:v>76,76</c:v>
                </c:pt>
                <c:pt idx="14048">
                  <c:v>76,77</c:v>
                </c:pt>
                <c:pt idx="14049">
                  <c:v>76,77</c:v>
                </c:pt>
                <c:pt idx="14050">
                  <c:v>76,78</c:v>
                </c:pt>
                <c:pt idx="14051">
                  <c:v>76,78</c:v>
                </c:pt>
                <c:pt idx="14052">
                  <c:v>76,79</c:v>
                </c:pt>
                <c:pt idx="14053">
                  <c:v>76,79</c:v>
                </c:pt>
                <c:pt idx="14054">
                  <c:v>76,8</c:v>
                </c:pt>
                <c:pt idx="14055">
                  <c:v>76,8</c:v>
                </c:pt>
                <c:pt idx="14056">
                  <c:v>76,81</c:v>
                </c:pt>
                <c:pt idx="14057">
                  <c:v>76,81</c:v>
                </c:pt>
                <c:pt idx="14058">
                  <c:v>76,82</c:v>
                </c:pt>
                <c:pt idx="14059">
                  <c:v>76,83</c:v>
                </c:pt>
                <c:pt idx="14060">
                  <c:v>76,83</c:v>
                </c:pt>
                <c:pt idx="14061">
                  <c:v>76,84</c:v>
                </c:pt>
                <c:pt idx="14062">
                  <c:v>76,84</c:v>
                </c:pt>
                <c:pt idx="14063">
                  <c:v>76,85</c:v>
                </c:pt>
                <c:pt idx="14064">
                  <c:v>76,85</c:v>
                </c:pt>
                <c:pt idx="14065">
                  <c:v>76,86</c:v>
                </c:pt>
                <c:pt idx="14066">
                  <c:v>76,86</c:v>
                </c:pt>
                <c:pt idx="14067">
                  <c:v>76,87</c:v>
                </c:pt>
                <c:pt idx="14068">
                  <c:v>76,87</c:v>
                </c:pt>
                <c:pt idx="14069">
                  <c:v>76,88</c:v>
                </c:pt>
                <c:pt idx="14070">
                  <c:v>76,89</c:v>
                </c:pt>
                <c:pt idx="14071">
                  <c:v>76,89</c:v>
                </c:pt>
                <c:pt idx="14072">
                  <c:v>76,9</c:v>
                </c:pt>
                <c:pt idx="14073">
                  <c:v>76,9</c:v>
                </c:pt>
                <c:pt idx="14074">
                  <c:v>76,91</c:v>
                </c:pt>
                <c:pt idx="14075">
                  <c:v>76,91</c:v>
                </c:pt>
                <c:pt idx="14076">
                  <c:v>76,92</c:v>
                </c:pt>
                <c:pt idx="14077">
                  <c:v>76,92</c:v>
                </c:pt>
                <c:pt idx="14078">
                  <c:v>76,93</c:v>
                </c:pt>
                <c:pt idx="14079">
                  <c:v>76,93</c:v>
                </c:pt>
                <c:pt idx="14080">
                  <c:v>76,94</c:v>
                </c:pt>
                <c:pt idx="14081">
                  <c:v>76,95</c:v>
                </c:pt>
                <c:pt idx="14082">
                  <c:v>76,95</c:v>
                </c:pt>
                <c:pt idx="14083">
                  <c:v>76,96</c:v>
                </c:pt>
                <c:pt idx="14084">
                  <c:v>76,96</c:v>
                </c:pt>
                <c:pt idx="14085">
                  <c:v>76,97</c:v>
                </c:pt>
                <c:pt idx="14086">
                  <c:v>76,97</c:v>
                </c:pt>
                <c:pt idx="14087">
                  <c:v>76,98</c:v>
                </c:pt>
                <c:pt idx="14088">
                  <c:v>76,98</c:v>
                </c:pt>
                <c:pt idx="14089">
                  <c:v>76,99</c:v>
                </c:pt>
                <c:pt idx="14090">
                  <c:v>76,99</c:v>
                </c:pt>
                <c:pt idx="14091">
                  <c:v>77</c:v>
                </c:pt>
                <c:pt idx="14092">
                  <c:v>77,01</c:v>
                </c:pt>
                <c:pt idx="14093">
                  <c:v>77,01</c:v>
                </c:pt>
                <c:pt idx="14094">
                  <c:v>77,02</c:v>
                </c:pt>
                <c:pt idx="14095">
                  <c:v>77,02</c:v>
                </c:pt>
                <c:pt idx="14096">
                  <c:v>77,03</c:v>
                </c:pt>
                <c:pt idx="14097">
                  <c:v>77,03</c:v>
                </c:pt>
                <c:pt idx="14098">
                  <c:v>77,04</c:v>
                </c:pt>
                <c:pt idx="14099">
                  <c:v>77,04</c:v>
                </c:pt>
                <c:pt idx="14100">
                  <c:v>77,05</c:v>
                </c:pt>
                <c:pt idx="14101">
                  <c:v>77,05</c:v>
                </c:pt>
                <c:pt idx="14102">
                  <c:v>77,06</c:v>
                </c:pt>
                <c:pt idx="14103">
                  <c:v>77,07</c:v>
                </c:pt>
                <c:pt idx="14104">
                  <c:v>77,07</c:v>
                </c:pt>
                <c:pt idx="14105">
                  <c:v>77,08</c:v>
                </c:pt>
                <c:pt idx="14106">
                  <c:v>77,08</c:v>
                </c:pt>
                <c:pt idx="14107">
                  <c:v>77,09</c:v>
                </c:pt>
                <c:pt idx="14108">
                  <c:v>77,09</c:v>
                </c:pt>
                <c:pt idx="14109">
                  <c:v>77,1</c:v>
                </c:pt>
                <c:pt idx="14110">
                  <c:v>77,1</c:v>
                </c:pt>
                <c:pt idx="14111">
                  <c:v>77,11</c:v>
                </c:pt>
                <c:pt idx="14112">
                  <c:v>77,11</c:v>
                </c:pt>
                <c:pt idx="14113">
                  <c:v>77,12</c:v>
                </c:pt>
                <c:pt idx="14114">
                  <c:v>77,12</c:v>
                </c:pt>
                <c:pt idx="14115">
                  <c:v>77,13</c:v>
                </c:pt>
                <c:pt idx="14116">
                  <c:v>77,14</c:v>
                </c:pt>
                <c:pt idx="14117">
                  <c:v>77,14</c:v>
                </c:pt>
                <c:pt idx="14118">
                  <c:v>77,15</c:v>
                </c:pt>
                <c:pt idx="14119">
                  <c:v>77,15</c:v>
                </c:pt>
                <c:pt idx="14120">
                  <c:v>77,16</c:v>
                </c:pt>
                <c:pt idx="14121">
                  <c:v>77,16</c:v>
                </c:pt>
                <c:pt idx="14122">
                  <c:v>77,17</c:v>
                </c:pt>
                <c:pt idx="14123">
                  <c:v>77,17</c:v>
                </c:pt>
                <c:pt idx="14124">
                  <c:v>77,18</c:v>
                </c:pt>
                <c:pt idx="14125">
                  <c:v>77,18</c:v>
                </c:pt>
                <c:pt idx="14126">
                  <c:v>77,19</c:v>
                </c:pt>
                <c:pt idx="14127">
                  <c:v>77,2</c:v>
                </c:pt>
                <c:pt idx="14128">
                  <c:v>77,2</c:v>
                </c:pt>
                <c:pt idx="14129">
                  <c:v>77,21</c:v>
                </c:pt>
                <c:pt idx="14130">
                  <c:v>77,21</c:v>
                </c:pt>
                <c:pt idx="14131">
                  <c:v>77,22</c:v>
                </c:pt>
                <c:pt idx="14132">
                  <c:v>77,22</c:v>
                </c:pt>
                <c:pt idx="14133">
                  <c:v>77,23</c:v>
                </c:pt>
                <c:pt idx="14134">
                  <c:v>77,23</c:v>
                </c:pt>
                <c:pt idx="14135">
                  <c:v>77,24</c:v>
                </c:pt>
                <c:pt idx="14136">
                  <c:v>77,25</c:v>
                </c:pt>
                <c:pt idx="14137">
                  <c:v>77,25</c:v>
                </c:pt>
                <c:pt idx="14138">
                  <c:v>77,26</c:v>
                </c:pt>
                <c:pt idx="14139">
                  <c:v>77,26</c:v>
                </c:pt>
                <c:pt idx="14140">
                  <c:v>77,27</c:v>
                </c:pt>
                <c:pt idx="14141">
                  <c:v>77,27</c:v>
                </c:pt>
                <c:pt idx="14142">
                  <c:v>77,28</c:v>
                </c:pt>
                <c:pt idx="14143">
                  <c:v>77,28</c:v>
                </c:pt>
                <c:pt idx="14144">
                  <c:v>77,29</c:v>
                </c:pt>
                <c:pt idx="14145">
                  <c:v>77,29</c:v>
                </c:pt>
                <c:pt idx="14146">
                  <c:v>77,3</c:v>
                </c:pt>
                <c:pt idx="14147">
                  <c:v>77,3</c:v>
                </c:pt>
                <c:pt idx="14148">
                  <c:v>77,31</c:v>
                </c:pt>
                <c:pt idx="14149">
                  <c:v>77,32</c:v>
                </c:pt>
                <c:pt idx="14150">
                  <c:v>77,32</c:v>
                </c:pt>
                <c:pt idx="14151">
                  <c:v>77,33</c:v>
                </c:pt>
                <c:pt idx="14152">
                  <c:v>77,33</c:v>
                </c:pt>
                <c:pt idx="14153">
                  <c:v>77,34</c:v>
                </c:pt>
                <c:pt idx="14154">
                  <c:v>77,34</c:v>
                </c:pt>
                <c:pt idx="14155">
                  <c:v>77,35</c:v>
                </c:pt>
                <c:pt idx="14156">
                  <c:v>77,35</c:v>
                </c:pt>
                <c:pt idx="14157">
                  <c:v>77,36</c:v>
                </c:pt>
                <c:pt idx="14158">
                  <c:v>77,36</c:v>
                </c:pt>
                <c:pt idx="14159">
                  <c:v>77,37</c:v>
                </c:pt>
                <c:pt idx="14160">
                  <c:v>77,37</c:v>
                </c:pt>
                <c:pt idx="14161">
                  <c:v>77,38</c:v>
                </c:pt>
                <c:pt idx="14162">
                  <c:v>77,39</c:v>
                </c:pt>
                <c:pt idx="14163">
                  <c:v>77,39</c:v>
                </c:pt>
                <c:pt idx="14164">
                  <c:v>77,4</c:v>
                </c:pt>
                <c:pt idx="14165">
                  <c:v>77,4</c:v>
                </c:pt>
                <c:pt idx="14166">
                  <c:v>77,41</c:v>
                </c:pt>
                <c:pt idx="14167">
                  <c:v>77,41</c:v>
                </c:pt>
                <c:pt idx="14168">
                  <c:v>77,42</c:v>
                </c:pt>
                <c:pt idx="14169">
                  <c:v>77,42</c:v>
                </c:pt>
                <c:pt idx="14170">
                  <c:v>77,43</c:v>
                </c:pt>
                <c:pt idx="14171">
                  <c:v>77,43</c:v>
                </c:pt>
                <c:pt idx="14172">
                  <c:v>77,44</c:v>
                </c:pt>
                <c:pt idx="14173">
                  <c:v>77,45</c:v>
                </c:pt>
                <c:pt idx="14174">
                  <c:v>77,45</c:v>
                </c:pt>
                <c:pt idx="14175">
                  <c:v>77,46</c:v>
                </c:pt>
                <c:pt idx="14176">
                  <c:v>77,46</c:v>
                </c:pt>
                <c:pt idx="14177">
                  <c:v>77,47</c:v>
                </c:pt>
                <c:pt idx="14178">
                  <c:v>77,47</c:v>
                </c:pt>
                <c:pt idx="14179">
                  <c:v>77,48</c:v>
                </c:pt>
                <c:pt idx="14180">
                  <c:v>77,48</c:v>
                </c:pt>
                <c:pt idx="14181">
                  <c:v>77,49</c:v>
                </c:pt>
                <c:pt idx="14182">
                  <c:v>77,49</c:v>
                </c:pt>
                <c:pt idx="14183">
                  <c:v>77,5</c:v>
                </c:pt>
                <c:pt idx="14184">
                  <c:v>77,51</c:v>
                </c:pt>
                <c:pt idx="14185">
                  <c:v>77,51</c:v>
                </c:pt>
                <c:pt idx="14186">
                  <c:v>77,52</c:v>
                </c:pt>
                <c:pt idx="14187">
                  <c:v>77,52</c:v>
                </c:pt>
                <c:pt idx="14188">
                  <c:v>77,53</c:v>
                </c:pt>
                <c:pt idx="14189">
                  <c:v>77,53</c:v>
                </c:pt>
                <c:pt idx="14190">
                  <c:v>77,54</c:v>
                </c:pt>
                <c:pt idx="14191">
                  <c:v>77,54</c:v>
                </c:pt>
                <c:pt idx="14192">
                  <c:v>77,55</c:v>
                </c:pt>
                <c:pt idx="14193">
                  <c:v>77,55</c:v>
                </c:pt>
                <c:pt idx="14194">
                  <c:v>77,56</c:v>
                </c:pt>
                <c:pt idx="14195">
                  <c:v>77,57</c:v>
                </c:pt>
                <c:pt idx="14196">
                  <c:v>77,57</c:v>
                </c:pt>
                <c:pt idx="14197">
                  <c:v>77,58</c:v>
                </c:pt>
                <c:pt idx="14198">
                  <c:v>77,58</c:v>
                </c:pt>
                <c:pt idx="14199">
                  <c:v>77,59</c:v>
                </c:pt>
                <c:pt idx="14200">
                  <c:v>77,59</c:v>
                </c:pt>
                <c:pt idx="14201">
                  <c:v>77,6</c:v>
                </c:pt>
                <c:pt idx="14202">
                  <c:v>77,6</c:v>
                </c:pt>
                <c:pt idx="14203">
                  <c:v>77,61</c:v>
                </c:pt>
                <c:pt idx="14204">
                  <c:v>77,61</c:v>
                </c:pt>
                <c:pt idx="14205">
                  <c:v>77,62</c:v>
                </c:pt>
                <c:pt idx="14206">
                  <c:v>77,63</c:v>
                </c:pt>
                <c:pt idx="14207">
                  <c:v>77,63</c:v>
                </c:pt>
                <c:pt idx="14208">
                  <c:v>77,64</c:v>
                </c:pt>
                <c:pt idx="14209">
                  <c:v>77,64</c:v>
                </c:pt>
                <c:pt idx="14210">
                  <c:v>77,65</c:v>
                </c:pt>
                <c:pt idx="14211">
                  <c:v>77,65</c:v>
                </c:pt>
                <c:pt idx="14212">
                  <c:v>77,66</c:v>
                </c:pt>
                <c:pt idx="14213">
                  <c:v>77,66</c:v>
                </c:pt>
                <c:pt idx="14214">
                  <c:v>77,67</c:v>
                </c:pt>
                <c:pt idx="14215">
                  <c:v>77,67</c:v>
                </c:pt>
                <c:pt idx="14216">
                  <c:v>77,68</c:v>
                </c:pt>
                <c:pt idx="14217">
                  <c:v>77,69</c:v>
                </c:pt>
                <c:pt idx="14218">
                  <c:v>77,69</c:v>
                </c:pt>
                <c:pt idx="14219">
                  <c:v>77,7</c:v>
                </c:pt>
                <c:pt idx="14220">
                  <c:v>77,7</c:v>
                </c:pt>
                <c:pt idx="14221">
                  <c:v>77,71</c:v>
                </c:pt>
                <c:pt idx="14222">
                  <c:v>77,71</c:v>
                </c:pt>
                <c:pt idx="14223">
                  <c:v>77,72</c:v>
                </c:pt>
                <c:pt idx="14224">
                  <c:v>77,72</c:v>
                </c:pt>
                <c:pt idx="14225">
                  <c:v>77,73</c:v>
                </c:pt>
                <c:pt idx="14226">
                  <c:v>77,73</c:v>
                </c:pt>
                <c:pt idx="14227">
                  <c:v>77,74</c:v>
                </c:pt>
                <c:pt idx="14228">
                  <c:v>77,74</c:v>
                </c:pt>
                <c:pt idx="14229">
                  <c:v>77,75</c:v>
                </c:pt>
                <c:pt idx="14230">
                  <c:v>77,76</c:v>
                </c:pt>
                <c:pt idx="14231">
                  <c:v>77,76</c:v>
                </c:pt>
                <c:pt idx="14232">
                  <c:v>77,77</c:v>
                </c:pt>
                <c:pt idx="14233">
                  <c:v>77,77</c:v>
                </c:pt>
                <c:pt idx="14234">
                  <c:v>77,78</c:v>
                </c:pt>
                <c:pt idx="14235">
                  <c:v>77,78</c:v>
                </c:pt>
                <c:pt idx="14236">
                  <c:v>77,79</c:v>
                </c:pt>
                <c:pt idx="14237">
                  <c:v>77,79</c:v>
                </c:pt>
                <c:pt idx="14238">
                  <c:v>77,8</c:v>
                </c:pt>
                <c:pt idx="14239">
                  <c:v>77,81</c:v>
                </c:pt>
                <c:pt idx="14240">
                  <c:v>77,81</c:v>
                </c:pt>
                <c:pt idx="14241">
                  <c:v>77,82</c:v>
                </c:pt>
                <c:pt idx="14242">
                  <c:v>77,82</c:v>
                </c:pt>
                <c:pt idx="14243">
                  <c:v>77,83</c:v>
                </c:pt>
                <c:pt idx="14244">
                  <c:v>77,83</c:v>
                </c:pt>
                <c:pt idx="14245">
                  <c:v>77,84</c:v>
                </c:pt>
                <c:pt idx="14246">
                  <c:v>77,84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data!$F$2:$F$14248</c15:sqref>
                  </c15:fullRef>
                </c:ext>
              </c:extLst>
              <c:f>data!$F$3:$F$14248</c:f>
              <c:numCache>
                <c:formatCode>General</c:formatCode>
                <c:ptCount val="14246"/>
                <c:pt idx="0">
                  <c:v>9.9501000000000008</c:v>
                </c:pt>
                <c:pt idx="1">
                  <c:v>9.9503000000000004</c:v>
                </c:pt>
                <c:pt idx="2">
                  <c:v>9.9504000000000001</c:v>
                </c:pt>
                <c:pt idx="3">
                  <c:v>9.9504999999999999</c:v>
                </c:pt>
                <c:pt idx="4">
                  <c:v>9.9505999999999997</c:v>
                </c:pt>
                <c:pt idx="5">
                  <c:v>9.9507999999999992</c:v>
                </c:pt>
                <c:pt idx="6">
                  <c:v>9.9509000000000007</c:v>
                </c:pt>
                <c:pt idx="7">
                  <c:v>9.9510000000000005</c:v>
                </c:pt>
                <c:pt idx="8">
                  <c:v>9.9511000000000003</c:v>
                </c:pt>
                <c:pt idx="9">
                  <c:v>9.9512999999999998</c:v>
                </c:pt>
                <c:pt idx="10">
                  <c:v>9.9513999999999996</c:v>
                </c:pt>
                <c:pt idx="11">
                  <c:v>9.9514999999999993</c:v>
                </c:pt>
                <c:pt idx="12">
                  <c:v>9.9515999999999991</c:v>
                </c:pt>
                <c:pt idx="13">
                  <c:v>9.9518000000000004</c:v>
                </c:pt>
                <c:pt idx="14">
                  <c:v>9.9519000000000002</c:v>
                </c:pt>
                <c:pt idx="15">
                  <c:v>9.952</c:v>
                </c:pt>
                <c:pt idx="16">
                  <c:v>9.9520999999999997</c:v>
                </c:pt>
                <c:pt idx="17">
                  <c:v>9.9521999999999995</c:v>
                </c:pt>
                <c:pt idx="18">
                  <c:v>9.9524000000000008</c:v>
                </c:pt>
                <c:pt idx="19">
                  <c:v>9.9525000000000006</c:v>
                </c:pt>
                <c:pt idx="20">
                  <c:v>9.9526000000000003</c:v>
                </c:pt>
                <c:pt idx="21">
                  <c:v>9.9527000000000001</c:v>
                </c:pt>
                <c:pt idx="22">
                  <c:v>9.9527999999999999</c:v>
                </c:pt>
                <c:pt idx="23">
                  <c:v>9.9528999999999996</c:v>
                </c:pt>
                <c:pt idx="24">
                  <c:v>9.9530999999999992</c:v>
                </c:pt>
                <c:pt idx="25">
                  <c:v>9.9532000000000007</c:v>
                </c:pt>
                <c:pt idx="26">
                  <c:v>9.9533000000000005</c:v>
                </c:pt>
                <c:pt idx="27">
                  <c:v>9.9534000000000002</c:v>
                </c:pt>
                <c:pt idx="28">
                  <c:v>9.9535</c:v>
                </c:pt>
                <c:pt idx="29">
                  <c:v>9.9535999999999998</c:v>
                </c:pt>
                <c:pt idx="30">
                  <c:v>9.9536999999999995</c:v>
                </c:pt>
                <c:pt idx="31">
                  <c:v>9.9539000000000009</c:v>
                </c:pt>
                <c:pt idx="32">
                  <c:v>9.9540000000000006</c:v>
                </c:pt>
                <c:pt idx="33">
                  <c:v>9.9541000000000004</c:v>
                </c:pt>
                <c:pt idx="34">
                  <c:v>9.9542000000000002</c:v>
                </c:pt>
                <c:pt idx="35">
                  <c:v>9.9542999999999999</c:v>
                </c:pt>
                <c:pt idx="36">
                  <c:v>9.9543999999999997</c:v>
                </c:pt>
                <c:pt idx="37">
                  <c:v>9.9544999999999995</c:v>
                </c:pt>
                <c:pt idx="38">
                  <c:v>9.9545999999999992</c:v>
                </c:pt>
                <c:pt idx="39">
                  <c:v>9.9547000000000008</c:v>
                </c:pt>
                <c:pt idx="40">
                  <c:v>9.9548000000000005</c:v>
                </c:pt>
                <c:pt idx="41">
                  <c:v>9.9549000000000003</c:v>
                </c:pt>
                <c:pt idx="42">
                  <c:v>9.9550000000000001</c:v>
                </c:pt>
                <c:pt idx="43">
                  <c:v>9.9550999999999998</c:v>
                </c:pt>
                <c:pt idx="44">
                  <c:v>9.9552999999999994</c:v>
                </c:pt>
                <c:pt idx="45">
                  <c:v>9.9553999999999991</c:v>
                </c:pt>
                <c:pt idx="46">
                  <c:v>9.9555000000000007</c:v>
                </c:pt>
                <c:pt idx="47">
                  <c:v>9.9556000000000004</c:v>
                </c:pt>
                <c:pt idx="48">
                  <c:v>9.9557000000000002</c:v>
                </c:pt>
                <c:pt idx="49">
                  <c:v>9.9558</c:v>
                </c:pt>
                <c:pt idx="50">
                  <c:v>9.9558999999999997</c:v>
                </c:pt>
                <c:pt idx="51">
                  <c:v>9.9559999999999995</c:v>
                </c:pt>
                <c:pt idx="52">
                  <c:v>9.9560999999999993</c:v>
                </c:pt>
                <c:pt idx="53">
                  <c:v>9.9562000000000008</c:v>
                </c:pt>
                <c:pt idx="54">
                  <c:v>9.9563000000000006</c:v>
                </c:pt>
                <c:pt idx="55">
                  <c:v>9.9564000000000004</c:v>
                </c:pt>
                <c:pt idx="56">
                  <c:v>9.9565000000000001</c:v>
                </c:pt>
                <c:pt idx="57">
                  <c:v>9.9565999999999999</c:v>
                </c:pt>
                <c:pt idx="58">
                  <c:v>9.9566999999999997</c:v>
                </c:pt>
                <c:pt idx="59">
                  <c:v>9.9567999999999994</c:v>
                </c:pt>
                <c:pt idx="60">
                  <c:v>9.9567999999999994</c:v>
                </c:pt>
                <c:pt idx="61">
                  <c:v>9.9568999999999992</c:v>
                </c:pt>
                <c:pt idx="62">
                  <c:v>9.9570000000000007</c:v>
                </c:pt>
                <c:pt idx="63">
                  <c:v>9.9571000000000005</c:v>
                </c:pt>
                <c:pt idx="64">
                  <c:v>9.9572000000000003</c:v>
                </c:pt>
                <c:pt idx="65">
                  <c:v>9.9573</c:v>
                </c:pt>
                <c:pt idx="66">
                  <c:v>9.9573999999999998</c:v>
                </c:pt>
                <c:pt idx="67">
                  <c:v>9.9574999999999996</c:v>
                </c:pt>
                <c:pt idx="68">
                  <c:v>9.9575999999999993</c:v>
                </c:pt>
                <c:pt idx="69">
                  <c:v>9.9577000000000009</c:v>
                </c:pt>
                <c:pt idx="70">
                  <c:v>9.9578000000000007</c:v>
                </c:pt>
                <c:pt idx="71">
                  <c:v>9.9579000000000004</c:v>
                </c:pt>
                <c:pt idx="72">
                  <c:v>9.9580000000000002</c:v>
                </c:pt>
                <c:pt idx="73">
                  <c:v>9.9581</c:v>
                </c:pt>
                <c:pt idx="74">
                  <c:v>9.9581</c:v>
                </c:pt>
                <c:pt idx="75">
                  <c:v>9.9581999999999997</c:v>
                </c:pt>
                <c:pt idx="76">
                  <c:v>9.9582999999999995</c:v>
                </c:pt>
                <c:pt idx="77">
                  <c:v>9.9583999999999993</c:v>
                </c:pt>
                <c:pt idx="78">
                  <c:v>9.9585000000000008</c:v>
                </c:pt>
                <c:pt idx="79">
                  <c:v>9.9586000000000006</c:v>
                </c:pt>
                <c:pt idx="80">
                  <c:v>9.9587000000000003</c:v>
                </c:pt>
                <c:pt idx="81">
                  <c:v>9.9588000000000001</c:v>
                </c:pt>
                <c:pt idx="82">
                  <c:v>9.9588000000000001</c:v>
                </c:pt>
                <c:pt idx="83">
                  <c:v>9.9588999999999999</c:v>
                </c:pt>
                <c:pt idx="84">
                  <c:v>9.9589999999999996</c:v>
                </c:pt>
                <c:pt idx="85">
                  <c:v>9.9590999999999994</c:v>
                </c:pt>
                <c:pt idx="86">
                  <c:v>9.9591999999999992</c:v>
                </c:pt>
                <c:pt idx="87">
                  <c:v>9.9593000000000007</c:v>
                </c:pt>
                <c:pt idx="88">
                  <c:v>9.9594000000000005</c:v>
                </c:pt>
                <c:pt idx="89">
                  <c:v>9.9594000000000005</c:v>
                </c:pt>
                <c:pt idx="90">
                  <c:v>9.9595000000000002</c:v>
                </c:pt>
                <c:pt idx="91">
                  <c:v>9.9596</c:v>
                </c:pt>
                <c:pt idx="92">
                  <c:v>9.9596999999999998</c:v>
                </c:pt>
                <c:pt idx="93">
                  <c:v>9.9597999999999995</c:v>
                </c:pt>
                <c:pt idx="94">
                  <c:v>9.9598999999999993</c:v>
                </c:pt>
                <c:pt idx="95">
                  <c:v>9.9598999999999993</c:v>
                </c:pt>
                <c:pt idx="96">
                  <c:v>9.9600000000000009</c:v>
                </c:pt>
                <c:pt idx="97">
                  <c:v>9.9601000000000006</c:v>
                </c:pt>
                <c:pt idx="98">
                  <c:v>9.9602000000000004</c:v>
                </c:pt>
                <c:pt idx="99">
                  <c:v>9.9602000000000004</c:v>
                </c:pt>
                <c:pt idx="100">
                  <c:v>9.9603000000000002</c:v>
                </c:pt>
                <c:pt idx="101">
                  <c:v>9.9603999999999999</c:v>
                </c:pt>
                <c:pt idx="102">
                  <c:v>9.9604999999999997</c:v>
                </c:pt>
                <c:pt idx="103">
                  <c:v>9.9605999999999995</c:v>
                </c:pt>
                <c:pt idx="104">
                  <c:v>9.9605999999999995</c:v>
                </c:pt>
                <c:pt idx="105">
                  <c:v>9.9606999999999992</c:v>
                </c:pt>
                <c:pt idx="106">
                  <c:v>9.9608000000000008</c:v>
                </c:pt>
                <c:pt idx="107">
                  <c:v>9.9609000000000005</c:v>
                </c:pt>
                <c:pt idx="108">
                  <c:v>9.9609000000000005</c:v>
                </c:pt>
                <c:pt idx="109">
                  <c:v>9.9610000000000003</c:v>
                </c:pt>
                <c:pt idx="110">
                  <c:v>9.9611000000000001</c:v>
                </c:pt>
                <c:pt idx="111">
                  <c:v>9.9611999999999998</c:v>
                </c:pt>
                <c:pt idx="112">
                  <c:v>9.9611999999999998</c:v>
                </c:pt>
                <c:pt idx="113">
                  <c:v>9.9612999999999996</c:v>
                </c:pt>
                <c:pt idx="114">
                  <c:v>9.9613999999999994</c:v>
                </c:pt>
                <c:pt idx="115">
                  <c:v>9.9614999999999991</c:v>
                </c:pt>
                <c:pt idx="116">
                  <c:v>9.9614999999999991</c:v>
                </c:pt>
                <c:pt idx="117">
                  <c:v>9.9616000000000007</c:v>
                </c:pt>
                <c:pt idx="118">
                  <c:v>9.9617000000000004</c:v>
                </c:pt>
                <c:pt idx="119">
                  <c:v>9.9618000000000002</c:v>
                </c:pt>
                <c:pt idx="120">
                  <c:v>9.9618000000000002</c:v>
                </c:pt>
                <c:pt idx="121">
                  <c:v>9.9619</c:v>
                </c:pt>
                <c:pt idx="122">
                  <c:v>9.9619999999999997</c:v>
                </c:pt>
                <c:pt idx="123">
                  <c:v>9.9619999999999997</c:v>
                </c:pt>
                <c:pt idx="124">
                  <c:v>9.9620999999999995</c:v>
                </c:pt>
                <c:pt idx="125">
                  <c:v>9.9621999999999993</c:v>
                </c:pt>
                <c:pt idx="126">
                  <c:v>9.9621999999999993</c:v>
                </c:pt>
                <c:pt idx="127">
                  <c:v>9.9623000000000008</c:v>
                </c:pt>
                <c:pt idx="128">
                  <c:v>9.9624000000000006</c:v>
                </c:pt>
                <c:pt idx="129">
                  <c:v>9.9624000000000006</c:v>
                </c:pt>
                <c:pt idx="130">
                  <c:v>9.9625000000000004</c:v>
                </c:pt>
                <c:pt idx="131">
                  <c:v>9.9626000000000001</c:v>
                </c:pt>
                <c:pt idx="132">
                  <c:v>9.9626999999999999</c:v>
                </c:pt>
                <c:pt idx="133">
                  <c:v>9.9626999999999999</c:v>
                </c:pt>
                <c:pt idx="134">
                  <c:v>9.9627999999999997</c:v>
                </c:pt>
                <c:pt idx="135">
                  <c:v>9.9628999999999994</c:v>
                </c:pt>
                <c:pt idx="136">
                  <c:v>9.9628999999999994</c:v>
                </c:pt>
                <c:pt idx="137">
                  <c:v>9.9629999999999992</c:v>
                </c:pt>
                <c:pt idx="138">
                  <c:v>9.9629999999999992</c:v>
                </c:pt>
                <c:pt idx="139">
                  <c:v>9.9631000000000007</c:v>
                </c:pt>
                <c:pt idx="140">
                  <c:v>9.9632000000000005</c:v>
                </c:pt>
                <c:pt idx="141">
                  <c:v>9.9632000000000005</c:v>
                </c:pt>
                <c:pt idx="142">
                  <c:v>9.9633000000000003</c:v>
                </c:pt>
                <c:pt idx="143">
                  <c:v>9.9634</c:v>
                </c:pt>
                <c:pt idx="144">
                  <c:v>9.9634</c:v>
                </c:pt>
                <c:pt idx="145">
                  <c:v>9.9634999999999998</c:v>
                </c:pt>
                <c:pt idx="146">
                  <c:v>9.9635999999999996</c:v>
                </c:pt>
                <c:pt idx="147">
                  <c:v>9.9635999999999996</c:v>
                </c:pt>
                <c:pt idx="148">
                  <c:v>9.9636999999999993</c:v>
                </c:pt>
                <c:pt idx="149">
                  <c:v>9.9636999999999993</c:v>
                </c:pt>
                <c:pt idx="150">
                  <c:v>9.9638000000000009</c:v>
                </c:pt>
                <c:pt idx="151">
                  <c:v>9.9639000000000006</c:v>
                </c:pt>
                <c:pt idx="152">
                  <c:v>9.9639000000000006</c:v>
                </c:pt>
                <c:pt idx="153">
                  <c:v>9.9640000000000004</c:v>
                </c:pt>
                <c:pt idx="154">
                  <c:v>9.9640000000000004</c:v>
                </c:pt>
                <c:pt idx="155">
                  <c:v>9.9641000000000002</c:v>
                </c:pt>
                <c:pt idx="156">
                  <c:v>9.9641999999999999</c:v>
                </c:pt>
                <c:pt idx="157">
                  <c:v>9.9641999999999999</c:v>
                </c:pt>
                <c:pt idx="158">
                  <c:v>9.9642999999999997</c:v>
                </c:pt>
                <c:pt idx="159">
                  <c:v>9.9642999999999997</c:v>
                </c:pt>
                <c:pt idx="160">
                  <c:v>9.9643999999999995</c:v>
                </c:pt>
                <c:pt idx="161">
                  <c:v>9.9644999999999992</c:v>
                </c:pt>
                <c:pt idx="162">
                  <c:v>9.9644999999999992</c:v>
                </c:pt>
                <c:pt idx="163">
                  <c:v>9.9646000000000008</c:v>
                </c:pt>
                <c:pt idx="164">
                  <c:v>9.9646000000000008</c:v>
                </c:pt>
                <c:pt idx="165">
                  <c:v>9.9647000000000006</c:v>
                </c:pt>
                <c:pt idx="166">
                  <c:v>9.9647000000000006</c:v>
                </c:pt>
                <c:pt idx="167">
                  <c:v>9.9648000000000003</c:v>
                </c:pt>
                <c:pt idx="168">
                  <c:v>9.9649000000000001</c:v>
                </c:pt>
                <c:pt idx="169">
                  <c:v>9.9649000000000001</c:v>
                </c:pt>
                <c:pt idx="170">
                  <c:v>9.9649999999999999</c:v>
                </c:pt>
                <c:pt idx="171">
                  <c:v>9.9649999999999999</c:v>
                </c:pt>
                <c:pt idx="172">
                  <c:v>9.9650999999999996</c:v>
                </c:pt>
                <c:pt idx="173">
                  <c:v>9.9650999999999996</c:v>
                </c:pt>
                <c:pt idx="174">
                  <c:v>9.9651999999999994</c:v>
                </c:pt>
                <c:pt idx="175">
                  <c:v>9.9651999999999994</c:v>
                </c:pt>
                <c:pt idx="176">
                  <c:v>9.9652999999999992</c:v>
                </c:pt>
                <c:pt idx="177">
                  <c:v>9.9652999999999992</c:v>
                </c:pt>
                <c:pt idx="178">
                  <c:v>9.9654000000000007</c:v>
                </c:pt>
                <c:pt idx="179">
                  <c:v>9.9655000000000005</c:v>
                </c:pt>
                <c:pt idx="180">
                  <c:v>9.9655000000000005</c:v>
                </c:pt>
                <c:pt idx="181">
                  <c:v>9.9656000000000002</c:v>
                </c:pt>
                <c:pt idx="182">
                  <c:v>9.9656000000000002</c:v>
                </c:pt>
                <c:pt idx="183">
                  <c:v>9.9657</c:v>
                </c:pt>
                <c:pt idx="184">
                  <c:v>9.9657</c:v>
                </c:pt>
                <c:pt idx="185">
                  <c:v>9.9657999999999998</c:v>
                </c:pt>
                <c:pt idx="186">
                  <c:v>9.9657999999999998</c:v>
                </c:pt>
                <c:pt idx="187">
                  <c:v>9.9658999999999995</c:v>
                </c:pt>
                <c:pt idx="188">
                  <c:v>9.9658999999999995</c:v>
                </c:pt>
                <c:pt idx="189">
                  <c:v>9.9659999999999993</c:v>
                </c:pt>
                <c:pt idx="190">
                  <c:v>9.9659999999999993</c:v>
                </c:pt>
                <c:pt idx="191">
                  <c:v>9.9661000000000008</c:v>
                </c:pt>
                <c:pt idx="192">
                  <c:v>9.9661000000000008</c:v>
                </c:pt>
                <c:pt idx="193">
                  <c:v>9.9662000000000006</c:v>
                </c:pt>
                <c:pt idx="194">
                  <c:v>9.9662000000000006</c:v>
                </c:pt>
                <c:pt idx="195">
                  <c:v>9.9663000000000004</c:v>
                </c:pt>
                <c:pt idx="196">
                  <c:v>9.9663000000000004</c:v>
                </c:pt>
                <c:pt idx="197">
                  <c:v>9.9664000000000001</c:v>
                </c:pt>
                <c:pt idx="198">
                  <c:v>9.9664000000000001</c:v>
                </c:pt>
                <c:pt idx="199">
                  <c:v>9.9664999999999999</c:v>
                </c:pt>
                <c:pt idx="200">
                  <c:v>9.9664999999999999</c:v>
                </c:pt>
                <c:pt idx="201">
                  <c:v>9.9665999999999997</c:v>
                </c:pt>
                <c:pt idx="202">
                  <c:v>9.9665999999999997</c:v>
                </c:pt>
                <c:pt idx="203">
                  <c:v>9.9665999999999997</c:v>
                </c:pt>
                <c:pt idx="204">
                  <c:v>9.9666999999999994</c:v>
                </c:pt>
                <c:pt idx="205">
                  <c:v>9.9666999999999994</c:v>
                </c:pt>
                <c:pt idx="206">
                  <c:v>9.9667999999999992</c:v>
                </c:pt>
                <c:pt idx="207">
                  <c:v>9.9667999999999992</c:v>
                </c:pt>
                <c:pt idx="208">
                  <c:v>9.9669000000000008</c:v>
                </c:pt>
                <c:pt idx="209">
                  <c:v>9.9669000000000008</c:v>
                </c:pt>
                <c:pt idx="210">
                  <c:v>9.9670000000000005</c:v>
                </c:pt>
                <c:pt idx="211">
                  <c:v>9.9670000000000005</c:v>
                </c:pt>
                <c:pt idx="212">
                  <c:v>9.9671000000000003</c:v>
                </c:pt>
                <c:pt idx="213">
                  <c:v>9.9671000000000003</c:v>
                </c:pt>
                <c:pt idx="214">
                  <c:v>9.9672000000000001</c:v>
                </c:pt>
                <c:pt idx="215">
                  <c:v>9.9672000000000001</c:v>
                </c:pt>
                <c:pt idx="216">
                  <c:v>9.9672000000000001</c:v>
                </c:pt>
                <c:pt idx="217">
                  <c:v>9.9672999999999998</c:v>
                </c:pt>
                <c:pt idx="218">
                  <c:v>9.9672999999999998</c:v>
                </c:pt>
                <c:pt idx="219">
                  <c:v>9.9673999999999996</c:v>
                </c:pt>
                <c:pt idx="220">
                  <c:v>9.9673999999999996</c:v>
                </c:pt>
                <c:pt idx="221">
                  <c:v>9.9674999999999994</c:v>
                </c:pt>
                <c:pt idx="222">
                  <c:v>9.9674999999999994</c:v>
                </c:pt>
                <c:pt idx="223">
                  <c:v>9.9674999999999994</c:v>
                </c:pt>
                <c:pt idx="224">
                  <c:v>9.9675999999999991</c:v>
                </c:pt>
                <c:pt idx="225">
                  <c:v>9.9675999999999991</c:v>
                </c:pt>
                <c:pt idx="226">
                  <c:v>9.9677000000000007</c:v>
                </c:pt>
                <c:pt idx="227">
                  <c:v>9.9677000000000007</c:v>
                </c:pt>
                <c:pt idx="228">
                  <c:v>9.9677000000000007</c:v>
                </c:pt>
                <c:pt idx="229">
                  <c:v>9.9678000000000004</c:v>
                </c:pt>
                <c:pt idx="230">
                  <c:v>9.9678000000000004</c:v>
                </c:pt>
                <c:pt idx="231">
                  <c:v>9.9679000000000002</c:v>
                </c:pt>
                <c:pt idx="232">
                  <c:v>9.9679000000000002</c:v>
                </c:pt>
                <c:pt idx="233">
                  <c:v>9.968</c:v>
                </c:pt>
                <c:pt idx="234">
                  <c:v>9.968</c:v>
                </c:pt>
                <c:pt idx="235">
                  <c:v>9.968</c:v>
                </c:pt>
                <c:pt idx="236">
                  <c:v>9.9680999999999997</c:v>
                </c:pt>
                <c:pt idx="237">
                  <c:v>9.9680999999999997</c:v>
                </c:pt>
                <c:pt idx="238">
                  <c:v>9.9681999999999995</c:v>
                </c:pt>
                <c:pt idx="239">
                  <c:v>9.9681999999999995</c:v>
                </c:pt>
                <c:pt idx="240">
                  <c:v>9.9681999999999995</c:v>
                </c:pt>
                <c:pt idx="241">
                  <c:v>9.9682999999999993</c:v>
                </c:pt>
                <c:pt idx="242">
                  <c:v>9.9682999999999993</c:v>
                </c:pt>
                <c:pt idx="243">
                  <c:v>9.9682999999999993</c:v>
                </c:pt>
                <c:pt idx="244">
                  <c:v>9.9684000000000008</c:v>
                </c:pt>
                <c:pt idx="245">
                  <c:v>9.9684000000000008</c:v>
                </c:pt>
                <c:pt idx="246">
                  <c:v>9.9685000000000006</c:v>
                </c:pt>
                <c:pt idx="247">
                  <c:v>9.9685000000000006</c:v>
                </c:pt>
                <c:pt idx="248">
                  <c:v>9.9685000000000006</c:v>
                </c:pt>
                <c:pt idx="249">
                  <c:v>9.9686000000000003</c:v>
                </c:pt>
                <c:pt idx="250">
                  <c:v>9.9686000000000003</c:v>
                </c:pt>
                <c:pt idx="251">
                  <c:v>9.9686000000000003</c:v>
                </c:pt>
                <c:pt idx="252">
                  <c:v>9.9687000000000001</c:v>
                </c:pt>
                <c:pt idx="253">
                  <c:v>9.9687000000000001</c:v>
                </c:pt>
                <c:pt idx="254">
                  <c:v>9.9687999999999999</c:v>
                </c:pt>
                <c:pt idx="255">
                  <c:v>9.9687999999999999</c:v>
                </c:pt>
                <c:pt idx="256">
                  <c:v>9.9687999999999999</c:v>
                </c:pt>
                <c:pt idx="257">
                  <c:v>9.9688999999999997</c:v>
                </c:pt>
                <c:pt idx="258">
                  <c:v>9.9688999999999997</c:v>
                </c:pt>
                <c:pt idx="259">
                  <c:v>9.9688999999999997</c:v>
                </c:pt>
                <c:pt idx="260">
                  <c:v>9.9689999999999994</c:v>
                </c:pt>
                <c:pt idx="261">
                  <c:v>9.9689999999999994</c:v>
                </c:pt>
                <c:pt idx="262">
                  <c:v>9.9689999999999994</c:v>
                </c:pt>
                <c:pt idx="263">
                  <c:v>9.9690999999999992</c:v>
                </c:pt>
                <c:pt idx="264">
                  <c:v>9.9690999999999992</c:v>
                </c:pt>
                <c:pt idx="265">
                  <c:v>9.9690999999999992</c:v>
                </c:pt>
                <c:pt idx="266">
                  <c:v>9.9692000000000007</c:v>
                </c:pt>
                <c:pt idx="267">
                  <c:v>9.9692000000000007</c:v>
                </c:pt>
                <c:pt idx="268">
                  <c:v>9.9692000000000007</c:v>
                </c:pt>
                <c:pt idx="269">
                  <c:v>9.9693000000000005</c:v>
                </c:pt>
                <c:pt idx="270">
                  <c:v>9.9693000000000005</c:v>
                </c:pt>
                <c:pt idx="271">
                  <c:v>9.9693000000000005</c:v>
                </c:pt>
                <c:pt idx="272">
                  <c:v>9.9694000000000003</c:v>
                </c:pt>
                <c:pt idx="273">
                  <c:v>9.9694000000000003</c:v>
                </c:pt>
                <c:pt idx="274">
                  <c:v>9.9694000000000003</c:v>
                </c:pt>
                <c:pt idx="275">
                  <c:v>9.9695</c:v>
                </c:pt>
                <c:pt idx="276">
                  <c:v>9.9695</c:v>
                </c:pt>
                <c:pt idx="277">
                  <c:v>9.9695</c:v>
                </c:pt>
                <c:pt idx="278">
                  <c:v>9.9695999999999998</c:v>
                </c:pt>
                <c:pt idx="279">
                  <c:v>9.9695999999999998</c:v>
                </c:pt>
                <c:pt idx="280">
                  <c:v>9.9695999999999998</c:v>
                </c:pt>
                <c:pt idx="281">
                  <c:v>9.9696999999999996</c:v>
                </c:pt>
                <c:pt idx="282">
                  <c:v>9.9696999999999996</c:v>
                </c:pt>
                <c:pt idx="283">
                  <c:v>9.9696999999999996</c:v>
                </c:pt>
                <c:pt idx="284">
                  <c:v>9.9697999999999993</c:v>
                </c:pt>
                <c:pt idx="285">
                  <c:v>9.9697999999999993</c:v>
                </c:pt>
                <c:pt idx="286">
                  <c:v>9.9697999999999993</c:v>
                </c:pt>
                <c:pt idx="287">
                  <c:v>9.9699000000000009</c:v>
                </c:pt>
                <c:pt idx="288">
                  <c:v>9.9699000000000009</c:v>
                </c:pt>
                <c:pt idx="289">
                  <c:v>9.9699000000000009</c:v>
                </c:pt>
                <c:pt idx="290">
                  <c:v>9.9700000000000006</c:v>
                </c:pt>
                <c:pt idx="291">
                  <c:v>9.9700000000000006</c:v>
                </c:pt>
                <c:pt idx="292">
                  <c:v>9.9700000000000006</c:v>
                </c:pt>
                <c:pt idx="293">
                  <c:v>9.9700000000000006</c:v>
                </c:pt>
                <c:pt idx="294">
                  <c:v>9.9701000000000004</c:v>
                </c:pt>
                <c:pt idx="295">
                  <c:v>9.9701000000000004</c:v>
                </c:pt>
                <c:pt idx="296">
                  <c:v>9.9701000000000004</c:v>
                </c:pt>
                <c:pt idx="297">
                  <c:v>9.9702000000000002</c:v>
                </c:pt>
                <c:pt idx="298">
                  <c:v>9.9702000000000002</c:v>
                </c:pt>
                <c:pt idx="299">
                  <c:v>9.9702000000000002</c:v>
                </c:pt>
                <c:pt idx="300">
                  <c:v>9.9702000000000002</c:v>
                </c:pt>
                <c:pt idx="301">
                  <c:v>9.9702999999999999</c:v>
                </c:pt>
                <c:pt idx="302">
                  <c:v>9.9702999999999999</c:v>
                </c:pt>
                <c:pt idx="303">
                  <c:v>9.9702999999999999</c:v>
                </c:pt>
                <c:pt idx="304">
                  <c:v>9.9703999999999997</c:v>
                </c:pt>
                <c:pt idx="305">
                  <c:v>9.9703999999999997</c:v>
                </c:pt>
                <c:pt idx="306">
                  <c:v>9.9703999999999997</c:v>
                </c:pt>
                <c:pt idx="307">
                  <c:v>9.9703999999999997</c:v>
                </c:pt>
                <c:pt idx="308">
                  <c:v>9.9704999999999995</c:v>
                </c:pt>
                <c:pt idx="309">
                  <c:v>9.9704999999999995</c:v>
                </c:pt>
                <c:pt idx="310">
                  <c:v>9.9704999999999995</c:v>
                </c:pt>
                <c:pt idx="311">
                  <c:v>9.9705999999999992</c:v>
                </c:pt>
                <c:pt idx="312">
                  <c:v>9.9705999999999992</c:v>
                </c:pt>
                <c:pt idx="313">
                  <c:v>9.9705999999999992</c:v>
                </c:pt>
                <c:pt idx="314">
                  <c:v>9.9705999999999992</c:v>
                </c:pt>
                <c:pt idx="315">
                  <c:v>9.9707000000000008</c:v>
                </c:pt>
                <c:pt idx="316">
                  <c:v>9.9707000000000008</c:v>
                </c:pt>
                <c:pt idx="317">
                  <c:v>9.9707000000000008</c:v>
                </c:pt>
                <c:pt idx="318">
                  <c:v>9.9707000000000008</c:v>
                </c:pt>
                <c:pt idx="319">
                  <c:v>9.9708000000000006</c:v>
                </c:pt>
                <c:pt idx="320">
                  <c:v>9.9708000000000006</c:v>
                </c:pt>
                <c:pt idx="321">
                  <c:v>9.9708000000000006</c:v>
                </c:pt>
                <c:pt idx="322">
                  <c:v>9.9708000000000006</c:v>
                </c:pt>
                <c:pt idx="323">
                  <c:v>9.9709000000000003</c:v>
                </c:pt>
                <c:pt idx="324">
                  <c:v>9.9709000000000003</c:v>
                </c:pt>
                <c:pt idx="325">
                  <c:v>9.9709000000000003</c:v>
                </c:pt>
                <c:pt idx="326">
                  <c:v>9.9710000000000001</c:v>
                </c:pt>
                <c:pt idx="327">
                  <c:v>9.9710000000000001</c:v>
                </c:pt>
                <c:pt idx="328">
                  <c:v>9.9710000000000001</c:v>
                </c:pt>
                <c:pt idx="329">
                  <c:v>9.9710000000000001</c:v>
                </c:pt>
                <c:pt idx="330">
                  <c:v>9.9710999999999999</c:v>
                </c:pt>
                <c:pt idx="331">
                  <c:v>9.9710999999999999</c:v>
                </c:pt>
                <c:pt idx="332">
                  <c:v>9.9710999999999999</c:v>
                </c:pt>
                <c:pt idx="333">
                  <c:v>9.9710999999999999</c:v>
                </c:pt>
                <c:pt idx="334">
                  <c:v>9.9711999999999996</c:v>
                </c:pt>
                <c:pt idx="335">
                  <c:v>9.9711999999999996</c:v>
                </c:pt>
                <c:pt idx="336">
                  <c:v>9.9711999999999996</c:v>
                </c:pt>
                <c:pt idx="337">
                  <c:v>9.9711999999999996</c:v>
                </c:pt>
                <c:pt idx="338">
                  <c:v>9.9711999999999996</c:v>
                </c:pt>
                <c:pt idx="339">
                  <c:v>9.9712999999999994</c:v>
                </c:pt>
                <c:pt idx="340">
                  <c:v>9.9712999999999994</c:v>
                </c:pt>
                <c:pt idx="341">
                  <c:v>9.9712999999999994</c:v>
                </c:pt>
                <c:pt idx="342">
                  <c:v>9.9712999999999994</c:v>
                </c:pt>
                <c:pt idx="343">
                  <c:v>9.9713999999999992</c:v>
                </c:pt>
                <c:pt idx="344">
                  <c:v>9.9713999999999992</c:v>
                </c:pt>
                <c:pt idx="345">
                  <c:v>9.9713999999999992</c:v>
                </c:pt>
                <c:pt idx="346">
                  <c:v>9.9713999999999992</c:v>
                </c:pt>
                <c:pt idx="347">
                  <c:v>9.9715000000000007</c:v>
                </c:pt>
                <c:pt idx="348">
                  <c:v>9.9715000000000007</c:v>
                </c:pt>
                <c:pt idx="349">
                  <c:v>9.9715000000000007</c:v>
                </c:pt>
                <c:pt idx="350">
                  <c:v>9.9715000000000007</c:v>
                </c:pt>
                <c:pt idx="351">
                  <c:v>9.9715000000000007</c:v>
                </c:pt>
                <c:pt idx="352">
                  <c:v>9.9716000000000005</c:v>
                </c:pt>
                <c:pt idx="353">
                  <c:v>9.9716000000000005</c:v>
                </c:pt>
                <c:pt idx="354">
                  <c:v>9.9716000000000005</c:v>
                </c:pt>
                <c:pt idx="355">
                  <c:v>9.9716000000000005</c:v>
                </c:pt>
                <c:pt idx="356">
                  <c:v>9.9717000000000002</c:v>
                </c:pt>
                <c:pt idx="357">
                  <c:v>9.9717000000000002</c:v>
                </c:pt>
                <c:pt idx="358">
                  <c:v>9.9717000000000002</c:v>
                </c:pt>
                <c:pt idx="359">
                  <c:v>9.9717000000000002</c:v>
                </c:pt>
                <c:pt idx="360">
                  <c:v>9.9717000000000002</c:v>
                </c:pt>
                <c:pt idx="361">
                  <c:v>9.9718</c:v>
                </c:pt>
                <c:pt idx="362">
                  <c:v>9.9718</c:v>
                </c:pt>
                <c:pt idx="363">
                  <c:v>9.9718</c:v>
                </c:pt>
                <c:pt idx="364">
                  <c:v>9.9718</c:v>
                </c:pt>
                <c:pt idx="365">
                  <c:v>9.9718</c:v>
                </c:pt>
                <c:pt idx="366">
                  <c:v>9.9718999999999998</c:v>
                </c:pt>
                <c:pt idx="367">
                  <c:v>9.9718999999999998</c:v>
                </c:pt>
                <c:pt idx="368">
                  <c:v>9.9718999999999998</c:v>
                </c:pt>
                <c:pt idx="369">
                  <c:v>9.9718999999999998</c:v>
                </c:pt>
                <c:pt idx="370">
                  <c:v>9.9719999999999995</c:v>
                </c:pt>
                <c:pt idx="371">
                  <c:v>9.9719999999999995</c:v>
                </c:pt>
                <c:pt idx="372">
                  <c:v>9.9719999999999995</c:v>
                </c:pt>
                <c:pt idx="373">
                  <c:v>9.9719999999999995</c:v>
                </c:pt>
                <c:pt idx="374">
                  <c:v>9.9719999999999995</c:v>
                </c:pt>
                <c:pt idx="375">
                  <c:v>9.9720999999999993</c:v>
                </c:pt>
                <c:pt idx="376">
                  <c:v>9.9720999999999993</c:v>
                </c:pt>
                <c:pt idx="377">
                  <c:v>9.9720999999999993</c:v>
                </c:pt>
                <c:pt idx="378">
                  <c:v>9.9720999999999993</c:v>
                </c:pt>
                <c:pt idx="379">
                  <c:v>9.9720999999999993</c:v>
                </c:pt>
                <c:pt idx="380">
                  <c:v>9.9720999999999993</c:v>
                </c:pt>
                <c:pt idx="381">
                  <c:v>9.9722000000000008</c:v>
                </c:pt>
                <c:pt idx="382">
                  <c:v>9.9722000000000008</c:v>
                </c:pt>
                <c:pt idx="383">
                  <c:v>9.9722000000000008</c:v>
                </c:pt>
                <c:pt idx="384">
                  <c:v>9.9722000000000008</c:v>
                </c:pt>
                <c:pt idx="385">
                  <c:v>9.9722000000000008</c:v>
                </c:pt>
                <c:pt idx="386">
                  <c:v>9.9723000000000006</c:v>
                </c:pt>
                <c:pt idx="387">
                  <c:v>9.9723000000000006</c:v>
                </c:pt>
                <c:pt idx="388">
                  <c:v>9.9723000000000006</c:v>
                </c:pt>
                <c:pt idx="389">
                  <c:v>9.9723000000000006</c:v>
                </c:pt>
                <c:pt idx="390">
                  <c:v>9.9723000000000006</c:v>
                </c:pt>
                <c:pt idx="391">
                  <c:v>9.9724000000000004</c:v>
                </c:pt>
                <c:pt idx="392">
                  <c:v>9.9724000000000004</c:v>
                </c:pt>
                <c:pt idx="393">
                  <c:v>9.9724000000000004</c:v>
                </c:pt>
                <c:pt idx="394">
                  <c:v>9.9724000000000004</c:v>
                </c:pt>
                <c:pt idx="395">
                  <c:v>9.9724000000000004</c:v>
                </c:pt>
                <c:pt idx="396">
                  <c:v>9.9724000000000004</c:v>
                </c:pt>
                <c:pt idx="397">
                  <c:v>9.9725000000000001</c:v>
                </c:pt>
                <c:pt idx="398">
                  <c:v>9.9725000000000001</c:v>
                </c:pt>
                <c:pt idx="399">
                  <c:v>9.9725000000000001</c:v>
                </c:pt>
                <c:pt idx="400">
                  <c:v>9.9725000000000001</c:v>
                </c:pt>
                <c:pt idx="401">
                  <c:v>9.9725000000000001</c:v>
                </c:pt>
                <c:pt idx="402">
                  <c:v>9.9725999999999999</c:v>
                </c:pt>
                <c:pt idx="403">
                  <c:v>9.9725999999999999</c:v>
                </c:pt>
                <c:pt idx="404">
                  <c:v>9.9725999999999999</c:v>
                </c:pt>
                <c:pt idx="405">
                  <c:v>9.9725999999999999</c:v>
                </c:pt>
                <c:pt idx="406">
                  <c:v>9.9725999999999999</c:v>
                </c:pt>
                <c:pt idx="407">
                  <c:v>9.9725999999999999</c:v>
                </c:pt>
                <c:pt idx="408">
                  <c:v>9.9726999999999997</c:v>
                </c:pt>
                <c:pt idx="409">
                  <c:v>9.9726999999999997</c:v>
                </c:pt>
                <c:pt idx="410">
                  <c:v>9.9726999999999997</c:v>
                </c:pt>
                <c:pt idx="411">
                  <c:v>9.9726999999999997</c:v>
                </c:pt>
                <c:pt idx="412">
                  <c:v>9.9726999999999997</c:v>
                </c:pt>
                <c:pt idx="413">
                  <c:v>9.9726999999999997</c:v>
                </c:pt>
                <c:pt idx="414">
                  <c:v>9.9727999999999994</c:v>
                </c:pt>
                <c:pt idx="415">
                  <c:v>9.9727999999999994</c:v>
                </c:pt>
                <c:pt idx="416">
                  <c:v>9.9727999999999994</c:v>
                </c:pt>
                <c:pt idx="417">
                  <c:v>9.9727999999999994</c:v>
                </c:pt>
                <c:pt idx="418">
                  <c:v>9.9727999999999994</c:v>
                </c:pt>
                <c:pt idx="419">
                  <c:v>9.9727999999999994</c:v>
                </c:pt>
                <c:pt idx="420">
                  <c:v>9.9727999999999994</c:v>
                </c:pt>
                <c:pt idx="421">
                  <c:v>9.9728999999999992</c:v>
                </c:pt>
                <c:pt idx="422">
                  <c:v>9.9728999999999992</c:v>
                </c:pt>
                <c:pt idx="423">
                  <c:v>9.9728999999999992</c:v>
                </c:pt>
                <c:pt idx="424">
                  <c:v>9.9728999999999992</c:v>
                </c:pt>
                <c:pt idx="425">
                  <c:v>9.9728999999999992</c:v>
                </c:pt>
                <c:pt idx="426">
                  <c:v>9.9728999999999992</c:v>
                </c:pt>
                <c:pt idx="427">
                  <c:v>9.9730000000000008</c:v>
                </c:pt>
                <c:pt idx="428">
                  <c:v>9.9730000000000008</c:v>
                </c:pt>
                <c:pt idx="429">
                  <c:v>9.9730000000000008</c:v>
                </c:pt>
                <c:pt idx="430">
                  <c:v>9.9730000000000008</c:v>
                </c:pt>
                <c:pt idx="431">
                  <c:v>9.9730000000000008</c:v>
                </c:pt>
                <c:pt idx="432">
                  <c:v>9.9730000000000008</c:v>
                </c:pt>
                <c:pt idx="433">
                  <c:v>9.9730000000000008</c:v>
                </c:pt>
                <c:pt idx="434">
                  <c:v>9.9731000000000005</c:v>
                </c:pt>
                <c:pt idx="435">
                  <c:v>9.9731000000000005</c:v>
                </c:pt>
                <c:pt idx="436">
                  <c:v>9.9731000000000005</c:v>
                </c:pt>
                <c:pt idx="437">
                  <c:v>9.9731000000000005</c:v>
                </c:pt>
                <c:pt idx="438">
                  <c:v>9.9731000000000005</c:v>
                </c:pt>
                <c:pt idx="439">
                  <c:v>9.9731000000000005</c:v>
                </c:pt>
                <c:pt idx="440">
                  <c:v>9.9731000000000005</c:v>
                </c:pt>
                <c:pt idx="441">
                  <c:v>9.9732000000000003</c:v>
                </c:pt>
                <c:pt idx="442">
                  <c:v>9.9732000000000003</c:v>
                </c:pt>
                <c:pt idx="443">
                  <c:v>9.9732000000000003</c:v>
                </c:pt>
                <c:pt idx="444">
                  <c:v>9.9732000000000003</c:v>
                </c:pt>
                <c:pt idx="445">
                  <c:v>9.9732000000000003</c:v>
                </c:pt>
                <c:pt idx="446">
                  <c:v>9.9732000000000003</c:v>
                </c:pt>
                <c:pt idx="447">
                  <c:v>9.9732000000000003</c:v>
                </c:pt>
                <c:pt idx="448">
                  <c:v>9.9733000000000001</c:v>
                </c:pt>
                <c:pt idx="449">
                  <c:v>9.9733000000000001</c:v>
                </c:pt>
                <c:pt idx="450">
                  <c:v>9.9733000000000001</c:v>
                </c:pt>
                <c:pt idx="451">
                  <c:v>9.9733000000000001</c:v>
                </c:pt>
                <c:pt idx="452">
                  <c:v>9.9733000000000001</c:v>
                </c:pt>
                <c:pt idx="453">
                  <c:v>9.9733000000000001</c:v>
                </c:pt>
                <c:pt idx="454">
                  <c:v>9.9733000000000001</c:v>
                </c:pt>
                <c:pt idx="455">
                  <c:v>9.9733999999999998</c:v>
                </c:pt>
                <c:pt idx="456">
                  <c:v>9.9733999999999998</c:v>
                </c:pt>
                <c:pt idx="457">
                  <c:v>9.9733999999999998</c:v>
                </c:pt>
                <c:pt idx="458">
                  <c:v>9.9733999999999998</c:v>
                </c:pt>
                <c:pt idx="459">
                  <c:v>9.9733999999999998</c:v>
                </c:pt>
                <c:pt idx="460">
                  <c:v>9.9733999999999998</c:v>
                </c:pt>
                <c:pt idx="461">
                  <c:v>9.9733999999999998</c:v>
                </c:pt>
                <c:pt idx="462">
                  <c:v>9.9733999999999998</c:v>
                </c:pt>
                <c:pt idx="463">
                  <c:v>9.9734999999999996</c:v>
                </c:pt>
                <c:pt idx="464">
                  <c:v>9.9734999999999996</c:v>
                </c:pt>
                <c:pt idx="465">
                  <c:v>9.9734999999999996</c:v>
                </c:pt>
                <c:pt idx="466">
                  <c:v>9.9734999999999996</c:v>
                </c:pt>
                <c:pt idx="467">
                  <c:v>9.9734999999999996</c:v>
                </c:pt>
                <c:pt idx="468">
                  <c:v>9.9734999999999996</c:v>
                </c:pt>
                <c:pt idx="469">
                  <c:v>9.9734999999999996</c:v>
                </c:pt>
                <c:pt idx="470">
                  <c:v>9.9734999999999996</c:v>
                </c:pt>
                <c:pt idx="471">
                  <c:v>9.9735999999999994</c:v>
                </c:pt>
                <c:pt idx="472">
                  <c:v>9.9735999999999994</c:v>
                </c:pt>
                <c:pt idx="473">
                  <c:v>9.9735999999999994</c:v>
                </c:pt>
                <c:pt idx="474">
                  <c:v>9.9735999999999994</c:v>
                </c:pt>
                <c:pt idx="475">
                  <c:v>9.9735999999999994</c:v>
                </c:pt>
                <c:pt idx="476">
                  <c:v>9.9735999999999994</c:v>
                </c:pt>
                <c:pt idx="477">
                  <c:v>9.9735999999999994</c:v>
                </c:pt>
                <c:pt idx="478">
                  <c:v>9.9735999999999994</c:v>
                </c:pt>
                <c:pt idx="479">
                  <c:v>9.9736999999999991</c:v>
                </c:pt>
                <c:pt idx="480">
                  <c:v>9.9736999999999991</c:v>
                </c:pt>
                <c:pt idx="481">
                  <c:v>9.9736999999999991</c:v>
                </c:pt>
                <c:pt idx="482">
                  <c:v>9.9736999999999991</c:v>
                </c:pt>
                <c:pt idx="483">
                  <c:v>9.9736999999999991</c:v>
                </c:pt>
                <c:pt idx="484">
                  <c:v>9.9736999999999991</c:v>
                </c:pt>
                <c:pt idx="485">
                  <c:v>9.9736999999999991</c:v>
                </c:pt>
                <c:pt idx="486">
                  <c:v>9.9736999999999991</c:v>
                </c:pt>
                <c:pt idx="487">
                  <c:v>9.9736999999999991</c:v>
                </c:pt>
                <c:pt idx="488">
                  <c:v>9.9738000000000007</c:v>
                </c:pt>
                <c:pt idx="489">
                  <c:v>9.9738000000000007</c:v>
                </c:pt>
                <c:pt idx="490">
                  <c:v>9.9738000000000007</c:v>
                </c:pt>
                <c:pt idx="491">
                  <c:v>9.9738000000000007</c:v>
                </c:pt>
                <c:pt idx="492">
                  <c:v>9.9738000000000007</c:v>
                </c:pt>
                <c:pt idx="493">
                  <c:v>9.9738000000000007</c:v>
                </c:pt>
                <c:pt idx="494">
                  <c:v>9.9738000000000007</c:v>
                </c:pt>
                <c:pt idx="495">
                  <c:v>9.9738000000000007</c:v>
                </c:pt>
                <c:pt idx="496">
                  <c:v>9.9738000000000007</c:v>
                </c:pt>
                <c:pt idx="497">
                  <c:v>9.9739000000000004</c:v>
                </c:pt>
                <c:pt idx="498">
                  <c:v>9.9739000000000004</c:v>
                </c:pt>
                <c:pt idx="499">
                  <c:v>9.9739000000000004</c:v>
                </c:pt>
                <c:pt idx="500">
                  <c:v>9.9739000000000004</c:v>
                </c:pt>
                <c:pt idx="501">
                  <c:v>9.9739000000000004</c:v>
                </c:pt>
                <c:pt idx="502">
                  <c:v>9.9739000000000004</c:v>
                </c:pt>
                <c:pt idx="503">
                  <c:v>9.9739000000000004</c:v>
                </c:pt>
                <c:pt idx="504">
                  <c:v>9.9739000000000004</c:v>
                </c:pt>
                <c:pt idx="505">
                  <c:v>9.9739000000000004</c:v>
                </c:pt>
                <c:pt idx="506">
                  <c:v>9.9740000000000002</c:v>
                </c:pt>
                <c:pt idx="507">
                  <c:v>9.9740000000000002</c:v>
                </c:pt>
                <c:pt idx="508">
                  <c:v>9.9740000000000002</c:v>
                </c:pt>
                <c:pt idx="509">
                  <c:v>9.9740000000000002</c:v>
                </c:pt>
                <c:pt idx="510">
                  <c:v>9.9740000000000002</c:v>
                </c:pt>
                <c:pt idx="511">
                  <c:v>9.9740000000000002</c:v>
                </c:pt>
                <c:pt idx="512">
                  <c:v>9.9740000000000002</c:v>
                </c:pt>
                <c:pt idx="513">
                  <c:v>9.9740000000000002</c:v>
                </c:pt>
                <c:pt idx="514">
                  <c:v>9.9740000000000002</c:v>
                </c:pt>
                <c:pt idx="515">
                  <c:v>9.9740000000000002</c:v>
                </c:pt>
                <c:pt idx="516">
                  <c:v>9.9741</c:v>
                </c:pt>
                <c:pt idx="517">
                  <c:v>9.9741</c:v>
                </c:pt>
                <c:pt idx="518">
                  <c:v>9.9741</c:v>
                </c:pt>
                <c:pt idx="519">
                  <c:v>9.9741</c:v>
                </c:pt>
                <c:pt idx="520">
                  <c:v>9.9741</c:v>
                </c:pt>
                <c:pt idx="521">
                  <c:v>9.9741</c:v>
                </c:pt>
                <c:pt idx="522">
                  <c:v>9.9741</c:v>
                </c:pt>
                <c:pt idx="523">
                  <c:v>9.9741</c:v>
                </c:pt>
                <c:pt idx="524">
                  <c:v>9.9741</c:v>
                </c:pt>
                <c:pt idx="525">
                  <c:v>9.9741</c:v>
                </c:pt>
                <c:pt idx="526">
                  <c:v>9.9741</c:v>
                </c:pt>
                <c:pt idx="527">
                  <c:v>9.9741999999999997</c:v>
                </c:pt>
                <c:pt idx="528">
                  <c:v>9.9741999999999997</c:v>
                </c:pt>
                <c:pt idx="529">
                  <c:v>9.9741999999999997</c:v>
                </c:pt>
                <c:pt idx="530">
                  <c:v>9.9741999999999997</c:v>
                </c:pt>
                <c:pt idx="531">
                  <c:v>9.9741999999999997</c:v>
                </c:pt>
                <c:pt idx="532">
                  <c:v>9.9741999999999997</c:v>
                </c:pt>
                <c:pt idx="533">
                  <c:v>9.9741999999999997</c:v>
                </c:pt>
                <c:pt idx="534">
                  <c:v>9.9741999999999997</c:v>
                </c:pt>
                <c:pt idx="535">
                  <c:v>9.9741999999999997</c:v>
                </c:pt>
                <c:pt idx="536">
                  <c:v>9.9741999999999997</c:v>
                </c:pt>
                <c:pt idx="537">
                  <c:v>9.9741999999999997</c:v>
                </c:pt>
                <c:pt idx="538">
                  <c:v>9.9742999999999995</c:v>
                </c:pt>
                <c:pt idx="539">
                  <c:v>9.9742999999999995</c:v>
                </c:pt>
                <c:pt idx="540">
                  <c:v>9.9742999999999995</c:v>
                </c:pt>
                <c:pt idx="541">
                  <c:v>9.9742999999999995</c:v>
                </c:pt>
                <c:pt idx="542">
                  <c:v>9.9742999999999995</c:v>
                </c:pt>
                <c:pt idx="543">
                  <c:v>9.9742999999999995</c:v>
                </c:pt>
                <c:pt idx="544">
                  <c:v>9.9742999999999995</c:v>
                </c:pt>
                <c:pt idx="545">
                  <c:v>9.9742999999999995</c:v>
                </c:pt>
                <c:pt idx="546">
                  <c:v>9.9742999999999995</c:v>
                </c:pt>
                <c:pt idx="547">
                  <c:v>9.9742999999999995</c:v>
                </c:pt>
                <c:pt idx="548">
                  <c:v>9.9742999999999995</c:v>
                </c:pt>
                <c:pt idx="549">
                  <c:v>9.9742999999999995</c:v>
                </c:pt>
                <c:pt idx="550">
                  <c:v>9.9743999999999993</c:v>
                </c:pt>
                <c:pt idx="551">
                  <c:v>9.9743999999999993</c:v>
                </c:pt>
                <c:pt idx="552">
                  <c:v>9.9743999999999993</c:v>
                </c:pt>
                <c:pt idx="553">
                  <c:v>9.9743999999999993</c:v>
                </c:pt>
                <c:pt idx="554">
                  <c:v>9.9743999999999993</c:v>
                </c:pt>
                <c:pt idx="555">
                  <c:v>9.9743999999999993</c:v>
                </c:pt>
                <c:pt idx="556">
                  <c:v>9.9743999999999993</c:v>
                </c:pt>
                <c:pt idx="557">
                  <c:v>9.9743999999999993</c:v>
                </c:pt>
                <c:pt idx="558">
                  <c:v>9.9743999999999993</c:v>
                </c:pt>
                <c:pt idx="559">
                  <c:v>9.9743999999999993</c:v>
                </c:pt>
                <c:pt idx="560">
                  <c:v>9.9743999999999993</c:v>
                </c:pt>
                <c:pt idx="561">
                  <c:v>9.9743999999999993</c:v>
                </c:pt>
                <c:pt idx="562">
                  <c:v>9.9745000000000008</c:v>
                </c:pt>
                <c:pt idx="563">
                  <c:v>9.9745000000000008</c:v>
                </c:pt>
                <c:pt idx="564">
                  <c:v>9.9745000000000008</c:v>
                </c:pt>
                <c:pt idx="565">
                  <c:v>9.9745000000000008</c:v>
                </c:pt>
                <c:pt idx="566">
                  <c:v>9.9745000000000008</c:v>
                </c:pt>
                <c:pt idx="567">
                  <c:v>9.9745000000000008</c:v>
                </c:pt>
                <c:pt idx="568">
                  <c:v>9.9745000000000008</c:v>
                </c:pt>
                <c:pt idx="569">
                  <c:v>9.9745000000000008</c:v>
                </c:pt>
                <c:pt idx="570">
                  <c:v>9.9745000000000008</c:v>
                </c:pt>
                <c:pt idx="571">
                  <c:v>9.9745000000000008</c:v>
                </c:pt>
                <c:pt idx="572">
                  <c:v>9.9745000000000008</c:v>
                </c:pt>
                <c:pt idx="573">
                  <c:v>9.9745000000000008</c:v>
                </c:pt>
                <c:pt idx="574">
                  <c:v>9.9745000000000008</c:v>
                </c:pt>
                <c:pt idx="575">
                  <c:v>9.9746000000000006</c:v>
                </c:pt>
                <c:pt idx="576">
                  <c:v>9.9746000000000006</c:v>
                </c:pt>
                <c:pt idx="577">
                  <c:v>9.9746000000000006</c:v>
                </c:pt>
                <c:pt idx="578">
                  <c:v>9.9746000000000006</c:v>
                </c:pt>
                <c:pt idx="579">
                  <c:v>9.9746000000000006</c:v>
                </c:pt>
                <c:pt idx="580">
                  <c:v>9.9746000000000006</c:v>
                </c:pt>
                <c:pt idx="581">
                  <c:v>9.9746000000000006</c:v>
                </c:pt>
                <c:pt idx="582">
                  <c:v>9.9746000000000006</c:v>
                </c:pt>
                <c:pt idx="583">
                  <c:v>9.9746000000000006</c:v>
                </c:pt>
                <c:pt idx="584">
                  <c:v>9.9746000000000006</c:v>
                </c:pt>
                <c:pt idx="585">
                  <c:v>9.9746000000000006</c:v>
                </c:pt>
                <c:pt idx="586">
                  <c:v>9.9746000000000006</c:v>
                </c:pt>
                <c:pt idx="587">
                  <c:v>9.9746000000000006</c:v>
                </c:pt>
                <c:pt idx="588">
                  <c:v>9.9746000000000006</c:v>
                </c:pt>
                <c:pt idx="589">
                  <c:v>9.9746000000000006</c:v>
                </c:pt>
                <c:pt idx="590">
                  <c:v>9.9747000000000003</c:v>
                </c:pt>
                <c:pt idx="591">
                  <c:v>9.9747000000000003</c:v>
                </c:pt>
                <c:pt idx="592">
                  <c:v>9.9747000000000003</c:v>
                </c:pt>
                <c:pt idx="593">
                  <c:v>9.9747000000000003</c:v>
                </c:pt>
                <c:pt idx="594">
                  <c:v>9.9747000000000003</c:v>
                </c:pt>
                <c:pt idx="595">
                  <c:v>9.9747000000000003</c:v>
                </c:pt>
                <c:pt idx="596">
                  <c:v>9.9747000000000003</c:v>
                </c:pt>
                <c:pt idx="597">
                  <c:v>9.9747000000000003</c:v>
                </c:pt>
                <c:pt idx="598">
                  <c:v>9.9747000000000003</c:v>
                </c:pt>
                <c:pt idx="599">
                  <c:v>9.9747000000000003</c:v>
                </c:pt>
                <c:pt idx="600">
                  <c:v>9.9747000000000003</c:v>
                </c:pt>
                <c:pt idx="601">
                  <c:v>9.9747000000000003</c:v>
                </c:pt>
                <c:pt idx="602">
                  <c:v>9.9747000000000003</c:v>
                </c:pt>
                <c:pt idx="603">
                  <c:v>9.9747000000000003</c:v>
                </c:pt>
                <c:pt idx="604">
                  <c:v>9.9747000000000003</c:v>
                </c:pt>
                <c:pt idx="605">
                  <c:v>9.9748000000000001</c:v>
                </c:pt>
                <c:pt idx="606">
                  <c:v>9.9748000000000001</c:v>
                </c:pt>
                <c:pt idx="607">
                  <c:v>9.9748000000000001</c:v>
                </c:pt>
                <c:pt idx="608">
                  <c:v>9.9748000000000001</c:v>
                </c:pt>
                <c:pt idx="609">
                  <c:v>9.9748000000000001</c:v>
                </c:pt>
                <c:pt idx="610">
                  <c:v>9.9748000000000001</c:v>
                </c:pt>
                <c:pt idx="611">
                  <c:v>9.9748000000000001</c:v>
                </c:pt>
                <c:pt idx="612">
                  <c:v>9.9748000000000001</c:v>
                </c:pt>
                <c:pt idx="613">
                  <c:v>9.9748000000000001</c:v>
                </c:pt>
                <c:pt idx="614">
                  <c:v>9.9748000000000001</c:v>
                </c:pt>
                <c:pt idx="615">
                  <c:v>9.9748000000000001</c:v>
                </c:pt>
                <c:pt idx="616">
                  <c:v>9.9748000000000001</c:v>
                </c:pt>
                <c:pt idx="617">
                  <c:v>9.9748000000000001</c:v>
                </c:pt>
                <c:pt idx="618">
                  <c:v>9.9748000000000001</c:v>
                </c:pt>
                <c:pt idx="619">
                  <c:v>9.9748000000000001</c:v>
                </c:pt>
                <c:pt idx="620">
                  <c:v>9.9748000000000001</c:v>
                </c:pt>
                <c:pt idx="621">
                  <c:v>9.9748000000000001</c:v>
                </c:pt>
                <c:pt idx="622">
                  <c:v>9.9748999999999999</c:v>
                </c:pt>
                <c:pt idx="623">
                  <c:v>9.9748999999999999</c:v>
                </c:pt>
                <c:pt idx="624">
                  <c:v>9.9748999999999999</c:v>
                </c:pt>
                <c:pt idx="625">
                  <c:v>9.9748999999999999</c:v>
                </c:pt>
                <c:pt idx="626">
                  <c:v>9.9748999999999999</c:v>
                </c:pt>
                <c:pt idx="627">
                  <c:v>9.9748999999999999</c:v>
                </c:pt>
                <c:pt idx="628">
                  <c:v>9.9748999999999999</c:v>
                </c:pt>
                <c:pt idx="629">
                  <c:v>9.9748999999999999</c:v>
                </c:pt>
                <c:pt idx="630">
                  <c:v>9.9748999999999999</c:v>
                </c:pt>
                <c:pt idx="631">
                  <c:v>9.9748999999999999</c:v>
                </c:pt>
                <c:pt idx="632">
                  <c:v>9.9748999999999999</c:v>
                </c:pt>
                <c:pt idx="633">
                  <c:v>9.9748999999999999</c:v>
                </c:pt>
                <c:pt idx="634">
                  <c:v>9.9748999999999999</c:v>
                </c:pt>
                <c:pt idx="635">
                  <c:v>9.9748999999999999</c:v>
                </c:pt>
                <c:pt idx="636">
                  <c:v>9.9748999999999999</c:v>
                </c:pt>
                <c:pt idx="637">
                  <c:v>9.9748999999999999</c:v>
                </c:pt>
                <c:pt idx="638">
                  <c:v>9.9748999999999999</c:v>
                </c:pt>
                <c:pt idx="639">
                  <c:v>9.9748999999999999</c:v>
                </c:pt>
                <c:pt idx="640">
                  <c:v>9.9749999999999996</c:v>
                </c:pt>
                <c:pt idx="641">
                  <c:v>9.9749999999999996</c:v>
                </c:pt>
                <c:pt idx="642">
                  <c:v>9.9749999999999996</c:v>
                </c:pt>
                <c:pt idx="643">
                  <c:v>9.9749999999999996</c:v>
                </c:pt>
                <c:pt idx="644">
                  <c:v>9.9749999999999996</c:v>
                </c:pt>
                <c:pt idx="645">
                  <c:v>9.9749999999999996</c:v>
                </c:pt>
                <c:pt idx="646">
                  <c:v>9.9749999999999996</c:v>
                </c:pt>
                <c:pt idx="647">
                  <c:v>9.9749999999999996</c:v>
                </c:pt>
                <c:pt idx="648">
                  <c:v>9.9749999999999996</c:v>
                </c:pt>
                <c:pt idx="649">
                  <c:v>9.9749999999999996</c:v>
                </c:pt>
                <c:pt idx="650">
                  <c:v>9.9749999999999996</c:v>
                </c:pt>
                <c:pt idx="651">
                  <c:v>9.9749999999999996</c:v>
                </c:pt>
                <c:pt idx="652">
                  <c:v>9.9749999999999996</c:v>
                </c:pt>
                <c:pt idx="653">
                  <c:v>9.9749999999999996</c:v>
                </c:pt>
                <c:pt idx="654">
                  <c:v>9.9749999999999996</c:v>
                </c:pt>
                <c:pt idx="655">
                  <c:v>9.9749999999999996</c:v>
                </c:pt>
                <c:pt idx="656">
                  <c:v>9.9749999999999996</c:v>
                </c:pt>
                <c:pt idx="657">
                  <c:v>9.9749999999999996</c:v>
                </c:pt>
                <c:pt idx="658">
                  <c:v>9.9749999999999996</c:v>
                </c:pt>
                <c:pt idx="659">
                  <c:v>9.9749999999999996</c:v>
                </c:pt>
                <c:pt idx="660">
                  <c:v>9.9750999999999994</c:v>
                </c:pt>
                <c:pt idx="661">
                  <c:v>9.9750999999999994</c:v>
                </c:pt>
                <c:pt idx="662">
                  <c:v>9.9750999999999994</c:v>
                </c:pt>
                <c:pt idx="663">
                  <c:v>9.9750999999999994</c:v>
                </c:pt>
                <c:pt idx="664">
                  <c:v>9.9750999999999994</c:v>
                </c:pt>
                <c:pt idx="665">
                  <c:v>9.9750999999999994</c:v>
                </c:pt>
                <c:pt idx="666">
                  <c:v>9.9750999999999994</c:v>
                </c:pt>
                <c:pt idx="667">
                  <c:v>9.9750999999999994</c:v>
                </c:pt>
                <c:pt idx="668">
                  <c:v>9.9750999999999994</c:v>
                </c:pt>
                <c:pt idx="669">
                  <c:v>9.9750999999999994</c:v>
                </c:pt>
                <c:pt idx="670">
                  <c:v>9.9750999999999994</c:v>
                </c:pt>
                <c:pt idx="671">
                  <c:v>9.9750999999999994</c:v>
                </c:pt>
                <c:pt idx="672">
                  <c:v>9.9750999999999994</c:v>
                </c:pt>
                <c:pt idx="673">
                  <c:v>9.9750999999999994</c:v>
                </c:pt>
                <c:pt idx="674">
                  <c:v>9.9750999999999994</c:v>
                </c:pt>
                <c:pt idx="675">
                  <c:v>9.9750999999999994</c:v>
                </c:pt>
                <c:pt idx="676">
                  <c:v>9.9750999999999994</c:v>
                </c:pt>
                <c:pt idx="677">
                  <c:v>9.9750999999999994</c:v>
                </c:pt>
                <c:pt idx="678">
                  <c:v>9.9750999999999994</c:v>
                </c:pt>
                <c:pt idx="679">
                  <c:v>9.9750999999999994</c:v>
                </c:pt>
                <c:pt idx="680">
                  <c:v>9.9750999999999994</c:v>
                </c:pt>
                <c:pt idx="681">
                  <c:v>9.9750999999999994</c:v>
                </c:pt>
                <c:pt idx="682">
                  <c:v>9.9751999999999992</c:v>
                </c:pt>
                <c:pt idx="683">
                  <c:v>9.9751999999999992</c:v>
                </c:pt>
                <c:pt idx="684">
                  <c:v>9.9751999999999992</c:v>
                </c:pt>
                <c:pt idx="685">
                  <c:v>9.9751999999999992</c:v>
                </c:pt>
                <c:pt idx="686">
                  <c:v>9.9751999999999992</c:v>
                </c:pt>
                <c:pt idx="687">
                  <c:v>9.9751999999999992</c:v>
                </c:pt>
                <c:pt idx="688">
                  <c:v>9.9751999999999992</c:v>
                </c:pt>
                <c:pt idx="689">
                  <c:v>9.9751999999999992</c:v>
                </c:pt>
                <c:pt idx="690">
                  <c:v>9.9751999999999992</c:v>
                </c:pt>
                <c:pt idx="691">
                  <c:v>9.9751999999999992</c:v>
                </c:pt>
                <c:pt idx="692">
                  <c:v>9.9751999999999992</c:v>
                </c:pt>
                <c:pt idx="693">
                  <c:v>9.9751999999999992</c:v>
                </c:pt>
                <c:pt idx="694">
                  <c:v>9.9751999999999992</c:v>
                </c:pt>
                <c:pt idx="695">
                  <c:v>9.9751999999999992</c:v>
                </c:pt>
                <c:pt idx="696">
                  <c:v>9.9751999999999992</c:v>
                </c:pt>
                <c:pt idx="697">
                  <c:v>9.9751999999999992</c:v>
                </c:pt>
                <c:pt idx="698">
                  <c:v>9.9751999999999992</c:v>
                </c:pt>
                <c:pt idx="699">
                  <c:v>9.9751999999999992</c:v>
                </c:pt>
                <c:pt idx="700">
                  <c:v>9.9751999999999992</c:v>
                </c:pt>
                <c:pt idx="701">
                  <c:v>9.9751999999999992</c:v>
                </c:pt>
                <c:pt idx="702">
                  <c:v>9.9751999999999992</c:v>
                </c:pt>
                <c:pt idx="703">
                  <c:v>9.9751999999999992</c:v>
                </c:pt>
                <c:pt idx="704">
                  <c:v>9.9751999999999992</c:v>
                </c:pt>
                <c:pt idx="705">
                  <c:v>9.9751999999999992</c:v>
                </c:pt>
                <c:pt idx="706">
                  <c:v>9.9751999999999992</c:v>
                </c:pt>
                <c:pt idx="707">
                  <c:v>9.9753000000000007</c:v>
                </c:pt>
                <c:pt idx="708">
                  <c:v>9.9753000000000007</c:v>
                </c:pt>
                <c:pt idx="709">
                  <c:v>9.9753000000000007</c:v>
                </c:pt>
                <c:pt idx="710">
                  <c:v>9.9753000000000007</c:v>
                </c:pt>
                <c:pt idx="711">
                  <c:v>9.9753000000000007</c:v>
                </c:pt>
                <c:pt idx="712">
                  <c:v>9.9753000000000007</c:v>
                </c:pt>
                <c:pt idx="713">
                  <c:v>9.9753000000000007</c:v>
                </c:pt>
                <c:pt idx="714">
                  <c:v>9.9753000000000007</c:v>
                </c:pt>
                <c:pt idx="715">
                  <c:v>9.9753000000000007</c:v>
                </c:pt>
                <c:pt idx="716">
                  <c:v>9.9753000000000007</c:v>
                </c:pt>
                <c:pt idx="717">
                  <c:v>9.9753000000000007</c:v>
                </c:pt>
                <c:pt idx="718">
                  <c:v>9.9753000000000007</c:v>
                </c:pt>
                <c:pt idx="719">
                  <c:v>9.9753000000000007</c:v>
                </c:pt>
                <c:pt idx="720">
                  <c:v>9.9753000000000007</c:v>
                </c:pt>
                <c:pt idx="721">
                  <c:v>9.9753000000000007</c:v>
                </c:pt>
                <c:pt idx="722">
                  <c:v>9.9753000000000007</c:v>
                </c:pt>
                <c:pt idx="723">
                  <c:v>9.9753000000000007</c:v>
                </c:pt>
                <c:pt idx="724">
                  <c:v>9.9753000000000007</c:v>
                </c:pt>
                <c:pt idx="725">
                  <c:v>9.9753000000000007</c:v>
                </c:pt>
                <c:pt idx="726">
                  <c:v>9.9753000000000007</c:v>
                </c:pt>
                <c:pt idx="727">
                  <c:v>9.9753000000000007</c:v>
                </c:pt>
                <c:pt idx="728">
                  <c:v>9.9753000000000007</c:v>
                </c:pt>
                <c:pt idx="729">
                  <c:v>9.9753000000000007</c:v>
                </c:pt>
                <c:pt idx="730">
                  <c:v>9.9753000000000007</c:v>
                </c:pt>
                <c:pt idx="731">
                  <c:v>9.9753000000000007</c:v>
                </c:pt>
                <c:pt idx="732">
                  <c:v>9.9753000000000007</c:v>
                </c:pt>
                <c:pt idx="733">
                  <c:v>9.9753000000000007</c:v>
                </c:pt>
                <c:pt idx="734">
                  <c:v>9.9753000000000007</c:v>
                </c:pt>
                <c:pt idx="735">
                  <c:v>9.9754000000000005</c:v>
                </c:pt>
                <c:pt idx="736">
                  <c:v>9.9754000000000005</c:v>
                </c:pt>
                <c:pt idx="737">
                  <c:v>9.9754000000000005</c:v>
                </c:pt>
                <c:pt idx="738">
                  <c:v>9.9754000000000005</c:v>
                </c:pt>
                <c:pt idx="739">
                  <c:v>9.9754000000000005</c:v>
                </c:pt>
                <c:pt idx="740">
                  <c:v>9.9754000000000005</c:v>
                </c:pt>
                <c:pt idx="741">
                  <c:v>9.9754000000000005</c:v>
                </c:pt>
                <c:pt idx="742">
                  <c:v>9.9754000000000005</c:v>
                </c:pt>
                <c:pt idx="743">
                  <c:v>9.9754000000000005</c:v>
                </c:pt>
                <c:pt idx="744">
                  <c:v>9.9754000000000005</c:v>
                </c:pt>
                <c:pt idx="745">
                  <c:v>9.9754000000000005</c:v>
                </c:pt>
                <c:pt idx="746">
                  <c:v>9.9754000000000005</c:v>
                </c:pt>
                <c:pt idx="747">
                  <c:v>9.9754000000000005</c:v>
                </c:pt>
                <c:pt idx="748">
                  <c:v>9.9754000000000005</c:v>
                </c:pt>
                <c:pt idx="749">
                  <c:v>9.9754000000000005</c:v>
                </c:pt>
                <c:pt idx="750">
                  <c:v>9.9754000000000005</c:v>
                </c:pt>
                <c:pt idx="751">
                  <c:v>9.9754000000000005</c:v>
                </c:pt>
                <c:pt idx="752">
                  <c:v>9.9754000000000005</c:v>
                </c:pt>
                <c:pt idx="753">
                  <c:v>9.9754000000000005</c:v>
                </c:pt>
                <c:pt idx="754">
                  <c:v>9.9754000000000005</c:v>
                </c:pt>
                <c:pt idx="755">
                  <c:v>9.9754000000000005</c:v>
                </c:pt>
                <c:pt idx="756">
                  <c:v>9.9754000000000005</c:v>
                </c:pt>
                <c:pt idx="757">
                  <c:v>9.9754000000000005</c:v>
                </c:pt>
                <c:pt idx="758">
                  <c:v>9.9754000000000005</c:v>
                </c:pt>
                <c:pt idx="759">
                  <c:v>9.9754000000000005</c:v>
                </c:pt>
                <c:pt idx="760">
                  <c:v>9.9754000000000005</c:v>
                </c:pt>
                <c:pt idx="761">
                  <c:v>9.9754000000000005</c:v>
                </c:pt>
                <c:pt idx="762">
                  <c:v>9.9754000000000005</c:v>
                </c:pt>
                <c:pt idx="763">
                  <c:v>9.9754000000000005</c:v>
                </c:pt>
                <c:pt idx="764">
                  <c:v>9.9754000000000005</c:v>
                </c:pt>
                <c:pt idx="765">
                  <c:v>9.9754000000000005</c:v>
                </c:pt>
                <c:pt idx="766">
                  <c:v>9.9754000000000005</c:v>
                </c:pt>
                <c:pt idx="767">
                  <c:v>9.9754000000000005</c:v>
                </c:pt>
                <c:pt idx="768">
                  <c:v>9.9754000000000005</c:v>
                </c:pt>
                <c:pt idx="769">
                  <c:v>9.9755000000000003</c:v>
                </c:pt>
                <c:pt idx="770">
                  <c:v>9.9755000000000003</c:v>
                </c:pt>
                <c:pt idx="771">
                  <c:v>9.9755000000000003</c:v>
                </c:pt>
                <c:pt idx="772">
                  <c:v>9.9755000000000003</c:v>
                </c:pt>
                <c:pt idx="773">
                  <c:v>9.9755000000000003</c:v>
                </c:pt>
                <c:pt idx="774">
                  <c:v>9.9755000000000003</c:v>
                </c:pt>
                <c:pt idx="775">
                  <c:v>9.9755000000000003</c:v>
                </c:pt>
                <c:pt idx="776">
                  <c:v>9.9755000000000003</c:v>
                </c:pt>
                <c:pt idx="777">
                  <c:v>9.9755000000000003</c:v>
                </c:pt>
                <c:pt idx="778">
                  <c:v>9.9755000000000003</c:v>
                </c:pt>
                <c:pt idx="779">
                  <c:v>9.9755000000000003</c:v>
                </c:pt>
                <c:pt idx="780">
                  <c:v>9.9755000000000003</c:v>
                </c:pt>
                <c:pt idx="781">
                  <c:v>9.9755000000000003</c:v>
                </c:pt>
                <c:pt idx="782">
                  <c:v>9.9755000000000003</c:v>
                </c:pt>
                <c:pt idx="783">
                  <c:v>9.9755000000000003</c:v>
                </c:pt>
                <c:pt idx="784">
                  <c:v>9.9755000000000003</c:v>
                </c:pt>
                <c:pt idx="785">
                  <c:v>9.9755000000000003</c:v>
                </c:pt>
                <c:pt idx="786">
                  <c:v>9.9755000000000003</c:v>
                </c:pt>
                <c:pt idx="787">
                  <c:v>9.9755000000000003</c:v>
                </c:pt>
                <c:pt idx="788">
                  <c:v>9.9755000000000003</c:v>
                </c:pt>
                <c:pt idx="789">
                  <c:v>9.9755000000000003</c:v>
                </c:pt>
                <c:pt idx="790">
                  <c:v>9.9755000000000003</c:v>
                </c:pt>
                <c:pt idx="791">
                  <c:v>9.9755000000000003</c:v>
                </c:pt>
                <c:pt idx="792">
                  <c:v>9.9755000000000003</c:v>
                </c:pt>
                <c:pt idx="793">
                  <c:v>9.9755000000000003</c:v>
                </c:pt>
                <c:pt idx="794">
                  <c:v>9.9755000000000003</c:v>
                </c:pt>
                <c:pt idx="795">
                  <c:v>9.9755000000000003</c:v>
                </c:pt>
                <c:pt idx="796">
                  <c:v>9.9755000000000003</c:v>
                </c:pt>
                <c:pt idx="797">
                  <c:v>9.9755000000000003</c:v>
                </c:pt>
                <c:pt idx="798">
                  <c:v>9.9755000000000003</c:v>
                </c:pt>
                <c:pt idx="799">
                  <c:v>9.9755000000000003</c:v>
                </c:pt>
                <c:pt idx="800">
                  <c:v>9.9755000000000003</c:v>
                </c:pt>
                <c:pt idx="801">
                  <c:v>9.9755000000000003</c:v>
                </c:pt>
                <c:pt idx="802">
                  <c:v>9.9755000000000003</c:v>
                </c:pt>
                <c:pt idx="803">
                  <c:v>9.9755000000000003</c:v>
                </c:pt>
                <c:pt idx="804">
                  <c:v>9.9755000000000003</c:v>
                </c:pt>
                <c:pt idx="805">
                  <c:v>9.9755000000000003</c:v>
                </c:pt>
                <c:pt idx="806">
                  <c:v>9.9755000000000003</c:v>
                </c:pt>
                <c:pt idx="807">
                  <c:v>9.9755000000000003</c:v>
                </c:pt>
                <c:pt idx="808">
                  <c:v>9.9755000000000003</c:v>
                </c:pt>
                <c:pt idx="809">
                  <c:v>9.9756</c:v>
                </c:pt>
                <c:pt idx="810">
                  <c:v>9.9756</c:v>
                </c:pt>
                <c:pt idx="811">
                  <c:v>9.9756</c:v>
                </c:pt>
                <c:pt idx="812">
                  <c:v>9.9756</c:v>
                </c:pt>
                <c:pt idx="813">
                  <c:v>9.9756</c:v>
                </c:pt>
                <c:pt idx="814">
                  <c:v>9.9756</c:v>
                </c:pt>
                <c:pt idx="815">
                  <c:v>9.9756</c:v>
                </c:pt>
                <c:pt idx="816">
                  <c:v>9.9756</c:v>
                </c:pt>
                <c:pt idx="817">
                  <c:v>9.9756</c:v>
                </c:pt>
                <c:pt idx="818">
                  <c:v>9.9756</c:v>
                </c:pt>
                <c:pt idx="819">
                  <c:v>9.9756</c:v>
                </c:pt>
                <c:pt idx="820">
                  <c:v>9.9756</c:v>
                </c:pt>
                <c:pt idx="821">
                  <c:v>9.9756</c:v>
                </c:pt>
                <c:pt idx="822">
                  <c:v>9.9756</c:v>
                </c:pt>
                <c:pt idx="823">
                  <c:v>9.9756</c:v>
                </c:pt>
                <c:pt idx="824">
                  <c:v>9.9756</c:v>
                </c:pt>
                <c:pt idx="825">
                  <c:v>9.9756</c:v>
                </c:pt>
                <c:pt idx="826">
                  <c:v>9.9756</c:v>
                </c:pt>
                <c:pt idx="827">
                  <c:v>9.9756</c:v>
                </c:pt>
                <c:pt idx="828">
                  <c:v>9.9756</c:v>
                </c:pt>
                <c:pt idx="829">
                  <c:v>9.9756</c:v>
                </c:pt>
                <c:pt idx="830">
                  <c:v>9.9756</c:v>
                </c:pt>
                <c:pt idx="831">
                  <c:v>9.9756</c:v>
                </c:pt>
                <c:pt idx="832">
                  <c:v>9.9756</c:v>
                </c:pt>
                <c:pt idx="833">
                  <c:v>9.9756</c:v>
                </c:pt>
                <c:pt idx="834">
                  <c:v>9.9756</c:v>
                </c:pt>
                <c:pt idx="835">
                  <c:v>9.9756</c:v>
                </c:pt>
                <c:pt idx="836">
                  <c:v>9.9756</c:v>
                </c:pt>
                <c:pt idx="837">
                  <c:v>9.9756</c:v>
                </c:pt>
                <c:pt idx="838">
                  <c:v>9.9756</c:v>
                </c:pt>
                <c:pt idx="839">
                  <c:v>9.9756</c:v>
                </c:pt>
                <c:pt idx="840">
                  <c:v>9.9756</c:v>
                </c:pt>
                <c:pt idx="841">
                  <c:v>9.9756</c:v>
                </c:pt>
                <c:pt idx="842">
                  <c:v>9.9756</c:v>
                </c:pt>
                <c:pt idx="843">
                  <c:v>9.9756</c:v>
                </c:pt>
                <c:pt idx="844">
                  <c:v>9.9756</c:v>
                </c:pt>
                <c:pt idx="845">
                  <c:v>9.9756</c:v>
                </c:pt>
                <c:pt idx="846">
                  <c:v>9.9756</c:v>
                </c:pt>
                <c:pt idx="847">
                  <c:v>9.9756</c:v>
                </c:pt>
                <c:pt idx="848">
                  <c:v>9.9756</c:v>
                </c:pt>
                <c:pt idx="849">
                  <c:v>9.9756</c:v>
                </c:pt>
                <c:pt idx="850">
                  <c:v>9.9756</c:v>
                </c:pt>
                <c:pt idx="851">
                  <c:v>9.9756</c:v>
                </c:pt>
                <c:pt idx="852">
                  <c:v>9.9756</c:v>
                </c:pt>
                <c:pt idx="853">
                  <c:v>9.9756</c:v>
                </c:pt>
                <c:pt idx="854">
                  <c:v>9.9756</c:v>
                </c:pt>
                <c:pt idx="855">
                  <c:v>9.9756</c:v>
                </c:pt>
                <c:pt idx="856">
                  <c:v>9.9756</c:v>
                </c:pt>
                <c:pt idx="857">
                  <c:v>9.9756</c:v>
                </c:pt>
                <c:pt idx="858">
                  <c:v>9.9756</c:v>
                </c:pt>
                <c:pt idx="859">
                  <c:v>9.9756999999999998</c:v>
                </c:pt>
                <c:pt idx="860">
                  <c:v>9.9756999999999998</c:v>
                </c:pt>
                <c:pt idx="861">
                  <c:v>9.9756999999999998</c:v>
                </c:pt>
                <c:pt idx="862">
                  <c:v>9.9756999999999998</c:v>
                </c:pt>
                <c:pt idx="863">
                  <c:v>9.9756999999999998</c:v>
                </c:pt>
                <c:pt idx="864">
                  <c:v>9.9756999999999998</c:v>
                </c:pt>
                <c:pt idx="865">
                  <c:v>9.9756999999999998</c:v>
                </c:pt>
                <c:pt idx="866">
                  <c:v>9.9756999999999998</c:v>
                </c:pt>
                <c:pt idx="867">
                  <c:v>9.9756999999999998</c:v>
                </c:pt>
                <c:pt idx="868">
                  <c:v>9.9756999999999998</c:v>
                </c:pt>
                <c:pt idx="869">
                  <c:v>9.9756999999999998</c:v>
                </c:pt>
                <c:pt idx="870">
                  <c:v>9.9756999999999998</c:v>
                </c:pt>
                <c:pt idx="871">
                  <c:v>9.9756999999999998</c:v>
                </c:pt>
                <c:pt idx="872">
                  <c:v>9.9756999999999998</c:v>
                </c:pt>
                <c:pt idx="873">
                  <c:v>9.9756999999999998</c:v>
                </c:pt>
                <c:pt idx="874">
                  <c:v>10.374700000000001</c:v>
                </c:pt>
                <c:pt idx="875">
                  <c:v>10.771800000000001</c:v>
                </c:pt>
                <c:pt idx="876">
                  <c:v>11.1668</c:v>
                </c:pt>
                <c:pt idx="877">
                  <c:v>11.559900000000001</c:v>
                </c:pt>
                <c:pt idx="878">
                  <c:v>11.552</c:v>
                </c:pt>
                <c:pt idx="879">
                  <c:v>11.5441</c:v>
                </c:pt>
                <c:pt idx="880">
                  <c:v>11.536300000000001</c:v>
                </c:pt>
                <c:pt idx="881">
                  <c:v>11.528499999999999</c:v>
                </c:pt>
                <c:pt idx="882">
                  <c:v>11.5207</c:v>
                </c:pt>
                <c:pt idx="883">
                  <c:v>11.513</c:v>
                </c:pt>
                <c:pt idx="884">
                  <c:v>11.5053</c:v>
                </c:pt>
                <c:pt idx="885">
                  <c:v>11.896699999999999</c:v>
                </c:pt>
                <c:pt idx="886">
                  <c:v>12.286099999999999</c:v>
                </c:pt>
                <c:pt idx="887">
                  <c:v>12.6736</c:v>
                </c:pt>
                <c:pt idx="888">
                  <c:v>13.059200000000001</c:v>
                </c:pt>
                <c:pt idx="889">
                  <c:v>13.4428</c:v>
                </c:pt>
                <c:pt idx="890">
                  <c:v>13.8245</c:v>
                </c:pt>
                <c:pt idx="891">
                  <c:v>14.2043</c:v>
                </c:pt>
                <c:pt idx="892">
                  <c:v>14.5822</c:v>
                </c:pt>
                <c:pt idx="893">
                  <c:v>14.9582</c:v>
                </c:pt>
                <c:pt idx="894">
                  <c:v>15.3323</c:v>
                </c:pt>
                <c:pt idx="895">
                  <c:v>15.704599999999999</c:v>
                </c:pt>
                <c:pt idx="896">
                  <c:v>16.074999999999999</c:v>
                </c:pt>
                <c:pt idx="897">
                  <c:v>16.4435</c:v>
                </c:pt>
                <c:pt idx="898">
                  <c:v>16.810199999999998</c:v>
                </c:pt>
                <c:pt idx="899">
                  <c:v>17.1751</c:v>
                </c:pt>
                <c:pt idx="900">
                  <c:v>17.5381</c:v>
                </c:pt>
                <c:pt idx="901">
                  <c:v>17.8994</c:v>
                </c:pt>
                <c:pt idx="902">
                  <c:v>18.258800000000001</c:v>
                </c:pt>
                <c:pt idx="903">
                  <c:v>18.616399999999999</c:v>
                </c:pt>
                <c:pt idx="904">
                  <c:v>18.972300000000001</c:v>
                </c:pt>
                <c:pt idx="905">
                  <c:v>19.3263</c:v>
                </c:pt>
                <c:pt idx="906">
                  <c:v>19.678599999999999</c:v>
                </c:pt>
                <c:pt idx="907">
                  <c:v>20.0291</c:v>
                </c:pt>
                <c:pt idx="908">
                  <c:v>20.3779</c:v>
                </c:pt>
                <c:pt idx="909">
                  <c:v>20.724900000000002</c:v>
                </c:pt>
                <c:pt idx="910">
                  <c:v>21.0702</c:v>
                </c:pt>
                <c:pt idx="911">
                  <c:v>21.413799999999998</c:v>
                </c:pt>
                <c:pt idx="912">
                  <c:v>21.755700000000001</c:v>
                </c:pt>
                <c:pt idx="913">
                  <c:v>22.095800000000001</c:v>
                </c:pt>
                <c:pt idx="914">
                  <c:v>22.434200000000001</c:v>
                </c:pt>
                <c:pt idx="915">
                  <c:v>22.771000000000001</c:v>
                </c:pt>
                <c:pt idx="916">
                  <c:v>23.106100000000001</c:v>
                </c:pt>
                <c:pt idx="917">
                  <c:v>23.439399999999999</c:v>
                </c:pt>
                <c:pt idx="918">
                  <c:v>23.7712</c:v>
                </c:pt>
                <c:pt idx="919">
                  <c:v>24.101199999999999</c:v>
                </c:pt>
                <c:pt idx="920">
                  <c:v>24.429600000000001</c:v>
                </c:pt>
                <c:pt idx="921">
                  <c:v>24.756399999999999</c:v>
                </c:pt>
                <c:pt idx="922">
                  <c:v>25.081600000000002</c:v>
                </c:pt>
                <c:pt idx="923">
                  <c:v>25.405100000000001</c:v>
                </c:pt>
                <c:pt idx="924">
                  <c:v>25.727</c:v>
                </c:pt>
                <c:pt idx="925">
                  <c:v>26.0472</c:v>
                </c:pt>
                <c:pt idx="926">
                  <c:v>26.3659</c:v>
                </c:pt>
                <c:pt idx="927">
                  <c:v>26.683</c:v>
                </c:pt>
                <c:pt idx="928">
                  <c:v>26.9985</c:v>
                </c:pt>
                <c:pt idx="929">
                  <c:v>27.3125</c:v>
                </c:pt>
                <c:pt idx="930">
                  <c:v>27.6248</c:v>
                </c:pt>
                <c:pt idx="931">
                  <c:v>27.935600000000001</c:v>
                </c:pt>
                <c:pt idx="932">
                  <c:v>28.244800000000001</c:v>
                </c:pt>
                <c:pt idx="933">
                  <c:v>28.5562</c:v>
                </c:pt>
                <c:pt idx="934">
                  <c:v>28.866</c:v>
                </c:pt>
                <c:pt idx="935">
                  <c:v>29.174299999999999</c:v>
                </c:pt>
                <c:pt idx="936">
                  <c:v>29.481200000000001</c:v>
                </c:pt>
                <c:pt idx="937">
                  <c:v>29.790299999999998</c:v>
                </c:pt>
                <c:pt idx="938">
                  <c:v>30.097799999999999</c:v>
                </c:pt>
                <c:pt idx="939">
                  <c:v>30.409600000000001</c:v>
                </c:pt>
                <c:pt idx="940">
                  <c:v>30.719799999999999</c:v>
                </c:pt>
                <c:pt idx="941">
                  <c:v>31.028400000000001</c:v>
                </c:pt>
                <c:pt idx="942">
                  <c:v>31.337299999999999</c:v>
                </c:pt>
                <c:pt idx="943">
                  <c:v>31.644600000000001</c:v>
                </c:pt>
                <c:pt idx="944">
                  <c:v>31.948499999999999</c:v>
                </c:pt>
                <c:pt idx="945">
                  <c:v>32.250900000000001</c:v>
                </c:pt>
                <c:pt idx="946">
                  <c:v>32.5518</c:v>
                </c:pt>
                <c:pt idx="947">
                  <c:v>32.851199999999999</c:v>
                </c:pt>
                <c:pt idx="948">
                  <c:v>33.150700000000001</c:v>
                </c:pt>
                <c:pt idx="949">
                  <c:v>33.448799999999999</c:v>
                </c:pt>
                <c:pt idx="950">
                  <c:v>33.745399999999997</c:v>
                </c:pt>
                <c:pt idx="951">
                  <c:v>34.040799999999997</c:v>
                </c:pt>
                <c:pt idx="952">
                  <c:v>34.334699999999998</c:v>
                </c:pt>
                <c:pt idx="953">
                  <c:v>34.627299999999998</c:v>
                </c:pt>
                <c:pt idx="954">
                  <c:v>34.918500000000002</c:v>
                </c:pt>
                <c:pt idx="955">
                  <c:v>35.208300000000001</c:v>
                </c:pt>
                <c:pt idx="956">
                  <c:v>35.496699999999997</c:v>
                </c:pt>
                <c:pt idx="957">
                  <c:v>35.783700000000003</c:v>
                </c:pt>
                <c:pt idx="958">
                  <c:v>36.069200000000002</c:v>
                </c:pt>
                <c:pt idx="959">
                  <c:v>36.353200000000001</c:v>
                </c:pt>
                <c:pt idx="960">
                  <c:v>36.636200000000002</c:v>
                </c:pt>
                <c:pt idx="961">
                  <c:v>36.9178</c:v>
                </c:pt>
                <c:pt idx="962">
                  <c:v>37.189900000000002</c:v>
                </c:pt>
                <c:pt idx="963">
                  <c:v>37.460700000000003</c:v>
                </c:pt>
                <c:pt idx="964">
                  <c:v>37.726199999999999</c:v>
                </c:pt>
                <c:pt idx="965">
                  <c:v>37.990400000000001</c:v>
                </c:pt>
                <c:pt idx="966">
                  <c:v>38.249400000000001</c:v>
                </c:pt>
                <c:pt idx="967">
                  <c:v>38.506999999999998</c:v>
                </c:pt>
                <c:pt idx="968">
                  <c:v>38.763399999999997</c:v>
                </c:pt>
                <c:pt idx="969">
                  <c:v>39.018500000000003</c:v>
                </c:pt>
                <c:pt idx="970">
                  <c:v>39.272300000000001</c:v>
                </c:pt>
                <c:pt idx="971">
                  <c:v>39.524900000000002</c:v>
                </c:pt>
                <c:pt idx="972">
                  <c:v>39.776200000000003</c:v>
                </c:pt>
                <c:pt idx="973">
                  <c:v>40.026200000000003</c:v>
                </c:pt>
                <c:pt idx="974">
                  <c:v>40.274999999999999</c:v>
                </c:pt>
                <c:pt idx="975">
                  <c:v>40.526400000000002</c:v>
                </c:pt>
                <c:pt idx="976">
                  <c:v>40.776600000000002</c:v>
                </c:pt>
                <c:pt idx="977">
                  <c:v>41.025500000000001</c:v>
                </c:pt>
                <c:pt idx="978">
                  <c:v>41.273200000000003</c:v>
                </c:pt>
                <c:pt idx="979">
                  <c:v>41.519599999999997</c:v>
                </c:pt>
                <c:pt idx="980">
                  <c:v>41.764800000000001</c:v>
                </c:pt>
                <c:pt idx="981">
                  <c:v>42.008800000000001</c:v>
                </c:pt>
                <c:pt idx="982">
                  <c:v>42.247700000000002</c:v>
                </c:pt>
                <c:pt idx="983">
                  <c:v>42.485399999999998</c:v>
                </c:pt>
                <c:pt idx="984">
                  <c:v>42.721899999999998</c:v>
                </c:pt>
                <c:pt idx="985">
                  <c:v>42.9572</c:v>
                </c:pt>
                <c:pt idx="986">
                  <c:v>43.191299999999998</c:v>
                </c:pt>
                <c:pt idx="987">
                  <c:v>43.424300000000002</c:v>
                </c:pt>
                <c:pt idx="988">
                  <c:v>43.656100000000002</c:v>
                </c:pt>
                <c:pt idx="989">
                  <c:v>43.886699999999998</c:v>
                </c:pt>
                <c:pt idx="990">
                  <c:v>44.116199999999999</c:v>
                </c:pt>
                <c:pt idx="991">
                  <c:v>44.344499999999996</c:v>
                </c:pt>
                <c:pt idx="992">
                  <c:v>44.5717</c:v>
                </c:pt>
                <c:pt idx="993">
                  <c:v>44.797800000000002</c:v>
                </c:pt>
                <c:pt idx="994">
                  <c:v>45.0227</c:v>
                </c:pt>
                <c:pt idx="995">
                  <c:v>45.246499999999997</c:v>
                </c:pt>
                <c:pt idx="996">
                  <c:v>45.469200000000001</c:v>
                </c:pt>
                <c:pt idx="997">
                  <c:v>45.690800000000003</c:v>
                </c:pt>
                <c:pt idx="998">
                  <c:v>45.911299999999997</c:v>
                </c:pt>
                <c:pt idx="999">
                  <c:v>46.130600000000001</c:v>
                </c:pt>
                <c:pt idx="1000">
                  <c:v>46.3489</c:v>
                </c:pt>
                <c:pt idx="1001">
                  <c:v>46.566099999999999</c:v>
                </c:pt>
                <c:pt idx="1002">
                  <c:v>46.782200000000003</c:v>
                </c:pt>
                <c:pt idx="1003">
                  <c:v>46.997199999999999</c:v>
                </c:pt>
                <c:pt idx="1004">
                  <c:v>47.211100000000002</c:v>
                </c:pt>
                <c:pt idx="1005">
                  <c:v>47.423999999999999</c:v>
                </c:pt>
                <c:pt idx="1006">
                  <c:v>47.635800000000003</c:v>
                </c:pt>
                <c:pt idx="1007">
                  <c:v>47.846499999999999</c:v>
                </c:pt>
                <c:pt idx="1008">
                  <c:v>48.056199999999997</c:v>
                </c:pt>
                <c:pt idx="1009">
                  <c:v>48.264800000000001</c:v>
                </c:pt>
                <c:pt idx="1010">
                  <c:v>48.4724</c:v>
                </c:pt>
                <c:pt idx="1011">
                  <c:v>48.679000000000002</c:v>
                </c:pt>
                <c:pt idx="1012">
                  <c:v>48.884500000000003</c:v>
                </c:pt>
                <c:pt idx="1013">
                  <c:v>49.088999999999999</c:v>
                </c:pt>
                <c:pt idx="1014">
                  <c:v>49.292499999999997</c:v>
                </c:pt>
                <c:pt idx="1015">
                  <c:v>49.494900000000001</c:v>
                </c:pt>
                <c:pt idx="1016">
                  <c:v>49.696399999999997</c:v>
                </c:pt>
                <c:pt idx="1017">
                  <c:v>49.896799999999999</c:v>
                </c:pt>
                <c:pt idx="1018">
                  <c:v>50.096299999999999</c:v>
                </c:pt>
                <c:pt idx="1019">
                  <c:v>50.294699999999999</c:v>
                </c:pt>
                <c:pt idx="1020">
                  <c:v>50.492100000000001</c:v>
                </c:pt>
                <c:pt idx="1021">
                  <c:v>50.688600000000001</c:v>
                </c:pt>
                <c:pt idx="1022">
                  <c:v>50.884099999999997</c:v>
                </c:pt>
                <c:pt idx="1023">
                  <c:v>51.078600000000002</c:v>
                </c:pt>
                <c:pt idx="1024">
                  <c:v>51.272100000000002</c:v>
                </c:pt>
                <c:pt idx="1025">
                  <c:v>51.464700000000001</c:v>
                </c:pt>
                <c:pt idx="1026">
                  <c:v>51.656300000000002</c:v>
                </c:pt>
                <c:pt idx="1027">
                  <c:v>51.846899999999998</c:v>
                </c:pt>
                <c:pt idx="1028">
                  <c:v>52.0366</c:v>
                </c:pt>
                <c:pt idx="1029">
                  <c:v>52.225299999999997</c:v>
                </c:pt>
                <c:pt idx="1030">
                  <c:v>52.4131</c:v>
                </c:pt>
                <c:pt idx="1031">
                  <c:v>52.6</c:v>
                </c:pt>
                <c:pt idx="1032">
                  <c:v>52.785899999999998</c:v>
                </c:pt>
                <c:pt idx="1033">
                  <c:v>52.9709</c:v>
                </c:pt>
                <c:pt idx="1034">
                  <c:v>53.154899999999998</c:v>
                </c:pt>
                <c:pt idx="1035">
                  <c:v>53.338099999999997</c:v>
                </c:pt>
                <c:pt idx="1036">
                  <c:v>53.520299999999999</c:v>
                </c:pt>
                <c:pt idx="1037">
                  <c:v>53.701599999999999</c:v>
                </c:pt>
                <c:pt idx="1038">
                  <c:v>53.882100000000001</c:v>
                </c:pt>
                <c:pt idx="1039">
                  <c:v>54.061599999999999</c:v>
                </c:pt>
                <c:pt idx="1040">
                  <c:v>54.240200000000002</c:v>
                </c:pt>
                <c:pt idx="1041">
                  <c:v>54.417900000000003</c:v>
                </c:pt>
                <c:pt idx="1042">
                  <c:v>54.594700000000003</c:v>
                </c:pt>
                <c:pt idx="1043">
                  <c:v>54.770699999999998</c:v>
                </c:pt>
                <c:pt idx="1044">
                  <c:v>54.945700000000002</c:v>
                </c:pt>
                <c:pt idx="1045">
                  <c:v>55.119900000000001</c:v>
                </c:pt>
                <c:pt idx="1046">
                  <c:v>55.293199999999999</c:v>
                </c:pt>
                <c:pt idx="1047">
                  <c:v>55.465699999999998</c:v>
                </c:pt>
                <c:pt idx="1048">
                  <c:v>55.637300000000003</c:v>
                </c:pt>
                <c:pt idx="1049">
                  <c:v>55.808</c:v>
                </c:pt>
                <c:pt idx="1050">
                  <c:v>55.977899999999998</c:v>
                </c:pt>
                <c:pt idx="1051">
                  <c:v>56.146900000000002</c:v>
                </c:pt>
                <c:pt idx="1052">
                  <c:v>56.315100000000001</c:v>
                </c:pt>
                <c:pt idx="1053">
                  <c:v>56.482500000000002</c:v>
                </c:pt>
                <c:pt idx="1054">
                  <c:v>56.649000000000001</c:v>
                </c:pt>
                <c:pt idx="1055">
                  <c:v>56.814599999999999</c:v>
                </c:pt>
                <c:pt idx="1056">
                  <c:v>56.979500000000002</c:v>
                </c:pt>
                <c:pt idx="1057">
                  <c:v>57.143500000000003</c:v>
                </c:pt>
                <c:pt idx="1058">
                  <c:v>57.306699999999999</c:v>
                </c:pt>
                <c:pt idx="1059">
                  <c:v>57.469099999999997</c:v>
                </c:pt>
                <c:pt idx="1060">
                  <c:v>57.630699999999997</c:v>
                </c:pt>
                <c:pt idx="1061">
                  <c:v>57.791400000000003</c:v>
                </c:pt>
                <c:pt idx="1062">
                  <c:v>57.9514</c:v>
                </c:pt>
                <c:pt idx="1063">
                  <c:v>58.110599999999998</c:v>
                </c:pt>
                <c:pt idx="1064">
                  <c:v>58.268900000000002</c:v>
                </c:pt>
                <c:pt idx="1065">
                  <c:v>58.426499999999997</c:v>
                </c:pt>
                <c:pt idx="1066">
                  <c:v>58.586199999999998</c:v>
                </c:pt>
                <c:pt idx="1067">
                  <c:v>58.745100000000001</c:v>
                </c:pt>
                <c:pt idx="1068">
                  <c:v>58.903199999999998</c:v>
                </c:pt>
                <c:pt idx="1069">
                  <c:v>59.063299999999998</c:v>
                </c:pt>
                <c:pt idx="1070">
                  <c:v>59.222700000000003</c:v>
                </c:pt>
                <c:pt idx="1071">
                  <c:v>59.3825</c:v>
                </c:pt>
                <c:pt idx="1072">
                  <c:v>59.541600000000003</c:v>
                </c:pt>
                <c:pt idx="1073">
                  <c:v>59.6997</c:v>
                </c:pt>
                <c:pt idx="1074">
                  <c:v>59.857100000000003</c:v>
                </c:pt>
                <c:pt idx="1075">
                  <c:v>60.016300000000001</c:v>
                </c:pt>
                <c:pt idx="1076">
                  <c:v>60.174700000000001</c:v>
                </c:pt>
                <c:pt idx="1077">
                  <c:v>60.332299999999996</c:v>
                </c:pt>
                <c:pt idx="1078">
                  <c:v>60.4893</c:v>
                </c:pt>
                <c:pt idx="1079">
                  <c:v>60.645499999999998</c:v>
                </c:pt>
                <c:pt idx="1080">
                  <c:v>60.800899999999999</c:v>
                </c:pt>
                <c:pt idx="1081">
                  <c:v>60.955599999999997</c:v>
                </c:pt>
                <c:pt idx="1082">
                  <c:v>61.1096</c:v>
                </c:pt>
                <c:pt idx="1083">
                  <c:v>61.262799999999999</c:v>
                </c:pt>
                <c:pt idx="1084">
                  <c:v>61.412399999999998</c:v>
                </c:pt>
                <c:pt idx="1085">
                  <c:v>61.561300000000003</c:v>
                </c:pt>
                <c:pt idx="1086">
                  <c:v>61.709499999999998</c:v>
                </c:pt>
                <c:pt idx="1087">
                  <c:v>61.8568</c:v>
                </c:pt>
                <c:pt idx="1088">
                  <c:v>62.003399999999999</c:v>
                </c:pt>
                <c:pt idx="1089">
                  <c:v>62.149299999999997</c:v>
                </c:pt>
                <c:pt idx="1090">
                  <c:v>62.294499999999999</c:v>
                </c:pt>
                <c:pt idx="1091">
                  <c:v>62.437600000000003</c:v>
                </c:pt>
                <c:pt idx="1092">
                  <c:v>62.580100000000002</c:v>
                </c:pt>
                <c:pt idx="1093">
                  <c:v>62.716099999999997</c:v>
                </c:pt>
                <c:pt idx="1094">
                  <c:v>62.851399999999998</c:v>
                </c:pt>
                <c:pt idx="1095">
                  <c:v>62.9861</c:v>
                </c:pt>
                <c:pt idx="1096">
                  <c:v>63.120100000000001</c:v>
                </c:pt>
                <c:pt idx="1097">
                  <c:v>63.253399999999999</c:v>
                </c:pt>
                <c:pt idx="1098">
                  <c:v>63.386099999999999</c:v>
                </c:pt>
                <c:pt idx="1099">
                  <c:v>63.518000000000001</c:v>
                </c:pt>
                <c:pt idx="1100">
                  <c:v>63.6494</c:v>
                </c:pt>
                <c:pt idx="1101">
                  <c:v>63.78</c:v>
                </c:pt>
                <c:pt idx="1102">
                  <c:v>63.9129</c:v>
                </c:pt>
                <c:pt idx="1103">
                  <c:v>64.045000000000002</c:v>
                </c:pt>
                <c:pt idx="1104">
                  <c:v>64.180400000000006</c:v>
                </c:pt>
                <c:pt idx="1105">
                  <c:v>64.315200000000004</c:v>
                </c:pt>
                <c:pt idx="1106">
                  <c:v>64.449299999999994</c:v>
                </c:pt>
                <c:pt idx="1107">
                  <c:v>64.586399999999998</c:v>
                </c:pt>
                <c:pt idx="1108">
                  <c:v>64.722700000000003</c:v>
                </c:pt>
                <c:pt idx="1109">
                  <c:v>64.858400000000003</c:v>
                </c:pt>
                <c:pt idx="1110">
                  <c:v>64.989400000000003</c:v>
                </c:pt>
                <c:pt idx="1111">
                  <c:v>65.119900000000001</c:v>
                </c:pt>
                <c:pt idx="1112">
                  <c:v>65.249600000000001</c:v>
                </c:pt>
                <c:pt idx="1113">
                  <c:v>65.378699999999995</c:v>
                </c:pt>
                <c:pt idx="1114">
                  <c:v>65.505899999999997</c:v>
                </c:pt>
                <c:pt idx="1115">
                  <c:v>65.632400000000004</c:v>
                </c:pt>
                <c:pt idx="1116">
                  <c:v>65.758300000000006</c:v>
                </c:pt>
                <c:pt idx="1117">
                  <c:v>65.883600000000001</c:v>
                </c:pt>
                <c:pt idx="1118">
                  <c:v>66.008200000000002</c:v>
                </c:pt>
                <c:pt idx="1119">
                  <c:v>66.133499999999998</c:v>
                </c:pt>
                <c:pt idx="1120">
                  <c:v>66.258200000000002</c:v>
                </c:pt>
                <c:pt idx="1121">
                  <c:v>66.382300000000001</c:v>
                </c:pt>
                <c:pt idx="1122">
                  <c:v>66.508300000000006</c:v>
                </c:pt>
                <c:pt idx="1123">
                  <c:v>66.633700000000005</c:v>
                </c:pt>
                <c:pt idx="1124">
                  <c:v>66.758499999999998</c:v>
                </c:pt>
                <c:pt idx="1125">
                  <c:v>66.882599999999996</c:v>
                </c:pt>
                <c:pt idx="1126">
                  <c:v>67.003600000000006</c:v>
                </c:pt>
                <c:pt idx="1127">
                  <c:v>67.123900000000006</c:v>
                </c:pt>
                <c:pt idx="1128">
                  <c:v>67.242400000000004</c:v>
                </c:pt>
                <c:pt idx="1129">
                  <c:v>67.360200000000006</c:v>
                </c:pt>
                <c:pt idx="1130">
                  <c:v>67.477500000000006</c:v>
                </c:pt>
                <c:pt idx="1131">
                  <c:v>67.588999999999999</c:v>
                </c:pt>
                <c:pt idx="1132">
                  <c:v>67.7</c:v>
                </c:pt>
                <c:pt idx="1133">
                  <c:v>67.810400000000001</c:v>
                </c:pt>
                <c:pt idx="1134">
                  <c:v>67.920299999999997</c:v>
                </c:pt>
                <c:pt idx="1135">
                  <c:v>68.029600000000002</c:v>
                </c:pt>
                <c:pt idx="1136">
                  <c:v>68.138400000000004</c:v>
                </c:pt>
                <c:pt idx="1137">
                  <c:v>68.246600000000001</c:v>
                </c:pt>
                <c:pt idx="1138">
                  <c:v>68.354299999999995</c:v>
                </c:pt>
                <c:pt idx="1139">
                  <c:v>68.461399999999998</c:v>
                </c:pt>
                <c:pt idx="1140">
                  <c:v>68.567999999999998</c:v>
                </c:pt>
                <c:pt idx="1141">
                  <c:v>68.674099999999996</c:v>
                </c:pt>
                <c:pt idx="1142">
                  <c:v>68.779700000000005</c:v>
                </c:pt>
                <c:pt idx="1143">
                  <c:v>68.884699999999995</c:v>
                </c:pt>
                <c:pt idx="1144">
                  <c:v>68.991799999999998</c:v>
                </c:pt>
                <c:pt idx="1145">
                  <c:v>69.098399999999998</c:v>
                </c:pt>
                <c:pt idx="1146">
                  <c:v>69.204400000000007</c:v>
                </c:pt>
                <c:pt idx="1147">
                  <c:v>69.313900000000004</c:v>
                </c:pt>
                <c:pt idx="1148">
                  <c:v>69.422700000000006</c:v>
                </c:pt>
                <c:pt idx="1149">
                  <c:v>69.537400000000005</c:v>
                </c:pt>
                <c:pt idx="1150">
                  <c:v>69.651600000000002</c:v>
                </c:pt>
                <c:pt idx="1151">
                  <c:v>69.765000000000001</c:v>
                </c:pt>
                <c:pt idx="1152">
                  <c:v>69.877799999999993</c:v>
                </c:pt>
                <c:pt idx="1153">
                  <c:v>69.989999999999995</c:v>
                </c:pt>
                <c:pt idx="1154">
                  <c:v>70.101600000000005</c:v>
                </c:pt>
                <c:pt idx="1155">
                  <c:v>70.212699999999998</c:v>
                </c:pt>
                <c:pt idx="1156">
                  <c:v>70.322999999999993</c:v>
                </c:pt>
                <c:pt idx="1157">
                  <c:v>70.4328</c:v>
                </c:pt>
                <c:pt idx="1158">
                  <c:v>70.5381</c:v>
                </c:pt>
                <c:pt idx="1159">
                  <c:v>70.643000000000001</c:v>
                </c:pt>
                <c:pt idx="1160">
                  <c:v>70.747200000000007</c:v>
                </c:pt>
                <c:pt idx="1161">
                  <c:v>70.850899999999996</c:v>
                </c:pt>
                <c:pt idx="1162">
                  <c:v>70.951599999999999</c:v>
                </c:pt>
                <c:pt idx="1163">
                  <c:v>71.0518</c:v>
                </c:pt>
                <c:pt idx="1164">
                  <c:v>71.151399999999995</c:v>
                </c:pt>
                <c:pt idx="1165">
                  <c:v>71.249300000000005</c:v>
                </c:pt>
                <c:pt idx="1166">
                  <c:v>71.346699999999998</c:v>
                </c:pt>
                <c:pt idx="1167">
                  <c:v>71.443700000000007</c:v>
                </c:pt>
                <c:pt idx="1168">
                  <c:v>71.540199999999999</c:v>
                </c:pt>
                <c:pt idx="1169">
                  <c:v>71.636200000000002</c:v>
                </c:pt>
                <c:pt idx="1170">
                  <c:v>71.731700000000004</c:v>
                </c:pt>
                <c:pt idx="1171">
                  <c:v>71.826800000000006</c:v>
                </c:pt>
                <c:pt idx="1172">
                  <c:v>71.922499999999999</c:v>
                </c:pt>
                <c:pt idx="1173">
                  <c:v>72.017799999999994</c:v>
                </c:pt>
                <c:pt idx="1174">
                  <c:v>72.116200000000006</c:v>
                </c:pt>
                <c:pt idx="1175">
                  <c:v>72.214100000000002</c:v>
                </c:pt>
                <c:pt idx="1176">
                  <c:v>72.311400000000006</c:v>
                </c:pt>
                <c:pt idx="1177">
                  <c:v>72.408199999999994</c:v>
                </c:pt>
                <c:pt idx="1178">
                  <c:v>72.504400000000004</c:v>
                </c:pt>
                <c:pt idx="1179">
                  <c:v>72.600200000000001</c:v>
                </c:pt>
                <c:pt idx="1180">
                  <c:v>72.695499999999996</c:v>
                </c:pt>
                <c:pt idx="1181">
                  <c:v>72.790300000000002</c:v>
                </c:pt>
                <c:pt idx="1182">
                  <c:v>72.884600000000006</c:v>
                </c:pt>
                <c:pt idx="1183">
                  <c:v>72.978200000000001</c:v>
                </c:pt>
                <c:pt idx="1184">
                  <c:v>73.0715</c:v>
                </c:pt>
                <c:pt idx="1185">
                  <c:v>73.162899999999993</c:v>
                </c:pt>
                <c:pt idx="1186">
                  <c:v>73.253799999999998</c:v>
                </c:pt>
                <c:pt idx="1187">
                  <c:v>73.344300000000004</c:v>
                </c:pt>
                <c:pt idx="1188">
                  <c:v>73.434299999999993</c:v>
                </c:pt>
                <c:pt idx="1189">
                  <c:v>73.523899999999998</c:v>
                </c:pt>
                <c:pt idx="1190">
                  <c:v>73.613</c:v>
                </c:pt>
                <c:pt idx="1191">
                  <c:v>73.701599999999999</c:v>
                </c:pt>
                <c:pt idx="1192">
                  <c:v>73.789699999999996</c:v>
                </c:pt>
                <c:pt idx="1193">
                  <c:v>73.877499999999998</c:v>
                </c:pt>
                <c:pt idx="1194">
                  <c:v>73.964799999999997</c:v>
                </c:pt>
                <c:pt idx="1195">
                  <c:v>74.051599999999993</c:v>
                </c:pt>
                <c:pt idx="1196">
                  <c:v>74.138099999999994</c:v>
                </c:pt>
                <c:pt idx="1197">
                  <c:v>74.227400000000003</c:v>
                </c:pt>
                <c:pt idx="1198">
                  <c:v>74.316199999999995</c:v>
                </c:pt>
                <c:pt idx="1199">
                  <c:v>74.404600000000002</c:v>
                </c:pt>
                <c:pt idx="1200">
                  <c:v>74.492599999999996</c:v>
                </c:pt>
                <c:pt idx="1201">
                  <c:v>74.580100000000002</c:v>
                </c:pt>
                <c:pt idx="1202">
                  <c:v>74.667100000000005</c:v>
                </c:pt>
                <c:pt idx="1203">
                  <c:v>74.753799999999998</c:v>
                </c:pt>
                <c:pt idx="1204">
                  <c:v>74.84</c:v>
                </c:pt>
                <c:pt idx="1205">
                  <c:v>74.925700000000006</c:v>
                </c:pt>
                <c:pt idx="1206">
                  <c:v>75.011099999999999</c:v>
                </c:pt>
                <c:pt idx="1207">
                  <c:v>75.096000000000004</c:v>
                </c:pt>
                <c:pt idx="1208">
                  <c:v>75.180499999999995</c:v>
                </c:pt>
                <c:pt idx="1209">
                  <c:v>75.264499999999998</c:v>
                </c:pt>
                <c:pt idx="1210">
                  <c:v>75.346000000000004</c:v>
                </c:pt>
                <c:pt idx="1211">
                  <c:v>75.427099999999996</c:v>
                </c:pt>
                <c:pt idx="1212">
                  <c:v>75.5077</c:v>
                </c:pt>
                <c:pt idx="1213">
                  <c:v>75.587999999999994</c:v>
                </c:pt>
                <c:pt idx="1214">
                  <c:v>75.6678</c:v>
                </c:pt>
                <c:pt idx="1215">
                  <c:v>75.746200000000002</c:v>
                </c:pt>
                <c:pt idx="1216">
                  <c:v>75.824100000000001</c:v>
                </c:pt>
                <c:pt idx="1217">
                  <c:v>75.901700000000005</c:v>
                </c:pt>
                <c:pt idx="1218">
                  <c:v>75.978899999999996</c:v>
                </c:pt>
                <c:pt idx="1219">
                  <c:v>76.055700000000002</c:v>
                </c:pt>
                <c:pt idx="1220">
                  <c:v>76.132199999999997</c:v>
                </c:pt>
                <c:pt idx="1221">
                  <c:v>76.208299999999994</c:v>
                </c:pt>
                <c:pt idx="1222">
                  <c:v>76.284099999999995</c:v>
                </c:pt>
                <c:pt idx="1223">
                  <c:v>76.359499999999997</c:v>
                </c:pt>
                <c:pt idx="1224">
                  <c:v>76.432299999999998</c:v>
                </c:pt>
                <c:pt idx="1225">
                  <c:v>76.504800000000003</c:v>
                </c:pt>
                <c:pt idx="1226">
                  <c:v>76.576999999999998</c:v>
                </c:pt>
                <c:pt idx="1227">
                  <c:v>76.648899999999998</c:v>
                </c:pt>
                <c:pt idx="1228">
                  <c:v>76.719200000000001</c:v>
                </c:pt>
                <c:pt idx="1229">
                  <c:v>76.789199999999994</c:v>
                </c:pt>
                <c:pt idx="1230">
                  <c:v>76.858800000000002</c:v>
                </c:pt>
                <c:pt idx="1231">
                  <c:v>76.927999999999997</c:v>
                </c:pt>
                <c:pt idx="1232">
                  <c:v>76.996899999999997</c:v>
                </c:pt>
                <c:pt idx="1233">
                  <c:v>77.0655</c:v>
                </c:pt>
                <c:pt idx="1234">
                  <c:v>77.133700000000005</c:v>
                </c:pt>
                <c:pt idx="1235">
                  <c:v>77.202699999999993</c:v>
                </c:pt>
                <c:pt idx="1236">
                  <c:v>77.271299999999997</c:v>
                </c:pt>
                <c:pt idx="1237">
                  <c:v>77.339600000000004</c:v>
                </c:pt>
                <c:pt idx="1238">
                  <c:v>77.409899999999993</c:v>
                </c:pt>
                <c:pt idx="1239">
                  <c:v>77.479799999999997</c:v>
                </c:pt>
                <c:pt idx="1240">
                  <c:v>77.5471</c:v>
                </c:pt>
                <c:pt idx="1241">
                  <c:v>77.614099999999993</c:v>
                </c:pt>
                <c:pt idx="1242">
                  <c:v>77.679699999999997</c:v>
                </c:pt>
                <c:pt idx="1243">
                  <c:v>77.744900000000001</c:v>
                </c:pt>
                <c:pt idx="1244">
                  <c:v>77.809899999999999</c:v>
                </c:pt>
                <c:pt idx="1245">
                  <c:v>77.874600000000001</c:v>
                </c:pt>
                <c:pt idx="1246">
                  <c:v>77.934100000000001</c:v>
                </c:pt>
                <c:pt idx="1247">
                  <c:v>77.993399999999994</c:v>
                </c:pt>
                <c:pt idx="1248">
                  <c:v>78.052300000000002</c:v>
                </c:pt>
                <c:pt idx="1249">
                  <c:v>78.111000000000004</c:v>
                </c:pt>
                <c:pt idx="1250">
                  <c:v>78.169300000000007</c:v>
                </c:pt>
                <c:pt idx="1251">
                  <c:v>78.227400000000003</c:v>
                </c:pt>
                <c:pt idx="1252">
                  <c:v>78.285200000000003</c:v>
                </c:pt>
                <c:pt idx="1253">
                  <c:v>78.342699999999994</c:v>
                </c:pt>
                <c:pt idx="1254">
                  <c:v>78.399900000000002</c:v>
                </c:pt>
                <c:pt idx="1255">
                  <c:v>78.456800000000001</c:v>
                </c:pt>
                <c:pt idx="1256">
                  <c:v>78.513499999999993</c:v>
                </c:pt>
                <c:pt idx="1257">
                  <c:v>78.569800000000001</c:v>
                </c:pt>
                <c:pt idx="1258">
                  <c:v>78.625900000000001</c:v>
                </c:pt>
                <c:pt idx="1259">
                  <c:v>78.681700000000006</c:v>
                </c:pt>
                <c:pt idx="1260">
                  <c:v>78.737200000000001</c:v>
                </c:pt>
                <c:pt idx="1261">
                  <c:v>78.792400000000001</c:v>
                </c:pt>
                <c:pt idx="1262">
                  <c:v>78.847399999999993</c:v>
                </c:pt>
                <c:pt idx="1263">
                  <c:v>78.902100000000004</c:v>
                </c:pt>
                <c:pt idx="1264">
                  <c:v>78.956500000000005</c:v>
                </c:pt>
                <c:pt idx="1265">
                  <c:v>79.010599999999997</c:v>
                </c:pt>
                <c:pt idx="1266">
                  <c:v>79.064499999999995</c:v>
                </c:pt>
                <c:pt idx="1267">
                  <c:v>79.120400000000004</c:v>
                </c:pt>
                <c:pt idx="1268">
                  <c:v>79.176100000000005</c:v>
                </c:pt>
                <c:pt idx="1269">
                  <c:v>79.233900000000006</c:v>
                </c:pt>
                <c:pt idx="1270">
                  <c:v>79.291300000000007</c:v>
                </c:pt>
                <c:pt idx="1271">
                  <c:v>79.348500000000001</c:v>
                </c:pt>
                <c:pt idx="1272">
                  <c:v>79.4054</c:v>
                </c:pt>
                <c:pt idx="1273">
                  <c:v>79.462000000000003</c:v>
                </c:pt>
                <c:pt idx="1274">
                  <c:v>79.5184</c:v>
                </c:pt>
                <c:pt idx="1275">
                  <c:v>79.574399999999997</c:v>
                </c:pt>
                <c:pt idx="1276">
                  <c:v>79.627799999999993</c:v>
                </c:pt>
                <c:pt idx="1277">
                  <c:v>79.680999999999997</c:v>
                </c:pt>
                <c:pt idx="1278">
                  <c:v>79.733900000000006</c:v>
                </c:pt>
                <c:pt idx="1279">
                  <c:v>79.786500000000004</c:v>
                </c:pt>
                <c:pt idx="1280">
                  <c:v>79.838800000000006</c:v>
                </c:pt>
                <c:pt idx="1281">
                  <c:v>79.890900000000002</c:v>
                </c:pt>
                <c:pt idx="1282">
                  <c:v>79.942700000000002</c:v>
                </c:pt>
                <c:pt idx="1283">
                  <c:v>79.994299999999996</c:v>
                </c:pt>
                <c:pt idx="1284">
                  <c:v>80.045599999999993</c:v>
                </c:pt>
                <c:pt idx="1285">
                  <c:v>80.096699999999998</c:v>
                </c:pt>
                <c:pt idx="1286">
                  <c:v>80.147499999999994</c:v>
                </c:pt>
                <c:pt idx="1287">
                  <c:v>80.203999999999994</c:v>
                </c:pt>
                <c:pt idx="1288">
                  <c:v>80.260300000000001</c:v>
                </c:pt>
                <c:pt idx="1289">
                  <c:v>80.317400000000006</c:v>
                </c:pt>
                <c:pt idx="1290">
                  <c:v>80.374200000000002</c:v>
                </c:pt>
                <c:pt idx="1291">
                  <c:v>80.430700000000002</c:v>
                </c:pt>
                <c:pt idx="1292">
                  <c:v>80.489199999999997</c:v>
                </c:pt>
                <c:pt idx="1293">
                  <c:v>80.547399999999996</c:v>
                </c:pt>
                <c:pt idx="1294">
                  <c:v>80.606399999999994</c:v>
                </c:pt>
                <c:pt idx="1295">
                  <c:v>80.665099999999995</c:v>
                </c:pt>
                <c:pt idx="1296">
                  <c:v>80.723500000000001</c:v>
                </c:pt>
                <c:pt idx="1297">
                  <c:v>80.781700000000001</c:v>
                </c:pt>
                <c:pt idx="1298">
                  <c:v>80.839500000000001</c:v>
                </c:pt>
                <c:pt idx="1299">
                  <c:v>80.897000000000006</c:v>
                </c:pt>
                <c:pt idx="1300">
                  <c:v>80.954300000000003</c:v>
                </c:pt>
                <c:pt idx="1301">
                  <c:v>81.011300000000006</c:v>
                </c:pt>
                <c:pt idx="1302">
                  <c:v>81.067999999999998</c:v>
                </c:pt>
                <c:pt idx="1303">
                  <c:v>81.124399999999994</c:v>
                </c:pt>
                <c:pt idx="1304">
                  <c:v>81.180499999999995</c:v>
                </c:pt>
                <c:pt idx="1305">
                  <c:v>81.235100000000003</c:v>
                </c:pt>
                <c:pt idx="1306">
                  <c:v>81.289500000000004</c:v>
                </c:pt>
                <c:pt idx="1307">
                  <c:v>81.343599999999995</c:v>
                </c:pt>
                <c:pt idx="1308">
                  <c:v>81.397300000000001</c:v>
                </c:pt>
                <c:pt idx="1309">
                  <c:v>81.450699999999998</c:v>
                </c:pt>
                <c:pt idx="1310">
                  <c:v>81.503900000000002</c:v>
                </c:pt>
                <c:pt idx="1311">
                  <c:v>81.556799999999996</c:v>
                </c:pt>
                <c:pt idx="1312">
                  <c:v>81.607200000000006</c:v>
                </c:pt>
                <c:pt idx="1313">
                  <c:v>81.657399999999996</c:v>
                </c:pt>
                <c:pt idx="1314">
                  <c:v>81.709599999999995</c:v>
                </c:pt>
                <c:pt idx="1315">
                  <c:v>81.761600000000001</c:v>
                </c:pt>
                <c:pt idx="1316">
                  <c:v>81.813400000000001</c:v>
                </c:pt>
                <c:pt idx="1317">
                  <c:v>81.864699999999999</c:v>
                </c:pt>
                <c:pt idx="1318">
                  <c:v>81.915800000000004</c:v>
                </c:pt>
                <c:pt idx="1319">
                  <c:v>81.967699999999994</c:v>
                </c:pt>
                <c:pt idx="1320">
                  <c:v>82.019300000000001</c:v>
                </c:pt>
                <c:pt idx="1321">
                  <c:v>82.0749</c:v>
                </c:pt>
                <c:pt idx="1322">
                  <c:v>82.130200000000002</c:v>
                </c:pt>
                <c:pt idx="1323">
                  <c:v>82.187299999999993</c:v>
                </c:pt>
                <c:pt idx="1324">
                  <c:v>82.244100000000003</c:v>
                </c:pt>
                <c:pt idx="1325">
                  <c:v>82.300600000000003</c:v>
                </c:pt>
                <c:pt idx="1326">
                  <c:v>82.356700000000004</c:v>
                </c:pt>
                <c:pt idx="1327">
                  <c:v>82.412599999999998</c:v>
                </c:pt>
                <c:pt idx="1328">
                  <c:v>82.468199999999996</c:v>
                </c:pt>
                <c:pt idx="1329">
                  <c:v>82.523600000000002</c:v>
                </c:pt>
                <c:pt idx="1330">
                  <c:v>82.576400000000007</c:v>
                </c:pt>
                <c:pt idx="1331">
                  <c:v>82.629000000000005</c:v>
                </c:pt>
                <c:pt idx="1332">
                  <c:v>82.681399999999996</c:v>
                </c:pt>
                <c:pt idx="1333">
                  <c:v>82.733400000000003</c:v>
                </c:pt>
                <c:pt idx="1334">
                  <c:v>82.785300000000007</c:v>
                </c:pt>
                <c:pt idx="1335">
                  <c:v>82.836799999999997</c:v>
                </c:pt>
                <c:pt idx="1336">
                  <c:v>82.888099999999994</c:v>
                </c:pt>
                <c:pt idx="1337">
                  <c:v>82.939099999999996</c:v>
                </c:pt>
                <c:pt idx="1338">
                  <c:v>82.989900000000006</c:v>
                </c:pt>
                <c:pt idx="1339">
                  <c:v>83.042599999999993</c:v>
                </c:pt>
                <c:pt idx="1340">
                  <c:v>83.095100000000002</c:v>
                </c:pt>
                <c:pt idx="1341">
                  <c:v>83.147300000000001</c:v>
                </c:pt>
                <c:pt idx="1342">
                  <c:v>83.199299999999994</c:v>
                </c:pt>
                <c:pt idx="1343">
                  <c:v>83.248800000000003</c:v>
                </c:pt>
                <c:pt idx="1344">
                  <c:v>83.298100000000005</c:v>
                </c:pt>
                <c:pt idx="1345">
                  <c:v>83.347200000000001</c:v>
                </c:pt>
                <c:pt idx="1346">
                  <c:v>83.394999999999996</c:v>
                </c:pt>
                <c:pt idx="1347">
                  <c:v>83.442499999999995</c:v>
                </c:pt>
                <c:pt idx="1348">
                  <c:v>83.489900000000006</c:v>
                </c:pt>
                <c:pt idx="1349">
                  <c:v>83.537000000000006</c:v>
                </c:pt>
                <c:pt idx="1350">
                  <c:v>83.5839</c:v>
                </c:pt>
                <c:pt idx="1351">
                  <c:v>83.630499999999998</c:v>
                </c:pt>
                <c:pt idx="1352">
                  <c:v>83.677000000000007</c:v>
                </c:pt>
                <c:pt idx="1353">
                  <c:v>83.723299999999995</c:v>
                </c:pt>
                <c:pt idx="1354">
                  <c:v>83.769400000000005</c:v>
                </c:pt>
                <c:pt idx="1355">
                  <c:v>83.815399999999997</c:v>
                </c:pt>
                <c:pt idx="1356">
                  <c:v>83.861099999999993</c:v>
                </c:pt>
                <c:pt idx="1357">
                  <c:v>83.906599999999997</c:v>
                </c:pt>
                <c:pt idx="1358">
                  <c:v>83.951899999999995</c:v>
                </c:pt>
                <c:pt idx="1359">
                  <c:v>84.000200000000007</c:v>
                </c:pt>
                <c:pt idx="1360">
                  <c:v>84.048199999999994</c:v>
                </c:pt>
                <c:pt idx="1361">
                  <c:v>84.096000000000004</c:v>
                </c:pt>
                <c:pt idx="1362">
                  <c:v>84.143500000000003</c:v>
                </c:pt>
                <c:pt idx="1363">
                  <c:v>84.190700000000007</c:v>
                </c:pt>
                <c:pt idx="1364">
                  <c:v>84.237799999999993</c:v>
                </c:pt>
                <c:pt idx="1365">
                  <c:v>84.284499999999994</c:v>
                </c:pt>
                <c:pt idx="1366">
                  <c:v>84.331199999999995</c:v>
                </c:pt>
                <c:pt idx="1367">
                  <c:v>84.377499999999998</c:v>
                </c:pt>
                <c:pt idx="1368">
                  <c:v>84.424800000000005</c:v>
                </c:pt>
                <c:pt idx="1369">
                  <c:v>84.471800000000002</c:v>
                </c:pt>
                <c:pt idx="1370">
                  <c:v>84.518600000000006</c:v>
                </c:pt>
                <c:pt idx="1371">
                  <c:v>84.567499999999995</c:v>
                </c:pt>
                <c:pt idx="1372">
                  <c:v>84.616</c:v>
                </c:pt>
                <c:pt idx="1373">
                  <c:v>84.664000000000001</c:v>
                </c:pt>
                <c:pt idx="1374">
                  <c:v>84.711699999999993</c:v>
                </c:pt>
                <c:pt idx="1375">
                  <c:v>84.761399999999995</c:v>
                </c:pt>
                <c:pt idx="1376">
                  <c:v>84.810699999999997</c:v>
                </c:pt>
                <c:pt idx="1377">
                  <c:v>84.859800000000007</c:v>
                </c:pt>
                <c:pt idx="1378">
                  <c:v>84.910899999999998</c:v>
                </c:pt>
                <c:pt idx="1379">
                  <c:v>84.961699999999993</c:v>
                </c:pt>
                <c:pt idx="1380">
                  <c:v>85.013400000000004</c:v>
                </c:pt>
                <c:pt idx="1381">
                  <c:v>85.064800000000005</c:v>
                </c:pt>
                <c:pt idx="1382">
                  <c:v>85.116</c:v>
                </c:pt>
                <c:pt idx="1383">
                  <c:v>85.167000000000002</c:v>
                </c:pt>
                <c:pt idx="1384">
                  <c:v>85.218000000000004</c:v>
                </c:pt>
                <c:pt idx="1385">
                  <c:v>85.268799999999999</c:v>
                </c:pt>
                <c:pt idx="1386">
                  <c:v>85.318299999999994</c:v>
                </c:pt>
                <c:pt idx="1387">
                  <c:v>85.367400000000004</c:v>
                </c:pt>
                <c:pt idx="1388">
                  <c:v>85.416399999999996</c:v>
                </c:pt>
                <c:pt idx="1389">
                  <c:v>85.462800000000001</c:v>
                </c:pt>
                <c:pt idx="1390">
                  <c:v>85.509100000000004</c:v>
                </c:pt>
                <c:pt idx="1391">
                  <c:v>85.553899999999999</c:v>
                </c:pt>
                <c:pt idx="1392">
                  <c:v>85.598600000000005</c:v>
                </c:pt>
                <c:pt idx="1393">
                  <c:v>85.643100000000004</c:v>
                </c:pt>
                <c:pt idx="1394">
                  <c:v>85.687399999999997</c:v>
                </c:pt>
                <c:pt idx="1395">
                  <c:v>85.730800000000002</c:v>
                </c:pt>
                <c:pt idx="1396">
                  <c:v>85.774000000000001</c:v>
                </c:pt>
                <c:pt idx="1397">
                  <c:v>85.814700000000002</c:v>
                </c:pt>
                <c:pt idx="1398">
                  <c:v>85.855199999999996</c:v>
                </c:pt>
                <c:pt idx="1399">
                  <c:v>85.895499999999998</c:v>
                </c:pt>
                <c:pt idx="1400">
                  <c:v>85.935500000000005</c:v>
                </c:pt>
                <c:pt idx="1401">
                  <c:v>85.975399999999993</c:v>
                </c:pt>
                <c:pt idx="1402">
                  <c:v>86.015100000000004</c:v>
                </c:pt>
                <c:pt idx="1403">
                  <c:v>86.054599999999994</c:v>
                </c:pt>
                <c:pt idx="1404">
                  <c:v>86.093900000000005</c:v>
                </c:pt>
                <c:pt idx="1405">
                  <c:v>86.132900000000006</c:v>
                </c:pt>
                <c:pt idx="1406">
                  <c:v>86.171800000000005</c:v>
                </c:pt>
                <c:pt idx="1407">
                  <c:v>86.212800000000001</c:v>
                </c:pt>
                <c:pt idx="1408">
                  <c:v>86.253600000000006</c:v>
                </c:pt>
                <c:pt idx="1409">
                  <c:v>86.294200000000004</c:v>
                </c:pt>
                <c:pt idx="1410">
                  <c:v>86.334500000000006</c:v>
                </c:pt>
                <c:pt idx="1411">
                  <c:v>86.374700000000004</c:v>
                </c:pt>
                <c:pt idx="1412">
                  <c:v>86.414699999999996</c:v>
                </c:pt>
                <c:pt idx="1413">
                  <c:v>86.454400000000007</c:v>
                </c:pt>
                <c:pt idx="1414">
                  <c:v>86.494</c:v>
                </c:pt>
                <c:pt idx="1415">
                  <c:v>86.5334</c:v>
                </c:pt>
                <c:pt idx="1416">
                  <c:v>86.572500000000005</c:v>
                </c:pt>
                <c:pt idx="1417">
                  <c:v>86.611500000000007</c:v>
                </c:pt>
                <c:pt idx="1418">
                  <c:v>86.650400000000005</c:v>
                </c:pt>
                <c:pt idx="1419">
                  <c:v>86.689099999999996</c:v>
                </c:pt>
                <c:pt idx="1420">
                  <c:v>86.724299999999999</c:v>
                </c:pt>
                <c:pt idx="1421">
                  <c:v>86.759299999999996</c:v>
                </c:pt>
                <c:pt idx="1422">
                  <c:v>86.794300000000007</c:v>
                </c:pt>
                <c:pt idx="1423">
                  <c:v>86.829099999999997</c:v>
                </c:pt>
                <c:pt idx="1424">
                  <c:v>86.863799999999998</c:v>
                </c:pt>
                <c:pt idx="1425">
                  <c:v>86.898300000000006</c:v>
                </c:pt>
                <c:pt idx="1426">
                  <c:v>86.932599999999994</c:v>
                </c:pt>
                <c:pt idx="1427">
                  <c:v>86.9679</c:v>
                </c:pt>
                <c:pt idx="1428">
                  <c:v>87.003</c:v>
                </c:pt>
                <c:pt idx="1429">
                  <c:v>87.040300000000002</c:v>
                </c:pt>
                <c:pt idx="1430">
                  <c:v>87.077399999999997</c:v>
                </c:pt>
                <c:pt idx="1431">
                  <c:v>87.118899999999996</c:v>
                </c:pt>
                <c:pt idx="1432">
                  <c:v>87.160300000000007</c:v>
                </c:pt>
                <c:pt idx="1433">
                  <c:v>87.201400000000007</c:v>
                </c:pt>
                <c:pt idx="1434">
                  <c:v>87.242199999999997</c:v>
                </c:pt>
                <c:pt idx="1435">
                  <c:v>87.282899999999998</c:v>
                </c:pt>
                <c:pt idx="1436">
                  <c:v>87.324299999999994</c:v>
                </c:pt>
                <c:pt idx="1437">
                  <c:v>87.365600000000001</c:v>
                </c:pt>
                <c:pt idx="1438">
                  <c:v>87.406599999999997</c:v>
                </c:pt>
                <c:pt idx="1439">
                  <c:v>87.447500000000005</c:v>
                </c:pt>
                <c:pt idx="1440">
                  <c:v>87.487899999999996</c:v>
                </c:pt>
                <c:pt idx="1441">
                  <c:v>87.528099999999995</c:v>
                </c:pt>
                <c:pt idx="1442">
                  <c:v>87.568100000000001</c:v>
                </c:pt>
                <c:pt idx="1443">
                  <c:v>87.607900000000001</c:v>
                </c:pt>
                <c:pt idx="1444">
                  <c:v>87.647499999999994</c:v>
                </c:pt>
                <c:pt idx="1445">
                  <c:v>87.687399999999997</c:v>
                </c:pt>
                <c:pt idx="1446">
                  <c:v>87.727000000000004</c:v>
                </c:pt>
                <c:pt idx="1447">
                  <c:v>87.761899999999997</c:v>
                </c:pt>
                <c:pt idx="1448">
                  <c:v>87.796499999999995</c:v>
                </c:pt>
                <c:pt idx="1449">
                  <c:v>87.829800000000006</c:v>
                </c:pt>
                <c:pt idx="1450">
                  <c:v>87.863</c:v>
                </c:pt>
                <c:pt idx="1451">
                  <c:v>87.895899999999997</c:v>
                </c:pt>
                <c:pt idx="1452">
                  <c:v>87.928700000000006</c:v>
                </c:pt>
                <c:pt idx="1453">
                  <c:v>87.961200000000005</c:v>
                </c:pt>
                <c:pt idx="1454">
                  <c:v>87.993499999999997</c:v>
                </c:pt>
                <c:pt idx="1455">
                  <c:v>88.025700000000001</c:v>
                </c:pt>
                <c:pt idx="1456">
                  <c:v>88.057100000000005</c:v>
                </c:pt>
                <c:pt idx="1457">
                  <c:v>88.088399999999993</c:v>
                </c:pt>
                <c:pt idx="1458">
                  <c:v>88.119500000000002</c:v>
                </c:pt>
                <c:pt idx="1459">
                  <c:v>88.150499999999994</c:v>
                </c:pt>
                <c:pt idx="1460">
                  <c:v>88.181299999999993</c:v>
                </c:pt>
                <c:pt idx="1461">
                  <c:v>88.212000000000003</c:v>
                </c:pt>
                <c:pt idx="1462">
                  <c:v>88.242500000000007</c:v>
                </c:pt>
                <c:pt idx="1463">
                  <c:v>88.272999999999996</c:v>
                </c:pt>
                <c:pt idx="1464">
                  <c:v>88.303299999999993</c:v>
                </c:pt>
                <c:pt idx="1465">
                  <c:v>88.333600000000004</c:v>
                </c:pt>
                <c:pt idx="1466">
                  <c:v>88.363799999999998</c:v>
                </c:pt>
                <c:pt idx="1467">
                  <c:v>88.393799999999999</c:v>
                </c:pt>
                <c:pt idx="1468">
                  <c:v>88.423599999999993</c:v>
                </c:pt>
                <c:pt idx="1469">
                  <c:v>88.453400000000002</c:v>
                </c:pt>
                <c:pt idx="1470">
                  <c:v>88.482900000000001</c:v>
                </c:pt>
                <c:pt idx="1471">
                  <c:v>88.5124</c:v>
                </c:pt>
                <c:pt idx="1472">
                  <c:v>88.541499999999999</c:v>
                </c:pt>
                <c:pt idx="1473">
                  <c:v>88.570400000000006</c:v>
                </c:pt>
                <c:pt idx="1474">
                  <c:v>88.599000000000004</c:v>
                </c:pt>
                <c:pt idx="1475">
                  <c:v>88.627399999999994</c:v>
                </c:pt>
                <c:pt idx="1476">
                  <c:v>88.655600000000007</c:v>
                </c:pt>
                <c:pt idx="1477">
                  <c:v>88.683700000000002</c:v>
                </c:pt>
                <c:pt idx="1478">
                  <c:v>88.711600000000004</c:v>
                </c:pt>
                <c:pt idx="1479">
                  <c:v>88.7393</c:v>
                </c:pt>
                <c:pt idx="1480">
                  <c:v>88.766900000000007</c:v>
                </c:pt>
                <c:pt idx="1481">
                  <c:v>88.794700000000006</c:v>
                </c:pt>
                <c:pt idx="1482">
                  <c:v>88.822299999999998</c:v>
                </c:pt>
                <c:pt idx="1483">
                  <c:v>88.849699999999999</c:v>
                </c:pt>
                <c:pt idx="1484">
                  <c:v>88.877099999999999</c:v>
                </c:pt>
                <c:pt idx="1485">
                  <c:v>88.904300000000006</c:v>
                </c:pt>
                <c:pt idx="1486">
                  <c:v>88.931399999999996</c:v>
                </c:pt>
                <c:pt idx="1487">
                  <c:v>88.958399999999997</c:v>
                </c:pt>
                <c:pt idx="1488">
                  <c:v>88.985200000000006</c:v>
                </c:pt>
                <c:pt idx="1489">
                  <c:v>89.011799999999994</c:v>
                </c:pt>
                <c:pt idx="1490">
                  <c:v>89.039199999999994</c:v>
                </c:pt>
                <c:pt idx="1491">
                  <c:v>89.066400000000002</c:v>
                </c:pt>
                <c:pt idx="1492">
                  <c:v>89.093500000000006</c:v>
                </c:pt>
                <c:pt idx="1493">
                  <c:v>89.120500000000007</c:v>
                </c:pt>
                <c:pt idx="1494">
                  <c:v>89.147300000000001</c:v>
                </c:pt>
                <c:pt idx="1495">
                  <c:v>89.173900000000003</c:v>
                </c:pt>
                <c:pt idx="1496">
                  <c:v>89.200400000000002</c:v>
                </c:pt>
                <c:pt idx="1497">
                  <c:v>89.2256</c:v>
                </c:pt>
                <c:pt idx="1498">
                  <c:v>89.250699999999995</c:v>
                </c:pt>
                <c:pt idx="1499">
                  <c:v>89.275899999999993</c:v>
                </c:pt>
                <c:pt idx="1500">
                  <c:v>89.300899999999999</c:v>
                </c:pt>
                <c:pt idx="1501">
                  <c:v>89.325800000000001</c:v>
                </c:pt>
                <c:pt idx="1502">
                  <c:v>89.3506</c:v>
                </c:pt>
                <c:pt idx="1503">
                  <c:v>89.375200000000007</c:v>
                </c:pt>
                <c:pt idx="1504">
                  <c:v>89.399900000000002</c:v>
                </c:pt>
                <c:pt idx="1505">
                  <c:v>89.424499999999995</c:v>
                </c:pt>
                <c:pt idx="1506">
                  <c:v>89.448899999999995</c:v>
                </c:pt>
                <c:pt idx="1507">
                  <c:v>89.473299999999995</c:v>
                </c:pt>
                <c:pt idx="1508">
                  <c:v>89.497500000000002</c:v>
                </c:pt>
                <c:pt idx="1509">
                  <c:v>89.521600000000007</c:v>
                </c:pt>
                <c:pt idx="1510">
                  <c:v>89.545299999999997</c:v>
                </c:pt>
                <c:pt idx="1511">
                  <c:v>89.569000000000003</c:v>
                </c:pt>
                <c:pt idx="1512">
                  <c:v>89.593699999999998</c:v>
                </c:pt>
                <c:pt idx="1513">
                  <c:v>89.618200000000002</c:v>
                </c:pt>
                <c:pt idx="1514">
                  <c:v>89.647000000000006</c:v>
                </c:pt>
                <c:pt idx="1515">
                  <c:v>89.675700000000006</c:v>
                </c:pt>
                <c:pt idx="1516">
                  <c:v>89.7042</c:v>
                </c:pt>
                <c:pt idx="1517">
                  <c:v>89.732500000000002</c:v>
                </c:pt>
                <c:pt idx="1518">
                  <c:v>89.7577</c:v>
                </c:pt>
                <c:pt idx="1519">
                  <c:v>89.782799999999995</c:v>
                </c:pt>
                <c:pt idx="1520">
                  <c:v>89.807699999999997</c:v>
                </c:pt>
                <c:pt idx="1521">
                  <c:v>89.832599999999999</c:v>
                </c:pt>
                <c:pt idx="1522">
                  <c:v>89.857299999999995</c:v>
                </c:pt>
                <c:pt idx="1523">
                  <c:v>89.882000000000005</c:v>
                </c:pt>
                <c:pt idx="1524">
                  <c:v>89.906499999999994</c:v>
                </c:pt>
                <c:pt idx="1525">
                  <c:v>89.930899999999994</c:v>
                </c:pt>
                <c:pt idx="1526">
                  <c:v>89.955100000000002</c:v>
                </c:pt>
                <c:pt idx="1527">
                  <c:v>89.979200000000006</c:v>
                </c:pt>
                <c:pt idx="1528">
                  <c:v>90.003100000000003</c:v>
                </c:pt>
                <c:pt idx="1529">
                  <c:v>90.026899999999998</c:v>
                </c:pt>
                <c:pt idx="1530">
                  <c:v>90.049300000000002</c:v>
                </c:pt>
                <c:pt idx="1531">
                  <c:v>90.071600000000004</c:v>
                </c:pt>
                <c:pt idx="1532">
                  <c:v>90.093699999999998</c:v>
                </c:pt>
                <c:pt idx="1533">
                  <c:v>90.115799999999993</c:v>
                </c:pt>
                <c:pt idx="1534">
                  <c:v>90.137699999999995</c:v>
                </c:pt>
                <c:pt idx="1535">
                  <c:v>90.159599999999998</c:v>
                </c:pt>
                <c:pt idx="1536">
                  <c:v>90.181299999999993</c:v>
                </c:pt>
                <c:pt idx="1537">
                  <c:v>90.203100000000006</c:v>
                </c:pt>
                <c:pt idx="1538">
                  <c:v>90.224800000000002</c:v>
                </c:pt>
                <c:pt idx="1539">
                  <c:v>90.247200000000007</c:v>
                </c:pt>
                <c:pt idx="1540">
                  <c:v>90.269499999999994</c:v>
                </c:pt>
                <c:pt idx="1541">
                  <c:v>90.293899999999994</c:v>
                </c:pt>
                <c:pt idx="1542">
                  <c:v>90.318200000000004</c:v>
                </c:pt>
                <c:pt idx="1543">
                  <c:v>90.342399999999998</c:v>
                </c:pt>
                <c:pt idx="1544">
                  <c:v>90.366500000000002</c:v>
                </c:pt>
                <c:pt idx="1545">
                  <c:v>90.3904</c:v>
                </c:pt>
                <c:pt idx="1546">
                  <c:v>90.415300000000002</c:v>
                </c:pt>
                <c:pt idx="1547">
                  <c:v>90.440100000000001</c:v>
                </c:pt>
                <c:pt idx="1548">
                  <c:v>90.465100000000007</c:v>
                </c:pt>
                <c:pt idx="1549">
                  <c:v>90.49</c:v>
                </c:pt>
                <c:pt idx="1550">
                  <c:v>90.514899999999997</c:v>
                </c:pt>
                <c:pt idx="1551">
                  <c:v>90.539599999999993</c:v>
                </c:pt>
                <c:pt idx="1552">
                  <c:v>90.561000000000007</c:v>
                </c:pt>
                <c:pt idx="1553">
                  <c:v>90.582300000000004</c:v>
                </c:pt>
                <c:pt idx="1554">
                  <c:v>90.6036</c:v>
                </c:pt>
                <c:pt idx="1555">
                  <c:v>90.623500000000007</c:v>
                </c:pt>
                <c:pt idx="1556">
                  <c:v>90.6434</c:v>
                </c:pt>
                <c:pt idx="1557">
                  <c:v>90.662000000000006</c:v>
                </c:pt>
                <c:pt idx="1558">
                  <c:v>90.680499999999995</c:v>
                </c:pt>
                <c:pt idx="1559">
                  <c:v>90.700400000000002</c:v>
                </c:pt>
                <c:pt idx="1560">
                  <c:v>90.720200000000006</c:v>
                </c:pt>
                <c:pt idx="1561">
                  <c:v>90.739800000000002</c:v>
                </c:pt>
                <c:pt idx="1562">
                  <c:v>90.759399999999999</c:v>
                </c:pt>
                <c:pt idx="1563">
                  <c:v>90.778899999999993</c:v>
                </c:pt>
                <c:pt idx="1564">
                  <c:v>90.797899999999998</c:v>
                </c:pt>
                <c:pt idx="1565">
                  <c:v>90.816900000000004</c:v>
                </c:pt>
                <c:pt idx="1566">
                  <c:v>90.838899999999995</c:v>
                </c:pt>
                <c:pt idx="1567">
                  <c:v>90.860799999999998</c:v>
                </c:pt>
                <c:pt idx="1568">
                  <c:v>90.882400000000004</c:v>
                </c:pt>
                <c:pt idx="1569">
                  <c:v>90.903800000000004</c:v>
                </c:pt>
                <c:pt idx="1570">
                  <c:v>90.925200000000004</c:v>
                </c:pt>
                <c:pt idx="1571">
                  <c:v>90.947400000000002</c:v>
                </c:pt>
                <c:pt idx="1572">
                  <c:v>90.9696</c:v>
                </c:pt>
                <c:pt idx="1573">
                  <c:v>90.991500000000002</c:v>
                </c:pt>
                <c:pt idx="1574">
                  <c:v>91.013300000000001</c:v>
                </c:pt>
                <c:pt idx="1575">
                  <c:v>91.034999999999997</c:v>
                </c:pt>
                <c:pt idx="1576">
                  <c:v>91.056600000000003</c:v>
                </c:pt>
                <c:pt idx="1577">
                  <c:v>91.078100000000006</c:v>
                </c:pt>
                <c:pt idx="1578">
                  <c:v>91.095100000000002</c:v>
                </c:pt>
                <c:pt idx="1579">
                  <c:v>91.111900000000006</c:v>
                </c:pt>
                <c:pt idx="1580">
                  <c:v>91.128699999999995</c:v>
                </c:pt>
                <c:pt idx="1581">
                  <c:v>91.145399999999995</c:v>
                </c:pt>
                <c:pt idx="1582">
                  <c:v>91.162099999999995</c:v>
                </c:pt>
                <c:pt idx="1583">
                  <c:v>91.178700000000006</c:v>
                </c:pt>
                <c:pt idx="1584">
                  <c:v>91.195300000000003</c:v>
                </c:pt>
                <c:pt idx="1585">
                  <c:v>91.211699999999993</c:v>
                </c:pt>
                <c:pt idx="1586">
                  <c:v>91.229100000000003</c:v>
                </c:pt>
                <c:pt idx="1587">
                  <c:v>91.246399999999994</c:v>
                </c:pt>
                <c:pt idx="1588">
                  <c:v>91.263599999999997</c:v>
                </c:pt>
                <c:pt idx="1589">
                  <c:v>91.284099999999995</c:v>
                </c:pt>
                <c:pt idx="1590">
                  <c:v>91.304500000000004</c:v>
                </c:pt>
                <c:pt idx="1591">
                  <c:v>91.326899999999995</c:v>
                </c:pt>
                <c:pt idx="1592">
                  <c:v>91.349299999999999</c:v>
                </c:pt>
                <c:pt idx="1593">
                  <c:v>91.371600000000001</c:v>
                </c:pt>
                <c:pt idx="1594">
                  <c:v>91.393900000000002</c:v>
                </c:pt>
                <c:pt idx="1595">
                  <c:v>91.415999999999997</c:v>
                </c:pt>
                <c:pt idx="1596">
                  <c:v>91.436099999999996</c:v>
                </c:pt>
                <c:pt idx="1597">
                  <c:v>91.456199999999995</c:v>
                </c:pt>
                <c:pt idx="1598">
                  <c:v>91.472700000000003</c:v>
                </c:pt>
                <c:pt idx="1599">
                  <c:v>91.489199999999997</c:v>
                </c:pt>
                <c:pt idx="1600">
                  <c:v>91.503399999999999</c:v>
                </c:pt>
                <c:pt idx="1601">
                  <c:v>91.517499999999998</c:v>
                </c:pt>
                <c:pt idx="1602">
                  <c:v>91.528199999999998</c:v>
                </c:pt>
                <c:pt idx="1603">
                  <c:v>91.538799999999995</c:v>
                </c:pt>
                <c:pt idx="1604">
                  <c:v>91.549400000000006</c:v>
                </c:pt>
                <c:pt idx="1605">
                  <c:v>91.557599999999994</c:v>
                </c:pt>
                <c:pt idx="1606">
                  <c:v>91.565799999999996</c:v>
                </c:pt>
                <c:pt idx="1607">
                  <c:v>91.573999999999998</c:v>
                </c:pt>
                <c:pt idx="1608">
                  <c:v>91.582099999999997</c:v>
                </c:pt>
                <c:pt idx="1609">
                  <c:v>91.590199999999996</c:v>
                </c:pt>
                <c:pt idx="1610">
                  <c:v>91.598200000000006</c:v>
                </c:pt>
                <c:pt idx="1611">
                  <c:v>91.608400000000003</c:v>
                </c:pt>
                <c:pt idx="1612">
                  <c:v>91.618600000000001</c:v>
                </c:pt>
                <c:pt idx="1613">
                  <c:v>91.628699999999995</c:v>
                </c:pt>
                <c:pt idx="1614">
                  <c:v>91.6387</c:v>
                </c:pt>
                <c:pt idx="1615">
                  <c:v>91.648700000000005</c:v>
                </c:pt>
                <c:pt idx="1616">
                  <c:v>91.659599999999998</c:v>
                </c:pt>
                <c:pt idx="1617">
                  <c:v>91.670299999999997</c:v>
                </c:pt>
                <c:pt idx="1618">
                  <c:v>91.683300000000003</c:v>
                </c:pt>
                <c:pt idx="1619">
                  <c:v>91.696200000000005</c:v>
                </c:pt>
                <c:pt idx="1620">
                  <c:v>91.709000000000003</c:v>
                </c:pt>
                <c:pt idx="1621">
                  <c:v>91.721900000000005</c:v>
                </c:pt>
                <c:pt idx="1622">
                  <c:v>91.734700000000004</c:v>
                </c:pt>
                <c:pt idx="1623">
                  <c:v>91.747399999999999</c:v>
                </c:pt>
                <c:pt idx="1624">
                  <c:v>91.760099999999994</c:v>
                </c:pt>
                <c:pt idx="1625">
                  <c:v>91.773099999999999</c:v>
                </c:pt>
                <c:pt idx="1626">
                  <c:v>91.786100000000005</c:v>
                </c:pt>
                <c:pt idx="1627">
                  <c:v>91.799000000000007</c:v>
                </c:pt>
                <c:pt idx="1628">
                  <c:v>91.811800000000005</c:v>
                </c:pt>
                <c:pt idx="1629">
                  <c:v>91.824600000000004</c:v>
                </c:pt>
                <c:pt idx="1630">
                  <c:v>91.837299999999999</c:v>
                </c:pt>
                <c:pt idx="1631">
                  <c:v>91.85</c:v>
                </c:pt>
                <c:pt idx="1632">
                  <c:v>91.862399999999994</c:v>
                </c:pt>
                <c:pt idx="1633">
                  <c:v>91.874700000000004</c:v>
                </c:pt>
                <c:pt idx="1634">
                  <c:v>91.886899999999997</c:v>
                </c:pt>
                <c:pt idx="1635">
                  <c:v>91.899100000000004</c:v>
                </c:pt>
                <c:pt idx="1636">
                  <c:v>91.911199999999994</c:v>
                </c:pt>
                <c:pt idx="1637">
                  <c:v>91.923199999999994</c:v>
                </c:pt>
                <c:pt idx="1638">
                  <c:v>91.935100000000006</c:v>
                </c:pt>
                <c:pt idx="1639">
                  <c:v>91.947299999999998</c:v>
                </c:pt>
                <c:pt idx="1640">
                  <c:v>91.959400000000002</c:v>
                </c:pt>
                <c:pt idx="1641">
                  <c:v>91.971500000000006</c:v>
                </c:pt>
                <c:pt idx="1642">
                  <c:v>91.983599999999996</c:v>
                </c:pt>
                <c:pt idx="1643">
                  <c:v>91.993499999999997</c:v>
                </c:pt>
                <c:pt idx="1644">
                  <c:v>92.003299999999996</c:v>
                </c:pt>
                <c:pt idx="1645">
                  <c:v>92.013099999999994</c:v>
                </c:pt>
                <c:pt idx="1646">
                  <c:v>92.022800000000004</c:v>
                </c:pt>
                <c:pt idx="1647">
                  <c:v>92.032499999999999</c:v>
                </c:pt>
                <c:pt idx="1648">
                  <c:v>92.042199999999994</c:v>
                </c:pt>
                <c:pt idx="1649">
                  <c:v>92.0518</c:v>
                </c:pt>
                <c:pt idx="1650">
                  <c:v>92.061400000000006</c:v>
                </c:pt>
                <c:pt idx="1651">
                  <c:v>92.070999999999998</c:v>
                </c:pt>
                <c:pt idx="1652">
                  <c:v>92.080799999999996</c:v>
                </c:pt>
                <c:pt idx="1653">
                  <c:v>92.090599999999995</c:v>
                </c:pt>
                <c:pt idx="1654">
                  <c:v>92.100399999999993</c:v>
                </c:pt>
                <c:pt idx="1655">
                  <c:v>92.105500000000006</c:v>
                </c:pt>
                <c:pt idx="1656">
                  <c:v>92.110699999999994</c:v>
                </c:pt>
                <c:pt idx="1657">
                  <c:v>92.113399999999999</c:v>
                </c:pt>
                <c:pt idx="1658">
                  <c:v>92.116200000000006</c:v>
                </c:pt>
                <c:pt idx="1659">
                  <c:v>92.119</c:v>
                </c:pt>
                <c:pt idx="1660">
                  <c:v>92.121799999999993</c:v>
                </c:pt>
                <c:pt idx="1661">
                  <c:v>92.124499999999998</c:v>
                </c:pt>
                <c:pt idx="1662">
                  <c:v>92.127200000000002</c:v>
                </c:pt>
                <c:pt idx="1663">
                  <c:v>92.129900000000006</c:v>
                </c:pt>
                <c:pt idx="1664">
                  <c:v>92.132599999999996</c:v>
                </c:pt>
                <c:pt idx="1665">
                  <c:v>92.135199999999998</c:v>
                </c:pt>
                <c:pt idx="1666">
                  <c:v>92.141400000000004</c:v>
                </c:pt>
                <c:pt idx="1667">
                  <c:v>92.147499999999994</c:v>
                </c:pt>
                <c:pt idx="1668">
                  <c:v>92.1571</c:v>
                </c:pt>
                <c:pt idx="1669">
                  <c:v>92.166700000000006</c:v>
                </c:pt>
                <c:pt idx="1670">
                  <c:v>92.176299999999998</c:v>
                </c:pt>
                <c:pt idx="1671">
                  <c:v>92.1858</c:v>
                </c:pt>
                <c:pt idx="1672">
                  <c:v>92.195300000000003</c:v>
                </c:pt>
                <c:pt idx="1673">
                  <c:v>92.204700000000003</c:v>
                </c:pt>
                <c:pt idx="1674">
                  <c:v>92.214100000000002</c:v>
                </c:pt>
                <c:pt idx="1675">
                  <c:v>92.222499999999997</c:v>
                </c:pt>
                <c:pt idx="1676">
                  <c:v>92.230999999999995</c:v>
                </c:pt>
                <c:pt idx="1677">
                  <c:v>92.239599999999996</c:v>
                </c:pt>
                <c:pt idx="1678">
                  <c:v>92.248199999999997</c:v>
                </c:pt>
                <c:pt idx="1679">
                  <c:v>92.256799999999998</c:v>
                </c:pt>
                <c:pt idx="1680">
                  <c:v>92.265299999999996</c:v>
                </c:pt>
                <c:pt idx="1681">
                  <c:v>92.273799999999994</c:v>
                </c:pt>
                <c:pt idx="1682">
                  <c:v>92.2834</c:v>
                </c:pt>
                <c:pt idx="1683">
                  <c:v>92.293000000000006</c:v>
                </c:pt>
                <c:pt idx="1684">
                  <c:v>92.302400000000006</c:v>
                </c:pt>
                <c:pt idx="1685">
                  <c:v>92.311700000000002</c:v>
                </c:pt>
                <c:pt idx="1686">
                  <c:v>92.320999999999998</c:v>
                </c:pt>
                <c:pt idx="1687">
                  <c:v>92.330299999999994</c:v>
                </c:pt>
                <c:pt idx="1688">
                  <c:v>92.3399</c:v>
                </c:pt>
                <c:pt idx="1689">
                  <c:v>92.349500000000006</c:v>
                </c:pt>
                <c:pt idx="1690">
                  <c:v>92.359099999999998</c:v>
                </c:pt>
                <c:pt idx="1691">
                  <c:v>92.367400000000004</c:v>
                </c:pt>
                <c:pt idx="1692">
                  <c:v>92.375699999999995</c:v>
                </c:pt>
                <c:pt idx="1693">
                  <c:v>92.381799999999998</c:v>
                </c:pt>
                <c:pt idx="1694">
                  <c:v>92.387799999999999</c:v>
                </c:pt>
                <c:pt idx="1695">
                  <c:v>92.393699999999995</c:v>
                </c:pt>
                <c:pt idx="1696">
                  <c:v>92.399500000000003</c:v>
                </c:pt>
                <c:pt idx="1697">
                  <c:v>92.407700000000006</c:v>
                </c:pt>
                <c:pt idx="1698">
                  <c:v>92.415800000000004</c:v>
                </c:pt>
                <c:pt idx="1699">
                  <c:v>92.423900000000003</c:v>
                </c:pt>
                <c:pt idx="1700">
                  <c:v>92.432900000000004</c:v>
                </c:pt>
                <c:pt idx="1701">
                  <c:v>92.441800000000001</c:v>
                </c:pt>
                <c:pt idx="1702">
                  <c:v>92.453100000000006</c:v>
                </c:pt>
                <c:pt idx="1703">
                  <c:v>92.464299999999994</c:v>
                </c:pt>
                <c:pt idx="1704">
                  <c:v>92.475200000000001</c:v>
                </c:pt>
                <c:pt idx="1705">
                  <c:v>92.486099999999993</c:v>
                </c:pt>
                <c:pt idx="1706">
                  <c:v>92.497</c:v>
                </c:pt>
                <c:pt idx="1707">
                  <c:v>92.5077</c:v>
                </c:pt>
                <c:pt idx="1708">
                  <c:v>92.518500000000003</c:v>
                </c:pt>
                <c:pt idx="1709">
                  <c:v>92.529399999999995</c:v>
                </c:pt>
                <c:pt idx="1710">
                  <c:v>92.540400000000005</c:v>
                </c:pt>
                <c:pt idx="1711">
                  <c:v>92.547799999999995</c:v>
                </c:pt>
                <c:pt idx="1712">
                  <c:v>92.555199999999999</c:v>
                </c:pt>
                <c:pt idx="1713">
                  <c:v>92.562600000000003</c:v>
                </c:pt>
                <c:pt idx="1714">
                  <c:v>92.57</c:v>
                </c:pt>
                <c:pt idx="1715">
                  <c:v>92.577299999999994</c:v>
                </c:pt>
                <c:pt idx="1716">
                  <c:v>92.584500000000006</c:v>
                </c:pt>
                <c:pt idx="1717">
                  <c:v>92.591800000000006</c:v>
                </c:pt>
                <c:pt idx="1718">
                  <c:v>92.599000000000004</c:v>
                </c:pt>
                <c:pt idx="1719">
                  <c:v>92.606099999999998</c:v>
                </c:pt>
                <c:pt idx="1720">
                  <c:v>92.613299999999995</c:v>
                </c:pt>
                <c:pt idx="1721">
                  <c:v>92.6203</c:v>
                </c:pt>
                <c:pt idx="1722">
                  <c:v>92.627399999999994</c:v>
                </c:pt>
                <c:pt idx="1723">
                  <c:v>92.634399999999999</c:v>
                </c:pt>
                <c:pt idx="1724">
                  <c:v>92.641400000000004</c:v>
                </c:pt>
                <c:pt idx="1725">
                  <c:v>92.648300000000006</c:v>
                </c:pt>
                <c:pt idx="1726">
                  <c:v>92.655100000000004</c:v>
                </c:pt>
                <c:pt idx="1727">
                  <c:v>92.661900000000003</c:v>
                </c:pt>
                <c:pt idx="1728">
                  <c:v>92.668599999999998</c:v>
                </c:pt>
                <c:pt idx="1729">
                  <c:v>92.673100000000005</c:v>
                </c:pt>
                <c:pt idx="1730">
                  <c:v>92.677599999999998</c:v>
                </c:pt>
                <c:pt idx="1731">
                  <c:v>92.678399999999996</c:v>
                </c:pt>
                <c:pt idx="1732">
                  <c:v>92.679199999999994</c:v>
                </c:pt>
                <c:pt idx="1733">
                  <c:v>92.68</c:v>
                </c:pt>
                <c:pt idx="1734">
                  <c:v>92.679699999999997</c:v>
                </c:pt>
                <c:pt idx="1735">
                  <c:v>92.679400000000001</c:v>
                </c:pt>
                <c:pt idx="1736">
                  <c:v>92.682900000000004</c:v>
                </c:pt>
                <c:pt idx="1737">
                  <c:v>92.686499999999995</c:v>
                </c:pt>
                <c:pt idx="1738">
                  <c:v>92.690899999999999</c:v>
                </c:pt>
                <c:pt idx="1739">
                  <c:v>92.6952</c:v>
                </c:pt>
                <c:pt idx="1740">
                  <c:v>92.699600000000004</c:v>
                </c:pt>
                <c:pt idx="1741">
                  <c:v>92.707700000000003</c:v>
                </c:pt>
                <c:pt idx="1742">
                  <c:v>92.715699999999998</c:v>
                </c:pt>
                <c:pt idx="1743">
                  <c:v>92.723799999999997</c:v>
                </c:pt>
                <c:pt idx="1744">
                  <c:v>92.731899999999996</c:v>
                </c:pt>
                <c:pt idx="1745">
                  <c:v>92.740200000000002</c:v>
                </c:pt>
                <c:pt idx="1746">
                  <c:v>92.748500000000007</c:v>
                </c:pt>
                <c:pt idx="1747">
                  <c:v>92.755899999999997</c:v>
                </c:pt>
                <c:pt idx="1748">
                  <c:v>92.763199999999998</c:v>
                </c:pt>
                <c:pt idx="1749">
                  <c:v>92.770499999999998</c:v>
                </c:pt>
                <c:pt idx="1750">
                  <c:v>92.777699999999996</c:v>
                </c:pt>
                <c:pt idx="1751">
                  <c:v>92.784899999999993</c:v>
                </c:pt>
                <c:pt idx="1752">
                  <c:v>92.792000000000002</c:v>
                </c:pt>
                <c:pt idx="1753">
                  <c:v>92.799099999999996</c:v>
                </c:pt>
                <c:pt idx="1754">
                  <c:v>92.806799999999996</c:v>
                </c:pt>
                <c:pt idx="1755">
                  <c:v>92.814400000000006</c:v>
                </c:pt>
                <c:pt idx="1756">
                  <c:v>92.821700000000007</c:v>
                </c:pt>
                <c:pt idx="1757">
                  <c:v>92.828999999999994</c:v>
                </c:pt>
                <c:pt idx="1758">
                  <c:v>92.836299999999994</c:v>
                </c:pt>
                <c:pt idx="1759">
                  <c:v>92.843699999999998</c:v>
                </c:pt>
                <c:pt idx="1760">
                  <c:v>92.851100000000002</c:v>
                </c:pt>
                <c:pt idx="1761">
                  <c:v>92.857299999999995</c:v>
                </c:pt>
                <c:pt idx="1762">
                  <c:v>92.863399999999999</c:v>
                </c:pt>
                <c:pt idx="1763">
                  <c:v>92.865799999999993</c:v>
                </c:pt>
                <c:pt idx="1764">
                  <c:v>92.868200000000002</c:v>
                </c:pt>
                <c:pt idx="1765">
                  <c:v>92.870599999999996</c:v>
                </c:pt>
                <c:pt idx="1766">
                  <c:v>92.870800000000003</c:v>
                </c:pt>
                <c:pt idx="1767">
                  <c:v>92.870900000000006</c:v>
                </c:pt>
                <c:pt idx="1768">
                  <c:v>92.871300000000005</c:v>
                </c:pt>
                <c:pt idx="1769">
                  <c:v>92.871700000000004</c:v>
                </c:pt>
                <c:pt idx="1770">
                  <c:v>92.870699999999999</c:v>
                </c:pt>
                <c:pt idx="1771">
                  <c:v>92.869799999999998</c:v>
                </c:pt>
                <c:pt idx="1772">
                  <c:v>92.869799999999998</c:v>
                </c:pt>
                <c:pt idx="1773">
                  <c:v>92.869699999999995</c:v>
                </c:pt>
                <c:pt idx="1774">
                  <c:v>92.869399999999999</c:v>
                </c:pt>
                <c:pt idx="1775">
                  <c:v>92.869200000000006</c:v>
                </c:pt>
                <c:pt idx="1776">
                  <c:v>92.868899999999996</c:v>
                </c:pt>
                <c:pt idx="1777">
                  <c:v>92.868600000000001</c:v>
                </c:pt>
                <c:pt idx="1778">
                  <c:v>92.868300000000005</c:v>
                </c:pt>
                <c:pt idx="1779">
                  <c:v>92.866699999999994</c:v>
                </c:pt>
                <c:pt idx="1780">
                  <c:v>92.865200000000002</c:v>
                </c:pt>
                <c:pt idx="1781">
                  <c:v>92.860100000000003</c:v>
                </c:pt>
                <c:pt idx="1782">
                  <c:v>92.855000000000004</c:v>
                </c:pt>
                <c:pt idx="1783">
                  <c:v>92.85</c:v>
                </c:pt>
                <c:pt idx="1784">
                  <c:v>92.841099999999997</c:v>
                </c:pt>
                <c:pt idx="1785">
                  <c:v>92.832300000000004</c:v>
                </c:pt>
                <c:pt idx="1786">
                  <c:v>92.823499999999996</c:v>
                </c:pt>
                <c:pt idx="1787">
                  <c:v>92.814700000000002</c:v>
                </c:pt>
                <c:pt idx="1788">
                  <c:v>92.808599999999998</c:v>
                </c:pt>
                <c:pt idx="1789">
                  <c:v>92.802499999999995</c:v>
                </c:pt>
                <c:pt idx="1790">
                  <c:v>92.796499999999995</c:v>
                </c:pt>
                <c:pt idx="1791">
                  <c:v>92.790400000000005</c:v>
                </c:pt>
                <c:pt idx="1792">
                  <c:v>92.784400000000005</c:v>
                </c:pt>
                <c:pt idx="1793">
                  <c:v>92.774600000000007</c:v>
                </c:pt>
                <c:pt idx="1794">
                  <c:v>92.764899999999997</c:v>
                </c:pt>
                <c:pt idx="1795">
                  <c:v>92.755200000000002</c:v>
                </c:pt>
                <c:pt idx="1796">
                  <c:v>92.745599999999996</c:v>
                </c:pt>
                <c:pt idx="1797">
                  <c:v>92.739800000000002</c:v>
                </c:pt>
                <c:pt idx="1798">
                  <c:v>92.734099999999998</c:v>
                </c:pt>
                <c:pt idx="1799">
                  <c:v>92.728200000000001</c:v>
                </c:pt>
                <c:pt idx="1800">
                  <c:v>92.722399999999993</c:v>
                </c:pt>
                <c:pt idx="1801">
                  <c:v>92.7166</c:v>
                </c:pt>
                <c:pt idx="1802">
                  <c:v>92.712100000000007</c:v>
                </c:pt>
                <c:pt idx="1803">
                  <c:v>92.707599999999999</c:v>
                </c:pt>
                <c:pt idx="1804">
                  <c:v>92.701899999999995</c:v>
                </c:pt>
                <c:pt idx="1805">
                  <c:v>92.696200000000005</c:v>
                </c:pt>
                <c:pt idx="1806">
                  <c:v>92.690600000000003</c:v>
                </c:pt>
                <c:pt idx="1807">
                  <c:v>92.685000000000002</c:v>
                </c:pt>
                <c:pt idx="1808">
                  <c:v>92.679500000000004</c:v>
                </c:pt>
                <c:pt idx="1809">
                  <c:v>92.674199999999999</c:v>
                </c:pt>
                <c:pt idx="1810">
                  <c:v>92.668899999999994</c:v>
                </c:pt>
                <c:pt idx="1811">
                  <c:v>92.665000000000006</c:v>
                </c:pt>
                <c:pt idx="1812">
                  <c:v>92.661199999999994</c:v>
                </c:pt>
                <c:pt idx="1813">
                  <c:v>92.657200000000003</c:v>
                </c:pt>
                <c:pt idx="1814">
                  <c:v>92.653300000000002</c:v>
                </c:pt>
                <c:pt idx="1815">
                  <c:v>92.652000000000001</c:v>
                </c:pt>
                <c:pt idx="1816">
                  <c:v>92.650599999999997</c:v>
                </c:pt>
                <c:pt idx="1817">
                  <c:v>92.649299999999997</c:v>
                </c:pt>
                <c:pt idx="1818">
                  <c:v>92.649100000000004</c:v>
                </c:pt>
                <c:pt idx="1819">
                  <c:v>92.648899999999998</c:v>
                </c:pt>
                <c:pt idx="1820">
                  <c:v>92.648600000000002</c:v>
                </c:pt>
                <c:pt idx="1821">
                  <c:v>92.648200000000003</c:v>
                </c:pt>
                <c:pt idx="1822">
                  <c:v>92.651600000000002</c:v>
                </c:pt>
                <c:pt idx="1823">
                  <c:v>92.655000000000001</c:v>
                </c:pt>
                <c:pt idx="1824">
                  <c:v>92.658299999999997</c:v>
                </c:pt>
                <c:pt idx="1825">
                  <c:v>92.661600000000007</c:v>
                </c:pt>
                <c:pt idx="1826">
                  <c:v>92.664900000000003</c:v>
                </c:pt>
                <c:pt idx="1827">
                  <c:v>92.668099999999995</c:v>
                </c:pt>
                <c:pt idx="1828">
                  <c:v>92.671300000000002</c:v>
                </c:pt>
                <c:pt idx="1829">
                  <c:v>92.674700000000001</c:v>
                </c:pt>
                <c:pt idx="1830">
                  <c:v>92.677999999999997</c:v>
                </c:pt>
                <c:pt idx="1831">
                  <c:v>92.677800000000005</c:v>
                </c:pt>
                <c:pt idx="1832">
                  <c:v>92.677499999999995</c:v>
                </c:pt>
                <c:pt idx="1833">
                  <c:v>92.677199999999999</c:v>
                </c:pt>
                <c:pt idx="1834">
                  <c:v>92.677199999999999</c:v>
                </c:pt>
                <c:pt idx="1835">
                  <c:v>92.677199999999999</c:v>
                </c:pt>
                <c:pt idx="1836">
                  <c:v>92.677099999999996</c:v>
                </c:pt>
                <c:pt idx="1837">
                  <c:v>92.677000000000007</c:v>
                </c:pt>
                <c:pt idx="1838">
                  <c:v>92.676900000000003</c:v>
                </c:pt>
                <c:pt idx="1839">
                  <c:v>92.676699999999997</c:v>
                </c:pt>
                <c:pt idx="1840">
                  <c:v>92.676299999999998</c:v>
                </c:pt>
                <c:pt idx="1841">
                  <c:v>92.675799999999995</c:v>
                </c:pt>
                <c:pt idx="1842">
                  <c:v>92.675299999999993</c:v>
                </c:pt>
                <c:pt idx="1843">
                  <c:v>92.674899999999994</c:v>
                </c:pt>
                <c:pt idx="1844">
                  <c:v>92.674400000000006</c:v>
                </c:pt>
                <c:pt idx="1845">
                  <c:v>92.672700000000006</c:v>
                </c:pt>
                <c:pt idx="1846">
                  <c:v>92.671000000000006</c:v>
                </c:pt>
                <c:pt idx="1847">
                  <c:v>92.669399999999996</c:v>
                </c:pt>
                <c:pt idx="1848">
                  <c:v>92.667900000000003</c:v>
                </c:pt>
                <c:pt idx="1849">
                  <c:v>92.666499999999999</c:v>
                </c:pt>
                <c:pt idx="1850">
                  <c:v>92.665099999999995</c:v>
                </c:pt>
                <c:pt idx="1851">
                  <c:v>92.663700000000006</c:v>
                </c:pt>
                <c:pt idx="1852">
                  <c:v>92.662400000000005</c:v>
                </c:pt>
                <c:pt idx="1853">
                  <c:v>92.661199999999994</c:v>
                </c:pt>
                <c:pt idx="1854">
                  <c:v>92.6614</c:v>
                </c:pt>
                <c:pt idx="1855">
                  <c:v>92.661500000000004</c:v>
                </c:pt>
                <c:pt idx="1856">
                  <c:v>92.662700000000001</c:v>
                </c:pt>
                <c:pt idx="1857">
                  <c:v>92.663899999999998</c:v>
                </c:pt>
                <c:pt idx="1858">
                  <c:v>92.665099999999995</c:v>
                </c:pt>
                <c:pt idx="1859">
                  <c:v>92.666300000000007</c:v>
                </c:pt>
                <c:pt idx="1860">
                  <c:v>92.667500000000004</c:v>
                </c:pt>
                <c:pt idx="1861">
                  <c:v>92.671300000000002</c:v>
                </c:pt>
                <c:pt idx="1862">
                  <c:v>92.674999999999997</c:v>
                </c:pt>
                <c:pt idx="1863">
                  <c:v>92.674899999999994</c:v>
                </c:pt>
                <c:pt idx="1864">
                  <c:v>92.674800000000005</c:v>
                </c:pt>
                <c:pt idx="1865">
                  <c:v>92.673699999999997</c:v>
                </c:pt>
                <c:pt idx="1866">
                  <c:v>92.672499999999999</c:v>
                </c:pt>
                <c:pt idx="1867">
                  <c:v>92.671400000000006</c:v>
                </c:pt>
                <c:pt idx="1868">
                  <c:v>92.667699999999996</c:v>
                </c:pt>
                <c:pt idx="1869">
                  <c:v>92.664000000000001</c:v>
                </c:pt>
                <c:pt idx="1870">
                  <c:v>92.656400000000005</c:v>
                </c:pt>
                <c:pt idx="1871">
                  <c:v>92.648700000000005</c:v>
                </c:pt>
                <c:pt idx="1872">
                  <c:v>92.643699999999995</c:v>
                </c:pt>
                <c:pt idx="1873">
                  <c:v>92.638599999999997</c:v>
                </c:pt>
                <c:pt idx="1874">
                  <c:v>92.634799999999998</c:v>
                </c:pt>
                <c:pt idx="1875">
                  <c:v>92.631</c:v>
                </c:pt>
                <c:pt idx="1876">
                  <c:v>92.627200000000002</c:v>
                </c:pt>
                <c:pt idx="1877">
                  <c:v>92.626000000000005</c:v>
                </c:pt>
                <c:pt idx="1878">
                  <c:v>92.624799999999993</c:v>
                </c:pt>
                <c:pt idx="1879">
                  <c:v>92.623699999999999</c:v>
                </c:pt>
                <c:pt idx="1880">
                  <c:v>92.622500000000002</c:v>
                </c:pt>
                <c:pt idx="1881">
                  <c:v>92.621600000000001</c:v>
                </c:pt>
                <c:pt idx="1882">
                  <c:v>92.620599999999996</c:v>
                </c:pt>
                <c:pt idx="1883">
                  <c:v>92.615899999999996</c:v>
                </c:pt>
                <c:pt idx="1884">
                  <c:v>92.611199999999997</c:v>
                </c:pt>
                <c:pt idx="1885">
                  <c:v>92.606499999999997</c:v>
                </c:pt>
                <c:pt idx="1886">
                  <c:v>92.599199999999996</c:v>
                </c:pt>
                <c:pt idx="1887">
                  <c:v>92.591999999999999</c:v>
                </c:pt>
                <c:pt idx="1888">
                  <c:v>92.584800000000001</c:v>
                </c:pt>
                <c:pt idx="1889">
                  <c:v>92.577600000000004</c:v>
                </c:pt>
                <c:pt idx="1890">
                  <c:v>92.570400000000006</c:v>
                </c:pt>
                <c:pt idx="1891">
                  <c:v>92.563199999999995</c:v>
                </c:pt>
                <c:pt idx="1892">
                  <c:v>92.556100000000001</c:v>
                </c:pt>
                <c:pt idx="1893">
                  <c:v>92.552999999999997</c:v>
                </c:pt>
                <c:pt idx="1894">
                  <c:v>92.549800000000005</c:v>
                </c:pt>
                <c:pt idx="1895">
                  <c:v>92.546800000000005</c:v>
                </c:pt>
                <c:pt idx="1896">
                  <c:v>92.543700000000001</c:v>
                </c:pt>
                <c:pt idx="1897">
                  <c:v>92.540800000000004</c:v>
                </c:pt>
                <c:pt idx="1898">
                  <c:v>92.537999999999997</c:v>
                </c:pt>
                <c:pt idx="1899">
                  <c:v>92.534099999999995</c:v>
                </c:pt>
                <c:pt idx="1900">
                  <c:v>92.530199999999994</c:v>
                </c:pt>
                <c:pt idx="1901">
                  <c:v>92.527699999999996</c:v>
                </c:pt>
                <c:pt idx="1902">
                  <c:v>92.525199999999998</c:v>
                </c:pt>
                <c:pt idx="1903">
                  <c:v>92.522800000000004</c:v>
                </c:pt>
                <c:pt idx="1904">
                  <c:v>92.520399999999995</c:v>
                </c:pt>
                <c:pt idx="1905">
                  <c:v>92.517799999999994</c:v>
                </c:pt>
                <c:pt idx="1906">
                  <c:v>92.515199999999993</c:v>
                </c:pt>
                <c:pt idx="1907">
                  <c:v>92.512600000000006</c:v>
                </c:pt>
                <c:pt idx="1908">
                  <c:v>92.509900000000002</c:v>
                </c:pt>
                <c:pt idx="1909">
                  <c:v>92.507300000000001</c:v>
                </c:pt>
                <c:pt idx="1910">
                  <c:v>92.503200000000007</c:v>
                </c:pt>
                <c:pt idx="1911">
                  <c:v>92.499200000000002</c:v>
                </c:pt>
                <c:pt idx="1912">
                  <c:v>92.491100000000003</c:v>
                </c:pt>
                <c:pt idx="1913">
                  <c:v>92.483000000000004</c:v>
                </c:pt>
                <c:pt idx="1914">
                  <c:v>92.474999999999994</c:v>
                </c:pt>
                <c:pt idx="1915">
                  <c:v>92.464299999999994</c:v>
                </c:pt>
                <c:pt idx="1916">
                  <c:v>92.453599999999994</c:v>
                </c:pt>
                <c:pt idx="1917">
                  <c:v>92.442999999999998</c:v>
                </c:pt>
                <c:pt idx="1918">
                  <c:v>92.432400000000001</c:v>
                </c:pt>
                <c:pt idx="1919">
                  <c:v>92.421899999999994</c:v>
                </c:pt>
                <c:pt idx="1920">
                  <c:v>92.411500000000004</c:v>
                </c:pt>
                <c:pt idx="1921">
                  <c:v>92.4011</c:v>
                </c:pt>
                <c:pt idx="1922">
                  <c:v>92.390699999999995</c:v>
                </c:pt>
                <c:pt idx="1923">
                  <c:v>92.380399999999995</c:v>
                </c:pt>
                <c:pt idx="1924">
                  <c:v>92.372900000000001</c:v>
                </c:pt>
                <c:pt idx="1925">
                  <c:v>92.365499999999997</c:v>
                </c:pt>
                <c:pt idx="1926">
                  <c:v>92.358000000000004</c:v>
                </c:pt>
                <c:pt idx="1927">
                  <c:v>92.350499999999997</c:v>
                </c:pt>
                <c:pt idx="1928">
                  <c:v>92.343000000000004</c:v>
                </c:pt>
                <c:pt idx="1929">
                  <c:v>92.335599999999999</c:v>
                </c:pt>
                <c:pt idx="1930">
                  <c:v>92.328299999999999</c:v>
                </c:pt>
                <c:pt idx="1931">
                  <c:v>92.320999999999998</c:v>
                </c:pt>
                <c:pt idx="1932">
                  <c:v>92.313699999999997</c:v>
                </c:pt>
                <c:pt idx="1933">
                  <c:v>92.3078</c:v>
                </c:pt>
                <c:pt idx="1934">
                  <c:v>92.302000000000007</c:v>
                </c:pt>
                <c:pt idx="1935">
                  <c:v>92.296199999999999</c:v>
                </c:pt>
                <c:pt idx="1936">
                  <c:v>92.290499999999994</c:v>
                </c:pt>
                <c:pt idx="1937">
                  <c:v>92.284700000000001</c:v>
                </c:pt>
                <c:pt idx="1938">
                  <c:v>92.278999999999996</c:v>
                </c:pt>
                <c:pt idx="1939">
                  <c:v>92.273200000000003</c:v>
                </c:pt>
                <c:pt idx="1940">
                  <c:v>92.267399999999995</c:v>
                </c:pt>
                <c:pt idx="1941">
                  <c:v>92.261700000000005</c:v>
                </c:pt>
                <c:pt idx="1942">
                  <c:v>92.258600000000001</c:v>
                </c:pt>
                <c:pt idx="1943">
                  <c:v>92.255499999999998</c:v>
                </c:pt>
                <c:pt idx="1944">
                  <c:v>92.252499999999998</c:v>
                </c:pt>
                <c:pt idx="1945">
                  <c:v>92.249399999999994</c:v>
                </c:pt>
                <c:pt idx="1946">
                  <c:v>92.246300000000005</c:v>
                </c:pt>
                <c:pt idx="1947">
                  <c:v>92.243300000000005</c:v>
                </c:pt>
                <c:pt idx="1948">
                  <c:v>92.240300000000005</c:v>
                </c:pt>
                <c:pt idx="1949">
                  <c:v>92.233400000000003</c:v>
                </c:pt>
                <c:pt idx="1950">
                  <c:v>92.226500000000001</c:v>
                </c:pt>
                <c:pt idx="1951">
                  <c:v>92.2196</c:v>
                </c:pt>
                <c:pt idx="1952">
                  <c:v>92.212800000000001</c:v>
                </c:pt>
                <c:pt idx="1953">
                  <c:v>92.206100000000006</c:v>
                </c:pt>
                <c:pt idx="1954">
                  <c:v>92.199299999999994</c:v>
                </c:pt>
                <c:pt idx="1955">
                  <c:v>92.192599999999999</c:v>
                </c:pt>
                <c:pt idx="1956">
                  <c:v>92.1858</c:v>
                </c:pt>
                <c:pt idx="1957">
                  <c:v>92.179100000000005</c:v>
                </c:pt>
                <c:pt idx="1958">
                  <c:v>92.172399999999996</c:v>
                </c:pt>
                <c:pt idx="1959">
                  <c:v>92.165599999999998</c:v>
                </c:pt>
                <c:pt idx="1960">
                  <c:v>92.160200000000003</c:v>
                </c:pt>
                <c:pt idx="1961">
                  <c:v>92.154899999999998</c:v>
                </c:pt>
                <c:pt idx="1962">
                  <c:v>92.149500000000003</c:v>
                </c:pt>
                <c:pt idx="1963">
                  <c:v>92.144300000000001</c:v>
                </c:pt>
                <c:pt idx="1964">
                  <c:v>92.1417</c:v>
                </c:pt>
                <c:pt idx="1965">
                  <c:v>92.139099999999999</c:v>
                </c:pt>
                <c:pt idx="1966">
                  <c:v>92.136600000000001</c:v>
                </c:pt>
                <c:pt idx="1967">
                  <c:v>92.134100000000004</c:v>
                </c:pt>
                <c:pt idx="1968">
                  <c:v>92.131699999999995</c:v>
                </c:pt>
                <c:pt idx="1969">
                  <c:v>92.129199999999997</c:v>
                </c:pt>
                <c:pt idx="1970">
                  <c:v>92.1267</c:v>
                </c:pt>
                <c:pt idx="1971">
                  <c:v>92.124200000000002</c:v>
                </c:pt>
                <c:pt idx="1972">
                  <c:v>92.121799999999993</c:v>
                </c:pt>
                <c:pt idx="1973">
                  <c:v>92.119299999999996</c:v>
                </c:pt>
                <c:pt idx="1974">
                  <c:v>92.116900000000001</c:v>
                </c:pt>
                <c:pt idx="1975">
                  <c:v>92.118200000000002</c:v>
                </c:pt>
                <c:pt idx="1976">
                  <c:v>92.119600000000005</c:v>
                </c:pt>
                <c:pt idx="1977">
                  <c:v>92.120900000000006</c:v>
                </c:pt>
                <c:pt idx="1978">
                  <c:v>92.122100000000003</c:v>
                </c:pt>
                <c:pt idx="1979">
                  <c:v>92.1233</c:v>
                </c:pt>
                <c:pt idx="1980">
                  <c:v>92.124499999999998</c:v>
                </c:pt>
                <c:pt idx="1981">
                  <c:v>92.125699999999995</c:v>
                </c:pt>
                <c:pt idx="1982">
                  <c:v>92.126999999999995</c:v>
                </c:pt>
                <c:pt idx="1983">
                  <c:v>92.128299999999996</c:v>
                </c:pt>
                <c:pt idx="1984">
                  <c:v>92.129599999999996</c:v>
                </c:pt>
                <c:pt idx="1985">
                  <c:v>92.130799999999994</c:v>
                </c:pt>
                <c:pt idx="1986">
                  <c:v>92.132099999999994</c:v>
                </c:pt>
                <c:pt idx="1987">
                  <c:v>92.133499999999998</c:v>
                </c:pt>
                <c:pt idx="1988">
                  <c:v>92.135000000000005</c:v>
                </c:pt>
                <c:pt idx="1989">
                  <c:v>92.136399999999995</c:v>
                </c:pt>
                <c:pt idx="1990">
                  <c:v>92.137799999999999</c:v>
                </c:pt>
                <c:pt idx="1991">
                  <c:v>92.139300000000006</c:v>
                </c:pt>
                <c:pt idx="1992">
                  <c:v>92.140799999999999</c:v>
                </c:pt>
                <c:pt idx="1993">
                  <c:v>92.142200000000003</c:v>
                </c:pt>
                <c:pt idx="1994">
                  <c:v>92.143900000000002</c:v>
                </c:pt>
                <c:pt idx="1995">
                  <c:v>92.145499999999998</c:v>
                </c:pt>
                <c:pt idx="1996">
                  <c:v>92.147099999999995</c:v>
                </c:pt>
                <c:pt idx="1997">
                  <c:v>92.148700000000005</c:v>
                </c:pt>
                <c:pt idx="1998">
                  <c:v>92.147800000000004</c:v>
                </c:pt>
                <c:pt idx="1999">
                  <c:v>92.146799999999999</c:v>
                </c:pt>
                <c:pt idx="2000">
                  <c:v>92.148600000000002</c:v>
                </c:pt>
                <c:pt idx="2001">
                  <c:v>92.150400000000005</c:v>
                </c:pt>
                <c:pt idx="2002">
                  <c:v>92.152199999999993</c:v>
                </c:pt>
                <c:pt idx="2003">
                  <c:v>92.153999999999996</c:v>
                </c:pt>
                <c:pt idx="2004">
                  <c:v>92.155900000000003</c:v>
                </c:pt>
                <c:pt idx="2005">
                  <c:v>92.157700000000006</c:v>
                </c:pt>
                <c:pt idx="2006">
                  <c:v>92.159499999999994</c:v>
                </c:pt>
                <c:pt idx="2007">
                  <c:v>92.161299999999997</c:v>
                </c:pt>
                <c:pt idx="2008">
                  <c:v>92.1631</c:v>
                </c:pt>
                <c:pt idx="2009">
                  <c:v>92.166200000000003</c:v>
                </c:pt>
                <c:pt idx="2010">
                  <c:v>92.169300000000007</c:v>
                </c:pt>
                <c:pt idx="2011">
                  <c:v>92.172399999999996</c:v>
                </c:pt>
                <c:pt idx="2012">
                  <c:v>92.1755</c:v>
                </c:pt>
                <c:pt idx="2013">
                  <c:v>92.178600000000003</c:v>
                </c:pt>
                <c:pt idx="2014">
                  <c:v>92.181600000000003</c:v>
                </c:pt>
                <c:pt idx="2015">
                  <c:v>92.184600000000003</c:v>
                </c:pt>
                <c:pt idx="2016">
                  <c:v>92.187600000000003</c:v>
                </c:pt>
                <c:pt idx="2017">
                  <c:v>92.1905</c:v>
                </c:pt>
                <c:pt idx="2018">
                  <c:v>92.1935</c:v>
                </c:pt>
                <c:pt idx="2019">
                  <c:v>92.196200000000005</c:v>
                </c:pt>
                <c:pt idx="2020">
                  <c:v>92.198999999999998</c:v>
                </c:pt>
                <c:pt idx="2021">
                  <c:v>92.201899999999995</c:v>
                </c:pt>
                <c:pt idx="2022">
                  <c:v>92.204800000000006</c:v>
                </c:pt>
                <c:pt idx="2023">
                  <c:v>92.207700000000003</c:v>
                </c:pt>
                <c:pt idx="2024">
                  <c:v>92.210499999999996</c:v>
                </c:pt>
                <c:pt idx="2025">
                  <c:v>92.212999999999994</c:v>
                </c:pt>
                <c:pt idx="2026">
                  <c:v>92.215500000000006</c:v>
                </c:pt>
                <c:pt idx="2027">
                  <c:v>92.218000000000004</c:v>
                </c:pt>
                <c:pt idx="2028">
                  <c:v>92.220399999999998</c:v>
                </c:pt>
                <c:pt idx="2029">
                  <c:v>92.222700000000003</c:v>
                </c:pt>
                <c:pt idx="2030">
                  <c:v>92.225099999999998</c:v>
                </c:pt>
                <c:pt idx="2031">
                  <c:v>92.227500000000006</c:v>
                </c:pt>
                <c:pt idx="2032">
                  <c:v>92.229799999999997</c:v>
                </c:pt>
                <c:pt idx="2033">
                  <c:v>92.232100000000003</c:v>
                </c:pt>
                <c:pt idx="2034">
                  <c:v>92.234499999999997</c:v>
                </c:pt>
                <c:pt idx="2035">
                  <c:v>92.236800000000002</c:v>
                </c:pt>
                <c:pt idx="2036">
                  <c:v>92.239199999999997</c:v>
                </c:pt>
                <c:pt idx="2037">
                  <c:v>92.241900000000001</c:v>
                </c:pt>
                <c:pt idx="2038">
                  <c:v>92.244600000000005</c:v>
                </c:pt>
                <c:pt idx="2039">
                  <c:v>92.245999999999995</c:v>
                </c:pt>
                <c:pt idx="2040">
                  <c:v>92.247299999999996</c:v>
                </c:pt>
                <c:pt idx="2041">
                  <c:v>92.245900000000006</c:v>
                </c:pt>
                <c:pt idx="2042">
                  <c:v>92.244600000000005</c:v>
                </c:pt>
                <c:pt idx="2043">
                  <c:v>92.243200000000002</c:v>
                </c:pt>
                <c:pt idx="2044">
                  <c:v>92.240499999999997</c:v>
                </c:pt>
                <c:pt idx="2045">
                  <c:v>92.237799999999993</c:v>
                </c:pt>
                <c:pt idx="2046">
                  <c:v>92.234999999999999</c:v>
                </c:pt>
                <c:pt idx="2047">
                  <c:v>92.232299999999995</c:v>
                </c:pt>
                <c:pt idx="2048">
                  <c:v>92.229600000000005</c:v>
                </c:pt>
                <c:pt idx="2049">
                  <c:v>92.226900000000001</c:v>
                </c:pt>
                <c:pt idx="2050">
                  <c:v>92.224199999999996</c:v>
                </c:pt>
                <c:pt idx="2051">
                  <c:v>92.221599999999995</c:v>
                </c:pt>
                <c:pt idx="2052">
                  <c:v>92.218900000000005</c:v>
                </c:pt>
                <c:pt idx="2053">
                  <c:v>92.216300000000004</c:v>
                </c:pt>
                <c:pt idx="2054">
                  <c:v>92.2136</c:v>
                </c:pt>
                <c:pt idx="2055">
                  <c:v>92.211200000000005</c:v>
                </c:pt>
                <c:pt idx="2056">
                  <c:v>92.208799999999997</c:v>
                </c:pt>
                <c:pt idx="2057">
                  <c:v>92.207700000000003</c:v>
                </c:pt>
                <c:pt idx="2058">
                  <c:v>92.206699999999998</c:v>
                </c:pt>
                <c:pt idx="2059">
                  <c:v>92.205799999999996</c:v>
                </c:pt>
                <c:pt idx="2060">
                  <c:v>92.204800000000006</c:v>
                </c:pt>
                <c:pt idx="2061">
                  <c:v>92.203800000000001</c:v>
                </c:pt>
                <c:pt idx="2062">
                  <c:v>92.205699999999993</c:v>
                </c:pt>
                <c:pt idx="2063">
                  <c:v>92.207499999999996</c:v>
                </c:pt>
                <c:pt idx="2064">
                  <c:v>92.206500000000005</c:v>
                </c:pt>
                <c:pt idx="2065">
                  <c:v>92.205600000000004</c:v>
                </c:pt>
                <c:pt idx="2066">
                  <c:v>92.204599999999999</c:v>
                </c:pt>
                <c:pt idx="2067">
                  <c:v>92.203699999999998</c:v>
                </c:pt>
                <c:pt idx="2068">
                  <c:v>92.205399999999997</c:v>
                </c:pt>
                <c:pt idx="2069">
                  <c:v>92.207099999999997</c:v>
                </c:pt>
                <c:pt idx="2070">
                  <c:v>92.208799999999997</c:v>
                </c:pt>
                <c:pt idx="2071">
                  <c:v>92.207700000000003</c:v>
                </c:pt>
                <c:pt idx="2072">
                  <c:v>92.206599999999995</c:v>
                </c:pt>
                <c:pt idx="2073">
                  <c:v>92.2042</c:v>
                </c:pt>
                <c:pt idx="2074">
                  <c:v>92.201700000000002</c:v>
                </c:pt>
                <c:pt idx="2075">
                  <c:v>92.1965</c:v>
                </c:pt>
                <c:pt idx="2076">
                  <c:v>92.191299999999998</c:v>
                </c:pt>
                <c:pt idx="2077">
                  <c:v>92.186099999999996</c:v>
                </c:pt>
                <c:pt idx="2078">
                  <c:v>92.180999999999997</c:v>
                </c:pt>
                <c:pt idx="2079">
                  <c:v>92.175899999999999</c:v>
                </c:pt>
                <c:pt idx="2080">
                  <c:v>92.1708</c:v>
                </c:pt>
                <c:pt idx="2081">
                  <c:v>92.165800000000004</c:v>
                </c:pt>
                <c:pt idx="2082">
                  <c:v>92.163499999999999</c:v>
                </c:pt>
                <c:pt idx="2083">
                  <c:v>92.161299999999997</c:v>
                </c:pt>
                <c:pt idx="2084">
                  <c:v>92.1631</c:v>
                </c:pt>
                <c:pt idx="2085">
                  <c:v>92.164900000000003</c:v>
                </c:pt>
                <c:pt idx="2086">
                  <c:v>92.166700000000006</c:v>
                </c:pt>
                <c:pt idx="2087">
                  <c:v>92.168199999999999</c:v>
                </c:pt>
                <c:pt idx="2088">
                  <c:v>92.169799999999995</c:v>
                </c:pt>
                <c:pt idx="2089">
                  <c:v>92.171300000000002</c:v>
                </c:pt>
                <c:pt idx="2090">
                  <c:v>92.172899999999998</c:v>
                </c:pt>
                <c:pt idx="2091">
                  <c:v>92.174400000000006</c:v>
                </c:pt>
                <c:pt idx="2092">
                  <c:v>92.176000000000002</c:v>
                </c:pt>
                <c:pt idx="2093">
                  <c:v>92.177599999999998</c:v>
                </c:pt>
                <c:pt idx="2094">
                  <c:v>92.179299999999998</c:v>
                </c:pt>
                <c:pt idx="2095">
                  <c:v>92.180899999999994</c:v>
                </c:pt>
                <c:pt idx="2096">
                  <c:v>92.1798</c:v>
                </c:pt>
                <c:pt idx="2097">
                  <c:v>92.178700000000006</c:v>
                </c:pt>
                <c:pt idx="2098">
                  <c:v>92.177599999999998</c:v>
                </c:pt>
                <c:pt idx="2099">
                  <c:v>92.176599999999993</c:v>
                </c:pt>
                <c:pt idx="2100">
                  <c:v>92.171400000000006</c:v>
                </c:pt>
                <c:pt idx="2101">
                  <c:v>92.166300000000007</c:v>
                </c:pt>
                <c:pt idx="2102">
                  <c:v>92.161299999999997</c:v>
                </c:pt>
                <c:pt idx="2103">
                  <c:v>92.156199999999998</c:v>
                </c:pt>
                <c:pt idx="2104">
                  <c:v>92.151200000000003</c:v>
                </c:pt>
                <c:pt idx="2105">
                  <c:v>92.1447</c:v>
                </c:pt>
                <c:pt idx="2106">
                  <c:v>92.138300000000001</c:v>
                </c:pt>
                <c:pt idx="2107">
                  <c:v>92.135900000000007</c:v>
                </c:pt>
                <c:pt idx="2108">
                  <c:v>92.133600000000001</c:v>
                </c:pt>
                <c:pt idx="2109">
                  <c:v>92.132499999999993</c:v>
                </c:pt>
                <c:pt idx="2110">
                  <c:v>92.131399999999999</c:v>
                </c:pt>
                <c:pt idx="2111">
                  <c:v>92.130300000000005</c:v>
                </c:pt>
                <c:pt idx="2112">
                  <c:v>92.129199999999997</c:v>
                </c:pt>
                <c:pt idx="2113">
                  <c:v>92.128100000000003</c:v>
                </c:pt>
                <c:pt idx="2114">
                  <c:v>92.126999999999995</c:v>
                </c:pt>
                <c:pt idx="2115">
                  <c:v>92.126000000000005</c:v>
                </c:pt>
                <c:pt idx="2116">
                  <c:v>92.123500000000007</c:v>
                </c:pt>
                <c:pt idx="2117">
                  <c:v>92.121099999999998</c:v>
                </c:pt>
                <c:pt idx="2118">
                  <c:v>92.118700000000004</c:v>
                </c:pt>
                <c:pt idx="2119">
                  <c:v>92.116299999999995</c:v>
                </c:pt>
                <c:pt idx="2120">
                  <c:v>92.1113</c:v>
                </c:pt>
                <c:pt idx="2121">
                  <c:v>92.106200000000001</c:v>
                </c:pt>
                <c:pt idx="2122">
                  <c:v>92.101299999999995</c:v>
                </c:pt>
                <c:pt idx="2123">
                  <c:v>92.096299999999999</c:v>
                </c:pt>
                <c:pt idx="2124">
                  <c:v>92.091300000000004</c:v>
                </c:pt>
                <c:pt idx="2125">
                  <c:v>92.086399999999998</c:v>
                </c:pt>
                <c:pt idx="2126">
                  <c:v>92.081400000000002</c:v>
                </c:pt>
                <c:pt idx="2127">
                  <c:v>92.076499999999996</c:v>
                </c:pt>
                <c:pt idx="2128">
                  <c:v>92.071700000000007</c:v>
                </c:pt>
                <c:pt idx="2129">
                  <c:v>92.066900000000004</c:v>
                </c:pt>
                <c:pt idx="2130">
                  <c:v>92.062100000000001</c:v>
                </c:pt>
                <c:pt idx="2131">
                  <c:v>92.057299999999998</c:v>
                </c:pt>
                <c:pt idx="2132">
                  <c:v>92.052599999999998</c:v>
                </c:pt>
                <c:pt idx="2133">
                  <c:v>92.047799999999995</c:v>
                </c:pt>
                <c:pt idx="2134">
                  <c:v>92.043099999999995</c:v>
                </c:pt>
                <c:pt idx="2135">
                  <c:v>92.038300000000007</c:v>
                </c:pt>
                <c:pt idx="2136">
                  <c:v>92.033500000000004</c:v>
                </c:pt>
                <c:pt idx="2137">
                  <c:v>92.028700000000001</c:v>
                </c:pt>
                <c:pt idx="2138">
                  <c:v>92.023899999999998</c:v>
                </c:pt>
                <c:pt idx="2139">
                  <c:v>92.019199999999998</c:v>
                </c:pt>
                <c:pt idx="2140">
                  <c:v>92.014499999999998</c:v>
                </c:pt>
                <c:pt idx="2141">
                  <c:v>92.008600000000001</c:v>
                </c:pt>
                <c:pt idx="2142">
                  <c:v>92.002700000000004</c:v>
                </c:pt>
                <c:pt idx="2143">
                  <c:v>91.997</c:v>
                </c:pt>
                <c:pt idx="2144">
                  <c:v>91.991200000000006</c:v>
                </c:pt>
                <c:pt idx="2145">
                  <c:v>91.985600000000005</c:v>
                </c:pt>
                <c:pt idx="2146">
                  <c:v>91.980099999999993</c:v>
                </c:pt>
                <c:pt idx="2147">
                  <c:v>91.974500000000006</c:v>
                </c:pt>
                <c:pt idx="2148">
                  <c:v>91.968999999999994</c:v>
                </c:pt>
                <c:pt idx="2149">
                  <c:v>91.963499999999996</c:v>
                </c:pt>
                <c:pt idx="2150">
                  <c:v>91.962199999999996</c:v>
                </c:pt>
                <c:pt idx="2151">
                  <c:v>91.960800000000006</c:v>
                </c:pt>
                <c:pt idx="2152">
                  <c:v>91.959500000000006</c:v>
                </c:pt>
                <c:pt idx="2153">
                  <c:v>91.958100000000002</c:v>
                </c:pt>
                <c:pt idx="2154">
                  <c:v>91.957999999999998</c:v>
                </c:pt>
                <c:pt idx="2155">
                  <c:v>91.957999999999998</c:v>
                </c:pt>
                <c:pt idx="2156">
                  <c:v>91.957899999999995</c:v>
                </c:pt>
                <c:pt idx="2157">
                  <c:v>91.957800000000006</c:v>
                </c:pt>
                <c:pt idx="2158">
                  <c:v>91.957700000000003</c:v>
                </c:pt>
                <c:pt idx="2159">
                  <c:v>91.957800000000006</c:v>
                </c:pt>
                <c:pt idx="2160">
                  <c:v>91.957800000000006</c:v>
                </c:pt>
                <c:pt idx="2161">
                  <c:v>91.957800000000006</c:v>
                </c:pt>
                <c:pt idx="2162">
                  <c:v>91.957800000000006</c:v>
                </c:pt>
                <c:pt idx="2163">
                  <c:v>91.960400000000007</c:v>
                </c:pt>
                <c:pt idx="2164">
                  <c:v>91.962999999999994</c:v>
                </c:pt>
                <c:pt idx="2165">
                  <c:v>91.965599999999995</c:v>
                </c:pt>
                <c:pt idx="2166">
                  <c:v>91.968100000000007</c:v>
                </c:pt>
                <c:pt idx="2167">
                  <c:v>91.970600000000005</c:v>
                </c:pt>
                <c:pt idx="2168">
                  <c:v>91.972999999999999</c:v>
                </c:pt>
                <c:pt idx="2169">
                  <c:v>91.975399999999993</c:v>
                </c:pt>
                <c:pt idx="2170">
                  <c:v>91.977699999999999</c:v>
                </c:pt>
                <c:pt idx="2171">
                  <c:v>91.980099999999993</c:v>
                </c:pt>
                <c:pt idx="2172">
                  <c:v>91.982600000000005</c:v>
                </c:pt>
                <c:pt idx="2173">
                  <c:v>91.984999999999999</c:v>
                </c:pt>
                <c:pt idx="2174">
                  <c:v>91.987499999999997</c:v>
                </c:pt>
                <c:pt idx="2175">
                  <c:v>91.990099999999998</c:v>
                </c:pt>
                <c:pt idx="2176">
                  <c:v>91.992699999999999</c:v>
                </c:pt>
                <c:pt idx="2177">
                  <c:v>91.992800000000003</c:v>
                </c:pt>
                <c:pt idx="2178">
                  <c:v>91.992800000000003</c:v>
                </c:pt>
                <c:pt idx="2179">
                  <c:v>91.987300000000005</c:v>
                </c:pt>
                <c:pt idx="2180">
                  <c:v>91.981899999999996</c:v>
                </c:pt>
                <c:pt idx="2181">
                  <c:v>91.977900000000005</c:v>
                </c:pt>
                <c:pt idx="2182">
                  <c:v>91.9739</c:v>
                </c:pt>
                <c:pt idx="2183">
                  <c:v>91.969899999999996</c:v>
                </c:pt>
                <c:pt idx="2184">
                  <c:v>91.968599999999995</c:v>
                </c:pt>
                <c:pt idx="2185">
                  <c:v>91.967399999999998</c:v>
                </c:pt>
                <c:pt idx="2186">
                  <c:v>91.967399999999998</c:v>
                </c:pt>
                <c:pt idx="2187">
                  <c:v>91.967399999999998</c:v>
                </c:pt>
                <c:pt idx="2188">
                  <c:v>91.967500000000001</c:v>
                </c:pt>
                <c:pt idx="2189">
                  <c:v>91.967500000000001</c:v>
                </c:pt>
                <c:pt idx="2190">
                  <c:v>91.966300000000004</c:v>
                </c:pt>
                <c:pt idx="2191">
                  <c:v>91.965100000000007</c:v>
                </c:pt>
                <c:pt idx="2192">
                  <c:v>91.963899999999995</c:v>
                </c:pt>
                <c:pt idx="2193">
                  <c:v>91.962699999999998</c:v>
                </c:pt>
                <c:pt idx="2194">
                  <c:v>91.961600000000004</c:v>
                </c:pt>
                <c:pt idx="2195">
                  <c:v>91.956400000000002</c:v>
                </c:pt>
                <c:pt idx="2196">
                  <c:v>91.951099999999997</c:v>
                </c:pt>
                <c:pt idx="2197">
                  <c:v>91.945999999999998</c:v>
                </c:pt>
                <c:pt idx="2198">
                  <c:v>91.941000000000003</c:v>
                </c:pt>
                <c:pt idx="2199">
                  <c:v>91.935900000000004</c:v>
                </c:pt>
                <c:pt idx="2200">
                  <c:v>91.930899999999994</c:v>
                </c:pt>
                <c:pt idx="2201">
                  <c:v>91.925899999999999</c:v>
                </c:pt>
                <c:pt idx="2202">
                  <c:v>91.921000000000006</c:v>
                </c:pt>
                <c:pt idx="2203">
                  <c:v>91.916200000000003</c:v>
                </c:pt>
                <c:pt idx="2204">
                  <c:v>91.912800000000004</c:v>
                </c:pt>
                <c:pt idx="2205">
                  <c:v>91.909499999999994</c:v>
                </c:pt>
                <c:pt idx="2206">
                  <c:v>91.913399999999996</c:v>
                </c:pt>
                <c:pt idx="2207">
                  <c:v>91.917299999999997</c:v>
                </c:pt>
                <c:pt idx="2208">
                  <c:v>91.921199999999999</c:v>
                </c:pt>
                <c:pt idx="2209">
                  <c:v>91.924899999999994</c:v>
                </c:pt>
                <c:pt idx="2210">
                  <c:v>91.9285</c:v>
                </c:pt>
                <c:pt idx="2211">
                  <c:v>91.931899999999999</c:v>
                </c:pt>
                <c:pt idx="2212">
                  <c:v>91.935199999999995</c:v>
                </c:pt>
                <c:pt idx="2213">
                  <c:v>91.938500000000005</c:v>
                </c:pt>
                <c:pt idx="2214">
                  <c:v>91.941800000000001</c:v>
                </c:pt>
                <c:pt idx="2215">
                  <c:v>91.941000000000003</c:v>
                </c:pt>
                <c:pt idx="2216">
                  <c:v>91.940200000000004</c:v>
                </c:pt>
                <c:pt idx="2217">
                  <c:v>91.939400000000006</c:v>
                </c:pt>
                <c:pt idx="2218">
                  <c:v>91.9345</c:v>
                </c:pt>
                <c:pt idx="2219">
                  <c:v>91.929500000000004</c:v>
                </c:pt>
                <c:pt idx="2220">
                  <c:v>91.921700000000001</c:v>
                </c:pt>
                <c:pt idx="2221">
                  <c:v>91.913899999999998</c:v>
                </c:pt>
                <c:pt idx="2222">
                  <c:v>91.906199999999998</c:v>
                </c:pt>
                <c:pt idx="2223">
                  <c:v>91.898499999999999</c:v>
                </c:pt>
                <c:pt idx="2224">
                  <c:v>91.890799999999999</c:v>
                </c:pt>
                <c:pt idx="2225">
                  <c:v>91.883200000000002</c:v>
                </c:pt>
                <c:pt idx="2226">
                  <c:v>91.875600000000006</c:v>
                </c:pt>
                <c:pt idx="2227">
                  <c:v>91.867999999999995</c:v>
                </c:pt>
                <c:pt idx="2228">
                  <c:v>91.860399999999998</c:v>
                </c:pt>
                <c:pt idx="2229">
                  <c:v>91.852800000000002</c:v>
                </c:pt>
                <c:pt idx="2230">
                  <c:v>91.848100000000002</c:v>
                </c:pt>
                <c:pt idx="2231">
                  <c:v>91.843400000000003</c:v>
                </c:pt>
                <c:pt idx="2232">
                  <c:v>91.838800000000006</c:v>
                </c:pt>
                <c:pt idx="2233">
                  <c:v>91.834100000000007</c:v>
                </c:pt>
                <c:pt idx="2234">
                  <c:v>91.829499999999996</c:v>
                </c:pt>
                <c:pt idx="2235">
                  <c:v>91.8249</c:v>
                </c:pt>
                <c:pt idx="2236">
                  <c:v>91.820499999999996</c:v>
                </c:pt>
                <c:pt idx="2237">
                  <c:v>91.816000000000003</c:v>
                </c:pt>
                <c:pt idx="2238">
                  <c:v>91.811599999999999</c:v>
                </c:pt>
                <c:pt idx="2239">
                  <c:v>91.807199999999995</c:v>
                </c:pt>
                <c:pt idx="2240">
                  <c:v>91.802899999999994</c:v>
                </c:pt>
                <c:pt idx="2241">
                  <c:v>91.795699999999997</c:v>
                </c:pt>
                <c:pt idx="2242">
                  <c:v>91.788499999999999</c:v>
                </c:pt>
                <c:pt idx="2243">
                  <c:v>91.778499999999994</c:v>
                </c:pt>
                <c:pt idx="2244">
                  <c:v>91.768500000000003</c:v>
                </c:pt>
                <c:pt idx="2245">
                  <c:v>91.758600000000001</c:v>
                </c:pt>
                <c:pt idx="2246">
                  <c:v>91.748699999999999</c:v>
                </c:pt>
                <c:pt idx="2247">
                  <c:v>91.738900000000001</c:v>
                </c:pt>
                <c:pt idx="2248">
                  <c:v>91.729100000000003</c:v>
                </c:pt>
                <c:pt idx="2249">
                  <c:v>91.719399999999993</c:v>
                </c:pt>
                <c:pt idx="2250">
                  <c:v>91.709699999999998</c:v>
                </c:pt>
                <c:pt idx="2251">
                  <c:v>91.700100000000006</c:v>
                </c:pt>
                <c:pt idx="2252">
                  <c:v>91.6905</c:v>
                </c:pt>
                <c:pt idx="2253">
                  <c:v>91.680999999999997</c:v>
                </c:pt>
                <c:pt idx="2254">
                  <c:v>91.671499999999995</c:v>
                </c:pt>
                <c:pt idx="2255">
                  <c:v>91.662000000000006</c:v>
                </c:pt>
                <c:pt idx="2256">
                  <c:v>91.652699999999996</c:v>
                </c:pt>
                <c:pt idx="2257">
                  <c:v>91.643299999999996</c:v>
                </c:pt>
                <c:pt idx="2258">
                  <c:v>91.634</c:v>
                </c:pt>
                <c:pt idx="2259">
                  <c:v>91.624799999999993</c:v>
                </c:pt>
                <c:pt idx="2260">
                  <c:v>91.615600000000001</c:v>
                </c:pt>
                <c:pt idx="2261">
                  <c:v>91.606399999999994</c:v>
                </c:pt>
                <c:pt idx="2262">
                  <c:v>91.597300000000004</c:v>
                </c:pt>
                <c:pt idx="2263">
                  <c:v>91.590999999999994</c:v>
                </c:pt>
                <c:pt idx="2264">
                  <c:v>91.584800000000001</c:v>
                </c:pt>
                <c:pt idx="2265">
                  <c:v>91.578500000000005</c:v>
                </c:pt>
                <c:pt idx="2266">
                  <c:v>91.572299999999998</c:v>
                </c:pt>
                <c:pt idx="2267">
                  <c:v>91.566199999999995</c:v>
                </c:pt>
                <c:pt idx="2268">
                  <c:v>91.557299999999998</c:v>
                </c:pt>
                <c:pt idx="2269">
                  <c:v>91.548400000000001</c:v>
                </c:pt>
                <c:pt idx="2270">
                  <c:v>91.539599999999993</c:v>
                </c:pt>
                <c:pt idx="2271">
                  <c:v>91.530799999999999</c:v>
                </c:pt>
                <c:pt idx="2272">
                  <c:v>91.522099999999995</c:v>
                </c:pt>
                <c:pt idx="2273">
                  <c:v>91.513400000000004</c:v>
                </c:pt>
                <c:pt idx="2274">
                  <c:v>91.5047</c:v>
                </c:pt>
                <c:pt idx="2275">
                  <c:v>91.496099999999998</c:v>
                </c:pt>
                <c:pt idx="2276">
                  <c:v>91.4876</c:v>
                </c:pt>
                <c:pt idx="2277">
                  <c:v>91.481800000000007</c:v>
                </c:pt>
                <c:pt idx="2278">
                  <c:v>91.476100000000002</c:v>
                </c:pt>
                <c:pt idx="2279">
                  <c:v>91.470500000000001</c:v>
                </c:pt>
                <c:pt idx="2280">
                  <c:v>91.464799999999997</c:v>
                </c:pt>
                <c:pt idx="2281">
                  <c:v>91.459199999999996</c:v>
                </c:pt>
                <c:pt idx="2282">
                  <c:v>91.453599999999994</c:v>
                </c:pt>
                <c:pt idx="2283">
                  <c:v>91.447999999999993</c:v>
                </c:pt>
                <c:pt idx="2284">
                  <c:v>91.4452</c:v>
                </c:pt>
                <c:pt idx="2285">
                  <c:v>91.442300000000003</c:v>
                </c:pt>
                <c:pt idx="2286">
                  <c:v>91.439499999999995</c:v>
                </c:pt>
                <c:pt idx="2287">
                  <c:v>91.436700000000002</c:v>
                </c:pt>
                <c:pt idx="2288">
                  <c:v>91.433999999999997</c:v>
                </c:pt>
                <c:pt idx="2289">
                  <c:v>91.4285</c:v>
                </c:pt>
                <c:pt idx="2290">
                  <c:v>91.423100000000005</c:v>
                </c:pt>
                <c:pt idx="2291">
                  <c:v>91.414900000000003</c:v>
                </c:pt>
                <c:pt idx="2292">
                  <c:v>91.406800000000004</c:v>
                </c:pt>
                <c:pt idx="2293">
                  <c:v>91.398600000000002</c:v>
                </c:pt>
                <c:pt idx="2294">
                  <c:v>91.390600000000006</c:v>
                </c:pt>
                <c:pt idx="2295">
                  <c:v>91.382499999999993</c:v>
                </c:pt>
                <c:pt idx="2296">
                  <c:v>91.374499999999998</c:v>
                </c:pt>
                <c:pt idx="2297">
                  <c:v>91.369500000000002</c:v>
                </c:pt>
                <c:pt idx="2298">
                  <c:v>91.364400000000003</c:v>
                </c:pt>
                <c:pt idx="2299">
                  <c:v>91.359399999999994</c:v>
                </c:pt>
                <c:pt idx="2300">
                  <c:v>91.354399999999998</c:v>
                </c:pt>
                <c:pt idx="2301">
                  <c:v>91.349400000000003</c:v>
                </c:pt>
                <c:pt idx="2302">
                  <c:v>91.347300000000004</c:v>
                </c:pt>
                <c:pt idx="2303">
                  <c:v>91.345200000000006</c:v>
                </c:pt>
                <c:pt idx="2304">
                  <c:v>91.343199999999996</c:v>
                </c:pt>
                <c:pt idx="2305">
                  <c:v>91.341099999999997</c:v>
                </c:pt>
                <c:pt idx="2306">
                  <c:v>91.339100000000002</c:v>
                </c:pt>
                <c:pt idx="2307">
                  <c:v>91.337000000000003</c:v>
                </c:pt>
                <c:pt idx="2308">
                  <c:v>91.335099999999997</c:v>
                </c:pt>
                <c:pt idx="2309">
                  <c:v>91.333200000000005</c:v>
                </c:pt>
                <c:pt idx="2310">
                  <c:v>91.331199999999995</c:v>
                </c:pt>
                <c:pt idx="2311">
                  <c:v>91.329300000000003</c:v>
                </c:pt>
                <c:pt idx="2312">
                  <c:v>91.3245</c:v>
                </c:pt>
                <c:pt idx="2313">
                  <c:v>91.319599999999994</c:v>
                </c:pt>
                <c:pt idx="2314">
                  <c:v>91.314800000000005</c:v>
                </c:pt>
                <c:pt idx="2315">
                  <c:v>91.31</c:v>
                </c:pt>
                <c:pt idx="2316">
                  <c:v>91.305300000000003</c:v>
                </c:pt>
                <c:pt idx="2317">
                  <c:v>91.3005</c:v>
                </c:pt>
                <c:pt idx="2318">
                  <c:v>91.2958</c:v>
                </c:pt>
                <c:pt idx="2319">
                  <c:v>91.2911</c:v>
                </c:pt>
                <c:pt idx="2320">
                  <c:v>91.2864</c:v>
                </c:pt>
                <c:pt idx="2321">
                  <c:v>91.278899999999993</c:v>
                </c:pt>
                <c:pt idx="2322">
                  <c:v>91.271500000000003</c:v>
                </c:pt>
                <c:pt idx="2323">
                  <c:v>91.263999999999996</c:v>
                </c:pt>
                <c:pt idx="2324">
                  <c:v>91.256600000000006</c:v>
                </c:pt>
                <c:pt idx="2325">
                  <c:v>91.249300000000005</c:v>
                </c:pt>
                <c:pt idx="2326">
                  <c:v>91.241900000000001</c:v>
                </c:pt>
                <c:pt idx="2327">
                  <c:v>91.2346</c:v>
                </c:pt>
                <c:pt idx="2328">
                  <c:v>91.227400000000003</c:v>
                </c:pt>
                <c:pt idx="2329">
                  <c:v>91.220200000000006</c:v>
                </c:pt>
                <c:pt idx="2330">
                  <c:v>91.212999999999994</c:v>
                </c:pt>
                <c:pt idx="2331">
                  <c:v>91.205799999999996</c:v>
                </c:pt>
                <c:pt idx="2332">
                  <c:v>91.198700000000002</c:v>
                </c:pt>
                <c:pt idx="2333">
                  <c:v>91.191699999999997</c:v>
                </c:pt>
                <c:pt idx="2334">
                  <c:v>91.184600000000003</c:v>
                </c:pt>
                <c:pt idx="2335">
                  <c:v>91.177599999999998</c:v>
                </c:pt>
                <c:pt idx="2336">
                  <c:v>91.170699999999997</c:v>
                </c:pt>
                <c:pt idx="2337">
                  <c:v>91.163700000000006</c:v>
                </c:pt>
                <c:pt idx="2338">
                  <c:v>91.156800000000004</c:v>
                </c:pt>
                <c:pt idx="2339">
                  <c:v>91.15</c:v>
                </c:pt>
                <c:pt idx="2340">
                  <c:v>91.143100000000004</c:v>
                </c:pt>
                <c:pt idx="2341">
                  <c:v>91.136300000000006</c:v>
                </c:pt>
                <c:pt idx="2342">
                  <c:v>91.129599999999996</c:v>
                </c:pt>
                <c:pt idx="2343">
                  <c:v>91.122799999999998</c:v>
                </c:pt>
                <c:pt idx="2344">
                  <c:v>91.116100000000003</c:v>
                </c:pt>
                <c:pt idx="2345">
                  <c:v>91.109499999999997</c:v>
                </c:pt>
                <c:pt idx="2346">
                  <c:v>91.102900000000005</c:v>
                </c:pt>
                <c:pt idx="2347">
                  <c:v>91.096299999999999</c:v>
                </c:pt>
                <c:pt idx="2348">
                  <c:v>91.089699999999993</c:v>
                </c:pt>
                <c:pt idx="2349">
                  <c:v>91.083200000000005</c:v>
                </c:pt>
                <c:pt idx="2350">
                  <c:v>91.076700000000002</c:v>
                </c:pt>
                <c:pt idx="2351">
                  <c:v>91.0702</c:v>
                </c:pt>
                <c:pt idx="2352">
                  <c:v>91.063800000000001</c:v>
                </c:pt>
                <c:pt idx="2353">
                  <c:v>91.057400000000001</c:v>
                </c:pt>
                <c:pt idx="2354">
                  <c:v>91.051000000000002</c:v>
                </c:pt>
                <c:pt idx="2355">
                  <c:v>91.044700000000006</c:v>
                </c:pt>
                <c:pt idx="2356">
                  <c:v>91.038399999999996</c:v>
                </c:pt>
                <c:pt idx="2357">
                  <c:v>91.0321</c:v>
                </c:pt>
                <c:pt idx="2358">
                  <c:v>91.025899999999993</c:v>
                </c:pt>
                <c:pt idx="2359">
                  <c:v>91.0197</c:v>
                </c:pt>
                <c:pt idx="2360">
                  <c:v>91.013499999999993</c:v>
                </c:pt>
                <c:pt idx="2361">
                  <c:v>91.007300000000001</c:v>
                </c:pt>
                <c:pt idx="2362">
                  <c:v>91.001199999999997</c:v>
                </c:pt>
                <c:pt idx="2363">
                  <c:v>90.995099999999994</c:v>
                </c:pt>
                <c:pt idx="2364">
                  <c:v>90.989099999999993</c:v>
                </c:pt>
                <c:pt idx="2365">
                  <c:v>90.983000000000004</c:v>
                </c:pt>
                <c:pt idx="2366">
                  <c:v>90.977099999999993</c:v>
                </c:pt>
                <c:pt idx="2367">
                  <c:v>90.971100000000007</c:v>
                </c:pt>
                <c:pt idx="2368">
                  <c:v>90.965199999999996</c:v>
                </c:pt>
                <c:pt idx="2369">
                  <c:v>90.959199999999996</c:v>
                </c:pt>
                <c:pt idx="2370">
                  <c:v>90.953400000000002</c:v>
                </c:pt>
                <c:pt idx="2371">
                  <c:v>90.947500000000005</c:v>
                </c:pt>
                <c:pt idx="2372">
                  <c:v>90.941699999999997</c:v>
                </c:pt>
                <c:pt idx="2373">
                  <c:v>90.935900000000004</c:v>
                </c:pt>
                <c:pt idx="2374">
                  <c:v>90.930199999999999</c:v>
                </c:pt>
                <c:pt idx="2375">
                  <c:v>90.924400000000006</c:v>
                </c:pt>
                <c:pt idx="2376">
                  <c:v>90.918700000000001</c:v>
                </c:pt>
                <c:pt idx="2377">
                  <c:v>90.9131</c:v>
                </c:pt>
                <c:pt idx="2378">
                  <c:v>90.907399999999996</c:v>
                </c:pt>
                <c:pt idx="2379">
                  <c:v>90.901799999999994</c:v>
                </c:pt>
                <c:pt idx="2380">
                  <c:v>90.896199999999993</c:v>
                </c:pt>
                <c:pt idx="2381">
                  <c:v>90.890600000000006</c:v>
                </c:pt>
                <c:pt idx="2382">
                  <c:v>90.885099999999994</c:v>
                </c:pt>
                <c:pt idx="2383">
                  <c:v>90.879599999999996</c:v>
                </c:pt>
                <c:pt idx="2384">
                  <c:v>90.874099999999999</c:v>
                </c:pt>
                <c:pt idx="2385">
                  <c:v>90.868700000000004</c:v>
                </c:pt>
                <c:pt idx="2386">
                  <c:v>90.863200000000006</c:v>
                </c:pt>
                <c:pt idx="2387">
                  <c:v>90.857900000000001</c:v>
                </c:pt>
                <c:pt idx="2388">
                  <c:v>90.852500000000006</c:v>
                </c:pt>
                <c:pt idx="2389">
                  <c:v>90.847099999999998</c:v>
                </c:pt>
                <c:pt idx="2390">
                  <c:v>90.841800000000006</c:v>
                </c:pt>
                <c:pt idx="2391">
                  <c:v>90.836500000000001</c:v>
                </c:pt>
                <c:pt idx="2392">
                  <c:v>90.831299999999999</c:v>
                </c:pt>
                <c:pt idx="2393">
                  <c:v>90.825999999999993</c:v>
                </c:pt>
                <c:pt idx="2394">
                  <c:v>90.820800000000006</c:v>
                </c:pt>
                <c:pt idx="2395">
                  <c:v>90.815600000000003</c:v>
                </c:pt>
                <c:pt idx="2396">
                  <c:v>90.810500000000005</c:v>
                </c:pt>
                <c:pt idx="2397">
                  <c:v>90.805400000000006</c:v>
                </c:pt>
                <c:pt idx="2398">
                  <c:v>90.800200000000004</c:v>
                </c:pt>
                <c:pt idx="2399">
                  <c:v>90.795199999999994</c:v>
                </c:pt>
                <c:pt idx="2400">
                  <c:v>90.790099999999995</c:v>
                </c:pt>
                <c:pt idx="2401">
                  <c:v>90.7851</c:v>
                </c:pt>
                <c:pt idx="2402">
                  <c:v>90.780100000000004</c:v>
                </c:pt>
                <c:pt idx="2403">
                  <c:v>90.775099999999995</c:v>
                </c:pt>
                <c:pt idx="2404">
                  <c:v>90.770099999999999</c:v>
                </c:pt>
                <c:pt idx="2405">
                  <c:v>90.765199999999993</c:v>
                </c:pt>
                <c:pt idx="2406">
                  <c:v>90.760300000000001</c:v>
                </c:pt>
                <c:pt idx="2407">
                  <c:v>90.755399999999995</c:v>
                </c:pt>
                <c:pt idx="2408">
                  <c:v>90.750600000000006</c:v>
                </c:pt>
                <c:pt idx="2409">
                  <c:v>90.745699999999999</c:v>
                </c:pt>
                <c:pt idx="2410">
                  <c:v>90.740899999999996</c:v>
                </c:pt>
                <c:pt idx="2411">
                  <c:v>90.736099999999993</c:v>
                </c:pt>
                <c:pt idx="2412">
                  <c:v>90.731399999999994</c:v>
                </c:pt>
                <c:pt idx="2413">
                  <c:v>90.726600000000005</c:v>
                </c:pt>
                <c:pt idx="2414">
                  <c:v>90.721900000000005</c:v>
                </c:pt>
                <c:pt idx="2415">
                  <c:v>90.717200000000005</c:v>
                </c:pt>
                <c:pt idx="2416">
                  <c:v>90.712599999999995</c:v>
                </c:pt>
                <c:pt idx="2417">
                  <c:v>90.707899999999995</c:v>
                </c:pt>
                <c:pt idx="2418">
                  <c:v>90.703299999999999</c:v>
                </c:pt>
                <c:pt idx="2419">
                  <c:v>90.698700000000002</c:v>
                </c:pt>
                <c:pt idx="2420">
                  <c:v>90.694100000000006</c:v>
                </c:pt>
                <c:pt idx="2421">
                  <c:v>90.689599999999999</c:v>
                </c:pt>
                <c:pt idx="2422">
                  <c:v>90.685100000000006</c:v>
                </c:pt>
                <c:pt idx="2423">
                  <c:v>90.680599999999998</c:v>
                </c:pt>
                <c:pt idx="2424">
                  <c:v>90.676100000000005</c:v>
                </c:pt>
                <c:pt idx="2425">
                  <c:v>90.671599999999998</c:v>
                </c:pt>
                <c:pt idx="2426">
                  <c:v>90.667199999999994</c:v>
                </c:pt>
                <c:pt idx="2427">
                  <c:v>90.662800000000004</c:v>
                </c:pt>
                <c:pt idx="2428">
                  <c:v>90.6584</c:v>
                </c:pt>
                <c:pt idx="2429">
                  <c:v>90.653999999999996</c:v>
                </c:pt>
                <c:pt idx="2430">
                  <c:v>90.649600000000007</c:v>
                </c:pt>
                <c:pt idx="2431">
                  <c:v>90.645300000000006</c:v>
                </c:pt>
                <c:pt idx="2432">
                  <c:v>90.641000000000005</c:v>
                </c:pt>
                <c:pt idx="2433">
                  <c:v>90.636700000000005</c:v>
                </c:pt>
                <c:pt idx="2434">
                  <c:v>90.632499999999993</c:v>
                </c:pt>
                <c:pt idx="2435">
                  <c:v>90.628200000000007</c:v>
                </c:pt>
                <c:pt idx="2436">
                  <c:v>90.623999999999995</c:v>
                </c:pt>
                <c:pt idx="2437">
                  <c:v>90.619799999999998</c:v>
                </c:pt>
                <c:pt idx="2438">
                  <c:v>90.615600000000001</c:v>
                </c:pt>
                <c:pt idx="2439">
                  <c:v>90.611500000000007</c:v>
                </c:pt>
                <c:pt idx="2440">
                  <c:v>90.607299999999995</c:v>
                </c:pt>
                <c:pt idx="2441">
                  <c:v>90.603200000000001</c:v>
                </c:pt>
                <c:pt idx="2442">
                  <c:v>90.599100000000007</c:v>
                </c:pt>
                <c:pt idx="2443">
                  <c:v>90.594999999999999</c:v>
                </c:pt>
                <c:pt idx="2444">
                  <c:v>90.590999999999994</c:v>
                </c:pt>
                <c:pt idx="2445">
                  <c:v>90.5869</c:v>
                </c:pt>
                <c:pt idx="2446">
                  <c:v>90.582899999999995</c:v>
                </c:pt>
                <c:pt idx="2447">
                  <c:v>90.578900000000004</c:v>
                </c:pt>
                <c:pt idx="2448">
                  <c:v>90.575000000000003</c:v>
                </c:pt>
                <c:pt idx="2449">
                  <c:v>90.570999999999998</c:v>
                </c:pt>
                <c:pt idx="2450">
                  <c:v>90.567099999999996</c:v>
                </c:pt>
                <c:pt idx="2451">
                  <c:v>90.563199999999995</c:v>
                </c:pt>
                <c:pt idx="2452">
                  <c:v>90.559299999999993</c:v>
                </c:pt>
                <c:pt idx="2453">
                  <c:v>90.555400000000006</c:v>
                </c:pt>
                <c:pt idx="2454">
                  <c:v>90.551500000000004</c:v>
                </c:pt>
                <c:pt idx="2455">
                  <c:v>90.547700000000006</c:v>
                </c:pt>
                <c:pt idx="2456">
                  <c:v>90.543899999999994</c:v>
                </c:pt>
                <c:pt idx="2457">
                  <c:v>90.540099999999995</c:v>
                </c:pt>
                <c:pt idx="2458">
                  <c:v>90.536299999999997</c:v>
                </c:pt>
                <c:pt idx="2459">
                  <c:v>90.532499999999999</c:v>
                </c:pt>
                <c:pt idx="2460">
                  <c:v>90.528800000000004</c:v>
                </c:pt>
                <c:pt idx="2461">
                  <c:v>90.525099999999995</c:v>
                </c:pt>
                <c:pt idx="2462">
                  <c:v>90.5214</c:v>
                </c:pt>
                <c:pt idx="2463">
                  <c:v>90.517700000000005</c:v>
                </c:pt>
                <c:pt idx="2464">
                  <c:v>90.513999999999996</c:v>
                </c:pt>
                <c:pt idx="2465">
                  <c:v>90.510300000000001</c:v>
                </c:pt>
                <c:pt idx="2466">
                  <c:v>90.506699999999995</c:v>
                </c:pt>
                <c:pt idx="2467">
                  <c:v>90.503100000000003</c:v>
                </c:pt>
                <c:pt idx="2468">
                  <c:v>90.499499999999998</c:v>
                </c:pt>
                <c:pt idx="2469">
                  <c:v>90.495900000000006</c:v>
                </c:pt>
                <c:pt idx="2470">
                  <c:v>90.492400000000004</c:v>
                </c:pt>
                <c:pt idx="2471">
                  <c:v>90.488799999999998</c:v>
                </c:pt>
                <c:pt idx="2472">
                  <c:v>90.485299999999995</c:v>
                </c:pt>
                <c:pt idx="2473">
                  <c:v>90.481800000000007</c:v>
                </c:pt>
                <c:pt idx="2474">
                  <c:v>90.478300000000004</c:v>
                </c:pt>
                <c:pt idx="2475">
                  <c:v>90.474800000000002</c:v>
                </c:pt>
                <c:pt idx="2476">
                  <c:v>90.471400000000003</c:v>
                </c:pt>
                <c:pt idx="2477">
                  <c:v>90.4679</c:v>
                </c:pt>
                <c:pt idx="2478">
                  <c:v>90.464500000000001</c:v>
                </c:pt>
                <c:pt idx="2479">
                  <c:v>90.461100000000002</c:v>
                </c:pt>
                <c:pt idx="2480">
                  <c:v>90.457700000000003</c:v>
                </c:pt>
                <c:pt idx="2481">
                  <c:v>90.454400000000007</c:v>
                </c:pt>
                <c:pt idx="2482">
                  <c:v>90.450999999999993</c:v>
                </c:pt>
                <c:pt idx="2483">
                  <c:v>90.447699999999998</c:v>
                </c:pt>
                <c:pt idx="2484">
                  <c:v>90.444400000000002</c:v>
                </c:pt>
                <c:pt idx="2485">
                  <c:v>90.441100000000006</c:v>
                </c:pt>
                <c:pt idx="2486">
                  <c:v>90.437799999999996</c:v>
                </c:pt>
                <c:pt idx="2487">
                  <c:v>90.4345</c:v>
                </c:pt>
                <c:pt idx="2488">
                  <c:v>90.431299999999993</c:v>
                </c:pt>
                <c:pt idx="2489">
                  <c:v>90.427999999999997</c:v>
                </c:pt>
                <c:pt idx="2490">
                  <c:v>90.424800000000005</c:v>
                </c:pt>
                <c:pt idx="2491">
                  <c:v>90.421599999999998</c:v>
                </c:pt>
                <c:pt idx="2492">
                  <c:v>90.418400000000005</c:v>
                </c:pt>
                <c:pt idx="2493">
                  <c:v>90.415199999999999</c:v>
                </c:pt>
                <c:pt idx="2494">
                  <c:v>90.412099999999995</c:v>
                </c:pt>
                <c:pt idx="2495">
                  <c:v>90.408900000000003</c:v>
                </c:pt>
                <c:pt idx="2496">
                  <c:v>90.405799999999999</c:v>
                </c:pt>
                <c:pt idx="2497">
                  <c:v>90.402699999999996</c:v>
                </c:pt>
                <c:pt idx="2498">
                  <c:v>90.399600000000007</c:v>
                </c:pt>
                <c:pt idx="2499">
                  <c:v>90.396500000000003</c:v>
                </c:pt>
                <c:pt idx="2500">
                  <c:v>90.393500000000003</c:v>
                </c:pt>
                <c:pt idx="2501">
                  <c:v>90.3904</c:v>
                </c:pt>
                <c:pt idx="2502">
                  <c:v>90.3874</c:v>
                </c:pt>
                <c:pt idx="2503">
                  <c:v>90.384399999999999</c:v>
                </c:pt>
                <c:pt idx="2504">
                  <c:v>90.381399999999999</c:v>
                </c:pt>
                <c:pt idx="2505">
                  <c:v>90.378399999999999</c:v>
                </c:pt>
                <c:pt idx="2506">
                  <c:v>90.375399999999999</c:v>
                </c:pt>
                <c:pt idx="2507">
                  <c:v>90.372500000000002</c:v>
                </c:pt>
                <c:pt idx="2508">
                  <c:v>90.369500000000002</c:v>
                </c:pt>
                <c:pt idx="2509">
                  <c:v>90.366600000000005</c:v>
                </c:pt>
                <c:pt idx="2510">
                  <c:v>90.363699999999994</c:v>
                </c:pt>
                <c:pt idx="2511">
                  <c:v>90.360799999999998</c:v>
                </c:pt>
                <c:pt idx="2512">
                  <c:v>90.357900000000001</c:v>
                </c:pt>
                <c:pt idx="2513">
                  <c:v>90.355000000000004</c:v>
                </c:pt>
                <c:pt idx="2514">
                  <c:v>90.352199999999996</c:v>
                </c:pt>
                <c:pt idx="2515">
                  <c:v>90.349299999999999</c:v>
                </c:pt>
                <c:pt idx="2516">
                  <c:v>90.346500000000006</c:v>
                </c:pt>
                <c:pt idx="2517">
                  <c:v>90.343699999999998</c:v>
                </c:pt>
                <c:pt idx="2518">
                  <c:v>90.340900000000005</c:v>
                </c:pt>
                <c:pt idx="2519">
                  <c:v>90.338099999999997</c:v>
                </c:pt>
                <c:pt idx="2520">
                  <c:v>90.335300000000004</c:v>
                </c:pt>
                <c:pt idx="2521">
                  <c:v>90.332599999999999</c:v>
                </c:pt>
                <c:pt idx="2522">
                  <c:v>90.329800000000006</c:v>
                </c:pt>
                <c:pt idx="2523">
                  <c:v>90.327100000000002</c:v>
                </c:pt>
                <c:pt idx="2524">
                  <c:v>89.925299999999993</c:v>
                </c:pt>
                <c:pt idx="2525">
                  <c:v>89.525599999999997</c:v>
                </c:pt>
                <c:pt idx="2526">
                  <c:v>89.127899999999997</c:v>
                </c:pt>
                <c:pt idx="2527">
                  <c:v>88.732100000000003</c:v>
                </c:pt>
                <c:pt idx="2528">
                  <c:v>88.338300000000004</c:v>
                </c:pt>
                <c:pt idx="2529">
                  <c:v>87.9465</c:v>
                </c:pt>
                <c:pt idx="2530">
                  <c:v>87.955699999999993</c:v>
                </c:pt>
                <c:pt idx="2531">
                  <c:v>87.964799999999997</c:v>
                </c:pt>
                <c:pt idx="2532">
                  <c:v>87.9739</c:v>
                </c:pt>
                <c:pt idx="2533">
                  <c:v>87.983000000000004</c:v>
                </c:pt>
                <c:pt idx="2534">
                  <c:v>87.992000000000004</c:v>
                </c:pt>
                <c:pt idx="2535">
                  <c:v>88.000900000000001</c:v>
                </c:pt>
                <c:pt idx="2536">
                  <c:v>88.009900000000002</c:v>
                </c:pt>
                <c:pt idx="2537">
                  <c:v>88.018699999999995</c:v>
                </c:pt>
                <c:pt idx="2538">
                  <c:v>88.027600000000007</c:v>
                </c:pt>
                <c:pt idx="2539">
                  <c:v>88.036299999999997</c:v>
                </c:pt>
                <c:pt idx="2540">
                  <c:v>88.045100000000005</c:v>
                </c:pt>
                <c:pt idx="2541">
                  <c:v>88.053799999999995</c:v>
                </c:pt>
                <c:pt idx="2542">
                  <c:v>88.062399999999997</c:v>
                </c:pt>
                <c:pt idx="2543">
                  <c:v>88.070999999999998</c:v>
                </c:pt>
                <c:pt idx="2544">
                  <c:v>88.079599999999999</c:v>
                </c:pt>
                <c:pt idx="2545">
                  <c:v>88.088099999999997</c:v>
                </c:pt>
                <c:pt idx="2546">
                  <c:v>88.096599999999995</c:v>
                </c:pt>
                <c:pt idx="2547">
                  <c:v>88.105000000000004</c:v>
                </c:pt>
                <c:pt idx="2548">
                  <c:v>88.113399999999999</c:v>
                </c:pt>
                <c:pt idx="2549">
                  <c:v>88.121799999999993</c:v>
                </c:pt>
                <c:pt idx="2550">
                  <c:v>88.130099999999999</c:v>
                </c:pt>
                <c:pt idx="2551">
                  <c:v>88.138400000000004</c:v>
                </c:pt>
                <c:pt idx="2552">
                  <c:v>88.146600000000007</c:v>
                </c:pt>
                <c:pt idx="2553">
                  <c:v>88.154799999999994</c:v>
                </c:pt>
                <c:pt idx="2554">
                  <c:v>88.162899999999993</c:v>
                </c:pt>
                <c:pt idx="2555">
                  <c:v>88.171000000000006</c:v>
                </c:pt>
                <c:pt idx="2556">
                  <c:v>88.179100000000005</c:v>
                </c:pt>
                <c:pt idx="2557">
                  <c:v>88.187100000000001</c:v>
                </c:pt>
                <c:pt idx="2558">
                  <c:v>88.195099999999996</c:v>
                </c:pt>
                <c:pt idx="2559">
                  <c:v>88.203000000000003</c:v>
                </c:pt>
                <c:pt idx="2560">
                  <c:v>88.210999999999999</c:v>
                </c:pt>
                <c:pt idx="2561">
                  <c:v>88.218800000000002</c:v>
                </c:pt>
                <c:pt idx="2562">
                  <c:v>88.226600000000005</c:v>
                </c:pt>
                <c:pt idx="2563">
                  <c:v>88.234399999999994</c:v>
                </c:pt>
                <c:pt idx="2564">
                  <c:v>88.242199999999997</c:v>
                </c:pt>
                <c:pt idx="2565">
                  <c:v>88.249899999999997</c:v>
                </c:pt>
                <c:pt idx="2566">
                  <c:v>88.257599999999996</c:v>
                </c:pt>
                <c:pt idx="2567">
                  <c:v>88.265199999999993</c:v>
                </c:pt>
                <c:pt idx="2568">
                  <c:v>88.272800000000004</c:v>
                </c:pt>
                <c:pt idx="2569">
                  <c:v>88.280299999999997</c:v>
                </c:pt>
                <c:pt idx="2570">
                  <c:v>88.287899999999993</c:v>
                </c:pt>
                <c:pt idx="2571">
                  <c:v>88.295299999999997</c:v>
                </c:pt>
                <c:pt idx="2572">
                  <c:v>88.302800000000005</c:v>
                </c:pt>
                <c:pt idx="2573">
                  <c:v>88.310199999999995</c:v>
                </c:pt>
                <c:pt idx="2574">
                  <c:v>88.317599999999999</c:v>
                </c:pt>
                <c:pt idx="2575">
                  <c:v>88.3249</c:v>
                </c:pt>
                <c:pt idx="2576">
                  <c:v>88.3322</c:v>
                </c:pt>
                <c:pt idx="2577">
                  <c:v>88.339399999999998</c:v>
                </c:pt>
                <c:pt idx="2578">
                  <c:v>88.346699999999998</c:v>
                </c:pt>
                <c:pt idx="2579">
                  <c:v>88.353899999999996</c:v>
                </c:pt>
                <c:pt idx="2580">
                  <c:v>88.361000000000004</c:v>
                </c:pt>
                <c:pt idx="2581">
                  <c:v>88.368099999999998</c:v>
                </c:pt>
                <c:pt idx="2582">
                  <c:v>88.375200000000007</c:v>
                </c:pt>
                <c:pt idx="2583">
                  <c:v>88.382199999999997</c:v>
                </c:pt>
                <c:pt idx="2584">
                  <c:v>88.389300000000006</c:v>
                </c:pt>
                <c:pt idx="2585">
                  <c:v>88.396199999999993</c:v>
                </c:pt>
                <c:pt idx="2586">
                  <c:v>88.403199999999998</c:v>
                </c:pt>
                <c:pt idx="2587">
                  <c:v>88.4101</c:v>
                </c:pt>
                <c:pt idx="2588">
                  <c:v>88.416899999999998</c:v>
                </c:pt>
                <c:pt idx="2589">
                  <c:v>88.4238</c:v>
                </c:pt>
                <c:pt idx="2590">
                  <c:v>88.430599999999998</c:v>
                </c:pt>
                <c:pt idx="2591">
                  <c:v>88.437299999999993</c:v>
                </c:pt>
                <c:pt idx="2592">
                  <c:v>88.444100000000006</c:v>
                </c:pt>
                <c:pt idx="2593">
                  <c:v>88.450800000000001</c:v>
                </c:pt>
                <c:pt idx="2594">
                  <c:v>88.457400000000007</c:v>
                </c:pt>
                <c:pt idx="2595">
                  <c:v>88.464100000000002</c:v>
                </c:pt>
                <c:pt idx="2596">
                  <c:v>88.470699999999994</c:v>
                </c:pt>
                <c:pt idx="2597">
                  <c:v>88.477199999999996</c:v>
                </c:pt>
                <c:pt idx="2598">
                  <c:v>88.483800000000002</c:v>
                </c:pt>
                <c:pt idx="2599">
                  <c:v>88.490300000000005</c:v>
                </c:pt>
                <c:pt idx="2600">
                  <c:v>88.496700000000004</c:v>
                </c:pt>
                <c:pt idx="2601">
                  <c:v>88.503200000000007</c:v>
                </c:pt>
                <c:pt idx="2602">
                  <c:v>88.509600000000006</c:v>
                </c:pt>
                <c:pt idx="2603">
                  <c:v>88.516000000000005</c:v>
                </c:pt>
                <c:pt idx="2604">
                  <c:v>88.522300000000001</c:v>
                </c:pt>
                <c:pt idx="2605">
                  <c:v>88.528599999999997</c:v>
                </c:pt>
                <c:pt idx="2606">
                  <c:v>88.534899999999993</c:v>
                </c:pt>
                <c:pt idx="2607">
                  <c:v>88.5411</c:v>
                </c:pt>
                <c:pt idx="2608">
                  <c:v>88.547300000000007</c:v>
                </c:pt>
                <c:pt idx="2609">
                  <c:v>88.5535</c:v>
                </c:pt>
                <c:pt idx="2610">
                  <c:v>88.559700000000007</c:v>
                </c:pt>
                <c:pt idx="2611">
                  <c:v>88.565799999999996</c:v>
                </c:pt>
                <c:pt idx="2612">
                  <c:v>88.571899999999999</c:v>
                </c:pt>
                <c:pt idx="2613">
                  <c:v>88.5779</c:v>
                </c:pt>
                <c:pt idx="2614">
                  <c:v>88.584000000000003</c:v>
                </c:pt>
                <c:pt idx="2615">
                  <c:v>88.59</c:v>
                </c:pt>
                <c:pt idx="2616">
                  <c:v>88.596000000000004</c:v>
                </c:pt>
                <c:pt idx="2617">
                  <c:v>88.601900000000001</c:v>
                </c:pt>
                <c:pt idx="2618">
                  <c:v>88.607799999999997</c:v>
                </c:pt>
                <c:pt idx="2619">
                  <c:v>88.613699999999994</c:v>
                </c:pt>
                <c:pt idx="2620">
                  <c:v>88.619500000000002</c:v>
                </c:pt>
                <c:pt idx="2621">
                  <c:v>88.625399999999999</c:v>
                </c:pt>
                <c:pt idx="2622">
                  <c:v>88.631100000000004</c:v>
                </c:pt>
                <c:pt idx="2623">
                  <c:v>88.636899999999997</c:v>
                </c:pt>
                <c:pt idx="2624">
                  <c:v>88.642600000000002</c:v>
                </c:pt>
                <c:pt idx="2625">
                  <c:v>88.648399999999995</c:v>
                </c:pt>
                <c:pt idx="2626">
                  <c:v>88.653999999999996</c:v>
                </c:pt>
                <c:pt idx="2627">
                  <c:v>88.659700000000001</c:v>
                </c:pt>
                <c:pt idx="2628">
                  <c:v>88.665300000000002</c:v>
                </c:pt>
                <c:pt idx="2629">
                  <c:v>88.670900000000003</c:v>
                </c:pt>
                <c:pt idx="2630">
                  <c:v>88.676500000000004</c:v>
                </c:pt>
                <c:pt idx="2631">
                  <c:v>88.682000000000002</c:v>
                </c:pt>
                <c:pt idx="2632">
                  <c:v>88.6875</c:v>
                </c:pt>
                <c:pt idx="2633">
                  <c:v>88.692999999999998</c:v>
                </c:pt>
                <c:pt idx="2634">
                  <c:v>88.698400000000007</c:v>
                </c:pt>
                <c:pt idx="2635">
                  <c:v>88.703900000000004</c:v>
                </c:pt>
                <c:pt idx="2636">
                  <c:v>88.709299999999999</c:v>
                </c:pt>
                <c:pt idx="2637">
                  <c:v>88.714699999999993</c:v>
                </c:pt>
                <c:pt idx="2638">
                  <c:v>88.72</c:v>
                </c:pt>
                <c:pt idx="2639">
                  <c:v>88.725300000000004</c:v>
                </c:pt>
                <c:pt idx="2640">
                  <c:v>88.730599999999995</c:v>
                </c:pt>
                <c:pt idx="2641">
                  <c:v>88.735900000000001</c:v>
                </c:pt>
                <c:pt idx="2642">
                  <c:v>88.741100000000003</c:v>
                </c:pt>
                <c:pt idx="2643">
                  <c:v>88.746300000000005</c:v>
                </c:pt>
                <c:pt idx="2644">
                  <c:v>88.751499999999993</c:v>
                </c:pt>
                <c:pt idx="2645">
                  <c:v>88.756699999999995</c:v>
                </c:pt>
                <c:pt idx="2646">
                  <c:v>88.761799999999994</c:v>
                </c:pt>
                <c:pt idx="2647">
                  <c:v>88.766900000000007</c:v>
                </c:pt>
                <c:pt idx="2648">
                  <c:v>88.772000000000006</c:v>
                </c:pt>
                <c:pt idx="2649">
                  <c:v>88.777100000000004</c:v>
                </c:pt>
                <c:pt idx="2650">
                  <c:v>88.7821</c:v>
                </c:pt>
                <c:pt idx="2651">
                  <c:v>88.787099999999995</c:v>
                </c:pt>
                <c:pt idx="2652">
                  <c:v>88.792100000000005</c:v>
                </c:pt>
                <c:pt idx="2653">
                  <c:v>88.7971</c:v>
                </c:pt>
                <c:pt idx="2654">
                  <c:v>88.802000000000007</c:v>
                </c:pt>
                <c:pt idx="2655">
                  <c:v>88.806899999999999</c:v>
                </c:pt>
                <c:pt idx="2656">
                  <c:v>88.811800000000005</c:v>
                </c:pt>
                <c:pt idx="2657">
                  <c:v>88.816699999999997</c:v>
                </c:pt>
                <c:pt idx="2658">
                  <c:v>88.8215</c:v>
                </c:pt>
                <c:pt idx="2659">
                  <c:v>88.826300000000003</c:v>
                </c:pt>
                <c:pt idx="2660">
                  <c:v>88.831100000000006</c:v>
                </c:pt>
                <c:pt idx="2661">
                  <c:v>88.835899999999995</c:v>
                </c:pt>
                <c:pt idx="2662">
                  <c:v>88.840599999999995</c:v>
                </c:pt>
                <c:pt idx="2663">
                  <c:v>88.845299999999995</c:v>
                </c:pt>
                <c:pt idx="2664">
                  <c:v>88.85</c:v>
                </c:pt>
                <c:pt idx="2665">
                  <c:v>88.854699999999994</c:v>
                </c:pt>
                <c:pt idx="2666">
                  <c:v>88.859300000000005</c:v>
                </c:pt>
                <c:pt idx="2667">
                  <c:v>88.863900000000001</c:v>
                </c:pt>
                <c:pt idx="2668">
                  <c:v>88.868499999999997</c:v>
                </c:pt>
                <c:pt idx="2669">
                  <c:v>88.873099999999994</c:v>
                </c:pt>
                <c:pt idx="2670">
                  <c:v>88.877700000000004</c:v>
                </c:pt>
                <c:pt idx="2671">
                  <c:v>88.882199999999997</c:v>
                </c:pt>
                <c:pt idx="2672">
                  <c:v>88.886700000000005</c:v>
                </c:pt>
                <c:pt idx="2673">
                  <c:v>88.891199999999998</c:v>
                </c:pt>
                <c:pt idx="2674">
                  <c:v>88.895700000000005</c:v>
                </c:pt>
                <c:pt idx="2675">
                  <c:v>88.900099999999995</c:v>
                </c:pt>
                <c:pt idx="2676">
                  <c:v>88.904499999999999</c:v>
                </c:pt>
                <c:pt idx="2677">
                  <c:v>88.908900000000003</c:v>
                </c:pt>
                <c:pt idx="2678">
                  <c:v>88.913300000000007</c:v>
                </c:pt>
                <c:pt idx="2679">
                  <c:v>88.917699999999996</c:v>
                </c:pt>
                <c:pt idx="2680">
                  <c:v>88.921999999999997</c:v>
                </c:pt>
                <c:pt idx="2681">
                  <c:v>88.926299999999998</c:v>
                </c:pt>
                <c:pt idx="2682">
                  <c:v>88.930599999999998</c:v>
                </c:pt>
                <c:pt idx="2683">
                  <c:v>88.934899999999999</c:v>
                </c:pt>
                <c:pt idx="2684">
                  <c:v>88.939099999999996</c:v>
                </c:pt>
                <c:pt idx="2685">
                  <c:v>88.943299999999994</c:v>
                </c:pt>
                <c:pt idx="2686">
                  <c:v>88.947500000000005</c:v>
                </c:pt>
                <c:pt idx="2687">
                  <c:v>88.951700000000002</c:v>
                </c:pt>
                <c:pt idx="2688">
                  <c:v>88.9559</c:v>
                </c:pt>
                <c:pt idx="2689">
                  <c:v>88.96</c:v>
                </c:pt>
                <c:pt idx="2690">
                  <c:v>88.964100000000002</c:v>
                </c:pt>
                <c:pt idx="2691">
                  <c:v>88.968199999999996</c:v>
                </c:pt>
                <c:pt idx="2692">
                  <c:v>88.972300000000004</c:v>
                </c:pt>
                <c:pt idx="2693">
                  <c:v>88.976399999999998</c:v>
                </c:pt>
                <c:pt idx="2694">
                  <c:v>88.980400000000003</c:v>
                </c:pt>
                <c:pt idx="2695">
                  <c:v>88.984399999999994</c:v>
                </c:pt>
                <c:pt idx="2696">
                  <c:v>88.988399999999999</c:v>
                </c:pt>
                <c:pt idx="2697">
                  <c:v>88.992400000000004</c:v>
                </c:pt>
                <c:pt idx="2698">
                  <c:v>88.996399999999994</c:v>
                </c:pt>
                <c:pt idx="2699">
                  <c:v>89.000299999999996</c:v>
                </c:pt>
                <c:pt idx="2700">
                  <c:v>89.004199999999997</c:v>
                </c:pt>
                <c:pt idx="2701">
                  <c:v>89.008099999999999</c:v>
                </c:pt>
                <c:pt idx="2702">
                  <c:v>89.012</c:v>
                </c:pt>
                <c:pt idx="2703">
                  <c:v>89.015900000000002</c:v>
                </c:pt>
                <c:pt idx="2704">
                  <c:v>89.0197</c:v>
                </c:pt>
                <c:pt idx="2705">
                  <c:v>89.023499999999999</c:v>
                </c:pt>
                <c:pt idx="2706">
                  <c:v>89.027299999999997</c:v>
                </c:pt>
                <c:pt idx="2707">
                  <c:v>89.031099999999995</c:v>
                </c:pt>
                <c:pt idx="2708">
                  <c:v>89.034899999999993</c:v>
                </c:pt>
                <c:pt idx="2709">
                  <c:v>89.038600000000002</c:v>
                </c:pt>
                <c:pt idx="2710">
                  <c:v>89.042299999999997</c:v>
                </c:pt>
                <c:pt idx="2711">
                  <c:v>89.046000000000006</c:v>
                </c:pt>
                <c:pt idx="2712">
                  <c:v>89.049700000000001</c:v>
                </c:pt>
                <c:pt idx="2713">
                  <c:v>89.053399999999996</c:v>
                </c:pt>
                <c:pt idx="2714">
                  <c:v>89.057100000000005</c:v>
                </c:pt>
                <c:pt idx="2715">
                  <c:v>89.060699999999997</c:v>
                </c:pt>
                <c:pt idx="2716">
                  <c:v>89.064300000000003</c:v>
                </c:pt>
                <c:pt idx="2717">
                  <c:v>89.067899999999995</c:v>
                </c:pt>
                <c:pt idx="2718">
                  <c:v>89.0715</c:v>
                </c:pt>
                <c:pt idx="2719">
                  <c:v>89.075100000000006</c:v>
                </c:pt>
                <c:pt idx="2720">
                  <c:v>89.078599999999994</c:v>
                </c:pt>
                <c:pt idx="2721">
                  <c:v>89.082099999999997</c:v>
                </c:pt>
                <c:pt idx="2722">
                  <c:v>89.085599999999999</c:v>
                </c:pt>
                <c:pt idx="2723">
                  <c:v>89.089100000000002</c:v>
                </c:pt>
                <c:pt idx="2724">
                  <c:v>89.092600000000004</c:v>
                </c:pt>
                <c:pt idx="2725">
                  <c:v>89.096100000000007</c:v>
                </c:pt>
                <c:pt idx="2726">
                  <c:v>89.099500000000006</c:v>
                </c:pt>
                <c:pt idx="2727">
                  <c:v>89.102900000000005</c:v>
                </c:pt>
                <c:pt idx="2728">
                  <c:v>89.106300000000005</c:v>
                </c:pt>
                <c:pt idx="2729">
                  <c:v>89.109700000000004</c:v>
                </c:pt>
                <c:pt idx="2730">
                  <c:v>89.113100000000003</c:v>
                </c:pt>
                <c:pt idx="2731">
                  <c:v>89.116399999999999</c:v>
                </c:pt>
                <c:pt idx="2732">
                  <c:v>89.119799999999998</c:v>
                </c:pt>
                <c:pt idx="2733">
                  <c:v>89.123099999999994</c:v>
                </c:pt>
                <c:pt idx="2734">
                  <c:v>89.126400000000004</c:v>
                </c:pt>
                <c:pt idx="2735">
                  <c:v>89.1297</c:v>
                </c:pt>
                <c:pt idx="2736">
                  <c:v>89.132999999999996</c:v>
                </c:pt>
                <c:pt idx="2737">
                  <c:v>89.136200000000002</c:v>
                </c:pt>
                <c:pt idx="2738">
                  <c:v>89.139499999999998</c:v>
                </c:pt>
                <c:pt idx="2739">
                  <c:v>89.142700000000005</c:v>
                </c:pt>
                <c:pt idx="2740">
                  <c:v>89.145899999999997</c:v>
                </c:pt>
                <c:pt idx="2741">
                  <c:v>89.149100000000004</c:v>
                </c:pt>
                <c:pt idx="2742">
                  <c:v>89.152299999999997</c:v>
                </c:pt>
                <c:pt idx="2743">
                  <c:v>89.1554</c:v>
                </c:pt>
                <c:pt idx="2744">
                  <c:v>89.158600000000007</c:v>
                </c:pt>
                <c:pt idx="2745">
                  <c:v>89.161699999999996</c:v>
                </c:pt>
                <c:pt idx="2746">
                  <c:v>89.1648</c:v>
                </c:pt>
                <c:pt idx="2747">
                  <c:v>89.167900000000003</c:v>
                </c:pt>
                <c:pt idx="2748">
                  <c:v>89.171000000000006</c:v>
                </c:pt>
                <c:pt idx="2749">
                  <c:v>89.174000000000007</c:v>
                </c:pt>
                <c:pt idx="2750">
                  <c:v>89.177099999999996</c:v>
                </c:pt>
                <c:pt idx="2751">
                  <c:v>89.180099999999996</c:v>
                </c:pt>
                <c:pt idx="2752">
                  <c:v>89.183099999999996</c:v>
                </c:pt>
                <c:pt idx="2753">
                  <c:v>89.186099999999996</c:v>
                </c:pt>
                <c:pt idx="2754">
                  <c:v>89.189099999999996</c:v>
                </c:pt>
                <c:pt idx="2755">
                  <c:v>89.192099999999996</c:v>
                </c:pt>
                <c:pt idx="2756">
                  <c:v>89.195099999999996</c:v>
                </c:pt>
                <c:pt idx="2757">
                  <c:v>89.197999999999993</c:v>
                </c:pt>
                <c:pt idx="2758">
                  <c:v>89.200900000000004</c:v>
                </c:pt>
                <c:pt idx="2759">
                  <c:v>89.203900000000004</c:v>
                </c:pt>
                <c:pt idx="2760">
                  <c:v>89.206800000000001</c:v>
                </c:pt>
                <c:pt idx="2761">
                  <c:v>89.209599999999995</c:v>
                </c:pt>
                <c:pt idx="2762">
                  <c:v>89.212500000000006</c:v>
                </c:pt>
                <c:pt idx="2763">
                  <c:v>89.215400000000002</c:v>
                </c:pt>
                <c:pt idx="2764">
                  <c:v>89.218199999999996</c:v>
                </c:pt>
                <c:pt idx="2765">
                  <c:v>89.221000000000004</c:v>
                </c:pt>
                <c:pt idx="2766">
                  <c:v>89.2239</c:v>
                </c:pt>
                <c:pt idx="2767">
                  <c:v>89.226699999999994</c:v>
                </c:pt>
                <c:pt idx="2768">
                  <c:v>89.229399999999998</c:v>
                </c:pt>
                <c:pt idx="2769">
                  <c:v>89.232200000000006</c:v>
                </c:pt>
                <c:pt idx="2770">
                  <c:v>89.234999999999999</c:v>
                </c:pt>
                <c:pt idx="2771">
                  <c:v>89.237700000000004</c:v>
                </c:pt>
                <c:pt idx="2772">
                  <c:v>89.240499999999997</c:v>
                </c:pt>
                <c:pt idx="2773">
                  <c:v>89.243200000000002</c:v>
                </c:pt>
                <c:pt idx="2774">
                  <c:v>89.245900000000006</c:v>
                </c:pt>
                <c:pt idx="2775">
                  <c:v>89.248599999999996</c:v>
                </c:pt>
                <c:pt idx="2776">
                  <c:v>89.251199999999997</c:v>
                </c:pt>
                <c:pt idx="2777">
                  <c:v>89.253900000000002</c:v>
                </c:pt>
                <c:pt idx="2778">
                  <c:v>89.256600000000006</c:v>
                </c:pt>
                <c:pt idx="2779">
                  <c:v>89.259200000000007</c:v>
                </c:pt>
                <c:pt idx="2780">
                  <c:v>89.261799999999994</c:v>
                </c:pt>
                <c:pt idx="2781">
                  <c:v>89.264399999999995</c:v>
                </c:pt>
                <c:pt idx="2782">
                  <c:v>89.266999999999996</c:v>
                </c:pt>
                <c:pt idx="2783">
                  <c:v>89.269599999999997</c:v>
                </c:pt>
                <c:pt idx="2784">
                  <c:v>89.272199999999998</c:v>
                </c:pt>
                <c:pt idx="2785">
                  <c:v>89.274699999999996</c:v>
                </c:pt>
                <c:pt idx="2786">
                  <c:v>89.277299999999997</c:v>
                </c:pt>
                <c:pt idx="2787">
                  <c:v>89.279799999999994</c:v>
                </c:pt>
                <c:pt idx="2788">
                  <c:v>89.282300000000006</c:v>
                </c:pt>
                <c:pt idx="2789">
                  <c:v>89.284899999999993</c:v>
                </c:pt>
                <c:pt idx="2790">
                  <c:v>89.287300000000002</c:v>
                </c:pt>
                <c:pt idx="2791">
                  <c:v>89.2898</c:v>
                </c:pt>
                <c:pt idx="2792">
                  <c:v>89.292299999999997</c:v>
                </c:pt>
                <c:pt idx="2793">
                  <c:v>89.294799999999995</c:v>
                </c:pt>
                <c:pt idx="2794">
                  <c:v>89.297200000000004</c:v>
                </c:pt>
                <c:pt idx="2795">
                  <c:v>89.299599999999998</c:v>
                </c:pt>
                <c:pt idx="2796">
                  <c:v>89.302099999999996</c:v>
                </c:pt>
                <c:pt idx="2797">
                  <c:v>89.304500000000004</c:v>
                </c:pt>
                <c:pt idx="2798">
                  <c:v>89.306899999999999</c:v>
                </c:pt>
                <c:pt idx="2799">
                  <c:v>89.309299999999993</c:v>
                </c:pt>
                <c:pt idx="2800">
                  <c:v>89.311599999999999</c:v>
                </c:pt>
                <c:pt idx="2801">
                  <c:v>89.313999999999993</c:v>
                </c:pt>
                <c:pt idx="2802">
                  <c:v>89.316299999999998</c:v>
                </c:pt>
                <c:pt idx="2803">
                  <c:v>89.318700000000007</c:v>
                </c:pt>
                <c:pt idx="2804">
                  <c:v>89.320999999999998</c:v>
                </c:pt>
                <c:pt idx="2805">
                  <c:v>89.323300000000003</c:v>
                </c:pt>
                <c:pt idx="2806">
                  <c:v>89.325599999999994</c:v>
                </c:pt>
                <c:pt idx="2807">
                  <c:v>89.3279</c:v>
                </c:pt>
                <c:pt idx="2808">
                  <c:v>89.330200000000005</c:v>
                </c:pt>
                <c:pt idx="2809">
                  <c:v>89.332499999999996</c:v>
                </c:pt>
                <c:pt idx="2810">
                  <c:v>89.334699999999998</c:v>
                </c:pt>
                <c:pt idx="2811">
                  <c:v>89.337000000000003</c:v>
                </c:pt>
                <c:pt idx="2812">
                  <c:v>89.339200000000005</c:v>
                </c:pt>
                <c:pt idx="2813">
                  <c:v>89.341399999999993</c:v>
                </c:pt>
                <c:pt idx="2814">
                  <c:v>89.343599999999995</c:v>
                </c:pt>
                <c:pt idx="2815">
                  <c:v>89.345799999999997</c:v>
                </c:pt>
                <c:pt idx="2816">
                  <c:v>89.347999999999999</c:v>
                </c:pt>
                <c:pt idx="2817">
                  <c:v>89.350200000000001</c:v>
                </c:pt>
                <c:pt idx="2818">
                  <c:v>89.352400000000003</c:v>
                </c:pt>
                <c:pt idx="2819">
                  <c:v>89.354500000000002</c:v>
                </c:pt>
                <c:pt idx="2820">
                  <c:v>89.356700000000004</c:v>
                </c:pt>
                <c:pt idx="2821">
                  <c:v>89.358800000000002</c:v>
                </c:pt>
                <c:pt idx="2822">
                  <c:v>89.361000000000004</c:v>
                </c:pt>
                <c:pt idx="2823">
                  <c:v>89.363100000000003</c:v>
                </c:pt>
                <c:pt idx="2824">
                  <c:v>89.365200000000002</c:v>
                </c:pt>
                <c:pt idx="2825">
                  <c:v>89.3673</c:v>
                </c:pt>
                <c:pt idx="2826">
                  <c:v>89.369399999999999</c:v>
                </c:pt>
                <c:pt idx="2827">
                  <c:v>89.371399999999994</c:v>
                </c:pt>
                <c:pt idx="2828">
                  <c:v>89.373500000000007</c:v>
                </c:pt>
                <c:pt idx="2829">
                  <c:v>89.375500000000002</c:v>
                </c:pt>
                <c:pt idx="2830">
                  <c:v>89.377600000000001</c:v>
                </c:pt>
                <c:pt idx="2831">
                  <c:v>89.379599999999996</c:v>
                </c:pt>
                <c:pt idx="2832">
                  <c:v>89.381600000000006</c:v>
                </c:pt>
                <c:pt idx="2833">
                  <c:v>89.383600000000001</c:v>
                </c:pt>
                <c:pt idx="2834">
                  <c:v>89.385599999999997</c:v>
                </c:pt>
                <c:pt idx="2835">
                  <c:v>89.387600000000006</c:v>
                </c:pt>
                <c:pt idx="2836">
                  <c:v>89.389600000000002</c:v>
                </c:pt>
                <c:pt idx="2837">
                  <c:v>89.391599999999997</c:v>
                </c:pt>
                <c:pt idx="2838">
                  <c:v>89.393600000000006</c:v>
                </c:pt>
                <c:pt idx="2839">
                  <c:v>89.395499999999998</c:v>
                </c:pt>
                <c:pt idx="2840">
                  <c:v>89.397499999999994</c:v>
                </c:pt>
                <c:pt idx="2841">
                  <c:v>89.3994</c:v>
                </c:pt>
                <c:pt idx="2842">
                  <c:v>89.401300000000006</c:v>
                </c:pt>
                <c:pt idx="2843">
                  <c:v>89.403199999999998</c:v>
                </c:pt>
                <c:pt idx="2844">
                  <c:v>89.405100000000004</c:v>
                </c:pt>
                <c:pt idx="2845">
                  <c:v>89.406999999999996</c:v>
                </c:pt>
                <c:pt idx="2846">
                  <c:v>89.408900000000003</c:v>
                </c:pt>
                <c:pt idx="2847">
                  <c:v>89.410799999999995</c:v>
                </c:pt>
                <c:pt idx="2848">
                  <c:v>89.412599999999998</c:v>
                </c:pt>
                <c:pt idx="2849">
                  <c:v>89.414500000000004</c:v>
                </c:pt>
                <c:pt idx="2850">
                  <c:v>89.416300000000007</c:v>
                </c:pt>
                <c:pt idx="2851">
                  <c:v>89.418199999999999</c:v>
                </c:pt>
                <c:pt idx="2852">
                  <c:v>89.42</c:v>
                </c:pt>
                <c:pt idx="2853">
                  <c:v>89.421800000000005</c:v>
                </c:pt>
                <c:pt idx="2854">
                  <c:v>89.423599999999993</c:v>
                </c:pt>
                <c:pt idx="2855">
                  <c:v>89.425399999999996</c:v>
                </c:pt>
                <c:pt idx="2856">
                  <c:v>89.427199999999999</c:v>
                </c:pt>
                <c:pt idx="2857">
                  <c:v>89.429000000000002</c:v>
                </c:pt>
                <c:pt idx="2858">
                  <c:v>89.430800000000005</c:v>
                </c:pt>
                <c:pt idx="2859">
                  <c:v>89.432599999999994</c:v>
                </c:pt>
                <c:pt idx="2860">
                  <c:v>89.434299999999993</c:v>
                </c:pt>
                <c:pt idx="2861">
                  <c:v>89.436099999999996</c:v>
                </c:pt>
                <c:pt idx="2862">
                  <c:v>89.437799999999996</c:v>
                </c:pt>
                <c:pt idx="2863">
                  <c:v>89.439499999999995</c:v>
                </c:pt>
                <c:pt idx="2864">
                  <c:v>89.441299999999998</c:v>
                </c:pt>
                <c:pt idx="2865">
                  <c:v>89.442999999999998</c:v>
                </c:pt>
                <c:pt idx="2866">
                  <c:v>89.444699999999997</c:v>
                </c:pt>
                <c:pt idx="2867">
                  <c:v>89.446399999999997</c:v>
                </c:pt>
                <c:pt idx="2868">
                  <c:v>89.448099999999997</c:v>
                </c:pt>
                <c:pt idx="2869">
                  <c:v>89.449700000000007</c:v>
                </c:pt>
                <c:pt idx="2870">
                  <c:v>89.451400000000007</c:v>
                </c:pt>
                <c:pt idx="2871">
                  <c:v>89.453100000000006</c:v>
                </c:pt>
                <c:pt idx="2872">
                  <c:v>89.454700000000003</c:v>
                </c:pt>
                <c:pt idx="2873">
                  <c:v>89.456400000000002</c:v>
                </c:pt>
                <c:pt idx="2874">
                  <c:v>89.457999999999998</c:v>
                </c:pt>
                <c:pt idx="2875">
                  <c:v>89.459699999999998</c:v>
                </c:pt>
                <c:pt idx="2876">
                  <c:v>89.461299999999994</c:v>
                </c:pt>
                <c:pt idx="2877">
                  <c:v>89.462900000000005</c:v>
                </c:pt>
                <c:pt idx="2878">
                  <c:v>89.464500000000001</c:v>
                </c:pt>
                <c:pt idx="2879">
                  <c:v>89.466099999999997</c:v>
                </c:pt>
                <c:pt idx="2880">
                  <c:v>89.467699999999994</c:v>
                </c:pt>
                <c:pt idx="2881">
                  <c:v>89.469300000000004</c:v>
                </c:pt>
                <c:pt idx="2882">
                  <c:v>89.470799999999997</c:v>
                </c:pt>
                <c:pt idx="2883">
                  <c:v>89.472399999999993</c:v>
                </c:pt>
                <c:pt idx="2884">
                  <c:v>89.474000000000004</c:v>
                </c:pt>
                <c:pt idx="2885">
                  <c:v>89.475499999999997</c:v>
                </c:pt>
                <c:pt idx="2886">
                  <c:v>89.477099999999993</c:v>
                </c:pt>
                <c:pt idx="2887">
                  <c:v>89.4786</c:v>
                </c:pt>
                <c:pt idx="2888">
                  <c:v>89.480099999999993</c:v>
                </c:pt>
                <c:pt idx="2889">
                  <c:v>89.4816</c:v>
                </c:pt>
                <c:pt idx="2890">
                  <c:v>89.483099999999993</c:v>
                </c:pt>
                <c:pt idx="2891">
                  <c:v>89.4846</c:v>
                </c:pt>
                <c:pt idx="2892">
                  <c:v>89.486099999999993</c:v>
                </c:pt>
                <c:pt idx="2893">
                  <c:v>89.4876</c:v>
                </c:pt>
                <c:pt idx="2894">
                  <c:v>89.489099999999993</c:v>
                </c:pt>
                <c:pt idx="2895">
                  <c:v>89.490600000000001</c:v>
                </c:pt>
                <c:pt idx="2896">
                  <c:v>89.492099999999994</c:v>
                </c:pt>
                <c:pt idx="2897">
                  <c:v>89.493499999999997</c:v>
                </c:pt>
                <c:pt idx="2898">
                  <c:v>89.495000000000005</c:v>
                </c:pt>
                <c:pt idx="2899">
                  <c:v>89.496399999999994</c:v>
                </c:pt>
                <c:pt idx="2900">
                  <c:v>89.497900000000001</c:v>
                </c:pt>
                <c:pt idx="2901">
                  <c:v>89.499300000000005</c:v>
                </c:pt>
                <c:pt idx="2902">
                  <c:v>89.500699999999995</c:v>
                </c:pt>
                <c:pt idx="2903">
                  <c:v>89.502099999999999</c:v>
                </c:pt>
                <c:pt idx="2904">
                  <c:v>89.503500000000003</c:v>
                </c:pt>
                <c:pt idx="2905">
                  <c:v>89.504900000000006</c:v>
                </c:pt>
                <c:pt idx="2906">
                  <c:v>89.506299999999996</c:v>
                </c:pt>
                <c:pt idx="2907">
                  <c:v>89.5077</c:v>
                </c:pt>
                <c:pt idx="2908">
                  <c:v>89.509100000000004</c:v>
                </c:pt>
                <c:pt idx="2909">
                  <c:v>89.510499999999993</c:v>
                </c:pt>
                <c:pt idx="2910">
                  <c:v>89.511799999999994</c:v>
                </c:pt>
                <c:pt idx="2911">
                  <c:v>89.513199999999998</c:v>
                </c:pt>
                <c:pt idx="2912">
                  <c:v>89.514600000000002</c:v>
                </c:pt>
                <c:pt idx="2913">
                  <c:v>89.515900000000002</c:v>
                </c:pt>
                <c:pt idx="2914">
                  <c:v>89.517200000000003</c:v>
                </c:pt>
                <c:pt idx="2915">
                  <c:v>89.518600000000006</c:v>
                </c:pt>
                <c:pt idx="2916">
                  <c:v>89.519900000000007</c:v>
                </c:pt>
                <c:pt idx="2917">
                  <c:v>89.521199999999993</c:v>
                </c:pt>
                <c:pt idx="2918">
                  <c:v>89.522499999999994</c:v>
                </c:pt>
                <c:pt idx="2919">
                  <c:v>89.523799999999994</c:v>
                </c:pt>
                <c:pt idx="2920">
                  <c:v>89.525099999999995</c:v>
                </c:pt>
                <c:pt idx="2921">
                  <c:v>89.526399999999995</c:v>
                </c:pt>
                <c:pt idx="2922">
                  <c:v>89.527699999999996</c:v>
                </c:pt>
                <c:pt idx="2923">
                  <c:v>89.528999999999996</c:v>
                </c:pt>
                <c:pt idx="2924">
                  <c:v>89.530299999999997</c:v>
                </c:pt>
                <c:pt idx="2925">
                  <c:v>89.531599999999997</c:v>
                </c:pt>
                <c:pt idx="2926">
                  <c:v>89.532799999999995</c:v>
                </c:pt>
                <c:pt idx="2927">
                  <c:v>89.534099999999995</c:v>
                </c:pt>
                <c:pt idx="2928">
                  <c:v>89.535300000000007</c:v>
                </c:pt>
                <c:pt idx="2929">
                  <c:v>89.536600000000007</c:v>
                </c:pt>
                <c:pt idx="2930">
                  <c:v>89.537800000000004</c:v>
                </c:pt>
                <c:pt idx="2931">
                  <c:v>89.539000000000001</c:v>
                </c:pt>
                <c:pt idx="2932">
                  <c:v>89.540300000000002</c:v>
                </c:pt>
                <c:pt idx="2933">
                  <c:v>89.541499999999999</c:v>
                </c:pt>
                <c:pt idx="2934">
                  <c:v>89.542699999999996</c:v>
                </c:pt>
                <c:pt idx="2935">
                  <c:v>89.543899999999994</c:v>
                </c:pt>
                <c:pt idx="2936">
                  <c:v>89.545100000000005</c:v>
                </c:pt>
                <c:pt idx="2937">
                  <c:v>89.546300000000002</c:v>
                </c:pt>
                <c:pt idx="2938">
                  <c:v>89.547499999999999</c:v>
                </c:pt>
                <c:pt idx="2939">
                  <c:v>89.548699999999997</c:v>
                </c:pt>
                <c:pt idx="2940">
                  <c:v>89.549800000000005</c:v>
                </c:pt>
                <c:pt idx="2941">
                  <c:v>89.551000000000002</c:v>
                </c:pt>
                <c:pt idx="2942">
                  <c:v>89.552199999999999</c:v>
                </c:pt>
                <c:pt idx="2943">
                  <c:v>89.553299999999993</c:v>
                </c:pt>
                <c:pt idx="2944">
                  <c:v>89.554500000000004</c:v>
                </c:pt>
                <c:pt idx="2945">
                  <c:v>89.555599999999998</c:v>
                </c:pt>
                <c:pt idx="2946">
                  <c:v>89.556799999999996</c:v>
                </c:pt>
                <c:pt idx="2947">
                  <c:v>89.557900000000004</c:v>
                </c:pt>
                <c:pt idx="2948">
                  <c:v>89.558999999999997</c:v>
                </c:pt>
                <c:pt idx="2949">
                  <c:v>89.560199999999995</c:v>
                </c:pt>
                <c:pt idx="2950">
                  <c:v>89.561300000000003</c:v>
                </c:pt>
                <c:pt idx="2951">
                  <c:v>89.562399999999997</c:v>
                </c:pt>
                <c:pt idx="2952">
                  <c:v>89.563500000000005</c:v>
                </c:pt>
                <c:pt idx="2953">
                  <c:v>89.564599999999999</c:v>
                </c:pt>
                <c:pt idx="2954">
                  <c:v>89.565700000000007</c:v>
                </c:pt>
                <c:pt idx="2955">
                  <c:v>89.566800000000001</c:v>
                </c:pt>
                <c:pt idx="2956">
                  <c:v>89.567899999999995</c:v>
                </c:pt>
                <c:pt idx="2957">
                  <c:v>89.569000000000003</c:v>
                </c:pt>
                <c:pt idx="2958">
                  <c:v>89.57</c:v>
                </c:pt>
                <c:pt idx="2959">
                  <c:v>89.571100000000001</c:v>
                </c:pt>
                <c:pt idx="2960">
                  <c:v>89.572199999999995</c:v>
                </c:pt>
                <c:pt idx="2961">
                  <c:v>89.5732</c:v>
                </c:pt>
                <c:pt idx="2962">
                  <c:v>89.574299999999994</c:v>
                </c:pt>
                <c:pt idx="2963">
                  <c:v>89.575299999999999</c:v>
                </c:pt>
                <c:pt idx="2964">
                  <c:v>89.576400000000007</c:v>
                </c:pt>
                <c:pt idx="2965">
                  <c:v>89.577399999999997</c:v>
                </c:pt>
                <c:pt idx="2966">
                  <c:v>89.578500000000005</c:v>
                </c:pt>
                <c:pt idx="2967">
                  <c:v>89.579499999999996</c:v>
                </c:pt>
                <c:pt idx="2968">
                  <c:v>89.580500000000001</c:v>
                </c:pt>
                <c:pt idx="2969">
                  <c:v>89.581500000000005</c:v>
                </c:pt>
                <c:pt idx="2970">
                  <c:v>89.582499999999996</c:v>
                </c:pt>
                <c:pt idx="2971">
                  <c:v>89.583500000000001</c:v>
                </c:pt>
                <c:pt idx="2972">
                  <c:v>89.584500000000006</c:v>
                </c:pt>
                <c:pt idx="2973">
                  <c:v>89.585499999999996</c:v>
                </c:pt>
                <c:pt idx="2974">
                  <c:v>89.586500000000001</c:v>
                </c:pt>
                <c:pt idx="2975">
                  <c:v>89.590199999999996</c:v>
                </c:pt>
                <c:pt idx="2976">
                  <c:v>89.593800000000002</c:v>
                </c:pt>
                <c:pt idx="2977">
                  <c:v>89.597399999999993</c:v>
                </c:pt>
                <c:pt idx="2978">
                  <c:v>89.600999999999999</c:v>
                </c:pt>
                <c:pt idx="2979">
                  <c:v>89.604600000000005</c:v>
                </c:pt>
                <c:pt idx="2980">
                  <c:v>89.608199999999997</c:v>
                </c:pt>
                <c:pt idx="2981">
                  <c:v>89.611699999999999</c:v>
                </c:pt>
                <c:pt idx="2982">
                  <c:v>89.615399999999994</c:v>
                </c:pt>
                <c:pt idx="2983">
                  <c:v>89.619</c:v>
                </c:pt>
                <c:pt idx="2984">
                  <c:v>89.619799999999998</c:v>
                </c:pt>
                <c:pt idx="2985">
                  <c:v>89.620599999999996</c:v>
                </c:pt>
                <c:pt idx="2986">
                  <c:v>89.621399999999994</c:v>
                </c:pt>
                <c:pt idx="2987">
                  <c:v>89.622299999999996</c:v>
                </c:pt>
                <c:pt idx="2988">
                  <c:v>89.625799999999998</c:v>
                </c:pt>
                <c:pt idx="2989">
                  <c:v>89.629400000000004</c:v>
                </c:pt>
                <c:pt idx="2990">
                  <c:v>89.632900000000006</c:v>
                </c:pt>
                <c:pt idx="2991">
                  <c:v>89.636399999999995</c:v>
                </c:pt>
                <c:pt idx="2992">
                  <c:v>89.639899999999997</c:v>
                </c:pt>
                <c:pt idx="2993">
                  <c:v>89.640699999999995</c:v>
                </c:pt>
                <c:pt idx="2994">
                  <c:v>89.641400000000004</c:v>
                </c:pt>
                <c:pt idx="2995">
                  <c:v>89.642099999999999</c:v>
                </c:pt>
                <c:pt idx="2996">
                  <c:v>89.642799999999994</c:v>
                </c:pt>
                <c:pt idx="2997">
                  <c:v>89.643500000000003</c:v>
                </c:pt>
                <c:pt idx="2998">
                  <c:v>89.644199999999998</c:v>
                </c:pt>
                <c:pt idx="2999">
                  <c:v>89.644900000000007</c:v>
                </c:pt>
                <c:pt idx="3000">
                  <c:v>89.645600000000002</c:v>
                </c:pt>
                <c:pt idx="3001">
                  <c:v>89.646299999999997</c:v>
                </c:pt>
                <c:pt idx="3002">
                  <c:v>89.647000000000006</c:v>
                </c:pt>
                <c:pt idx="3003">
                  <c:v>89.6477</c:v>
                </c:pt>
                <c:pt idx="3004">
                  <c:v>89.648300000000006</c:v>
                </c:pt>
                <c:pt idx="3005">
                  <c:v>89.649000000000001</c:v>
                </c:pt>
                <c:pt idx="3006">
                  <c:v>89.649699999999996</c:v>
                </c:pt>
                <c:pt idx="3007">
                  <c:v>89.650400000000005</c:v>
                </c:pt>
                <c:pt idx="3008">
                  <c:v>89.650999999999996</c:v>
                </c:pt>
                <c:pt idx="3009">
                  <c:v>89.651700000000005</c:v>
                </c:pt>
                <c:pt idx="3010">
                  <c:v>89.6524</c:v>
                </c:pt>
                <c:pt idx="3011">
                  <c:v>89.653000000000006</c:v>
                </c:pt>
                <c:pt idx="3012">
                  <c:v>89.653700000000001</c:v>
                </c:pt>
                <c:pt idx="3013">
                  <c:v>89.654300000000006</c:v>
                </c:pt>
                <c:pt idx="3014">
                  <c:v>89.655000000000001</c:v>
                </c:pt>
                <c:pt idx="3015">
                  <c:v>89.655600000000007</c:v>
                </c:pt>
                <c:pt idx="3016">
                  <c:v>89.656300000000002</c:v>
                </c:pt>
                <c:pt idx="3017">
                  <c:v>89.656899999999993</c:v>
                </c:pt>
                <c:pt idx="3018">
                  <c:v>89.657499999999999</c:v>
                </c:pt>
                <c:pt idx="3019">
                  <c:v>89.658199999999994</c:v>
                </c:pt>
                <c:pt idx="3020">
                  <c:v>89.658799999999999</c:v>
                </c:pt>
                <c:pt idx="3021">
                  <c:v>89.659400000000005</c:v>
                </c:pt>
                <c:pt idx="3022">
                  <c:v>89.66</c:v>
                </c:pt>
                <c:pt idx="3023">
                  <c:v>89.660700000000006</c:v>
                </c:pt>
                <c:pt idx="3024">
                  <c:v>89.661299999999997</c:v>
                </c:pt>
                <c:pt idx="3025">
                  <c:v>89.661900000000003</c:v>
                </c:pt>
                <c:pt idx="3026">
                  <c:v>89.662499999999994</c:v>
                </c:pt>
                <c:pt idx="3027">
                  <c:v>89.6631</c:v>
                </c:pt>
                <c:pt idx="3028">
                  <c:v>89.663700000000006</c:v>
                </c:pt>
                <c:pt idx="3029">
                  <c:v>89.664299999999997</c:v>
                </c:pt>
                <c:pt idx="3030">
                  <c:v>89.664900000000003</c:v>
                </c:pt>
                <c:pt idx="3031">
                  <c:v>89.665499999999994</c:v>
                </c:pt>
                <c:pt idx="3032">
                  <c:v>89.6661</c:v>
                </c:pt>
                <c:pt idx="3033">
                  <c:v>89.666700000000006</c:v>
                </c:pt>
                <c:pt idx="3034">
                  <c:v>89.667299999999997</c:v>
                </c:pt>
                <c:pt idx="3035">
                  <c:v>89.667900000000003</c:v>
                </c:pt>
                <c:pt idx="3036">
                  <c:v>89.668400000000005</c:v>
                </c:pt>
                <c:pt idx="3037">
                  <c:v>89.668999999999997</c:v>
                </c:pt>
                <c:pt idx="3038">
                  <c:v>89.669600000000003</c:v>
                </c:pt>
                <c:pt idx="3039">
                  <c:v>89.670199999999994</c:v>
                </c:pt>
                <c:pt idx="3040">
                  <c:v>89.670699999999997</c:v>
                </c:pt>
                <c:pt idx="3041">
                  <c:v>89.671300000000002</c:v>
                </c:pt>
                <c:pt idx="3042">
                  <c:v>89.671899999999994</c:v>
                </c:pt>
                <c:pt idx="3043">
                  <c:v>89.672399999999996</c:v>
                </c:pt>
                <c:pt idx="3044">
                  <c:v>89.673000000000002</c:v>
                </c:pt>
                <c:pt idx="3045">
                  <c:v>89.673500000000004</c:v>
                </c:pt>
                <c:pt idx="3046">
                  <c:v>89.674099999999996</c:v>
                </c:pt>
                <c:pt idx="3047">
                  <c:v>89.674599999999998</c:v>
                </c:pt>
                <c:pt idx="3048">
                  <c:v>89.675200000000004</c:v>
                </c:pt>
                <c:pt idx="3049">
                  <c:v>89.675700000000006</c:v>
                </c:pt>
                <c:pt idx="3050">
                  <c:v>89.676299999999998</c:v>
                </c:pt>
                <c:pt idx="3051">
                  <c:v>89.6768</c:v>
                </c:pt>
                <c:pt idx="3052">
                  <c:v>89.677400000000006</c:v>
                </c:pt>
                <c:pt idx="3053">
                  <c:v>89.677899999999994</c:v>
                </c:pt>
                <c:pt idx="3054">
                  <c:v>89.681100000000001</c:v>
                </c:pt>
                <c:pt idx="3055">
                  <c:v>89.684399999999997</c:v>
                </c:pt>
                <c:pt idx="3056">
                  <c:v>89.687600000000003</c:v>
                </c:pt>
                <c:pt idx="3057">
                  <c:v>89.690799999999996</c:v>
                </c:pt>
                <c:pt idx="3058">
                  <c:v>89.694000000000003</c:v>
                </c:pt>
                <c:pt idx="3059">
                  <c:v>89.694400000000002</c:v>
                </c:pt>
                <c:pt idx="3060">
                  <c:v>89.694900000000004</c:v>
                </c:pt>
                <c:pt idx="3061">
                  <c:v>89.695300000000003</c:v>
                </c:pt>
                <c:pt idx="3062">
                  <c:v>89.695800000000006</c:v>
                </c:pt>
                <c:pt idx="3063">
                  <c:v>89.696200000000005</c:v>
                </c:pt>
                <c:pt idx="3064">
                  <c:v>89.696700000000007</c:v>
                </c:pt>
                <c:pt idx="3065">
                  <c:v>89.697100000000006</c:v>
                </c:pt>
                <c:pt idx="3066">
                  <c:v>89.697500000000005</c:v>
                </c:pt>
                <c:pt idx="3067">
                  <c:v>89.697999999999993</c:v>
                </c:pt>
                <c:pt idx="3068">
                  <c:v>89.698400000000007</c:v>
                </c:pt>
                <c:pt idx="3069">
                  <c:v>89.698800000000006</c:v>
                </c:pt>
                <c:pt idx="3070">
                  <c:v>89.699299999999994</c:v>
                </c:pt>
                <c:pt idx="3071">
                  <c:v>89.699700000000007</c:v>
                </c:pt>
                <c:pt idx="3072">
                  <c:v>89.702799999999996</c:v>
                </c:pt>
                <c:pt idx="3073">
                  <c:v>89.706000000000003</c:v>
                </c:pt>
                <c:pt idx="3074">
                  <c:v>89.709100000000007</c:v>
                </c:pt>
                <c:pt idx="3075">
                  <c:v>89.714799999999997</c:v>
                </c:pt>
                <c:pt idx="3076">
                  <c:v>89.720500000000001</c:v>
                </c:pt>
                <c:pt idx="3077">
                  <c:v>89.727599999999995</c:v>
                </c:pt>
                <c:pt idx="3078">
                  <c:v>89.7346</c:v>
                </c:pt>
                <c:pt idx="3079">
                  <c:v>89.740200000000002</c:v>
                </c:pt>
                <c:pt idx="3080">
                  <c:v>89.745800000000003</c:v>
                </c:pt>
                <c:pt idx="3081">
                  <c:v>89.751300000000001</c:v>
                </c:pt>
                <c:pt idx="3082">
                  <c:v>89.754199999999997</c:v>
                </c:pt>
                <c:pt idx="3083">
                  <c:v>89.757099999999994</c:v>
                </c:pt>
                <c:pt idx="3084">
                  <c:v>89.757300000000001</c:v>
                </c:pt>
                <c:pt idx="3085">
                  <c:v>89.757400000000004</c:v>
                </c:pt>
                <c:pt idx="3086">
                  <c:v>89.757499999999993</c:v>
                </c:pt>
                <c:pt idx="3087">
                  <c:v>89.7577</c:v>
                </c:pt>
                <c:pt idx="3088">
                  <c:v>89.757800000000003</c:v>
                </c:pt>
                <c:pt idx="3089">
                  <c:v>89.757900000000006</c:v>
                </c:pt>
                <c:pt idx="3090">
                  <c:v>89.757999999999996</c:v>
                </c:pt>
                <c:pt idx="3091">
                  <c:v>89.758200000000002</c:v>
                </c:pt>
                <c:pt idx="3092">
                  <c:v>89.758300000000006</c:v>
                </c:pt>
                <c:pt idx="3093">
                  <c:v>89.758399999999995</c:v>
                </c:pt>
                <c:pt idx="3094">
                  <c:v>89.758600000000001</c:v>
                </c:pt>
                <c:pt idx="3095">
                  <c:v>89.758700000000005</c:v>
                </c:pt>
                <c:pt idx="3096">
                  <c:v>89.758799999999994</c:v>
                </c:pt>
                <c:pt idx="3097">
                  <c:v>89.758899999999997</c:v>
                </c:pt>
                <c:pt idx="3098">
                  <c:v>89.759100000000004</c:v>
                </c:pt>
                <c:pt idx="3099">
                  <c:v>89.759200000000007</c:v>
                </c:pt>
                <c:pt idx="3100">
                  <c:v>89.759299999999996</c:v>
                </c:pt>
                <c:pt idx="3101">
                  <c:v>89.759399999999999</c:v>
                </c:pt>
                <c:pt idx="3102">
                  <c:v>89.759600000000006</c:v>
                </c:pt>
                <c:pt idx="3103">
                  <c:v>89.759699999999995</c:v>
                </c:pt>
                <c:pt idx="3104">
                  <c:v>89.759799999999998</c:v>
                </c:pt>
                <c:pt idx="3105">
                  <c:v>89.759900000000002</c:v>
                </c:pt>
                <c:pt idx="3106">
                  <c:v>89.76</c:v>
                </c:pt>
                <c:pt idx="3107">
                  <c:v>89.760199999999998</c:v>
                </c:pt>
                <c:pt idx="3108">
                  <c:v>89.760300000000001</c:v>
                </c:pt>
                <c:pt idx="3109">
                  <c:v>89.760400000000004</c:v>
                </c:pt>
                <c:pt idx="3110">
                  <c:v>89.760499999999993</c:v>
                </c:pt>
                <c:pt idx="3111">
                  <c:v>89.760599999999997</c:v>
                </c:pt>
                <c:pt idx="3112">
                  <c:v>89.760800000000003</c:v>
                </c:pt>
                <c:pt idx="3113">
                  <c:v>89.760900000000007</c:v>
                </c:pt>
                <c:pt idx="3114">
                  <c:v>89.760999999999996</c:v>
                </c:pt>
                <c:pt idx="3115">
                  <c:v>89.761099999999999</c:v>
                </c:pt>
                <c:pt idx="3116">
                  <c:v>89.761200000000002</c:v>
                </c:pt>
                <c:pt idx="3117">
                  <c:v>89.761300000000006</c:v>
                </c:pt>
                <c:pt idx="3118">
                  <c:v>89.761399999999995</c:v>
                </c:pt>
                <c:pt idx="3119">
                  <c:v>89.761600000000001</c:v>
                </c:pt>
                <c:pt idx="3120">
                  <c:v>89.761700000000005</c:v>
                </c:pt>
                <c:pt idx="3121">
                  <c:v>89.761799999999994</c:v>
                </c:pt>
                <c:pt idx="3122">
                  <c:v>89.761899999999997</c:v>
                </c:pt>
                <c:pt idx="3123">
                  <c:v>89.762</c:v>
                </c:pt>
                <c:pt idx="3124">
                  <c:v>89.762100000000004</c:v>
                </c:pt>
                <c:pt idx="3125">
                  <c:v>89.762200000000007</c:v>
                </c:pt>
                <c:pt idx="3126">
                  <c:v>89.762299999999996</c:v>
                </c:pt>
                <c:pt idx="3127">
                  <c:v>89.7624</c:v>
                </c:pt>
                <c:pt idx="3128">
                  <c:v>89.762600000000006</c:v>
                </c:pt>
                <c:pt idx="3129">
                  <c:v>89.762699999999995</c:v>
                </c:pt>
                <c:pt idx="3130">
                  <c:v>89.762799999999999</c:v>
                </c:pt>
                <c:pt idx="3131">
                  <c:v>89.762900000000002</c:v>
                </c:pt>
                <c:pt idx="3132">
                  <c:v>89.763000000000005</c:v>
                </c:pt>
                <c:pt idx="3133">
                  <c:v>89.763099999999994</c:v>
                </c:pt>
                <c:pt idx="3134">
                  <c:v>89.766000000000005</c:v>
                </c:pt>
                <c:pt idx="3135">
                  <c:v>89.768799999999999</c:v>
                </c:pt>
                <c:pt idx="3136">
                  <c:v>89.771699999999996</c:v>
                </c:pt>
                <c:pt idx="3137">
                  <c:v>89.777299999999997</c:v>
                </c:pt>
                <c:pt idx="3138">
                  <c:v>89.782899999999998</c:v>
                </c:pt>
                <c:pt idx="3139">
                  <c:v>89.788399999999996</c:v>
                </c:pt>
                <c:pt idx="3140">
                  <c:v>89.793999999999997</c:v>
                </c:pt>
                <c:pt idx="3141">
                  <c:v>89.799499999999995</c:v>
                </c:pt>
                <c:pt idx="3142">
                  <c:v>89.804900000000004</c:v>
                </c:pt>
                <c:pt idx="3143">
                  <c:v>89.811800000000005</c:v>
                </c:pt>
                <c:pt idx="3144">
                  <c:v>89.818600000000004</c:v>
                </c:pt>
                <c:pt idx="3145">
                  <c:v>89.825400000000002</c:v>
                </c:pt>
                <c:pt idx="3146">
                  <c:v>89.836399999999998</c:v>
                </c:pt>
                <c:pt idx="3147">
                  <c:v>89.847300000000004</c:v>
                </c:pt>
                <c:pt idx="3148">
                  <c:v>89.860799999999998</c:v>
                </c:pt>
                <c:pt idx="3149">
                  <c:v>89.874200000000002</c:v>
                </c:pt>
                <c:pt idx="3150">
                  <c:v>89.887500000000003</c:v>
                </c:pt>
                <c:pt idx="3151">
                  <c:v>89.900800000000004</c:v>
                </c:pt>
                <c:pt idx="3152">
                  <c:v>89.914000000000001</c:v>
                </c:pt>
                <c:pt idx="3153">
                  <c:v>89.927199999999999</c:v>
                </c:pt>
                <c:pt idx="3154">
                  <c:v>89.940299999999993</c:v>
                </c:pt>
                <c:pt idx="3155">
                  <c:v>89.953299999999999</c:v>
                </c:pt>
                <c:pt idx="3156">
                  <c:v>89.966200000000001</c:v>
                </c:pt>
                <c:pt idx="3157">
                  <c:v>89.976399999999998</c:v>
                </c:pt>
                <c:pt idx="3158">
                  <c:v>89.986500000000007</c:v>
                </c:pt>
                <c:pt idx="3159">
                  <c:v>89.996499999999997</c:v>
                </c:pt>
                <c:pt idx="3160">
                  <c:v>90.006500000000003</c:v>
                </c:pt>
                <c:pt idx="3161">
                  <c:v>90.012299999999996</c:v>
                </c:pt>
                <c:pt idx="3162">
                  <c:v>90.018000000000001</c:v>
                </c:pt>
                <c:pt idx="3163">
                  <c:v>90.022400000000005</c:v>
                </c:pt>
                <c:pt idx="3164">
                  <c:v>90.026799999999994</c:v>
                </c:pt>
                <c:pt idx="3165">
                  <c:v>90.031199999999998</c:v>
                </c:pt>
                <c:pt idx="3166">
                  <c:v>90.032799999999995</c:v>
                </c:pt>
                <c:pt idx="3167">
                  <c:v>90.034400000000005</c:v>
                </c:pt>
                <c:pt idx="3168">
                  <c:v>90.035899999999998</c:v>
                </c:pt>
                <c:pt idx="3169">
                  <c:v>90.037499999999994</c:v>
                </c:pt>
                <c:pt idx="3170">
                  <c:v>90.039100000000005</c:v>
                </c:pt>
                <c:pt idx="3171">
                  <c:v>90.040599999999998</c:v>
                </c:pt>
                <c:pt idx="3172">
                  <c:v>90.042199999999994</c:v>
                </c:pt>
                <c:pt idx="3173">
                  <c:v>90.043700000000001</c:v>
                </c:pt>
                <c:pt idx="3174">
                  <c:v>90.045199999999994</c:v>
                </c:pt>
                <c:pt idx="3175">
                  <c:v>90.049499999999995</c:v>
                </c:pt>
                <c:pt idx="3176">
                  <c:v>90.053700000000006</c:v>
                </c:pt>
                <c:pt idx="3177">
                  <c:v>90.057900000000004</c:v>
                </c:pt>
                <c:pt idx="3178">
                  <c:v>90.061999999999998</c:v>
                </c:pt>
                <c:pt idx="3179">
                  <c:v>90.066199999999995</c:v>
                </c:pt>
                <c:pt idx="3180">
                  <c:v>90.070300000000003</c:v>
                </c:pt>
                <c:pt idx="3181">
                  <c:v>90.074399999999997</c:v>
                </c:pt>
                <c:pt idx="3182">
                  <c:v>90.078400000000002</c:v>
                </c:pt>
                <c:pt idx="3183">
                  <c:v>90.082499999999996</c:v>
                </c:pt>
                <c:pt idx="3184">
                  <c:v>90.086500000000001</c:v>
                </c:pt>
                <c:pt idx="3185">
                  <c:v>90.090500000000006</c:v>
                </c:pt>
                <c:pt idx="3186">
                  <c:v>90.091800000000006</c:v>
                </c:pt>
                <c:pt idx="3187">
                  <c:v>90.093000000000004</c:v>
                </c:pt>
                <c:pt idx="3188">
                  <c:v>90.094200000000001</c:v>
                </c:pt>
                <c:pt idx="3189">
                  <c:v>90.092699999999994</c:v>
                </c:pt>
                <c:pt idx="3190">
                  <c:v>90.091099999999997</c:v>
                </c:pt>
                <c:pt idx="3191">
                  <c:v>90.089600000000004</c:v>
                </c:pt>
                <c:pt idx="3192">
                  <c:v>90.087999999999994</c:v>
                </c:pt>
                <c:pt idx="3193">
                  <c:v>90.086500000000001</c:v>
                </c:pt>
                <c:pt idx="3194">
                  <c:v>90.084999999999994</c:v>
                </c:pt>
                <c:pt idx="3195">
                  <c:v>90.083500000000001</c:v>
                </c:pt>
                <c:pt idx="3196">
                  <c:v>90.081999999999994</c:v>
                </c:pt>
                <c:pt idx="3197">
                  <c:v>90.080500000000001</c:v>
                </c:pt>
                <c:pt idx="3198">
                  <c:v>90.084299999999999</c:v>
                </c:pt>
                <c:pt idx="3199">
                  <c:v>90.088099999999997</c:v>
                </c:pt>
                <c:pt idx="3200">
                  <c:v>90.095699999999994</c:v>
                </c:pt>
                <c:pt idx="3201">
                  <c:v>90.103200000000001</c:v>
                </c:pt>
                <c:pt idx="3202">
                  <c:v>90.110699999999994</c:v>
                </c:pt>
                <c:pt idx="3203">
                  <c:v>90.118099999999998</c:v>
                </c:pt>
                <c:pt idx="3204">
                  <c:v>90.125399999999999</c:v>
                </c:pt>
                <c:pt idx="3205">
                  <c:v>90.133899999999997</c:v>
                </c:pt>
                <c:pt idx="3206">
                  <c:v>90.142300000000006</c:v>
                </c:pt>
                <c:pt idx="3207">
                  <c:v>90.150700000000001</c:v>
                </c:pt>
                <c:pt idx="3208">
                  <c:v>90.159099999999995</c:v>
                </c:pt>
                <c:pt idx="3209">
                  <c:v>90.167599999999993</c:v>
                </c:pt>
                <c:pt idx="3210">
                  <c:v>90.176100000000005</c:v>
                </c:pt>
                <c:pt idx="3211">
                  <c:v>90.180700000000002</c:v>
                </c:pt>
                <c:pt idx="3212">
                  <c:v>90.185299999999998</c:v>
                </c:pt>
                <c:pt idx="3213">
                  <c:v>90.189899999999994</c:v>
                </c:pt>
                <c:pt idx="3214">
                  <c:v>90.193100000000001</c:v>
                </c:pt>
                <c:pt idx="3215">
                  <c:v>90.196299999999994</c:v>
                </c:pt>
                <c:pt idx="3216">
                  <c:v>90.200699999999998</c:v>
                </c:pt>
                <c:pt idx="3217">
                  <c:v>90.204999999999998</c:v>
                </c:pt>
                <c:pt idx="3218">
                  <c:v>90.209299999999999</c:v>
                </c:pt>
                <c:pt idx="3219">
                  <c:v>90.213499999999996</c:v>
                </c:pt>
                <c:pt idx="3220">
                  <c:v>90.217699999999994</c:v>
                </c:pt>
                <c:pt idx="3221">
                  <c:v>90.221800000000002</c:v>
                </c:pt>
                <c:pt idx="3222">
                  <c:v>90.225899999999996</c:v>
                </c:pt>
                <c:pt idx="3223">
                  <c:v>90.23</c:v>
                </c:pt>
                <c:pt idx="3224">
                  <c:v>90.234099999999998</c:v>
                </c:pt>
                <c:pt idx="3225">
                  <c:v>90.238200000000006</c:v>
                </c:pt>
                <c:pt idx="3226">
                  <c:v>90.2423</c:v>
                </c:pt>
                <c:pt idx="3227">
                  <c:v>90.246499999999997</c:v>
                </c:pt>
                <c:pt idx="3228">
                  <c:v>90.250600000000006</c:v>
                </c:pt>
                <c:pt idx="3229">
                  <c:v>90.2547</c:v>
                </c:pt>
                <c:pt idx="3230">
                  <c:v>90.258799999999994</c:v>
                </c:pt>
                <c:pt idx="3231">
                  <c:v>90.262900000000002</c:v>
                </c:pt>
                <c:pt idx="3232">
                  <c:v>90.266900000000007</c:v>
                </c:pt>
                <c:pt idx="3233">
                  <c:v>90.271000000000001</c:v>
                </c:pt>
                <c:pt idx="3234">
                  <c:v>90.273700000000005</c:v>
                </c:pt>
                <c:pt idx="3235">
                  <c:v>90.276499999999999</c:v>
                </c:pt>
                <c:pt idx="3236">
                  <c:v>90.279300000000006</c:v>
                </c:pt>
                <c:pt idx="3237">
                  <c:v>90.2821</c:v>
                </c:pt>
                <c:pt idx="3238">
                  <c:v>90.284899999999993</c:v>
                </c:pt>
                <c:pt idx="3239">
                  <c:v>90.287700000000001</c:v>
                </c:pt>
                <c:pt idx="3240">
                  <c:v>90.290400000000005</c:v>
                </c:pt>
                <c:pt idx="3241">
                  <c:v>90.287899999999993</c:v>
                </c:pt>
                <c:pt idx="3242">
                  <c:v>90.285399999999996</c:v>
                </c:pt>
                <c:pt idx="3243">
                  <c:v>90.282899999999998</c:v>
                </c:pt>
                <c:pt idx="3244">
                  <c:v>90.2804</c:v>
                </c:pt>
                <c:pt idx="3245">
                  <c:v>90.280500000000004</c:v>
                </c:pt>
                <c:pt idx="3246">
                  <c:v>90.280699999999996</c:v>
                </c:pt>
                <c:pt idx="3247">
                  <c:v>90.280900000000003</c:v>
                </c:pt>
                <c:pt idx="3248">
                  <c:v>90.278400000000005</c:v>
                </c:pt>
                <c:pt idx="3249">
                  <c:v>90.275899999999993</c:v>
                </c:pt>
                <c:pt idx="3250">
                  <c:v>90.2761</c:v>
                </c:pt>
                <c:pt idx="3251">
                  <c:v>90.276300000000006</c:v>
                </c:pt>
                <c:pt idx="3252">
                  <c:v>90.283000000000001</c:v>
                </c:pt>
                <c:pt idx="3253">
                  <c:v>90.289599999999993</c:v>
                </c:pt>
                <c:pt idx="3254">
                  <c:v>90.296199999999999</c:v>
                </c:pt>
                <c:pt idx="3255">
                  <c:v>90.303799999999995</c:v>
                </c:pt>
                <c:pt idx="3256">
                  <c:v>90.311400000000006</c:v>
                </c:pt>
                <c:pt idx="3257">
                  <c:v>90.321399999999997</c:v>
                </c:pt>
                <c:pt idx="3258">
                  <c:v>90.331400000000002</c:v>
                </c:pt>
                <c:pt idx="3259">
                  <c:v>90.341300000000004</c:v>
                </c:pt>
                <c:pt idx="3260">
                  <c:v>90.351200000000006</c:v>
                </c:pt>
                <c:pt idx="3261">
                  <c:v>90.357500000000002</c:v>
                </c:pt>
                <c:pt idx="3262">
                  <c:v>90.363699999999994</c:v>
                </c:pt>
                <c:pt idx="3263">
                  <c:v>90.369900000000001</c:v>
                </c:pt>
                <c:pt idx="3264">
                  <c:v>90.372200000000007</c:v>
                </c:pt>
                <c:pt idx="3265">
                  <c:v>90.374499999999998</c:v>
                </c:pt>
                <c:pt idx="3266">
                  <c:v>90.374200000000002</c:v>
                </c:pt>
                <c:pt idx="3267">
                  <c:v>90.373900000000006</c:v>
                </c:pt>
                <c:pt idx="3268">
                  <c:v>90.373599999999996</c:v>
                </c:pt>
                <c:pt idx="3269">
                  <c:v>90.3733</c:v>
                </c:pt>
                <c:pt idx="3270">
                  <c:v>90.3703</c:v>
                </c:pt>
                <c:pt idx="3271">
                  <c:v>90.367400000000004</c:v>
                </c:pt>
                <c:pt idx="3272">
                  <c:v>90.364500000000007</c:v>
                </c:pt>
                <c:pt idx="3273">
                  <c:v>90.361599999999996</c:v>
                </c:pt>
                <c:pt idx="3274">
                  <c:v>90.358699999999999</c:v>
                </c:pt>
                <c:pt idx="3275">
                  <c:v>90.355800000000002</c:v>
                </c:pt>
                <c:pt idx="3276">
                  <c:v>90.352900000000005</c:v>
                </c:pt>
                <c:pt idx="3277">
                  <c:v>90.350099999999998</c:v>
                </c:pt>
                <c:pt idx="3278">
                  <c:v>90.347300000000004</c:v>
                </c:pt>
                <c:pt idx="3279">
                  <c:v>90.344499999999996</c:v>
                </c:pt>
                <c:pt idx="3280">
                  <c:v>90.3416</c:v>
                </c:pt>
                <c:pt idx="3281">
                  <c:v>90.338899999999995</c:v>
                </c:pt>
                <c:pt idx="3282">
                  <c:v>90.336100000000002</c:v>
                </c:pt>
                <c:pt idx="3283">
                  <c:v>90.333299999999994</c:v>
                </c:pt>
                <c:pt idx="3284">
                  <c:v>90.330600000000004</c:v>
                </c:pt>
                <c:pt idx="3285">
                  <c:v>90.327799999999996</c:v>
                </c:pt>
                <c:pt idx="3286">
                  <c:v>90.325100000000006</c:v>
                </c:pt>
                <c:pt idx="3287">
                  <c:v>90.322400000000002</c:v>
                </c:pt>
                <c:pt idx="3288">
                  <c:v>90.319699999999997</c:v>
                </c:pt>
                <c:pt idx="3289">
                  <c:v>90.317099999999996</c:v>
                </c:pt>
                <c:pt idx="3290">
                  <c:v>90.314400000000006</c:v>
                </c:pt>
                <c:pt idx="3291">
                  <c:v>90.311700000000002</c:v>
                </c:pt>
                <c:pt idx="3292">
                  <c:v>90.309100000000001</c:v>
                </c:pt>
                <c:pt idx="3293">
                  <c:v>90.3065</c:v>
                </c:pt>
                <c:pt idx="3294">
                  <c:v>90.303899999999999</c:v>
                </c:pt>
                <c:pt idx="3295">
                  <c:v>90.301299999999998</c:v>
                </c:pt>
                <c:pt idx="3296">
                  <c:v>90.298699999999997</c:v>
                </c:pt>
                <c:pt idx="3297">
                  <c:v>90.296099999999996</c:v>
                </c:pt>
                <c:pt idx="3298">
                  <c:v>90.293499999999995</c:v>
                </c:pt>
                <c:pt idx="3299">
                  <c:v>90.290999999999997</c:v>
                </c:pt>
                <c:pt idx="3300">
                  <c:v>90.288499999999999</c:v>
                </c:pt>
                <c:pt idx="3301">
                  <c:v>90.285899999999998</c:v>
                </c:pt>
                <c:pt idx="3302">
                  <c:v>90.2834</c:v>
                </c:pt>
                <c:pt idx="3303">
                  <c:v>90.280900000000003</c:v>
                </c:pt>
                <c:pt idx="3304">
                  <c:v>90.278400000000005</c:v>
                </c:pt>
                <c:pt idx="3305">
                  <c:v>90.275999999999996</c:v>
                </c:pt>
                <c:pt idx="3306">
                  <c:v>90.273499999999999</c:v>
                </c:pt>
                <c:pt idx="3307">
                  <c:v>90.273799999999994</c:v>
                </c:pt>
                <c:pt idx="3308">
                  <c:v>90.274100000000004</c:v>
                </c:pt>
                <c:pt idx="3309">
                  <c:v>90.274299999999997</c:v>
                </c:pt>
                <c:pt idx="3310">
                  <c:v>90.274500000000003</c:v>
                </c:pt>
                <c:pt idx="3311">
                  <c:v>90.277299999999997</c:v>
                </c:pt>
                <c:pt idx="3312">
                  <c:v>90.280100000000004</c:v>
                </c:pt>
                <c:pt idx="3313">
                  <c:v>90.282899999999998</c:v>
                </c:pt>
                <c:pt idx="3314">
                  <c:v>90.287000000000006</c:v>
                </c:pt>
                <c:pt idx="3315">
                  <c:v>90.290999999999997</c:v>
                </c:pt>
                <c:pt idx="3316">
                  <c:v>90.293700000000001</c:v>
                </c:pt>
                <c:pt idx="3317">
                  <c:v>90.296300000000002</c:v>
                </c:pt>
                <c:pt idx="3318">
                  <c:v>90.299000000000007</c:v>
                </c:pt>
                <c:pt idx="3319">
                  <c:v>90.301699999999997</c:v>
                </c:pt>
                <c:pt idx="3320">
                  <c:v>90.304299999999998</c:v>
                </c:pt>
                <c:pt idx="3321">
                  <c:v>90.304299999999998</c:v>
                </c:pt>
                <c:pt idx="3322">
                  <c:v>90.304299999999998</c:v>
                </c:pt>
                <c:pt idx="3323">
                  <c:v>90.304299999999998</c:v>
                </c:pt>
                <c:pt idx="3324">
                  <c:v>90.304400000000001</c:v>
                </c:pt>
                <c:pt idx="3325">
                  <c:v>90.304400000000001</c:v>
                </c:pt>
                <c:pt idx="3326">
                  <c:v>90.304400000000001</c:v>
                </c:pt>
                <c:pt idx="3327">
                  <c:v>90.3018</c:v>
                </c:pt>
                <c:pt idx="3328">
                  <c:v>90.299199999999999</c:v>
                </c:pt>
                <c:pt idx="3329">
                  <c:v>90.296599999999998</c:v>
                </c:pt>
                <c:pt idx="3330">
                  <c:v>90.2941</c:v>
                </c:pt>
                <c:pt idx="3331">
                  <c:v>90.291499999999999</c:v>
                </c:pt>
                <c:pt idx="3332">
                  <c:v>90.289000000000001</c:v>
                </c:pt>
                <c:pt idx="3333">
                  <c:v>90.2864</c:v>
                </c:pt>
                <c:pt idx="3334">
                  <c:v>90.283900000000003</c:v>
                </c:pt>
                <c:pt idx="3335">
                  <c:v>90.281400000000005</c:v>
                </c:pt>
                <c:pt idx="3336">
                  <c:v>90.278899999999993</c:v>
                </c:pt>
                <c:pt idx="3337">
                  <c:v>90.276499999999999</c:v>
                </c:pt>
                <c:pt idx="3338">
                  <c:v>90.274000000000001</c:v>
                </c:pt>
                <c:pt idx="3339">
                  <c:v>90.274199999999993</c:v>
                </c:pt>
                <c:pt idx="3340">
                  <c:v>90.2744</c:v>
                </c:pt>
                <c:pt idx="3341">
                  <c:v>90.277299999999997</c:v>
                </c:pt>
                <c:pt idx="3342">
                  <c:v>90.280100000000004</c:v>
                </c:pt>
                <c:pt idx="3343">
                  <c:v>90.282899999999998</c:v>
                </c:pt>
                <c:pt idx="3344">
                  <c:v>90.285700000000006</c:v>
                </c:pt>
                <c:pt idx="3345">
                  <c:v>90.285799999999995</c:v>
                </c:pt>
                <c:pt idx="3346">
                  <c:v>90.286000000000001</c:v>
                </c:pt>
                <c:pt idx="3347">
                  <c:v>90.286100000000005</c:v>
                </c:pt>
                <c:pt idx="3348">
                  <c:v>90.286199999999994</c:v>
                </c:pt>
                <c:pt idx="3349">
                  <c:v>90.286299999999997</c:v>
                </c:pt>
                <c:pt idx="3350">
                  <c:v>90.283799999999999</c:v>
                </c:pt>
                <c:pt idx="3351">
                  <c:v>90.281300000000002</c:v>
                </c:pt>
                <c:pt idx="3352">
                  <c:v>90.278800000000004</c:v>
                </c:pt>
                <c:pt idx="3353">
                  <c:v>90.276300000000006</c:v>
                </c:pt>
                <c:pt idx="3354">
                  <c:v>90.273899999999998</c:v>
                </c:pt>
                <c:pt idx="3355">
                  <c:v>90.2714</c:v>
                </c:pt>
                <c:pt idx="3356">
                  <c:v>90.269000000000005</c:v>
                </c:pt>
                <c:pt idx="3357">
                  <c:v>90.266599999999997</c:v>
                </c:pt>
                <c:pt idx="3358">
                  <c:v>90.264200000000002</c:v>
                </c:pt>
                <c:pt idx="3359">
                  <c:v>90.261799999999994</c:v>
                </c:pt>
                <c:pt idx="3360">
                  <c:v>90.259399999999999</c:v>
                </c:pt>
                <c:pt idx="3361">
                  <c:v>90.257000000000005</c:v>
                </c:pt>
                <c:pt idx="3362">
                  <c:v>90.254599999999996</c:v>
                </c:pt>
                <c:pt idx="3363">
                  <c:v>90.252300000000005</c:v>
                </c:pt>
                <c:pt idx="3364">
                  <c:v>90.252499999999998</c:v>
                </c:pt>
                <c:pt idx="3365">
                  <c:v>90.252799999999993</c:v>
                </c:pt>
                <c:pt idx="3366">
                  <c:v>90.253100000000003</c:v>
                </c:pt>
                <c:pt idx="3367">
                  <c:v>90.253399999999999</c:v>
                </c:pt>
                <c:pt idx="3368">
                  <c:v>90.253699999999995</c:v>
                </c:pt>
                <c:pt idx="3369">
                  <c:v>90.254000000000005</c:v>
                </c:pt>
                <c:pt idx="3370">
                  <c:v>90.254300000000001</c:v>
                </c:pt>
                <c:pt idx="3371">
                  <c:v>90.254599999999996</c:v>
                </c:pt>
                <c:pt idx="3372">
                  <c:v>90.254800000000003</c:v>
                </c:pt>
                <c:pt idx="3373">
                  <c:v>90.255099999999999</c:v>
                </c:pt>
                <c:pt idx="3374">
                  <c:v>90.255399999999995</c:v>
                </c:pt>
                <c:pt idx="3375">
                  <c:v>90.255700000000004</c:v>
                </c:pt>
                <c:pt idx="3376">
                  <c:v>90.256</c:v>
                </c:pt>
                <c:pt idx="3377">
                  <c:v>90.253600000000006</c:v>
                </c:pt>
                <c:pt idx="3378">
                  <c:v>90.251300000000001</c:v>
                </c:pt>
                <c:pt idx="3379">
                  <c:v>90.248900000000006</c:v>
                </c:pt>
                <c:pt idx="3380">
                  <c:v>90.246600000000001</c:v>
                </c:pt>
                <c:pt idx="3381">
                  <c:v>90.244299999999996</c:v>
                </c:pt>
                <c:pt idx="3382">
                  <c:v>90.242000000000004</c:v>
                </c:pt>
                <c:pt idx="3383">
                  <c:v>90.239699999999999</c:v>
                </c:pt>
                <c:pt idx="3384">
                  <c:v>90.237399999999994</c:v>
                </c:pt>
                <c:pt idx="3385">
                  <c:v>90.235100000000003</c:v>
                </c:pt>
                <c:pt idx="3386">
                  <c:v>90.232900000000001</c:v>
                </c:pt>
                <c:pt idx="3387">
                  <c:v>90.230599999999995</c:v>
                </c:pt>
                <c:pt idx="3388">
                  <c:v>90.228399999999993</c:v>
                </c:pt>
                <c:pt idx="3389">
                  <c:v>90.226200000000006</c:v>
                </c:pt>
                <c:pt idx="3390">
                  <c:v>90.224000000000004</c:v>
                </c:pt>
                <c:pt idx="3391">
                  <c:v>90.221800000000002</c:v>
                </c:pt>
                <c:pt idx="3392">
                  <c:v>90.2196</c:v>
                </c:pt>
                <c:pt idx="3393">
                  <c:v>90.217399999999998</c:v>
                </c:pt>
                <c:pt idx="3394">
                  <c:v>90.215199999999996</c:v>
                </c:pt>
                <c:pt idx="3395">
                  <c:v>90.215699999999998</c:v>
                </c:pt>
                <c:pt idx="3396">
                  <c:v>90.216200000000001</c:v>
                </c:pt>
                <c:pt idx="3397">
                  <c:v>90.216700000000003</c:v>
                </c:pt>
                <c:pt idx="3398">
                  <c:v>90.217200000000005</c:v>
                </c:pt>
                <c:pt idx="3399">
                  <c:v>90.217600000000004</c:v>
                </c:pt>
                <c:pt idx="3400">
                  <c:v>90.218100000000007</c:v>
                </c:pt>
                <c:pt idx="3401">
                  <c:v>90.218599999999995</c:v>
                </c:pt>
                <c:pt idx="3402">
                  <c:v>90.218999999999994</c:v>
                </c:pt>
                <c:pt idx="3403">
                  <c:v>90.219399999999993</c:v>
                </c:pt>
                <c:pt idx="3404">
                  <c:v>90.222399999999993</c:v>
                </c:pt>
                <c:pt idx="3405">
                  <c:v>90.225300000000004</c:v>
                </c:pt>
                <c:pt idx="3406">
                  <c:v>90.228300000000004</c:v>
                </c:pt>
                <c:pt idx="3407">
                  <c:v>90.231200000000001</c:v>
                </c:pt>
                <c:pt idx="3408">
                  <c:v>90.233999999999995</c:v>
                </c:pt>
                <c:pt idx="3409">
                  <c:v>90.236900000000006</c:v>
                </c:pt>
                <c:pt idx="3410">
                  <c:v>90.239699999999999</c:v>
                </c:pt>
                <c:pt idx="3411">
                  <c:v>90.242500000000007</c:v>
                </c:pt>
                <c:pt idx="3412">
                  <c:v>90.245400000000004</c:v>
                </c:pt>
                <c:pt idx="3413">
                  <c:v>90.245699999999999</c:v>
                </c:pt>
                <c:pt idx="3414">
                  <c:v>90.245900000000006</c:v>
                </c:pt>
                <c:pt idx="3415">
                  <c:v>90.246200000000002</c:v>
                </c:pt>
                <c:pt idx="3416">
                  <c:v>90.243899999999996</c:v>
                </c:pt>
                <c:pt idx="3417">
                  <c:v>90.241600000000005</c:v>
                </c:pt>
                <c:pt idx="3418">
                  <c:v>90.241799999999998</c:v>
                </c:pt>
                <c:pt idx="3419">
                  <c:v>90.242099999999994</c:v>
                </c:pt>
                <c:pt idx="3420">
                  <c:v>90.242400000000004</c:v>
                </c:pt>
                <c:pt idx="3421">
                  <c:v>90.242599999999996</c:v>
                </c:pt>
                <c:pt idx="3422">
                  <c:v>90.242900000000006</c:v>
                </c:pt>
                <c:pt idx="3423">
                  <c:v>90.243099999999998</c:v>
                </c:pt>
                <c:pt idx="3424">
                  <c:v>90.243300000000005</c:v>
                </c:pt>
                <c:pt idx="3425">
                  <c:v>90.241</c:v>
                </c:pt>
                <c:pt idx="3426">
                  <c:v>90.238799999999998</c:v>
                </c:pt>
                <c:pt idx="3427">
                  <c:v>90.236500000000007</c:v>
                </c:pt>
                <c:pt idx="3428">
                  <c:v>90.234200000000001</c:v>
                </c:pt>
                <c:pt idx="3429">
                  <c:v>90.231999999999999</c:v>
                </c:pt>
                <c:pt idx="3430">
                  <c:v>90.229699999999994</c:v>
                </c:pt>
                <c:pt idx="3431">
                  <c:v>90.227500000000006</c:v>
                </c:pt>
                <c:pt idx="3432">
                  <c:v>90.225300000000004</c:v>
                </c:pt>
                <c:pt idx="3433">
                  <c:v>90.223100000000002</c:v>
                </c:pt>
                <c:pt idx="3434">
                  <c:v>90.223299999999995</c:v>
                </c:pt>
                <c:pt idx="3435">
                  <c:v>90.223600000000005</c:v>
                </c:pt>
                <c:pt idx="3436">
                  <c:v>90.226299999999995</c:v>
                </c:pt>
                <c:pt idx="3437">
                  <c:v>90.229100000000003</c:v>
                </c:pt>
                <c:pt idx="3438">
                  <c:v>90.231800000000007</c:v>
                </c:pt>
                <c:pt idx="3439">
                  <c:v>90.234399999999994</c:v>
                </c:pt>
                <c:pt idx="3440">
                  <c:v>90.237099999999998</c:v>
                </c:pt>
                <c:pt idx="3441">
                  <c:v>90.239800000000002</c:v>
                </c:pt>
                <c:pt idx="3442">
                  <c:v>90.242400000000004</c:v>
                </c:pt>
                <c:pt idx="3443">
                  <c:v>90.242599999999996</c:v>
                </c:pt>
                <c:pt idx="3444">
                  <c:v>90.242800000000003</c:v>
                </c:pt>
                <c:pt idx="3445">
                  <c:v>90.240499999999997</c:v>
                </c:pt>
                <c:pt idx="3446">
                  <c:v>90.238200000000006</c:v>
                </c:pt>
                <c:pt idx="3447">
                  <c:v>90.235900000000001</c:v>
                </c:pt>
                <c:pt idx="3448">
                  <c:v>90.233699999999999</c:v>
                </c:pt>
                <c:pt idx="3449">
                  <c:v>90.231399999999994</c:v>
                </c:pt>
                <c:pt idx="3450">
                  <c:v>90.229200000000006</c:v>
                </c:pt>
                <c:pt idx="3451">
                  <c:v>90.226900000000001</c:v>
                </c:pt>
                <c:pt idx="3452">
                  <c:v>90.224699999999999</c:v>
                </c:pt>
                <c:pt idx="3453">
                  <c:v>90.222499999999997</c:v>
                </c:pt>
                <c:pt idx="3454">
                  <c:v>90.220299999999995</c:v>
                </c:pt>
                <c:pt idx="3455">
                  <c:v>90.218100000000007</c:v>
                </c:pt>
                <c:pt idx="3456">
                  <c:v>90.215999999999994</c:v>
                </c:pt>
                <c:pt idx="3457">
                  <c:v>90.213800000000006</c:v>
                </c:pt>
                <c:pt idx="3458">
                  <c:v>90.211699999999993</c:v>
                </c:pt>
                <c:pt idx="3459">
                  <c:v>90.209500000000006</c:v>
                </c:pt>
                <c:pt idx="3460">
                  <c:v>90.207400000000007</c:v>
                </c:pt>
                <c:pt idx="3461">
                  <c:v>90.205299999999994</c:v>
                </c:pt>
                <c:pt idx="3462">
                  <c:v>90.203199999999995</c:v>
                </c:pt>
                <c:pt idx="3463">
                  <c:v>90.201099999999997</c:v>
                </c:pt>
                <c:pt idx="3464">
                  <c:v>90.198999999999998</c:v>
                </c:pt>
                <c:pt idx="3465">
                  <c:v>90.196899999999999</c:v>
                </c:pt>
                <c:pt idx="3466">
                  <c:v>90.194900000000004</c:v>
                </c:pt>
                <c:pt idx="3467">
                  <c:v>90.192800000000005</c:v>
                </c:pt>
                <c:pt idx="3468">
                  <c:v>90.190799999999996</c:v>
                </c:pt>
                <c:pt idx="3469">
                  <c:v>90.188699999999997</c:v>
                </c:pt>
                <c:pt idx="3470">
                  <c:v>90.186700000000002</c:v>
                </c:pt>
                <c:pt idx="3471">
                  <c:v>90.184700000000007</c:v>
                </c:pt>
                <c:pt idx="3472">
                  <c:v>90.182699999999997</c:v>
                </c:pt>
                <c:pt idx="3473">
                  <c:v>90.180700000000002</c:v>
                </c:pt>
                <c:pt idx="3474">
                  <c:v>90.178700000000006</c:v>
                </c:pt>
                <c:pt idx="3475">
                  <c:v>90.176699999999997</c:v>
                </c:pt>
                <c:pt idx="3476">
                  <c:v>90.174800000000005</c:v>
                </c:pt>
                <c:pt idx="3477">
                  <c:v>90.172799999999995</c:v>
                </c:pt>
                <c:pt idx="3478">
                  <c:v>90.170900000000003</c:v>
                </c:pt>
                <c:pt idx="3479">
                  <c:v>90.168899999999994</c:v>
                </c:pt>
                <c:pt idx="3480">
                  <c:v>90.167000000000002</c:v>
                </c:pt>
                <c:pt idx="3481">
                  <c:v>90.165099999999995</c:v>
                </c:pt>
                <c:pt idx="3482">
                  <c:v>90.163200000000003</c:v>
                </c:pt>
                <c:pt idx="3483">
                  <c:v>90.161299999999997</c:v>
                </c:pt>
                <c:pt idx="3484">
                  <c:v>90.159400000000005</c:v>
                </c:pt>
                <c:pt idx="3485">
                  <c:v>90.157499999999999</c:v>
                </c:pt>
                <c:pt idx="3486">
                  <c:v>90.155699999999996</c:v>
                </c:pt>
                <c:pt idx="3487">
                  <c:v>90.153800000000004</c:v>
                </c:pt>
                <c:pt idx="3488">
                  <c:v>90.152000000000001</c:v>
                </c:pt>
                <c:pt idx="3489">
                  <c:v>90.150099999999995</c:v>
                </c:pt>
                <c:pt idx="3490">
                  <c:v>90.148300000000006</c:v>
                </c:pt>
                <c:pt idx="3491">
                  <c:v>90.146500000000003</c:v>
                </c:pt>
                <c:pt idx="3492">
                  <c:v>90.1447</c:v>
                </c:pt>
                <c:pt idx="3493">
                  <c:v>90.142899999999997</c:v>
                </c:pt>
                <c:pt idx="3494">
                  <c:v>90.141099999999994</c:v>
                </c:pt>
                <c:pt idx="3495">
                  <c:v>90.139300000000006</c:v>
                </c:pt>
                <c:pt idx="3496">
                  <c:v>90.137500000000003</c:v>
                </c:pt>
                <c:pt idx="3497">
                  <c:v>90.1357</c:v>
                </c:pt>
                <c:pt idx="3498">
                  <c:v>90.134</c:v>
                </c:pt>
                <c:pt idx="3499">
                  <c:v>90.132199999999997</c:v>
                </c:pt>
                <c:pt idx="3500">
                  <c:v>90.130499999999998</c:v>
                </c:pt>
                <c:pt idx="3501">
                  <c:v>90.128699999999995</c:v>
                </c:pt>
                <c:pt idx="3502">
                  <c:v>90.126999999999995</c:v>
                </c:pt>
                <c:pt idx="3503">
                  <c:v>90.125299999999996</c:v>
                </c:pt>
                <c:pt idx="3504">
                  <c:v>90.123599999999996</c:v>
                </c:pt>
                <c:pt idx="3505">
                  <c:v>90.121899999999997</c:v>
                </c:pt>
                <c:pt idx="3506">
                  <c:v>90.120199999999997</c:v>
                </c:pt>
                <c:pt idx="3507">
                  <c:v>90.118499999999997</c:v>
                </c:pt>
                <c:pt idx="3508">
                  <c:v>90.116900000000001</c:v>
                </c:pt>
                <c:pt idx="3509">
                  <c:v>90.115200000000002</c:v>
                </c:pt>
                <c:pt idx="3510">
                  <c:v>90.113500000000002</c:v>
                </c:pt>
                <c:pt idx="3511">
                  <c:v>90.111900000000006</c:v>
                </c:pt>
                <c:pt idx="3512">
                  <c:v>90.110299999999995</c:v>
                </c:pt>
                <c:pt idx="3513">
                  <c:v>90.108599999999996</c:v>
                </c:pt>
                <c:pt idx="3514">
                  <c:v>90.106999999999999</c:v>
                </c:pt>
                <c:pt idx="3515">
                  <c:v>90.105400000000003</c:v>
                </c:pt>
                <c:pt idx="3516">
                  <c:v>90.103800000000007</c:v>
                </c:pt>
                <c:pt idx="3517">
                  <c:v>90.102199999999996</c:v>
                </c:pt>
                <c:pt idx="3518">
                  <c:v>90.1006</c:v>
                </c:pt>
                <c:pt idx="3519">
                  <c:v>90.099000000000004</c:v>
                </c:pt>
                <c:pt idx="3520">
                  <c:v>90.097399999999993</c:v>
                </c:pt>
                <c:pt idx="3521">
                  <c:v>90.0959</c:v>
                </c:pt>
                <c:pt idx="3522">
                  <c:v>90.094300000000004</c:v>
                </c:pt>
                <c:pt idx="3523">
                  <c:v>90.092799999999997</c:v>
                </c:pt>
                <c:pt idx="3524">
                  <c:v>90.091200000000001</c:v>
                </c:pt>
                <c:pt idx="3525">
                  <c:v>90.089699999999993</c:v>
                </c:pt>
                <c:pt idx="3526">
                  <c:v>90.088099999999997</c:v>
                </c:pt>
                <c:pt idx="3527">
                  <c:v>90.086600000000004</c:v>
                </c:pt>
                <c:pt idx="3528">
                  <c:v>90.085099999999997</c:v>
                </c:pt>
                <c:pt idx="3529">
                  <c:v>90.083600000000004</c:v>
                </c:pt>
                <c:pt idx="3530">
                  <c:v>90.082099999999997</c:v>
                </c:pt>
                <c:pt idx="3531">
                  <c:v>90.080600000000004</c:v>
                </c:pt>
                <c:pt idx="3532">
                  <c:v>90.079099999999997</c:v>
                </c:pt>
                <c:pt idx="3533">
                  <c:v>90.077699999999993</c:v>
                </c:pt>
                <c:pt idx="3534">
                  <c:v>90.0762</c:v>
                </c:pt>
                <c:pt idx="3535">
                  <c:v>90.074700000000007</c:v>
                </c:pt>
                <c:pt idx="3536">
                  <c:v>90.073300000000003</c:v>
                </c:pt>
                <c:pt idx="3537">
                  <c:v>90.071799999999996</c:v>
                </c:pt>
                <c:pt idx="3538">
                  <c:v>90.070400000000006</c:v>
                </c:pt>
                <c:pt idx="3539">
                  <c:v>90.069000000000003</c:v>
                </c:pt>
                <c:pt idx="3540">
                  <c:v>90.067499999999995</c:v>
                </c:pt>
                <c:pt idx="3541">
                  <c:v>90.066100000000006</c:v>
                </c:pt>
                <c:pt idx="3542">
                  <c:v>90.064700000000002</c:v>
                </c:pt>
                <c:pt idx="3543">
                  <c:v>90.063299999999998</c:v>
                </c:pt>
                <c:pt idx="3544">
                  <c:v>90.061899999999994</c:v>
                </c:pt>
                <c:pt idx="3545">
                  <c:v>90.060500000000005</c:v>
                </c:pt>
                <c:pt idx="3546">
                  <c:v>90.059100000000001</c:v>
                </c:pt>
                <c:pt idx="3547">
                  <c:v>90.0578</c:v>
                </c:pt>
                <c:pt idx="3548">
                  <c:v>90.056399999999996</c:v>
                </c:pt>
                <c:pt idx="3549">
                  <c:v>90.055000000000007</c:v>
                </c:pt>
                <c:pt idx="3550">
                  <c:v>90.053700000000006</c:v>
                </c:pt>
                <c:pt idx="3551">
                  <c:v>90.052300000000002</c:v>
                </c:pt>
                <c:pt idx="3552">
                  <c:v>90.051000000000002</c:v>
                </c:pt>
                <c:pt idx="3553">
                  <c:v>90.049599999999998</c:v>
                </c:pt>
                <c:pt idx="3554">
                  <c:v>90.048299999999998</c:v>
                </c:pt>
                <c:pt idx="3555">
                  <c:v>90.046999999999997</c:v>
                </c:pt>
                <c:pt idx="3556">
                  <c:v>90.045699999999997</c:v>
                </c:pt>
                <c:pt idx="3557">
                  <c:v>90.044399999999996</c:v>
                </c:pt>
                <c:pt idx="3558">
                  <c:v>90.045900000000003</c:v>
                </c:pt>
                <c:pt idx="3559">
                  <c:v>90.047499999999999</c:v>
                </c:pt>
                <c:pt idx="3560">
                  <c:v>90.049000000000007</c:v>
                </c:pt>
                <c:pt idx="3561">
                  <c:v>90.0505</c:v>
                </c:pt>
                <c:pt idx="3562">
                  <c:v>90.052099999999996</c:v>
                </c:pt>
                <c:pt idx="3563">
                  <c:v>90.053600000000003</c:v>
                </c:pt>
                <c:pt idx="3564">
                  <c:v>90.055099999999996</c:v>
                </c:pt>
                <c:pt idx="3565">
                  <c:v>90.056600000000003</c:v>
                </c:pt>
                <c:pt idx="3566">
                  <c:v>90.058099999999996</c:v>
                </c:pt>
                <c:pt idx="3567">
                  <c:v>90.059600000000003</c:v>
                </c:pt>
                <c:pt idx="3568">
                  <c:v>90.061099999999996</c:v>
                </c:pt>
                <c:pt idx="3569">
                  <c:v>90.0625</c:v>
                </c:pt>
                <c:pt idx="3570">
                  <c:v>90.063999999999993</c:v>
                </c:pt>
                <c:pt idx="3571">
                  <c:v>90.065399999999997</c:v>
                </c:pt>
                <c:pt idx="3572">
                  <c:v>90.066800000000001</c:v>
                </c:pt>
                <c:pt idx="3573">
                  <c:v>90.068200000000004</c:v>
                </c:pt>
                <c:pt idx="3574">
                  <c:v>90.072400000000002</c:v>
                </c:pt>
                <c:pt idx="3575">
                  <c:v>90.076599999999999</c:v>
                </c:pt>
                <c:pt idx="3576">
                  <c:v>90.080799999999996</c:v>
                </c:pt>
                <c:pt idx="3577">
                  <c:v>90.084900000000005</c:v>
                </c:pt>
                <c:pt idx="3578">
                  <c:v>90.088999999999999</c:v>
                </c:pt>
                <c:pt idx="3579">
                  <c:v>90.093199999999996</c:v>
                </c:pt>
                <c:pt idx="3580">
                  <c:v>90.097200000000001</c:v>
                </c:pt>
                <c:pt idx="3581">
                  <c:v>90.101200000000006</c:v>
                </c:pt>
                <c:pt idx="3582">
                  <c:v>90.105199999999996</c:v>
                </c:pt>
                <c:pt idx="3583">
                  <c:v>90.109200000000001</c:v>
                </c:pt>
                <c:pt idx="3584">
                  <c:v>90.113200000000006</c:v>
                </c:pt>
                <c:pt idx="3585">
                  <c:v>90.1143</c:v>
                </c:pt>
                <c:pt idx="3586">
                  <c:v>90.115399999999994</c:v>
                </c:pt>
                <c:pt idx="3587">
                  <c:v>90.116600000000005</c:v>
                </c:pt>
                <c:pt idx="3588">
                  <c:v>90.117800000000003</c:v>
                </c:pt>
                <c:pt idx="3589">
                  <c:v>90.118899999999996</c:v>
                </c:pt>
                <c:pt idx="3590">
                  <c:v>90.12</c:v>
                </c:pt>
                <c:pt idx="3591">
                  <c:v>90.121099999999998</c:v>
                </c:pt>
                <c:pt idx="3592">
                  <c:v>90.122200000000007</c:v>
                </c:pt>
                <c:pt idx="3593">
                  <c:v>90.1233</c:v>
                </c:pt>
                <c:pt idx="3594">
                  <c:v>90.124399999999994</c:v>
                </c:pt>
                <c:pt idx="3595">
                  <c:v>90.125500000000002</c:v>
                </c:pt>
                <c:pt idx="3596">
                  <c:v>90.126599999999996</c:v>
                </c:pt>
                <c:pt idx="3597">
                  <c:v>90.127700000000004</c:v>
                </c:pt>
                <c:pt idx="3598">
                  <c:v>90.128799999999998</c:v>
                </c:pt>
                <c:pt idx="3599">
                  <c:v>90.127099999999999</c:v>
                </c:pt>
                <c:pt idx="3600">
                  <c:v>90.125299999999996</c:v>
                </c:pt>
                <c:pt idx="3601">
                  <c:v>90.123599999999996</c:v>
                </c:pt>
                <c:pt idx="3602">
                  <c:v>90.121899999999997</c:v>
                </c:pt>
                <c:pt idx="3603">
                  <c:v>90.1203</c:v>
                </c:pt>
                <c:pt idx="3604">
                  <c:v>90.118600000000001</c:v>
                </c:pt>
                <c:pt idx="3605">
                  <c:v>90.116900000000001</c:v>
                </c:pt>
                <c:pt idx="3606">
                  <c:v>90.115200000000002</c:v>
                </c:pt>
                <c:pt idx="3607">
                  <c:v>90.113600000000005</c:v>
                </c:pt>
                <c:pt idx="3608">
                  <c:v>90.111900000000006</c:v>
                </c:pt>
                <c:pt idx="3609">
                  <c:v>90.110299999999995</c:v>
                </c:pt>
                <c:pt idx="3610">
                  <c:v>90.108699999999999</c:v>
                </c:pt>
                <c:pt idx="3611">
                  <c:v>90.106999999999999</c:v>
                </c:pt>
                <c:pt idx="3612">
                  <c:v>90.105400000000003</c:v>
                </c:pt>
                <c:pt idx="3613">
                  <c:v>90.103800000000007</c:v>
                </c:pt>
                <c:pt idx="3614">
                  <c:v>90.102199999999996</c:v>
                </c:pt>
                <c:pt idx="3615">
                  <c:v>90.103399999999993</c:v>
                </c:pt>
                <c:pt idx="3616">
                  <c:v>90.104699999999994</c:v>
                </c:pt>
                <c:pt idx="3617">
                  <c:v>90.108599999999996</c:v>
                </c:pt>
                <c:pt idx="3618">
                  <c:v>90.1126</c:v>
                </c:pt>
                <c:pt idx="3619">
                  <c:v>90.116600000000005</c:v>
                </c:pt>
                <c:pt idx="3620">
                  <c:v>90.120500000000007</c:v>
                </c:pt>
                <c:pt idx="3621">
                  <c:v>90.124499999999998</c:v>
                </c:pt>
                <c:pt idx="3622">
                  <c:v>90.128399999999999</c:v>
                </c:pt>
                <c:pt idx="3623">
                  <c:v>90.132300000000001</c:v>
                </c:pt>
                <c:pt idx="3624">
                  <c:v>90.136200000000002</c:v>
                </c:pt>
                <c:pt idx="3625">
                  <c:v>90.140100000000004</c:v>
                </c:pt>
                <c:pt idx="3626">
                  <c:v>90.141099999999994</c:v>
                </c:pt>
                <c:pt idx="3627">
                  <c:v>90.142200000000003</c:v>
                </c:pt>
                <c:pt idx="3628">
                  <c:v>90.143199999999993</c:v>
                </c:pt>
                <c:pt idx="3629">
                  <c:v>90.144199999999998</c:v>
                </c:pt>
                <c:pt idx="3630">
                  <c:v>90.145200000000003</c:v>
                </c:pt>
                <c:pt idx="3631">
                  <c:v>90.1434</c:v>
                </c:pt>
                <c:pt idx="3632">
                  <c:v>90.141599999999997</c:v>
                </c:pt>
                <c:pt idx="3633">
                  <c:v>90.139799999999994</c:v>
                </c:pt>
                <c:pt idx="3634">
                  <c:v>90.138000000000005</c:v>
                </c:pt>
                <c:pt idx="3635">
                  <c:v>90.136300000000006</c:v>
                </c:pt>
                <c:pt idx="3636">
                  <c:v>90.134500000000003</c:v>
                </c:pt>
                <c:pt idx="3637">
                  <c:v>90.132800000000003</c:v>
                </c:pt>
                <c:pt idx="3638">
                  <c:v>90.131</c:v>
                </c:pt>
                <c:pt idx="3639">
                  <c:v>90.129300000000001</c:v>
                </c:pt>
                <c:pt idx="3640">
                  <c:v>90.127600000000001</c:v>
                </c:pt>
                <c:pt idx="3641">
                  <c:v>90.125799999999998</c:v>
                </c:pt>
                <c:pt idx="3642">
                  <c:v>90.124099999999999</c:v>
                </c:pt>
                <c:pt idx="3643">
                  <c:v>90.122399999999999</c:v>
                </c:pt>
                <c:pt idx="3644">
                  <c:v>90.120699999999999</c:v>
                </c:pt>
                <c:pt idx="3645">
                  <c:v>90.119</c:v>
                </c:pt>
                <c:pt idx="3646">
                  <c:v>90.117400000000004</c:v>
                </c:pt>
                <c:pt idx="3647">
                  <c:v>90.115700000000004</c:v>
                </c:pt>
                <c:pt idx="3648">
                  <c:v>90.114000000000004</c:v>
                </c:pt>
                <c:pt idx="3649">
                  <c:v>90.112399999999994</c:v>
                </c:pt>
                <c:pt idx="3650">
                  <c:v>90.110799999999998</c:v>
                </c:pt>
                <c:pt idx="3651">
                  <c:v>90.111900000000006</c:v>
                </c:pt>
                <c:pt idx="3652">
                  <c:v>90.113</c:v>
                </c:pt>
                <c:pt idx="3653">
                  <c:v>90.114199999999997</c:v>
                </c:pt>
                <c:pt idx="3654">
                  <c:v>90.115300000000005</c:v>
                </c:pt>
                <c:pt idx="3655">
                  <c:v>90.116399999999999</c:v>
                </c:pt>
                <c:pt idx="3656">
                  <c:v>90.117500000000007</c:v>
                </c:pt>
                <c:pt idx="3657">
                  <c:v>90.118600000000001</c:v>
                </c:pt>
                <c:pt idx="3658">
                  <c:v>90.116900000000001</c:v>
                </c:pt>
                <c:pt idx="3659">
                  <c:v>90.115200000000002</c:v>
                </c:pt>
                <c:pt idx="3660">
                  <c:v>90.113600000000005</c:v>
                </c:pt>
                <c:pt idx="3661">
                  <c:v>90.111900000000006</c:v>
                </c:pt>
                <c:pt idx="3662">
                  <c:v>90.110299999999995</c:v>
                </c:pt>
                <c:pt idx="3663">
                  <c:v>90.108699999999999</c:v>
                </c:pt>
                <c:pt idx="3664">
                  <c:v>90.106999999999999</c:v>
                </c:pt>
                <c:pt idx="3665">
                  <c:v>90.105400000000003</c:v>
                </c:pt>
                <c:pt idx="3666">
                  <c:v>90.103800000000007</c:v>
                </c:pt>
                <c:pt idx="3667">
                  <c:v>90.102199999999996</c:v>
                </c:pt>
                <c:pt idx="3668">
                  <c:v>90.1006</c:v>
                </c:pt>
                <c:pt idx="3669">
                  <c:v>90.099000000000004</c:v>
                </c:pt>
                <c:pt idx="3670">
                  <c:v>90.097499999999997</c:v>
                </c:pt>
                <c:pt idx="3671">
                  <c:v>90.098500000000001</c:v>
                </c:pt>
                <c:pt idx="3672">
                  <c:v>90.099599999999995</c:v>
                </c:pt>
                <c:pt idx="3673">
                  <c:v>90.100700000000003</c:v>
                </c:pt>
                <c:pt idx="3674">
                  <c:v>90.101699999999994</c:v>
                </c:pt>
                <c:pt idx="3675">
                  <c:v>90.102800000000002</c:v>
                </c:pt>
                <c:pt idx="3676">
                  <c:v>90.103899999999996</c:v>
                </c:pt>
                <c:pt idx="3677">
                  <c:v>90.104900000000001</c:v>
                </c:pt>
                <c:pt idx="3678">
                  <c:v>90.103300000000004</c:v>
                </c:pt>
                <c:pt idx="3679">
                  <c:v>90.101699999999994</c:v>
                </c:pt>
                <c:pt idx="3680">
                  <c:v>90.100099999999998</c:v>
                </c:pt>
                <c:pt idx="3681">
                  <c:v>90.098600000000005</c:v>
                </c:pt>
                <c:pt idx="3682">
                  <c:v>90.096999999999994</c:v>
                </c:pt>
                <c:pt idx="3683">
                  <c:v>90.095399999999998</c:v>
                </c:pt>
                <c:pt idx="3684">
                  <c:v>90.093900000000005</c:v>
                </c:pt>
                <c:pt idx="3685">
                  <c:v>90.092299999999994</c:v>
                </c:pt>
                <c:pt idx="3686">
                  <c:v>90.090800000000002</c:v>
                </c:pt>
                <c:pt idx="3687">
                  <c:v>90.089200000000005</c:v>
                </c:pt>
                <c:pt idx="3688">
                  <c:v>90.087699999999998</c:v>
                </c:pt>
                <c:pt idx="3689">
                  <c:v>90.086200000000005</c:v>
                </c:pt>
                <c:pt idx="3690">
                  <c:v>90.084699999999998</c:v>
                </c:pt>
                <c:pt idx="3691">
                  <c:v>90.083200000000005</c:v>
                </c:pt>
                <c:pt idx="3692">
                  <c:v>90.081699999999998</c:v>
                </c:pt>
                <c:pt idx="3693">
                  <c:v>90.080200000000005</c:v>
                </c:pt>
                <c:pt idx="3694">
                  <c:v>90.078699999999998</c:v>
                </c:pt>
                <c:pt idx="3695">
                  <c:v>90.077200000000005</c:v>
                </c:pt>
                <c:pt idx="3696">
                  <c:v>90.075800000000001</c:v>
                </c:pt>
                <c:pt idx="3697">
                  <c:v>90.074299999999994</c:v>
                </c:pt>
                <c:pt idx="3698">
                  <c:v>90.072900000000004</c:v>
                </c:pt>
                <c:pt idx="3699">
                  <c:v>90.071399999999997</c:v>
                </c:pt>
                <c:pt idx="3700">
                  <c:v>90.07</c:v>
                </c:pt>
                <c:pt idx="3701">
                  <c:v>90.068600000000004</c:v>
                </c:pt>
                <c:pt idx="3702">
                  <c:v>90.069800000000001</c:v>
                </c:pt>
                <c:pt idx="3703">
                  <c:v>90.071100000000001</c:v>
                </c:pt>
                <c:pt idx="3704">
                  <c:v>90.072400000000002</c:v>
                </c:pt>
                <c:pt idx="3705">
                  <c:v>90.073599999999999</c:v>
                </c:pt>
                <c:pt idx="3706">
                  <c:v>90.074799999999996</c:v>
                </c:pt>
                <c:pt idx="3707">
                  <c:v>90.075999999999993</c:v>
                </c:pt>
                <c:pt idx="3708">
                  <c:v>90.077200000000005</c:v>
                </c:pt>
                <c:pt idx="3709">
                  <c:v>90.078400000000002</c:v>
                </c:pt>
                <c:pt idx="3710">
                  <c:v>90.079599999999999</c:v>
                </c:pt>
                <c:pt idx="3711">
                  <c:v>90.078100000000006</c:v>
                </c:pt>
                <c:pt idx="3712">
                  <c:v>90.076599999999999</c:v>
                </c:pt>
                <c:pt idx="3713">
                  <c:v>90.075199999999995</c:v>
                </c:pt>
                <c:pt idx="3714">
                  <c:v>90.073700000000002</c:v>
                </c:pt>
                <c:pt idx="3715">
                  <c:v>90.072299999999998</c:v>
                </c:pt>
                <c:pt idx="3716">
                  <c:v>90.070800000000006</c:v>
                </c:pt>
                <c:pt idx="3717">
                  <c:v>90.069400000000002</c:v>
                </c:pt>
                <c:pt idx="3718">
                  <c:v>90.067999999999998</c:v>
                </c:pt>
                <c:pt idx="3719">
                  <c:v>90.066500000000005</c:v>
                </c:pt>
                <c:pt idx="3720">
                  <c:v>90.065100000000001</c:v>
                </c:pt>
                <c:pt idx="3721">
                  <c:v>90.063699999999997</c:v>
                </c:pt>
                <c:pt idx="3722">
                  <c:v>90.062299999999993</c:v>
                </c:pt>
                <c:pt idx="3723">
                  <c:v>90.060900000000004</c:v>
                </c:pt>
                <c:pt idx="3724">
                  <c:v>90.0595</c:v>
                </c:pt>
                <c:pt idx="3725">
                  <c:v>90.0608</c:v>
                </c:pt>
                <c:pt idx="3726">
                  <c:v>90.062100000000001</c:v>
                </c:pt>
                <c:pt idx="3727">
                  <c:v>90.063299999999998</c:v>
                </c:pt>
                <c:pt idx="3728">
                  <c:v>90.064599999999999</c:v>
                </c:pt>
                <c:pt idx="3729">
                  <c:v>90.065799999999996</c:v>
                </c:pt>
                <c:pt idx="3730">
                  <c:v>90.067099999999996</c:v>
                </c:pt>
                <c:pt idx="3731">
                  <c:v>90.068299999999994</c:v>
                </c:pt>
                <c:pt idx="3732">
                  <c:v>90.069500000000005</c:v>
                </c:pt>
                <c:pt idx="3733">
                  <c:v>90.070800000000006</c:v>
                </c:pt>
                <c:pt idx="3734">
                  <c:v>90.069299999999998</c:v>
                </c:pt>
                <c:pt idx="3735">
                  <c:v>90.067899999999995</c:v>
                </c:pt>
                <c:pt idx="3736">
                  <c:v>90.066500000000005</c:v>
                </c:pt>
                <c:pt idx="3737">
                  <c:v>90.065100000000001</c:v>
                </c:pt>
                <c:pt idx="3738">
                  <c:v>90.063699999999997</c:v>
                </c:pt>
                <c:pt idx="3739">
                  <c:v>90.062299999999993</c:v>
                </c:pt>
                <c:pt idx="3740">
                  <c:v>90.060900000000004</c:v>
                </c:pt>
                <c:pt idx="3741">
                  <c:v>90.0595</c:v>
                </c:pt>
                <c:pt idx="3742">
                  <c:v>90.058099999999996</c:v>
                </c:pt>
                <c:pt idx="3743">
                  <c:v>90.056799999999996</c:v>
                </c:pt>
                <c:pt idx="3744">
                  <c:v>90.055400000000006</c:v>
                </c:pt>
                <c:pt idx="3745">
                  <c:v>90.054000000000002</c:v>
                </c:pt>
                <c:pt idx="3746">
                  <c:v>90.052700000000002</c:v>
                </c:pt>
                <c:pt idx="3747">
                  <c:v>90.051299999999998</c:v>
                </c:pt>
                <c:pt idx="3748">
                  <c:v>90.05</c:v>
                </c:pt>
                <c:pt idx="3749">
                  <c:v>90.048699999999997</c:v>
                </c:pt>
                <c:pt idx="3750">
                  <c:v>90.047300000000007</c:v>
                </c:pt>
                <c:pt idx="3751">
                  <c:v>90.046000000000006</c:v>
                </c:pt>
                <c:pt idx="3752">
                  <c:v>90.044700000000006</c:v>
                </c:pt>
                <c:pt idx="3753">
                  <c:v>90.043400000000005</c:v>
                </c:pt>
                <c:pt idx="3754">
                  <c:v>90.042100000000005</c:v>
                </c:pt>
                <c:pt idx="3755">
                  <c:v>90.040800000000004</c:v>
                </c:pt>
                <c:pt idx="3756">
                  <c:v>90.039500000000004</c:v>
                </c:pt>
                <c:pt idx="3757">
                  <c:v>90.038300000000007</c:v>
                </c:pt>
                <c:pt idx="3758">
                  <c:v>90.037000000000006</c:v>
                </c:pt>
                <c:pt idx="3759">
                  <c:v>90.035700000000006</c:v>
                </c:pt>
                <c:pt idx="3760">
                  <c:v>90.034499999999994</c:v>
                </c:pt>
                <c:pt idx="3761">
                  <c:v>90.033199999999994</c:v>
                </c:pt>
                <c:pt idx="3762">
                  <c:v>90.031999999999996</c:v>
                </c:pt>
                <c:pt idx="3763">
                  <c:v>90.030699999999996</c:v>
                </c:pt>
                <c:pt idx="3764">
                  <c:v>90.029499999999999</c:v>
                </c:pt>
                <c:pt idx="3765">
                  <c:v>90.028300000000002</c:v>
                </c:pt>
                <c:pt idx="3766">
                  <c:v>90.027100000000004</c:v>
                </c:pt>
                <c:pt idx="3767">
                  <c:v>90.025800000000004</c:v>
                </c:pt>
                <c:pt idx="3768">
                  <c:v>90.0274</c:v>
                </c:pt>
                <c:pt idx="3769">
                  <c:v>90.028999999999996</c:v>
                </c:pt>
                <c:pt idx="3770">
                  <c:v>90.030600000000007</c:v>
                </c:pt>
                <c:pt idx="3771">
                  <c:v>90.0321</c:v>
                </c:pt>
                <c:pt idx="3772">
                  <c:v>90.033699999999996</c:v>
                </c:pt>
                <c:pt idx="3773">
                  <c:v>90.035200000000003</c:v>
                </c:pt>
                <c:pt idx="3774">
                  <c:v>90.036699999999996</c:v>
                </c:pt>
                <c:pt idx="3775">
                  <c:v>90.042400000000001</c:v>
                </c:pt>
                <c:pt idx="3776">
                  <c:v>90.048100000000005</c:v>
                </c:pt>
                <c:pt idx="3777">
                  <c:v>90.053700000000006</c:v>
                </c:pt>
                <c:pt idx="3778">
                  <c:v>90.059299999999993</c:v>
                </c:pt>
                <c:pt idx="3779">
                  <c:v>90.064800000000005</c:v>
                </c:pt>
                <c:pt idx="3780">
                  <c:v>90.070300000000003</c:v>
                </c:pt>
                <c:pt idx="3781">
                  <c:v>90.075699999999998</c:v>
                </c:pt>
                <c:pt idx="3782">
                  <c:v>90.081000000000003</c:v>
                </c:pt>
                <c:pt idx="3783">
                  <c:v>90.086299999999994</c:v>
                </c:pt>
                <c:pt idx="3784">
                  <c:v>90.0916</c:v>
                </c:pt>
                <c:pt idx="3785">
                  <c:v>90.096900000000005</c:v>
                </c:pt>
                <c:pt idx="3786">
                  <c:v>90.100700000000003</c:v>
                </c:pt>
                <c:pt idx="3787">
                  <c:v>90.104600000000005</c:v>
                </c:pt>
                <c:pt idx="3788">
                  <c:v>90.108400000000003</c:v>
                </c:pt>
                <c:pt idx="3789">
                  <c:v>90.112200000000001</c:v>
                </c:pt>
                <c:pt idx="3790">
                  <c:v>90.116</c:v>
                </c:pt>
                <c:pt idx="3791">
                  <c:v>90.119699999999995</c:v>
                </c:pt>
                <c:pt idx="3792">
                  <c:v>90.123400000000004</c:v>
                </c:pt>
                <c:pt idx="3793">
                  <c:v>90.127099999999999</c:v>
                </c:pt>
                <c:pt idx="3794">
                  <c:v>90.130799999999994</c:v>
                </c:pt>
                <c:pt idx="3795">
                  <c:v>90.134500000000003</c:v>
                </c:pt>
                <c:pt idx="3796">
                  <c:v>90.138099999999994</c:v>
                </c:pt>
                <c:pt idx="3797">
                  <c:v>90.141800000000003</c:v>
                </c:pt>
                <c:pt idx="3798">
                  <c:v>90.145399999999995</c:v>
                </c:pt>
                <c:pt idx="3799">
                  <c:v>90.149000000000001</c:v>
                </c:pt>
                <c:pt idx="3800">
                  <c:v>90.152500000000003</c:v>
                </c:pt>
                <c:pt idx="3801">
                  <c:v>90.156099999999995</c:v>
                </c:pt>
                <c:pt idx="3802">
                  <c:v>90.160899999999998</c:v>
                </c:pt>
                <c:pt idx="3803">
                  <c:v>90.165800000000004</c:v>
                </c:pt>
                <c:pt idx="3804">
                  <c:v>90.170599999999993</c:v>
                </c:pt>
                <c:pt idx="3805">
                  <c:v>90.179199999999994</c:v>
                </c:pt>
                <c:pt idx="3806">
                  <c:v>90.187899999999999</c:v>
                </c:pt>
                <c:pt idx="3807">
                  <c:v>90.195099999999996</c:v>
                </c:pt>
                <c:pt idx="3808">
                  <c:v>90.202299999999994</c:v>
                </c:pt>
                <c:pt idx="3809">
                  <c:v>90.209500000000006</c:v>
                </c:pt>
                <c:pt idx="3810">
                  <c:v>90.216700000000003</c:v>
                </c:pt>
                <c:pt idx="3811">
                  <c:v>90.221100000000007</c:v>
                </c:pt>
                <c:pt idx="3812">
                  <c:v>90.2256</c:v>
                </c:pt>
                <c:pt idx="3813">
                  <c:v>90.23</c:v>
                </c:pt>
                <c:pt idx="3814">
                  <c:v>90.233000000000004</c:v>
                </c:pt>
                <c:pt idx="3815">
                  <c:v>90.236099999999993</c:v>
                </c:pt>
                <c:pt idx="3816">
                  <c:v>90.239099999999993</c:v>
                </c:pt>
                <c:pt idx="3817">
                  <c:v>90.242199999999997</c:v>
                </c:pt>
                <c:pt idx="3818">
                  <c:v>90.245199999999997</c:v>
                </c:pt>
                <c:pt idx="3819">
                  <c:v>90.248199999999997</c:v>
                </c:pt>
                <c:pt idx="3820">
                  <c:v>90.251099999999994</c:v>
                </c:pt>
                <c:pt idx="3821">
                  <c:v>90.254099999999994</c:v>
                </c:pt>
                <c:pt idx="3822">
                  <c:v>90.257099999999994</c:v>
                </c:pt>
                <c:pt idx="3823">
                  <c:v>90.26</c:v>
                </c:pt>
                <c:pt idx="3824">
                  <c:v>90.262900000000002</c:v>
                </c:pt>
                <c:pt idx="3825">
                  <c:v>90.265900000000002</c:v>
                </c:pt>
                <c:pt idx="3826">
                  <c:v>90.268900000000002</c:v>
                </c:pt>
                <c:pt idx="3827">
                  <c:v>90.271799999999999</c:v>
                </c:pt>
                <c:pt idx="3828">
                  <c:v>90.274600000000007</c:v>
                </c:pt>
                <c:pt idx="3829">
                  <c:v>90.277500000000003</c:v>
                </c:pt>
                <c:pt idx="3830">
                  <c:v>90.281700000000001</c:v>
                </c:pt>
                <c:pt idx="3831">
                  <c:v>90.285799999999995</c:v>
                </c:pt>
                <c:pt idx="3832">
                  <c:v>90.289900000000003</c:v>
                </c:pt>
                <c:pt idx="3833">
                  <c:v>90.293899999999994</c:v>
                </c:pt>
                <c:pt idx="3834">
                  <c:v>90.300600000000003</c:v>
                </c:pt>
                <c:pt idx="3835">
                  <c:v>90.307299999999998</c:v>
                </c:pt>
                <c:pt idx="3836">
                  <c:v>90.313900000000004</c:v>
                </c:pt>
                <c:pt idx="3837">
                  <c:v>90.320599999999999</c:v>
                </c:pt>
                <c:pt idx="3838">
                  <c:v>90.327100000000002</c:v>
                </c:pt>
                <c:pt idx="3839">
                  <c:v>90.334999999999994</c:v>
                </c:pt>
                <c:pt idx="3840">
                  <c:v>90.3429</c:v>
                </c:pt>
                <c:pt idx="3841">
                  <c:v>90.3506</c:v>
                </c:pt>
                <c:pt idx="3842">
                  <c:v>90.3583</c:v>
                </c:pt>
                <c:pt idx="3843">
                  <c:v>90.368600000000001</c:v>
                </c:pt>
                <c:pt idx="3844">
                  <c:v>90.378900000000002</c:v>
                </c:pt>
                <c:pt idx="3845">
                  <c:v>90.389099999999999</c:v>
                </c:pt>
                <c:pt idx="3846">
                  <c:v>90.399199999999993</c:v>
                </c:pt>
                <c:pt idx="3847">
                  <c:v>90.409099999999995</c:v>
                </c:pt>
                <c:pt idx="3848">
                  <c:v>90.420400000000001</c:v>
                </c:pt>
                <c:pt idx="3849">
                  <c:v>90.431600000000003</c:v>
                </c:pt>
                <c:pt idx="3850">
                  <c:v>90.442700000000002</c:v>
                </c:pt>
                <c:pt idx="3851">
                  <c:v>90.453800000000001</c:v>
                </c:pt>
                <c:pt idx="3852">
                  <c:v>90.465900000000005</c:v>
                </c:pt>
                <c:pt idx="3853">
                  <c:v>90.477999999999994</c:v>
                </c:pt>
                <c:pt idx="3854">
                  <c:v>90.496300000000005</c:v>
                </c:pt>
                <c:pt idx="3855">
                  <c:v>90.514499999999998</c:v>
                </c:pt>
                <c:pt idx="3856">
                  <c:v>90.532600000000002</c:v>
                </c:pt>
                <c:pt idx="3857">
                  <c:v>90.552000000000007</c:v>
                </c:pt>
                <c:pt idx="3858">
                  <c:v>90.571200000000005</c:v>
                </c:pt>
                <c:pt idx="3859">
                  <c:v>90.593900000000005</c:v>
                </c:pt>
                <c:pt idx="3860">
                  <c:v>90.617699999999999</c:v>
                </c:pt>
                <c:pt idx="3861">
                  <c:v>90.641300000000001</c:v>
                </c:pt>
                <c:pt idx="3862">
                  <c:v>90.664699999999996</c:v>
                </c:pt>
                <c:pt idx="3863">
                  <c:v>90.688000000000002</c:v>
                </c:pt>
                <c:pt idx="3864">
                  <c:v>90.713700000000003</c:v>
                </c:pt>
                <c:pt idx="3865">
                  <c:v>90.739199999999997</c:v>
                </c:pt>
                <c:pt idx="3866">
                  <c:v>90.765799999999999</c:v>
                </c:pt>
                <c:pt idx="3867">
                  <c:v>90.792500000000004</c:v>
                </c:pt>
                <c:pt idx="3868">
                  <c:v>90.819000000000003</c:v>
                </c:pt>
                <c:pt idx="3869">
                  <c:v>90.845399999999998</c:v>
                </c:pt>
                <c:pt idx="3870">
                  <c:v>90.871700000000004</c:v>
                </c:pt>
                <c:pt idx="3871">
                  <c:v>90.897800000000004</c:v>
                </c:pt>
                <c:pt idx="3872">
                  <c:v>90.9238</c:v>
                </c:pt>
                <c:pt idx="3873">
                  <c:v>90.949600000000004</c:v>
                </c:pt>
                <c:pt idx="3874">
                  <c:v>90.975399999999993</c:v>
                </c:pt>
                <c:pt idx="3875">
                  <c:v>91.001000000000005</c:v>
                </c:pt>
                <c:pt idx="3876">
                  <c:v>91.0291</c:v>
                </c:pt>
                <c:pt idx="3877">
                  <c:v>91.057100000000005</c:v>
                </c:pt>
                <c:pt idx="3878">
                  <c:v>91.084999999999994</c:v>
                </c:pt>
                <c:pt idx="3879">
                  <c:v>91.113399999999999</c:v>
                </c:pt>
                <c:pt idx="3880">
                  <c:v>91.1417</c:v>
                </c:pt>
                <c:pt idx="3881">
                  <c:v>91.170100000000005</c:v>
                </c:pt>
                <c:pt idx="3882">
                  <c:v>91.198300000000003</c:v>
                </c:pt>
                <c:pt idx="3883">
                  <c:v>91.226299999999995</c:v>
                </c:pt>
                <c:pt idx="3884">
                  <c:v>91.254199999999997</c:v>
                </c:pt>
                <c:pt idx="3885">
                  <c:v>91.281999999999996</c:v>
                </c:pt>
                <c:pt idx="3886">
                  <c:v>91.310400000000001</c:v>
                </c:pt>
                <c:pt idx="3887">
                  <c:v>91.338700000000003</c:v>
                </c:pt>
                <c:pt idx="3888">
                  <c:v>91.365200000000002</c:v>
                </c:pt>
                <c:pt idx="3889">
                  <c:v>91.391499999999994</c:v>
                </c:pt>
                <c:pt idx="3890">
                  <c:v>91.417500000000004</c:v>
                </c:pt>
                <c:pt idx="3891">
                  <c:v>91.443399999999997</c:v>
                </c:pt>
                <c:pt idx="3892">
                  <c:v>91.469300000000004</c:v>
                </c:pt>
                <c:pt idx="3893">
                  <c:v>91.495099999999994</c:v>
                </c:pt>
                <c:pt idx="3894">
                  <c:v>91.520799999999994</c:v>
                </c:pt>
                <c:pt idx="3895">
                  <c:v>91.546599999999998</c:v>
                </c:pt>
                <c:pt idx="3896">
                  <c:v>91.572299999999998</c:v>
                </c:pt>
                <c:pt idx="3897">
                  <c:v>91.602699999999999</c:v>
                </c:pt>
                <c:pt idx="3898">
                  <c:v>91.632900000000006</c:v>
                </c:pt>
                <c:pt idx="3899">
                  <c:v>91.665899999999993</c:v>
                </c:pt>
                <c:pt idx="3900">
                  <c:v>91.698800000000006</c:v>
                </c:pt>
                <c:pt idx="3901">
                  <c:v>91.734099999999998</c:v>
                </c:pt>
                <c:pt idx="3902">
                  <c:v>91.769300000000001</c:v>
                </c:pt>
                <c:pt idx="3903">
                  <c:v>91.804199999999994</c:v>
                </c:pt>
                <c:pt idx="3904">
                  <c:v>91.838999999999999</c:v>
                </c:pt>
                <c:pt idx="3905">
                  <c:v>91.873599999999996</c:v>
                </c:pt>
                <c:pt idx="3906">
                  <c:v>91.908500000000004</c:v>
                </c:pt>
                <c:pt idx="3907">
                  <c:v>91.943100000000001</c:v>
                </c:pt>
                <c:pt idx="3908">
                  <c:v>91.977599999999995</c:v>
                </c:pt>
                <c:pt idx="3909">
                  <c:v>92.011899999999997</c:v>
                </c:pt>
                <c:pt idx="3910">
                  <c:v>92.046099999999996</c:v>
                </c:pt>
                <c:pt idx="3911">
                  <c:v>92.080100000000002</c:v>
                </c:pt>
                <c:pt idx="3912">
                  <c:v>92.113900000000001</c:v>
                </c:pt>
                <c:pt idx="3913">
                  <c:v>92.147499999999994</c:v>
                </c:pt>
                <c:pt idx="3914">
                  <c:v>92.180999999999997</c:v>
                </c:pt>
                <c:pt idx="3915">
                  <c:v>92.214500000000001</c:v>
                </c:pt>
                <c:pt idx="3916">
                  <c:v>92.247900000000001</c:v>
                </c:pt>
                <c:pt idx="3917">
                  <c:v>92.284999999999997</c:v>
                </c:pt>
                <c:pt idx="3918">
                  <c:v>92.321899999999999</c:v>
                </c:pt>
                <c:pt idx="3919">
                  <c:v>92.358599999999996</c:v>
                </c:pt>
                <c:pt idx="3920">
                  <c:v>92.397000000000006</c:v>
                </c:pt>
                <c:pt idx="3921">
                  <c:v>92.435100000000006</c:v>
                </c:pt>
                <c:pt idx="3922">
                  <c:v>92.477000000000004</c:v>
                </c:pt>
                <c:pt idx="3923">
                  <c:v>92.518699999999995</c:v>
                </c:pt>
                <c:pt idx="3924">
                  <c:v>92.564099999999996</c:v>
                </c:pt>
                <c:pt idx="3925">
                  <c:v>92.609300000000005</c:v>
                </c:pt>
                <c:pt idx="3926">
                  <c:v>92.653700000000001</c:v>
                </c:pt>
                <c:pt idx="3927">
                  <c:v>92.697900000000004</c:v>
                </c:pt>
                <c:pt idx="3928">
                  <c:v>92.741900000000001</c:v>
                </c:pt>
                <c:pt idx="3929">
                  <c:v>92.789500000000004</c:v>
                </c:pt>
                <c:pt idx="3930">
                  <c:v>92.8369</c:v>
                </c:pt>
                <c:pt idx="3931">
                  <c:v>92.885900000000007</c:v>
                </c:pt>
                <c:pt idx="3932">
                  <c:v>92.934700000000007</c:v>
                </c:pt>
                <c:pt idx="3933">
                  <c:v>92.985799999999998</c:v>
                </c:pt>
                <c:pt idx="3934">
                  <c:v>93.036600000000007</c:v>
                </c:pt>
                <c:pt idx="3935">
                  <c:v>93.086600000000004</c:v>
                </c:pt>
                <c:pt idx="3936">
                  <c:v>93.136399999999995</c:v>
                </c:pt>
                <c:pt idx="3937">
                  <c:v>93.185900000000004</c:v>
                </c:pt>
                <c:pt idx="3938">
                  <c:v>93.235100000000003</c:v>
                </c:pt>
                <c:pt idx="3939">
                  <c:v>93.284099999999995</c:v>
                </c:pt>
                <c:pt idx="3940">
                  <c:v>93.334199999999996</c:v>
                </c:pt>
                <c:pt idx="3941">
                  <c:v>93.383899999999997</c:v>
                </c:pt>
                <c:pt idx="3942">
                  <c:v>93.436999999999998</c:v>
                </c:pt>
                <c:pt idx="3943">
                  <c:v>93.489800000000002</c:v>
                </c:pt>
                <c:pt idx="3944">
                  <c:v>93.545400000000001</c:v>
                </c:pt>
                <c:pt idx="3945">
                  <c:v>93.600800000000007</c:v>
                </c:pt>
                <c:pt idx="3946">
                  <c:v>93.655799999999999</c:v>
                </c:pt>
                <c:pt idx="3947">
                  <c:v>93.711200000000005</c:v>
                </c:pt>
                <c:pt idx="3948">
                  <c:v>93.766400000000004</c:v>
                </c:pt>
                <c:pt idx="3949">
                  <c:v>93.822999999999993</c:v>
                </c:pt>
                <c:pt idx="3950">
                  <c:v>93.879400000000004</c:v>
                </c:pt>
                <c:pt idx="3951">
                  <c:v>93.937899999999999</c:v>
                </c:pt>
                <c:pt idx="3952">
                  <c:v>93.996099999999998</c:v>
                </c:pt>
                <c:pt idx="3953">
                  <c:v>94.053700000000006</c:v>
                </c:pt>
                <c:pt idx="3954">
                  <c:v>94.111000000000004</c:v>
                </c:pt>
                <c:pt idx="3955">
                  <c:v>94.168000000000006</c:v>
                </c:pt>
                <c:pt idx="3956">
                  <c:v>94.225700000000003</c:v>
                </c:pt>
                <c:pt idx="3957">
                  <c:v>94.283199999999994</c:v>
                </c:pt>
                <c:pt idx="3958">
                  <c:v>94.343299999999999</c:v>
                </c:pt>
                <c:pt idx="3959">
                  <c:v>94.403099999999995</c:v>
                </c:pt>
                <c:pt idx="3960">
                  <c:v>94.464699999999993</c:v>
                </c:pt>
                <c:pt idx="3961">
                  <c:v>94.5261</c:v>
                </c:pt>
                <c:pt idx="3962">
                  <c:v>94.587199999999996</c:v>
                </c:pt>
                <c:pt idx="3963">
                  <c:v>94.651399999999995</c:v>
                </c:pt>
                <c:pt idx="3964">
                  <c:v>94.715400000000002</c:v>
                </c:pt>
                <c:pt idx="3965">
                  <c:v>94.780100000000004</c:v>
                </c:pt>
                <c:pt idx="3966">
                  <c:v>94.8446</c:v>
                </c:pt>
                <c:pt idx="3967">
                  <c:v>94.908699999999996</c:v>
                </c:pt>
                <c:pt idx="3968">
                  <c:v>94.972499999999997</c:v>
                </c:pt>
                <c:pt idx="3969">
                  <c:v>95.036000000000001</c:v>
                </c:pt>
                <c:pt idx="3970">
                  <c:v>95.099199999999996</c:v>
                </c:pt>
                <c:pt idx="3971">
                  <c:v>95.162099999999995</c:v>
                </c:pt>
                <c:pt idx="3972">
                  <c:v>95.2273</c:v>
                </c:pt>
                <c:pt idx="3973">
                  <c:v>95.292199999999994</c:v>
                </c:pt>
                <c:pt idx="3974">
                  <c:v>95.359899999999996</c:v>
                </c:pt>
                <c:pt idx="3975">
                  <c:v>95.427300000000002</c:v>
                </c:pt>
                <c:pt idx="3976">
                  <c:v>95.498000000000005</c:v>
                </c:pt>
                <c:pt idx="3977">
                  <c:v>95.568399999999997</c:v>
                </c:pt>
                <c:pt idx="3978">
                  <c:v>95.638499999999993</c:v>
                </c:pt>
                <c:pt idx="3979">
                  <c:v>95.711100000000002</c:v>
                </c:pt>
                <c:pt idx="3980">
                  <c:v>95.7834</c:v>
                </c:pt>
                <c:pt idx="3981">
                  <c:v>95.856499999999997</c:v>
                </c:pt>
                <c:pt idx="3982">
                  <c:v>95.929199999999994</c:v>
                </c:pt>
                <c:pt idx="3983">
                  <c:v>96.001900000000006</c:v>
                </c:pt>
                <c:pt idx="3984">
                  <c:v>96.074299999999994</c:v>
                </c:pt>
                <c:pt idx="3985">
                  <c:v>96.147099999999995</c:v>
                </c:pt>
                <c:pt idx="3986">
                  <c:v>96.2196</c:v>
                </c:pt>
                <c:pt idx="3987">
                  <c:v>96.291700000000006</c:v>
                </c:pt>
                <c:pt idx="3988">
                  <c:v>96.367199999999997</c:v>
                </c:pt>
                <c:pt idx="3989">
                  <c:v>96.442400000000006</c:v>
                </c:pt>
                <c:pt idx="3990">
                  <c:v>96.517099999999999</c:v>
                </c:pt>
                <c:pt idx="3991">
                  <c:v>96.591499999999996</c:v>
                </c:pt>
                <c:pt idx="3992">
                  <c:v>96.666399999999996</c:v>
                </c:pt>
                <c:pt idx="3993">
                  <c:v>96.741</c:v>
                </c:pt>
                <c:pt idx="3994">
                  <c:v>96.8142</c:v>
                </c:pt>
                <c:pt idx="3995">
                  <c:v>96.887100000000004</c:v>
                </c:pt>
                <c:pt idx="3996">
                  <c:v>96.959699999999998</c:v>
                </c:pt>
                <c:pt idx="3997">
                  <c:v>97.030799999999999</c:v>
                </c:pt>
                <c:pt idx="3998">
                  <c:v>97.101500000000001</c:v>
                </c:pt>
                <c:pt idx="3999">
                  <c:v>97.175200000000004</c:v>
                </c:pt>
                <c:pt idx="4000">
                  <c:v>97.248500000000007</c:v>
                </c:pt>
                <c:pt idx="4001">
                  <c:v>97.3232</c:v>
                </c:pt>
                <c:pt idx="4002">
                  <c:v>97.397599999999997</c:v>
                </c:pt>
                <c:pt idx="4003">
                  <c:v>97.471599999999995</c:v>
                </c:pt>
                <c:pt idx="4004">
                  <c:v>97.547399999999996</c:v>
                </c:pt>
                <c:pt idx="4005">
                  <c:v>97.622799999999998</c:v>
                </c:pt>
                <c:pt idx="4006">
                  <c:v>97.702200000000005</c:v>
                </c:pt>
                <c:pt idx="4007">
                  <c:v>97.781099999999995</c:v>
                </c:pt>
                <c:pt idx="4008">
                  <c:v>97.861599999999996</c:v>
                </c:pt>
                <c:pt idx="4009">
                  <c:v>97.941599999999994</c:v>
                </c:pt>
                <c:pt idx="4010">
                  <c:v>98.025999999999996</c:v>
                </c:pt>
                <c:pt idx="4011">
                  <c:v>98.11</c:v>
                </c:pt>
                <c:pt idx="4012">
                  <c:v>98.1935</c:v>
                </c:pt>
                <c:pt idx="4013">
                  <c:v>98.279799999999994</c:v>
                </c:pt>
                <c:pt idx="4014">
                  <c:v>98.365600000000001</c:v>
                </c:pt>
                <c:pt idx="4015">
                  <c:v>98.455799999999996</c:v>
                </c:pt>
                <c:pt idx="4016">
                  <c:v>98.545599999999993</c:v>
                </c:pt>
                <c:pt idx="4017">
                  <c:v>98.637100000000004</c:v>
                </c:pt>
                <c:pt idx="4018">
                  <c:v>98.728099999999998</c:v>
                </c:pt>
                <c:pt idx="4019">
                  <c:v>98.818700000000007</c:v>
                </c:pt>
                <c:pt idx="4020">
                  <c:v>98.908900000000003</c:v>
                </c:pt>
                <c:pt idx="4021">
                  <c:v>98.998500000000007</c:v>
                </c:pt>
                <c:pt idx="4022">
                  <c:v>99.09</c:v>
                </c:pt>
                <c:pt idx="4023">
                  <c:v>99.180999999999997</c:v>
                </c:pt>
                <c:pt idx="4024">
                  <c:v>99.273200000000003</c:v>
                </c:pt>
                <c:pt idx="4025">
                  <c:v>99.364999999999995</c:v>
                </c:pt>
                <c:pt idx="4026">
                  <c:v>99.457999999999998</c:v>
                </c:pt>
                <c:pt idx="4027">
                  <c:v>99.550600000000003</c:v>
                </c:pt>
                <c:pt idx="4028">
                  <c:v>99.642700000000005</c:v>
                </c:pt>
                <c:pt idx="4029">
                  <c:v>99.735399999999998</c:v>
                </c:pt>
                <c:pt idx="4030">
                  <c:v>99.827699999999993</c:v>
                </c:pt>
                <c:pt idx="4031">
                  <c:v>99.922300000000007</c:v>
                </c:pt>
                <c:pt idx="4032">
                  <c:v>100.0164</c:v>
                </c:pt>
                <c:pt idx="4033">
                  <c:v>100.11109999999999</c:v>
                </c:pt>
                <c:pt idx="4034">
                  <c:v>100.20529999999999</c:v>
                </c:pt>
                <c:pt idx="4035">
                  <c:v>100.29900000000001</c:v>
                </c:pt>
                <c:pt idx="4036">
                  <c:v>100.39230000000001</c:v>
                </c:pt>
                <c:pt idx="4037">
                  <c:v>100.4851</c:v>
                </c:pt>
                <c:pt idx="4038">
                  <c:v>100.5767</c:v>
                </c:pt>
                <c:pt idx="4039">
                  <c:v>100.6678</c:v>
                </c:pt>
                <c:pt idx="4040">
                  <c:v>100.7585</c:v>
                </c:pt>
                <c:pt idx="4041">
                  <c:v>100.84869999999999</c:v>
                </c:pt>
                <c:pt idx="4042">
                  <c:v>100.9372</c:v>
                </c:pt>
                <c:pt idx="4043">
                  <c:v>101.0253</c:v>
                </c:pt>
                <c:pt idx="4044">
                  <c:v>101.1129</c:v>
                </c:pt>
                <c:pt idx="4045">
                  <c:v>101.2022</c:v>
                </c:pt>
                <c:pt idx="4046">
                  <c:v>101.2911</c:v>
                </c:pt>
                <c:pt idx="4047">
                  <c:v>101.3826</c:v>
                </c:pt>
                <c:pt idx="4048">
                  <c:v>101.47369999999999</c:v>
                </c:pt>
                <c:pt idx="4049">
                  <c:v>101.5654</c:v>
                </c:pt>
                <c:pt idx="4050">
                  <c:v>101.6567</c:v>
                </c:pt>
                <c:pt idx="4051">
                  <c:v>101.74760000000001</c:v>
                </c:pt>
                <c:pt idx="4052">
                  <c:v>101.8396</c:v>
                </c:pt>
                <c:pt idx="4053">
                  <c:v>101.9311</c:v>
                </c:pt>
                <c:pt idx="4054">
                  <c:v>102.02809999999999</c:v>
                </c:pt>
                <c:pt idx="4055">
                  <c:v>102.1247</c:v>
                </c:pt>
                <c:pt idx="4056">
                  <c:v>102.22580000000001</c:v>
                </c:pt>
                <c:pt idx="4057">
                  <c:v>102.3263</c:v>
                </c:pt>
                <c:pt idx="4058">
                  <c:v>102.4333</c:v>
                </c:pt>
                <c:pt idx="4059">
                  <c:v>102.5397</c:v>
                </c:pt>
                <c:pt idx="4060">
                  <c:v>102.6456</c:v>
                </c:pt>
                <c:pt idx="4061">
                  <c:v>102.7513</c:v>
                </c:pt>
                <c:pt idx="4062">
                  <c:v>102.8565</c:v>
                </c:pt>
                <c:pt idx="4063">
                  <c:v>102.9659</c:v>
                </c:pt>
                <c:pt idx="4064">
                  <c:v>103.0746</c:v>
                </c:pt>
                <c:pt idx="4065">
                  <c:v>103.18689999999999</c:v>
                </c:pt>
                <c:pt idx="4066">
                  <c:v>103.2987</c:v>
                </c:pt>
                <c:pt idx="4067">
                  <c:v>103.4126</c:v>
                </c:pt>
                <c:pt idx="4068">
                  <c:v>103.52589999999999</c:v>
                </c:pt>
                <c:pt idx="4069">
                  <c:v>103.6387</c:v>
                </c:pt>
                <c:pt idx="4070">
                  <c:v>103.75360000000001</c:v>
                </c:pt>
                <c:pt idx="4071">
                  <c:v>103.86790000000001</c:v>
                </c:pt>
                <c:pt idx="4072">
                  <c:v>103.9819</c:v>
                </c:pt>
                <c:pt idx="4073">
                  <c:v>104.09529999999999</c:v>
                </c:pt>
                <c:pt idx="4074">
                  <c:v>104.2101</c:v>
                </c:pt>
                <c:pt idx="4075">
                  <c:v>104.3244</c:v>
                </c:pt>
                <c:pt idx="4076">
                  <c:v>104.43810000000001</c:v>
                </c:pt>
                <c:pt idx="4077">
                  <c:v>104.5538</c:v>
                </c:pt>
                <c:pt idx="4078">
                  <c:v>104.669</c:v>
                </c:pt>
                <c:pt idx="4079">
                  <c:v>104.7812</c:v>
                </c:pt>
                <c:pt idx="4080">
                  <c:v>104.89279999999999</c:v>
                </c:pt>
                <c:pt idx="4081">
                  <c:v>105.00369999999999</c:v>
                </c:pt>
                <c:pt idx="4082">
                  <c:v>105.114</c:v>
                </c:pt>
                <c:pt idx="4083">
                  <c:v>105.2225</c:v>
                </c:pt>
                <c:pt idx="4084">
                  <c:v>105.3305</c:v>
                </c:pt>
                <c:pt idx="4085">
                  <c:v>105.438</c:v>
                </c:pt>
                <c:pt idx="4086">
                  <c:v>105.5449</c:v>
                </c:pt>
                <c:pt idx="4087">
                  <c:v>105.65130000000001</c:v>
                </c:pt>
                <c:pt idx="4088">
                  <c:v>105.75709999999999</c:v>
                </c:pt>
                <c:pt idx="4089">
                  <c:v>105.86239999999999</c:v>
                </c:pt>
                <c:pt idx="4090">
                  <c:v>105.96680000000001</c:v>
                </c:pt>
                <c:pt idx="4091">
                  <c:v>106.0707</c:v>
                </c:pt>
                <c:pt idx="4092">
                  <c:v>106.17400000000001</c:v>
                </c:pt>
                <c:pt idx="4093">
                  <c:v>106.2769</c:v>
                </c:pt>
                <c:pt idx="4094">
                  <c:v>106.3792</c:v>
                </c:pt>
                <c:pt idx="4095">
                  <c:v>106.48099999999999</c:v>
                </c:pt>
                <c:pt idx="4096">
                  <c:v>106.5823</c:v>
                </c:pt>
                <c:pt idx="4097">
                  <c:v>106.68680000000001</c:v>
                </c:pt>
                <c:pt idx="4098">
                  <c:v>106.7908</c:v>
                </c:pt>
                <c:pt idx="4099">
                  <c:v>106.89400000000001</c:v>
                </c:pt>
                <c:pt idx="4100">
                  <c:v>106.99679999999999</c:v>
                </c:pt>
                <c:pt idx="4101">
                  <c:v>107.099</c:v>
                </c:pt>
                <c:pt idx="4102">
                  <c:v>107.2011</c:v>
                </c:pt>
                <c:pt idx="4103">
                  <c:v>107.3027</c:v>
                </c:pt>
                <c:pt idx="4104">
                  <c:v>107.4062</c:v>
                </c:pt>
                <c:pt idx="4105">
                  <c:v>107.5091</c:v>
                </c:pt>
                <c:pt idx="4106">
                  <c:v>107.6116</c:v>
                </c:pt>
                <c:pt idx="4107">
                  <c:v>107.7135</c:v>
                </c:pt>
                <c:pt idx="4108">
                  <c:v>107.81489999999999</c:v>
                </c:pt>
                <c:pt idx="4109">
                  <c:v>107.9151</c:v>
                </c:pt>
                <c:pt idx="4110">
                  <c:v>108.0147</c:v>
                </c:pt>
                <c:pt idx="4111">
                  <c:v>108.1159</c:v>
                </c:pt>
                <c:pt idx="4112">
                  <c:v>108.2165</c:v>
                </c:pt>
                <c:pt idx="4113">
                  <c:v>108.3159</c:v>
                </c:pt>
                <c:pt idx="4114">
                  <c:v>108.4147</c:v>
                </c:pt>
                <c:pt idx="4115">
                  <c:v>108.51309999999999</c:v>
                </c:pt>
                <c:pt idx="4116">
                  <c:v>108.6109</c:v>
                </c:pt>
                <c:pt idx="4117">
                  <c:v>108.70829999999999</c:v>
                </c:pt>
                <c:pt idx="4118">
                  <c:v>108.8058</c:v>
                </c:pt>
                <c:pt idx="4119">
                  <c:v>108.9028</c:v>
                </c:pt>
                <c:pt idx="4120">
                  <c:v>108.99939999999999</c:v>
                </c:pt>
                <c:pt idx="4121">
                  <c:v>109.0954</c:v>
                </c:pt>
                <c:pt idx="4122">
                  <c:v>109.1961</c:v>
                </c:pt>
                <c:pt idx="4123">
                  <c:v>109.2962</c:v>
                </c:pt>
                <c:pt idx="4124">
                  <c:v>109.39709999999999</c:v>
                </c:pt>
                <c:pt idx="4125">
                  <c:v>109.4974</c:v>
                </c:pt>
                <c:pt idx="4126">
                  <c:v>109.5977</c:v>
                </c:pt>
                <c:pt idx="4127">
                  <c:v>109.69750000000001</c:v>
                </c:pt>
                <c:pt idx="4128">
                  <c:v>109.7984</c:v>
                </c:pt>
                <c:pt idx="4129">
                  <c:v>109.89879999999999</c:v>
                </c:pt>
                <c:pt idx="4130">
                  <c:v>109.9987</c:v>
                </c:pt>
                <c:pt idx="4131">
                  <c:v>110.10039999999999</c:v>
                </c:pt>
                <c:pt idx="4132">
                  <c:v>110.2015</c:v>
                </c:pt>
                <c:pt idx="4133">
                  <c:v>110.30670000000001</c:v>
                </c:pt>
                <c:pt idx="4134">
                  <c:v>110.4113</c:v>
                </c:pt>
                <c:pt idx="4135">
                  <c:v>110.5167</c:v>
                </c:pt>
                <c:pt idx="4136">
                  <c:v>110.6216</c:v>
                </c:pt>
                <c:pt idx="4137">
                  <c:v>110.7259</c:v>
                </c:pt>
                <c:pt idx="4138">
                  <c:v>110.833</c:v>
                </c:pt>
                <c:pt idx="4139">
                  <c:v>110.9395</c:v>
                </c:pt>
                <c:pt idx="4140">
                  <c:v>111.04559999999999</c:v>
                </c:pt>
                <c:pt idx="4141">
                  <c:v>111.151</c:v>
                </c:pt>
                <c:pt idx="4142">
                  <c:v>111.2555</c:v>
                </c:pt>
                <c:pt idx="4143">
                  <c:v>111.35939999999999</c:v>
                </c:pt>
                <c:pt idx="4144">
                  <c:v>111.4603</c:v>
                </c:pt>
                <c:pt idx="4145">
                  <c:v>111.56059999999999</c:v>
                </c:pt>
                <c:pt idx="4146">
                  <c:v>111.6604</c:v>
                </c:pt>
                <c:pt idx="4147">
                  <c:v>111.7598</c:v>
                </c:pt>
                <c:pt idx="4148">
                  <c:v>111.8586</c:v>
                </c:pt>
                <c:pt idx="4149">
                  <c:v>111.9555</c:v>
                </c:pt>
                <c:pt idx="4150">
                  <c:v>112.0519</c:v>
                </c:pt>
                <c:pt idx="4151">
                  <c:v>112.1484</c:v>
                </c:pt>
                <c:pt idx="4152">
                  <c:v>112.2445</c:v>
                </c:pt>
                <c:pt idx="4153">
                  <c:v>112.34</c:v>
                </c:pt>
                <c:pt idx="4154">
                  <c:v>112.43510000000001</c:v>
                </c:pt>
                <c:pt idx="4155">
                  <c:v>112.52979999999999</c:v>
                </c:pt>
                <c:pt idx="4156">
                  <c:v>112.6233</c:v>
                </c:pt>
                <c:pt idx="4157">
                  <c:v>112.7163</c:v>
                </c:pt>
                <c:pt idx="4158">
                  <c:v>112.8074</c:v>
                </c:pt>
                <c:pt idx="4159">
                  <c:v>112.8981</c:v>
                </c:pt>
                <c:pt idx="4160">
                  <c:v>112.9836</c:v>
                </c:pt>
                <c:pt idx="4161">
                  <c:v>113.06870000000001</c:v>
                </c:pt>
                <c:pt idx="4162">
                  <c:v>113.1528</c:v>
                </c:pt>
                <c:pt idx="4163">
                  <c:v>113.2364</c:v>
                </c:pt>
                <c:pt idx="4164">
                  <c:v>113.3215</c:v>
                </c:pt>
                <c:pt idx="4165">
                  <c:v>113.4062</c:v>
                </c:pt>
                <c:pt idx="4166">
                  <c:v>113.4905</c:v>
                </c:pt>
                <c:pt idx="4167">
                  <c:v>113.5719</c:v>
                </c:pt>
                <c:pt idx="4168">
                  <c:v>113.6529</c:v>
                </c:pt>
                <c:pt idx="4169">
                  <c:v>113.73350000000001</c:v>
                </c:pt>
                <c:pt idx="4170">
                  <c:v>113.8137</c:v>
                </c:pt>
                <c:pt idx="4171">
                  <c:v>113.8935</c:v>
                </c:pt>
                <c:pt idx="4172">
                  <c:v>113.9729</c:v>
                </c:pt>
                <c:pt idx="4173">
                  <c:v>114.05200000000001</c:v>
                </c:pt>
                <c:pt idx="4174">
                  <c:v>114.12869999999999</c:v>
                </c:pt>
                <c:pt idx="4175">
                  <c:v>114.2051</c:v>
                </c:pt>
                <c:pt idx="4176">
                  <c:v>114.28100000000001</c:v>
                </c:pt>
                <c:pt idx="4177">
                  <c:v>114.3566</c:v>
                </c:pt>
                <c:pt idx="4178">
                  <c:v>114.4285</c:v>
                </c:pt>
                <c:pt idx="4179">
                  <c:v>114.5</c:v>
                </c:pt>
                <c:pt idx="4180">
                  <c:v>114.5699</c:v>
                </c:pt>
                <c:pt idx="4181">
                  <c:v>114.6395</c:v>
                </c:pt>
                <c:pt idx="4182">
                  <c:v>114.70869999999999</c:v>
                </c:pt>
                <c:pt idx="4183">
                  <c:v>114.7758</c:v>
                </c:pt>
                <c:pt idx="4184">
                  <c:v>114.8426</c:v>
                </c:pt>
                <c:pt idx="4185">
                  <c:v>114.90900000000001</c:v>
                </c:pt>
                <c:pt idx="4186">
                  <c:v>114.9751</c:v>
                </c:pt>
                <c:pt idx="4187">
                  <c:v>115.0414</c:v>
                </c:pt>
                <c:pt idx="4188">
                  <c:v>115.1075</c:v>
                </c:pt>
                <c:pt idx="4189">
                  <c:v>115.1724</c:v>
                </c:pt>
                <c:pt idx="4190">
                  <c:v>115.23699999999999</c:v>
                </c:pt>
                <c:pt idx="4191">
                  <c:v>115.3013</c:v>
                </c:pt>
                <c:pt idx="4192">
                  <c:v>115.36620000000001</c:v>
                </c:pt>
                <c:pt idx="4193">
                  <c:v>115.43089999999999</c:v>
                </c:pt>
                <c:pt idx="4194">
                  <c:v>115.4952</c:v>
                </c:pt>
                <c:pt idx="4195">
                  <c:v>115.5592</c:v>
                </c:pt>
                <c:pt idx="4196">
                  <c:v>115.62390000000001</c:v>
                </c:pt>
                <c:pt idx="4197">
                  <c:v>115.68819999999999</c:v>
                </c:pt>
                <c:pt idx="4198">
                  <c:v>115.75069999999999</c:v>
                </c:pt>
                <c:pt idx="4199">
                  <c:v>115.8129</c:v>
                </c:pt>
                <c:pt idx="4200">
                  <c:v>115.87479999999999</c:v>
                </c:pt>
                <c:pt idx="4201">
                  <c:v>115.9372</c:v>
                </c:pt>
                <c:pt idx="4202">
                  <c:v>115.9992</c:v>
                </c:pt>
                <c:pt idx="4203">
                  <c:v>116.06100000000001</c:v>
                </c:pt>
                <c:pt idx="4204">
                  <c:v>116.1224</c:v>
                </c:pt>
                <c:pt idx="4205">
                  <c:v>116.18389999999999</c:v>
                </c:pt>
                <c:pt idx="4206">
                  <c:v>116.2452</c:v>
                </c:pt>
                <c:pt idx="4207">
                  <c:v>116.3064</c:v>
                </c:pt>
                <c:pt idx="4208">
                  <c:v>116.3673</c:v>
                </c:pt>
                <c:pt idx="4209">
                  <c:v>116.42789999999999</c:v>
                </c:pt>
                <c:pt idx="4210">
                  <c:v>116.48739999999999</c:v>
                </c:pt>
                <c:pt idx="4211">
                  <c:v>116.5466</c:v>
                </c:pt>
                <c:pt idx="4212">
                  <c:v>116.60550000000001</c:v>
                </c:pt>
                <c:pt idx="4213">
                  <c:v>116.66419999999999</c:v>
                </c:pt>
                <c:pt idx="4214">
                  <c:v>116.72069999999999</c:v>
                </c:pt>
                <c:pt idx="4215">
                  <c:v>116.777</c:v>
                </c:pt>
                <c:pt idx="4216">
                  <c:v>116.833</c:v>
                </c:pt>
                <c:pt idx="4217">
                  <c:v>116.8905</c:v>
                </c:pt>
                <c:pt idx="4218">
                  <c:v>116.9478</c:v>
                </c:pt>
                <c:pt idx="4219">
                  <c:v>117.0057</c:v>
                </c:pt>
                <c:pt idx="4220">
                  <c:v>117.0633</c:v>
                </c:pt>
                <c:pt idx="4221">
                  <c:v>117.1206</c:v>
                </c:pt>
                <c:pt idx="4222">
                  <c:v>117.1777</c:v>
                </c:pt>
                <c:pt idx="4223">
                  <c:v>117.23739999999999</c:v>
                </c:pt>
                <c:pt idx="4224">
                  <c:v>117.2968</c:v>
                </c:pt>
                <c:pt idx="4225">
                  <c:v>117.35590000000001</c:v>
                </c:pt>
                <c:pt idx="4226">
                  <c:v>117.4148</c:v>
                </c:pt>
                <c:pt idx="4227">
                  <c:v>117.47329999999999</c:v>
                </c:pt>
                <c:pt idx="4228">
                  <c:v>117.5308</c:v>
                </c:pt>
                <c:pt idx="4229">
                  <c:v>117.58799999999999</c:v>
                </c:pt>
                <c:pt idx="4230">
                  <c:v>117.6426</c:v>
                </c:pt>
                <c:pt idx="4231">
                  <c:v>117.6969</c:v>
                </c:pt>
                <c:pt idx="4232">
                  <c:v>117.7499</c:v>
                </c:pt>
                <c:pt idx="4233">
                  <c:v>117.80249999999999</c:v>
                </c:pt>
                <c:pt idx="4234">
                  <c:v>117.8549</c:v>
                </c:pt>
                <c:pt idx="4235">
                  <c:v>117.905</c:v>
                </c:pt>
                <c:pt idx="4236">
                  <c:v>117.95480000000001</c:v>
                </c:pt>
                <c:pt idx="4237">
                  <c:v>118.0021</c:v>
                </c:pt>
                <c:pt idx="4238">
                  <c:v>118.0492</c:v>
                </c:pt>
                <c:pt idx="4239">
                  <c:v>118.09610000000001</c:v>
                </c:pt>
                <c:pt idx="4240">
                  <c:v>118.1427</c:v>
                </c:pt>
                <c:pt idx="4241">
                  <c:v>118.1884</c:v>
                </c:pt>
                <c:pt idx="4242">
                  <c:v>118.2338</c:v>
                </c:pt>
                <c:pt idx="4243">
                  <c:v>118.279</c:v>
                </c:pt>
                <c:pt idx="4244">
                  <c:v>118.324</c:v>
                </c:pt>
                <c:pt idx="4245">
                  <c:v>118.36879999999999</c:v>
                </c:pt>
                <c:pt idx="4246">
                  <c:v>118.414</c:v>
                </c:pt>
                <c:pt idx="4247">
                  <c:v>118.45910000000001</c:v>
                </c:pt>
                <c:pt idx="4248">
                  <c:v>118.50620000000001</c:v>
                </c:pt>
                <c:pt idx="4249">
                  <c:v>118.553</c:v>
                </c:pt>
                <c:pt idx="4250">
                  <c:v>118.5996</c:v>
                </c:pt>
                <c:pt idx="4251">
                  <c:v>118.6474</c:v>
                </c:pt>
                <c:pt idx="4252">
                  <c:v>118.69499999999999</c:v>
                </c:pt>
                <c:pt idx="4253">
                  <c:v>118.744</c:v>
                </c:pt>
                <c:pt idx="4254">
                  <c:v>118.7929</c:v>
                </c:pt>
                <c:pt idx="4255">
                  <c:v>118.84050000000001</c:v>
                </c:pt>
                <c:pt idx="4256">
                  <c:v>118.88800000000001</c:v>
                </c:pt>
                <c:pt idx="4257">
                  <c:v>118.93519999999999</c:v>
                </c:pt>
                <c:pt idx="4258">
                  <c:v>118.9821</c:v>
                </c:pt>
                <c:pt idx="4259">
                  <c:v>119.0312</c:v>
                </c:pt>
                <c:pt idx="4260">
                  <c:v>119.08</c:v>
                </c:pt>
                <c:pt idx="4261">
                  <c:v>119.1264</c:v>
                </c:pt>
                <c:pt idx="4262">
                  <c:v>119.1725</c:v>
                </c:pt>
                <c:pt idx="4263">
                  <c:v>119.2195</c:v>
                </c:pt>
                <c:pt idx="4264">
                  <c:v>119.2663</c:v>
                </c:pt>
                <c:pt idx="4265">
                  <c:v>119.3129</c:v>
                </c:pt>
                <c:pt idx="4266">
                  <c:v>119.357</c:v>
                </c:pt>
                <c:pt idx="4267">
                  <c:v>119.4008</c:v>
                </c:pt>
                <c:pt idx="4268">
                  <c:v>119.44329999999999</c:v>
                </c:pt>
                <c:pt idx="4269">
                  <c:v>119.4855</c:v>
                </c:pt>
                <c:pt idx="4270">
                  <c:v>119.527</c:v>
                </c:pt>
                <c:pt idx="4271">
                  <c:v>119.5682</c:v>
                </c:pt>
                <c:pt idx="4272">
                  <c:v>119.6092</c:v>
                </c:pt>
                <c:pt idx="4273">
                  <c:v>119.64830000000001</c:v>
                </c:pt>
                <c:pt idx="4274">
                  <c:v>119.6872</c:v>
                </c:pt>
                <c:pt idx="4275">
                  <c:v>119.7269</c:v>
                </c:pt>
                <c:pt idx="4276">
                  <c:v>119.7663</c:v>
                </c:pt>
                <c:pt idx="4277">
                  <c:v>119.80629999999999</c:v>
                </c:pt>
                <c:pt idx="4278">
                  <c:v>119.84610000000001</c:v>
                </c:pt>
                <c:pt idx="4279">
                  <c:v>119.8857</c:v>
                </c:pt>
                <c:pt idx="4280">
                  <c:v>119.9251</c:v>
                </c:pt>
                <c:pt idx="4281">
                  <c:v>119.9649</c:v>
                </c:pt>
                <c:pt idx="4282">
                  <c:v>120.0044</c:v>
                </c:pt>
                <c:pt idx="4283">
                  <c:v>120.0438</c:v>
                </c:pt>
                <c:pt idx="4284">
                  <c:v>120.0847</c:v>
                </c:pt>
                <c:pt idx="4285">
                  <c:v>120.1255</c:v>
                </c:pt>
                <c:pt idx="4286">
                  <c:v>120.166</c:v>
                </c:pt>
                <c:pt idx="4287">
                  <c:v>120.2063</c:v>
                </c:pt>
                <c:pt idx="4288">
                  <c:v>120.24639999999999</c:v>
                </c:pt>
                <c:pt idx="4289">
                  <c:v>120.2863</c:v>
                </c:pt>
                <c:pt idx="4290">
                  <c:v>120.32599999999999</c:v>
                </c:pt>
                <c:pt idx="4291">
                  <c:v>120.3644</c:v>
                </c:pt>
                <c:pt idx="4292">
                  <c:v>120.4025</c:v>
                </c:pt>
                <c:pt idx="4293">
                  <c:v>120.4409</c:v>
                </c:pt>
                <c:pt idx="4294">
                  <c:v>120.479</c:v>
                </c:pt>
                <c:pt idx="4295">
                  <c:v>120.51690000000001</c:v>
                </c:pt>
                <c:pt idx="4296">
                  <c:v>120.55459999999999</c:v>
                </c:pt>
                <c:pt idx="4297">
                  <c:v>120.59220000000001</c:v>
                </c:pt>
                <c:pt idx="4298">
                  <c:v>120.6292</c:v>
                </c:pt>
                <c:pt idx="4299">
                  <c:v>120.666</c:v>
                </c:pt>
                <c:pt idx="4300">
                  <c:v>120.70440000000001</c:v>
                </c:pt>
                <c:pt idx="4301">
                  <c:v>120.7427</c:v>
                </c:pt>
                <c:pt idx="4302">
                  <c:v>120.7807</c:v>
                </c:pt>
                <c:pt idx="4303">
                  <c:v>120.8185</c:v>
                </c:pt>
                <c:pt idx="4304">
                  <c:v>120.8588</c:v>
                </c:pt>
                <c:pt idx="4305">
                  <c:v>120.8989</c:v>
                </c:pt>
                <c:pt idx="4306">
                  <c:v>120.9402</c:v>
                </c:pt>
                <c:pt idx="4307">
                  <c:v>120.9813</c:v>
                </c:pt>
                <c:pt idx="4308">
                  <c:v>121.02209999999999</c:v>
                </c:pt>
                <c:pt idx="4309">
                  <c:v>121.0637</c:v>
                </c:pt>
                <c:pt idx="4310">
                  <c:v>121.105</c:v>
                </c:pt>
                <c:pt idx="4311">
                  <c:v>121.1461</c:v>
                </c:pt>
                <c:pt idx="4312">
                  <c:v>121.187</c:v>
                </c:pt>
                <c:pt idx="4313">
                  <c:v>121.2278</c:v>
                </c:pt>
                <c:pt idx="4314">
                  <c:v>121.2685</c:v>
                </c:pt>
                <c:pt idx="4315">
                  <c:v>121.3091</c:v>
                </c:pt>
                <c:pt idx="4316">
                  <c:v>121.3522</c:v>
                </c:pt>
                <c:pt idx="4317">
                  <c:v>121.395</c:v>
                </c:pt>
                <c:pt idx="4318">
                  <c:v>121.4376</c:v>
                </c:pt>
                <c:pt idx="4319">
                  <c:v>121.48</c:v>
                </c:pt>
                <c:pt idx="4320">
                  <c:v>121.5222</c:v>
                </c:pt>
                <c:pt idx="4321">
                  <c:v>121.5641</c:v>
                </c:pt>
                <c:pt idx="4322">
                  <c:v>121.60590000000001</c:v>
                </c:pt>
                <c:pt idx="4323">
                  <c:v>121.6474</c:v>
                </c:pt>
                <c:pt idx="4324">
                  <c:v>121.6888</c:v>
                </c:pt>
                <c:pt idx="4325">
                  <c:v>121.73050000000001</c:v>
                </c:pt>
                <c:pt idx="4326">
                  <c:v>121.77200000000001</c:v>
                </c:pt>
                <c:pt idx="4327">
                  <c:v>121.8134</c:v>
                </c:pt>
                <c:pt idx="4328">
                  <c:v>121.8545</c:v>
                </c:pt>
                <c:pt idx="4329">
                  <c:v>121.8972</c:v>
                </c:pt>
                <c:pt idx="4330">
                  <c:v>121.9397</c:v>
                </c:pt>
                <c:pt idx="4331">
                  <c:v>121.982</c:v>
                </c:pt>
                <c:pt idx="4332">
                  <c:v>122.026</c:v>
                </c:pt>
                <c:pt idx="4333">
                  <c:v>122.0697</c:v>
                </c:pt>
                <c:pt idx="4334">
                  <c:v>122.1139</c:v>
                </c:pt>
                <c:pt idx="4335">
                  <c:v>122.1579</c:v>
                </c:pt>
                <c:pt idx="4336">
                  <c:v>122.2017</c:v>
                </c:pt>
                <c:pt idx="4337">
                  <c:v>122.2453</c:v>
                </c:pt>
                <c:pt idx="4338">
                  <c:v>122.29049999999999</c:v>
                </c:pt>
                <c:pt idx="4339">
                  <c:v>122.3355</c:v>
                </c:pt>
                <c:pt idx="4340">
                  <c:v>122.38030000000001</c:v>
                </c:pt>
                <c:pt idx="4341">
                  <c:v>122.4255</c:v>
                </c:pt>
                <c:pt idx="4342">
                  <c:v>122.4704</c:v>
                </c:pt>
                <c:pt idx="4343">
                  <c:v>122.5145</c:v>
                </c:pt>
                <c:pt idx="4344">
                  <c:v>122.5582</c:v>
                </c:pt>
                <c:pt idx="4345">
                  <c:v>122.6031</c:v>
                </c:pt>
                <c:pt idx="4346">
                  <c:v>122.6477</c:v>
                </c:pt>
                <c:pt idx="4347">
                  <c:v>122.6919</c:v>
                </c:pt>
                <c:pt idx="4348">
                  <c:v>122.7359</c:v>
                </c:pt>
                <c:pt idx="4349">
                  <c:v>122.77970000000001</c:v>
                </c:pt>
                <c:pt idx="4350">
                  <c:v>122.82250000000001</c:v>
                </c:pt>
                <c:pt idx="4351">
                  <c:v>122.8651</c:v>
                </c:pt>
                <c:pt idx="4352">
                  <c:v>122.9074</c:v>
                </c:pt>
                <c:pt idx="4353">
                  <c:v>122.9496</c:v>
                </c:pt>
                <c:pt idx="4354">
                  <c:v>122.99209999999999</c:v>
                </c:pt>
                <c:pt idx="4355">
                  <c:v>123.03440000000001</c:v>
                </c:pt>
                <c:pt idx="4356">
                  <c:v>123.0765</c:v>
                </c:pt>
                <c:pt idx="4357">
                  <c:v>123.11750000000001</c:v>
                </c:pt>
                <c:pt idx="4358">
                  <c:v>123.1583</c:v>
                </c:pt>
                <c:pt idx="4359">
                  <c:v>123.2002</c:v>
                </c:pt>
                <c:pt idx="4360">
                  <c:v>123.2418</c:v>
                </c:pt>
                <c:pt idx="4361">
                  <c:v>123.2852</c:v>
                </c:pt>
                <c:pt idx="4362">
                  <c:v>123.3284</c:v>
                </c:pt>
                <c:pt idx="4363">
                  <c:v>123.3699</c:v>
                </c:pt>
                <c:pt idx="4364">
                  <c:v>123.4111</c:v>
                </c:pt>
                <c:pt idx="4365">
                  <c:v>123.4522</c:v>
                </c:pt>
                <c:pt idx="4366">
                  <c:v>123.49460000000001</c:v>
                </c:pt>
                <c:pt idx="4367">
                  <c:v>123.5367</c:v>
                </c:pt>
                <c:pt idx="4368">
                  <c:v>123.5793</c:v>
                </c:pt>
                <c:pt idx="4369">
                  <c:v>123.6217</c:v>
                </c:pt>
                <c:pt idx="4370">
                  <c:v>123.6639</c:v>
                </c:pt>
                <c:pt idx="4371">
                  <c:v>123.7059</c:v>
                </c:pt>
                <c:pt idx="4372">
                  <c:v>123.747</c:v>
                </c:pt>
                <c:pt idx="4373">
                  <c:v>123.78789999999999</c:v>
                </c:pt>
                <c:pt idx="4374">
                  <c:v>123.82859999999999</c:v>
                </c:pt>
                <c:pt idx="4375">
                  <c:v>123.86839999999999</c:v>
                </c:pt>
                <c:pt idx="4376">
                  <c:v>123.9081</c:v>
                </c:pt>
                <c:pt idx="4377">
                  <c:v>123.9461</c:v>
                </c:pt>
                <c:pt idx="4378">
                  <c:v>123.98399999999999</c:v>
                </c:pt>
                <c:pt idx="4379">
                  <c:v>124.0217</c:v>
                </c:pt>
                <c:pt idx="4380">
                  <c:v>124.05929999999999</c:v>
                </c:pt>
                <c:pt idx="4381">
                  <c:v>124.0966</c:v>
                </c:pt>
                <c:pt idx="4382">
                  <c:v>124.1314</c:v>
                </c:pt>
                <c:pt idx="4383">
                  <c:v>124.1661</c:v>
                </c:pt>
                <c:pt idx="4384">
                  <c:v>124.2002</c:v>
                </c:pt>
                <c:pt idx="4385">
                  <c:v>124.2341</c:v>
                </c:pt>
                <c:pt idx="4386">
                  <c:v>124.26909999999999</c:v>
                </c:pt>
                <c:pt idx="4387">
                  <c:v>124.304</c:v>
                </c:pt>
                <c:pt idx="4388">
                  <c:v>124.3372</c:v>
                </c:pt>
                <c:pt idx="4389">
                  <c:v>124.3702</c:v>
                </c:pt>
                <c:pt idx="4390">
                  <c:v>124.40300000000001</c:v>
                </c:pt>
                <c:pt idx="4391">
                  <c:v>124.43559999999999</c:v>
                </c:pt>
                <c:pt idx="4392">
                  <c:v>124.46810000000001</c:v>
                </c:pt>
                <c:pt idx="4393">
                  <c:v>124.5004</c:v>
                </c:pt>
                <c:pt idx="4394">
                  <c:v>124.5326</c:v>
                </c:pt>
                <c:pt idx="4395">
                  <c:v>124.5638</c:v>
                </c:pt>
                <c:pt idx="4396">
                  <c:v>124.59480000000001</c:v>
                </c:pt>
                <c:pt idx="4397">
                  <c:v>124.62779999999999</c:v>
                </c:pt>
                <c:pt idx="4398">
                  <c:v>124.6606</c:v>
                </c:pt>
                <c:pt idx="4399">
                  <c:v>124.6932</c:v>
                </c:pt>
                <c:pt idx="4400">
                  <c:v>124.72320000000001</c:v>
                </c:pt>
                <c:pt idx="4401">
                  <c:v>124.7531</c:v>
                </c:pt>
                <c:pt idx="4402">
                  <c:v>124.78279999999999</c:v>
                </c:pt>
                <c:pt idx="4403">
                  <c:v>124.8124</c:v>
                </c:pt>
                <c:pt idx="4404">
                  <c:v>124.8402</c:v>
                </c:pt>
                <c:pt idx="4405">
                  <c:v>124.86790000000001</c:v>
                </c:pt>
                <c:pt idx="4406">
                  <c:v>124.89530000000001</c:v>
                </c:pt>
                <c:pt idx="4407">
                  <c:v>124.9226</c:v>
                </c:pt>
                <c:pt idx="4408">
                  <c:v>124.94970000000001</c:v>
                </c:pt>
                <c:pt idx="4409">
                  <c:v>124.97669999999999</c:v>
                </c:pt>
                <c:pt idx="4410">
                  <c:v>125.0035</c:v>
                </c:pt>
                <c:pt idx="4411">
                  <c:v>125.0291</c:v>
                </c:pt>
                <c:pt idx="4412">
                  <c:v>125.05459999999999</c:v>
                </c:pt>
                <c:pt idx="4413">
                  <c:v>125.08</c:v>
                </c:pt>
                <c:pt idx="4414">
                  <c:v>125.1052</c:v>
                </c:pt>
                <c:pt idx="4415">
                  <c:v>125.13030000000001</c:v>
                </c:pt>
                <c:pt idx="4416">
                  <c:v>125.15479999999999</c:v>
                </c:pt>
                <c:pt idx="4417">
                  <c:v>125.1793</c:v>
                </c:pt>
                <c:pt idx="4418">
                  <c:v>125.20359999999999</c:v>
                </c:pt>
                <c:pt idx="4419">
                  <c:v>125.2278</c:v>
                </c:pt>
                <c:pt idx="4420">
                  <c:v>125.25190000000001</c:v>
                </c:pt>
                <c:pt idx="4421">
                  <c:v>125.2758</c:v>
                </c:pt>
                <c:pt idx="4422">
                  <c:v>125.3004</c:v>
                </c:pt>
                <c:pt idx="4423">
                  <c:v>125.3248</c:v>
                </c:pt>
                <c:pt idx="4424">
                  <c:v>125.34739999999999</c:v>
                </c:pt>
                <c:pt idx="4425">
                  <c:v>125.3699</c:v>
                </c:pt>
                <c:pt idx="4426">
                  <c:v>125.39230000000001</c:v>
                </c:pt>
                <c:pt idx="4427">
                  <c:v>125.41370000000001</c:v>
                </c:pt>
                <c:pt idx="4428">
                  <c:v>125.435</c:v>
                </c:pt>
                <c:pt idx="4429">
                  <c:v>125.4556</c:v>
                </c:pt>
                <c:pt idx="4430">
                  <c:v>125.476</c:v>
                </c:pt>
                <c:pt idx="4431">
                  <c:v>125.4926</c:v>
                </c:pt>
                <c:pt idx="4432">
                  <c:v>125.5091</c:v>
                </c:pt>
                <c:pt idx="4433">
                  <c:v>125.52549999999999</c:v>
                </c:pt>
                <c:pt idx="4434">
                  <c:v>125.5411</c:v>
                </c:pt>
                <c:pt idx="4435">
                  <c:v>125.5565</c:v>
                </c:pt>
                <c:pt idx="4436">
                  <c:v>125.57250000000001</c:v>
                </c:pt>
                <c:pt idx="4437">
                  <c:v>125.58839999999999</c:v>
                </c:pt>
                <c:pt idx="4438">
                  <c:v>125.6039</c:v>
                </c:pt>
                <c:pt idx="4439">
                  <c:v>125.6193</c:v>
                </c:pt>
                <c:pt idx="4440">
                  <c:v>125.6353</c:v>
                </c:pt>
                <c:pt idx="4441">
                  <c:v>125.6512</c:v>
                </c:pt>
                <c:pt idx="4442">
                  <c:v>125.667</c:v>
                </c:pt>
                <c:pt idx="4443">
                  <c:v>125.6831</c:v>
                </c:pt>
                <c:pt idx="4444">
                  <c:v>125.6991</c:v>
                </c:pt>
                <c:pt idx="4445">
                  <c:v>125.7141</c:v>
                </c:pt>
                <c:pt idx="4446">
                  <c:v>125.729</c:v>
                </c:pt>
                <c:pt idx="4447">
                  <c:v>125.74169999999999</c:v>
                </c:pt>
                <c:pt idx="4448">
                  <c:v>125.7544</c:v>
                </c:pt>
                <c:pt idx="4449">
                  <c:v>125.76739999999999</c:v>
                </c:pt>
                <c:pt idx="4450">
                  <c:v>125.7804</c:v>
                </c:pt>
                <c:pt idx="4451">
                  <c:v>125.79340000000001</c:v>
                </c:pt>
                <c:pt idx="4452">
                  <c:v>125.8073</c:v>
                </c:pt>
                <c:pt idx="4453">
                  <c:v>125.8212</c:v>
                </c:pt>
                <c:pt idx="4454">
                  <c:v>125.8352</c:v>
                </c:pt>
                <c:pt idx="4455">
                  <c:v>125.84910000000001</c:v>
                </c:pt>
                <c:pt idx="4456">
                  <c:v>125.8622</c:v>
                </c:pt>
                <c:pt idx="4457">
                  <c:v>125.8754</c:v>
                </c:pt>
                <c:pt idx="4458">
                  <c:v>125.8904</c:v>
                </c:pt>
                <c:pt idx="4459">
                  <c:v>125.9053</c:v>
                </c:pt>
                <c:pt idx="4460">
                  <c:v>125.92019999999999</c:v>
                </c:pt>
                <c:pt idx="4461">
                  <c:v>125.9311</c:v>
                </c:pt>
                <c:pt idx="4462">
                  <c:v>125.9419</c:v>
                </c:pt>
                <c:pt idx="4463">
                  <c:v>125.95050000000001</c:v>
                </c:pt>
                <c:pt idx="4464">
                  <c:v>125.959</c:v>
                </c:pt>
                <c:pt idx="4465">
                  <c:v>125.9665</c:v>
                </c:pt>
                <c:pt idx="4466">
                  <c:v>125.974</c:v>
                </c:pt>
                <c:pt idx="4467">
                  <c:v>125.9815</c:v>
                </c:pt>
                <c:pt idx="4468">
                  <c:v>125.9889</c:v>
                </c:pt>
                <c:pt idx="4469">
                  <c:v>125.99630000000001</c:v>
                </c:pt>
                <c:pt idx="4470">
                  <c:v>126.0043</c:v>
                </c:pt>
                <c:pt idx="4471">
                  <c:v>126.0123</c:v>
                </c:pt>
                <c:pt idx="4472">
                  <c:v>126.0224</c:v>
                </c:pt>
                <c:pt idx="4473">
                  <c:v>126.0324</c:v>
                </c:pt>
                <c:pt idx="4474">
                  <c:v>126.0444</c:v>
                </c:pt>
                <c:pt idx="4475">
                  <c:v>126.0565</c:v>
                </c:pt>
                <c:pt idx="4476">
                  <c:v>126.0684</c:v>
                </c:pt>
                <c:pt idx="4477">
                  <c:v>126.08329999999999</c:v>
                </c:pt>
                <c:pt idx="4478">
                  <c:v>126.098</c:v>
                </c:pt>
                <c:pt idx="4479">
                  <c:v>126.1146</c:v>
                </c:pt>
                <c:pt idx="4480">
                  <c:v>126.131</c:v>
                </c:pt>
                <c:pt idx="4481">
                  <c:v>126.1482</c:v>
                </c:pt>
                <c:pt idx="4482">
                  <c:v>126.1653</c:v>
                </c:pt>
                <c:pt idx="4483">
                  <c:v>126.1781</c:v>
                </c:pt>
                <c:pt idx="4484">
                  <c:v>126.1908</c:v>
                </c:pt>
                <c:pt idx="4485">
                  <c:v>126.20350000000001</c:v>
                </c:pt>
                <c:pt idx="4486">
                  <c:v>126.21720000000001</c:v>
                </c:pt>
                <c:pt idx="4487">
                  <c:v>126.23090000000001</c:v>
                </c:pt>
                <c:pt idx="4488">
                  <c:v>126.24250000000001</c:v>
                </c:pt>
                <c:pt idx="4489">
                  <c:v>126.25409999999999</c:v>
                </c:pt>
                <c:pt idx="4490">
                  <c:v>126.2636</c:v>
                </c:pt>
                <c:pt idx="4491">
                  <c:v>126.2731</c:v>
                </c:pt>
                <c:pt idx="4492">
                  <c:v>126.2825</c:v>
                </c:pt>
                <c:pt idx="4493">
                  <c:v>126.28959999999999</c:v>
                </c:pt>
                <c:pt idx="4494">
                  <c:v>126.2966</c:v>
                </c:pt>
                <c:pt idx="4495">
                  <c:v>126.3021</c:v>
                </c:pt>
                <c:pt idx="4496">
                  <c:v>126.30759999999999</c:v>
                </c:pt>
                <c:pt idx="4497">
                  <c:v>126.313</c:v>
                </c:pt>
                <c:pt idx="4498">
                  <c:v>126.3184</c:v>
                </c:pt>
                <c:pt idx="4499">
                  <c:v>126.3215</c:v>
                </c:pt>
                <c:pt idx="4500">
                  <c:v>126.3245</c:v>
                </c:pt>
                <c:pt idx="4501">
                  <c:v>126.3252</c:v>
                </c:pt>
                <c:pt idx="4502">
                  <c:v>126.3259</c:v>
                </c:pt>
                <c:pt idx="4503">
                  <c:v>126.3266</c:v>
                </c:pt>
                <c:pt idx="4504">
                  <c:v>126.32810000000001</c:v>
                </c:pt>
                <c:pt idx="4505">
                  <c:v>126.3296</c:v>
                </c:pt>
                <c:pt idx="4506">
                  <c:v>126.3289</c:v>
                </c:pt>
                <c:pt idx="4507">
                  <c:v>126.3282</c:v>
                </c:pt>
                <c:pt idx="4508">
                  <c:v>126.32899999999999</c:v>
                </c:pt>
                <c:pt idx="4509">
                  <c:v>126.32980000000001</c:v>
                </c:pt>
                <c:pt idx="4510">
                  <c:v>126.3305</c:v>
                </c:pt>
                <c:pt idx="4511">
                  <c:v>126.3305</c:v>
                </c:pt>
                <c:pt idx="4512">
                  <c:v>126.3304</c:v>
                </c:pt>
                <c:pt idx="4513">
                  <c:v>126.33110000000001</c:v>
                </c:pt>
                <c:pt idx="4514">
                  <c:v>126.3317</c:v>
                </c:pt>
                <c:pt idx="4515">
                  <c:v>126.3317</c:v>
                </c:pt>
                <c:pt idx="4516">
                  <c:v>126.33159999999999</c:v>
                </c:pt>
                <c:pt idx="4517">
                  <c:v>126.32980000000001</c:v>
                </c:pt>
                <c:pt idx="4518">
                  <c:v>126.32810000000001</c:v>
                </c:pt>
                <c:pt idx="4519">
                  <c:v>126.32640000000001</c:v>
                </c:pt>
                <c:pt idx="4520">
                  <c:v>126.3241</c:v>
                </c:pt>
                <c:pt idx="4521">
                  <c:v>126.3219</c:v>
                </c:pt>
                <c:pt idx="4522">
                  <c:v>126.3182</c:v>
                </c:pt>
                <c:pt idx="4523">
                  <c:v>126.3145</c:v>
                </c:pt>
                <c:pt idx="4524">
                  <c:v>126.31189999999999</c:v>
                </c:pt>
                <c:pt idx="4525">
                  <c:v>126.30929999999999</c:v>
                </c:pt>
                <c:pt idx="4526">
                  <c:v>126.30880000000001</c:v>
                </c:pt>
                <c:pt idx="4527">
                  <c:v>126.3083</c:v>
                </c:pt>
                <c:pt idx="4528">
                  <c:v>126.3078</c:v>
                </c:pt>
                <c:pt idx="4529">
                  <c:v>126.30800000000001</c:v>
                </c:pt>
                <c:pt idx="4530">
                  <c:v>126.3083</c:v>
                </c:pt>
                <c:pt idx="4531">
                  <c:v>126.3099</c:v>
                </c:pt>
                <c:pt idx="4532">
                  <c:v>126.3116</c:v>
                </c:pt>
                <c:pt idx="4533">
                  <c:v>126.3133</c:v>
                </c:pt>
                <c:pt idx="4534">
                  <c:v>126.31489999999999</c:v>
                </c:pt>
                <c:pt idx="4535">
                  <c:v>126.31659999999999</c:v>
                </c:pt>
                <c:pt idx="4536">
                  <c:v>126.3182</c:v>
                </c:pt>
                <c:pt idx="4537">
                  <c:v>126.3199</c:v>
                </c:pt>
                <c:pt idx="4538">
                  <c:v>126.32129999999999</c:v>
                </c:pt>
                <c:pt idx="4539">
                  <c:v>126.3227</c:v>
                </c:pt>
                <c:pt idx="4540">
                  <c:v>126.3241</c:v>
                </c:pt>
                <c:pt idx="4541">
                  <c:v>126.32550000000001</c:v>
                </c:pt>
                <c:pt idx="4542">
                  <c:v>126.325</c:v>
                </c:pt>
                <c:pt idx="4543">
                  <c:v>126.3244</c:v>
                </c:pt>
                <c:pt idx="4544">
                  <c:v>126.3215</c:v>
                </c:pt>
                <c:pt idx="4545">
                  <c:v>126.31870000000001</c:v>
                </c:pt>
                <c:pt idx="4546">
                  <c:v>126.3159</c:v>
                </c:pt>
                <c:pt idx="4547">
                  <c:v>126.309</c:v>
                </c:pt>
                <c:pt idx="4548">
                  <c:v>126.3022</c:v>
                </c:pt>
                <c:pt idx="4549">
                  <c:v>126.2975</c:v>
                </c:pt>
                <c:pt idx="4550">
                  <c:v>126.2929</c:v>
                </c:pt>
                <c:pt idx="4551">
                  <c:v>126.28830000000001</c:v>
                </c:pt>
                <c:pt idx="4552">
                  <c:v>126.2837</c:v>
                </c:pt>
                <c:pt idx="4553">
                  <c:v>126.2791</c:v>
                </c:pt>
                <c:pt idx="4554">
                  <c:v>126.27290000000001</c:v>
                </c:pt>
                <c:pt idx="4555">
                  <c:v>126.2667</c:v>
                </c:pt>
                <c:pt idx="4556">
                  <c:v>126.26049999999999</c:v>
                </c:pt>
                <c:pt idx="4557">
                  <c:v>126.2544</c:v>
                </c:pt>
                <c:pt idx="4558">
                  <c:v>126.24890000000001</c:v>
                </c:pt>
                <c:pt idx="4559">
                  <c:v>126.2435</c:v>
                </c:pt>
                <c:pt idx="4560">
                  <c:v>126.2381</c:v>
                </c:pt>
                <c:pt idx="4561">
                  <c:v>126.23269999999999</c:v>
                </c:pt>
                <c:pt idx="4562">
                  <c:v>126.2274</c:v>
                </c:pt>
                <c:pt idx="4563">
                  <c:v>126.22</c:v>
                </c:pt>
                <c:pt idx="4564">
                  <c:v>126.21259999999999</c:v>
                </c:pt>
                <c:pt idx="4565">
                  <c:v>126.20350000000001</c:v>
                </c:pt>
                <c:pt idx="4566">
                  <c:v>126.19450000000001</c:v>
                </c:pt>
                <c:pt idx="4567">
                  <c:v>126.18519999999999</c:v>
                </c:pt>
                <c:pt idx="4568">
                  <c:v>126.1759</c:v>
                </c:pt>
                <c:pt idx="4569">
                  <c:v>126.1666</c:v>
                </c:pt>
                <c:pt idx="4570">
                  <c:v>126.1575</c:v>
                </c:pt>
                <c:pt idx="4571">
                  <c:v>126.14830000000001</c:v>
                </c:pt>
                <c:pt idx="4572">
                  <c:v>126.13630000000001</c:v>
                </c:pt>
                <c:pt idx="4573">
                  <c:v>126.12439999999999</c:v>
                </c:pt>
                <c:pt idx="4574">
                  <c:v>126.1161</c:v>
                </c:pt>
                <c:pt idx="4575">
                  <c:v>126.1078</c:v>
                </c:pt>
                <c:pt idx="4576">
                  <c:v>126.09950000000001</c:v>
                </c:pt>
                <c:pt idx="4577">
                  <c:v>126.0912</c:v>
                </c:pt>
                <c:pt idx="4578">
                  <c:v>126.083</c:v>
                </c:pt>
                <c:pt idx="4579">
                  <c:v>126.07340000000001</c:v>
                </c:pt>
                <c:pt idx="4580">
                  <c:v>126.06399999999999</c:v>
                </c:pt>
                <c:pt idx="4581">
                  <c:v>126.0596</c:v>
                </c:pt>
                <c:pt idx="4582">
                  <c:v>126.0552</c:v>
                </c:pt>
                <c:pt idx="4583">
                  <c:v>126.0497</c:v>
                </c:pt>
                <c:pt idx="4584">
                  <c:v>126.0441</c:v>
                </c:pt>
                <c:pt idx="4585">
                  <c:v>126.04219999999999</c:v>
                </c:pt>
                <c:pt idx="4586">
                  <c:v>126.0403</c:v>
                </c:pt>
                <c:pt idx="4587">
                  <c:v>126.0384</c:v>
                </c:pt>
                <c:pt idx="4588">
                  <c:v>126.0341</c:v>
                </c:pt>
                <c:pt idx="4589">
                  <c:v>126.0299</c:v>
                </c:pt>
                <c:pt idx="4590">
                  <c:v>126.0256</c:v>
                </c:pt>
                <c:pt idx="4591">
                  <c:v>126.0214</c:v>
                </c:pt>
                <c:pt idx="4592">
                  <c:v>126.01649999999999</c:v>
                </c:pt>
                <c:pt idx="4593">
                  <c:v>126.0116</c:v>
                </c:pt>
                <c:pt idx="4594">
                  <c:v>126.0067</c:v>
                </c:pt>
                <c:pt idx="4595">
                  <c:v>126.0018</c:v>
                </c:pt>
                <c:pt idx="4596">
                  <c:v>125.997</c:v>
                </c:pt>
                <c:pt idx="4597">
                  <c:v>125.99120000000001</c:v>
                </c:pt>
                <c:pt idx="4598">
                  <c:v>125.9854</c:v>
                </c:pt>
                <c:pt idx="4599">
                  <c:v>125.9794</c:v>
                </c:pt>
                <c:pt idx="4600">
                  <c:v>125.9734</c:v>
                </c:pt>
                <c:pt idx="4601">
                  <c:v>125.96599999999999</c:v>
                </c:pt>
                <c:pt idx="4602">
                  <c:v>125.9586</c:v>
                </c:pt>
                <c:pt idx="4603">
                  <c:v>125.9512</c:v>
                </c:pt>
                <c:pt idx="4604">
                  <c:v>125.9405</c:v>
                </c:pt>
                <c:pt idx="4605">
                  <c:v>125.9299</c:v>
                </c:pt>
                <c:pt idx="4606">
                  <c:v>125.91930000000001</c:v>
                </c:pt>
                <c:pt idx="4607">
                  <c:v>125.9087</c:v>
                </c:pt>
                <c:pt idx="4608">
                  <c:v>125.90049999999999</c:v>
                </c:pt>
                <c:pt idx="4609">
                  <c:v>125.89230000000001</c:v>
                </c:pt>
                <c:pt idx="4610">
                  <c:v>125.8831</c:v>
                </c:pt>
                <c:pt idx="4611">
                  <c:v>125.87390000000001</c:v>
                </c:pt>
                <c:pt idx="4612">
                  <c:v>125.8647</c:v>
                </c:pt>
                <c:pt idx="4613">
                  <c:v>125.8582</c:v>
                </c:pt>
                <c:pt idx="4614">
                  <c:v>125.85169999999999</c:v>
                </c:pt>
                <c:pt idx="4615">
                  <c:v>125.8441</c:v>
                </c:pt>
                <c:pt idx="4616">
                  <c:v>125.8366</c:v>
                </c:pt>
                <c:pt idx="4617">
                  <c:v>125.82980000000001</c:v>
                </c:pt>
                <c:pt idx="4618">
                  <c:v>125.8231</c:v>
                </c:pt>
                <c:pt idx="4619">
                  <c:v>125.8165</c:v>
                </c:pt>
                <c:pt idx="4620">
                  <c:v>125.80800000000001</c:v>
                </c:pt>
                <c:pt idx="4621">
                  <c:v>125.79949999999999</c:v>
                </c:pt>
                <c:pt idx="4622">
                  <c:v>125.7942</c:v>
                </c:pt>
                <c:pt idx="4623">
                  <c:v>125.789</c:v>
                </c:pt>
                <c:pt idx="4624">
                  <c:v>125.7838</c:v>
                </c:pt>
                <c:pt idx="4625">
                  <c:v>125.7786</c:v>
                </c:pt>
                <c:pt idx="4626">
                  <c:v>125.76649999999999</c:v>
                </c:pt>
                <c:pt idx="4627">
                  <c:v>125.75449999999999</c:v>
                </c:pt>
                <c:pt idx="4628">
                  <c:v>125.74250000000001</c:v>
                </c:pt>
                <c:pt idx="4629">
                  <c:v>125.7332</c:v>
                </c:pt>
                <c:pt idx="4630">
                  <c:v>125.724</c:v>
                </c:pt>
                <c:pt idx="4631">
                  <c:v>125.7191</c:v>
                </c:pt>
                <c:pt idx="4632">
                  <c:v>125.71429999999999</c:v>
                </c:pt>
                <c:pt idx="4633">
                  <c:v>125.7094</c:v>
                </c:pt>
                <c:pt idx="4634">
                  <c:v>125.7046</c:v>
                </c:pt>
                <c:pt idx="4635">
                  <c:v>125.70189999999999</c:v>
                </c:pt>
                <c:pt idx="4636">
                  <c:v>125.6992</c:v>
                </c:pt>
                <c:pt idx="4637">
                  <c:v>125.6965</c:v>
                </c:pt>
                <c:pt idx="4638">
                  <c:v>125.69750000000001</c:v>
                </c:pt>
                <c:pt idx="4639">
                  <c:v>125.6985</c:v>
                </c:pt>
                <c:pt idx="4640">
                  <c:v>125.6995</c:v>
                </c:pt>
                <c:pt idx="4641">
                  <c:v>125.70050000000001</c:v>
                </c:pt>
                <c:pt idx="4642">
                  <c:v>125.7015</c:v>
                </c:pt>
                <c:pt idx="4643">
                  <c:v>125.7025</c:v>
                </c:pt>
                <c:pt idx="4644">
                  <c:v>125.70350000000001</c:v>
                </c:pt>
                <c:pt idx="4645">
                  <c:v>125.7045</c:v>
                </c:pt>
                <c:pt idx="4646">
                  <c:v>125.7054</c:v>
                </c:pt>
                <c:pt idx="4647">
                  <c:v>125.7064</c:v>
                </c:pt>
                <c:pt idx="4648">
                  <c:v>125.70740000000001</c:v>
                </c:pt>
                <c:pt idx="4649">
                  <c:v>125.70829999999999</c:v>
                </c:pt>
                <c:pt idx="4650">
                  <c:v>125.7093</c:v>
                </c:pt>
                <c:pt idx="4651">
                  <c:v>125.708</c:v>
                </c:pt>
                <c:pt idx="4652">
                  <c:v>125.7067</c:v>
                </c:pt>
                <c:pt idx="4653">
                  <c:v>125.7055</c:v>
                </c:pt>
                <c:pt idx="4654">
                  <c:v>125.7042</c:v>
                </c:pt>
                <c:pt idx="4655">
                  <c:v>125.7029</c:v>
                </c:pt>
                <c:pt idx="4656">
                  <c:v>125.7017</c:v>
                </c:pt>
                <c:pt idx="4657">
                  <c:v>125.70050000000001</c:v>
                </c:pt>
                <c:pt idx="4658">
                  <c:v>125.6992</c:v>
                </c:pt>
                <c:pt idx="4659">
                  <c:v>125.69799999999999</c:v>
                </c:pt>
                <c:pt idx="4660">
                  <c:v>125.6968</c:v>
                </c:pt>
                <c:pt idx="4661">
                  <c:v>125.6956</c:v>
                </c:pt>
                <c:pt idx="4662">
                  <c:v>125.6939</c:v>
                </c:pt>
                <c:pt idx="4663">
                  <c:v>125.6923</c:v>
                </c:pt>
                <c:pt idx="4664">
                  <c:v>125.6938</c:v>
                </c:pt>
                <c:pt idx="4665">
                  <c:v>125.6953</c:v>
                </c:pt>
                <c:pt idx="4666">
                  <c:v>125.69670000000001</c:v>
                </c:pt>
                <c:pt idx="4667">
                  <c:v>125.69840000000001</c:v>
                </c:pt>
                <c:pt idx="4668">
                  <c:v>125.7002</c:v>
                </c:pt>
                <c:pt idx="4669">
                  <c:v>125.7016</c:v>
                </c:pt>
                <c:pt idx="4670">
                  <c:v>125.703</c:v>
                </c:pt>
                <c:pt idx="4671">
                  <c:v>125.70659999999999</c:v>
                </c:pt>
                <c:pt idx="4672">
                  <c:v>125.7102</c:v>
                </c:pt>
                <c:pt idx="4673">
                  <c:v>125.7107</c:v>
                </c:pt>
                <c:pt idx="4674">
                  <c:v>125.71120000000001</c:v>
                </c:pt>
                <c:pt idx="4675">
                  <c:v>125.71169999999999</c:v>
                </c:pt>
                <c:pt idx="4676">
                  <c:v>125.7115</c:v>
                </c:pt>
                <c:pt idx="4677">
                  <c:v>125.71120000000001</c:v>
                </c:pt>
                <c:pt idx="4678">
                  <c:v>125.7099</c:v>
                </c:pt>
                <c:pt idx="4679">
                  <c:v>125.70869999999999</c:v>
                </c:pt>
                <c:pt idx="4680">
                  <c:v>125.7052</c:v>
                </c:pt>
                <c:pt idx="4681">
                  <c:v>125.70180000000001</c:v>
                </c:pt>
                <c:pt idx="4682">
                  <c:v>125.69840000000001</c:v>
                </c:pt>
                <c:pt idx="4683">
                  <c:v>125.6932</c:v>
                </c:pt>
                <c:pt idx="4684">
                  <c:v>125.688</c:v>
                </c:pt>
                <c:pt idx="4685">
                  <c:v>125.68680000000001</c:v>
                </c:pt>
                <c:pt idx="4686">
                  <c:v>125.68559999999999</c:v>
                </c:pt>
                <c:pt idx="4687">
                  <c:v>125.682</c:v>
                </c:pt>
                <c:pt idx="4688">
                  <c:v>125.6784</c:v>
                </c:pt>
                <c:pt idx="4689">
                  <c:v>125.6735</c:v>
                </c:pt>
                <c:pt idx="4690">
                  <c:v>125.6686</c:v>
                </c:pt>
                <c:pt idx="4691">
                  <c:v>125.66370000000001</c:v>
                </c:pt>
                <c:pt idx="4692">
                  <c:v>125.66079999999999</c:v>
                </c:pt>
                <c:pt idx="4693">
                  <c:v>125.6579</c:v>
                </c:pt>
                <c:pt idx="4694">
                  <c:v>125.655</c:v>
                </c:pt>
                <c:pt idx="4695">
                  <c:v>125.6521</c:v>
                </c:pt>
                <c:pt idx="4696">
                  <c:v>125.6499</c:v>
                </c:pt>
                <c:pt idx="4697">
                  <c:v>125.6478</c:v>
                </c:pt>
                <c:pt idx="4698">
                  <c:v>125.6463</c:v>
                </c:pt>
                <c:pt idx="4699">
                  <c:v>125.6448</c:v>
                </c:pt>
                <c:pt idx="4700">
                  <c:v>125.6433</c:v>
                </c:pt>
                <c:pt idx="4701">
                  <c:v>125.6439</c:v>
                </c:pt>
                <c:pt idx="4702">
                  <c:v>125.64449999999999</c:v>
                </c:pt>
                <c:pt idx="4703">
                  <c:v>125.6464</c:v>
                </c:pt>
                <c:pt idx="4704">
                  <c:v>125.6484</c:v>
                </c:pt>
                <c:pt idx="4705">
                  <c:v>125.651</c:v>
                </c:pt>
                <c:pt idx="4706">
                  <c:v>125.6537</c:v>
                </c:pt>
                <c:pt idx="4707">
                  <c:v>125.65430000000001</c:v>
                </c:pt>
                <c:pt idx="4708">
                  <c:v>125.655</c:v>
                </c:pt>
                <c:pt idx="4709">
                  <c:v>125.65560000000001</c:v>
                </c:pt>
                <c:pt idx="4710">
                  <c:v>125.6553</c:v>
                </c:pt>
                <c:pt idx="4711">
                  <c:v>125.655</c:v>
                </c:pt>
                <c:pt idx="4712">
                  <c:v>125.6541</c:v>
                </c:pt>
                <c:pt idx="4713">
                  <c:v>125.65309999999999</c:v>
                </c:pt>
                <c:pt idx="4714">
                  <c:v>125.6529</c:v>
                </c:pt>
                <c:pt idx="4715">
                  <c:v>125.6527</c:v>
                </c:pt>
                <c:pt idx="4716">
                  <c:v>125.6525</c:v>
                </c:pt>
                <c:pt idx="4717">
                  <c:v>125.6523</c:v>
                </c:pt>
                <c:pt idx="4718">
                  <c:v>125.6521</c:v>
                </c:pt>
                <c:pt idx="4719">
                  <c:v>125.6542</c:v>
                </c:pt>
                <c:pt idx="4720">
                  <c:v>125.6563</c:v>
                </c:pt>
                <c:pt idx="4721">
                  <c:v>125.6583</c:v>
                </c:pt>
                <c:pt idx="4722">
                  <c:v>125.6604</c:v>
                </c:pt>
                <c:pt idx="4723">
                  <c:v>125.6639</c:v>
                </c:pt>
                <c:pt idx="4724">
                  <c:v>125.6675</c:v>
                </c:pt>
                <c:pt idx="4725">
                  <c:v>125.67100000000001</c:v>
                </c:pt>
                <c:pt idx="4726">
                  <c:v>125.6746</c:v>
                </c:pt>
                <c:pt idx="4727">
                  <c:v>125.6782</c:v>
                </c:pt>
                <c:pt idx="4728">
                  <c:v>125.6832</c:v>
                </c:pt>
                <c:pt idx="4729">
                  <c:v>125.68819999999999</c:v>
                </c:pt>
                <c:pt idx="4730">
                  <c:v>125.6931</c:v>
                </c:pt>
                <c:pt idx="4731">
                  <c:v>125.6981</c:v>
                </c:pt>
                <c:pt idx="4732">
                  <c:v>125.70229999999999</c:v>
                </c:pt>
                <c:pt idx="4733">
                  <c:v>125.70650000000001</c:v>
                </c:pt>
                <c:pt idx="4734">
                  <c:v>125.7107</c:v>
                </c:pt>
                <c:pt idx="4735">
                  <c:v>125.7149</c:v>
                </c:pt>
                <c:pt idx="4736">
                  <c:v>125.71899999999999</c:v>
                </c:pt>
                <c:pt idx="4737">
                  <c:v>125.72239999999999</c:v>
                </c:pt>
                <c:pt idx="4738">
                  <c:v>125.7259</c:v>
                </c:pt>
                <c:pt idx="4739">
                  <c:v>125.72929999999999</c:v>
                </c:pt>
                <c:pt idx="4740">
                  <c:v>125.73269999999999</c:v>
                </c:pt>
                <c:pt idx="4741">
                  <c:v>125.736</c:v>
                </c:pt>
                <c:pt idx="4742">
                  <c:v>125.7394</c:v>
                </c:pt>
                <c:pt idx="4743">
                  <c:v>125.7427</c:v>
                </c:pt>
                <c:pt idx="4744">
                  <c:v>125.7461</c:v>
                </c:pt>
                <c:pt idx="4745">
                  <c:v>125.74939999999999</c:v>
                </c:pt>
                <c:pt idx="4746">
                  <c:v>125.7533</c:v>
                </c:pt>
                <c:pt idx="4747">
                  <c:v>125.7573</c:v>
                </c:pt>
                <c:pt idx="4748">
                  <c:v>125.7612</c:v>
                </c:pt>
                <c:pt idx="4749">
                  <c:v>125.7651</c:v>
                </c:pt>
                <c:pt idx="4750">
                  <c:v>125.76900000000001</c:v>
                </c:pt>
                <c:pt idx="4751">
                  <c:v>125.77379999999999</c:v>
                </c:pt>
                <c:pt idx="4752">
                  <c:v>125.77849999999999</c:v>
                </c:pt>
                <c:pt idx="4753">
                  <c:v>125.78149999999999</c:v>
                </c:pt>
                <c:pt idx="4754">
                  <c:v>125.78440000000001</c:v>
                </c:pt>
                <c:pt idx="4755">
                  <c:v>125.7895</c:v>
                </c:pt>
                <c:pt idx="4756">
                  <c:v>125.7946</c:v>
                </c:pt>
                <c:pt idx="4757">
                  <c:v>125.80029999999999</c:v>
                </c:pt>
                <c:pt idx="4758">
                  <c:v>125.806</c:v>
                </c:pt>
                <c:pt idx="4759">
                  <c:v>125.8117</c:v>
                </c:pt>
                <c:pt idx="4760">
                  <c:v>125.81959999999999</c:v>
                </c:pt>
                <c:pt idx="4761">
                  <c:v>125.8274</c:v>
                </c:pt>
                <c:pt idx="4762">
                  <c:v>125.8319</c:v>
                </c:pt>
                <c:pt idx="4763">
                  <c:v>125.83629999999999</c:v>
                </c:pt>
                <c:pt idx="4764">
                  <c:v>125.8433</c:v>
                </c:pt>
                <c:pt idx="4765">
                  <c:v>125.8503</c:v>
                </c:pt>
                <c:pt idx="4766">
                  <c:v>125.85720000000001</c:v>
                </c:pt>
                <c:pt idx="4767">
                  <c:v>125.8627</c:v>
                </c:pt>
                <c:pt idx="4768">
                  <c:v>125.8682</c:v>
                </c:pt>
                <c:pt idx="4769">
                  <c:v>125.8746</c:v>
                </c:pt>
                <c:pt idx="4770">
                  <c:v>125.881</c:v>
                </c:pt>
                <c:pt idx="4771">
                  <c:v>125.8873</c:v>
                </c:pt>
                <c:pt idx="4772">
                  <c:v>125.89360000000001</c:v>
                </c:pt>
                <c:pt idx="4773">
                  <c:v>125.90049999999999</c:v>
                </c:pt>
                <c:pt idx="4774">
                  <c:v>125.9074</c:v>
                </c:pt>
                <c:pt idx="4775">
                  <c:v>125.9143</c:v>
                </c:pt>
                <c:pt idx="4776">
                  <c:v>125.9188</c:v>
                </c:pt>
                <c:pt idx="4777">
                  <c:v>125.9233</c:v>
                </c:pt>
                <c:pt idx="4778">
                  <c:v>125.9286</c:v>
                </c:pt>
                <c:pt idx="4779">
                  <c:v>125.934</c:v>
                </c:pt>
                <c:pt idx="4780">
                  <c:v>125.94119999999999</c:v>
                </c:pt>
                <c:pt idx="4781">
                  <c:v>125.94840000000001</c:v>
                </c:pt>
                <c:pt idx="4782">
                  <c:v>125.9556</c:v>
                </c:pt>
                <c:pt idx="4783">
                  <c:v>125.96339999999999</c:v>
                </c:pt>
                <c:pt idx="4784">
                  <c:v>125.9712</c:v>
                </c:pt>
                <c:pt idx="4785">
                  <c:v>125.9811</c:v>
                </c:pt>
                <c:pt idx="4786">
                  <c:v>125.9909</c:v>
                </c:pt>
                <c:pt idx="4787">
                  <c:v>126.00149999999999</c:v>
                </c:pt>
                <c:pt idx="4788">
                  <c:v>126.012</c:v>
                </c:pt>
                <c:pt idx="4789">
                  <c:v>126.02330000000001</c:v>
                </c:pt>
                <c:pt idx="4790">
                  <c:v>126.0347</c:v>
                </c:pt>
                <c:pt idx="4791">
                  <c:v>126.0459</c:v>
                </c:pt>
                <c:pt idx="4792">
                  <c:v>126.05710000000001</c:v>
                </c:pt>
                <c:pt idx="4793">
                  <c:v>126.06829999999999</c:v>
                </c:pt>
                <c:pt idx="4794">
                  <c:v>126.0784</c:v>
                </c:pt>
                <c:pt idx="4795">
                  <c:v>126.0885</c:v>
                </c:pt>
                <c:pt idx="4796">
                  <c:v>126.0981</c:v>
                </c:pt>
                <c:pt idx="4797">
                  <c:v>126.10769999999999</c:v>
                </c:pt>
                <c:pt idx="4798">
                  <c:v>126.1185</c:v>
                </c:pt>
                <c:pt idx="4799">
                  <c:v>126.1293</c:v>
                </c:pt>
                <c:pt idx="4800">
                  <c:v>126.1399</c:v>
                </c:pt>
                <c:pt idx="4801">
                  <c:v>126.1494</c:v>
                </c:pt>
                <c:pt idx="4802">
                  <c:v>126.1588</c:v>
                </c:pt>
                <c:pt idx="4803">
                  <c:v>126.1681</c:v>
                </c:pt>
                <c:pt idx="4804">
                  <c:v>126.17740000000001</c:v>
                </c:pt>
                <c:pt idx="4805">
                  <c:v>126.1867</c:v>
                </c:pt>
                <c:pt idx="4806">
                  <c:v>126.19589999999999</c:v>
                </c:pt>
                <c:pt idx="4807">
                  <c:v>126.2051</c:v>
                </c:pt>
                <c:pt idx="4808">
                  <c:v>126.2157</c:v>
                </c:pt>
                <c:pt idx="4809">
                  <c:v>126.22629999999999</c:v>
                </c:pt>
                <c:pt idx="4810">
                  <c:v>126.2366</c:v>
                </c:pt>
                <c:pt idx="4811">
                  <c:v>126.2469</c:v>
                </c:pt>
                <c:pt idx="4812">
                  <c:v>126.25839999999999</c:v>
                </c:pt>
                <c:pt idx="4813">
                  <c:v>126.26990000000001</c:v>
                </c:pt>
                <c:pt idx="4814">
                  <c:v>126.2814</c:v>
                </c:pt>
                <c:pt idx="4815">
                  <c:v>126.2927</c:v>
                </c:pt>
                <c:pt idx="4816">
                  <c:v>126.30410000000001</c:v>
                </c:pt>
                <c:pt idx="4817">
                  <c:v>126.3122</c:v>
                </c:pt>
                <c:pt idx="4818">
                  <c:v>126.32040000000001</c:v>
                </c:pt>
                <c:pt idx="4819">
                  <c:v>126.3301</c:v>
                </c:pt>
                <c:pt idx="4820">
                  <c:v>126.3398</c:v>
                </c:pt>
                <c:pt idx="4821">
                  <c:v>126.3501</c:v>
                </c:pt>
                <c:pt idx="4822">
                  <c:v>126.3603</c:v>
                </c:pt>
                <c:pt idx="4823">
                  <c:v>126.3704</c:v>
                </c:pt>
                <c:pt idx="4824">
                  <c:v>126.37909999999999</c:v>
                </c:pt>
                <c:pt idx="4825">
                  <c:v>126.3877</c:v>
                </c:pt>
                <c:pt idx="4826">
                  <c:v>126.3991</c:v>
                </c:pt>
                <c:pt idx="4827">
                  <c:v>126.4104</c:v>
                </c:pt>
                <c:pt idx="4828">
                  <c:v>126.4226</c:v>
                </c:pt>
                <c:pt idx="4829">
                  <c:v>126.43470000000001</c:v>
                </c:pt>
                <c:pt idx="4830">
                  <c:v>126.4468</c:v>
                </c:pt>
                <c:pt idx="4831">
                  <c:v>126.4588</c:v>
                </c:pt>
                <c:pt idx="4832">
                  <c:v>126.47069999999999</c:v>
                </c:pt>
                <c:pt idx="4833">
                  <c:v>126.4853</c:v>
                </c:pt>
                <c:pt idx="4834">
                  <c:v>126.4999</c:v>
                </c:pt>
                <c:pt idx="4835">
                  <c:v>126.51260000000001</c:v>
                </c:pt>
                <c:pt idx="4836">
                  <c:v>126.5252</c:v>
                </c:pt>
                <c:pt idx="4837">
                  <c:v>126.539</c:v>
                </c:pt>
                <c:pt idx="4838">
                  <c:v>126.5528</c:v>
                </c:pt>
                <c:pt idx="4839">
                  <c:v>126.5628</c:v>
                </c:pt>
                <c:pt idx="4840">
                  <c:v>126.5727</c:v>
                </c:pt>
                <c:pt idx="4841">
                  <c:v>126.5825</c:v>
                </c:pt>
                <c:pt idx="4842">
                  <c:v>126.59229999999999</c:v>
                </c:pt>
                <c:pt idx="4843">
                  <c:v>126.60209999999999</c:v>
                </c:pt>
                <c:pt idx="4844">
                  <c:v>126.6118</c:v>
                </c:pt>
                <c:pt idx="4845">
                  <c:v>126.62139999999999</c:v>
                </c:pt>
                <c:pt idx="4846">
                  <c:v>126.63030000000001</c:v>
                </c:pt>
                <c:pt idx="4847">
                  <c:v>126.6391</c:v>
                </c:pt>
                <c:pt idx="4848">
                  <c:v>126.64790000000001</c:v>
                </c:pt>
                <c:pt idx="4849">
                  <c:v>126.65940000000001</c:v>
                </c:pt>
                <c:pt idx="4850">
                  <c:v>126.6709</c:v>
                </c:pt>
                <c:pt idx="4851">
                  <c:v>126.6833</c:v>
                </c:pt>
                <c:pt idx="4852">
                  <c:v>126.6956</c:v>
                </c:pt>
                <c:pt idx="4853">
                  <c:v>126.7106</c:v>
                </c:pt>
                <c:pt idx="4854">
                  <c:v>126.7255</c:v>
                </c:pt>
                <c:pt idx="4855">
                  <c:v>126.7413</c:v>
                </c:pt>
                <c:pt idx="4856">
                  <c:v>126.75700000000001</c:v>
                </c:pt>
                <c:pt idx="4857">
                  <c:v>126.7726</c:v>
                </c:pt>
                <c:pt idx="4858">
                  <c:v>126.7889</c:v>
                </c:pt>
                <c:pt idx="4859">
                  <c:v>126.8051</c:v>
                </c:pt>
                <c:pt idx="4860">
                  <c:v>126.82259999999999</c:v>
                </c:pt>
                <c:pt idx="4861">
                  <c:v>126.84</c:v>
                </c:pt>
                <c:pt idx="4862">
                  <c:v>126.8573</c:v>
                </c:pt>
                <c:pt idx="4863">
                  <c:v>126.8745</c:v>
                </c:pt>
                <c:pt idx="4864">
                  <c:v>126.88760000000001</c:v>
                </c:pt>
                <c:pt idx="4865">
                  <c:v>126.90049999999999</c:v>
                </c:pt>
                <c:pt idx="4866">
                  <c:v>126.9134</c:v>
                </c:pt>
                <c:pt idx="4867">
                  <c:v>126.92440000000001</c:v>
                </c:pt>
                <c:pt idx="4868">
                  <c:v>126.9353</c:v>
                </c:pt>
                <c:pt idx="4869">
                  <c:v>126.94540000000001</c:v>
                </c:pt>
                <c:pt idx="4870">
                  <c:v>126.9555</c:v>
                </c:pt>
                <c:pt idx="4871">
                  <c:v>126.9644</c:v>
                </c:pt>
                <c:pt idx="4872">
                  <c:v>126.97320000000001</c:v>
                </c:pt>
                <c:pt idx="4873">
                  <c:v>126.982</c:v>
                </c:pt>
                <c:pt idx="4874">
                  <c:v>126.9907</c:v>
                </c:pt>
                <c:pt idx="4875">
                  <c:v>126.99939999999999</c:v>
                </c:pt>
                <c:pt idx="4876">
                  <c:v>127.0081</c:v>
                </c:pt>
                <c:pt idx="4877">
                  <c:v>127.0167</c:v>
                </c:pt>
                <c:pt idx="4878">
                  <c:v>127.0253</c:v>
                </c:pt>
                <c:pt idx="4879">
                  <c:v>127.0338</c:v>
                </c:pt>
                <c:pt idx="4880">
                  <c:v>127.0416</c:v>
                </c:pt>
                <c:pt idx="4881">
                  <c:v>127.0493</c:v>
                </c:pt>
                <c:pt idx="4882">
                  <c:v>127.057</c:v>
                </c:pt>
                <c:pt idx="4883">
                  <c:v>127.0621</c:v>
                </c:pt>
                <c:pt idx="4884">
                  <c:v>127.0672</c:v>
                </c:pt>
                <c:pt idx="4885">
                  <c:v>127.07380000000001</c:v>
                </c:pt>
                <c:pt idx="4886">
                  <c:v>127.08029999999999</c:v>
                </c:pt>
                <c:pt idx="4887">
                  <c:v>127.08750000000001</c:v>
                </c:pt>
                <c:pt idx="4888">
                  <c:v>127.0945</c:v>
                </c:pt>
                <c:pt idx="4889">
                  <c:v>127.1016</c:v>
                </c:pt>
                <c:pt idx="4890">
                  <c:v>127.1086</c:v>
                </c:pt>
                <c:pt idx="4891">
                  <c:v>127.1156</c:v>
                </c:pt>
                <c:pt idx="4892">
                  <c:v>127.1228</c:v>
                </c:pt>
                <c:pt idx="4893">
                  <c:v>127.13</c:v>
                </c:pt>
                <c:pt idx="4894">
                  <c:v>127.1387</c:v>
                </c:pt>
                <c:pt idx="4895">
                  <c:v>127.1472</c:v>
                </c:pt>
                <c:pt idx="4896">
                  <c:v>127.1558</c:v>
                </c:pt>
                <c:pt idx="4897">
                  <c:v>127.16419999999999</c:v>
                </c:pt>
                <c:pt idx="4898">
                  <c:v>127.17270000000001</c:v>
                </c:pt>
                <c:pt idx="4899">
                  <c:v>127.1811</c:v>
                </c:pt>
                <c:pt idx="4900">
                  <c:v>127.18940000000001</c:v>
                </c:pt>
                <c:pt idx="4901">
                  <c:v>127.2004</c:v>
                </c:pt>
                <c:pt idx="4902">
                  <c:v>127.2114</c:v>
                </c:pt>
                <c:pt idx="4903">
                  <c:v>127.2223</c:v>
                </c:pt>
                <c:pt idx="4904">
                  <c:v>127.23309999999999</c:v>
                </c:pt>
                <c:pt idx="4905">
                  <c:v>127.2437</c:v>
                </c:pt>
                <c:pt idx="4906">
                  <c:v>127.2543</c:v>
                </c:pt>
                <c:pt idx="4907">
                  <c:v>127.2645</c:v>
                </c:pt>
                <c:pt idx="4908">
                  <c:v>127.27460000000001</c:v>
                </c:pt>
                <c:pt idx="4909">
                  <c:v>127.2847</c:v>
                </c:pt>
                <c:pt idx="4910">
                  <c:v>127.2945</c:v>
                </c:pt>
                <c:pt idx="4911">
                  <c:v>127.3043</c:v>
                </c:pt>
                <c:pt idx="4912">
                  <c:v>127.3152</c:v>
                </c:pt>
                <c:pt idx="4913">
                  <c:v>127.32599999999999</c:v>
                </c:pt>
                <c:pt idx="4914">
                  <c:v>127.33669999999999</c:v>
                </c:pt>
                <c:pt idx="4915">
                  <c:v>127.3475</c:v>
                </c:pt>
                <c:pt idx="4916">
                  <c:v>127.35809999999999</c:v>
                </c:pt>
                <c:pt idx="4917">
                  <c:v>127.3687</c:v>
                </c:pt>
                <c:pt idx="4918">
                  <c:v>127.3793</c:v>
                </c:pt>
                <c:pt idx="4919">
                  <c:v>127.3913</c:v>
                </c:pt>
                <c:pt idx="4920">
                  <c:v>127.4032</c:v>
                </c:pt>
                <c:pt idx="4921">
                  <c:v>127.417</c:v>
                </c:pt>
                <c:pt idx="4922">
                  <c:v>127.4307</c:v>
                </c:pt>
                <c:pt idx="4923">
                  <c:v>127.4427</c:v>
                </c:pt>
                <c:pt idx="4924">
                  <c:v>127.45480000000001</c:v>
                </c:pt>
                <c:pt idx="4925">
                  <c:v>127.4667</c:v>
                </c:pt>
                <c:pt idx="4926">
                  <c:v>127.4786</c:v>
                </c:pt>
                <c:pt idx="4927">
                  <c:v>127.4905</c:v>
                </c:pt>
                <c:pt idx="4928">
                  <c:v>127.50230000000001</c:v>
                </c:pt>
                <c:pt idx="4929">
                  <c:v>127.514</c:v>
                </c:pt>
                <c:pt idx="4930">
                  <c:v>127.52719999999999</c:v>
                </c:pt>
                <c:pt idx="4931">
                  <c:v>127.5403</c:v>
                </c:pt>
                <c:pt idx="4932">
                  <c:v>127.55410000000001</c:v>
                </c:pt>
                <c:pt idx="4933">
                  <c:v>127.56780000000001</c:v>
                </c:pt>
                <c:pt idx="4934">
                  <c:v>127.58150000000001</c:v>
                </c:pt>
                <c:pt idx="4935">
                  <c:v>127.59610000000001</c:v>
                </c:pt>
                <c:pt idx="4936">
                  <c:v>127.6105</c:v>
                </c:pt>
                <c:pt idx="4937">
                  <c:v>127.6249</c:v>
                </c:pt>
                <c:pt idx="4938">
                  <c:v>127.6392</c:v>
                </c:pt>
                <c:pt idx="4939">
                  <c:v>127.6534</c:v>
                </c:pt>
                <c:pt idx="4940">
                  <c:v>127.66759999999999</c:v>
                </c:pt>
                <c:pt idx="4941">
                  <c:v>127.6827</c:v>
                </c:pt>
                <c:pt idx="4942">
                  <c:v>127.6978</c:v>
                </c:pt>
                <c:pt idx="4943">
                  <c:v>127.7128</c:v>
                </c:pt>
                <c:pt idx="4944">
                  <c:v>127.7236</c:v>
                </c:pt>
                <c:pt idx="4945">
                  <c:v>127.73439999999999</c:v>
                </c:pt>
                <c:pt idx="4946">
                  <c:v>127.74420000000001</c:v>
                </c:pt>
                <c:pt idx="4947">
                  <c:v>127.754</c:v>
                </c:pt>
                <c:pt idx="4948">
                  <c:v>127.76260000000001</c:v>
                </c:pt>
                <c:pt idx="4949">
                  <c:v>127.77119999999999</c:v>
                </c:pt>
                <c:pt idx="4950">
                  <c:v>127.7783</c:v>
                </c:pt>
                <c:pt idx="4951">
                  <c:v>127.78530000000001</c:v>
                </c:pt>
                <c:pt idx="4952">
                  <c:v>127.7923</c:v>
                </c:pt>
                <c:pt idx="4953">
                  <c:v>127.7993</c:v>
                </c:pt>
                <c:pt idx="4954">
                  <c:v>127.8062</c:v>
                </c:pt>
                <c:pt idx="4955">
                  <c:v>127.8146</c:v>
                </c:pt>
                <c:pt idx="4956">
                  <c:v>127.82299999999999</c:v>
                </c:pt>
                <c:pt idx="4957">
                  <c:v>127.82850000000001</c:v>
                </c:pt>
                <c:pt idx="4958">
                  <c:v>127.8339</c:v>
                </c:pt>
                <c:pt idx="4959">
                  <c:v>127.83839999999999</c:v>
                </c:pt>
                <c:pt idx="4960">
                  <c:v>127.8428</c:v>
                </c:pt>
                <c:pt idx="4961">
                  <c:v>127.8472</c:v>
                </c:pt>
                <c:pt idx="4962">
                  <c:v>127.85250000000001</c:v>
                </c:pt>
                <c:pt idx="4963">
                  <c:v>127.8579</c:v>
                </c:pt>
                <c:pt idx="4964">
                  <c:v>127.8616</c:v>
                </c:pt>
                <c:pt idx="4965">
                  <c:v>127.86539999999999</c:v>
                </c:pt>
                <c:pt idx="4966">
                  <c:v>127.86839999999999</c:v>
                </c:pt>
                <c:pt idx="4967">
                  <c:v>127.87130000000001</c:v>
                </c:pt>
                <c:pt idx="4968">
                  <c:v>127.8733</c:v>
                </c:pt>
                <c:pt idx="4969">
                  <c:v>127.8753</c:v>
                </c:pt>
                <c:pt idx="4970">
                  <c:v>127.8772</c:v>
                </c:pt>
                <c:pt idx="4971">
                  <c:v>127.8775</c:v>
                </c:pt>
                <c:pt idx="4972">
                  <c:v>127.87779999999999</c:v>
                </c:pt>
                <c:pt idx="4973">
                  <c:v>127.8797</c:v>
                </c:pt>
                <c:pt idx="4974">
                  <c:v>127.8815</c:v>
                </c:pt>
                <c:pt idx="4975">
                  <c:v>127.88030000000001</c:v>
                </c:pt>
                <c:pt idx="4976">
                  <c:v>127.87909999999999</c:v>
                </c:pt>
                <c:pt idx="4977">
                  <c:v>127.878</c:v>
                </c:pt>
                <c:pt idx="4978">
                  <c:v>127.8768</c:v>
                </c:pt>
                <c:pt idx="4979">
                  <c:v>127.87560000000001</c:v>
                </c:pt>
                <c:pt idx="4980">
                  <c:v>127.8747</c:v>
                </c:pt>
                <c:pt idx="4981">
                  <c:v>127.87390000000001</c:v>
                </c:pt>
                <c:pt idx="4982">
                  <c:v>127.87439999999999</c:v>
                </c:pt>
                <c:pt idx="4983">
                  <c:v>127.87479999999999</c:v>
                </c:pt>
                <c:pt idx="4984">
                  <c:v>127.87479999999999</c:v>
                </c:pt>
                <c:pt idx="4985">
                  <c:v>127.87479999999999</c:v>
                </c:pt>
                <c:pt idx="4986">
                  <c:v>127.87560000000001</c:v>
                </c:pt>
                <c:pt idx="4987">
                  <c:v>127.8764</c:v>
                </c:pt>
                <c:pt idx="4988">
                  <c:v>127.8772</c:v>
                </c:pt>
                <c:pt idx="4989">
                  <c:v>127.877</c:v>
                </c:pt>
                <c:pt idx="4990">
                  <c:v>127.8767</c:v>
                </c:pt>
                <c:pt idx="4991">
                  <c:v>127.87779999999999</c:v>
                </c:pt>
                <c:pt idx="4992">
                  <c:v>127.879</c:v>
                </c:pt>
                <c:pt idx="4993">
                  <c:v>127.876</c:v>
                </c:pt>
                <c:pt idx="4994">
                  <c:v>127.87309999999999</c:v>
                </c:pt>
                <c:pt idx="4995">
                  <c:v>127.8702</c:v>
                </c:pt>
                <c:pt idx="4996">
                  <c:v>127.8673</c:v>
                </c:pt>
                <c:pt idx="4997">
                  <c:v>127.86450000000001</c:v>
                </c:pt>
                <c:pt idx="4998">
                  <c:v>127.85769999999999</c:v>
                </c:pt>
                <c:pt idx="4999">
                  <c:v>127.851</c:v>
                </c:pt>
                <c:pt idx="5000">
                  <c:v>127.8386</c:v>
                </c:pt>
                <c:pt idx="5001">
                  <c:v>127.8263</c:v>
                </c:pt>
                <c:pt idx="5002">
                  <c:v>127.8117</c:v>
                </c:pt>
                <c:pt idx="5003">
                  <c:v>127.7971</c:v>
                </c:pt>
                <c:pt idx="5004">
                  <c:v>127.78270000000001</c:v>
                </c:pt>
                <c:pt idx="5005">
                  <c:v>127.7664</c:v>
                </c:pt>
                <c:pt idx="5006">
                  <c:v>127.75020000000001</c:v>
                </c:pt>
                <c:pt idx="5007">
                  <c:v>127.7316</c:v>
                </c:pt>
                <c:pt idx="5008">
                  <c:v>127.7131</c:v>
                </c:pt>
                <c:pt idx="5009">
                  <c:v>127.6972</c:v>
                </c:pt>
                <c:pt idx="5010">
                  <c:v>127.6814</c:v>
                </c:pt>
                <c:pt idx="5011">
                  <c:v>127.6632</c:v>
                </c:pt>
                <c:pt idx="5012">
                  <c:v>127.6451</c:v>
                </c:pt>
                <c:pt idx="5013">
                  <c:v>127.627</c:v>
                </c:pt>
                <c:pt idx="5014">
                  <c:v>127.6091</c:v>
                </c:pt>
                <c:pt idx="5015">
                  <c:v>127.5912</c:v>
                </c:pt>
                <c:pt idx="5016">
                  <c:v>127.57429999999999</c:v>
                </c:pt>
                <c:pt idx="5017">
                  <c:v>127.5574</c:v>
                </c:pt>
                <c:pt idx="5018">
                  <c:v>127.5394</c:v>
                </c:pt>
                <c:pt idx="5019">
                  <c:v>127.52160000000001</c:v>
                </c:pt>
                <c:pt idx="5020">
                  <c:v>127.50369999999999</c:v>
                </c:pt>
                <c:pt idx="5021">
                  <c:v>127.486</c:v>
                </c:pt>
                <c:pt idx="5022">
                  <c:v>127.4684</c:v>
                </c:pt>
                <c:pt idx="5023">
                  <c:v>127.44840000000001</c:v>
                </c:pt>
                <c:pt idx="5024">
                  <c:v>127.4285</c:v>
                </c:pt>
                <c:pt idx="5025">
                  <c:v>127.4074</c:v>
                </c:pt>
                <c:pt idx="5026">
                  <c:v>127.38639999999999</c:v>
                </c:pt>
                <c:pt idx="5027">
                  <c:v>127.3601</c:v>
                </c:pt>
                <c:pt idx="5028">
                  <c:v>127.33410000000001</c:v>
                </c:pt>
                <c:pt idx="5029">
                  <c:v>127.3081</c:v>
                </c:pt>
                <c:pt idx="5030">
                  <c:v>127.2818</c:v>
                </c:pt>
                <c:pt idx="5031">
                  <c:v>127.2556</c:v>
                </c:pt>
                <c:pt idx="5032">
                  <c:v>127.2296</c:v>
                </c:pt>
                <c:pt idx="5033">
                  <c:v>127.20359999999999</c:v>
                </c:pt>
                <c:pt idx="5034">
                  <c:v>127.17700000000001</c:v>
                </c:pt>
                <c:pt idx="5035">
                  <c:v>127.15049999999999</c:v>
                </c:pt>
                <c:pt idx="5036">
                  <c:v>127.1242</c:v>
                </c:pt>
                <c:pt idx="5037">
                  <c:v>127.0979</c:v>
                </c:pt>
                <c:pt idx="5038">
                  <c:v>127.0719</c:v>
                </c:pt>
                <c:pt idx="5039">
                  <c:v>127.0459</c:v>
                </c:pt>
                <c:pt idx="5040">
                  <c:v>127.0201</c:v>
                </c:pt>
                <c:pt idx="5041">
                  <c:v>126.9952</c:v>
                </c:pt>
                <c:pt idx="5042">
                  <c:v>126.9704</c:v>
                </c:pt>
                <c:pt idx="5043">
                  <c:v>126.9448</c:v>
                </c:pt>
                <c:pt idx="5044">
                  <c:v>126.9192</c:v>
                </c:pt>
                <c:pt idx="5045">
                  <c:v>126.8938</c:v>
                </c:pt>
                <c:pt idx="5046">
                  <c:v>126.8644</c:v>
                </c:pt>
                <c:pt idx="5047">
                  <c:v>126.8352</c:v>
                </c:pt>
                <c:pt idx="5048">
                  <c:v>126.8045</c:v>
                </c:pt>
                <c:pt idx="5049">
                  <c:v>126.7739</c:v>
                </c:pt>
                <c:pt idx="5050">
                  <c:v>126.7435</c:v>
                </c:pt>
                <c:pt idx="5051">
                  <c:v>126.7133</c:v>
                </c:pt>
                <c:pt idx="5052">
                  <c:v>126.6848</c:v>
                </c:pt>
                <c:pt idx="5053">
                  <c:v>126.6564</c:v>
                </c:pt>
                <c:pt idx="5054">
                  <c:v>126.62820000000001</c:v>
                </c:pt>
                <c:pt idx="5055">
                  <c:v>126.60429999999999</c:v>
                </c:pt>
                <c:pt idx="5056">
                  <c:v>126.5805</c:v>
                </c:pt>
                <c:pt idx="5057">
                  <c:v>126.55670000000001</c:v>
                </c:pt>
                <c:pt idx="5058">
                  <c:v>126.533</c:v>
                </c:pt>
                <c:pt idx="5059">
                  <c:v>126.5112</c:v>
                </c:pt>
                <c:pt idx="5060">
                  <c:v>126.4896</c:v>
                </c:pt>
                <c:pt idx="5061">
                  <c:v>126.468</c:v>
                </c:pt>
                <c:pt idx="5062">
                  <c:v>126.4474</c:v>
                </c:pt>
                <c:pt idx="5063">
                  <c:v>126.4269</c:v>
                </c:pt>
                <c:pt idx="5064">
                  <c:v>126.4064</c:v>
                </c:pt>
                <c:pt idx="5065">
                  <c:v>126.3861</c:v>
                </c:pt>
                <c:pt idx="5066">
                  <c:v>126.36360000000001</c:v>
                </c:pt>
                <c:pt idx="5067">
                  <c:v>126.3412</c:v>
                </c:pt>
                <c:pt idx="5068">
                  <c:v>126.3214</c:v>
                </c:pt>
                <c:pt idx="5069">
                  <c:v>126.30159999999999</c:v>
                </c:pt>
                <c:pt idx="5070">
                  <c:v>126.2801</c:v>
                </c:pt>
                <c:pt idx="5071">
                  <c:v>126.25879999999999</c:v>
                </c:pt>
                <c:pt idx="5072">
                  <c:v>126.2375</c:v>
                </c:pt>
                <c:pt idx="5073">
                  <c:v>126.2163</c:v>
                </c:pt>
                <c:pt idx="5074">
                  <c:v>126.1953</c:v>
                </c:pt>
                <c:pt idx="5075">
                  <c:v>126.17749999999999</c:v>
                </c:pt>
                <c:pt idx="5076">
                  <c:v>126.1598</c:v>
                </c:pt>
                <c:pt idx="5077">
                  <c:v>126.14060000000001</c:v>
                </c:pt>
                <c:pt idx="5078">
                  <c:v>126.12139999999999</c:v>
                </c:pt>
                <c:pt idx="5079">
                  <c:v>126.1024</c:v>
                </c:pt>
                <c:pt idx="5080">
                  <c:v>126.0851</c:v>
                </c:pt>
                <c:pt idx="5081">
                  <c:v>126.06780000000001</c:v>
                </c:pt>
                <c:pt idx="5082">
                  <c:v>126.0519</c:v>
                </c:pt>
                <c:pt idx="5083">
                  <c:v>126.0361</c:v>
                </c:pt>
                <c:pt idx="5084">
                  <c:v>126.0129</c:v>
                </c:pt>
                <c:pt idx="5085">
                  <c:v>125.98990000000001</c:v>
                </c:pt>
                <c:pt idx="5086">
                  <c:v>125.9688</c:v>
                </c:pt>
                <c:pt idx="5087">
                  <c:v>125.9477</c:v>
                </c:pt>
                <c:pt idx="5088">
                  <c:v>125.9268</c:v>
                </c:pt>
                <c:pt idx="5089">
                  <c:v>125.9051</c:v>
                </c:pt>
                <c:pt idx="5090">
                  <c:v>125.8836</c:v>
                </c:pt>
                <c:pt idx="5091">
                  <c:v>125.864</c:v>
                </c:pt>
                <c:pt idx="5092">
                  <c:v>125.8445</c:v>
                </c:pt>
                <c:pt idx="5093">
                  <c:v>125.82680000000001</c:v>
                </c:pt>
                <c:pt idx="5094">
                  <c:v>125.8092</c:v>
                </c:pt>
                <c:pt idx="5095">
                  <c:v>125.791</c:v>
                </c:pt>
                <c:pt idx="5096">
                  <c:v>125.7728</c:v>
                </c:pt>
                <c:pt idx="5097">
                  <c:v>125.7548</c:v>
                </c:pt>
                <c:pt idx="5098">
                  <c:v>125.7398</c:v>
                </c:pt>
                <c:pt idx="5099">
                  <c:v>125.72490000000001</c:v>
                </c:pt>
                <c:pt idx="5100">
                  <c:v>125.7107</c:v>
                </c:pt>
                <c:pt idx="5101">
                  <c:v>125.6966</c:v>
                </c:pt>
                <c:pt idx="5102">
                  <c:v>125.6825</c:v>
                </c:pt>
                <c:pt idx="5103">
                  <c:v>125.6686</c:v>
                </c:pt>
                <c:pt idx="5104">
                  <c:v>125.6546</c:v>
                </c:pt>
                <c:pt idx="5105">
                  <c:v>125.6417</c:v>
                </c:pt>
                <c:pt idx="5106">
                  <c:v>125.62869999999999</c:v>
                </c:pt>
                <c:pt idx="5107">
                  <c:v>125.61669999999999</c:v>
                </c:pt>
                <c:pt idx="5108">
                  <c:v>125.60469999999999</c:v>
                </c:pt>
                <c:pt idx="5109">
                  <c:v>125.5912</c:v>
                </c:pt>
                <c:pt idx="5110">
                  <c:v>125.5779</c:v>
                </c:pt>
                <c:pt idx="5111">
                  <c:v>125.5659</c:v>
                </c:pt>
                <c:pt idx="5112">
                  <c:v>125.554</c:v>
                </c:pt>
                <c:pt idx="5113">
                  <c:v>125.5421</c:v>
                </c:pt>
                <c:pt idx="5114">
                  <c:v>125.52979999999999</c:v>
                </c:pt>
                <c:pt idx="5115">
                  <c:v>125.5175</c:v>
                </c:pt>
                <c:pt idx="5116">
                  <c:v>125.5035</c:v>
                </c:pt>
                <c:pt idx="5117">
                  <c:v>125.48950000000001</c:v>
                </c:pt>
                <c:pt idx="5118">
                  <c:v>125.47110000000001</c:v>
                </c:pt>
                <c:pt idx="5119">
                  <c:v>125.4528</c:v>
                </c:pt>
                <c:pt idx="5120">
                  <c:v>125.43600000000001</c:v>
                </c:pt>
                <c:pt idx="5121">
                  <c:v>125.41930000000001</c:v>
                </c:pt>
                <c:pt idx="5122">
                  <c:v>125.40260000000001</c:v>
                </c:pt>
                <c:pt idx="5123">
                  <c:v>125.3861</c:v>
                </c:pt>
                <c:pt idx="5124">
                  <c:v>125.36960000000001</c:v>
                </c:pt>
                <c:pt idx="5125">
                  <c:v>125.3533</c:v>
                </c:pt>
                <c:pt idx="5126">
                  <c:v>125.337</c:v>
                </c:pt>
                <c:pt idx="5127">
                  <c:v>125.3222</c:v>
                </c:pt>
                <c:pt idx="5128">
                  <c:v>125.3075</c:v>
                </c:pt>
                <c:pt idx="5129">
                  <c:v>125.3002</c:v>
                </c:pt>
                <c:pt idx="5130">
                  <c:v>125.2929</c:v>
                </c:pt>
                <c:pt idx="5131">
                  <c:v>125.28570000000001</c:v>
                </c:pt>
                <c:pt idx="5132">
                  <c:v>125.2754</c:v>
                </c:pt>
                <c:pt idx="5133">
                  <c:v>125.2651</c:v>
                </c:pt>
                <c:pt idx="5134">
                  <c:v>125.25490000000001</c:v>
                </c:pt>
                <c:pt idx="5135">
                  <c:v>125.24469999999999</c:v>
                </c:pt>
                <c:pt idx="5136">
                  <c:v>125.2373</c:v>
                </c:pt>
                <c:pt idx="5137">
                  <c:v>125.2299</c:v>
                </c:pt>
                <c:pt idx="5138">
                  <c:v>125.224</c:v>
                </c:pt>
                <c:pt idx="5139">
                  <c:v>125.21810000000001</c:v>
                </c:pt>
                <c:pt idx="5140">
                  <c:v>125.2122</c:v>
                </c:pt>
                <c:pt idx="5141">
                  <c:v>125.2077</c:v>
                </c:pt>
                <c:pt idx="5142">
                  <c:v>125.2032</c:v>
                </c:pt>
                <c:pt idx="5143">
                  <c:v>125.2007</c:v>
                </c:pt>
                <c:pt idx="5144">
                  <c:v>125.1981</c:v>
                </c:pt>
                <c:pt idx="5145">
                  <c:v>125.1965</c:v>
                </c:pt>
                <c:pt idx="5146">
                  <c:v>125.1949</c:v>
                </c:pt>
                <c:pt idx="5147">
                  <c:v>125.1934</c:v>
                </c:pt>
                <c:pt idx="5148">
                  <c:v>125.1932</c:v>
                </c:pt>
                <c:pt idx="5149">
                  <c:v>125.193</c:v>
                </c:pt>
                <c:pt idx="5150">
                  <c:v>125.1956</c:v>
                </c:pt>
                <c:pt idx="5151">
                  <c:v>125.1981</c:v>
                </c:pt>
                <c:pt idx="5152">
                  <c:v>125.20050000000001</c:v>
                </c:pt>
                <c:pt idx="5153">
                  <c:v>125.2028</c:v>
                </c:pt>
                <c:pt idx="5154">
                  <c:v>125.2052</c:v>
                </c:pt>
                <c:pt idx="5155">
                  <c:v>125.2075</c:v>
                </c:pt>
                <c:pt idx="5156">
                  <c:v>125.2098</c:v>
                </c:pt>
                <c:pt idx="5157">
                  <c:v>125.214</c:v>
                </c:pt>
                <c:pt idx="5158">
                  <c:v>125.2182</c:v>
                </c:pt>
                <c:pt idx="5159">
                  <c:v>125.221</c:v>
                </c:pt>
                <c:pt idx="5160">
                  <c:v>125.2238</c:v>
                </c:pt>
                <c:pt idx="5161">
                  <c:v>125.2247</c:v>
                </c:pt>
                <c:pt idx="5162">
                  <c:v>125.2256</c:v>
                </c:pt>
                <c:pt idx="5163">
                  <c:v>125.2265</c:v>
                </c:pt>
                <c:pt idx="5164">
                  <c:v>125.2246</c:v>
                </c:pt>
                <c:pt idx="5165">
                  <c:v>125.2227</c:v>
                </c:pt>
                <c:pt idx="5166">
                  <c:v>125.2222</c:v>
                </c:pt>
                <c:pt idx="5167">
                  <c:v>125.2216</c:v>
                </c:pt>
                <c:pt idx="5168">
                  <c:v>125.22110000000001</c:v>
                </c:pt>
                <c:pt idx="5169">
                  <c:v>125.2205</c:v>
                </c:pt>
                <c:pt idx="5170">
                  <c:v>125.22190000000001</c:v>
                </c:pt>
                <c:pt idx="5171">
                  <c:v>125.22320000000001</c:v>
                </c:pt>
                <c:pt idx="5172">
                  <c:v>125.22709999999999</c:v>
                </c:pt>
                <c:pt idx="5173">
                  <c:v>125.23099999999999</c:v>
                </c:pt>
                <c:pt idx="5174">
                  <c:v>125.2349</c:v>
                </c:pt>
                <c:pt idx="5175">
                  <c:v>125.23820000000001</c:v>
                </c:pt>
                <c:pt idx="5176">
                  <c:v>125.2415</c:v>
                </c:pt>
                <c:pt idx="5177">
                  <c:v>125.2439</c:v>
                </c:pt>
                <c:pt idx="5178">
                  <c:v>125.2462</c:v>
                </c:pt>
                <c:pt idx="5179">
                  <c:v>125.2486</c:v>
                </c:pt>
                <c:pt idx="5180">
                  <c:v>125.2509</c:v>
                </c:pt>
                <c:pt idx="5181">
                  <c:v>125.25320000000001</c:v>
                </c:pt>
                <c:pt idx="5182">
                  <c:v>125.25539999999999</c:v>
                </c:pt>
                <c:pt idx="5183">
                  <c:v>125.25749999999999</c:v>
                </c:pt>
                <c:pt idx="5184">
                  <c:v>125.26090000000001</c:v>
                </c:pt>
                <c:pt idx="5185">
                  <c:v>125.2642</c:v>
                </c:pt>
                <c:pt idx="5186">
                  <c:v>125.2663</c:v>
                </c:pt>
                <c:pt idx="5187">
                  <c:v>125.2684</c:v>
                </c:pt>
                <c:pt idx="5188">
                  <c:v>125.2714</c:v>
                </c:pt>
                <c:pt idx="5189">
                  <c:v>125.2743</c:v>
                </c:pt>
                <c:pt idx="5190">
                  <c:v>125.2773</c:v>
                </c:pt>
                <c:pt idx="5191">
                  <c:v>125.28019999999999</c:v>
                </c:pt>
                <c:pt idx="5192">
                  <c:v>125.2831</c:v>
                </c:pt>
                <c:pt idx="5193">
                  <c:v>125.28400000000001</c:v>
                </c:pt>
                <c:pt idx="5194">
                  <c:v>125.2848</c:v>
                </c:pt>
                <c:pt idx="5195">
                  <c:v>125.28660000000001</c:v>
                </c:pt>
                <c:pt idx="5196">
                  <c:v>125.28830000000001</c:v>
                </c:pt>
                <c:pt idx="5197">
                  <c:v>125.2901</c:v>
                </c:pt>
                <c:pt idx="5198">
                  <c:v>125.29179999999999</c:v>
                </c:pt>
                <c:pt idx="5199">
                  <c:v>125.29349999999999</c:v>
                </c:pt>
                <c:pt idx="5200">
                  <c:v>125.2938</c:v>
                </c:pt>
                <c:pt idx="5201">
                  <c:v>125.2941</c:v>
                </c:pt>
                <c:pt idx="5202">
                  <c:v>125.29819999999999</c:v>
                </c:pt>
                <c:pt idx="5203">
                  <c:v>125.3023</c:v>
                </c:pt>
                <c:pt idx="5204">
                  <c:v>125.3064</c:v>
                </c:pt>
                <c:pt idx="5205">
                  <c:v>125.3104</c:v>
                </c:pt>
                <c:pt idx="5206">
                  <c:v>125.316</c:v>
                </c:pt>
                <c:pt idx="5207">
                  <c:v>125.3216</c:v>
                </c:pt>
                <c:pt idx="5208">
                  <c:v>125.3272</c:v>
                </c:pt>
                <c:pt idx="5209">
                  <c:v>125.3302</c:v>
                </c:pt>
                <c:pt idx="5210">
                  <c:v>125.33329999999999</c:v>
                </c:pt>
                <c:pt idx="5211">
                  <c:v>125.33499999999999</c:v>
                </c:pt>
                <c:pt idx="5212">
                  <c:v>125.33669999999999</c:v>
                </c:pt>
                <c:pt idx="5213">
                  <c:v>125.3368</c:v>
                </c:pt>
                <c:pt idx="5214">
                  <c:v>125.3369</c:v>
                </c:pt>
                <c:pt idx="5215">
                  <c:v>125.3369</c:v>
                </c:pt>
                <c:pt idx="5216">
                  <c:v>125.337</c:v>
                </c:pt>
                <c:pt idx="5217">
                  <c:v>125.33710000000001</c:v>
                </c:pt>
                <c:pt idx="5218">
                  <c:v>125.33620000000001</c:v>
                </c:pt>
                <c:pt idx="5219">
                  <c:v>125.33540000000001</c:v>
                </c:pt>
                <c:pt idx="5220">
                  <c:v>125.33450000000001</c:v>
                </c:pt>
                <c:pt idx="5221">
                  <c:v>125.3335</c:v>
                </c:pt>
                <c:pt idx="5222">
                  <c:v>125.33499999999999</c:v>
                </c:pt>
                <c:pt idx="5223">
                  <c:v>125.3364</c:v>
                </c:pt>
                <c:pt idx="5224">
                  <c:v>125.3378</c:v>
                </c:pt>
                <c:pt idx="5225">
                  <c:v>125.33920000000001</c:v>
                </c:pt>
                <c:pt idx="5226">
                  <c:v>125.34059999999999</c:v>
                </c:pt>
                <c:pt idx="5227">
                  <c:v>125.3383</c:v>
                </c:pt>
                <c:pt idx="5228">
                  <c:v>125.336</c:v>
                </c:pt>
                <c:pt idx="5229">
                  <c:v>125.3342</c:v>
                </c:pt>
                <c:pt idx="5230">
                  <c:v>125.33240000000001</c:v>
                </c:pt>
                <c:pt idx="5231">
                  <c:v>125.33069999999999</c:v>
                </c:pt>
                <c:pt idx="5232">
                  <c:v>125.32899999999999</c:v>
                </c:pt>
                <c:pt idx="5233">
                  <c:v>125.32729999999999</c:v>
                </c:pt>
                <c:pt idx="5234">
                  <c:v>125.32559999999999</c:v>
                </c:pt>
                <c:pt idx="5235">
                  <c:v>125.324</c:v>
                </c:pt>
                <c:pt idx="5236">
                  <c:v>125.3241</c:v>
                </c:pt>
                <c:pt idx="5237">
                  <c:v>125.3242</c:v>
                </c:pt>
                <c:pt idx="5238">
                  <c:v>125.3262</c:v>
                </c:pt>
                <c:pt idx="5239">
                  <c:v>125.32810000000001</c:v>
                </c:pt>
                <c:pt idx="5240">
                  <c:v>125.33280000000001</c:v>
                </c:pt>
                <c:pt idx="5241">
                  <c:v>125.33750000000001</c:v>
                </c:pt>
                <c:pt idx="5242">
                  <c:v>125.34220000000001</c:v>
                </c:pt>
                <c:pt idx="5243">
                  <c:v>125.34690000000001</c:v>
                </c:pt>
                <c:pt idx="5244">
                  <c:v>125.3515</c:v>
                </c:pt>
                <c:pt idx="5245">
                  <c:v>125.35420000000001</c:v>
                </c:pt>
                <c:pt idx="5246">
                  <c:v>125.3569</c:v>
                </c:pt>
                <c:pt idx="5247">
                  <c:v>125.3596</c:v>
                </c:pt>
                <c:pt idx="5248">
                  <c:v>125.3623</c:v>
                </c:pt>
                <c:pt idx="5249">
                  <c:v>125.36499999999999</c:v>
                </c:pt>
                <c:pt idx="5250">
                  <c:v>125.3695</c:v>
                </c:pt>
                <c:pt idx="5251">
                  <c:v>125.3741</c:v>
                </c:pt>
                <c:pt idx="5252">
                  <c:v>125.3755</c:v>
                </c:pt>
                <c:pt idx="5253">
                  <c:v>125.377</c:v>
                </c:pt>
                <c:pt idx="5254">
                  <c:v>125.3785</c:v>
                </c:pt>
                <c:pt idx="5255">
                  <c:v>125.38</c:v>
                </c:pt>
                <c:pt idx="5256">
                  <c:v>125.38330000000001</c:v>
                </c:pt>
                <c:pt idx="5257">
                  <c:v>125.3867</c:v>
                </c:pt>
                <c:pt idx="5258">
                  <c:v>125.39</c:v>
                </c:pt>
                <c:pt idx="5259">
                  <c:v>125.39400000000001</c:v>
                </c:pt>
                <c:pt idx="5260">
                  <c:v>125.3981</c:v>
                </c:pt>
                <c:pt idx="5261">
                  <c:v>125.4006</c:v>
                </c:pt>
                <c:pt idx="5262">
                  <c:v>125.40300000000001</c:v>
                </c:pt>
                <c:pt idx="5263">
                  <c:v>125.4046</c:v>
                </c:pt>
                <c:pt idx="5264">
                  <c:v>125.4061</c:v>
                </c:pt>
                <c:pt idx="5265">
                  <c:v>125.4059</c:v>
                </c:pt>
                <c:pt idx="5266">
                  <c:v>125.40560000000001</c:v>
                </c:pt>
                <c:pt idx="5267">
                  <c:v>125.4053</c:v>
                </c:pt>
                <c:pt idx="5268">
                  <c:v>125.4068</c:v>
                </c:pt>
                <c:pt idx="5269">
                  <c:v>125.4084</c:v>
                </c:pt>
                <c:pt idx="5270">
                  <c:v>125.4074</c:v>
                </c:pt>
                <c:pt idx="5271">
                  <c:v>125.40649999999999</c:v>
                </c:pt>
                <c:pt idx="5272">
                  <c:v>125.408</c:v>
                </c:pt>
                <c:pt idx="5273">
                  <c:v>125.40940000000001</c:v>
                </c:pt>
                <c:pt idx="5274">
                  <c:v>125.40819999999999</c:v>
                </c:pt>
                <c:pt idx="5275">
                  <c:v>125.40689999999999</c:v>
                </c:pt>
                <c:pt idx="5276">
                  <c:v>125.4057</c:v>
                </c:pt>
                <c:pt idx="5277">
                  <c:v>125.40349999999999</c:v>
                </c:pt>
                <c:pt idx="5278">
                  <c:v>125.40130000000001</c:v>
                </c:pt>
                <c:pt idx="5279">
                  <c:v>125.3972</c:v>
                </c:pt>
                <c:pt idx="5280">
                  <c:v>125.39319999999999</c:v>
                </c:pt>
                <c:pt idx="5281">
                  <c:v>125.3891</c:v>
                </c:pt>
                <c:pt idx="5282">
                  <c:v>125.38509999999999</c:v>
                </c:pt>
                <c:pt idx="5283">
                  <c:v>125.3811</c:v>
                </c:pt>
                <c:pt idx="5284">
                  <c:v>125.3788</c:v>
                </c:pt>
                <c:pt idx="5285">
                  <c:v>125.3766</c:v>
                </c:pt>
                <c:pt idx="5286">
                  <c:v>125.3771</c:v>
                </c:pt>
                <c:pt idx="5287">
                  <c:v>125.3776</c:v>
                </c:pt>
                <c:pt idx="5288">
                  <c:v>125.3777</c:v>
                </c:pt>
                <c:pt idx="5289">
                  <c:v>125.3779</c:v>
                </c:pt>
                <c:pt idx="5290">
                  <c:v>125.3777</c:v>
                </c:pt>
                <c:pt idx="5291">
                  <c:v>125.3776</c:v>
                </c:pt>
                <c:pt idx="5292">
                  <c:v>125.3775</c:v>
                </c:pt>
                <c:pt idx="5293">
                  <c:v>125.3793</c:v>
                </c:pt>
                <c:pt idx="5294">
                  <c:v>125.3811</c:v>
                </c:pt>
                <c:pt idx="5295">
                  <c:v>125.3796</c:v>
                </c:pt>
                <c:pt idx="5296">
                  <c:v>125.37820000000001</c:v>
                </c:pt>
                <c:pt idx="5297">
                  <c:v>125.38</c:v>
                </c:pt>
                <c:pt idx="5298">
                  <c:v>125.3818</c:v>
                </c:pt>
                <c:pt idx="5299">
                  <c:v>125.3807</c:v>
                </c:pt>
                <c:pt idx="5300">
                  <c:v>125.3796</c:v>
                </c:pt>
                <c:pt idx="5301">
                  <c:v>125.3785</c:v>
                </c:pt>
                <c:pt idx="5302">
                  <c:v>125.3771</c:v>
                </c:pt>
                <c:pt idx="5303">
                  <c:v>125.3758</c:v>
                </c:pt>
                <c:pt idx="5304">
                  <c:v>125.3764</c:v>
                </c:pt>
                <c:pt idx="5305">
                  <c:v>125.37690000000001</c:v>
                </c:pt>
                <c:pt idx="5306">
                  <c:v>125.38030000000001</c:v>
                </c:pt>
                <c:pt idx="5307">
                  <c:v>125.3836</c:v>
                </c:pt>
                <c:pt idx="5308">
                  <c:v>125.387</c:v>
                </c:pt>
                <c:pt idx="5309">
                  <c:v>125.3899</c:v>
                </c:pt>
                <c:pt idx="5310">
                  <c:v>125.39279999999999</c:v>
                </c:pt>
                <c:pt idx="5311">
                  <c:v>125.39570000000001</c:v>
                </c:pt>
                <c:pt idx="5312">
                  <c:v>125.3986</c:v>
                </c:pt>
                <c:pt idx="5313">
                  <c:v>125.4029</c:v>
                </c:pt>
                <c:pt idx="5314">
                  <c:v>125.4071</c:v>
                </c:pt>
                <c:pt idx="5315">
                  <c:v>125.4114</c:v>
                </c:pt>
                <c:pt idx="5316">
                  <c:v>125.4157</c:v>
                </c:pt>
                <c:pt idx="5317">
                  <c:v>125.42</c:v>
                </c:pt>
                <c:pt idx="5318">
                  <c:v>125.4224</c:v>
                </c:pt>
                <c:pt idx="5319">
                  <c:v>125.4248</c:v>
                </c:pt>
                <c:pt idx="5320">
                  <c:v>125.4269</c:v>
                </c:pt>
                <c:pt idx="5321">
                  <c:v>125.42910000000001</c:v>
                </c:pt>
                <c:pt idx="5322">
                  <c:v>125.43129999999999</c:v>
                </c:pt>
                <c:pt idx="5323">
                  <c:v>125.43340000000001</c:v>
                </c:pt>
                <c:pt idx="5324">
                  <c:v>125.43559999999999</c:v>
                </c:pt>
                <c:pt idx="5325">
                  <c:v>125.43770000000001</c:v>
                </c:pt>
                <c:pt idx="5326">
                  <c:v>125.43980000000001</c:v>
                </c:pt>
                <c:pt idx="5327">
                  <c:v>125.4466</c:v>
                </c:pt>
                <c:pt idx="5328">
                  <c:v>125.4533</c:v>
                </c:pt>
                <c:pt idx="5329">
                  <c:v>125.46</c:v>
                </c:pt>
                <c:pt idx="5330">
                  <c:v>125.4666</c:v>
                </c:pt>
                <c:pt idx="5331">
                  <c:v>125.4742</c:v>
                </c:pt>
                <c:pt idx="5332">
                  <c:v>125.4817</c:v>
                </c:pt>
                <c:pt idx="5333">
                  <c:v>125.48860000000001</c:v>
                </c:pt>
                <c:pt idx="5334">
                  <c:v>125.4953</c:v>
                </c:pt>
                <c:pt idx="5335">
                  <c:v>125.50020000000001</c:v>
                </c:pt>
                <c:pt idx="5336">
                  <c:v>125.505</c:v>
                </c:pt>
                <c:pt idx="5337">
                  <c:v>125.5098</c:v>
                </c:pt>
                <c:pt idx="5338">
                  <c:v>125.5136</c:v>
                </c:pt>
                <c:pt idx="5339">
                  <c:v>125.51739999999999</c:v>
                </c:pt>
                <c:pt idx="5340">
                  <c:v>125.5193</c:v>
                </c:pt>
                <c:pt idx="5341">
                  <c:v>125.52119999999999</c:v>
                </c:pt>
                <c:pt idx="5342">
                  <c:v>125.5218</c:v>
                </c:pt>
                <c:pt idx="5343">
                  <c:v>125.5223</c:v>
                </c:pt>
                <c:pt idx="5344">
                  <c:v>125.52290000000001</c:v>
                </c:pt>
                <c:pt idx="5345">
                  <c:v>125.5235</c:v>
                </c:pt>
                <c:pt idx="5346">
                  <c:v>125.5241</c:v>
                </c:pt>
                <c:pt idx="5347">
                  <c:v>125.52460000000001</c:v>
                </c:pt>
                <c:pt idx="5348">
                  <c:v>125.5252</c:v>
                </c:pt>
                <c:pt idx="5349">
                  <c:v>125.5286</c:v>
                </c:pt>
                <c:pt idx="5350">
                  <c:v>125.53189999999999</c:v>
                </c:pt>
                <c:pt idx="5351">
                  <c:v>125.53530000000001</c:v>
                </c:pt>
                <c:pt idx="5352">
                  <c:v>125.5386</c:v>
                </c:pt>
                <c:pt idx="5353">
                  <c:v>125.54040000000001</c:v>
                </c:pt>
                <c:pt idx="5354">
                  <c:v>125.54219999999999</c:v>
                </c:pt>
                <c:pt idx="5355">
                  <c:v>125.544</c:v>
                </c:pt>
                <c:pt idx="5356">
                  <c:v>125.5457</c:v>
                </c:pt>
                <c:pt idx="5357">
                  <c:v>125.5475</c:v>
                </c:pt>
                <c:pt idx="5358">
                  <c:v>125.5493</c:v>
                </c:pt>
                <c:pt idx="5359">
                  <c:v>125.551</c:v>
                </c:pt>
                <c:pt idx="5360">
                  <c:v>125.5527</c:v>
                </c:pt>
                <c:pt idx="5361">
                  <c:v>125.5545</c:v>
                </c:pt>
                <c:pt idx="5362">
                  <c:v>125.5553</c:v>
                </c:pt>
                <c:pt idx="5363">
                  <c:v>125.5561</c:v>
                </c:pt>
                <c:pt idx="5364">
                  <c:v>125.5568</c:v>
                </c:pt>
                <c:pt idx="5365">
                  <c:v>125.5549</c:v>
                </c:pt>
                <c:pt idx="5366">
                  <c:v>125.553</c:v>
                </c:pt>
                <c:pt idx="5367">
                  <c:v>125.55110000000001</c:v>
                </c:pt>
                <c:pt idx="5368">
                  <c:v>125.5492</c:v>
                </c:pt>
                <c:pt idx="5369">
                  <c:v>125.54730000000001</c:v>
                </c:pt>
                <c:pt idx="5370">
                  <c:v>125.5454</c:v>
                </c:pt>
                <c:pt idx="5371">
                  <c:v>125.54349999999999</c:v>
                </c:pt>
                <c:pt idx="5372">
                  <c:v>125.5416</c:v>
                </c:pt>
                <c:pt idx="5373">
                  <c:v>125.5398</c:v>
                </c:pt>
                <c:pt idx="5374">
                  <c:v>125.5414</c:v>
                </c:pt>
                <c:pt idx="5375">
                  <c:v>125.54300000000001</c:v>
                </c:pt>
                <c:pt idx="5376">
                  <c:v>125.5459</c:v>
                </c:pt>
                <c:pt idx="5377">
                  <c:v>125.5487</c:v>
                </c:pt>
                <c:pt idx="5378">
                  <c:v>125.5515</c:v>
                </c:pt>
                <c:pt idx="5379">
                  <c:v>125.5544</c:v>
                </c:pt>
                <c:pt idx="5380">
                  <c:v>125.559</c:v>
                </c:pt>
                <c:pt idx="5381">
                  <c:v>125.56359999999999</c:v>
                </c:pt>
                <c:pt idx="5382">
                  <c:v>125.5682</c:v>
                </c:pt>
                <c:pt idx="5383">
                  <c:v>125.5715</c:v>
                </c:pt>
                <c:pt idx="5384">
                  <c:v>125.5748</c:v>
                </c:pt>
                <c:pt idx="5385">
                  <c:v>125.57810000000001</c:v>
                </c:pt>
                <c:pt idx="5386">
                  <c:v>125.5813</c:v>
                </c:pt>
                <c:pt idx="5387">
                  <c:v>125.5827</c:v>
                </c:pt>
                <c:pt idx="5388">
                  <c:v>125.58410000000001</c:v>
                </c:pt>
                <c:pt idx="5389">
                  <c:v>125.58459999999999</c:v>
                </c:pt>
                <c:pt idx="5390">
                  <c:v>125.5851</c:v>
                </c:pt>
                <c:pt idx="5391">
                  <c:v>125.5856</c:v>
                </c:pt>
                <c:pt idx="5392">
                  <c:v>125.5852</c:v>
                </c:pt>
                <c:pt idx="5393">
                  <c:v>125.5847</c:v>
                </c:pt>
                <c:pt idx="5394">
                  <c:v>125.5843</c:v>
                </c:pt>
                <c:pt idx="5395">
                  <c:v>125.5839</c:v>
                </c:pt>
                <c:pt idx="5396">
                  <c:v>125.5873</c:v>
                </c:pt>
                <c:pt idx="5397">
                  <c:v>125.59059999999999</c:v>
                </c:pt>
                <c:pt idx="5398">
                  <c:v>125.59480000000001</c:v>
                </c:pt>
                <c:pt idx="5399">
                  <c:v>125.599</c:v>
                </c:pt>
                <c:pt idx="5400">
                  <c:v>125.6032</c:v>
                </c:pt>
                <c:pt idx="5401">
                  <c:v>125.6074</c:v>
                </c:pt>
                <c:pt idx="5402">
                  <c:v>125.61150000000001</c:v>
                </c:pt>
                <c:pt idx="5403">
                  <c:v>125.6157</c:v>
                </c:pt>
                <c:pt idx="5404">
                  <c:v>125.6198</c:v>
                </c:pt>
                <c:pt idx="5405">
                  <c:v>125.6251</c:v>
                </c:pt>
                <c:pt idx="5406">
                  <c:v>125.63039999999999</c:v>
                </c:pt>
                <c:pt idx="5407">
                  <c:v>125.6356</c:v>
                </c:pt>
                <c:pt idx="5408">
                  <c:v>125.6412</c:v>
                </c:pt>
                <c:pt idx="5409">
                  <c:v>125.6467</c:v>
                </c:pt>
                <c:pt idx="5410">
                  <c:v>125.652</c:v>
                </c:pt>
                <c:pt idx="5411">
                  <c:v>125.6572</c:v>
                </c:pt>
                <c:pt idx="5412">
                  <c:v>125.6643</c:v>
                </c:pt>
                <c:pt idx="5413">
                  <c:v>125.6712</c:v>
                </c:pt>
                <c:pt idx="5414">
                  <c:v>125.67910000000001</c:v>
                </c:pt>
                <c:pt idx="5415">
                  <c:v>125.68689999999999</c:v>
                </c:pt>
                <c:pt idx="5416">
                  <c:v>125.69459999999999</c:v>
                </c:pt>
                <c:pt idx="5417">
                  <c:v>125.7015</c:v>
                </c:pt>
                <c:pt idx="5418">
                  <c:v>125.70829999999999</c:v>
                </c:pt>
                <c:pt idx="5419">
                  <c:v>125.7162</c:v>
                </c:pt>
                <c:pt idx="5420">
                  <c:v>125.72410000000001</c:v>
                </c:pt>
                <c:pt idx="5421">
                  <c:v>125.73050000000001</c:v>
                </c:pt>
                <c:pt idx="5422">
                  <c:v>125.73690000000001</c:v>
                </c:pt>
                <c:pt idx="5423">
                  <c:v>125.74250000000001</c:v>
                </c:pt>
                <c:pt idx="5424">
                  <c:v>125.748</c:v>
                </c:pt>
                <c:pt idx="5425">
                  <c:v>125.7535</c:v>
                </c:pt>
                <c:pt idx="5426">
                  <c:v>125.7589</c:v>
                </c:pt>
                <c:pt idx="5427">
                  <c:v>125.76430000000001</c:v>
                </c:pt>
                <c:pt idx="5428">
                  <c:v>125.7706</c:v>
                </c:pt>
                <c:pt idx="5429">
                  <c:v>125.77679999999999</c:v>
                </c:pt>
                <c:pt idx="5430">
                  <c:v>125.7846</c:v>
                </c:pt>
                <c:pt idx="5431">
                  <c:v>125.7925</c:v>
                </c:pt>
                <c:pt idx="5432">
                  <c:v>125.80029999999999</c:v>
                </c:pt>
                <c:pt idx="5433">
                  <c:v>125.80800000000001</c:v>
                </c:pt>
                <c:pt idx="5434">
                  <c:v>125.81570000000001</c:v>
                </c:pt>
                <c:pt idx="5435">
                  <c:v>125.82089999999999</c:v>
                </c:pt>
                <c:pt idx="5436">
                  <c:v>125.82599999999999</c:v>
                </c:pt>
                <c:pt idx="5437">
                  <c:v>125.8325</c:v>
                </c:pt>
                <c:pt idx="5438">
                  <c:v>125.839</c:v>
                </c:pt>
                <c:pt idx="5439">
                  <c:v>125.8454</c:v>
                </c:pt>
                <c:pt idx="5440">
                  <c:v>125.8519</c:v>
                </c:pt>
                <c:pt idx="5441">
                  <c:v>125.8583</c:v>
                </c:pt>
                <c:pt idx="5442">
                  <c:v>125.8646</c:v>
                </c:pt>
                <c:pt idx="5443">
                  <c:v>125.871</c:v>
                </c:pt>
                <c:pt idx="5444">
                  <c:v>125.87730000000001</c:v>
                </c:pt>
                <c:pt idx="5445">
                  <c:v>125.8835</c:v>
                </c:pt>
                <c:pt idx="5446">
                  <c:v>125.8922</c:v>
                </c:pt>
                <c:pt idx="5447">
                  <c:v>125.9008</c:v>
                </c:pt>
                <c:pt idx="5448">
                  <c:v>125.9101</c:v>
                </c:pt>
                <c:pt idx="5449">
                  <c:v>125.9195</c:v>
                </c:pt>
                <c:pt idx="5450">
                  <c:v>125.92870000000001</c:v>
                </c:pt>
                <c:pt idx="5451">
                  <c:v>125.9383</c:v>
                </c:pt>
                <c:pt idx="5452">
                  <c:v>125.9478</c:v>
                </c:pt>
                <c:pt idx="5453">
                  <c:v>125.9572</c:v>
                </c:pt>
                <c:pt idx="5454">
                  <c:v>125.9666</c:v>
                </c:pt>
                <c:pt idx="5455">
                  <c:v>125.976</c:v>
                </c:pt>
                <c:pt idx="5456">
                  <c:v>125.9853</c:v>
                </c:pt>
                <c:pt idx="5457">
                  <c:v>125.9984</c:v>
                </c:pt>
                <c:pt idx="5458">
                  <c:v>126.01139999999999</c:v>
                </c:pt>
                <c:pt idx="5459">
                  <c:v>126.0244</c:v>
                </c:pt>
                <c:pt idx="5460">
                  <c:v>126.0373</c:v>
                </c:pt>
                <c:pt idx="5461">
                  <c:v>126.0502</c:v>
                </c:pt>
                <c:pt idx="5462">
                  <c:v>126.06489999999999</c:v>
                </c:pt>
                <c:pt idx="5463">
                  <c:v>126.0795</c:v>
                </c:pt>
                <c:pt idx="5464">
                  <c:v>126.0966</c:v>
                </c:pt>
                <c:pt idx="5465">
                  <c:v>126.11369999999999</c:v>
                </c:pt>
                <c:pt idx="5466">
                  <c:v>126.1307</c:v>
                </c:pt>
                <c:pt idx="5467">
                  <c:v>126.1502</c:v>
                </c:pt>
                <c:pt idx="5468">
                  <c:v>126.1696</c:v>
                </c:pt>
                <c:pt idx="5469">
                  <c:v>126.18989999999999</c:v>
                </c:pt>
                <c:pt idx="5470">
                  <c:v>126.21</c:v>
                </c:pt>
                <c:pt idx="5471">
                  <c:v>126.2319</c:v>
                </c:pt>
                <c:pt idx="5472">
                  <c:v>126.25360000000001</c:v>
                </c:pt>
                <c:pt idx="5473">
                  <c:v>126.2752</c:v>
                </c:pt>
                <c:pt idx="5474">
                  <c:v>126.2967</c:v>
                </c:pt>
                <c:pt idx="5475">
                  <c:v>126.31529999999999</c:v>
                </c:pt>
                <c:pt idx="5476">
                  <c:v>126.33369999999999</c:v>
                </c:pt>
                <c:pt idx="5477">
                  <c:v>126.352</c:v>
                </c:pt>
                <c:pt idx="5478">
                  <c:v>126.3694</c:v>
                </c:pt>
                <c:pt idx="5479">
                  <c:v>126.3866</c:v>
                </c:pt>
                <c:pt idx="5480">
                  <c:v>126.40309999999999</c:v>
                </c:pt>
                <c:pt idx="5481">
                  <c:v>126.4195</c:v>
                </c:pt>
                <c:pt idx="5482">
                  <c:v>126.4358</c:v>
                </c:pt>
                <c:pt idx="5483">
                  <c:v>126.4521</c:v>
                </c:pt>
                <c:pt idx="5484">
                  <c:v>126.4682</c:v>
                </c:pt>
                <c:pt idx="5485">
                  <c:v>126.4843</c:v>
                </c:pt>
                <c:pt idx="5486">
                  <c:v>126.5003</c:v>
                </c:pt>
                <c:pt idx="5487">
                  <c:v>126.518</c:v>
                </c:pt>
                <c:pt idx="5488">
                  <c:v>126.5356</c:v>
                </c:pt>
                <c:pt idx="5489">
                  <c:v>126.5531</c:v>
                </c:pt>
                <c:pt idx="5490">
                  <c:v>126.5705</c:v>
                </c:pt>
                <c:pt idx="5491">
                  <c:v>126.5879</c:v>
                </c:pt>
                <c:pt idx="5492">
                  <c:v>126.60509999999999</c:v>
                </c:pt>
                <c:pt idx="5493">
                  <c:v>126.6223</c:v>
                </c:pt>
                <c:pt idx="5494">
                  <c:v>126.6403</c:v>
                </c:pt>
                <c:pt idx="5495">
                  <c:v>126.6581</c:v>
                </c:pt>
                <c:pt idx="5496">
                  <c:v>126.6759</c:v>
                </c:pt>
                <c:pt idx="5497">
                  <c:v>126.6936</c:v>
                </c:pt>
                <c:pt idx="5498">
                  <c:v>126.7123</c:v>
                </c:pt>
                <c:pt idx="5499">
                  <c:v>126.73090000000001</c:v>
                </c:pt>
                <c:pt idx="5500">
                  <c:v>126.74939999999999</c:v>
                </c:pt>
                <c:pt idx="5501">
                  <c:v>126.76519999999999</c:v>
                </c:pt>
                <c:pt idx="5502">
                  <c:v>126.7808</c:v>
                </c:pt>
                <c:pt idx="5503">
                  <c:v>126.7954</c:v>
                </c:pt>
                <c:pt idx="5504">
                  <c:v>126.8098</c:v>
                </c:pt>
                <c:pt idx="5505">
                  <c:v>126.8242</c:v>
                </c:pt>
                <c:pt idx="5506">
                  <c:v>126.8385</c:v>
                </c:pt>
                <c:pt idx="5507">
                  <c:v>126.8501</c:v>
                </c:pt>
                <c:pt idx="5508">
                  <c:v>126.8617</c:v>
                </c:pt>
                <c:pt idx="5509">
                  <c:v>126.8732</c:v>
                </c:pt>
                <c:pt idx="5510">
                  <c:v>126.8847</c:v>
                </c:pt>
                <c:pt idx="5511">
                  <c:v>126.8961</c:v>
                </c:pt>
                <c:pt idx="5512">
                  <c:v>126.9074</c:v>
                </c:pt>
                <c:pt idx="5513">
                  <c:v>126.9187</c:v>
                </c:pt>
                <c:pt idx="5514">
                  <c:v>126.9308</c:v>
                </c:pt>
                <c:pt idx="5515">
                  <c:v>126.94289999999999</c:v>
                </c:pt>
                <c:pt idx="5516">
                  <c:v>126.9576</c:v>
                </c:pt>
                <c:pt idx="5517">
                  <c:v>126.9723</c:v>
                </c:pt>
                <c:pt idx="5518">
                  <c:v>126.9868</c:v>
                </c:pt>
                <c:pt idx="5519">
                  <c:v>127.00069999999999</c:v>
                </c:pt>
                <c:pt idx="5520">
                  <c:v>127.0146</c:v>
                </c:pt>
                <c:pt idx="5521">
                  <c:v>127.0283</c:v>
                </c:pt>
                <c:pt idx="5522">
                  <c:v>127.042</c:v>
                </c:pt>
                <c:pt idx="5523">
                  <c:v>127.05289999999999</c:v>
                </c:pt>
                <c:pt idx="5524">
                  <c:v>127.0637</c:v>
                </c:pt>
                <c:pt idx="5525">
                  <c:v>127.0744</c:v>
                </c:pt>
                <c:pt idx="5526">
                  <c:v>127.08580000000001</c:v>
                </c:pt>
                <c:pt idx="5527">
                  <c:v>127.0971</c:v>
                </c:pt>
                <c:pt idx="5528">
                  <c:v>127.10890000000001</c:v>
                </c:pt>
                <c:pt idx="5529">
                  <c:v>127.1207</c:v>
                </c:pt>
                <c:pt idx="5530">
                  <c:v>127.1337</c:v>
                </c:pt>
                <c:pt idx="5531">
                  <c:v>127.1467</c:v>
                </c:pt>
                <c:pt idx="5532">
                  <c:v>127.1596</c:v>
                </c:pt>
                <c:pt idx="5533">
                  <c:v>127.1724</c:v>
                </c:pt>
                <c:pt idx="5534">
                  <c:v>127.18510000000001</c:v>
                </c:pt>
                <c:pt idx="5535">
                  <c:v>127.1987</c:v>
                </c:pt>
                <c:pt idx="5536">
                  <c:v>127.2122</c:v>
                </c:pt>
                <c:pt idx="5537">
                  <c:v>127.229</c:v>
                </c:pt>
                <c:pt idx="5538">
                  <c:v>127.2458</c:v>
                </c:pt>
                <c:pt idx="5539">
                  <c:v>127.25920000000001</c:v>
                </c:pt>
                <c:pt idx="5540">
                  <c:v>127.27249999999999</c:v>
                </c:pt>
                <c:pt idx="5541">
                  <c:v>127.2867</c:v>
                </c:pt>
                <c:pt idx="5542">
                  <c:v>127.3008</c:v>
                </c:pt>
                <c:pt idx="5543">
                  <c:v>127.31480000000001</c:v>
                </c:pt>
                <c:pt idx="5544">
                  <c:v>127.3288</c:v>
                </c:pt>
                <c:pt idx="5545">
                  <c:v>127.34269999999999</c:v>
                </c:pt>
                <c:pt idx="5546">
                  <c:v>127.3582</c:v>
                </c:pt>
                <c:pt idx="5547">
                  <c:v>127.3736</c:v>
                </c:pt>
                <c:pt idx="5548">
                  <c:v>127.3867</c:v>
                </c:pt>
                <c:pt idx="5549">
                  <c:v>127.3997</c:v>
                </c:pt>
                <c:pt idx="5550">
                  <c:v>127.4127</c:v>
                </c:pt>
                <c:pt idx="5551">
                  <c:v>127.4318</c:v>
                </c:pt>
                <c:pt idx="5552">
                  <c:v>127.4508</c:v>
                </c:pt>
                <c:pt idx="5553">
                  <c:v>127.4697</c:v>
                </c:pt>
                <c:pt idx="5554">
                  <c:v>127.4885</c:v>
                </c:pt>
                <c:pt idx="5555">
                  <c:v>127.50749999999999</c:v>
                </c:pt>
                <c:pt idx="5556">
                  <c:v>127.5264</c:v>
                </c:pt>
                <c:pt idx="5557">
                  <c:v>127.54430000000001</c:v>
                </c:pt>
                <c:pt idx="5558">
                  <c:v>127.5621</c:v>
                </c:pt>
                <c:pt idx="5559">
                  <c:v>127.57980000000001</c:v>
                </c:pt>
                <c:pt idx="5560">
                  <c:v>127.59650000000001</c:v>
                </c:pt>
                <c:pt idx="5561">
                  <c:v>127.6131</c:v>
                </c:pt>
                <c:pt idx="5562">
                  <c:v>127.6296</c:v>
                </c:pt>
                <c:pt idx="5563">
                  <c:v>127.646</c:v>
                </c:pt>
                <c:pt idx="5564">
                  <c:v>127.6643</c:v>
                </c:pt>
                <c:pt idx="5565">
                  <c:v>127.6824</c:v>
                </c:pt>
                <c:pt idx="5566">
                  <c:v>127.7024</c:v>
                </c:pt>
                <c:pt idx="5567">
                  <c:v>127.7222</c:v>
                </c:pt>
                <c:pt idx="5568">
                  <c:v>127.742</c:v>
                </c:pt>
                <c:pt idx="5569">
                  <c:v>127.7616</c:v>
                </c:pt>
                <c:pt idx="5570">
                  <c:v>127.7812</c:v>
                </c:pt>
                <c:pt idx="5571">
                  <c:v>127.79649999999999</c:v>
                </c:pt>
                <c:pt idx="5572">
                  <c:v>127.81180000000001</c:v>
                </c:pt>
                <c:pt idx="5573">
                  <c:v>127.827</c:v>
                </c:pt>
                <c:pt idx="5574">
                  <c:v>127.8421</c:v>
                </c:pt>
                <c:pt idx="5575">
                  <c:v>127.85720000000001</c:v>
                </c:pt>
                <c:pt idx="5576">
                  <c:v>127.8725</c:v>
                </c:pt>
                <c:pt idx="5577">
                  <c:v>127.8877</c:v>
                </c:pt>
                <c:pt idx="5578">
                  <c:v>127.90009999999999</c:v>
                </c:pt>
                <c:pt idx="5579">
                  <c:v>127.91240000000001</c:v>
                </c:pt>
                <c:pt idx="5580">
                  <c:v>127.9239</c:v>
                </c:pt>
                <c:pt idx="5581">
                  <c:v>127.9354</c:v>
                </c:pt>
                <c:pt idx="5582">
                  <c:v>127.9468</c:v>
                </c:pt>
                <c:pt idx="5583">
                  <c:v>127.9581</c:v>
                </c:pt>
                <c:pt idx="5584">
                  <c:v>127.96939999999999</c:v>
                </c:pt>
                <c:pt idx="5585">
                  <c:v>127.9817</c:v>
                </c:pt>
                <c:pt idx="5586">
                  <c:v>127.994</c:v>
                </c:pt>
                <c:pt idx="5587">
                  <c:v>128.00620000000001</c:v>
                </c:pt>
                <c:pt idx="5588">
                  <c:v>128.01830000000001</c:v>
                </c:pt>
                <c:pt idx="5589">
                  <c:v>128.03039999999999</c:v>
                </c:pt>
                <c:pt idx="5590">
                  <c:v>128.04239999999999</c:v>
                </c:pt>
                <c:pt idx="5591">
                  <c:v>128.05430000000001</c:v>
                </c:pt>
                <c:pt idx="5592">
                  <c:v>128.06790000000001</c:v>
                </c:pt>
                <c:pt idx="5593">
                  <c:v>128.0813</c:v>
                </c:pt>
                <c:pt idx="5594">
                  <c:v>128.09469999999999</c:v>
                </c:pt>
                <c:pt idx="5595">
                  <c:v>128.10810000000001</c:v>
                </c:pt>
                <c:pt idx="5596">
                  <c:v>128.12209999999999</c:v>
                </c:pt>
                <c:pt idx="5597">
                  <c:v>128.1361</c:v>
                </c:pt>
                <c:pt idx="5598">
                  <c:v>128.1481</c:v>
                </c:pt>
                <c:pt idx="5599">
                  <c:v>128.1601</c:v>
                </c:pt>
                <c:pt idx="5600">
                  <c:v>128.17310000000001</c:v>
                </c:pt>
                <c:pt idx="5601">
                  <c:v>128.18610000000001</c:v>
                </c:pt>
                <c:pt idx="5602">
                  <c:v>128.19900000000001</c:v>
                </c:pt>
                <c:pt idx="5603">
                  <c:v>128.21289999999999</c:v>
                </c:pt>
                <c:pt idx="5604">
                  <c:v>128.22669999999999</c:v>
                </c:pt>
                <c:pt idx="5605">
                  <c:v>128.24039999999999</c:v>
                </c:pt>
                <c:pt idx="5606">
                  <c:v>128.25409999999999</c:v>
                </c:pt>
                <c:pt idx="5607">
                  <c:v>128.2696</c:v>
                </c:pt>
                <c:pt idx="5608">
                  <c:v>128.285</c:v>
                </c:pt>
                <c:pt idx="5609">
                  <c:v>128.30029999999999</c:v>
                </c:pt>
                <c:pt idx="5610">
                  <c:v>128.31450000000001</c:v>
                </c:pt>
                <c:pt idx="5611">
                  <c:v>128.32859999999999</c:v>
                </c:pt>
                <c:pt idx="5612">
                  <c:v>128.3424</c:v>
                </c:pt>
                <c:pt idx="5613">
                  <c:v>128.3562</c:v>
                </c:pt>
                <c:pt idx="5614">
                  <c:v>128.37</c:v>
                </c:pt>
                <c:pt idx="5615">
                  <c:v>128.3836</c:v>
                </c:pt>
                <c:pt idx="5616">
                  <c:v>128.39830000000001</c:v>
                </c:pt>
                <c:pt idx="5617">
                  <c:v>128.41290000000001</c:v>
                </c:pt>
                <c:pt idx="5618">
                  <c:v>128.42750000000001</c:v>
                </c:pt>
                <c:pt idx="5619">
                  <c:v>128.44300000000001</c:v>
                </c:pt>
                <c:pt idx="5620">
                  <c:v>128.45849999999999</c:v>
                </c:pt>
                <c:pt idx="5621">
                  <c:v>128.47710000000001</c:v>
                </c:pt>
                <c:pt idx="5622">
                  <c:v>128.49549999999999</c:v>
                </c:pt>
                <c:pt idx="5623">
                  <c:v>128.51599999999999</c:v>
                </c:pt>
                <c:pt idx="5624">
                  <c:v>128.53639999999999</c:v>
                </c:pt>
                <c:pt idx="5625">
                  <c:v>128.55680000000001</c:v>
                </c:pt>
                <c:pt idx="5626">
                  <c:v>128.5771</c:v>
                </c:pt>
                <c:pt idx="5627">
                  <c:v>128.59729999999999</c:v>
                </c:pt>
                <c:pt idx="5628">
                  <c:v>128.6146</c:v>
                </c:pt>
                <c:pt idx="5629">
                  <c:v>128.6318</c:v>
                </c:pt>
                <c:pt idx="5630">
                  <c:v>128.64789999999999</c:v>
                </c:pt>
                <c:pt idx="5631">
                  <c:v>128.66390000000001</c:v>
                </c:pt>
                <c:pt idx="5632">
                  <c:v>128.67769999999999</c:v>
                </c:pt>
                <c:pt idx="5633">
                  <c:v>128.69149999999999</c:v>
                </c:pt>
                <c:pt idx="5634">
                  <c:v>128.70410000000001</c:v>
                </c:pt>
                <c:pt idx="5635">
                  <c:v>128.7167</c:v>
                </c:pt>
                <c:pt idx="5636">
                  <c:v>128.72929999999999</c:v>
                </c:pt>
                <c:pt idx="5637">
                  <c:v>128.73849999999999</c:v>
                </c:pt>
                <c:pt idx="5638">
                  <c:v>128.74770000000001</c:v>
                </c:pt>
                <c:pt idx="5639">
                  <c:v>128.7569</c:v>
                </c:pt>
                <c:pt idx="5640">
                  <c:v>128.76599999999999</c:v>
                </c:pt>
                <c:pt idx="5641">
                  <c:v>128.7732</c:v>
                </c:pt>
                <c:pt idx="5642">
                  <c:v>128.78049999999999</c:v>
                </c:pt>
                <c:pt idx="5643">
                  <c:v>128.7876</c:v>
                </c:pt>
                <c:pt idx="5644">
                  <c:v>128.79480000000001</c:v>
                </c:pt>
                <c:pt idx="5645">
                  <c:v>128.80189999999999</c:v>
                </c:pt>
                <c:pt idx="5646">
                  <c:v>128.8108</c:v>
                </c:pt>
                <c:pt idx="5647">
                  <c:v>128.81960000000001</c:v>
                </c:pt>
                <c:pt idx="5648">
                  <c:v>128.82839999999999</c:v>
                </c:pt>
                <c:pt idx="5649">
                  <c:v>128.8372</c:v>
                </c:pt>
                <c:pt idx="5650">
                  <c:v>128.8459</c:v>
                </c:pt>
                <c:pt idx="5651">
                  <c:v>128.8546</c:v>
                </c:pt>
                <c:pt idx="5652">
                  <c:v>128.86320000000001</c:v>
                </c:pt>
                <c:pt idx="5653">
                  <c:v>128.8699</c:v>
                </c:pt>
                <c:pt idx="5654">
                  <c:v>128.8767</c:v>
                </c:pt>
                <c:pt idx="5655">
                  <c:v>128.88390000000001</c:v>
                </c:pt>
                <c:pt idx="5656">
                  <c:v>128.89109999999999</c:v>
                </c:pt>
                <c:pt idx="5657">
                  <c:v>128.8974</c:v>
                </c:pt>
                <c:pt idx="5658">
                  <c:v>128.90360000000001</c:v>
                </c:pt>
                <c:pt idx="5659">
                  <c:v>128.9075</c:v>
                </c:pt>
                <c:pt idx="5660">
                  <c:v>128.91139999999999</c:v>
                </c:pt>
                <c:pt idx="5661">
                  <c:v>128.9153</c:v>
                </c:pt>
                <c:pt idx="5662">
                  <c:v>128.91579999999999</c:v>
                </c:pt>
                <c:pt idx="5663">
                  <c:v>128.91640000000001</c:v>
                </c:pt>
                <c:pt idx="5664">
                  <c:v>128.9188</c:v>
                </c:pt>
                <c:pt idx="5665">
                  <c:v>128.9211</c:v>
                </c:pt>
                <c:pt idx="5666">
                  <c:v>128.92339999999999</c:v>
                </c:pt>
                <c:pt idx="5667">
                  <c:v>128.92580000000001</c:v>
                </c:pt>
                <c:pt idx="5668">
                  <c:v>128.9281</c:v>
                </c:pt>
                <c:pt idx="5669">
                  <c:v>128.93029999999999</c:v>
                </c:pt>
                <c:pt idx="5670">
                  <c:v>128.93260000000001</c:v>
                </c:pt>
                <c:pt idx="5671">
                  <c:v>128.93639999999999</c:v>
                </c:pt>
                <c:pt idx="5672">
                  <c:v>128.9401</c:v>
                </c:pt>
                <c:pt idx="5673">
                  <c:v>128.94210000000001</c:v>
                </c:pt>
                <c:pt idx="5674">
                  <c:v>128.94399999999999</c:v>
                </c:pt>
                <c:pt idx="5675">
                  <c:v>128.94919999999999</c:v>
                </c:pt>
                <c:pt idx="5676">
                  <c:v>128.95429999999999</c:v>
                </c:pt>
                <c:pt idx="5677">
                  <c:v>128.95939999999999</c:v>
                </c:pt>
                <c:pt idx="5678">
                  <c:v>128.96440000000001</c:v>
                </c:pt>
                <c:pt idx="5679">
                  <c:v>128.96950000000001</c:v>
                </c:pt>
                <c:pt idx="5680">
                  <c:v>128.97550000000001</c:v>
                </c:pt>
                <c:pt idx="5681">
                  <c:v>128.98159999999999</c:v>
                </c:pt>
                <c:pt idx="5682">
                  <c:v>128.98759999999999</c:v>
                </c:pt>
                <c:pt idx="5683">
                  <c:v>128.99350000000001</c:v>
                </c:pt>
                <c:pt idx="5684">
                  <c:v>129.00030000000001</c:v>
                </c:pt>
                <c:pt idx="5685">
                  <c:v>129.00710000000001</c:v>
                </c:pt>
                <c:pt idx="5686">
                  <c:v>129.01390000000001</c:v>
                </c:pt>
                <c:pt idx="5687">
                  <c:v>129.0231</c:v>
                </c:pt>
                <c:pt idx="5688">
                  <c:v>129.03219999999999</c:v>
                </c:pt>
                <c:pt idx="5689">
                  <c:v>129.04320000000001</c:v>
                </c:pt>
                <c:pt idx="5690">
                  <c:v>129.05410000000001</c:v>
                </c:pt>
                <c:pt idx="5691">
                  <c:v>129.06039999999999</c:v>
                </c:pt>
                <c:pt idx="5692">
                  <c:v>129.0667</c:v>
                </c:pt>
                <c:pt idx="5693">
                  <c:v>129.07300000000001</c:v>
                </c:pt>
                <c:pt idx="5694">
                  <c:v>129.07939999999999</c:v>
                </c:pt>
                <c:pt idx="5695">
                  <c:v>129.08580000000001</c:v>
                </c:pt>
                <c:pt idx="5696">
                  <c:v>129.0934</c:v>
                </c:pt>
                <c:pt idx="5697">
                  <c:v>129.1009</c:v>
                </c:pt>
                <c:pt idx="5698">
                  <c:v>129.10919999999999</c:v>
                </c:pt>
                <c:pt idx="5699">
                  <c:v>129.11750000000001</c:v>
                </c:pt>
                <c:pt idx="5700">
                  <c:v>129.1267</c:v>
                </c:pt>
                <c:pt idx="5701">
                  <c:v>129.13579999999999</c:v>
                </c:pt>
                <c:pt idx="5702">
                  <c:v>129.14490000000001</c:v>
                </c:pt>
                <c:pt idx="5703">
                  <c:v>129.15389999999999</c:v>
                </c:pt>
                <c:pt idx="5704">
                  <c:v>129.16290000000001</c:v>
                </c:pt>
                <c:pt idx="5705">
                  <c:v>129.17179999999999</c:v>
                </c:pt>
                <c:pt idx="5706">
                  <c:v>129.1807</c:v>
                </c:pt>
                <c:pt idx="5707">
                  <c:v>129.18950000000001</c:v>
                </c:pt>
                <c:pt idx="5708">
                  <c:v>129.19829999999999</c:v>
                </c:pt>
                <c:pt idx="5709">
                  <c:v>129.2088</c:v>
                </c:pt>
                <c:pt idx="5710">
                  <c:v>129.2193</c:v>
                </c:pt>
                <c:pt idx="5711">
                  <c:v>129.22970000000001</c:v>
                </c:pt>
                <c:pt idx="5712">
                  <c:v>129.24010000000001</c:v>
                </c:pt>
                <c:pt idx="5713">
                  <c:v>129.25040000000001</c:v>
                </c:pt>
                <c:pt idx="5714">
                  <c:v>129.26179999999999</c:v>
                </c:pt>
                <c:pt idx="5715">
                  <c:v>129.273</c:v>
                </c:pt>
                <c:pt idx="5716">
                  <c:v>129.28360000000001</c:v>
                </c:pt>
                <c:pt idx="5717">
                  <c:v>129.29409999999999</c:v>
                </c:pt>
                <c:pt idx="5718">
                  <c:v>129.30449999999999</c:v>
                </c:pt>
                <c:pt idx="5719">
                  <c:v>129.31489999999999</c:v>
                </c:pt>
                <c:pt idx="5720">
                  <c:v>129.3253</c:v>
                </c:pt>
                <c:pt idx="5721">
                  <c:v>129.3356</c:v>
                </c:pt>
                <c:pt idx="5722">
                  <c:v>129.3459</c:v>
                </c:pt>
                <c:pt idx="5723">
                  <c:v>129.3569</c:v>
                </c:pt>
                <c:pt idx="5724">
                  <c:v>129.36799999999999</c:v>
                </c:pt>
                <c:pt idx="5725">
                  <c:v>129.37860000000001</c:v>
                </c:pt>
                <c:pt idx="5726">
                  <c:v>129.38910000000001</c:v>
                </c:pt>
                <c:pt idx="5727">
                  <c:v>129.39959999999999</c:v>
                </c:pt>
                <c:pt idx="5728">
                  <c:v>129.41</c:v>
                </c:pt>
                <c:pt idx="5729">
                  <c:v>129.4204</c:v>
                </c:pt>
                <c:pt idx="5730">
                  <c:v>129.4307</c:v>
                </c:pt>
                <c:pt idx="5731">
                  <c:v>129.441</c:v>
                </c:pt>
                <c:pt idx="5732">
                  <c:v>129.4512</c:v>
                </c:pt>
                <c:pt idx="5733">
                  <c:v>129.4614</c:v>
                </c:pt>
                <c:pt idx="5734">
                  <c:v>129.47149999999999</c:v>
                </c:pt>
                <c:pt idx="5735">
                  <c:v>129.48159999999999</c:v>
                </c:pt>
                <c:pt idx="5736">
                  <c:v>129.48949999999999</c:v>
                </c:pt>
                <c:pt idx="5737">
                  <c:v>129.4974</c:v>
                </c:pt>
                <c:pt idx="5738">
                  <c:v>129.5052</c:v>
                </c:pt>
                <c:pt idx="5739">
                  <c:v>129.51259999999999</c:v>
                </c:pt>
                <c:pt idx="5740">
                  <c:v>129.51990000000001</c:v>
                </c:pt>
                <c:pt idx="5741">
                  <c:v>129.5291</c:v>
                </c:pt>
                <c:pt idx="5742">
                  <c:v>129.53819999999999</c:v>
                </c:pt>
                <c:pt idx="5743">
                  <c:v>129.5472</c:v>
                </c:pt>
                <c:pt idx="5744">
                  <c:v>129.55619999999999</c:v>
                </c:pt>
                <c:pt idx="5745">
                  <c:v>129.5633</c:v>
                </c:pt>
                <c:pt idx="5746">
                  <c:v>129.57040000000001</c:v>
                </c:pt>
                <c:pt idx="5747">
                  <c:v>129.57749999999999</c:v>
                </c:pt>
                <c:pt idx="5748">
                  <c:v>129.58609999999999</c:v>
                </c:pt>
                <c:pt idx="5749">
                  <c:v>129.59469999999999</c:v>
                </c:pt>
                <c:pt idx="5750">
                  <c:v>129.60059999999999</c:v>
                </c:pt>
                <c:pt idx="5751">
                  <c:v>129.60640000000001</c:v>
                </c:pt>
                <c:pt idx="5752">
                  <c:v>129.61019999999999</c:v>
                </c:pt>
                <c:pt idx="5753">
                  <c:v>129.6139</c:v>
                </c:pt>
                <c:pt idx="5754">
                  <c:v>129.61760000000001</c:v>
                </c:pt>
                <c:pt idx="5755">
                  <c:v>129.62129999999999</c:v>
                </c:pt>
                <c:pt idx="5756">
                  <c:v>129.625</c:v>
                </c:pt>
                <c:pt idx="5757">
                  <c:v>129.62809999999999</c:v>
                </c:pt>
                <c:pt idx="5758">
                  <c:v>129.63120000000001</c:v>
                </c:pt>
                <c:pt idx="5759">
                  <c:v>129.63579999999999</c:v>
                </c:pt>
                <c:pt idx="5760">
                  <c:v>129.6404</c:v>
                </c:pt>
                <c:pt idx="5761">
                  <c:v>129.64670000000001</c:v>
                </c:pt>
                <c:pt idx="5762">
                  <c:v>129.65309999999999</c:v>
                </c:pt>
                <c:pt idx="5763">
                  <c:v>129.65940000000001</c:v>
                </c:pt>
                <c:pt idx="5764">
                  <c:v>129.66659999999999</c:v>
                </c:pt>
                <c:pt idx="5765">
                  <c:v>129.6738</c:v>
                </c:pt>
                <c:pt idx="5766">
                  <c:v>129.68</c:v>
                </c:pt>
                <c:pt idx="5767">
                  <c:v>129.68620000000001</c:v>
                </c:pt>
                <c:pt idx="5768">
                  <c:v>129.6934</c:v>
                </c:pt>
                <c:pt idx="5769">
                  <c:v>129.70060000000001</c:v>
                </c:pt>
                <c:pt idx="5770">
                  <c:v>129.70779999999999</c:v>
                </c:pt>
                <c:pt idx="5771">
                  <c:v>129.7149</c:v>
                </c:pt>
                <c:pt idx="5772">
                  <c:v>129.72200000000001</c:v>
                </c:pt>
                <c:pt idx="5773">
                  <c:v>129.73009999999999</c:v>
                </c:pt>
                <c:pt idx="5774">
                  <c:v>129.73820000000001</c:v>
                </c:pt>
                <c:pt idx="5775">
                  <c:v>129.74629999999999</c:v>
                </c:pt>
                <c:pt idx="5776">
                  <c:v>129.7543</c:v>
                </c:pt>
                <c:pt idx="5777">
                  <c:v>129.7621</c:v>
                </c:pt>
                <c:pt idx="5778">
                  <c:v>129.76990000000001</c:v>
                </c:pt>
                <c:pt idx="5779">
                  <c:v>129.77770000000001</c:v>
                </c:pt>
                <c:pt idx="5780">
                  <c:v>129.78540000000001</c:v>
                </c:pt>
                <c:pt idx="5781">
                  <c:v>129.79300000000001</c:v>
                </c:pt>
                <c:pt idx="5782">
                  <c:v>129.7997</c:v>
                </c:pt>
                <c:pt idx="5783">
                  <c:v>129.8064</c:v>
                </c:pt>
                <c:pt idx="5784">
                  <c:v>129.81299999999999</c:v>
                </c:pt>
                <c:pt idx="5785">
                  <c:v>129.81960000000001</c:v>
                </c:pt>
                <c:pt idx="5786">
                  <c:v>129.82509999999999</c:v>
                </c:pt>
                <c:pt idx="5787">
                  <c:v>129.8306</c:v>
                </c:pt>
                <c:pt idx="5788">
                  <c:v>129.83600000000001</c:v>
                </c:pt>
                <c:pt idx="5789">
                  <c:v>129.83459999999999</c:v>
                </c:pt>
                <c:pt idx="5790">
                  <c:v>129.83330000000001</c:v>
                </c:pt>
                <c:pt idx="5791">
                  <c:v>129.83199999999999</c:v>
                </c:pt>
                <c:pt idx="5792">
                  <c:v>129.8306</c:v>
                </c:pt>
                <c:pt idx="5793">
                  <c:v>129.83150000000001</c:v>
                </c:pt>
                <c:pt idx="5794">
                  <c:v>129.8323</c:v>
                </c:pt>
                <c:pt idx="5795">
                  <c:v>129.83320000000001</c:v>
                </c:pt>
                <c:pt idx="5796">
                  <c:v>129.834</c:v>
                </c:pt>
                <c:pt idx="5797">
                  <c:v>129.8348</c:v>
                </c:pt>
                <c:pt idx="5798">
                  <c:v>129.8357</c:v>
                </c:pt>
                <c:pt idx="5799">
                  <c:v>129.8383</c:v>
                </c:pt>
                <c:pt idx="5800">
                  <c:v>129.8409</c:v>
                </c:pt>
                <c:pt idx="5801">
                  <c:v>129.84719999999999</c:v>
                </c:pt>
                <c:pt idx="5802">
                  <c:v>129.8535</c:v>
                </c:pt>
                <c:pt idx="5803">
                  <c:v>129.8597</c:v>
                </c:pt>
                <c:pt idx="5804">
                  <c:v>129.86600000000001</c:v>
                </c:pt>
                <c:pt idx="5805">
                  <c:v>129.87209999999999</c:v>
                </c:pt>
                <c:pt idx="5806">
                  <c:v>129.8783</c:v>
                </c:pt>
                <c:pt idx="5807">
                  <c:v>129.8844</c:v>
                </c:pt>
                <c:pt idx="5808">
                  <c:v>129.8905</c:v>
                </c:pt>
                <c:pt idx="5809">
                  <c:v>129.89660000000001</c:v>
                </c:pt>
                <c:pt idx="5810">
                  <c:v>129.8998</c:v>
                </c:pt>
                <c:pt idx="5811">
                  <c:v>129.90309999999999</c:v>
                </c:pt>
                <c:pt idx="5812">
                  <c:v>129.90629999999999</c:v>
                </c:pt>
                <c:pt idx="5813">
                  <c:v>129.90950000000001</c:v>
                </c:pt>
                <c:pt idx="5814">
                  <c:v>129.9126</c:v>
                </c:pt>
                <c:pt idx="5815">
                  <c:v>129.91579999999999</c:v>
                </c:pt>
                <c:pt idx="5816">
                  <c:v>129.91900000000001</c:v>
                </c:pt>
                <c:pt idx="5817">
                  <c:v>129.9212</c:v>
                </c:pt>
                <c:pt idx="5818">
                  <c:v>129.92339999999999</c:v>
                </c:pt>
                <c:pt idx="5819">
                  <c:v>129.9238</c:v>
                </c:pt>
                <c:pt idx="5820">
                  <c:v>129.92420000000001</c:v>
                </c:pt>
                <c:pt idx="5821">
                  <c:v>129.92449999999999</c:v>
                </c:pt>
                <c:pt idx="5822">
                  <c:v>129.92490000000001</c:v>
                </c:pt>
                <c:pt idx="5823">
                  <c:v>129.92529999999999</c:v>
                </c:pt>
                <c:pt idx="5824">
                  <c:v>129.92840000000001</c:v>
                </c:pt>
                <c:pt idx="5825">
                  <c:v>129.9315</c:v>
                </c:pt>
                <c:pt idx="5826">
                  <c:v>129.93459999999999</c:v>
                </c:pt>
                <c:pt idx="5827">
                  <c:v>129.9376</c:v>
                </c:pt>
                <c:pt idx="5828">
                  <c:v>129.94069999999999</c:v>
                </c:pt>
                <c:pt idx="5829">
                  <c:v>129.94370000000001</c:v>
                </c:pt>
                <c:pt idx="5830">
                  <c:v>129.94669999999999</c:v>
                </c:pt>
                <c:pt idx="5831">
                  <c:v>129.94970000000001</c:v>
                </c:pt>
                <c:pt idx="5832">
                  <c:v>129.95269999999999</c:v>
                </c:pt>
                <c:pt idx="5833">
                  <c:v>129.95310000000001</c:v>
                </c:pt>
                <c:pt idx="5834">
                  <c:v>129.95349999999999</c:v>
                </c:pt>
                <c:pt idx="5835">
                  <c:v>129.9539</c:v>
                </c:pt>
                <c:pt idx="5836">
                  <c:v>129.95439999999999</c:v>
                </c:pt>
                <c:pt idx="5837">
                  <c:v>129.95480000000001</c:v>
                </c:pt>
                <c:pt idx="5838">
                  <c:v>129.95339999999999</c:v>
                </c:pt>
                <c:pt idx="5839">
                  <c:v>129.9521</c:v>
                </c:pt>
                <c:pt idx="5840">
                  <c:v>129.95070000000001</c:v>
                </c:pt>
                <c:pt idx="5841">
                  <c:v>129.9494</c:v>
                </c:pt>
                <c:pt idx="5842">
                  <c:v>129.94630000000001</c:v>
                </c:pt>
                <c:pt idx="5843">
                  <c:v>129.94329999999999</c:v>
                </c:pt>
                <c:pt idx="5844">
                  <c:v>129.9402</c:v>
                </c:pt>
                <c:pt idx="5845">
                  <c:v>129.93719999999999</c:v>
                </c:pt>
                <c:pt idx="5846">
                  <c:v>129.9342</c:v>
                </c:pt>
                <c:pt idx="5847">
                  <c:v>129.93199999999999</c:v>
                </c:pt>
                <c:pt idx="5848">
                  <c:v>129.9299</c:v>
                </c:pt>
                <c:pt idx="5849">
                  <c:v>129.92869999999999</c:v>
                </c:pt>
                <c:pt idx="5850">
                  <c:v>129.92750000000001</c:v>
                </c:pt>
                <c:pt idx="5851">
                  <c:v>129.92619999999999</c:v>
                </c:pt>
                <c:pt idx="5852">
                  <c:v>129.92500000000001</c:v>
                </c:pt>
                <c:pt idx="5853">
                  <c:v>129.9238</c:v>
                </c:pt>
                <c:pt idx="5854">
                  <c:v>129.92259999999999</c:v>
                </c:pt>
                <c:pt idx="5855">
                  <c:v>129.92140000000001</c:v>
                </c:pt>
                <c:pt idx="5856">
                  <c:v>129.92019999999999</c:v>
                </c:pt>
                <c:pt idx="5857">
                  <c:v>129.91909999999999</c:v>
                </c:pt>
                <c:pt idx="5858">
                  <c:v>129.9205</c:v>
                </c:pt>
                <c:pt idx="5859">
                  <c:v>129.922</c:v>
                </c:pt>
                <c:pt idx="5860">
                  <c:v>129.92420000000001</c:v>
                </c:pt>
                <c:pt idx="5861">
                  <c:v>129.9264</c:v>
                </c:pt>
                <c:pt idx="5862">
                  <c:v>129.92859999999999</c:v>
                </c:pt>
                <c:pt idx="5863">
                  <c:v>129.9308</c:v>
                </c:pt>
                <c:pt idx="5864">
                  <c:v>129.93289999999999</c:v>
                </c:pt>
                <c:pt idx="5865">
                  <c:v>129.93600000000001</c:v>
                </c:pt>
                <c:pt idx="5866">
                  <c:v>129.93899999999999</c:v>
                </c:pt>
                <c:pt idx="5867">
                  <c:v>129.94329999999999</c:v>
                </c:pt>
                <c:pt idx="5868">
                  <c:v>129.94759999999999</c:v>
                </c:pt>
                <c:pt idx="5869">
                  <c:v>129.95179999999999</c:v>
                </c:pt>
                <c:pt idx="5870">
                  <c:v>129.95330000000001</c:v>
                </c:pt>
                <c:pt idx="5871">
                  <c:v>129.95480000000001</c:v>
                </c:pt>
                <c:pt idx="5872">
                  <c:v>129.9563</c:v>
                </c:pt>
                <c:pt idx="5873">
                  <c:v>129.95779999999999</c:v>
                </c:pt>
                <c:pt idx="5874">
                  <c:v>129.95930000000001</c:v>
                </c:pt>
                <c:pt idx="5875">
                  <c:v>129.9607</c:v>
                </c:pt>
                <c:pt idx="5876">
                  <c:v>129.9622</c:v>
                </c:pt>
                <c:pt idx="5877">
                  <c:v>129.96360000000001</c:v>
                </c:pt>
                <c:pt idx="5878">
                  <c:v>129.96600000000001</c:v>
                </c:pt>
                <c:pt idx="5879">
                  <c:v>129.9683</c:v>
                </c:pt>
                <c:pt idx="5880">
                  <c:v>129.97059999999999</c:v>
                </c:pt>
                <c:pt idx="5881">
                  <c:v>129.97290000000001</c:v>
                </c:pt>
                <c:pt idx="5882">
                  <c:v>129.9752</c:v>
                </c:pt>
                <c:pt idx="5883">
                  <c:v>129.97929999999999</c:v>
                </c:pt>
                <c:pt idx="5884">
                  <c:v>129.98339999999999</c:v>
                </c:pt>
                <c:pt idx="5885">
                  <c:v>129.98910000000001</c:v>
                </c:pt>
                <c:pt idx="5886">
                  <c:v>129.9949</c:v>
                </c:pt>
                <c:pt idx="5887">
                  <c:v>130.00059999999999</c:v>
                </c:pt>
                <c:pt idx="5888">
                  <c:v>130.00620000000001</c:v>
                </c:pt>
                <c:pt idx="5889">
                  <c:v>130.0119</c:v>
                </c:pt>
                <c:pt idx="5890">
                  <c:v>130.01750000000001</c:v>
                </c:pt>
                <c:pt idx="5891">
                  <c:v>130.023</c:v>
                </c:pt>
                <c:pt idx="5892">
                  <c:v>130.02670000000001</c:v>
                </c:pt>
                <c:pt idx="5893">
                  <c:v>130.03039999999999</c:v>
                </c:pt>
                <c:pt idx="5894">
                  <c:v>130.0341</c:v>
                </c:pt>
                <c:pt idx="5895">
                  <c:v>130.0377</c:v>
                </c:pt>
                <c:pt idx="5896">
                  <c:v>130.04130000000001</c:v>
                </c:pt>
                <c:pt idx="5897">
                  <c:v>130.04490000000001</c:v>
                </c:pt>
                <c:pt idx="5898">
                  <c:v>130.04849999999999</c:v>
                </c:pt>
                <c:pt idx="5899">
                  <c:v>130.054</c:v>
                </c:pt>
                <c:pt idx="5900">
                  <c:v>130.05940000000001</c:v>
                </c:pt>
                <c:pt idx="5901">
                  <c:v>130.06469999999999</c:v>
                </c:pt>
                <c:pt idx="5902">
                  <c:v>130.0701</c:v>
                </c:pt>
                <c:pt idx="5903">
                  <c:v>130.0763</c:v>
                </c:pt>
                <c:pt idx="5904">
                  <c:v>130.08250000000001</c:v>
                </c:pt>
                <c:pt idx="5905">
                  <c:v>130.08869999999999</c:v>
                </c:pt>
                <c:pt idx="5906">
                  <c:v>130.0932</c:v>
                </c:pt>
                <c:pt idx="5907">
                  <c:v>130.0976</c:v>
                </c:pt>
                <c:pt idx="5908">
                  <c:v>130.10140000000001</c:v>
                </c:pt>
                <c:pt idx="5909">
                  <c:v>130.1052</c:v>
                </c:pt>
                <c:pt idx="5910">
                  <c:v>130.10759999999999</c:v>
                </c:pt>
                <c:pt idx="5911">
                  <c:v>130.11009999999999</c:v>
                </c:pt>
                <c:pt idx="5912">
                  <c:v>130.11250000000001</c:v>
                </c:pt>
                <c:pt idx="5913">
                  <c:v>130.11490000000001</c:v>
                </c:pt>
                <c:pt idx="5914">
                  <c:v>130.1173</c:v>
                </c:pt>
                <c:pt idx="5915">
                  <c:v>130.1216</c:v>
                </c:pt>
                <c:pt idx="5916">
                  <c:v>130.1259</c:v>
                </c:pt>
                <c:pt idx="5917">
                  <c:v>130.12799999999999</c:v>
                </c:pt>
                <c:pt idx="5918">
                  <c:v>130.13</c:v>
                </c:pt>
                <c:pt idx="5919">
                  <c:v>130.13310000000001</c:v>
                </c:pt>
                <c:pt idx="5920">
                  <c:v>130.13630000000001</c:v>
                </c:pt>
                <c:pt idx="5921">
                  <c:v>130.13939999999999</c:v>
                </c:pt>
                <c:pt idx="5922">
                  <c:v>130.14439999999999</c:v>
                </c:pt>
                <c:pt idx="5923">
                  <c:v>130.14930000000001</c:v>
                </c:pt>
                <c:pt idx="5924">
                  <c:v>130.1542</c:v>
                </c:pt>
                <c:pt idx="5925">
                  <c:v>130.1591</c:v>
                </c:pt>
                <c:pt idx="5926">
                  <c:v>130.16399999999999</c:v>
                </c:pt>
                <c:pt idx="5927">
                  <c:v>130.1688</c:v>
                </c:pt>
                <c:pt idx="5928">
                  <c:v>130.1737</c:v>
                </c:pt>
                <c:pt idx="5929">
                  <c:v>130.17850000000001</c:v>
                </c:pt>
                <c:pt idx="5930">
                  <c:v>130.1832</c:v>
                </c:pt>
                <c:pt idx="5931">
                  <c:v>130.18610000000001</c:v>
                </c:pt>
                <c:pt idx="5932">
                  <c:v>130.18899999999999</c:v>
                </c:pt>
                <c:pt idx="5933">
                  <c:v>130.19579999999999</c:v>
                </c:pt>
                <c:pt idx="5934">
                  <c:v>130.20249999999999</c:v>
                </c:pt>
                <c:pt idx="5935">
                  <c:v>130.21129999999999</c:v>
                </c:pt>
                <c:pt idx="5936">
                  <c:v>130.22</c:v>
                </c:pt>
                <c:pt idx="5937">
                  <c:v>130.22980000000001</c:v>
                </c:pt>
                <c:pt idx="5938">
                  <c:v>130.23949999999999</c:v>
                </c:pt>
                <c:pt idx="5939">
                  <c:v>130.2492</c:v>
                </c:pt>
                <c:pt idx="5940">
                  <c:v>130.262</c:v>
                </c:pt>
                <c:pt idx="5941">
                  <c:v>130.2747</c:v>
                </c:pt>
                <c:pt idx="5942">
                  <c:v>130.28639999999999</c:v>
                </c:pt>
                <c:pt idx="5943">
                  <c:v>130.298</c:v>
                </c:pt>
                <c:pt idx="5944">
                  <c:v>130.31049999999999</c:v>
                </c:pt>
                <c:pt idx="5945">
                  <c:v>130.32300000000001</c:v>
                </c:pt>
                <c:pt idx="5946">
                  <c:v>130.33539999999999</c:v>
                </c:pt>
                <c:pt idx="5947">
                  <c:v>130.34549999999999</c:v>
                </c:pt>
                <c:pt idx="5948">
                  <c:v>130.35560000000001</c:v>
                </c:pt>
                <c:pt idx="5949">
                  <c:v>130.36750000000001</c:v>
                </c:pt>
                <c:pt idx="5950">
                  <c:v>130.3793</c:v>
                </c:pt>
                <c:pt idx="5951">
                  <c:v>130.39080000000001</c:v>
                </c:pt>
                <c:pt idx="5952">
                  <c:v>130.4023</c:v>
                </c:pt>
                <c:pt idx="5953">
                  <c:v>130.41470000000001</c:v>
                </c:pt>
                <c:pt idx="5954">
                  <c:v>130.4271</c:v>
                </c:pt>
                <c:pt idx="5955">
                  <c:v>130.43940000000001</c:v>
                </c:pt>
                <c:pt idx="5956">
                  <c:v>130.45169999999999</c:v>
                </c:pt>
                <c:pt idx="5957">
                  <c:v>130.46379999999999</c:v>
                </c:pt>
                <c:pt idx="5958">
                  <c:v>130.47829999999999</c:v>
                </c:pt>
                <c:pt idx="5959">
                  <c:v>130.49270000000001</c:v>
                </c:pt>
                <c:pt idx="5960">
                  <c:v>130.50810000000001</c:v>
                </c:pt>
                <c:pt idx="5961">
                  <c:v>130.52340000000001</c:v>
                </c:pt>
                <c:pt idx="5962">
                  <c:v>130.5386</c:v>
                </c:pt>
                <c:pt idx="5963">
                  <c:v>130.5538</c:v>
                </c:pt>
                <c:pt idx="5964">
                  <c:v>130.56880000000001</c:v>
                </c:pt>
                <c:pt idx="5965">
                  <c:v>130.58279999999999</c:v>
                </c:pt>
                <c:pt idx="5966">
                  <c:v>130.5967</c:v>
                </c:pt>
                <c:pt idx="5967">
                  <c:v>130.60839999999999</c:v>
                </c:pt>
                <c:pt idx="5968">
                  <c:v>130.62010000000001</c:v>
                </c:pt>
                <c:pt idx="5969">
                  <c:v>130.6285</c:v>
                </c:pt>
                <c:pt idx="5970">
                  <c:v>130.63679999999999</c:v>
                </c:pt>
                <c:pt idx="5971">
                  <c:v>130.64510000000001</c:v>
                </c:pt>
                <c:pt idx="5972">
                  <c:v>130.65530000000001</c:v>
                </c:pt>
                <c:pt idx="5973">
                  <c:v>130.6653</c:v>
                </c:pt>
                <c:pt idx="5974">
                  <c:v>130.6721</c:v>
                </c:pt>
                <c:pt idx="5975">
                  <c:v>130.6788</c:v>
                </c:pt>
                <c:pt idx="5976">
                  <c:v>130.6874</c:v>
                </c:pt>
                <c:pt idx="5977">
                  <c:v>130.696</c:v>
                </c:pt>
                <c:pt idx="5978">
                  <c:v>130.70480000000001</c:v>
                </c:pt>
                <c:pt idx="5979">
                  <c:v>130.71350000000001</c:v>
                </c:pt>
                <c:pt idx="5980">
                  <c:v>130.72219999999999</c:v>
                </c:pt>
                <c:pt idx="5981">
                  <c:v>130.72790000000001</c:v>
                </c:pt>
                <c:pt idx="5982">
                  <c:v>130.7336</c:v>
                </c:pt>
                <c:pt idx="5983">
                  <c:v>130.7364</c:v>
                </c:pt>
                <c:pt idx="5984">
                  <c:v>130.73920000000001</c:v>
                </c:pt>
                <c:pt idx="5985">
                  <c:v>130.74209999999999</c:v>
                </c:pt>
                <c:pt idx="5986">
                  <c:v>130.745</c:v>
                </c:pt>
                <c:pt idx="5987">
                  <c:v>130.74789999999999</c:v>
                </c:pt>
                <c:pt idx="5988">
                  <c:v>130.75069999999999</c:v>
                </c:pt>
                <c:pt idx="5989">
                  <c:v>130.75360000000001</c:v>
                </c:pt>
                <c:pt idx="5990">
                  <c:v>130.7593</c:v>
                </c:pt>
                <c:pt idx="5991">
                  <c:v>130.76490000000001</c:v>
                </c:pt>
                <c:pt idx="5992">
                  <c:v>130.7715</c:v>
                </c:pt>
                <c:pt idx="5993">
                  <c:v>130.77809999999999</c:v>
                </c:pt>
                <c:pt idx="5994">
                  <c:v>130.78540000000001</c:v>
                </c:pt>
                <c:pt idx="5995">
                  <c:v>130.7928</c:v>
                </c:pt>
                <c:pt idx="5996">
                  <c:v>130.79820000000001</c:v>
                </c:pt>
                <c:pt idx="5997">
                  <c:v>130.80350000000001</c:v>
                </c:pt>
                <c:pt idx="5998">
                  <c:v>130.80779999999999</c:v>
                </c:pt>
                <c:pt idx="5999">
                  <c:v>130.81219999999999</c:v>
                </c:pt>
                <c:pt idx="6000">
                  <c:v>130.81649999999999</c:v>
                </c:pt>
                <c:pt idx="6001">
                  <c:v>130.81989999999999</c:v>
                </c:pt>
                <c:pt idx="6002">
                  <c:v>130.82339999999999</c:v>
                </c:pt>
                <c:pt idx="6003">
                  <c:v>130.82679999999999</c:v>
                </c:pt>
                <c:pt idx="6004">
                  <c:v>130.83019999999999</c:v>
                </c:pt>
                <c:pt idx="6005">
                  <c:v>130.8355</c:v>
                </c:pt>
                <c:pt idx="6006">
                  <c:v>130.8408</c:v>
                </c:pt>
                <c:pt idx="6007">
                  <c:v>130.846</c:v>
                </c:pt>
                <c:pt idx="6008">
                  <c:v>130.85419999999999</c:v>
                </c:pt>
                <c:pt idx="6009">
                  <c:v>130.8623</c:v>
                </c:pt>
                <c:pt idx="6010">
                  <c:v>130.87029999999999</c:v>
                </c:pt>
                <c:pt idx="6011">
                  <c:v>130.8783</c:v>
                </c:pt>
                <c:pt idx="6012">
                  <c:v>130.88929999999999</c:v>
                </c:pt>
                <c:pt idx="6013">
                  <c:v>130.90020000000001</c:v>
                </c:pt>
                <c:pt idx="6014">
                  <c:v>130.9091</c:v>
                </c:pt>
                <c:pt idx="6015">
                  <c:v>130.9179</c:v>
                </c:pt>
                <c:pt idx="6016">
                  <c:v>130.9256</c:v>
                </c:pt>
                <c:pt idx="6017">
                  <c:v>130.93340000000001</c:v>
                </c:pt>
                <c:pt idx="6018">
                  <c:v>130.94110000000001</c:v>
                </c:pt>
                <c:pt idx="6019">
                  <c:v>130.9487</c:v>
                </c:pt>
                <c:pt idx="6020">
                  <c:v>130.9564</c:v>
                </c:pt>
                <c:pt idx="6021">
                  <c:v>130.965</c:v>
                </c:pt>
                <c:pt idx="6022">
                  <c:v>130.97370000000001</c:v>
                </c:pt>
                <c:pt idx="6023">
                  <c:v>130.98220000000001</c:v>
                </c:pt>
                <c:pt idx="6024">
                  <c:v>130.99080000000001</c:v>
                </c:pt>
                <c:pt idx="6025">
                  <c:v>130.9973</c:v>
                </c:pt>
                <c:pt idx="6026">
                  <c:v>131.00380000000001</c:v>
                </c:pt>
                <c:pt idx="6027">
                  <c:v>131.0103</c:v>
                </c:pt>
                <c:pt idx="6028">
                  <c:v>131.01859999999999</c:v>
                </c:pt>
                <c:pt idx="6029">
                  <c:v>131.02690000000001</c:v>
                </c:pt>
                <c:pt idx="6030">
                  <c:v>131.03909999999999</c:v>
                </c:pt>
                <c:pt idx="6031">
                  <c:v>131.0513</c:v>
                </c:pt>
                <c:pt idx="6032">
                  <c:v>131.0634</c:v>
                </c:pt>
                <c:pt idx="6033">
                  <c:v>131.07550000000001</c:v>
                </c:pt>
                <c:pt idx="6034">
                  <c:v>131.08750000000001</c:v>
                </c:pt>
                <c:pt idx="6035">
                  <c:v>131.0994</c:v>
                </c:pt>
                <c:pt idx="6036">
                  <c:v>131.1113</c:v>
                </c:pt>
                <c:pt idx="6037">
                  <c:v>131.12530000000001</c:v>
                </c:pt>
                <c:pt idx="6038">
                  <c:v>131.13929999999999</c:v>
                </c:pt>
                <c:pt idx="6039">
                  <c:v>131.1542</c:v>
                </c:pt>
                <c:pt idx="6040">
                  <c:v>131.16909999999999</c:v>
                </c:pt>
                <c:pt idx="6041">
                  <c:v>131.18299999999999</c:v>
                </c:pt>
                <c:pt idx="6042">
                  <c:v>131.1968</c:v>
                </c:pt>
                <c:pt idx="6043">
                  <c:v>131.20959999999999</c:v>
                </c:pt>
                <c:pt idx="6044">
                  <c:v>131.22229999999999</c:v>
                </c:pt>
                <c:pt idx="6045">
                  <c:v>131.23500000000001</c:v>
                </c:pt>
                <c:pt idx="6046">
                  <c:v>131.2475</c:v>
                </c:pt>
                <c:pt idx="6047">
                  <c:v>131.26009999999999</c:v>
                </c:pt>
                <c:pt idx="6048">
                  <c:v>131.27160000000001</c:v>
                </c:pt>
                <c:pt idx="6049">
                  <c:v>131.28309999999999</c:v>
                </c:pt>
                <c:pt idx="6050">
                  <c:v>131.2945</c:v>
                </c:pt>
                <c:pt idx="6051">
                  <c:v>131.30590000000001</c:v>
                </c:pt>
                <c:pt idx="6052">
                  <c:v>131.31909999999999</c:v>
                </c:pt>
                <c:pt idx="6053">
                  <c:v>131.3323</c:v>
                </c:pt>
                <c:pt idx="6054">
                  <c:v>131.34549999999999</c:v>
                </c:pt>
                <c:pt idx="6055">
                  <c:v>131.35839999999999</c:v>
                </c:pt>
                <c:pt idx="6056">
                  <c:v>131.37119999999999</c:v>
                </c:pt>
                <c:pt idx="6057">
                  <c:v>131.387</c:v>
                </c:pt>
                <c:pt idx="6058">
                  <c:v>131.40280000000001</c:v>
                </c:pt>
                <c:pt idx="6059">
                  <c:v>131.41630000000001</c:v>
                </c:pt>
                <c:pt idx="6060">
                  <c:v>131.4297</c:v>
                </c:pt>
                <c:pt idx="6061">
                  <c:v>131.43899999999999</c:v>
                </c:pt>
                <c:pt idx="6062">
                  <c:v>131.44820000000001</c:v>
                </c:pt>
                <c:pt idx="6063">
                  <c:v>131.45660000000001</c:v>
                </c:pt>
                <c:pt idx="6064">
                  <c:v>131.4649</c:v>
                </c:pt>
                <c:pt idx="6065">
                  <c:v>131.47319999999999</c:v>
                </c:pt>
                <c:pt idx="6066">
                  <c:v>131.48249999999999</c:v>
                </c:pt>
                <c:pt idx="6067">
                  <c:v>131.49170000000001</c:v>
                </c:pt>
                <c:pt idx="6068">
                  <c:v>131.50299999999999</c:v>
                </c:pt>
                <c:pt idx="6069">
                  <c:v>131.51419999999999</c:v>
                </c:pt>
                <c:pt idx="6070">
                  <c:v>131.52539999999999</c:v>
                </c:pt>
                <c:pt idx="6071">
                  <c:v>131.53659999999999</c:v>
                </c:pt>
                <c:pt idx="6072">
                  <c:v>131.54759999999999</c:v>
                </c:pt>
                <c:pt idx="6073">
                  <c:v>131.5607</c:v>
                </c:pt>
                <c:pt idx="6074">
                  <c:v>131.5737</c:v>
                </c:pt>
                <c:pt idx="6075">
                  <c:v>131.58850000000001</c:v>
                </c:pt>
                <c:pt idx="6076">
                  <c:v>131.60329999999999</c:v>
                </c:pt>
                <c:pt idx="6077">
                  <c:v>131.61699999999999</c:v>
                </c:pt>
                <c:pt idx="6078">
                  <c:v>131.63059999999999</c:v>
                </c:pt>
                <c:pt idx="6079">
                  <c:v>131.64410000000001</c:v>
                </c:pt>
                <c:pt idx="6080">
                  <c:v>131.65960000000001</c:v>
                </c:pt>
                <c:pt idx="6081">
                  <c:v>131.67500000000001</c:v>
                </c:pt>
                <c:pt idx="6082">
                  <c:v>131.69030000000001</c:v>
                </c:pt>
                <c:pt idx="6083">
                  <c:v>131.7056</c:v>
                </c:pt>
                <c:pt idx="6084">
                  <c:v>131.71979999999999</c:v>
                </c:pt>
                <c:pt idx="6085">
                  <c:v>131.73390000000001</c:v>
                </c:pt>
                <c:pt idx="6086">
                  <c:v>131.74809999999999</c:v>
                </c:pt>
                <c:pt idx="6087">
                  <c:v>131.7621</c:v>
                </c:pt>
                <c:pt idx="6088">
                  <c:v>131.77610000000001</c:v>
                </c:pt>
                <c:pt idx="6089">
                  <c:v>131.792</c:v>
                </c:pt>
                <c:pt idx="6090">
                  <c:v>131.80789999999999</c:v>
                </c:pt>
                <c:pt idx="6091">
                  <c:v>131.8237</c:v>
                </c:pt>
                <c:pt idx="6092">
                  <c:v>131.83940000000001</c:v>
                </c:pt>
                <c:pt idx="6093">
                  <c:v>131.8561</c:v>
                </c:pt>
                <c:pt idx="6094">
                  <c:v>131.87260000000001</c:v>
                </c:pt>
                <c:pt idx="6095">
                  <c:v>131.887</c:v>
                </c:pt>
                <c:pt idx="6096">
                  <c:v>131.9014</c:v>
                </c:pt>
                <c:pt idx="6097">
                  <c:v>131.91560000000001</c:v>
                </c:pt>
                <c:pt idx="6098">
                  <c:v>131.9298</c:v>
                </c:pt>
                <c:pt idx="6099">
                  <c:v>131.94399999999999</c:v>
                </c:pt>
                <c:pt idx="6100">
                  <c:v>131.95590000000001</c:v>
                </c:pt>
                <c:pt idx="6101">
                  <c:v>131.96780000000001</c:v>
                </c:pt>
                <c:pt idx="6102">
                  <c:v>131.9786</c:v>
                </c:pt>
                <c:pt idx="6103">
                  <c:v>131.98939999999999</c:v>
                </c:pt>
                <c:pt idx="6104">
                  <c:v>131.9991</c:v>
                </c:pt>
                <c:pt idx="6105">
                  <c:v>132.0087</c:v>
                </c:pt>
                <c:pt idx="6106">
                  <c:v>132.01830000000001</c:v>
                </c:pt>
                <c:pt idx="6107">
                  <c:v>132.02789999999999</c:v>
                </c:pt>
                <c:pt idx="6108">
                  <c:v>132.03739999999999</c:v>
                </c:pt>
                <c:pt idx="6109">
                  <c:v>132.04689999999999</c:v>
                </c:pt>
                <c:pt idx="6110">
                  <c:v>132.0564</c:v>
                </c:pt>
                <c:pt idx="6111">
                  <c:v>132.0659</c:v>
                </c:pt>
                <c:pt idx="6112">
                  <c:v>132.0754</c:v>
                </c:pt>
                <c:pt idx="6113">
                  <c:v>132.08789999999999</c:v>
                </c:pt>
                <c:pt idx="6114">
                  <c:v>132.1003</c:v>
                </c:pt>
                <c:pt idx="6115">
                  <c:v>132.11259999999999</c:v>
                </c:pt>
                <c:pt idx="6116">
                  <c:v>132.12690000000001</c:v>
                </c:pt>
                <c:pt idx="6117">
                  <c:v>132.14109999999999</c:v>
                </c:pt>
                <c:pt idx="6118">
                  <c:v>132.15620000000001</c:v>
                </c:pt>
                <c:pt idx="6119">
                  <c:v>132.1713</c:v>
                </c:pt>
                <c:pt idx="6120">
                  <c:v>132.18530000000001</c:v>
                </c:pt>
                <c:pt idx="6121">
                  <c:v>132.19919999999999</c:v>
                </c:pt>
                <c:pt idx="6122">
                  <c:v>132.21100000000001</c:v>
                </c:pt>
                <c:pt idx="6123">
                  <c:v>132.22280000000001</c:v>
                </c:pt>
                <c:pt idx="6124">
                  <c:v>132.2345</c:v>
                </c:pt>
                <c:pt idx="6125">
                  <c:v>132.24619999999999</c:v>
                </c:pt>
                <c:pt idx="6126">
                  <c:v>132.2578</c:v>
                </c:pt>
                <c:pt idx="6127">
                  <c:v>132.26939999999999</c:v>
                </c:pt>
                <c:pt idx="6128">
                  <c:v>132.2809</c:v>
                </c:pt>
                <c:pt idx="6129">
                  <c:v>132.28919999999999</c:v>
                </c:pt>
                <c:pt idx="6130">
                  <c:v>132.29750000000001</c:v>
                </c:pt>
                <c:pt idx="6131">
                  <c:v>132.3058</c:v>
                </c:pt>
                <c:pt idx="6132">
                  <c:v>132.31299999999999</c:v>
                </c:pt>
                <c:pt idx="6133">
                  <c:v>132.3202</c:v>
                </c:pt>
                <c:pt idx="6134">
                  <c:v>132.32730000000001</c:v>
                </c:pt>
                <c:pt idx="6135">
                  <c:v>132.33449999999999</c:v>
                </c:pt>
                <c:pt idx="6136">
                  <c:v>132.3426</c:v>
                </c:pt>
                <c:pt idx="6137">
                  <c:v>132.35069999999999</c:v>
                </c:pt>
                <c:pt idx="6138">
                  <c:v>132.35679999999999</c:v>
                </c:pt>
                <c:pt idx="6139">
                  <c:v>132.36279999999999</c:v>
                </c:pt>
                <c:pt idx="6140">
                  <c:v>132.36879999999999</c:v>
                </c:pt>
                <c:pt idx="6141">
                  <c:v>132.37479999999999</c:v>
                </c:pt>
                <c:pt idx="6142">
                  <c:v>132.38079999999999</c:v>
                </c:pt>
                <c:pt idx="6143">
                  <c:v>132.38579999999999</c:v>
                </c:pt>
                <c:pt idx="6144">
                  <c:v>132.39070000000001</c:v>
                </c:pt>
                <c:pt idx="6145">
                  <c:v>132.3956</c:v>
                </c:pt>
                <c:pt idx="6146">
                  <c:v>132.40049999999999</c:v>
                </c:pt>
                <c:pt idx="6147">
                  <c:v>132.40539999999999</c:v>
                </c:pt>
                <c:pt idx="6148">
                  <c:v>132.4102</c:v>
                </c:pt>
                <c:pt idx="6149">
                  <c:v>132.41499999999999</c:v>
                </c:pt>
                <c:pt idx="6150">
                  <c:v>132.4229</c:v>
                </c:pt>
                <c:pt idx="6151">
                  <c:v>132.4307</c:v>
                </c:pt>
                <c:pt idx="6152">
                  <c:v>132.44149999999999</c:v>
                </c:pt>
                <c:pt idx="6153">
                  <c:v>132.4521</c:v>
                </c:pt>
                <c:pt idx="6154">
                  <c:v>132.46170000000001</c:v>
                </c:pt>
                <c:pt idx="6155">
                  <c:v>132.47120000000001</c:v>
                </c:pt>
                <c:pt idx="6156">
                  <c:v>132.48070000000001</c:v>
                </c:pt>
                <c:pt idx="6157">
                  <c:v>132.49019999999999</c:v>
                </c:pt>
                <c:pt idx="6158">
                  <c:v>132.49959999999999</c:v>
                </c:pt>
                <c:pt idx="6159">
                  <c:v>132.506</c:v>
                </c:pt>
                <c:pt idx="6160">
                  <c:v>132.51240000000001</c:v>
                </c:pt>
                <c:pt idx="6161">
                  <c:v>132.5188</c:v>
                </c:pt>
                <c:pt idx="6162">
                  <c:v>132.52510000000001</c:v>
                </c:pt>
                <c:pt idx="6163">
                  <c:v>132.53139999999999</c:v>
                </c:pt>
                <c:pt idx="6164">
                  <c:v>132.5377</c:v>
                </c:pt>
                <c:pt idx="6165">
                  <c:v>132.54390000000001</c:v>
                </c:pt>
                <c:pt idx="6166">
                  <c:v>132.54900000000001</c:v>
                </c:pt>
                <c:pt idx="6167">
                  <c:v>132.55410000000001</c:v>
                </c:pt>
                <c:pt idx="6168">
                  <c:v>132.56110000000001</c:v>
                </c:pt>
                <c:pt idx="6169">
                  <c:v>132.56809999999999</c:v>
                </c:pt>
                <c:pt idx="6170">
                  <c:v>132.5761</c:v>
                </c:pt>
                <c:pt idx="6171">
                  <c:v>132.584</c:v>
                </c:pt>
                <c:pt idx="6172">
                  <c:v>132.59180000000001</c:v>
                </c:pt>
                <c:pt idx="6173">
                  <c:v>132.59970000000001</c:v>
                </c:pt>
                <c:pt idx="6174">
                  <c:v>132.60749999999999</c:v>
                </c:pt>
                <c:pt idx="6175">
                  <c:v>132.6173</c:v>
                </c:pt>
                <c:pt idx="6176">
                  <c:v>132.62700000000001</c:v>
                </c:pt>
                <c:pt idx="6177">
                  <c:v>132.63669999999999</c:v>
                </c:pt>
                <c:pt idx="6178">
                  <c:v>132.6464</c:v>
                </c:pt>
                <c:pt idx="6179">
                  <c:v>132.65700000000001</c:v>
                </c:pt>
                <c:pt idx="6180">
                  <c:v>132.66759999999999</c:v>
                </c:pt>
                <c:pt idx="6181">
                  <c:v>132.6781</c:v>
                </c:pt>
                <c:pt idx="6182">
                  <c:v>132.68950000000001</c:v>
                </c:pt>
                <c:pt idx="6183">
                  <c:v>132.70089999999999</c:v>
                </c:pt>
                <c:pt idx="6184">
                  <c:v>132.7123</c:v>
                </c:pt>
                <c:pt idx="6185">
                  <c:v>132.7235</c:v>
                </c:pt>
                <c:pt idx="6186">
                  <c:v>132.73480000000001</c:v>
                </c:pt>
                <c:pt idx="6187">
                  <c:v>132.74590000000001</c:v>
                </c:pt>
                <c:pt idx="6188">
                  <c:v>132.75800000000001</c:v>
                </c:pt>
                <c:pt idx="6189">
                  <c:v>132.77010000000001</c:v>
                </c:pt>
                <c:pt idx="6190">
                  <c:v>132.78210000000001</c:v>
                </c:pt>
                <c:pt idx="6191">
                  <c:v>132.79400000000001</c:v>
                </c:pt>
                <c:pt idx="6192">
                  <c:v>132.8039</c:v>
                </c:pt>
                <c:pt idx="6193">
                  <c:v>132.81360000000001</c:v>
                </c:pt>
                <c:pt idx="6194">
                  <c:v>132.82339999999999</c:v>
                </c:pt>
                <c:pt idx="6195">
                  <c:v>132.833</c:v>
                </c:pt>
                <c:pt idx="6196">
                  <c:v>132.84270000000001</c:v>
                </c:pt>
                <c:pt idx="6197">
                  <c:v>132.85220000000001</c:v>
                </c:pt>
                <c:pt idx="6198">
                  <c:v>132.86179999999999</c:v>
                </c:pt>
                <c:pt idx="6199">
                  <c:v>132.87020000000001</c:v>
                </c:pt>
                <c:pt idx="6200">
                  <c:v>132.87870000000001</c:v>
                </c:pt>
                <c:pt idx="6201">
                  <c:v>132.8871</c:v>
                </c:pt>
                <c:pt idx="6202">
                  <c:v>132.8954</c:v>
                </c:pt>
                <c:pt idx="6203">
                  <c:v>132.90170000000001</c:v>
                </c:pt>
                <c:pt idx="6204">
                  <c:v>132.90799999999999</c:v>
                </c:pt>
                <c:pt idx="6205">
                  <c:v>132.91419999999999</c:v>
                </c:pt>
                <c:pt idx="6206">
                  <c:v>132.9205</c:v>
                </c:pt>
                <c:pt idx="6207">
                  <c:v>132.92660000000001</c:v>
                </c:pt>
                <c:pt idx="6208">
                  <c:v>132.93170000000001</c:v>
                </c:pt>
                <c:pt idx="6209">
                  <c:v>132.93680000000001</c:v>
                </c:pt>
                <c:pt idx="6210">
                  <c:v>132.94390000000001</c:v>
                </c:pt>
                <c:pt idx="6211">
                  <c:v>132.95089999999999</c:v>
                </c:pt>
                <c:pt idx="6212">
                  <c:v>132.9579</c:v>
                </c:pt>
                <c:pt idx="6213">
                  <c:v>132.9649</c:v>
                </c:pt>
                <c:pt idx="6214">
                  <c:v>132.9718</c:v>
                </c:pt>
                <c:pt idx="6215">
                  <c:v>132.9787</c:v>
                </c:pt>
                <c:pt idx="6216">
                  <c:v>132.9855</c:v>
                </c:pt>
                <c:pt idx="6217">
                  <c:v>132.9914</c:v>
                </c:pt>
                <c:pt idx="6218">
                  <c:v>132.99719999999999</c:v>
                </c:pt>
                <c:pt idx="6219">
                  <c:v>132.99879999999999</c:v>
                </c:pt>
                <c:pt idx="6220">
                  <c:v>133.00040000000001</c:v>
                </c:pt>
                <c:pt idx="6221">
                  <c:v>133.00200000000001</c:v>
                </c:pt>
                <c:pt idx="6222">
                  <c:v>133.0035</c:v>
                </c:pt>
                <c:pt idx="6223">
                  <c:v>133.0051</c:v>
                </c:pt>
                <c:pt idx="6224">
                  <c:v>133.00649999999999</c:v>
                </c:pt>
                <c:pt idx="6225">
                  <c:v>133.00790000000001</c:v>
                </c:pt>
                <c:pt idx="6226">
                  <c:v>133.0102</c:v>
                </c:pt>
                <c:pt idx="6227">
                  <c:v>133.01259999999999</c:v>
                </c:pt>
                <c:pt idx="6228">
                  <c:v>133.018</c:v>
                </c:pt>
                <c:pt idx="6229">
                  <c:v>133.02330000000001</c:v>
                </c:pt>
                <c:pt idx="6230">
                  <c:v>133.02869999999999</c:v>
                </c:pt>
                <c:pt idx="6231">
                  <c:v>133.03720000000001</c:v>
                </c:pt>
                <c:pt idx="6232">
                  <c:v>133.04560000000001</c:v>
                </c:pt>
                <c:pt idx="6233">
                  <c:v>133.05619999999999</c:v>
                </c:pt>
                <c:pt idx="6234">
                  <c:v>133.0667</c:v>
                </c:pt>
                <c:pt idx="6235">
                  <c:v>133.07820000000001</c:v>
                </c:pt>
                <c:pt idx="6236">
                  <c:v>133.08969999999999</c:v>
                </c:pt>
                <c:pt idx="6237">
                  <c:v>133.1078</c:v>
                </c:pt>
                <c:pt idx="6238">
                  <c:v>133.1258</c:v>
                </c:pt>
                <c:pt idx="6239">
                  <c:v>133.1437</c:v>
                </c:pt>
                <c:pt idx="6240">
                  <c:v>133.16499999999999</c:v>
                </c:pt>
                <c:pt idx="6241">
                  <c:v>133.18620000000001</c:v>
                </c:pt>
                <c:pt idx="6242">
                  <c:v>133.20859999999999</c:v>
                </c:pt>
                <c:pt idx="6243">
                  <c:v>133.23079999999999</c:v>
                </c:pt>
                <c:pt idx="6244">
                  <c:v>133.25649999999999</c:v>
                </c:pt>
                <c:pt idx="6245">
                  <c:v>133.28210000000001</c:v>
                </c:pt>
                <c:pt idx="6246">
                  <c:v>133.30779999999999</c:v>
                </c:pt>
                <c:pt idx="6247">
                  <c:v>133.33340000000001</c:v>
                </c:pt>
                <c:pt idx="6248">
                  <c:v>133.3588</c:v>
                </c:pt>
                <c:pt idx="6249">
                  <c:v>133.3904</c:v>
                </c:pt>
                <c:pt idx="6250">
                  <c:v>133.42189999999999</c:v>
                </c:pt>
                <c:pt idx="6251">
                  <c:v>133.4546</c:v>
                </c:pt>
                <c:pt idx="6252">
                  <c:v>133.4872</c:v>
                </c:pt>
                <c:pt idx="6253">
                  <c:v>133.52209999999999</c:v>
                </c:pt>
                <c:pt idx="6254">
                  <c:v>133.55670000000001</c:v>
                </c:pt>
                <c:pt idx="6255">
                  <c:v>133.6011</c:v>
                </c:pt>
                <c:pt idx="6256">
                  <c:v>133.64519999999999</c:v>
                </c:pt>
                <c:pt idx="6257">
                  <c:v>133.70009999999999</c:v>
                </c:pt>
                <c:pt idx="6258">
                  <c:v>133.75460000000001</c:v>
                </c:pt>
                <c:pt idx="6259">
                  <c:v>133.80889999999999</c:v>
                </c:pt>
                <c:pt idx="6260">
                  <c:v>133.87569999999999</c:v>
                </c:pt>
                <c:pt idx="6261">
                  <c:v>133.94220000000001</c:v>
                </c:pt>
                <c:pt idx="6262">
                  <c:v>134.0127</c:v>
                </c:pt>
                <c:pt idx="6263">
                  <c:v>134.08279999999999</c:v>
                </c:pt>
                <c:pt idx="6264">
                  <c:v>134.16059999999999</c:v>
                </c:pt>
                <c:pt idx="6265">
                  <c:v>134.2381</c:v>
                </c:pt>
                <c:pt idx="6266">
                  <c:v>134.3151</c:v>
                </c:pt>
                <c:pt idx="6267">
                  <c:v>134.3947</c:v>
                </c:pt>
                <c:pt idx="6268">
                  <c:v>134.47389999999999</c:v>
                </c:pt>
                <c:pt idx="6269">
                  <c:v>134.56120000000001</c:v>
                </c:pt>
                <c:pt idx="6270">
                  <c:v>134.6481</c:v>
                </c:pt>
                <c:pt idx="6271">
                  <c:v>134.73830000000001</c:v>
                </c:pt>
                <c:pt idx="6272">
                  <c:v>134.828</c:v>
                </c:pt>
                <c:pt idx="6273">
                  <c:v>134.91569999999999</c:v>
                </c:pt>
                <c:pt idx="6274">
                  <c:v>135.00299999999999</c:v>
                </c:pt>
                <c:pt idx="6275">
                  <c:v>135.08670000000001</c:v>
                </c:pt>
                <c:pt idx="6276">
                  <c:v>135.16999999999999</c:v>
                </c:pt>
                <c:pt idx="6277">
                  <c:v>135.25290000000001</c:v>
                </c:pt>
                <c:pt idx="6278">
                  <c:v>135.33449999999999</c:v>
                </c:pt>
                <c:pt idx="6279">
                  <c:v>135.41569999999999</c:v>
                </c:pt>
                <c:pt idx="6280">
                  <c:v>135.4999</c:v>
                </c:pt>
                <c:pt idx="6281">
                  <c:v>135.58359999999999</c:v>
                </c:pt>
                <c:pt idx="6282">
                  <c:v>135.67679999999999</c:v>
                </c:pt>
                <c:pt idx="6283">
                  <c:v>135.7696</c:v>
                </c:pt>
                <c:pt idx="6284">
                  <c:v>135.86189999999999</c:v>
                </c:pt>
                <c:pt idx="6285">
                  <c:v>135.96430000000001</c:v>
                </c:pt>
                <c:pt idx="6286">
                  <c:v>136.06620000000001</c:v>
                </c:pt>
                <c:pt idx="6287">
                  <c:v>136.1755</c:v>
                </c:pt>
                <c:pt idx="6288">
                  <c:v>136.2843</c:v>
                </c:pt>
                <c:pt idx="6289">
                  <c:v>136.3955</c:v>
                </c:pt>
                <c:pt idx="6290">
                  <c:v>136.50620000000001</c:v>
                </c:pt>
                <c:pt idx="6291">
                  <c:v>136.62110000000001</c:v>
                </c:pt>
                <c:pt idx="6292">
                  <c:v>136.7354</c:v>
                </c:pt>
                <c:pt idx="6293">
                  <c:v>136.84909999999999</c:v>
                </c:pt>
                <c:pt idx="6294">
                  <c:v>136.9622</c:v>
                </c:pt>
                <c:pt idx="6295">
                  <c:v>137.07480000000001</c:v>
                </c:pt>
                <c:pt idx="6296">
                  <c:v>137.1909</c:v>
                </c:pt>
                <c:pt idx="6297">
                  <c:v>137.3064</c:v>
                </c:pt>
                <c:pt idx="6298">
                  <c:v>137.42189999999999</c:v>
                </c:pt>
                <c:pt idx="6299">
                  <c:v>137.5368</c:v>
                </c:pt>
                <c:pt idx="6300">
                  <c:v>137.661</c:v>
                </c:pt>
                <c:pt idx="6301">
                  <c:v>137.78460000000001</c:v>
                </c:pt>
                <c:pt idx="6302">
                  <c:v>137.91069999999999</c:v>
                </c:pt>
                <c:pt idx="6303">
                  <c:v>138.036</c:v>
                </c:pt>
                <c:pt idx="6304">
                  <c:v>138.16380000000001</c:v>
                </c:pt>
                <c:pt idx="6305">
                  <c:v>138.29089999999999</c:v>
                </c:pt>
                <c:pt idx="6306">
                  <c:v>138.41749999999999</c:v>
                </c:pt>
                <c:pt idx="6307">
                  <c:v>138.54419999999999</c:v>
                </c:pt>
                <c:pt idx="6308">
                  <c:v>138.6703</c:v>
                </c:pt>
                <c:pt idx="6309">
                  <c:v>138.7979</c:v>
                </c:pt>
                <c:pt idx="6310">
                  <c:v>138.92490000000001</c:v>
                </c:pt>
                <c:pt idx="6311">
                  <c:v>139.05459999999999</c:v>
                </c:pt>
                <c:pt idx="6312">
                  <c:v>139.18360000000001</c:v>
                </c:pt>
                <c:pt idx="6313">
                  <c:v>139.31200000000001</c:v>
                </c:pt>
                <c:pt idx="6314">
                  <c:v>139.44409999999999</c:v>
                </c:pt>
                <c:pt idx="6315">
                  <c:v>139.57560000000001</c:v>
                </c:pt>
                <c:pt idx="6316">
                  <c:v>139.70650000000001</c:v>
                </c:pt>
                <c:pt idx="6317">
                  <c:v>139.8366</c:v>
                </c:pt>
                <c:pt idx="6318">
                  <c:v>139.964</c:v>
                </c:pt>
                <c:pt idx="6319">
                  <c:v>140.0907</c:v>
                </c:pt>
                <c:pt idx="6320">
                  <c:v>140.21719999999999</c:v>
                </c:pt>
                <c:pt idx="6321">
                  <c:v>140.34299999999999</c:v>
                </c:pt>
                <c:pt idx="6322">
                  <c:v>140.4682</c:v>
                </c:pt>
                <c:pt idx="6323">
                  <c:v>140.59270000000001</c:v>
                </c:pt>
                <c:pt idx="6324">
                  <c:v>140.7167</c:v>
                </c:pt>
                <c:pt idx="6325">
                  <c:v>140.84399999999999</c:v>
                </c:pt>
                <c:pt idx="6326">
                  <c:v>140.97069999999999</c:v>
                </c:pt>
                <c:pt idx="6327">
                  <c:v>141.10120000000001</c:v>
                </c:pt>
                <c:pt idx="6328">
                  <c:v>141.23099999999999</c:v>
                </c:pt>
                <c:pt idx="6329">
                  <c:v>141.3646</c:v>
                </c:pt>
                <c:pt idx="6330">
                  <c:v>141.49760000000001</c:v>
                </c:pt>
                <c:pt idx="6331">
                  <c:v>141.62989999999999</c:v>
                </c:pt>
                <c:pt idx="6332">
                  <c:v>141.76750000000001</c:v>
                </c:pt>
                <c:pt idx="6333">
                  <c:v>141.90440000000001</c:v>
                </c:pt>
                <c:pt idx="6334">
                  <c:v>142.04509999999999</c:v>
                </c:pt>
                <c:pt idx="6335">
                  <c:v>142.18510000000001</c:v>
                </c:pt>
                <c:pt idx="6336">
                  <c:v>142.32939999999999</c:v>
                </c:pt>
                <c:pt idx="6337">
                  <c:v>142.47300000000001</c:v>
                </c:pt>
                <c:pt idx="6338">
                  <c:v>142.61590000000001</c:v>
                </c:pt>
                <c:pt idx="6339">
                  <c:v>142.75880000000001</c:v>
                </c:pt>
                <c:pt idx="6340">
                  <c:v>142.90090000000001</c:v>
                </c:pt>
                <c:pt idx="6341">
                  <c:v>143.0436</c:v>
                </c:pt>
                <c:pt idx="6342">
                  <c:v>143.18559999999999</c:v>
                </c:pt>
                <c:pt idx="6343">
                  <c:v>143.3254</c:v>
                </c:pt>
                <c:pt idx="6344">
                  <c:v>143.46440000000001</c:v>
                </c:pt>
                <c:pt idx="6345">
                  <c:v>143.60579999999999</c:v>
                </c:pt>
                <c:pt idx="6346">
                  <c:v>143.74639999999999</c:v>
                </c:pt>
                <c:pt idx="6347">
                  <c:v>143.88630000000001</c:v>
                </c:pt>
                <c:pt idx="6348">
                  <c:v>144.02969999999999</c:v>
                </c:pt>
                <c:pt idx="6349">
                  <c:v>144.17230000000001</c:v>
                </c:pt>
                <c:pt idx="6350">
                  <c:v>144.3212</c:v>
                </c:pt>
                <c:pt idx="6351">
                  <c:v>144.46940000000001</c:v>
                </c:pt>
                <c:pt idx="6352">
                  <c:v>144.62139999999999</c:v>
                </c:pt>
                <c:pt idx="6353">
                  <c:v>144.77279999999999</c:v>
                </c:pt>
                <c:pt idx="6354">
                  <c:v>144.92330000000001</c:v>
                </c:pt>
                <c:pt idx="6355">
                  <c:v>145.07310000000001</c:v>
                </c:pt>
                <c:pt idx="6356">
                  <c:v>145.22219999999999</c:v>
                </c:pt>
                <c:pt idx="6357">
                  <c:v>145.36949999999999</c:v>
                </c:pt>
                <c:pt idx="6358">
                  <c:v>145.51599999999999</c:v>
                </c:pt>
                <c:pt idx="6359">
                  <c:v>145.65809999999999</c:v>
                </c:pt>
                <c:pt idx="6360">
                  <c:v>145.79939999999999</c:v>
                </c:pt>
                <c:pt idx="6361">
                  <c:v>145.93979999999999</c:v>
                </c:pt>
                <c:pt idx="6362">
                  <c:v>146.0795</c:v>
                </c:pt>
                <c:pt idx="6363">
                  <c:v>146.2174</c:v>
                </c:pt>
                <c:pt idx="6364">
                  <c:v>146.3546</c:v>
                </c:pt>
                <c:pt idx="6365">
                  <c:v>146.49109999999999</c:v>
                </c:pt>
                <c:pt idx="6366">
                  <c:v>146.61969999999999</c:v>
                </c:pt>
                <c:pt idx="6367">
                  <c:v>146.74760000000001</c:v>
                </c:pt>
                <c:pt idx="6368">
                  <c:v>146.86779999999999</c:v>
                </c:pt>
                <c:pt idx="6369">
                  <c:v>146.9873</c:v>
                </c:pt>
                <c:pt idx="6370">
                  <c:v>147.10579999999999</c:v>
                </c:pt>
                <c:pt idx="6371">
                  <c:v>147.22370000000001</c:v>
                </c:pt>
                <c:pt idx="6372">
                  <c:v>147.34100000000001</c:v>
                </c:pt>
                <c:pt idx="6373">
                  <c:v>147.45769999999999</c:v>
                </c:pt>
                <c:pt idx="6374">
                  <c:v>147.57390000000001</c:v>
                </c:pt>
                <c:pt idx="6375">
                  <c:v>147.69909999999999</c:v>
                </c:pt>
                <c:pt idx="6376">
                  <c:v>147.82380000000001</c:v>
                </c:pt>
                <c:pt idx="6377">
                  <c:v>147.9572</c:v>
                </c:pt>
                <c:pt idx="6378">
                  <c:v>148.09</c:v>
                </c:pt>
                <c:pt idx="6379">
                  <c:v>148.22219999999999</c:v>
                </c:pt>
                <c:pt idx="6380">
                  <c:v>148.3537</c:v>
                </c:pt>
                <c:pt idx="6381">
                  <c:v>148.48519999999999</c:v>
                </c:pt>
                <c:pt idx="6382">
                  <c:v>148.61590000000001</c:v>
                </c:pt>
                <c:pt idx="6383">
                  <c:v>148.74600000000001</c:v>
                </c:pt>
                <c:pt idx="6384">
                  <c:v>148.8759</c:v>
                </c:pt>
                <c:pt idx="6385">
                  <c:v>149.0051</c:v>
                </c:pt>
                <c:pt idx="6386">
                  <c:v>149.1337</c:v>
                </c:pt>
                <c:pt idx="6387">
                  <c:v>149.26159999999999</c:v>
                </c:pt>
                <c:pt idx="6388">
                  <c:v>149.39230000000001</c:v>
                </c:pt>
                <c:pt idx="6389">
                  <c:v>149.5224</c:v>
                </c:pt>
                <c:pt idx="6390">
                  <c:v>149.65190000000001</c:v>
                </c:pt>
                <c:pt idx="6391">
                  <c:v>149.78530000000001</c:v>
                </c:pt>
                <c:pt idx="6392">
                  <c:v>149.91810000000001</c:v>
                </c:pt>
                <c:pt idx="6393">
                  <c:v>150.0549</c:v>
                </c:pt>
                <c:pt idx="6394">
                  <c:v>150.1909</c:v>
                </c:pt>
                <c:pt idx="6395">
                  <c:v>150.32660000000001</c:v>
                </c:pt>
                <c:pt idx="6396">
                  <c:v>150.46170000000001</c:v>
                </c:pt>
                <c:pt idx="6397">
                  <c:v>150.59549999999999</c:v>
                </c:pt>
                <c:pt idx="6398">
                  <c:v>150.7286</c:v>
                </c:pt>
                <c:pt idx="6399">
                  <c:v>150.86099999999999</c:v>
                </c:pt>
                <c:pt idx="6400">
                  <c:v>150.9924</c:v>
                </c:pt>
                <c:pt idx="6401">
                  <c:v>151.12299999999999</c:v>
                </c:pt>
                <c:pt idx="6402">
                  <c:v>151.2475</c:v>
                </c:pt>
                <c:pt idx="6403">
                  <c:v>151.37129999999999</c:v>
                </c:pt>
                <c:pt idx="6404">
                  <c:v>151.49100000000001</c:v>
                </c:pt>
                <c:pt idx="6405">
                  <c:v>151.61000000000001</c:v>
                </c:pt>
                <c:pt idx="6406">
                  <c:v>151.72839999999999</c:v>
                </c:pt>
                <c:pt idx="6407">
                  <c:v>151.84639999999999</c:v>
                </c:pt>
                <c:pt idx="6408">
                  <c:v>151.96369999999999</c:v>
                </c:pt>
                <c:pt idx="6409">
                  <c:v>152.0804</c:v>
                </c:pt>
                <c:pt idx="6410">
                  <c:v>152.19649999999999</c:v>
                </c:pt>
                <c:pt idx="6411">
                  <c:v>152.31180000000001</c:v>
                </c:pt>
                <c:pt idx="6412">
                  <c:v>152.4265</c:v>
                </c:pt>
                <c:pt idx="6413">
                  <c:v>152.54069999999999</c:v>
                </c:pt>
                <c:pt idx="6414">
                  <c:v>152.6542</c:v>
                </c:pt>
                <c:pt idx="6415">
                  <c:v>152.7672</c:v>
                </c:pt>
                <c:pt idx="6416">
                  <c:v>152.8794</c:v>
                </c:pt>
                <c:pt idx="6417">
                  <c:v>152.99090000000001</c:v>
                </c:pt>
                <c:pt idx="6418">
                  <c:v>153.1018</c:v>
                </c:pt>
                <c:pt idx="6419">
                  <c:v>153.21209999999999</c:v>
                </c:pt>
                <c:pt idx="6420">
                  <c:v>153.3218</c:v>
                </c:pt>
                <c:pt idx="6421">
                  <c:v>153.43109999999999</c:v>
                </c:pt>
                <c:pt idx="6422">
                  <c:v>153.54169999999999</c:v>
                </c:pt>
                <c:pt idx="6423">
                  <c:v>153.65180000000001</c:v>
                </c:pt>
                <c:pt idx="6424">
                  <c:v>153.76140000000001</c:v>
                </c:pt>
                <c:pt idx="6425">
                  <c:v>153.86969999999999</c:v>
                </c:pt>
                <c:pt idx="6426">
                  <c:v>153.97739999999999</c:v>
                </c:pt>
                <c:pt idx="6427">
                  <c:v>154.0838</c:v>
                </c:pt>
                <c:pt idx="6428">
                  <c:v>154.18969999999999</c:v>
                </c:pt>
                <c:pt idx="6429">
                  <c:v>154.29329999999999</c:v>
                </c:pt>
                <c:pt idx="6430">
                  <c:v>154.3964</c:v>
                </c:pt>
                <c:pt idx="6431">
                  <c:v>154.4992</c:v>
                </c:pt>
                <c:pt idx="6432">
                  <c:v>154.60149999999999</c:v>
                </c:pt>
                <c:pt idx="6433">
                  <c:v>154.70330000000001</c:v>
                </c:pt>
                <c:pt idx="6434">
                  <c:v>154.8065</c:v>
                </c:pt>
                <c:pt idx="6435">
                  <c:v>154.9092</c:v>
                </c:pt>
                <c:pt idx="6436">
                  <c:v>155.0119</c:v>
                </c:pt>
                <c:pt idx="6437">
                  <c:v>155.11410000000001</c:v>
                </c:pt>
                <c:pt idx="6438">
                  <c:v>155.2158</c:v>
                </c:pt>
                <c:pt idx="6439">
                  <c:v>155.31700000000001</c:v>
                </c:pt>
                <c:pt idx="6440">
                  <c:v>155.41650000000001</c:v>
                </c:pt>
                <c:pt idx="6441">
                  <c:v>155.5155</c:v>
                </c:pt>
                <c:pt idx="6442">
                  <c:v>155.61410000000001</c:v>
                </c:pt>
                <c:pt idx="6443">
                  <c:v>155.70920000000001</c:v>
                </c:pt>
                <c:pt idx="6444">
                  <c:v>155.8038</c:v>
                </c:pt>
                <c:pt idx="6445">
                  <c:v>155.8965</c:v>
                </c:pt>
                <c:pt idx="6446">
                  <c:v>155.98869999999999</c:v>
                </c:pt>
                <c:pt idx="6447">
                  <c:v>156.0779</c:v>
                </c:pt>
                <c:pt idx="6448">
                  <c:v>156.16669999999999</c:v>
                </c:pt>
                <c:pt idx="6449">
                  <c:v>156.2551</c:v>
                </c:pt>
                <c:pt idx="6450">
                  <c:v>156.3433</c:v>
                </c:pt>
                <c:pt idx="6451">
                  <c:v>156.43100000000001</c:v>
                </c:pt>
                <c:pt idx="6452">
                  <c:v>156.52029999999999</c:v>
                </c:pt>
                <c:pt idx="6453">
                  <c:v>156.60910000000001</c:v>
                </c:pt>
                <c:pt idx="6454">
                  <c:v>156.69749999999999</c:v>
                </c:pt>
                <c:pt idx="6455">
                  <c:v>156.78550000000001</c:v>
                </c:pt>
                <c:pt idx="6456">
                  <c:v>156.8741</c:v>
                </c:pt>
                <c:pt idx="6457">
                  <c:v>156.9623</c:v>
                </c:pt>
                <c:pt idx="6458">
                  <c:v>157.04920000000001</c:v>
                </c:pt>
                <c:pt idx="6459">
                  <c:v>157.13570000000001</c:v>
                </c:pt>
                <c:pt idx="6460">
                  <c:v>157.2217</c:v>
                </c:pt>
                <c:pt idx="6461">
                  <c:v>157.3048</c:v>
                </c:pt>
                <c:pt idx="6462">
                  <c:v>157.38749999999999</c:v>
                </c:pt>
                <c:pt idx="6463">
                  <c:v>157.46979999999999</c:v>
                </c:pt>
                <c:pt idx="6464">
                  <c:v>157.55179999999999</c:v>
                </c:pt>
                <c:pt idx="6465">
                  <c:v>157.6336</c:v>
                </c:pt>
                <c:pt idx="6466">
                  <c:v>157.715</c:v>
                </c:pt>
                <c:pt idx="6467">
                  <c:v>157.7961</c:v>
                </c:pt>
                <c:pt idx="6468">
                  <c:v>157.8758</c:v>
                </c:pt>
                <c:pt idx="6469">
                  <c:v>157.95509999999999</c:v>
                </c:pt>
                <c:pt idx="6470">
                  <c:v>158.03399999999999</c:v>
                </c:pt>
                <c:pt idx="6471">
                  <c:v>158.11250000000001</c:v>
                </c:pt>
                <c:pt idx="6472">
                  <c:v>158.19239999999999</c:v>
                </c:pt>
                <c:pt idx="6473">
                  <c:v>158.27189999999999</c:v>
                </c:pt>
                <c:pt idx="6474">
                  <c:v>158.3511</c:v>
                </c:pt>
                <c:pt idx="6475">
                  <c:v>158.4298</c:v>
                </c:pt>
                <c:pt idx="6476">
                  <c:v>158.50810000000001</c:v>
                </c:pt>
                <c:pt idx="6477">
                  <c:v>158.58789999999999</c:v>
                </c:pt>
                <c:pt idx="6478">
                  <c:v>158.66730000000001</c:v>
                </c:pt>
                <c:pt idx="6479">
                  <c:v>158.74639999999999</c:v>
                </c:pt>
                <c:pt idx="6480">
                  <c:v>158.82509999999999</c:v>
                </c:pt>
                <c:pt idx="6481">
                  <c:v>158.90360000000001</c:v>
                </c:pt>
                <c:pt idx="6482">
                  <c:v>158.98159999999999</c:v>
                </c:pt>
                <c:pt idx="6483">
                  <c:v>159.0592</c:v>
                </c:pt>
                <c:pt idx="6484">
                  <c:v>159.13659999999999</c:v>
                </c:pt>
                <c:pt idx="6485">
                  <c:v>159.21369999999999</c:v>
                </c:pt>
                <c:pt idx="6486">
                  <c:v>159.29060000000001</c:v>
                </c:pt>
                <c:pt idx="6487">
                  <c:v>159.3672</c:v>
                </c:pt>
                <c:pt idx="6488">
                  <c:v>159.4461</c:v>
                </c:pt>
                <c:pt idx="6489">
                  <c:v>159.52449999999999</c:v>
                </c:pt>
                <c:pt idx="6490">
                  <c:v>159.607</c:v>
                </c:pt>
                <c:pt idx="6491">
                  <c:v>159.6891</c:v>
                </c:pt>
                <c:pt idx="6492">
                  <c:v>159.77070000000001</c:v>
                </c:pt>
                <c:pt idx="6493">
                  <c:v>159.85990000000001</c:v>
                </c:pt>
                <c:pt idx="6494">
                  <c:v>159.9487</c:v>
                </c:pt>
                <c:pt idx="6495">
                  <c:v>160.03710000000001</c:v>
                </c:pt>
                <c:pt idx="6496">
                  <c:v>160.1251</c:v>
                </c:pt>
                <c:pt idx="6497">
                  <c:v>160.21350000000001</c:v>
                </c:pt>
                <c:pt idx="6498">
                  <c:v>160.3015</c:v>
                </c:pt>
                <c:pt idx="6499">
                  <c:v>160.39080000000001</c:v>
                </c:pt>
                <c:pt idx="6500">
                  <c:v>160.47970000000001</c:v>
                </c:pt>
                <c:pt idx="6501">
                  <c:v>160.56809999999999</c:v>
                </c:pt>
                <c:pt idx="6502">
                  <c:v>160.65960000000001</c:v>
                </c:pt>
                <c:pt idx="6503">
                  <c:v>160.75069999999999</c:v>
                </c:pt>
                <c:pt idx="6504">
                  <c:v>160.84309999999999</c:v>
                </c:pt>
                <c:pt idx="6505">
                  <c:v>160.9349</c:v>
                </c:pt>
                <c:pt idx="6506">
                  <c:v>161.02809999999999</c:v>
                </c:pt>
                <c:pt idx="6507">
                  <c:v>161.1208</c:v>
                </c:pt>
                <c:pt idx="6508">
                  <c:v>161.21299999999999</c:v>
                </c:pt>
                <c:pt idx="6509">
                  <c:v>161.3048</c:v>
                </c:pt>
                <c:pt idx="6510">
                  <c:v>161.39609999999999</c:v>
                </c:pt>
                <c:pt idx="6511">
                  <c:v>161.48699999999999</c:v>
                </c:pt>
                <c:pt idx="6512">
                  <c:v>161.57740000000001</c:v>
                </c:pt>
                <c:pt idx="6513">
                  <c:v>161.66739999999999</c:v>
                </c:pt>
                <c:pt idx="6514">
                  <c:v>161.7569</c:v>
                </c:pt>
                <c:pt idx="6515">
                  <c:v>161.8459</c:v>
                </c:pt>
                <c:pt idx="6516">
                  <c:v>161.93450000000001</c:v>
                </c:pt>
                <c:pt idx="6517">
                  <c:v>162.02269999999999</c:v>
                </c:pt>
                <c:pt idx="6518">
                  <c:v>162.1104</c:v>
                </c:pt>
                <c:pt idx="6519">
                  <c:v>162.1977</c:v>
                </c:pt>
                <c:pt idx="6520">
                  <c:v>162.28460000000001</c:v>
                </c:pt>
                <c:pt idx="6521">
                  <c:v>162.37100000000001</c:v>
                </c:pt>
                <c:pt idx="6522">
                  <c:v>162.45699999999999</c:v>
                </c:pt>
                <c:pt idx="6523">
                  <c:v>162.54249999999999</c:v>
                </c:pt>
                <c:pt idx="6524">
                  <c:v>162.6276</c:v>
                </c:pt>
                <c:pt idx="6525">
                  <c:v>162.7123</c:v>
                </c:pt>
                <c:pt idx="6526">
                  <c:v>162.79660000000001</c:v>
                </c:pt>
                <c:pt idx="6527">
                  <c:v>162.88050000000001</c:v>
                </c:pt>
                <c:pt idx="6528">
                  <c:v>162.9639</c:v>
                </c:pt>
                <c:pt idx="6529">
                  <c:v>163.04689999999999</c:v>
                </c:pt>
                <c:pt idx="6530">
                  <c:v>163.12950000000001</c:v>
                </c:pt>
                <c:pt idx="6531">
                  <c:v>163.21170000000001</c:v>
                </c:pt>
                <c:pt idx="6532">
                  <c:v>163.29349999999999</c:v>
                </c:pt>
                <c:pt idx="6533">
                  <c:v>163.3749</c:v>
                </c:pt>
                <c:pt idx="6534">
                  <c:v>163.45590000000001</c:v>
                </c:pt>
                <c:pt idx="6535">
                  <c:v>163.53639999999999</c:v>
                </c:pt>
                <c:pt idx="6536">
                  <c:v>163.61660000000001</c:v>
                </c:pt>
                <c:pt idx="6537">
                  <c:v>163.69630000000001</c:v>
                </c:pt>
                <c:pt idx="6538">
                  <c:v>163.7757</c:v>
                </c:pt>
                <c:pt idx="6539">
                  <c:v>163.85470000000001</c:v>
                </c:pt>
                <c:pt idx="6540">
                  <c:v>163.9332</c:v>
                </c:pt>
                <c:pt idx="6541">
                  <c:v>164.01140000000001</c:v>
                </c:pt>
                <c:pt idx="6542">
                  <c:v>164.08920000000001</c:v>
                </c:pt>
                <c:pt idx="6543">
                  <c:v>164.16659999999999</c:v>
                </c:pt>
                <c:pt idx="6544">
                  <c:v>164.24359999999999</c:v>
                </c:pt>
                <c:pt idx="6545">
                  <c:v>164.3202</c:v>
                </c:pt>
                <c:pt idx="6546">
                  <c:v>164.3964</c:v>
                </c:pt>
                <c:pt idx="6547">
                  <c:v>164.47229999999999</c:v>
                </c:pt>
                <c:pt idx="6548">
                  <c:v>164.5478</c:v>
                </c:pt>
                <c:pt idx="6549">
                  <c:v>164.62289999999999</c:v>
                </c:pt>
                <c:pt idx="6550">
                  <c:v>164.69759999999999</c:v>
                </c:pt>
                <c:pt idx="6551">
                  <c:v>164.77199999999999</c:v>
                </c:pt>
                <c:pt idx="6552">
                  <c:v>164.8459</c:v>
                </c:pt>
                <c:pt idx="6553">
                  <c:v>164.9195</c:v>
                </c:pt>
                <c:pt idx="6554">
                  <c:v>164.99279999999999</c:v>
                </c:pt>
                <c:pt idx="6555">
                  <c:v>165.06569999999999</c:v>
                </c:pt>
                <c:pt idx="6556">
                  <c:v>165.13820000000001</c:v>
                </c:pt>
                <c:pt idx="6557">
                  <c:v>165.21029999999999</c:v>
                </c:pt>
                <c:pt idx="6558">
                  <c:v>165.28210000000001</c:v>
                </c:pt>
                <c:pt idx="6559">
                  <c:v>165.3535</c:v>
                </c:pt>
                <c:pt idx="6560">
                  <c:v>165.4246</c:v>
                </c:pt>
                <c:pt idx="6561">
                  <c:v>165.49529999999999</c:v>
                </c:pt>
                <c:pt idx="6562">
                  <c:v>165.56569999999999</c:v>
                </c:pt>
                <c:pt idx="6563">
                  <c:v>165.63570000000001</c:v>
                </c:pt>
                <c:pt idx="6564">
                  <c:v>165.7054</c:v>
                </c:pt>
                <c:pt idx="6565">
                  <c:v>165.7747</c:v>
                </c:pt>
                <c:pt idx="6566">
                  <c:v>165.84360000000001</c:v>
                </c:pt>
                <c:pt idx="6567">
                  <c:v>165.91229999999999</c:v>
                </c:pt>
                <c:pt idx="6568">
                  <c:v>165.98050000000001</c:v>
                </c:pt>
                <c:pt idx="6569">
                  <c:v>166.04849999999999</c:v>
                </c:pt>
                <c:pt idx="6570">
                  <c:v>166.11609999999999</c:v>
                </c:pt>
                <c:pt idx="6571">
                  <c:v>166.1833</c:v>
                </c:pt>
                <c:pt idx="6572">
                  <c:v>166.25030000000001</c:v>
                </c:pt>
                <c:pt idx="6573">
                  <c:v>166.3169</c:v>
                </c:pt>
                <c:pt idx="6574">
                  <c:v>166.38310000000001</c:v>
                </c:pt>
                <c:pt idx="6575">
                  <c:v>166.44900000000001</c:v>
                </c:pt>
                <c:pt idx="6576">
                  <c:v>166.5146</c:v>
                </c:pt>
                <c:pt idx="6577">
                  <c:v>166.57990000000001</c:v>
                </c:pt>
                <c:pt idx="6578">
                  <c:v>166.6448</c:v>
                </c:pt>
                <c:pt idx="6579">
                  <c:v>166.70949999999999</c:v>
                </c:pt>
                <c:pt idx="6580">
                  <c:v>166.77369999999999</c:v>
                </c:pt>
                <c:pt idx="6581">
                  <c:v>166.83770000000001</c:v>
                </c:pt>
                <c:pt idx="6582">
                  <c:v>166.9014</c:v>
                </c:pt>
                <c:pt idx="6583">
                  <c:v>166.96469999999999</c:v>
                </c:pt>
                <c:pt idx="6584">
                  <c:v>167.02770000000001</c:v>
                </c:pt>
                <c:pt idx="6585">
                  <c:v>167.09039999999999</c:v>
                </c:pt>
                <c:pt idx="6586">
                  <c:v>167.15280000000001</c:v>
                </c:pt>
                <c:pt idx="6587">
                  <c:v>167.2149</c:v>
                </c:pt>
                <c:pt idx="6588">
                  <c:v>167.2766</c:v>
                </c:pt>
                <c:pt idx="6589">
                  <c:v>167.3381</c:v>
                </c:pt>
                <c:pt idx="6590">
                  <c:v>167.39930000000001</c:v>
                </c:pt>
                <c:pt idx="6591">
                  <c:v>167.46010000000001</c:v>
                </c:pt>
                <c:pt idx="6592">
                  <c:v>167.5206</c:v>
                </c:pt>
                <c:pt idx="6593">
                  <c:v>167.58090000000001</c:v>
                </c:pt>
                <c:pt idx="6594">
                  <c:v>167.64080000000001</c:v>
                </c:pt>
                <c:pt idx="6595">
                  <c:v>167.7004</c:v>
                </c:pt>
                <c:pt idx="6596">
                  <c:v>167.75980000000001</c:v>
                </c:pt>
                <c:pt idx="6597">
                  <c:v>167.81880000000001</c:v>
                </c:pt>
                <c:pt idx="6598">
                  <c:v>167.8776</c:v>
                </c:pt>
                <c:pt idx="6599">
                  <c:v>167.93600000000001</c:v>
                </c:pt>
                <c:pt idx="6600">
                  <c:v>167.99420000000001</c:v>
                </c:pt>
                <c:pt idx="6601">
                  <c:v>168.0521</c:v>
                </c:pt>
                <c:pt idx="6602">
                  <c:v>168.1096</c:v>
                </c:pt>
                <c:pt idx="6603">
                  <c:v>168.1669</c:v>
                </c:pt>
                <c:pt idx="6604">
                  <c:v>168.22389999999999</c:v>
                </c:pt>
                <c:pt idx="6605">
                  <c:v>168.28059999999999</c:v>
                </c:pt>
                <c:pt idx="6606">
                  <c:v>168.33709999999999</c:v>
                </c:pt>
                <c:pt idx="6607">
                  <c:v>168.39320000000001</c:v>
                </c:pt>
                <c:pt idx="6608">
                  <c:v>168.44909999999999</c:v>
                </c:pt>
                <c:pt idx="6609">
                  <c:v>168.50470000000001</c:v>
                </c:pt>
                <c:pt idx="6610">
                  <c:v>168.56</c:v>
                </c:pt>
                <c:pt idx="6611">
                  <c:v>168.61510000000001</c:v>
                </c:pt>
                <c:pt idx="6612">
                  <c:v>168.66980000000001</c:v>
                </c:pt>
                <c:pt idx="6613">
                  <c:v>168.7243</c:v>
                </c:pt>
                <c:pt idx="6614">
                  <c:v>168.77850000000001</c:v>
                </c:pt>
                <c:pt idx="6615">
                  <c:v>168.83250000000001</c:v>
                </c:pt>
                <c:pt idx="6616">
                  <c:v>168.8862</c:v>
                </c:pt>
                <c:pt idx="6617">
                  <c:v>168.93960000000001</c:v>
                </c:pt>
                <c:pt idx="6618">
                  <c:v>168.99270000000001</c:v>
                </c:pt>
                <c:pt idx="6619">
                  <c:v>169.04560000000001</c:v>
                </c:pt>
                <c:pt idx="6620">
                  <c:v>169.09819999999999</c:v>
                </c:pt>
                <c:pt idx="6621">
                  <c:v>169.1506</c:v>
                </c:pt>
                <c:pt idx="6622">
                  <c:v>169.20259999999999</c:v>
                </c:pt>
                <c:pt idx="6623">
                  <c:v>169.25450000000001</c:v>
                </c:pt>
                <c:pt idx="6624">
                  <c:v>169.30600000000001</c:v>
                </c:pt>
                <c:pt idx="6625">
                  <c:v>169.35730000000001</c:v>
                </c:pt>
                <c:pt idx="6626">
                  <c:v>169.4084</c:v>
                </c:pt>
                <c:pt idx="6627">
                  <c:v>169.45920000000001</c:v>
                </c:pt>
                <c:pt idx="6628">
                  <c:v>169.50970000000001</c:v>
                </c:pt>
                <c:pt idx="6629">
                  <c:v>169.56</c:v>
                </c:pt>
                <c:pt idx="6630">
                  <c:v>169.61009999999999</c:v>
                </c:pt>
                <c:pt idx="6631">
                  <c:v>169.65989999999999</c:v>
                </c:pt>
                <c:pt idx="6632">
                  <c:v>169.70939999999999</c:v>
                </c:pt>
                <c:pt idx="6633">
                  <c:v>169.7587</c:v>
                </c:pt>
                <c:pt idx="6634">
                  <c:v>169.80770000000001</c:v>
                </c:pt>
                <c:pt idx="6635">
                  <c:v>169.85650000000001</c:v>
                </c:pt>
                <c:pt idx="6636">
                  <c:v>169.9051</c:v>
                </c:pt>
                <c:pt idx="6637">
                  <c:v>169.95339999999999</c:v>
                </c:pt>
                <c:pt idx="6638">
                  <c:v>170.00149999999999</c:v>
                </c:pt>
                <c:pt idx="6639">
                  <c:v>170.04929999999999</c:v>
                </c:pt>
                <c:pt idx="6640">
                  <c:v>170.09690000000001</c:v>
                </c:pt>
                <c:pt idx="6641">
                  <c:v>170.14429999999999</c:v>
                </c:pt>
                <c:pt idx="6642">
                  <c:v>170.19139999999999</c:v>
                </c:pt>
                <c:pt idx="6643">
                  <c:v>170.23830000000001</c:v>
                </c:pt>
                <c:pt idx="6644">
                  <c:v>170.28489999999999</c:v>
                </c:pt>
                <c:pt idx="6645">
                  <c:v>170.3313</c:v>
                </c:pt>
                <c:pt idx="6646">
                  <c:v>170.3775</c:v>
                </c:pt>
                <c:pt idx="6647">
                  <c:v>170.42349999999999</c:v>
                </c:pt>
                <c:pt idx="6648">
                  <c:v>170.4692</c:v>
                </c:pt>
                <c:pt idx="6649">
                  <c:v>170.5147</c:v>
                </c:pt>
                <c:pt idx="6650">
                  <c:v>170.56</c:v>
                </c:pt>
                <c:pt idx="6651">
                  <c:v>170.60499999999999</c:v>
                </c:pt>
                <c:pt idx="6652">
                  <c:v>170.6498</c:v>
                </c:pt>
                <c:pt idx="6653">
                  <c:v>170.6944</c:v>
                </c:pt>
                <c:pt idx="6654">
                  <c:v>170.7388</c:v>
                </c:pt>
                <c:pt idx="6655">
                  <c:v>170.78290000000001</c:v>
                </c:pt>
                <c:pt idx="6656">
                  <c:v>170.82679999999999</c:v>
                </c:pt>
                <c:pt idx="6657">
                  <c:v>170.87049999999999</c:v>
                </c:pt>
                <c:pt idx="6658">
                  <c:v>170.91399999999999</c:v>
                </c:pt>
                <c:pt idx="6659">
                  <c:v>170.9573</c:v>
                </c:pt>
                <c:pt idx="6660">
                  <c:v>171.00040000000001</c:v>
                </c:pt>
                <c:pt idx="6661">
                  <c:v>171.04320000000001</c:v>
                </c:pt>
                <c:pt idx="6662">
                  <c:v>171.08580000000001</c:v>
                </c:pt>
                <c:pt idx="6663">
                  <c:v>171.12819999999999</c:v>
                </c:pt>
                <c:pt idx="6664">
                  <c:v>171.1704</c:v>
                </c:pt>
                <c:pt idx="6665">
                  <c:v>171.2124</c:v>
                </c:pt>
                <c:pt idx="6666">
                  <c:v>171.2542</c:v>
                </c:pt>
                <c:pt idx="6667">
                  <c:v>171.29580000000001</c:v>
                </c:pt>
                <c:pt idx="6668">
                  <c:v>171.33709999999999</c:v>
                </c:pt>
                <c:pt idx="6669">
                  <c:v>171.3783</c:v>
                </c:pt>
                <c:pt idx="6670">
                  <c:v>171.41919999999999</c:v>
                </c:pt>
                <c:pt idx="6671">
                  <c:v>171.46</c:v>
                </c:pt>
                <c:pt idx="6672">
                  <c:v>171.4984</c:v>
                </c:pt>
                <c:pt idx="6673">
                  <c:v>171.5367</c:v>
                </c:pt>
                <c:pt idx="6674">
                  <c:v>171.57480000000001</c:v>
                </c:pt>
                <c:pt idx="6675">
                  <c:v>171.61269999999999</c:v>
                </c:pt>
                <c:pt idx="6676">
                  <c:v>171.65029999999999</c:v>
                </c:pt>
                <c:pt idx="6677">
                  <c:v>171.68989999999999</c:v>
                </c:pt>
                <c:pt idx="6678">
                  <c:v>171.72929999999999</c:v>
                </c:pt>
                <c:pt idx="6679">
                  <c:v>171.76849999999999</c:v>
                </c:pt>
                <c:pt idx="6680">
                  <c:v>171.8075</c:v>
                </c:pt>
                <c:pt idx="6681">
                  <c:v>171.84630000000001</c:v>
                </c:pt>
                <c:pt idx="6682">
                  <c:v>171.88489999999999</c:v>
                </c:pt>
                <c:pt idx="6683">
                  <c:v>171.92330000000001</c:v>
                </c:pt>
                <c:pt idx="6684">
                  <c:v>171.9616</c:v>
                </c:pt>
                <c:pt idx="6685">
                  <c:v>171.99959999999999</c:v>
                </c:pt>
                <c:pt idx="6686">
                  <c:v>172.03739999999999</c:v>
                </c:pt>
                <c:pt idx="6687">
                  <c:v>172.07509999999999</c:v>
                </c:pt>
                <c:pt idx="6688">
                  <c:v>172.11259999999999</c:v>
                </c:pt>
                <c:pt idx="6689">
                  <c:v>172.1498</c:v>
                </c:pt>
                <c:pt idx="6690">
                  <c:v>172.18690000000001</c:v>
                </c:pt>
                <c:pt idx="6691">
                  <c:v>172.22380000000001</c:v>
                </c:pt>
                <c:pt idx="6692">
                  <c:v>172.26060000000001</c:v>
                </c:pt>
                <c:pt idx="6693">
                  <c:v>172.2971</c:v>
                </c:pt>
                <c:pt idx="6694">
                  <c:v>172.33340000000001</c:v>
                </c:pt>
                <c:pt idx="6695">
                  <c:v>172.36959999999999</c:v>
                </c:pt>
                <c:pt idx="6696">
                  <c:v>172.40559999999999</c:v>
                </c:pt>
                <c:pt idx="6697">
                  <c:v>172.44139999999999</c:v>
                </c:pt>
                <c:pt idx="6698">
                  <c:v>172.47710000000001</c:v>
                </c:pt>
                <c:pt idx="6699">
                  <c:v>172.51249999999999</c:v>
                </c:pt>
                <c:pt idx="6700">
                  <c:v>172.5478</c:v>
                </c:pt>
                <c:pt idx="6701">
                  <c:v>172.5829</c:v>
                </c:pt>
                <c:pt idx="6702">
                  <c:v>172.61779999999999</c:v>
                </c:pt>
                <c:pt idx="6703">
                  <c:v>172.65260000000001</c:v>
                </c:pt>
                <c:pt idx="6704">
                  <c:v>172.68709999999999</c:v>
                </c:pt>
                <c:pt idx="6705">
                  <c:v>172.72149999999999</c:v>
                </c:pt>
                <c:pt idx="6706">
                  <c:v>172.75579999999999</c:v>
                </c:pt>
                <c:pt idx="6707">
                  <c:v>172.78980000000001</c:v>
                </c:pt>
                <c:pt idx="6708">
                  <c:v>172.8237</c:v>
                </c:pt>
                <c:pt idx="6709">
                  <c:v>172.85749999999999</c:v>
                </c:pt>
                <c:pt idx="6710">
                  <c:v>172.89099999999999</c:v>
                </c:pt>
                <c:pt idx="6711">
                  <c:v>172.92439999999999</c:v>
                </c:pt>
                <c:pt idx="6712">
                  <c:v>172.95760000000001</c:v>
                </c:pt>
                <c:pt idx="6713">
                  <c:v>172.9907</c:v>
                </c:pt>
                <c:pt idx="6714">
                  <c:v>173.02350000000001</c:v>
                </c:pt>
                <c:pt idx="6715">
                  <c:v>173.05629999999999</c:v>
                </c:pt>
                <c:pt idx="6716">
                  <c:v>173.08879999999999</c:v>
                </c:pt>
                <c:pt idx="6717">
                  <c:v>173.12119999999999</c:v>
                </c:pt>
                <c:pt idx="6718">
                  <c:v>173.15350000000001</c:v>
                </c:pt>
                <c:pt idx="6719">
                  <c:v>173.18549999999999</c:v>
                </c:pt>
                <c:pt idx="6720">
                  <c:v>173.2174</c:v>
                </c:pt>
                <c:pt idx="6721">
                  <c:v>173.2492</c:v>
                </c:pt>
                <c:pt idx="6722">
                  <c:v>173.2808</c:v>
                </c:pt>
                <c:pt idx="6723">
                  <c:v>173.31219999999999</c:v>
                </c:pt>
                <c:pt idx="6724">
                  <c:v>173.34350000000001</c:v>
                </c:pt>
                <c:pt idx="6725">
                  <c:v>173.37459999999999</c:v>
                </c:pt>
                <c:pt idx="6726">
                  <c:v>173.40559999999999</c:v>
                </c:pt>
                <c:pt idx="6727">
                  <c:v>173.43639999999999</c:v>
                </c:pt>
                <c:pt idx="6728">
                  <c:v>173.46709999999999</c:v>
                </c:pt>
                <c:pt idx="6729">
                  <c:v>173.4924</c:v>
                </c:pt>
                <c:pt idx="6730">
                  <c:v>173.51769999999999</c:v>
                </c:pt>
                <c:pt idx="6731">
                  <c:v>173.53970000000001</c:v>
                </c:pt>
                <c:pt idx="6732">
                  <c:v>173.5616</c:v>
                </c:pt>
                <c:pt idx="6733">
                  <c:v>173.58340000000001</c:v>
                </c:pt>
                <c:pt idx="6734">
                  <c:v>173.60499999999999</c:v>
                </c:pt>
                <c:pt idx="6735">
                  <c:v>173.6266</c:v>
                </c:pt>
                <c:pt idx="6736">
                  <c:v>173.648</c:v>
                </c:pt>
                <c:pt idx="6737">
                  <c:v>173.6694</c:v>
                </c:pt>
                <c:pt idx="6738">
                  <c:v>173.6936</c:v>
                </c:pt>
                <c:pt idx="6739">
                  <c:v>173.71770000000001</c:v>
                </c:pt>
                <c:pt idx="6740">
                  <c:v>173.74270000000001</c:v>
                </c:pt>
                <c:pt idx="6741">
                  <c:v>173.76769999999999</c:v>
                </c:pt>
                <c:pt idx="6742">
                  <c:v>173.7945</c:v>
                </c:pt>
                <c:pt idx="6743">
                  <c:v>173.82130000000001</c:v>
                </c:pt>
                <c:pt idx="6744">
                  <c:v>173.84270000000001</c:v>
                </c:pt>
                <c:pt idx="6745">
                  <c:v>173.8639</c:v>
                </c:pt>
                <c:pt idx="6746">
                  <c:v>173.88509999999999</c:v>
                </c:pt>
                <c:pt idx="6747">
                  <c:v>173.90620000000001</c:v>
                </c:pt>
                <c:pt idx="6748">
                  <c:v>173.9272</c:v>
                </c:pt>
                <c:pt idx="6749">
                  <c:v>173.94810000000001</c:v>
                </c:pt>
                <c:pt idx="6750">
                  <c:v>173.96889999999999</c:v>
                </c:pt>
                <c:pt idx="6751">
                  <c:v>173.99160000000001</c:v>
                </c:pt>
                <c:pt idx="6752">
                  <c:v>174.01419999999999</c:v>
                </c:pt>
                <c:pt idx="6753">
                  <c:v>174.0367</c:v>
                </c:pt>
                <c:pt idx="6754">
                  <c:v>174.06</c:v>
                </c:pt>
                <c:pt idx="6755">
                  <c:v>174.08330000000001</c:v>
                </c:pt>
                <c:pt idx="6756">
                  <c:v>174.10640000000001</c:v>
                </c:pt>
                <c:pt idx="6757">
                  <c:v>174.1294</c:v>
                </c:pt>
                <c:pt idx="6758">
                  <c:v>174.1523</c:v>
                </c:pt>
                <c:pt idx="6759">
                  <c:v>174.17500000000001</c:v>
                </c:pt>
                <c:pt idx="6760">
                  <c:v>174.1977</c:v>
                </c:pt>
                <c:pt idx="6761">
                  <c:v>174.22020000000001</c:v>
                </c:pt>
                <c:pt idx="6762">
                  <c:v>174.24260000000001</c:v>
                </c:pt>
                <c:pt idx="6763">
                  <c:v>174.26480000000001</c:v>
                </c:pt>
                <c:pt idx="6764">
                  <c:v>174.28700000000001</c:v>
                </c:pt>
                <c:pt idx="6765">
                  <c:v>174.3091</c:v>
                </c:pt>
                <c:pt idx="6766">
                  <c:v>174.33099999999999</c:v>
                </c:pt>
                <c:pt idx="6767">
                  <c:v>174.35290000000001</c:v>
                </c:pt>
                <c:pt idx="6768">
                  <c:v>174.37469999999999</c:v>
                </c:pt>
                <c:pt idx="6769">
                  <c:v>174.3931</c:v>
                </c:pt>
                <c:pt idx="6770">
                  <c:v>174.41139999999999</c:v>
                </c:pt>
                <c:pt idx="6771">
                  <c:v>174.42959999999999</c:v>
                </c:pt>
                <c:pt idx="6772">
                  <c:v>174.4477</c:v>
                </c:pt>
                <c:pt idx="6773">
                  <c:v>174.4657</c:v>
                </c:pt>
                <c:pt idx="6774">
                  <c:v>174.4837</c:v>
                </c:pt>
                <c:pt idx="6775">
                  <c:v>174.50149999999999</c:v>
                </c:pt>
                <c:pt idx="6776">
                  <c:v>174.51820000000001</c:v>
                </c:pt>
                <c:pt idx="6777">
                  <c:v>174.53479999999999</c:v>
                </c:pt>
                <c:pt idx="6778">
                  <c:v>174.54910000000001</c:v>
                </c:pt>
                <c:pt idx="6779">
                  <c:v>174.5634</c:v>
                </c:pt>
                <c:pt idx="6780">
                  <c:v>174.57759999999999</c:v>
                </c:pt>
                <c:pt idx="6781">
                  <c:v>174.59190000000001</c:v>
                </c:pt>
                <c:pt idx="6782">
                  <c:v>174.60599999999999</c:v>
                </c:pt>
                <c:pt idx="6783">
                  <c:v>174.62010000000001</c:v>
                </c:pt>
                <c:pt idx="6784">
                  <c:v>174.63409999999999</c:v>
                </c:pt>
                <c:pt idx="6785">
                  <c:v>174.64789999999999</c:v>
                </c:pt>
                <c:pt idx="6786">
                  <c:v>174.66149999999999</c:v>
                </c:pt>
                <c:pt idx="6787">
                  <c:v>174.67509999999999</c:v>
                </c:pt>
                <c:pt idx="6788">
                  <c:v>174.69409999999999</c:v>
                </c:pt>
                <c:pt idx="6789">
                  <c:v>174.71289999999999</c:v>
                </c:pt>
                <c:pt idx="6790">
                  <c:v>174.73150000000001</c:v>
                </c:pt>
                <c:pt idx="6791">
                  <c:v>174.7501</c:v>
                </c:pt>
                <c:pt idx="6792">
                  <c:v>174.76849999999999</c:v>
                </c:pt>
                <c:pt idx="6793">
                  <c:v>174.7868</c:v>
                </c:pt>
                <c:pt idx="6794">
                  <c:v>174.80269999999999</c:v>
                </c:pt>
                <c:pt idx="6795">
                  <c:v>174.8186</c:v>
                </c:pt>
                <c:pt idx="6796">
                  <c:v>174.83439999999999</c:v>
                </c:pt>
                <c:pt idx="6797">
                  <c:v>174.84899999999999</c:v>
                </c:pt>
                <c:pt idx="6798">
                  <c:v>174.86359999999999</c:v>
                </c:pt>
                <c:pt idx="6799">
                  <c:v>174.87799999999999</c:v>
                </c:pt>
                <c:pt idx="6800">
                  <c:v>174.89230000000001</c:v>
                </c:pt>
                <c:pt idx="6801">
                  <c:v>174.91569999999999</c:v>
                </c:pt>
                <c:pt idx="6802">
                  <c:v>174.93899999999999</c:v>
                </c:pt>
                <c:pt idx="6803">
                  <c:v>174.96209999999999</c:v>
                </c:pt>
                <c:pt idx="6804">
                  <c:v>174.98509999999999</c:v>
                </c:pt>
                <c:pt idx="6805">
                  <c:v>175.00810000000001</c:v>
                </c:pt>
                <c:pt idx="6806">
                  <c:v>175.0309</c:v>
                </c:pt>
                <c:pt idx="6807">
                  <c:v>175.05350000000001</c:v>
                </c:pt>
                <c:pt idx="6808">
                  <c:v>175.0761</c:v>
                </c:pt>
                <c:pt idx="6809">
                  <c:v>175.0986</c:v>
                </c:pt>
                <c:pt idx="6810">
                  <c:v>175.12090000000001</c:v>
                </c:pt>
                <c:pt idx="6811">
                  <c:v>175.14320000000001</c:v>
                </c:pt>
                <c:pt idx="6812">
                  <c:v>175.1653</c:v>
                </c:pt>
                <c:pt idx="6813">
                  <c:v>175.18729999999999</c:v>
                </c:pt>
                <c:pt idx="6814">
                  <c:v>175.20920000000001</c:v>
                </c:pt>
                <c:pt idx="6815">
                  <c:v>175.23099999999999</c:v>
                </c:pt>
                <c:pt idx="6816">
                  <c:v>175.2527</c:v>
                </c:pt>
                <c:pt idx="6817">
                  <c:v>175.27430000000001</c:v>
                </c:pt>
                <c:pt idx="6818">
                  <c:v>175.29570000000001</c:v>
                </c:pt>
                <c:pt idx="6819">
                  <c:v>175.31710000000001</c:v>
                </c:pt>
                <c:pt idx="6820">
                  <c:v>175.3383</c:v>
                </c:pt>
                <c:pt idx="6821">
                  <c:v>175.3595</c:v>
                </c:pt>
                <c:pt idx="6822">
                  <c:v>175.38050000000001</c:v>
                </c:pt>
                <c:pt idx="6823">
                  <c:v>175.4015</c:v>
                </c:pt>
                <c:pt idx="6824">
                  <c:v>175.42230000000001</c:v>
                </c:pt>
                <c:pt idx="6825">
                  <c:v>175.44300000000001</c:v>
                </c:pt>
                <c:pt idx="6826">
                  <c:v>175.46369999999999</c:v>
                </c:pt>
                <c:pt idx="6827">
                  <c:v>175.48419999999999</c:v>
                </c:pt>
                <c:pt idx="6828">
                  <c:v>175.50460000000001</c:v>
                </c:pt>
                <c:pt idx="6829">
                  <c:v>175.5249</c:v>
                </c:pt>
                <c:pt idx="6830">
                  <c:v>175.54509999999999</c:v>
                </c:pt>
                <c:pt idx="6831">
                  <c:v>175.5652</c:v>
                </c:pt>
                <c:pt idx="6832">
                  <c:v>175.58529999999999</c:v>
                </c:pt>
                <c:pt idx="6833">
                  <c:v>175.6052</c:v>
                </c:pt>
                <c:pt idx="6834">
                  <c:v>175.625</c:v>
                </c:pt>
                <c:pt idx="6835">
                  <c:v>175.6447</c:v>
                </c:pt>
                <c:pt idx="6836">
                  <c:v>175.6643</c:v>
                </c:pt>
                <c:pt idx="6837">
                  <c:v>175.68379999999999</c:v>
                </c:pt>
                <c:pt idx="6838">
                  <c:v>175.70330000000001</c:v>
                </c:pt>
                <c:pt idx="6839">
                  <c:v>175.7226</c:v>
                </c:pt>
                <c:pt idx="6840">
                  <c:v>175.74180000000001</c:v>
                </c:pt>
                <c:pt idx="6841">
                  <c:v>175.76089999999999</c:v>
                </c:pt>
                <c:pt idx="6842">
                  <c:v>175.78</c:v>
                </c:pt>
                <c:pt idx="6843">
                  <c:v>175.7989</c:v>
                </c:pt>
                <c:pt idx="6844">
                  <c:v>175.81780000000001</c:v>
                </c:pt>
                <c:pt idx="6845">
                  <c:v>175.8365</c:v>
                </c:pt>
                <c:pt idx="6846">
                  <c:v>175.84889999999999</c:v>
                </c:pt>
                <c:pt idx="6847">
                  <c:v>175.8613</c:v>
                </c:pt>
                <c:pt idx="6848">
                  <c:v>175.87360000000001</c:v>
                </c:pt>
                <c:pt idx="6849">
                  <c:v>175.87880000000001</c:v>
                </c:pt>
                <c:pt idx="6850">
                  <c:v>175.88390000000001</c:v>
                </c:pt>
                <c:pt idx="6851">
                  <c:v>175.88229999999999</c:v>
                </c:pt>
                <c:pt idx="6852">
                  <c:v>175.88079999999999</c:v>
                </c:pt>
                <c:pt idx="6853">
                  <c:v>175.8749</c:v>
                </c:pt>
                <c:pt idx="6854">
                  <c:v>175.869</c:v>
                </c:pt>
                <c:pt idx="6855">
                  <c:v>175.8631</c:v>
                </c:pt>
                <c:pt idx="6856">
                  <c:v>175.85749999999999</c:v>
                </c:pt>
                <c:pt idx="6857">
                  <c:v>175.8519</c:v>
                </c:pt>
                <c:pt idx="6858">
                  <c:v>175.84639999999999</c:v>
                </c:pt>
                <c:pt idx="6859">
                  <c:v>175.8408</c:v>
                </c:pt>
                <c:pt idx="6860">
                  <c:v>175.8365</c:v>
                </c:pt>
                <c:pt idx="6861">
                  <c:v>175.8321</c:v>
                </c:pt>
                <c:pt idx="6862">
                  <c:v>175.83340000000001</c:v>
                </c:pt>
                <c:pt idx="6863">
                  <c:v>175.8347</c:v>
                </c:pt>
                <c:pt idx="6864">
                  <c:v>175.83590000000001</c:v>
                </c:pt>
                <c:pt idx="6865">
                  <c:v>175.8415</c:v>
                </c:pt>
                <c:pt idx="6866">
                  <c:v>175.84710000000001</c:v>
                </c:pt>
                <c:pt idx="6867">
                  <c:v>175.8527</c:v>
                </c:pt>
                <c:pt idx="6868">
                  <c:v>175.85820000000001</c:v>
                </c:pt>
                <c:pt idx="6869">
                  <c:v>175.8604</c:v>
                </c:pt>
                <c:pt idx="6870">
                  <c:v>175.86250000000001</c:v>
                </c:pt>
                <c:pt idx="6871">
                  <c:v>175.8647</c:v>
                </c:pt>
                <c:pt idx="6872">
                  <c:v>175.86699999999999</c:v>
                </c:pt>
                <c:pt idx="6873">
                  <c:v>175.86930000000001</c:v>
                </c:pt>
                <c:pt idx="6874">
                  <c:v>175.86709999999999</c:v>
                </c:pt>
                <c:pt idx="6875">
                  <c:v>175.86490000000001</c:v>
                </c:pt>
                <c:pt idx="6876">
                  <c:v>175.8629</c:v>
                </c:pt>
                <c:pt idx="6877">
                  <c:v>175.86099999999999</c:v>
                </c:pt>
                <c:pt idx="6878">
                  <c:v>175.85929999999999</c:v>
                </c:pt>
                <c:pt idx="6879">
                  <c:v>175.85749999999999</c:v>
                </c:pt>
                <c:pt idx="6880">
                  <c:v>175.85579999999999</c:v>
                </c:pt>
                <c:pt idx="6881">
                  <c:v>175.8554</c:v>
                </c:pt>
                <c:pt idx="6882">
                  <c:v>175.85499999999999</c:v>
                </c:pt>
                <c:pt idx="6883">
                  <c:v>175.8545</c:v>
                </c:pt>
                <c:pt idx="6884">
                  <c:v>175.85400000000001</c:v>
                </c:pt>
                <c:pt idx="6885">
                  <c:v>175.85679999999999</c:v>
                </c:pt>
                <c:pt idx="6886">
                  <c:v>175.8596</c:v>
                </c:pt>
                <c:pt idx="6887">
                  <c:v>175.8646</c:v>
                </c:pt>
                <c:pt idx="6888">
                  <c:v>175.86959999999999</c:v>
                </c:pt>
                <c:pt idx="6889">
                  <c:v>175.87459999999999</c:v>
                </c:pt>
                <c:pt idx="6890">
                  <c:v>175.88050000000001</c:v>
                </c:pt>
                <c:pt idx="6891">
                  <c:v>175.88630000000001</c:v>
                </c:pt>
                <c:pt idx="6892">
                  <c:v>175.89109999999999</c:v>
                </c:pt>
                <c:pt idx="6893">
                  <c:v>175.89570000000001</c:v>
                </c:pt>
                <c:pt idx="6894">
                  <c:v>175.8972</c:v>
                </c:pt>
                <c:pt idx="6895">
                  <c:v>175.89859999999999</c:v>
                </c:pt>
                <c:pt idx="6896">
                  <c:v>175.89789999999999</c:v>
                </c:pt>
                <c:pt idx="6897">
                  <c:v>175.89709999999999</c:v>
                </c:pt>
                <c:pt idx="6898">
                  <c:v>175.8964</c:v>
                </c:pt>
                <c:pt idx="6899">
                  <c:v>175.89570000000001</c:v>
                </c:pt>
                <c:pt idx="6900">
                  <c:v>175.89490000000001</c:v>
                </c:pt>
                <c:pt idx="6901">
                  <c:v>175.89760000000001</c:v>
                </c:pt>
                <c:pt idx="6902">
                  <c:v>175.90020000000001</c:v>
                </c:pt>
                <c:pt idx="6903">
                  <c:v>175.90260000000001</c:v>
                </c:pt>
                <c:pt idx="6904">
                  <c:v>175.905</c:v>
                </c:pt>
                <c:pt idx="6905">
                  <c:v>175.90770000000001</c:v>
                </c:pt>
                <c:pt idx="6906">
                  <c:v>175.91040000000001</c:v>
                </c:pt>
                <c:pt idx="6907">
                  <c:v>175.91309999999999</c:v>
                </c:pt>
                <c:pt idx="6908">
                  <c:v>175.91579999999999</c:v>
                </c:pt>
                <c:pt idx="6909">
                  <c:v>175.9186</c:v>
                </c:pt>
                <c:pt idx="6910">
                  <c:v>175.91730000000001</c:v>
                </c:pt>
                <c:pt idx="6911">
                  <c:v>175.9161</c:v>
                </c:pt>
                <c:pt idx="6912">
                  <c:v>175.9127</c:v>
                </c:pt>
                <c:pt idx="6913">
                  <c:v>175.90940000000001</c:v>
                </c:pt>
                <c:pt idx="6914">
                  <c:v>175.90610000000001</c:v>
                </c:pt>
                <c:pt idx="6915">
                  <c:v>175.90090000000001</c:v>
                </c:pt>
                <c:pt idx="6916">
                  <c:v>175.89570000000001</c:v>
                </c:pt>
                <c:pt idx="6917">
                  <c:v>175.8914</c:v>
                </c:pt>
                <c:pt idx="6918">
                  <c:v>175.8871</c:v>
                </c:pt>
                <c:pt idx="6919">
                  <c:v>175.88910000000001</c:v>
                </c:pt>
                <c:pt idx="6920">
                  <c:v>175.89099999999999</c:v>
                </c:pt>
                <c:pt idx="6921">
                  <c:v>175.8939</c:v>
                </c:pt>
                <c:pt idx="6922">
                  <c:v>175.89670000000001</c:v>
                </c:pt>
                <c:pt idx="6923">
                  <c:v>175.89949999999999</c:v>
                </c:pt>
                <c:pt idx="6924">
                  <c:v>175.9066</c:v>
                </c:pt>
                <c:pt idx="6925">
                  <c:v>175.9136</c:v>
                </c:pt>
                <c:pt idx="6926">
                  <c:v>175.9205</c:v>
                </c:pt>
                <c:pt idx="6927">
                  <c:v>175.9273</c:v>
                </c:pt>
                <c:pt idx="6928">
                  <c:v>175.93190000000001</c:v>
                </c:pt>
                <c:pt idx="6929">
                  <c:v>175.93639999999999</c:v>
                </c:pt>
                <c:pt idx="6930">
                  <c:v>175.9409</c:v>
                </c:pt>
                <c:pt idx="6931">
                  <c:v>175.94569999999999</c:v>
                </c:pt>
                <c:pt idx="6932">
                  <c:v>175.9504</c:v>
                </c:pt>
                <c:pt idx="6933">
                  <c:v>175.953</c:v>
                </c:pt>
                <c:pt idx="6934">
                  <c:v>175.9556</c:v>
                </c:pt>
                <c:pt idx="6935">
                  <c:v>175.95820000000001</c:v>
                </c:pt>
                <c:pt idx="6936">
                  <c:v>175.96080000000001</c:v>
                </c:pt>
                <c:pt idx="6937">
                  <c:v>175.9667</c:v>
                </c:pt>
                <c:pt idx="6938">
                  <c:v>175.9725</c:v>
                </c:pt>
                <c:pt idx="6939">
                  <c:v>175.97829999999999</c:v>
                </c:pt>
                <c:pt idx="6940">
                  <c:v>175.98400000000001</c:v>
                </c:pt>
                <c:pt idx="6941">
                  <c:v>175.9897</c:v>
                </c:pt>
                <c:pt idx="6942">
                  <c:v>175.99539999999999</c:v>
                </c:pt>
                <c:pt idx="6943">
                  <c:v>176.00110000000001</c:v>
                </c:pt>
                <c:pt idx="6944">
                  <c:v>176.0067</c:v>
                </c:pt>
                <c:pt idx="6945">
                  <c:v>176.01230000000001</c:v>
                </c:pt>
                <c:pt idx="6946">
                  <c:v>176.01669999999999</c:v>
                </c:pt>
                <c:pt idx="6947">
                  <c:v>176.02119999999999</c:v>
                </c:pt>
                <c:pt idx="6948">
                  <c:v>176.0256</c:v>
                </c:pt>
                <c:pt idx="6949">
                  <c:v>176.02440000000001</c:v>
                </c:pt>
                <c:pt idx="6950">
                  <c:v>176.02330000000001</c:v>
                </c:pt>
                <c:pt idx="6951">
                  <c:v>176.01910000000001</c:v>
                </c:pt>
                <c:pt idx="6952">
                  <c:v>176.01490000000001</c:v>
                </c:pt>
                <c:pt idx="6953">
                  <c:v>176.00980000000001</c:v>
                </c:pt>
                <c:pt idx="6954">
                  <c:v>176.00460000000001</c:v>
                </c:pt>
                <c:pt idx="6955">
                  <c:v>175.99950000000001</c:v>
                </c:pt>
                <c:pt idx="6956">
                  <c:v>175.99770000000001</c:v>
                </c:pt>
                <c:pt idx="6957">
                  <c:v>175.99590000000001</c:v>
                </c:pt>
                <c:pt idx="6958">
                  <c:v>175.9974</c:v>
                </c:pt>
                <c:pt idx="6959">
                  <c:v>175.99879999999999</c:v>
                </c:pt>
                <c:pt idx="6960">
                  <c:v>176.00139999999999</c:v>
                </c:pt>
                <c:pt idx="6961">
                  <c:v>176.00389999999999</c:v>
                </c:pt>
                <c:pt idx="6962">
                  <c:v>176.00659999999999</c:v>
                </c:pt>
                <c:pt idx="6963">
                  <c:v>176.00919999999999</c:v>
                </c:pt>
                <c:pt idx="6964">
                  <c:v>176.01179999999999</c:v>
                </c:pt>
                <c:pt idx="6965">
                  <c:v>176.01439999999999</c:v>
                </c:pt>
                <c:pt idx="6966">
                  <c:v>176.017</c:v>
                </c:pt>
                <c:pt idx="6967">
                  <c:v>176.0196</c:v>
                </c:pt>
                <c:pt idx="6968">
                  <c:v>176.02209999999999</c:v>
                </c:pt>
                <c:pt idx="6969">
                  <c:v>176.0215</c:v>
                </c:pt>
                <c:pt idx="6970">
                  <c:v>176.02090000000001</c:v>
                </c:pt>
                <c:pt idx="6971">
                  <c:v>176.0224</c:v>
                </c:pt>
                <c:pt idx="6972">
                  <c:v>176.024</c:v>
                </c:pt>
                <c:pt idx="6973">
                  <c:v>176.02549999999999</c:v>
                </c:pt>
                <c:pt idx="6974">
                  <c:v>176.02780000000001</c:v>
                </c:pt>
                <c:pt idx="6975">
                  <c:v>176.03020000000001</c:v>
                </c:pt>
                <c:pt idx="6976">
                  <c:v>176.03229999999999</c:v>
                </c:pt>
                <c:pt idx="6977">
                  <c:v>176.03450000000001</c:v>
                </c:pt>
                <c:pt idx="6978">
                  <c:v>176.03880000000001</c:v>
                </c:pt>
                <c:pt idx="6979">
                  <c:v>176.04310000000001</c:v>
                </c:pt>
                <c:pt idx="6980">
                  <c:v>176.04740000000001</c:v>
                </c:pt>
                <c:pt idx="6981">
                  <c:v>176.05170000000001</c:v>
                </c:pt>
                <c:pt idx="6982">
                  <c:v>176.05600000000001</c:v>
                </c:pt>
                <c:pt idx="6983">
                  <c:v>176.06020000000001</c:v>
                </c:pt>
                <c:pt idx="6984">
                  <c:v>176.06229999999999</c:v>
                </c:pt>
                <c:pt idx="6985">
                  <c:v>176.0643</c:v>
                </c:pt>
                <c:pt idx="6986">
                  <c:v>176.06639999999999</c:v>
                </c:pt>
                <c:pt idx="6987">
                  <c:v>176.0684</c:v>
                </c:pt>
                <c:pt idx="6988">
                  <c:v>176.07040000000001</c:v>
                </c:pt>
                <c:pt idx="6989">
                  <c:v>176.07239999999999</c:v>
                </c:pt>
                <c:pt idx="6990">
                  <c:v>176.0744</c:v>
                </c:pt>
                <c:pt idx="6991">
                  <c:v>176.0797</c:v>
                </c:pt>
                <c:pt idx="6992">
                  <c:v>176.0849</c:v>
                </c:pt>
                <c:pt idx="6993">
                  <c:v>176.09119999999999</c:v>
                </c:pt>
                <c:pt idx="6994">
                  <c:v>176.0975</c:v>
                </c:pt>
                <c:pt idx="6995">
                  <c:v>176.1036</c:v>
                </c:pt>
                <c:pt idx="6996">
                  <c:v>176.1097</c:v>
                </c:pt>
                <c:pt idx="6997">
                  <c:v>176.1157</c:v>
                </c:pt>
                <c:pt idx="6998">
                  <c:v>176.12180000000001</c:v>
                </c:pt>
                <c:pt idx="6999">
                  <c:v>176.12790000000001</c:v>
                </c:pt>
                <c:pt idx="7000">
                  <c:v>176.1328</c:v>
                </c:pt>
                <c:pt idx="7001">
                  <c:v>176.1378</c:v>
                </c:pt>
                <c:pt idx="7002">
                  <c:v>176.13929999999999</c:v>
                </c:pt>
                <c:pt idx="7003">
                  <c:v>176.14080000000001</c:v>
                </c:pt>
                <c:pt idx="7004">
                  <c:v>176.14240000000001</c:v>
                </c:pt>
                <c:pt idx="7005">
                  <c:v>176.1439</c:v>
                </c:pt>
                <c:pt idx="7006">
                  <c:v>176.1454</c:v>
                </c:pt>
                <c:pt idx="7007">
                  <c:v>176.14680000000001</c:v>
                </c:pt>
                <c:pt idx="7008">
                  <c:v>176.1482</c:v>
                </c:pt>
                <c:pt idx="7009">
                  <c:v>176.14949999999999</c:v>
                </c:pt>
                <c:pt idx="7010">
                  <c:v>176.1508</c:v>
                </c:pt>
                <c:pt idx="7011">
                  <c:v>176.15209999999999</c:v>
                </c:pt>
                <c:pt idx="7012">
                  <c:v>176.1534</c:v>
                </c:pt>
                <c:pt idx="7013">
                  <c:v>176.15469999999999</c:v>
                </c:pt>
                <c:pt idx="7014">
                  <c:v>176.1559</c:v>
                </c:pt>
                <c:pt idx="7015">
                  <c:v>176.15719999999999</c:v>
                </c:pt>
                <c:pt idx="7016">
                  <c:v>176.15530000000001</c:v>
                </c:pt>
                <c:pt idx="7017">
                  <c:v>176.1534</c:v>
                </c:pt>
                <c:pt idx="7018">
                  <c:v>176.15049999999999</c:v>
                </c:pt>
                <c:pt idx="7019">
                  <c:v>176.14750000000001</c:v>
                </c:pt>
                <c:pt idx="7020">
                  <c:v>176.1446</c:v>
                </c:pt>
                <c:pt idx="7021">
                  <c:v>176.14160000000001</c:v>
                </c:pt>
                <c:pt idx="7022">
                  <c:v>176.1387</c:v>
                </c:pt>
                <c:pt idx="7023">
                  <c:v>176.13579999999999</c:v>
                </c:pt>
                <c:pt idx="7024">
                  <c:v>176.13290000000001</c:v>
                </c:pt>
                <c:pt idx="7025">
                  <c:v>176.1309</c:v>
                </c:pt>
                <c:pt idx="7026">
                  <c:v>176.12889999999999</c:v>
                </c:pt>
                <c:pt idx="7027">
                  <c:v>176.1302</c:v>
                </c:pt>
                <c:pt idx="7028">
                  <c:v>176.13140000000001</c:v>
                </c:pt>
                <c:pt idx="7029">
                  <c:v>176.1326</c:v>
                </c:pt>
                <c:pt idx="7030">
                  <c:v>176.1337</c:v>
                </c:pt>
                <c:pt idx="7031">
                  <c:v>176.13489999999999</c:v>
                </c:pt>
                <c:pt idx="7032">
                  <c:v>176.1361</c:v>
                </c:pt>
                <c:pt idx="7033">
                  <c:v>176.13730000000001</c:v>
                </c:pt>
                <c:pt idx="7034">
                  <c:v>176.13390000000001</c:v>
                </c:pt>
                <c:pt idx="7035">
                  <c:v>176.13050000000001</c:v>
                </c:pt>
                <c:pt idx="7036">
                  <c:v>176.12520000000001</c:v>
                </c:pt>
                <c:pt idx="7037">
                  <c:v>176.1199</c:v>
                </c:pt>
                <c:pt idx="7038">
                  <c:v>176.11349999999999</c:v>
                </c:pt>
                <c:pt idx="7039">
                  <c:v>176.10720000000001</c:v>
                </c:pt>
                <c:pt idx="7040">
                  <c:v>176.101</c:v>
                </c:pt>
                <c:pt idx="7041">
                  <c:v>176.0949</c:v>
                </c:pt>
                <c:pt idx="7042">
                  <c:v>176.0889</c:v>
                </c:pt>
                <c:pt idx="7043">
                  <c:v>176.08410000000001</c:v>
                </c:pt>
                <c:pt idx="7044">
                  <c:v>176.07919999999999</c:v>
                </c:pt>
                <c:pt idx="7045">
                  <c:v>176.07990000000001</c:v>
                </c:pt>
                <c:pt idx="7046">
                  <c:v>176.08070000000001</c:v>
                </c:pt>
                <c:pt idx="7047">
                  <c:v>176.0814</c:v>
                </c:pt>
                <c:pt idx="7048">
                  <c:v>176.0821</c:v>
                </c:pt>
                <c:pt idx="7049">
                  <c:v>176.08279999999999</c:v>
                </c:pt>
                <c:pt idx="7050">
                  <c:v>176.08349999999999</c:v>
                </c:pt>
                <c:pt idx="7051">
                  <c:v>176.08420000000001</c:v>
                </c:pt>
                <c:pt idx="7052">
                  <c:v>176.08160000000001</c:v>
                </c:pt>
                <c:pt idx="7053">
                  <c:v>176.07900000000001</c:v>
                </c:pt>
                <c:pt idx="7054">
                  <c:v>176.07310000000001</c:v>
                </c:pt>
                <c:pt idx="7055">
                  <c:v>176.06720000000001</c:v>
                </c:pt>
                <c:pt idx="7056">
                  <c:v>176.06129999999999</c:v>
                </c:pt>
                <c:pt idx="7057">
                  <c:v>176.05539999999999</c:v>
                </c:pt>
                <c:pt idx="7058">
                  <c:v>176.0496</c:v>
                </c:pt>
                <c:pt idx="7059">
                  <c:v>176.04470000000001</c:v>
                </c:pt>
                <c:pt idx="7060">
                  <c:v>176.03980000000001</c:v>
                </c:pt>
                <c:pt idx="7061">
                  <c:v>176.03800000000001</c:v>
                </c:pt>
                <c:pt idx="7062">
                  <c:v>176.03630000000001</c:v>
                </c:pt>
                <c:pt idx="7063">
                  <c:v>176.03450000000001</c:v>
                </c:pt>
                <c:pt idx="7064">
                  <c:v>176.03280000000001</c:v>
                </c:pt>
                <c:pt idx="7065">
                  <c:v>176.03110000000001</c:v>
                </c:pt>
                <c:pt idx="7066">
                  <c:v>176.02590000000001</c:v>
                </c:pt>
                <c:pt idx="7067">
                  <c:v>176.02080000000001</c:v>
                </c:pt>
                <c:pt idx="7068">
                  <c:v>176.01580000000001</c:v>
                </c:pt>
                <c:pt idx="7069">
                  <c:v>176.01089999999999</c:v>
                </c:pt>
                <c:pt idx="7070">
                  <c:v>176.005</c:v>
                </c:pt>
                <c:pt idx="7071">
                  <c:v>175.9992</c:v>
                </c:pt>
                <c:pt idx="7072">
                  <c:v>175.99250000000001</c:v>
                </c:pt>
                <c:pt idx="7073">
                  <c:v>175.98589999999999</c:v>
                </c:pt>
                <c:pt idx="7074">
                  <c:v>175.97929999999999</c:v>
                </c:pt>
                <c:pt idx="7075">
                  <c:v>175.97280000000001</c:v>
                </c:pt>
                <c:pt idx="7076">
                  <c:v>175.96629999999999</c:v>
                </c:pt>
                <c:pt idx="7077">
                  <c:v>175.9598</c:v>
                </c:pt>
                <c:pt idx="7078">
                  <c:v>175.95339999999999</c:v>
                </c:pt>
                <c:pt idx="7079">
                  <c:v>175.947</c:v>
                </c:pt>
                <c:pt idx="7080">
                  <c:v>175.94059999999999</c:v>
                </c:pt>
                <c:pt idx="7081">
                  <c:v>175.9342</c:v>
                </c:pt>
                <c:pt idx="7082">
                  <c:v>175.92769999999999</c:v>
                </c:pt>
                <c:pt idx="7083">
                  <c:v>175.9212</c:v>
                </c:pt>
                <c:pt idx="7084">
                  <c:v>175.91460000000001</c:v>
                </c:pt>
                <c:pt idx="7085">
                  <c:v>175.90809999999999</c:v>
                </c:pt>
                <c:pt idx="7086">
                  <c:v>175.9016</c:v>
                </c:pt>
                <c:pt idx="7087">
                  <c:v>175.89519999999999</c:v>
                </c:pt>
                <c:pt idx="7088">
                  <c:v>175.88329999999999</c:v>
                </c:pt>
                <c:pt idx="7089">
                  <c:v>175.8715</c:v>
                </c:pt>
                <c:pt idx="7090">
                  <c:v>175.8586</c:v>
                </c:pt>
                <c:pt idx="7091">
                  <c:v>175.8458</c:v>
                </c:pt>
                <c:pt idx="7092">
                  <c:v>175.833</c:v>
                </c:pt>
                <c:pt idx="7093">
                  <c:v>175.82060000000001</c:v>
                </c:pt>
                <c:pt idx="7094">
                  <c:v>175.8082</c:v>
                </c:pt>
                <c:pt idx="7095">
                  <c:v>175.797</c:v>
                </c:pt>
                <c:pt idx="7096">
                  <c:v>175.78579999999999</c:v>
                </c:pt>
                <c:pt idx="7097">
                  <c:v>175.7747</c:v>
                </c:pt>
                <c:pt idx="7098">
                  <c:v>175.7637</c:v>
                </c:pt>
                <c:pt idx="7099">
                  <c:v>175.75579999999999</c:v>
                </c:pt>
                <c:pt idx="7100">
                  <c:v>175.74789999999999</c:v>
                </c:pt>
                <c:pt idx="7101">
                  <c:v>175.74</c:v>
                </c:pt>
                <c:pt idx="7102">
                  <c:v>175.7321</c:v>
                </c:pt>
                <c:pt idx="7103">
                  <c:v>175.7243</c:v>
                </c:pt>
                <c:pt idx="7104">
                  <c:v>175.7165</c:v>
                </c:pt>
                <c:pt idx="7105">
                  <c:v>175.70869999999999</c:v>
                </c:pt>
                <c:pt idx="7106">
                  <c:v>175.70099999999999</c:v>
                </c:pt>
                <c:pt idx="7107">
                  <c:v>175.69329999999999</c:v>
                </c:pt>
                <c:pt idx="7108">
                  <c:v>175.6823</c:v>
                </c:pt>
                <c:pt idx="7109">
                  <c:v>175.67140000000001</c:v>
                </c:pt>
                <c:pt idx="7110">
                  <c:v>175.66050000000001</c:v>
                </c:pt>
                <c:pt idx="7111">
                  <c:v>175.6497</c:v>
                </c:pt>
                <c:pt idx="7112">
                  <c:v>175.63890000000001</c:v>
                </c:pt>
                <c:pt idx="7113">
                  <c:v>175.63130000000001</c:v>
                </c:pt>
                <c:pt idx="7114">
                  <c:v>175.62370000000001</c:v>
                </c:pt>
                <c:pt idx="7115">
                  <c:v>175.61959999999999</c:v>
                </c:pt>
                <c:pt idx="7116">
                  <c:v>175.6155</c:v>
                </c:pt>
                <c:pt idx="7117">
                  <c:v>175.61250000000001</c:v>
                </c:pt>
                <c:pt idx="7118">
                  <c:v>175.6096</c:v>
                </c:pt>
                <c:pt idx="7119">
                  <c:v>175.60669999999999</c:v>
                </c:pt>
                <c:pt idx="7120">
                  <c:v>175.6018</c:v>
                </c:pt>
                <c:pt idx="7121">
                  <c:v>175.59690000000001</c:v>
                </c:pt>
                <c:pt idx="7122">
                  <c:v>175.5891</c:v>
                </c:pt>
                <c:pt idx="7123">
                  <c:v>175.5813</c:v>
                </c:pt>
                <c:pt idx="7124">
                  <c:v>175.57069999999999</c:v>
                </c:pt>
                <c:pt idx="7125">
                  <c:v>175.56020000000001</c:v>
                </c:pt>
                <c:pt idx="7126">
                  <c:v>175.55</c:v>
                </c:pt>
                <c:pt idx="7127">
                  <c:v>175.53980000000001</c:v>
                </c:pt>
                <c:pt idx="7128">
                  <c:v>175.52969999999999</c:v>
                </c:pt>
                <c:pt idx="7129">
                  <c:v>175.5197</c:v>
                </c:pt>
                <c:pt idx="7130">
                  <c:v>175.50980000000001</c:v>
                </c:pt>
                <c:pt idx="7131">
                  <c:v>175.50309999999999</c:v>
                </c:pt>
                <c:pt idx="7132">
                  <c:v>175.4965</c:v>
                </c:pt>
                <c:pt idx="7133">
                  <c:v>175.4896</c:v>
                </c:pt>
                <c:pt idx="7134">
                  <c:v>175.48269999999999</c:v>
                </c:pt>
                <c:pt idx="7135">
                  <c:v>175.4759</c:v>
                </c:pt>
                <c:pt idx="7136">
                  <c:v>175.47210000000001</c:v>
                </c:pt>
                <c:pt idx="7137">
                  <c:v>175.4683</c:v>
                </c:pt>
                <c:pt idx="7138">
                  <c:v>175.46440000000001</c:v>
                </c:pt>
                <c:pt idx="7139">
                  <c:v>175.4605</c:v>
                </c:pt>
                <c:pt idx="7140">
                  <c:v>175.45670000000001</c:v>
                </c:pt>
                <c:pt idx="7141">
                  <c:v>175.4528</c:v>
                </c:pt>
                <c:pt idx="7142">
                  <c:v>175.44900000000001</c:v>
                </c:pt>
                <c:pt idx="7143">
                  <c:v>175.4452</c:v>
                </c:pt>
                <c:pt idx="7144">
                  <c:v>175.44149999999999</c:v>
                </c:pt>
                <c:pt idx="7145">
                  <c:v>175.43770000000001</c:v>
                </c:pt>
                <c:pt idx="7146">
                  <c:v>175.434</c:v>
                </c:pt>
                <c:pt idx="7147">
                  <c:v>175.42840000000001</c:v>
                </c:pt>
                <c:pt idx="7148">
                  <c:v>175.4228</c:v>
                </c:pt>
                <c:pt idx="7149">
                  <c:v>175.41730000000001</c:v>
                </c:pt>
                <c:pt idx="7150">
                  <c:v>175.4119</c:v>
                </c:pt>
                <c:pt idx="7151">
                  <c:v>175.40989999999999</c:v>
                </c:pt>
                <c:pt idx="7152">
                  <c:v>175.40799999999999</c:v>
                </c:pt>
                <c:pt idx="7153">
                  <c:v>175.40600000000001</c:v>
                </c:pt>
                <c:pt idx="7154">
                  <c:v>175.4041</c:v>
                </c:pt>
                <c:pt idx="7155">
                  <c:v>175.40219999999999</c:v>
                </c:pt>
                <c:pt idx="7156">
                  <c:v>175.40039999999999</c:v>
                </c:pt>
                <c:pt idx="7157">
                  <c:v>175.39859999999999</c:v>
                </c:pt>
                <c:pt idx="7158">
                  <c:v>175.3999</c:v>
                </c:pt>
                <c:pt idx="7159">
                  <c:v>175.40119999999999</c:v>
                </c:pt>
                <c:pt idx="7160">
                  <c:v>175.40260000000001</c:v>
                </c:pt>
                <c:pt idx="7161">
                  <c:v>175.40389999999999</c:v>
                </c:pt>
                <c:pt idx="7162">
                  <c:v>175.40520000000001</c:v>
                </c:pt>
                <c:pt idx="7163">
                  <c:v>175.4033</c:v>
                </c:pt>
                <c:pt idx="7164">
                  <c:v>175.4014</c:v>
                </c:pt>
                <c:pt idx="7165">
                  <c:v>175.39850000000001</c:v>
                </c:pt>
                <c:pt idx="7166">
                  <c:v>175.3956</c:v>
                </c:pt>
                <c:pt idx="7167">
                  <c:v>175.39269999999999</c:v>
                </c:pt>
                <c:pt idx="7168">
                  <c:v>175.38990000000001</c:v>
                </c:pt>
                <c:pt idx="7169">
                  <c:v>175.38800000000001</c:v>
                </c:pt>
                <c:pt idx="7170">
                  <c:v>175.3862</c:v>
                </c:pt>
                <c:pt idx="7171">
                  <c:v>175.3871</c:v>
                </c:pt>
                <c:pt idx="7172">
                  <c:v>175.38810000000001</c:v>
                </c:pt>
                <c:pt idx="7173">
                  <c:v>175.38900000000001</c:v>
                </c:pt>
                <c:pt idx="7174">
                  <c:v>175.38990000000001</c:v>
                </c:pt>
                <c:pt idx="7175">
                  <c:v>175.39080000000001</c:v>
                </c:pt>
                <c:pt idx="7176">
                  <c:v>175.39250000000001</c:v>
                </c:pt>
                <c:pt idx="7177">
                  <c:v>175.39429999999999</c:v>
                </c:pt>
                <c:pt idx="7178">
                  <c:v>175.39920000000001</c:v>
                </c:pt>
                <c:pt idx="7179">
                  <c:v>175.4041</c:v>
                </c:pt>
                <c:pt idx="7180">
                  <c:v>175.40899999999999</c:v>
                </c:pt>
                <c:pt idx="7181">
                  <c:v>175.41390000000001</c:v>
                </c:pt>
                <c:pt idx="7182">
                  <c:v>175.4188</c:v>
                </c:pt>
                <c:pt idx="7183">
                  <c:v>175.42259999999999</c:v>
                </c:pt>
                <c:pt idx="7184">
                  <c:v>175.4264</c:v>
                </c:pt>
                <c:pt idx="7185">
                  <c:v>175.4282</c:v>
                </c:pt>
                <c:pt idx="7186">
                  <c:v>175.4299</c:v>
                </c:pt>
                <c:pt idx="7187">
                  <c:v>175.42830000000001</c:v>
                </c:pt>
                <c:pt idx="7188">
                  <c:v>175.42679999999999</c:v>
                </c:pt>
                <c:pt idx="7189">
                  <c:v>175.42519999999999</c:v>
                </c:pt>
                <c:pt idx="7190">
                  <c:v>175.4237</c:v>
                </c:pt>
                <c:pt idx="7191">
                  <c:v>175.42429999999999</c:v>
                </c:pt>
                <c:pt idx="7192">
                  <c:v>175.42500000000001</c:v>
                </c:pt>
                <c:pt idx="7193">
                  <c:v>175.42570000000001</c:v>
                </c:pt>
                <c:pt idx="7194">
                  <c:v>175.43049999999999</c:v>
                </c:pt>
                <c:pt idx="7195">
                  <c:v>175.43520000000001</c:v>
                </c:pt>
                <c:pt idx="7196">
                  <c:v>175.44329999999999</c:v>
                </c:pt>
                <c:pt idx="7197">
                  <c:v>175.45140000000001</c:v>
                </c:pt>
                <c:pt idx="7198">
                  <c:v>175.45939999999999</c:v>
                </c:pt>
                <c:pt idx="7199">
                  <c:v>175.4674</c:v>
                </c:pt>
                <c:pt idx="7200">
                  <c:v>175.4742</c:v>
                </c:pt>
                <c:pt idx="7201">
                  <c:v>175.4811</c:v>
                </c:pt>
                <c:pt idx="7202">
                  <c:v>175.48779999999999</c:v>
                </c:pt>
                <c:pt idx="7203">
                  <c:v>175.49469999999999</c:v>
                </c:pt>
                <c:pt idx="7204">
                  <c:v>175.50149999999999</c:v>
                </c:pt>
                <c:pt idx="7205">
                  <c:v>175.5085</c:v>
                </c:pt>
                <c:pt idx="7206">
                  <c:v>175.5154</c:v>
                </c:pt>
                <c:pt idx="7207">
                  <c:v>175.5224</c:v>
                </c:pt>
                <c:pt idx="7208">
                  <c:v>175.52930000000001</c:v>
                </c:pt>
                <c:pt idx="7209">
                  <c:v>175.53630000000001</c:v>
                </c:pt>
                <c:pt idx="7210">
                  <c:v>175.54329999999999</c:v>
                </c:pt>
                <c:pt idx="7211">
                  <c:v>175.55019999999999</c:v>
                </c:pt>
                <c:pt idx="7212">
                  <c:v>175.5592</c:v>
                </c:pt>
                <c:pt idx="7213">
                  <c:v>175.56819999999999</c:v>
                </c:pt>
                <c:pt idx="7214">
                  <c:v>175.5772</c:v>
                </c:pt>
                <c:pt idx="7215">
                  <c:v>175.58609999999999</c:v>
                </c:pt>
                <c:pt idx="7216">
                  <c:v>175.59370000000001</c:v>
                </c:pt>
                <c:pt idx="7217">
                  <c:v>175.60140000000001</c:v>
                </c:pt>
                <c:pt idx="7218">
                  <c:v>175.60900000000001</c:v>
                </c:pt>
                <c:pt idx="7219">
                  <c:v>175.61660000000001</c:v>
                </c:pt>
                <c:pt idx="7220">
                  <c:v>175.624</c:v>
                </c:pt>
                <c:pt idx="7221">
                  <c:v>175.63040000000001</c:v>
                </c:pt>
                <c:pt idx="7222">
                  <c:v>175.63669999999999</c:v>
                </c:pt>
                <c:pt idx="7223">
                  <c:v>175.6429</c:v>
                </c:pt>
                <c:pt idx="7224">
                  <c:v>175.649</c:v>
                </c:pt>
                <c:pt idx="7225">
                  <c:v>175.65520000000001</c:v>
                </c:pt>
                <c:pt idx="7226">
                  <c:v>175.66139999999999</c:v>
                </c:pt>
                <c:pt idx="7227">
                  <c:v>175.66759999999999</c:v>
                </c:pt>
                <c:pt idx="7228">
                  <c:v>175.6737</c:v>
                </c:pt>
                <c:pt idx="7229">
                  <c:v>175.6798</c:v>
                </c:pt>
                <c:pt idx="7230">
                  <c:v>175.6858</c:v>
                </c:pt>
                <c:pt idx="7231">
                  <c:v>175.6919</c:v>
                </c:pt>
                <c:pt idx="7232">
                  <c:v>175.69470000000001</c:v>
                </c:pt>
                <c:pt idx="7233">
                  <c:v>175.69749999999999</c:v>
                </c:pt>
                <c:pt idx="7234">
                  <c:v>175.7002</c:v>
                </c:pt>
                <c:pt idx="7235">
                  <c:v>175.70410000000001</c:v>
                </c:pt>
                <c:pt idx="7236">
                  <c:v>175.7079</c:v>
                </c:pt>
                <c:pt idx="7237">
                  <c:v>175.71190000000001</c:v>
                </c:pt>
                <c:pt idx="7238">
                  <c:v>175.7159</c:v>
                </c:pt>
                <c:pt idx="7239">
                  <c:v>175.7201</c:v>
                </c:pt>
                <c:pt idx="7240">
                  <c:v>175.7242</c:v>
                </c:pt>
                <c:pt idx="7241">
                  <c:v>175.72810000000001</c:v>
                </c:pt>
                <c:pt idx="7242">
                  <c:v>175.732</c:v>
                </c:pt>
                <c:pt idx="7243">
                  <c:v>175.73589999999999</c:v>
                </c:pt>
                <c:pt idx="7244">
                  <c:v>175.7397</c:v>
                </c:pt>
                <c:pt idx="7245">
                  <c:v>175.74359999999999</c:v>
                </c:pt>
                <c:pt idx="7246">
                  <c:v>175.74719999999999</c:v>
                </c:pt>
                <c:pt idx="7247">
                  <c:v>175.7509</c:v>
                </c:pt>
                <c:pt idx="7248">
                  <c:v>175.75659999999999</c:v>
                </c:pt>
                <c:pt idx="7249">
                  <c:v>175.76230000000001</c:v>
                </c:pt>
                <c:pt idx="7250">
                  <c:v>175.7681</c:v>
                </c:pt>
                <c:pt idx="7251">
                  <c:v>175.77369999999999</c:v>
                </c:pt>
                <c:pt idx="7252">
                  <c:v>175.77940000000001</c:v>
                </c:pt>
                <c:pt idx="7253">
                  <c:v>175.7861</c:v>
                </c:pt>
                <c:pt idx="7254">
                  <c:v>175.7927</c:v>
                </c:pt>
                <c:pt idx="7255">
                  <c:v>175.79820000000001</c:v>
                </c:pt>
                <c:pt idx="7256">
                  <c:v>175.80369999999999</c:v>
                </c:pt>
                <c:pt idx="7257">
                  <c:v>175.8091</c:v>
                </c:pt>
                <c:pt idx="7258">
                  <c:v>175.81450000000001</c:v>
                </c:pt>
                <c:pt idx="7259">
                  <c:v>175.81989999999999</c:v>
                </c:pt>
                <c:pt idx="7260">
                  <c:v>175.8253</c:v>
                </c:pt>
                <c:pt idx="7261">
                  <c:v>175.83070000000001</c:v>
                </c:pt>
                <c:pt idx="7262">
                  <c:v>175.83619999999999</c:v>
                </c:pt>
                <c:pt idx="7263">
                  <c:v>175.8417</c:v>
                </c:pt>
                <c:pt idx="7264">
                  <c:v>175.84739999999999</c:v>
                </c:pt>
                <c:pt idx="7265">
                  <c:v>175.85290000000001</c:v>
                </c:pt>
                <c:pt idx="7266">
                  <c:v>175.8562</c:v>
                </c:pt>
                <c:pt idx="7267">
                  <c:v>175.8595</c:v>
                </c:pt>
                <c:pt idx="7268">
                  <c:v>175.86269999999999</c:v>
                </c:pt>
                <c:pt idx="7269">
                  <c:v>175.86600000000001</c:v>
                </c:pt>
                <c:pt idx="7270">
                  <c:v>175.86920000000001</c:v>
                </c:pt>
                <c:pt idx="7271">
                  <c:v>175.8723</c:v>
                </c:pt>
                <c:pt idx="7272">
                  <c:v>175.87540000000001</c:v>
                </c:pt>
                <c:pt idx="7273">
                  <c:v>175.88059999999999</c:v>
                </c:pt>
                <c:pt idx="7274">
                  <c:v>175.88570000000001</c:v>
                </c:pt>
                <c:pt idx="7275">
                  <c:v>175.89080000000001</c:v>
                </c:pt>
                <c:pt idx="7276">
                  <c:v>175.89580000000001</c:v>
                </c:pt>
                <c:pt idx="7277">
                  <c:v>175.90090000000001</c:v>
                </c:pt>
                <c:pt idx="7278">
                  <c:v>175.9025</c:v>
                </c:pt>
                <c:pt idx="7279">
                  <c:v>175.9042</c:v>
                </c:pt>
                <c:pt idx="7280">
                  <c:v>175.9059</c:v>
                </c:pt>
                <c:pt idx="7281">
                  <c:v>175.9076</c:v>
                </c:pt>
                <c:pt idx="7282">
                  <c:v>175.9093</c:v>
                </c:pt>
                <c:pt idx="7283">
                  <c:v>175.911</c:v>
                </c:pt>
                <c:pt idx="7284">
                  <c:v>175.9127</c:v>
                </c:pt>
                <c:pt idx="7285">
                  <c:v>175.91460000000001</c:v>
                </c:pt>
                <c:pt idx="7286">
                  <c:v>175.91650000000001</c:v>
                </c:pt>
                <c:pt idx="7287">
                  <c:v>175.91829999999999</c:v>
                </c:pt>
                <c:pt idx="7288">
                  <c:v>175.92019999999999</c:v>
                </c:pt>
                <c:pt idx="7289">
                  <c:v>175.92310000000001</c:v>
                </c:pt>
                <c:pt idx="7290">
                  <c:v>175.92590000000001</c:v>
                </c:pt>
                <c:pt idx="7291">
                  <c:v>175.93100000000001</c:v>
                </c:pt>
                <c:pt idx="7292">
                  <c:v>175.93610000000001</c:v>
                </c:pt>
                <c:pt idx="7293">
                  <c:v>175.94110000000001</c:v>
                </c:pt>
                <c:pt idx="7294">
                  <c:v>175.94710000000001</c:v>
                </c:pt>
                <c:pt idx="7295">
                  <c:v>175.953</c:v>
                </c:pt>
                <c:pt idx="7296">
                  <c:v>175.959</c:v>
                </c:pt>
                <c:pt idx="7297">
                  <c:v>175.9648</c:v>
                </c:pt>
                <c:pt idx="7298">
                  <c:v>175.96950000000001</c:v>
                </c:pt>
                <c:pt idx="7299">
                  <c:v>175.9742</c:v>
                </c:pt>
                <c:pt idx="7300">
                  <c:v>175.97880000000001</c:v>
                </c:pt>
                <c:pt idx="7301">
                  <c:v>175.98349999999999</c:v>
                </c:pt>
                <c:pt idx="7302">
                  <c:v>175.9881</c:v>
                </c:pt>
                <c:pt idx="7303">
                  <c:v>175.99260000000001</c:v>
                </c:pt>
                <c:pt idx="7304">
                  <c:v>175.99719999999999</c:v>
                </c:pt>
                <c:pt idx="7305">
                  <c:v>176.0018</c:v>
                </c:pt>
                <c:pt idx="7306">
                  <c:v>176.00630000000001</c:v>
                </c:pt>
                <c:pt idx="7307">
                  <c:v>176.0111</c:v>
                </c:pt>
                <c:pt idx="7308">
                  <c:v>176.01589999999999</c:v>
                </c:pt>
                <c:pt idx="7309">
                  <c:v>176.0206</c:v>
                </c:pt>
                <c:pt idx="7310">
                  <c:v>176.02539999999999</c:v>
                </c:pt>
                <c:pt idx="7311">
                  <c:v>176.0301</c:v>
                </c:pt>
                <c:pt idx="7312">
                  <c:v>176.03479999999999</c:v>
                </c:pt>
                <c:pt idx="7313">
                  <c:v>176.0395</c:v>
                </c:pt>
                <c:pt idx="7314">
                  <c:v>176.04419999999999</c:v>
                </c:pt>
                <c:pt idx="7315">
                  <c:v>176.0488</c:v>
                </c:pt>
                <c:pt idx="7316">
                  <c:v>176.05350000000001</c:v>
                </c:pt>
                <c:pt idx="7317">
                  <c:v>176.0581</c:v>
                </c:pt>
                <c:pt idx="7318">
                  <c:v>176.06270000000001</c:v>
                </c:pt>
                <c:pt idx="7319">
                  <c:v>176.06739999999999</c:v>
                </c:pt>
                <c:pt idx="7320">
                  <c:v>176.07210000000001</c:v>
                </c:pt>
                <c:pt idx="7321">
                  <c:v>176.0746</c:v>
                </c:pt>
                <c:pt idx="7322">
                  <c:v>176.0771</c:v>
                </c:pt>
                <c:pt idx="7323">
                  <c:v>176.07939999999999</c:v>
                </c:pt>
                <c:pt idx="7324">
                  <c:v>176.08179999999999</c:v>
                </c:pt>
                <c:pt idx="7325">
                  <c:v>176.08410000000001</c:v>
                </c:pt>
                <c:pt idx="7326">
                  <c:v>176.08850000000001</c:v>
                </c:pt>
                <c:pt idx="7327">
                  <c:v>176.09289999999999</c:v>
                </c:pt>
                <c:pt idx="7328">
                  <c:v>176.09719999999999</c:v>
                </c:pt>
                <c:pt idx="7329">
                  <c:v>176.10159999999999</c:v>
                </c:pt>
                <c:pt idx="7330">
                  <c:v>176.1069</c:v>
                </c:pt>
                <c:pt idx="7331">
                  <c:v>176.1122</c:v>
                </c:pt>
                <c:pt idx="7332">
                  <c:v>176.11840000000001</c:v>
                </c:pt>
                <c:pt idx="7333">
                  <c:v>176.12459999999999</c:v>
                </c:pt>
                <c:pt idx="7334">
                  <c:v>176.13069999999999</c:v>
                </c:pt>
                <c:pt idx="7335">
                  <c:v>176.1369</c:v>
                </c:pt>
                <c:pt idx="7336">
                  <c:v>176.1431</c:v>
                </c:pt>
                <c:pt idx="7337">
                  <c:v>176.1482</c:v>
                </c:pt>
                <c:pt idx="7338">
                  <c:v>176.1532</c:v>
                </c:pt>
                <c:pt idx="7339">
                  <c:v>176.1583</c:v>
                </c:pt>
                <c:pt idx="7340">
                  <c:v>176.1634</c:v>
                </c:pt>
                <c:pt idx="7341">
                  <c:v>176.16849999999999</c:v>
                </c:pt>
                <c:pt idx="7342">
                  <c:v>176.17359999999999</c:v>
                </c:pt>
                <c:pt idx="7343">
                  <c:v>176.17859999999999</c:v>
                </c:pt>
                <c:pt idx="7344">
                  <c:v>176.18690000000001</c:v>
                </c:pt>
                <c:pt idx="7345">
                  <c:v>176.1951</c:v>
                </c:pt>
                <c:pt idx="7346">
                  <c:v>176.20439999999999</c:v>
                </c:pt>
                <c:pt idx="7347">
                  <c:v>176.21350000000001</c:v>
                </c:pt>
                <c:pt idx="7348">
                  <c:v>176.2226</c:v>
                </c:pt>
                <c:pt idx="7349">
                  <c:v>176.23169999999999</c:v>
                </c:pt>
                <c:pt idx="7350">
                  <c:v>176.2407</c:v>
                </c:pt>
                <c:pt idx="7351">
                  <c:v>176.24969999999999</c:v>
                </c:pt>
                <c:pt idx="7352">
                  <c:v>176.2587</c:v>
                </c:pt>
                <c:pt idx="7353">
                  <c:v>176.26650000000001</c:v>
                </c:pt>
                <c:pt idx="7354">
                  <c:v>176.27420000000001</c:v>
                </c:pt>
                <c:pt idx="7355">
                  <c:v>176.27979999999999</c:v>
                </c:pt>
                <c:pt idx="7356">
                  <c:v>176.28540000000001</c:v>
                </c:pt>
                <c:pt idx="7357">
                  <c:v>176.291</c:v>
                </c:pt>
                <c:pt idx="7358">
                  <c:v>176.29660000000001</c:v>
                </c:pt>
                <c:pt idx="7359">
                  <c:v>176.3022</c:v>
                </c:pt>
                <c:pt idx="7360">
                  <c:v>176.3109</c:v>
                </c:pt>
                <c:pt idx="7361">
                  <c:v>176.31970000000001</c:v>
                </c:pt>
                <c:pt idx="7362">
                  <c:v>176.32830000000001</c:v>
                </c:pt>
                <c:pt idx="7363">
                  <c:v>176.33699999999999</c:v>
                </c:pt>
                <c:pt idx="7364">
                  <c:v>176.34549999999999</c:v>
                </c:pt>
                <c:pt idx="7365">
                  <c:v>176.35409999999999</c:v>
                </c:pt>
                <c:pt idx="7366">
                  <c:v>176.36269999999999</c:v>
                </c:pt>
                <c:pt idx="7367">
                  <c:v>176.37119999999999</c:v>
                </c:pt>
                <c:pt idx="7368">
                  <c:v>176.37970000000001</c:v>
                </c:pt>
                <c:pt idx="7369">
                  <c:v>176.38810000000001</c:v>
                </c:pt>
                <c:pt idx="7370">
                  <c:v>176.3965</c:v>
                </c:pt>
                <c:pt idx="7371">
                  <c:v>176.40479999999999</c:v>
                </c:pt>
                <c:pt idx="7372">
                  <c:v>176.4153</c:v>
                </c:pt>
                <c:pt idx="7373">
                  <c:v>176.42570000000001</c:v>
                </c:pt>
                <c:pt idx="7374">
                  <c:v>176.43600000000001</c:v>
                </c:pt>
                <c:pt idx="7375">
                  <c:v>176.44630000000001</c:v>
                </c:pt>
                <c:pt idx="7376">
                  <c:v>176.45660000000001</c:v>
                </c:pt>
                <c:pt idx="7377">
                  <c:v>176.46680000000001</c:v>
                </c:pt>
                <c:pt idx="7378">
                  <c:v>176.4769</c:v>
                </c:pt>
                <c:pt idx="7379">
                  <c:v>176.48699999999999</c:v>
                </c:pt>
                <c:pt idx="7380">
                  <c:v>176.49700000000001</c:v>
                </c:pt>
                <c:pt idx="7381">
                  <c:v>176.50700000000001</c:v>
                </c:pt>
                <c:pt idx="7382">
                  <c:v>176.517</c:v>
                </c:pt>
                <c:pt idx="7383">
                  <c:v>176.52690000000001</c:v>
                </c:pt>
                <c:pt idx="7384">
                  <c:v>176.5335</c:v>
                </c:pt>
                <c:pt idx="7385">
                  <c:v>176.5401</c:v>
                </c:pt>
                <c:pt idx="7386">
                  <c:v>176.5446</c:v>
                </c:pt>
                <c:pt idx="7387">
                  <c:v>176.54900000000001</c:v>
                </c:pt>
                <c:pt idx="7388">
                  <c:v>176.55340000000001</c:v>
                </c:pt>
                <c:pt idx="7389">
                  <c:v>176.55789999999999</c:v>
                </c:pt>
                <c:pt idx="7390">
                  <c:v>176.56229999999999</c:v>
                </c:pt>
                <c:pt idx="7391">
                  <c:v>176.5667</c:v>
                </c:pt>
                <c:pt idx="7392">
                  <c:v>176.571</c:v>
                </c:pt>
                <c:pt idx="7393">
                  <c:v>176.5744</c:v>
                </c:pt>
                <c:pt idx="7394">
                  <c:v>176.5778</c:v>
                </c:pt>
                <c:pt idx="7395">
                  <c:v>176.5822</c:v>
                </c:pt>
                <c:pt idx="7396">
                  <c:v>176.5866</c:v>
                </c:pt>
                <c:pt idx="7397">
                  <c:v>176.59100000000001</c:v>
                </c:pt>
                <c:pt idx="7398">
                  <c:v>176.59540000000001</c:v>
                </c:pt>
                <c:pt idx="7399">
                  <c:v>176.59970000000001</c:v>
                </c:pt>
                <c:pt idx="7400">
                  <c:v>176.60409999999999</c:v>
                </c:pt>
                <c:pt idx="7401">
                  <c:v>176.60849999999999</c:v>
                </c:pt>
                <c:pt idx="7402">
                  <c:v>176.61279999999999</c:v>
                </c:pt>
                <c:pt idx="7403">
                  <c:v>176.6172</c:v>
                </c:pt>
                <c:pt idx="7404">
                  <c:v>176.62039999999999</c:v>
                </c:pt>
                <c:pt idx="7405">
                  <c:v>176.62350000000001</c:v>
                </c:pt>
                <c:pt idx="7406">
                  <c:v>176.6267</c:v>
                </c:pt>
                <c:pt idx="7407">
                  <c:v>176.62880000000001</c:v>
                </c:pt>
                <c:pt idx="7408">
                  <c:v>176.63079999999999</c:v>
                </c:pt>
                <c:pt idx="7409">
                  <c:v>176.6327</c:v>
                </c:pt>
                <c:pt idx="7410">
                  <c:v>176.63460000000001</c:v>
                </c:pt>
                <c:pt idx="7411">
                  <c:v>176.63640000000001</c:v>
                </c:pt>
                <c:pt idx="7412">
                  <c:v>176.63829999999999</c:v>
                </c:pt>
                <c:pt idx="7413">
                  <c:v>176.64009999999999</c:v>
                </c:pt>
                <c:pt idx="7414">
                  <c:v>176.64189999999999</c:v>
                </c:pt>
                <c:pt idx="7415">
                  <c:v>176.6437</c:v>
                </c:pt>
                <c:pt idx="7416">
                  <c:v>176.64570000000001</c:v>
                </c:pt>
                <c:pt idx="7417">
                  <c:v>176.64760000000001</c:v>
                </c:pt>
                <c:pt idx="7418">
                  <c:v>176.64959999999999</c:v>
                </c:pt>
                <c:pt idx="7419">
                  <c:v>176.6515</c:v>
                </c:pt>
                <c:pt idx="7420">
                  <c:v>176.65450000000001</c:v>
                </c:pt>
                <c:pt idx="7421">
                  <c:v>176.6575</c:v>
                </c:pt>
                <c:pt idx="7422">
                  <c:v>176.66050000000001</c:v>
                </c:pt>
                <c:pt idx="7423">
                  <c:v>176.6634</c:v>
                </c:pt>
                <c:pt idx="7424">
                  <c:v>176.66640000000001</c:v>
                </c:pt>
                <c:pt idx="7425">
                  <c:v>176.66829999999999</c:v>
                </c:pt>
                <c:pt idx="7426">
                  <c:v>176.67019999999999</c:v>
                </c:pt>
                <c:pt idx="7427">
                  <c:v>176.6721</c:v>
                </c:pt>
                <c:pt idx="7428">
                  <c:v>176.67410000000001</c:v>
                </c:pt>
                <c:pt idx="7429">
                  <c:v>176.6739</c:v>
                </c:pt>
                <c:pt idx="7430">
                  <c:v>176.6738</c:v>
                </c:pt>
                <c:pt idx="7431">
                  <c:v>176.67259999999999</c:v>
                </c:pt>
                <c:pt idx="7432">
                  <c:v>176.67140000000001</c:v>
                </c:pt>
                <c:pt idx="7433">
                  <c:v>176.6703</c:v>
                </c:pt>
                <c:pt idx="7434">
                  <c:v>176.66909999999999</c:v>
                </c:pt>
                <c:pt idx="7435">
                  <c:v>176.6679</c:v>
                </c:pt>
                <c:pt idx="7436">
                  <c:v>176.66679999999999</c:v>
                </c:pt>
                <c:pt idx="7437">
                  <c:v>176.66560000000001</c:v>
                </c:pt>
                <c:pt idx="7438">
                  <c:v>176.6645</c:v>
                </c:pt>
                <c:pt idx="7439">
                  <c:v>176.6634</c:v>
                </c:pt>
                <c:pt idx="7440">
                  <c:v>176.66220000000001</c:v>
                </c:pt>
                <c:pt idx="7441">
                  <c:v>176.6611</c:v>
                </c:pt>
                <c:pt idx="7442">
                  <c:v>176.66</c:v>
                </c:pt>
                <c:pt idx="7443">
                  <c:v>176.65870000000001</c:v>
                </c:pt>
                <c:pt idx="7444">
                  <c:v>176.6574</c:v>
                </c:pt>
                <c:pt idx="7445">
                  <c:v>176.65610000000001</c:v>
                </c:pt>
                <c:pt idx="7446">
                  <c:v>176.6549</c:v>
                </c:pt>
                <c:pt idx="7447">
                  <c:v>176.65369999999999</c:v>
                </c:pt>
                <c:pt idx="7448">
                  <c:v>176.6525</c:v>
                </c:pt>
                <c:pt idx="7449">
                  <c:v>176.64920000000001</c:v>
                </c:pt>
                <c:pt idx="7450">
                  <c:v>176.64590000000001</c:v>
                </c:pt>
                <c:pt idx="7451">
                  <c:v>176.64259999999999</c:v>
                </c:pt>
                <c:pt idx="7452">
                  <c:v>176.6387</c:v>
                </c:pt>
                <c:pt idx="7453">
                  <c:v>176.63480000000001</c:v>
                </c:pt>
                <c:pt idx="7454">
                  <c:v>176.6309</c:v>
                </c:pt>
                <c:pt idx="7455">
                  <c:v>176.62710000000001</c:v>
                </c:pt>
                <c:pt idx="7456">
                  <c:v>176.62430000000001</c:v>
                </c:pt>
                <c:pt idx="7457">
                  <c:v>176.6215</c:v>
                </c:pt>
                <c:pt idx="7458">
                  <c:v>176.6207</c:v>
                </c:pt>
                <c:pt idx="7459">
                  <c:v>176.62</c:v>
                </c:pt>
                <c:pt idx="7460">
                  <c:v>176.61920000000001</c:v>
                </c:pt>
                <c:pt idx="7461">
                  <c:v>176.61949999999999</c:v>
                </c:pt>
                <c:pt idx="7462">
                  <c:v>176.6198</c:v>
                </c:pt>
                <c:pt idx="7463">
                  <c:v>176.6191</c:v>
                </c:pt>
                <c:pt idx="7464">
                  <c:v>176.61840000000001</c:v>
                </c:pt>
                <c:pt idx="7465">
                  <c:v>176.61250000000001</c:v>
                </c:pt>
                <c:pt idx="7466">
                  <c:v>176.60659999999999</c:v>
                </c:pt>
                <c:pt idx="7467">
                  <c:v>176.60079999999999</c:v>
                </c:pt>
                <c:pt idx="7468">
                  <c:v>176.59399999999999</c:v>
                </c:pt>
                <c:pt idx="7469">
                  <c:v>176.5872</c:v>
                </c:pt>
                <c:pt idx="7470">
                  <c:v>176.58029999999999</c:v>
                </c:pt>
                <c:pt idx="7471">
                  <c:v>176.57339999999999</c:v>
                </c:pt>
                <c:pt idx="7472">
                  <c:v>176.56970000000001</c:v>
                </c:pt>
                <c:pt idx="7473">
                  <c:v>176.566</c:v>
                </c:pt>
                <c:pt idx="7474">
                  <c:v>176.56229999999999</c:v>
                </c:pt>
                <c:pt idx="7475">
                  <c:v>176.55860000000001</c:v>
                </c:pt>
                <c:pt idx="7476">
                  <c:v>176.55500000000001</c:v>
                </c:pt>
                <c:pt idx="7477">
                  <c:v>176.55250000000001</c:v>
                </c:pt>
                <c:pt idx="7478">
                  <c:v>176.55</c:v>
                </c:pt>
                <c:pt idx="7479">
                  <c:v>176.54769999999999</c:v>
                </c:pt>
                <c:pt idx="7480">
                  <c:v>176.5454</c:v>
                </c:pt>
                <c:pt idx="7481">
                  <c:v>176.54320000000001</c:v>
                </c:pt>
                <c:pt idx="7482">
                  <c:v>176.5411</c:v>
                </c:pt>
                <c:pt idx="7483">
                  <c:v>176.53890000000001</c:v>
                </c:pt>
                <c:pt idx="7484">
                  <c:v>176.53370000000001</c:v>
                </c:pt>
                <c:pt idx="7485">
                  <c:v>176.52860000000001</c:v>
                </c:pt>
                <c:pt idx="7486">
                  <c:v>176.52350000000001</c:v>
                </c:pt>
                <c:pt idx="7487">
                  <c:v>176.51840000000001</c:v>
                </c:pt>
                <c:pt idx="7488">
                  <c:v>176.51310000000001</c:v>
                </c:pt>
                <c:pt idx="7489">
                  <c:v>176.5078</c:v>
                </c:pt>
                <c:pt idx="7490">
                  <c:v>176.5025</c:v>
                </c:pt>
                <c:pt idx="7491">
                  <c:v>176.4973</c:v>
                </c:pt>
                <c:pt idx="7492">
                  <c:v>176.49209999999999</c:v>
                </c:pt>
                <c:pt idx="7493">
                  <c:v>176.4889</c:v>
                </c:pt>
                <c:pt idx="7494">
                  <c:v>176.48580000000001</c:v>
                </c:pt>
                <c:pt idx="7495">
                  <c:v>176.48349999999999</c:v>
                </c:pt>
                <c:pt idx="7496">
                  <c:v>176.4813</c:v>
                </c:pt>
                <c:pt idx="7497">
                  <c:v>176.4759</c:v>
                </c:pt>
                <c:pt idx="7498">
                  <c:v>176.47059999999999</c:v>
                </c:pt>
                <c:pt idx="7499">
                  <c:v>176.46530000000001</c:v>
                </c:pt>
                <c:pt idx="7500">
                  <c:v>176.46</c:v>
                </c:pt>
                <c:pt idx="7501">
                  <c:v>176.45480000000001</c:v>
                </c:pt>
                <c:pt idx="7502">
                  <c:v>176.4496</c:v>
                </c:pt>
                <c:pt idx="7503">
                  <c:v>176.4444</c:v>
                </c:pt>
                <c:pt idx="7504">
                  <c:v>176.43940000000001</c:v>
                </c:pt>
                <c:pt idx="7505">
                  <c:v>176.43440000000001</c:v>
                </c:pt>
                <c:pt idx="7506">
                  <c:v>176.42930000000001</c:v>
                </c:pt>
                <c:pt idx="7507">
                  <c:v>176.42420000000001</c:v>
                </c:pt>
                <c:pt idx="7508">
                  <c:v>176.41919999999999</c:v>
                </c:pt>
                <c:pt idx="7509">
                  <c:v>176.41409999999999</c:v>
                </c:pt>
                <c:pt idx="7510">
                  <c:v>176.4091</c:v>
                </c:pt>
                <c:pt idx="7511">
                  <c:v>176.40729999999999</c:v>
                </c:pt>
                <c:pt idx="7512">
                  <c:v>176.40539999999999</c:v>
                </c:pt>
                <c:pt idx="7513">
                  <c:v>176.40369999999999</c:v>
                </c:pt>
                <c:pt idx="7514">
                  <c:v>176.40199999999999</c:v>
                </c:pt>
                <c:pt idx="7515">
                  <c:v>176.40010000000001</c:v>
                </c:pt>
                <c:pt idx="7516">
                  <c:v>176.39830000000001</c:v>
                </c:pt>
                <c:pt idx="7517">
                  <c:v>176.3965</c:v>
                </c:pt>
                <c:pt idx="7518">
                  <c:v>176.3948</c:v>
                </c:pt>
                <c:pt idx="7519">
                  <c:v>176.3931</c:v>
                </c:pt>
                <c:pt idx="7520">
                  <c:v>176.3914</c:v>
                </c:pt>
                <c:pt idx="7521">
                  <c:v>176.38980000000001</c:v>
                </c:pt>
                <c:pt idx="7522">
                  <c:v>176.3871</c:v>
                </c:pt>
                <c:pt idx="7523">
                  <c:v>176.3845</c:v>
                </c:pt>
                <c:pt idx="7524">
                  <c:v>176.3817</c:v>
                </c:pt>
                <c:pt idx="7525">
                  <c:v>176.37889999999999</c:v>
                </c:pt>
                <c:pt idx="7526">
                  <c:v>176.37610000000001</c:v>
                </c:pt>
                <c:pt idx="7527">
                  <c:v>176.37649999999999</c:v>
                </c:pt>
                <c:pt idx="7528">
                  <c:v>176.37690000000001</c:v>
                </c:pt>
                <c:pt idx="7529">
                  <c:v>176.37719999999999</c:v>
                </c:pt>
                <c:pt idx="7530">
                  <c:v>176.3775</c:v>
                </c:pt>
                <c:pt idx="7531">
                  <c:v>176.37780000000001</c:v>
                </c:pt>
                <c:pt idx="7532">
                  <c:v>176.37809999999999</c:v>
                </c:pt>
                <c:pt idx="7533">
                  <c:v>176.3784</c:v>
                </c:pt>
                <c:pt idx="7534">
                  <c:v>176.3768</c:v>
                </c:pt>
                <c:pt idx="7535">
                  <c:v>176.37520000000001</c:v>
                </c:pt>
                <c:pt idx="7536">
                  <c:v>176.37370000000001</c:v>
                </c:pt>
                <c:pt idx="7537">
                  <c:v>176.37219999999999</c:v>
                </c:pt>
                <c:pt idx="7538">
                  <c:v>176.36770000000001</c:v>
                </c:pt>
                <c:pt idx="7539">
                  <c:v>176.36320000000001</c:v>
                </c:pt>
                <c:pt idx="7540">
                  <c:v>176.36179999999999</c:v>
                </c:pt>
                <c:pt idx="7541">
                  <c:v>176.3604</c:v>
                </c:pt>
                <c:pt idx="7542">
                  <c:v>176.35910000000001</c:v>
                </c:pt>
                <c:pt idx="7543">
                  <c:v>176.3597</c:v>
                </c:pt>
                <c:pt idx="7544">
                  <c:v>176.3603</c:v>
                </c:pt>
                <c:pt idx="7545">
                  <c:v>176.36189999999999</c:v>
                </c:pt>
                <c:pt idx="7546">
                  <c:v>176.36349999999999</c:v>
                </c:pt>
                <c:pt idx="7547">
                  <c:v>176.36699999999999</c:v>
                </c:pt>
                <c:pt idx="7548">
                  <c:v>176.37049999999999</c:v>
                </c:pt>
                <c:pt idx="7549">
                  <c:v>176.37389999999999</c:v>
                </c:pt>
                <c:pt idx="7550">
                  <c:v>176.37729999999999</c:v>
                </c:pt>
                <c:pt idx="7551">
                  <c:v>176.38059999999999</c:v>
                </c:pt>
                <c:pt idx="7552">
                  <c:v>176.38399999999999</c:v>
                </c:pt>
                <c:pt idx="7553">
                  <c:v>176.38740000000001</c:v>
                </c:pt>
                <c:pt idx="7554">
                  <c:v>176.39080000000001</c:v>
                </c:pt>
                <c:pt idx="7555">
                  <c:v>176.39410000000001</c:v>
                </c:pt>
                <c:pt idx="7556">
                  <c:v>176.39750000000001</c:v>
                </c:pt>
                <c:pt idx="7557">
                  <c:v>176.4008</c:v>
                </c:pt>
                <c:pt idx="7558">
                  <c:v>176.40199999999999</c:v>
                </c:pt>
                <c:pt idx="7559">
                  <c:v>176.4032</c:v>
                </c:pt>
                <c:pt idx="7560">
                  <c:v>176.40450000000001</c:v>
                </c:pt>
                <c:pt idx="7561">
                  <c:v>176.4025</c:v>
                </c:pt>
                <c:pt idx="7562">
                  <c:v>176.4006</c:v>
                </c:pt>
                <c:pt idx="7563">
                  <c:v>176.4008</c:v>
                </c:pt>
                <c:pt idx="7564">
                  <c:v>176.40100000000001</c:v>
                </c:pt>
                <c:pt idx="7565">
                  <c:v>176.40119999999999</c:v>
                </c:pt>
                <c:pt idx="7566">
                  <c:v>176.4014</c:v>
                </c:pt>
                <c:pt idx="7567">
                  <c:v>176.4016</c:v>
                </c:pt>
                <c:pt idx="7568">
                  <c:v>176.40180000000001</c:v>
                </c:pt>
                <c:pt idx="7569">
                  <c:v>176.40209999999999</c:v>
                </c:pt>
                <c:pt idx="7570">
                  <c:v>176.4023</c:v>
                </c:pt>
                <c:pt idx="7571">
                  <c:v>176.4025</c:v>
                </c:pt>
                <c:pt idx="7572">
                  <c:v>176.40280000000001</c:v>
                </c:pt>
                <c:pt idx="7573">
                  <c:v>176.40299999999999</c:v>
                </c:pt>
                <c:pt idx="7574">
                  <c:v>176.4032</c:v>
                </c:pt>
                <c:pt idx="7575">
                  <c:v>176.40350000000001</c:v>
                </c:pt>
                <c:pt idx="7576">
                  <c:v>176.40369999999999</c:v>
                </c:pt>
                <c:pt idx="7577">
                  <c:v>176.40389999999999</c:v>
                </c:pt>
                <c:pt idx="7578">
                  <c:v>176.4041</c:v>
                </c:pt>
                <c:pt idx="7579">
                  <c:v>176.40440000000001</c:v>
                </c:pt>
                <c:pt idx="7580">
                  <c:v>176.40459999999999</c:v>
                </c:pt>
                <c:pt idx="7581">
                  <c:v>176.40479999999999</c:v>
                </c:pt>
                <c:pt idx="7582">
                  <c:v>176.405</c:v>
                </c:pt>
                <c:pt idx="7583">
                  <c:v>176.40309999999999</c:v>
                </c:pt>
                <c:pt idx="7584">
                  <c:v>176.40119999999999</c:v>
                </c:pt>
                <c:pt idx="7585">
                  <c:v>176.39830000000001</c:v>
                </c:pt>
                <c:pt idx="7586">
                  <c:v>176.39529999999999</c:v>
                </c:pt>
                <c:pt idx="7587">
                  <c:v>176.39240000000001</c:v>
                </c:pt>
                <c:pt idx="7588">
                  <c:v>176.38740000000001</c:v>
                </c:pt>
                <c:pt idx="7589">
                  <c:v>176.38249999999999</c:v>
                </c:pt>
                <c:pt idx="7590">
                  <c:v>176.37649999999999</c:v>
                </c:pt>
                <c:pt idx="7591">
                  <c:v>176.3706</c:v>
                </c:pt>
                <c:pt idx="7592">
                  <c:v>176.3647</c:v>
                </c:pt>
                <c:pt idx="7593">
                  <c:v>176.3588</c:v>
                </c:pt>
                <c:pt idx="7594">
                  <c:v>176.35300000000001</c:v>
                </c:pt>
                <c:pt idx="7595">
                  <c:v>176.3503</c:v>
                </c:pt>
                <c:pt idx="7596">
                  <c:v>176.3476</c:v>
                </c:pt>
                <c:pt idx="7597">
                  <c:v>176.3459</c:v>
                </c:pt>
                <c:pt idx="7598">
                  <c:v>176.3443</c:v>
                </c:pt>
                <c:pt idx="7599">
                  <c:v>176.3458</c:v>
                </c:pt>
                <c:pt idx="7600">
                  <c:v>176.34729999999999</c:v>
                </c:pt>
                <c:pt idx="7601">
                  <c:v>176.34870000000001</c:v>
                </c:pt>
                <c:pt idx="7602">
                  <c:v>176.3501</c:v>
                </c:pt>
                <c:pt idx="7603">
                  <c:v>176.35140000000001</c:v>
                </c:pt>
                <c:pt idx="7604">
                  <c:v>176.35290000000001</c:v>
                </c:pt>
                <c:pt idx="7605">
                  <c:v>176.3544</c:v>
                </c:pt>
                <c:pt idx="7606">
                  <c:v>176.3527</c:v>
                </c:pt>
                <c:pt idx="7607">
                  <c:v>176.3511</c:v>
                </c:pt>
                <c:pt idx="7608">
                  <c:v>176.34950000000001</c:v>
                </c:pt>
                <c:pt idx="7609">
                  <c:v>176.34790000000001</c:v>
                </c:pt>
                <c:pt idx="7610">
                  <c:v>176.3466</c:v>
                </c:pt>
                <c:pt idx="7611">
                  <c:v>176.34530000000001</c:v>
                </c:pt>
                <c:pt idx="7612">
                  <c:v>176.34399999999999</c:v>
                </c:pt>
                <c:pt idx="7613">
                  <c:v>176.34270000000001</c:v>
                </c:pt>
                <c:pt idx="7614">
                  <c:v>176.34139999999999</c:v>
                </c:pt>
                <c:pt idx="7615">
                  <c:v>176.34309999999999</c:v>
                </c:pt>
                <c:pt idx="7616">
                  <c:v>176.3449</c:v>
                </c:pt>
                <c:pt idx="7617">
                  <c:v>176.3486</c:v>
                </c:pt>
                <c:pt idx="7618">
                  <c:v>176.35230000000001</c:v>
                </c:pt>
                <c:pt idx="7619">
                  <c:v>176.35599999999999</c:v>
                </c:pt>
                <c:pt idx="7620">
                  <c:v>176.3596</c:v>
                </c:pt>
                <c:pt idx="7621">
                  <c:v>176.3631</c:v>
                </c:pt>
                <c:pt idx="7622">
                  <c:v>176.36660000000001</c:v>
                </c:pt>
                <c:pt idx="7623">
                  <c:v>176.37010000000001</c:v>
                </c:pt>
                <c:pt idx="7624">
                  <c:v>176.37360000000001</c:v>
                </c:pt>
                <c:pt idx="7625">
                  <c:v>176.37700000000001</c:v>
                </c:pt>
                <c:pt idx="7626">
                  <c:v>176.3784</c:v>
                </c:pt>
                <c:pt idx="7627">
                  <c:v>176.37970000000001</c:v>
                </c:pt>
                <c:pt idx="7628">
                  <c:v>176.381</c:v>
                </c:pt>
                <c:pt idx="7629">
                  <c:v>176.38239999999999</c:v>
                </c:pt>
                <c:pt idx="7630">
                  <c:v>176.38380000000001</c:v>
                </c:pt>
                <c:pt idx="7631">
                  <c:v>176.38720000000001</c:v>
                </c:pt>
                <c:pt idx="7632">
                  <c:v>176.39070000000001</c:v>
                </c:pt>
                <c:pt idx="7633">
                  <c:v>176.39410000000001</c:v>
                </c:pt>
                <c:pt idx="7634">
                  <c:v>176.3974</c:v>
                </c:pt>
                <c:pt idx="7635">
                  <c:v>176.40600000000001</c:v>
                </c:pt>
                <c:pt idx="7636">
                  <c:v>176.4145</c:v>
                </c:pt>
                <c:pt idx="7637">
                  <c:v>176.4229</c:v>
                </c:pt>
                <c:pt idx="7638">
                  <c:v>176.4314</c:v>
                </c:pt>
                <c:pt idx="7639">
                  <c:v>176.43969999999999</c:v>
                </c:pt>
                <c:pt idx="7640">
                  <c:v>176.44800000000001</c:v>
                </c:pt>
                <c:pt idx="7641">
                  <c:v>176.4562</c:v>
                </c:pt>
                <c:pt idx="7642">
                  <c:v>176.46440000000001</c:v>
                </c:pt>
                <c:pt idx="7643">
                  <c:v>176.4726</c:v>
                </c:pt>
                <c:pt idx="7644">
                  <c:v>176.48070000000001</c:v>
                </c:pt>
                <c:pt idx="7645">
                  <c:v>176.4888</c:v>
                </c:pt>
                <c:pt idx="7646">
                  <c:v>176.49680000000001</c:v>
                </c:pt>
                <c:pt idx="7647">
                  <c:v>176.50470000000001</c:v>
                </c:pt>
                <c:pt idx="7648">
                  <c:v>176.51259999999999</c:v>
                </c:pt>
                <c:pt idx="7649">
                  <c:v>176.5204</c:v>
                </c:pt>
                <c:pt idx="7650">
                  <c:v>176.5282</c:v>
                </c:pt>
                <c:pt idx="7651">
                  <c:v>176.53800000000001</c:v>
                </c:pt>
                <c:pt idx="7652">
                  <c:v>176.5479</c:v>
                </c:pt>
                <c:pt idx="7653">
                  <c:v>176.55760000000001</c:v>
                </c:pt>
                <c:pt idx="7654">
                  <c:v>176.56729999999999</c:v>
                </c:pt>
                <c:pt idx="7655">
                  <c:v>176.577</c:v>
                </c:pt>
                <c:pt idx="7656">
                  <c:v>176.5866</c:v>
                </c:pt>
                <c:pt idx="7657">
                  <c:v>176.59620000000001</c:v>
                </c:pt>
                <c:pt idx="7658">
                  <c:v>176.6037</c:v>
                </c:pt>
                <c:pt idx="7659">
                  <c:v>176.61109999999999</c:v>
                </c:pt>
                <c:pt idx="7660">
                  <c:v>176.6174</c:v>
                </c:pt>
                <c:pt idx="7661">
                  <c:v>176.62370000000001</c:v>
                </c:pt>
                <c:pt idx="7662">
                  <c:v>176.63</c:v>
                </c:pt>
                <c:pt idx="7663">
                  <c:v>176.63730000000001</c:v>
                </c:pt>
                <c:pt idx="7664">
                  <c:v>176.6446</c:v>
                </c:pt>
                <c:pt idx="7665">
                  <c:v>176.65190000000001</c:v>
                </c:pt>
                <c:pt idx="7666">
                  <c:v>176.6591</c:v>
                </c:pt>
                <c:pt idx="7667">
                  <c:v>176.66839999999999</c:v>
                </c:pt>
                <c:pt idx="7668">
                  <c:v>176.67760000000001</c:v>
                </c:pt>
                <c:pt idx="7669">
                  <c:v>176.68780000000001</c:v>
                </c:pt>
                <c:pt idx="7670">
                  <c:v>176.6979</c:v>
                </c:pt>
                <c:pt idx="7671">
                  <c:v>176.708</c:v>
                </c:pt>
                <c:pt idx="7672">
                  <c:v>176.71809999999999</c:v>
                </c:pt>
                <c:pt idx="7673">
                  <c:v>176.72810000000001</c:v>
                </c:pt>
                <c:pt idx="7674">
                  <c:v>176.74010000000001</c:v>
                </c:pt>
                <c:pt idx="7675">
                  <c:v>176.75210000000001</c:v>
                </c:pt>
                <c:pt idx="7676">
                  <c:v>176.76410000000001</c:v>
                </c:pt>
                <c:pt idx="7677">
                  <c:v>176.77600000000001</c:v>
                </c:pt>
                <c:pt idx="7678">
                  <c:v>176.7878</c:v>
                </c:pt>
                <c:pt idx="7679">
                  <c:v>176.7996</c:v>
                </c:pt>
                <c:pt idx="7680">
                  <c:v>176.81129999999999</c:v>
                </c:pt>
                <c:pt idx="7681">
                  <c:v>176.82300000000001</c:v>
                </c:pt>
                <c:pt idx="7682">
                  <c:v>176.83459999999999</c:v>
                </c:pt>
                <c:pt idx="7683">
                  <c:v>176.84829999999999</c:v>
                </c:pt>
                <c:pt idx="7684">
                  <c:v>176.86189999999999</c:v>
                </c:pt>
                <c:pt idx="7685">
                  <c:v>176.87540000000001</c:v>
                </c:pt>
                <c:pt idx="7686">
                  <c:v>176.8888</c:v>
                </c:pt>
                <c:pt idx="7687">
                  <c:v>176.90219999999999</c:v>
                </c:pt>
                <c:pt idx="7688">
                  <c:v>176.91560000000001</c:v>
                </c:pt>
                <c:pt idx="7689">
                  <c:v>176.9288</c:v>
                </c:pt>
                <c:pt idx="7690">
                  <c:v>176.94200000000001</c:v>
                </c:pt>
                <c:pt idx="7691">
                  <c:v>176.95519999999999</c:v>
                </c:pt>
                <c:pt idx="7692">
                  <c:v>176.9682</c:v>
                </c:pt>
                <c:pt idx="7693">
                  <c:v>176.9812</c:v>
                </c:pt>
                <c:pt idx="7694">
                  <c:v>176.99420000000001</c:v>
                </c:pt>
                <c:pt idx="7695">
                  <c:v>177.00700000000001</c:v>
                </c:pt>
                <c:pt idx="7696">
                  <c:v>177.0198</c:v>
                </c:pt>
                <c:pt idx="7697">
                  <c:v>177.0326</c:v>
                </c:pt>
                <c:pt idx="7698">
                  <c:v>177.04519999999999</c:v>
                </c:pt>
                <c:pt idx="7699">
                  <c:v>177.05789999999999</c:v>
                </c:pt>
                <c:pt idx="7700">
                  <c:v>177.07040000000001</c:v>
                </c:pt>
                <c:pt idx="7701">
                  <c:v>177.0829</c:v>
                </c:pt>
                <c:pt idx="7702">
                  <c:v>177.09530000000001</c:v>
                </c:pt>
                <c:pt idx="7703">
                  <c:v>177.10769999999999</c:v>
                </c:pt>
                <c:pt idx="7704">
                  <c:v>177.12</c:v>
                </c:pt>
                <c:pt idx="7705">
                  <c:v>177.13220000000001</c:v>
                </c:pt>
                <c:pt idx="7706">
                  <c:v>177.14439999999999</c:v>
                </c:pt>
                <c:pt idx="7707">
                  <c:v>177.15649999999999</c:v>
                </c:pt>
                <c:pt idx="7708">
                  <c:v>177.1686</c:v>
                </c:pt>
                <c:pt idx="7709">
                  <c:v>177.1806</c:v>
                </c:pt>
                <c:pt idx="7710">
                  <c:v>177.1925</c:v>
                </c:pt>
                <c:pt idx="7711">
                  <c:v>177.20439999999999</c:v>
                </c:pt>
                <c:pt idx="7712">
                  <c:v>177.21619999999999</c:v>
                </c:pt>
                <c:pt idx="7713">
                  <c:v>177.22800000000001</c:v>
                </c:pt>
                <c:pt idx="7714">
                  <c:v>177.2397</c:v>
                </c:pt>
                <c:pt idx="7715">
                  <c:v>177.25129999999999</c:v>
                </c:pt>
                <c:pt idx="7716">
                  <c:v>177.2629</c:v>
                </c:pt>
                <c:pt idx="7717">
                  <c:v>177.27440000000001</c:v>
                </c:pt>
                <c:pt idx="7718">
                  <c:v>177.2859</c:v>
                </c:pt>
                <c:pt idx="7719">
                  <c:v>177.29730000000001</c:v>
                </c:pt>
                <c:pt idx="7720">
                  <c:v>177.30869999999999</c:v>
                </c:pt>
                <c:pt idx="7721">
                  <c:v>177.32</c:v>
                </c:pt>
                <c:pt idx="7722">
                  <c:v>177.3312</c:v>
                </c:pt>
                <c:pt idx="7723">
                  <c:v>177.3424</c:v>
                </c:pt>
                <c:pt idx="7724">
                  <c:v>177.3535</c:v>
                </c:pt>
                <c:pt idx="7725">
                  <c:v>177.3646</c:v>
                </c:pt>
                <c:pt idx="7726">
                  <c:v>177.37559999999999</c:v>
                </c:pt>
                <c:pt idx="7727">
                  <c:v>177.38659999999999</c:v>
                </c:pt>
                <c:pt idx="7728">
                  <c:v>177.39750000000001</c:v>
                </c:pt>
                <c:pt idx="7729">
                  <c:v>177.4083</c:v>
                </c:pt>
                <c:pt idx="7730">
                  <c:v>177.41909999999999</c:v>
                </c:pt>
                <c:pt idx="7731">
                  <c:v>177.4299</c:v>
                </c:pt>
                <c:pt idx="7732">
                  <c:v>177.44059999999999</c:v>
                </c:pt>
                <c:pt idx="7733">
                  <c:v>177.4512</c:v>
                </c:pt>
                <c:pt idx="7734">
                  <c:v>177.46180000000001</c:v>
                </c:pt>
                <c:pt idx="7735">
                  <c:v>177.47229999999999</c:v>
                </c:pt>
                <c:pt idx="7736">
                  <c:v>177.4828</c:v>
                </c:pt>
                <c:pt idx="7737">
                  <c:v>177.4932</c:v>
                </c:pt>
                <c:pt idx="7738">
                  <c:v>177.50360000000001</c:v>
                </c:pt>
                <c:pt idx="7739">
                  <c:v>177.51390000000001</c:v>
                </c:pt>
                <c:pt idx="7740">
                  <c:v>177.52420000000001</c:v>
                </c:pt>
                <c:pt idx="7741">
                  <c:v>177.53440000000001</c:v>
                </c:pt>
                <c:pt idx="7742">
                  <c:v>177.5446</c:v>
                </c:pt>
                <c:pt idx="7743">
                  <c:v>177.5547</c:v>
                </c:pt>
                <c:pt idx="7744">
                  <c:v>177.56469999999999</c:v>
                </c:pt>
                <c:pt idx="7745">
                  <c:v>177.57480000000001</c:v>
                </c:pt>
                <c:pt idx="7746">
                  <c:v>177.5847</c:v>
                </c:pt>
                <c:pt idx="7747">
                  <c:v>177.59460000000001</c:v>
                </c:pt>
                <c:pt idx="7748">
                  <c:v>177.6045</c:v>
                </c:pt>
                <c:pt idx="7749">
                  <c:v>177.61429999999999</c:v>
                </c:pt>
                <c:pt idx="7750">
                  <c:v>177.6241</c:v>
                </c:pt>
                <c:pt idx="7751">
                  <c:v>177.6317</c:v>
                </c:pt>
                <c:pt idx="7752">
                  <c:v>177.63929999999999</c:v>
                </c:pt>
                <c:pt idx="7753">
                  <c:v>177.64680000000001</c:v>
                </c:pt>
                <c:pt idx="7754">
                  <c:v>177.65430000000001</c:v>
                </c:pt>
                <c:pt idx="7755">
                  <c:v>177.65969999999999</c:v>
                </c:pt>
                <c:pt idx="7756">
                  <c:v>177.66499999999999</c:v>
                </c:pt>
                <c:pt idx="7757">
                  <c:v>177.66720000000001</c:v>
                </c:pt>
                <c:pt idx="7758">
                  <c:v>177.66929999999999</c:v>
                </c:pt>
                <c:pt idx="7759">
                  <c:v>177.6704</c:v>
                </c:pt>
                <c:pt idx="7760">
                  <c:v>177.67150000000001</c:v>
                </c:pt>
                <c:pt idx="7761">
                  <c:v>177.67250000000001</c:v>
                </c:pt>
                <c:pt idx="7762">
                  <c:v>177.6694</c:v>
                </c:pt>
                <c:pt idx="7763">
                  <c:v>177.66630000000001</c:v>
                </c:pt>
                <c:pt idx="7764">
                  <c:v>177.66309999999999</c:v>
                </c:pt>
                <c:pt idx="7765">
                  <c:v>177.6601</c:v>
                </c:pt>
                <c:pt idx="7766">
                  <c:v>177.655</c:v>
                </c:pt>
                <c:pt idx="7767">
                  <c:v>177.6499</c:v>
                </c:pt>
                <c:pt idx="7768">
                  <c:v>177.64490000000001</c:v>
                </c:pt>
                <c:pt idx="7769">
                  <c:v>177.63990000000001</c:v>
                </c:pt>
                <c:pt idx="7770">
                  <c:v>177.63489999999999</c:v>
                </c:pt>
                <c:pt idx="7771">
                  <c:v>177.6301</c:v>
                </c:pt>
                <c:pt idx="7772">
                  <c:v>177.62520000000001</c:v>
                </c:pt>
                <c:pt idx="7773">
                  <c:v>177.62029999999999</c:v>
                </c:pt>
                <c:pt idx="7774">
                  <c:v>177.6155</c:v>
                </c:pt>
                <c:pt idx="7775">
                  <c:v>177.61070000000001</c:v>
                </c:pt>
                <c:pt idx="7776">
                  <c:v>177.60599999999999</c:v>
                </c:pt>
                <c:pt idx="7777">
                  <c:v>177.60120000000001</c:v>
                </c:pt>
                <c:pt idx="7778">
                  <c:v>177.5985</c:v>
                </c:pt>
                <c:pt idx="7779">
                  <c:v>177.5958</c:v>
                </c:pt>
                <c:pt idx="7780">
                  <c:v>177.5932</c:v>
                </c:pt>
                <c:pt idx="7781">
                  <c:v>177.59049999999999</c:v>
                </c:pt>
                <c:pt idx="7782">
                  <c:v>177.5848</c:v>
                </c:pt>
                <c:pt idx="7783">
                  <c:v>177.57900000000001</c:v>
                </c:pt>
                <c:pt idx="7784">
                  <c:v>177.57329999999999</c:v>
                </c:pt>
                <c:pt idx="7785">
                  <c:v>177.56450000000001</c:v>
                </c:pt>
                <c:pt idx="7786">
                  <c:v>177.5557</c:v>
                </c:pt>
                <c:pt idx="7787">
                  <c:v>177.54499999999999</c:v>
                </c:pt>
                <c:pt idx="7788">
                  <c:v>177.5342</c:v>
                </c:pt>
                <c:pt idx="7789">
                  <c:v>177.5266</c:v>
                </c:pt>
                <c:pt idx="7790">
                  <c:v>177.51910000000001</c:v>
                </c:pt>
                <c:pt idx="7791">
                  <c:v>177.5146</c:v>
                </c:pt>
                <c:pt idx="7792">
                  <c:v>177.5102</c:v>
                </c:pt>
                <c:pt idx="7793">
                  <c:v>177.5078</c:v>
                </c:pt>
                <c:pt idx="7794">
                  <c:v>177.50540000000001</c:v>
                </c:pt>
                <c:pt idx="7795">
                  <c:v>177.50309999999999</c:v>
                </c:pt>
                <c:pt idx="7796">
                  <c:v>177.5008</c:v>
                </c:pt>
                <c:pt idx="7797">
                  <c:v>177.49850000000001</c:v>
                </c:pt>
                <c:pt idx="7798">
                  <c:v>177.49639999999999</c:v>
                </c:pt>
                <c:pt idx="7799">
                  <c:v>177.49420000000001</c:v>
                </c:pt>
                <c:pt idx="7800">
                  <c:v>177.49</c:v>
                </c:pt>
                <c:pt idx="7801">
                  <c:v>177.48580000000001</c:v>
                </c:pt>
                <c:pt idx="7802">
                  <c:v>177.48169999999999</c:v>
                </c:pt>
                <c:pt idx="7803">
                  <c:v>177.4776</c:v>
                </c:pt>
                <c:pt idx="7804">
                  <c:v>177.4735</c:v>
                </c:pt>
                <c:pt idx="7805">
                  <c:v>177.47149999999999</c:v>
                </c:pt>
                <c:pt idx="7806">
                  <c:v>177.46950000000001</c:v>
                </c:pt>
                <c:pt idx="7807">
                  <c:v>177.46960000000001</c:v>
                </c:pt>
                <c:pt idx="7808">
                  <c:v>177.46960000000001</c:v>
                </c:pt>
                <c:pt idx="7809">
                  <c:v>177.4717</c:v>
                </c:pt>
                <c:pt idx="7810">
                  <c:v>177.47380000000001</c:v>
                </c:pt>
                <c:pt idx="7811">
                  <c:v>177.47579999999999</c:v>
                </c:pt>
                <c:pt idx="7812">
                  <c:v>177.47790000000001</c:v>
                </c:pt>
                <c:pt idx="7813">
                  <c:v>177.47989999999999</c:v>
                </c:pt>
                <c:pt idx="7814">
                  <c:v>177.483</c:v>
                </c:pt>
                <c:pt idx="7815">
                  <c:v>177.48599999999999</c:v>
                </c:pt>
                <c:pt idx="7816">
                  <c:v>177.49119999999999</c:v>
                </c:pt>
                <c:pt idx="7817">
                  <c:v>177.49629999999999</c:v>
                </c:pt>
                <c:pt idx="7818">
                  <c:v>177.5025</c:v>
                </c:pt>
                <c:pt idx="7819">
                  <c:v>177.5086</c:v>
                </c:pt>
                <c:pt idx="7820">
                  <c:v>177.5147</c:v>
                </c:pt>
                <c:pt idx="7821">
                  <c:v>177.52070000000001</c:v>
                </c:pt>
                <c:pt idx="7822">
                  <c:v>177.52670000000001</c:v>
                </c:pt>
                <c:pt idx="7823">
                  <c:v>177.53270000000001</c:v>
                </c:pt>
                <c:pt idx="7824">
                  <c:v>177.53870000000001</c:v>
                </c:pt>
                <c:pt idx="7825">
                  <c:v>177.5446</c:v>
                </c:pt>
                <c:pt idx="7826">
                  <c:v>177.5505</c:v>
                </c:pt>
                <c:pt idx="7827">
                  <c:v>177.5564</c:v>
                </c:pt>
                <c:pt idx="7828">
                  <c:v>177.56229999999999</c:v>
                </c:pt>
                <c:pt idx="7829">
                  <c:v>177.56809999999999</c:v>
                </c:pt>
                <c:pt idx="7830">
                  <c:v>177.57599999999999</c:v>
                </c:pt>
                <c:pt idx="7831">
                  <c:v>177.5838</c:v>
                </c:pt>
                <c:pt idx="7832">
                  <c:v>177.59370000000001</c:v>
                </c:pt>
                <c:pt idx="7833">
                  <c:v>177.6036</c:v>
                </c:pt>
                <c:pt idx="7834">
                  <c:v>177.61340000000001</c:v>
                </c:pt>
                <c:pt idx="7835">
                  <c:v>177.6232</c:v>
                </c:pt>
                <c:pt idx="7836">
                  <c:v>177.63290000000001</c:v>
                </c:pt>
                <c:pt idx="7837">
                  <c:v>177.64259999999999</c:v>
                </c:pt>
                <c:pt idx="7838">
                  <c:v>177.65219999999999</c:v>
                </c:pt>
                <c:pt idx="7839">
                  <c:v>177.6618</c:v>
                </c:pt>
                <c:pt idx="7840">
                  <c:v>177.6713</c:v>
                </c:pt>
                <c:pt idx="7841">
                  <c:v>177.6808</c:v>
                </c:pt>
                <c:pt idx="7842">
                  <c:v>177.69030000000001</c:v>
                </c:pt>
                <c:pt idx="7843">
                  <c:v>177.69970000000001</c:v>
                </c:pt>
                <c:pt idx="7844">
                  <c:v>177.709</c:v>
                </c:pt>
                <c:pt idx="7845">
                  <c:v>177.7183</c:v>
                </c:pt>
                <c:pt idx="7846">
                  <c:v>177.72749999999999</c:v>
                </c:pt>
                <c:pt idx="7847">
                  <c:v>177.73670000000001</c:v>
                </c:pt>
                <c:pt idx="7848">
                  <c:v>177.74590000000001</c:v>
                </c:pt>
                <c:pt idx="7849">
                  <c:v>177.755</c:v>
                </c:pt>
                <c:pt idx="7850">
                  <c:v>177.76410000000001</c:v>
                </c:pt>
                <c:pt idx="7851">
                  <c:v>177.7731</c:v>
                </c:pt>
                <c:pt idx="7852">
                  <c:v>177.78210000000001</c:v>
                </c:pt>
                <c:pt idx="7853">
                  <c:v>177.791</c:v>
                </c:pt>
                <c:pt idx="7854">
                  <c:v>177.79990000000001</c:v>
                </c:pt>
                <c:pt idx="7855">
                  <c:v>177.80869999999999</c:v>
                </c:pt>
                <c:pt idx="7856">
                  <c:v>177.8175</c:v>
                </c:pt>
                <c:pt idx="7857">
                  <c:v>177.8263</c:v>
                </c:pt>
                <c:pt idx="7858">
                  <c:v>177.83500000000001</c:v>
                </c:pt>
                <c:pt idx="7859">
                  <c:v>177.84360000000001</c:v>
                </c:pt>
                <c:pt idx="7860">
                  <c:v>177.85230000000001</c:v>
                </c:pt>
                <c:pt idx="7861">
                  <c:v>177.86080000000001</c:v>
                </c:pt>
                <c:pt idx="7862">
                  <c:v>177.86940000000001</c:v>
                </c:pt>
                <c:pt idx="7863">
                  <c:v>177.87790000000001</c:v>
                </c:pt>
                <c:pt idx="7864">
                  <c:v>177.88630000000001</c:v>
                </c:pt>
                <c:pt idx="7865">
                  <c:v>177.8947</c:v>
                </c:pt>
                <c:pt idx="7866">
                  <c:v>177.90309999999999</c:v>
                </c:pt>
                <c:pt idx="7867">
                  <c:v>177.91139999999999</c:v>
                </c:pt>
                <c:pt idx="7868">
                  <c:v>177.91970000000001</c:v>
                </c:pt>
                <c:pt idx="7869">
                  <c:v>177.928</c:v>
                </c:pt>
                <c:pt idx="7870">
                  <c:v>177.93620000000001</c:v>
                </c:pt>
                <c:pt idx="7871">
                  <c:v>177.9443</c:v>
                </c:pt>
                <c:pt idx="7872">
                  <c:v>177.95240000000001</c:v>
                </c:pt>
                <c:pt idx="7873">
                  <c:v>177.9605</c:v>
                </c:pt>
                <c:pt idx="7874">
                  <c:v>177.96850000000001</c:v>
                </c:pt>
                <c:pt idx="7875">
                  <c:v>177.97649999999999</c:v>
                </c:pt>
                <c:pt idx="7876">
                  <c:v>177.9845</c:v>
                </c:pt>
                <c:pt idx="7877">
                  <c:v>177.9924</c:v>
                </c:pt>
                <c:pt idx="7878">
                  <c:v>178.00030000000001</c:v>
                </c:pt>
                <c:pt idx="7879">
                  <c:v>178.00810000000001</c:v>
                </c:pt>
                <c:pt idx="7880">
                  <c:v>178.01589999999999</c:v>
                </c:pt>
                <c:pt idx="7881">
                  <c:v>178.02369999999999</c:v>
                </c:pt>
                <c:pt idx="7882">
                  <c:v>178.03139999999999</c:v>
                </c:pt>
                <c:pt idx="7883">
                  <c:v>178.03909999999999</c:v>
                </c:pt>
                <c:pt idx="7884">
                  <c:v>178.04669999999999</c:v>
                </c:pt>
                <c:pt idx="7885">
                  <c:v>178.05430000000001</c:v>
                </c:pt>
                <c:pt idx="7886">
                  <c:v>178.06190000000001</c:v>
                </c:pt>
                <c:pt idx="7887">
                  <c:v>178.0694</c:v>
                </c:pt>
                <c:pt idx="7888">
                  <c:v>178.07689999999999</c:v>
                </c:pt>
                <c:pt idx="7889">
                  <c:v>178.08439999999999</c:v>
                </c:pt>
                <c:pt idx="7890">
                  <c:v>178.09180000000001</c:v>
                </c:pt>
                <c:pt idx="7891">
                  <c:v>178.0992</c:v>
                </c:pt>
                <c:pt idx="7892">
                  <c:v>178.10650000000001</c:v>
                </c:pt>
                <c:pt idx="7893">
                  <c:v>178.1138</c:v>
                </c:pt>
                <c:pt idx="7894">
                  <c:v>178.12110000000001</c:v>
                </c:pt>
                <c:pt idx="7895">
                  <c:v>178.1284</c:v>
                </c:pt>
                <c:pt idx="7896">
                  <c:v>178.13550000000001</c:v>
                </c:pt>
                <c:pt idx="7897">
                  <c:v>178.14869999999999</c:v>
                </c:pt>
                <c:pt idx="7898">
                  <c:v>178.1617</c:v>
                </c:pt>
                <c:pt idx="7899">
                  <c:v>178.1747</c:v>
                </c:pt>
                <c:pt idx="7900">
                  <c:v>178.1962</c:v>
                </c:pt>
                <c:pt idx="7901">
                  <c:v>178.2175</c:v>
                </c:pt>
                <c:pt idx="7902">
                  <c:v>178.24379999999999</c:v>
                </c:pt>
                <c:pt idx="7903">
                  <c:v>178.27</c:v>
                </c:pt>
                <c:pt idx="7904">
                  <c:v>178.30080000000001</c:v>
                </c:pt>
                <c:pt idx="7905">
                  <c:v>178.33160000000001</c:v>
                </c:pt>
                <c:pt idx="7906">
                  <c:v>178.3647</c:v>
                </c:pt>
                <c:pt idx="7907">
                  <c:v>178.39769999999999</c:v>
                </c:pt>
                <c:pt idx="7908">
                  <c:v>178.43049999999999</c:v>
                </c:pt>
                <c:pt idx="7909">
                  <c:v>178.47069999999999</c:v>
                </c:pt>
                <c:pt idx="7910">
                  <c:v>178.51070000000001</c:v>
                </c:pt>
                <c:pt idx="7911">
                  <c:v>178.55719999999999</c:v>
                </c:pt>
                <c:pt idx="7912">
                  <c:v>178.60339999999999</c:v>
                </c:pt>
                <c:pt idx="7913">
                  <c:v>178.6585</c:v>
                </c:pt>
                <c:pt idx="7914">
                  <c:v>178.71340000000001</c:v>
                </c:pt>
                <c:pt idx="7915">
                  <c:v>178.768</c:v>
                </c:pt>
                <c:pt idx="7916">
                  <c:v>178.83529999999999</c:v>
                </c:pt>
                <c:pt idx="7917">
                  <c:v>178.9023</c:v>
                </c:pt>
                <c:pt idx="7918">
                  <c:v>178.97139999999999</c:v>
                </c:pt>
                <c:pt idx="7919">
                  <c:v>179.0402</c:v>
                </c:pt>
                <c:pt idx="7920">
                  <c:v>179.10919999999999</c:v>
                </c:pt>
                <c:pt idx="7921">
                  <c:v>179.178</c:v>
                </c:pt>
                <c:pt idx="7922">
                  <c:v>179.245</c:v>
                </c:pt>
                <c:pt idx="7923">
                  <c:v>179.31180000000001</c:v>
                </c:pt>
                <c:pt idx="7924">
                  <c:v>179.37819999999999</c:v>
                </c:pt>
                <c:pt idx="7925">
                  <c:v>179.4443</c:v>
                </c:pt>
                <c:pt idx="7926">
                  <c:v>179.51</c:v>
                </c:pt>
                <c:pt idx="7927">
                  <c:v>179.57839999999999</c:v>
                </c:pt>
                <c:pt idx="7928">
                  <c:v>179.6464</c:v>
                </c:pt>
                <c:pt idx="7929">
                  <c:v>179.72669999999999</c:v>
                </c:pt>
                <c:pt idx="7930">
                  <c:v>179.80670000000001</c:v>
                </c:pt>
                <c:pt idx="7931">
                  <c:v>179.8914</c:v>
                </c:pt>
                <c:pt idx="7932">
                  <c:v>179.97579999999999</c:v>
                </c:pt>
                <c:pt idx="7933">
                  <c:v>180.0598</c:v>
                </c:pt>
                <c:pt idx="7934">
                  <c:v>180.1437</c:v>
                </c:pt>
                <c:pt idx="7935">
                  <c:v>180.22720000000001</c:v>
                </c:pt>
                <c:pt idx="7936">
                  <c:v>180.31030000000001</c:v>
                </c:pt>
                <c:pt idx="7937">
                  <c:v>180.393</c:v>
                </c:pt>
                <c:pt idx="7938">
                  <c:v>180.47229999999999</c:v>
                </c:pt>
                <c:pt idx="7939">
                  <c:v>180.55109999999999</c:v>
                </c:pt>
                <c:pt idx="7940">
                  <c:v>180.6283</c:v>
                </c:pt>
                <c:pt idx="7941">
                  <c:v>180.70500000000001</c:v>
                </c:pt>
                <c:pt idx="7942">
                  <c:v>180.78139999999999</c:v>
                </c:pt>
                <c:pt idx="7943">
                  <c:v>180.86070000000001</c:v>
                </c:pt>
                <c:pt idx="7944">
                  <c:v>180.93969999999999</c:v>
                </c:pt>
                <c:pt idx="7945">
                  <c:v>181.03280000000001</c:v>
                </c:pt>
                <c:pt idx="7946">
                  <c:v>181.12540000000001</c:v>
                </c:pt>
                <c:pt idx="7947">
                  <c:v>181.23220000000001</c:v>
                </c:pt>
                <c:pt idx="7948">
                  <c:v>181.33840000000001</c:v>
                </c:pt>
                <c:pt idx="7949">
                  <c:v>181.44880000000001</c:v>
                </c:pt>
                <c:pt idx="7950">
                  <c:v>181.55860000000001</c:v>
                </c:pt>
                <c:pt idx="7951">
                  <c:v>181.6678</c:v>
                </c:pt>
                <c:pt idx="7952">
                  <c:v>181.78049999999999</c:v>
                </c:pt>
                <c:pt idx="7953">
                  <c:v>181.89259999999999</c:v>
                </c:pt>
                <c:pt idx="7954">
                  <c:v>182.0042</c:v>
                </c:pt>
                <c:pt idx="7955">
                  <c:v>182.11519999999999</c:v>
                </c:pt>
                <c:pt idx="7956">
                  <c:v>182.22569999999999</c:v>
                </c:pt>
                <c:pt idx="7957">
                  <c:v>182.3356</c:v>
                </c:pt>
                <c:pt idx="7958">
                  <c:v>182.44489999999999</c:v>
                </c:pt>
                <c:pt idx="7959">
                  <c:v>182.55369999999999</c:v>
                </c:pt>
                <c:pt idx="7960">
                  <c:v>182.66200000000001</c:v>
                </c:pt>
                <c:pt idx="7961">
                  <c:v>182.77889999999999</c:v>
                </c:pt>
                <c:pt idx="7962">
                  <c:v>182.89519999999999</c:v>
                </c:pt>
                <c:pt idx="7963">
                  <c:v>183.01669999999999</c:v>
                </c:pt>
                <c:pt idx="7964">
                  <c:v>183.13759999999999</c:v>
                </c:pt>
                <c:pt idx="7965">
                  <c:v>183.26249999999999</c:v>
                </c:pt>
                <c:pt idx="7966">
                  <c:v>183.38669999999999</c:v>
                </c:pt>
                <c:pt idx="7967">
                  <c:v>183.5103</c:v>
                </c:pt>
                <c:pt idx="7968">
                  <c:v>183.6369</c:v>
                </c:pt>
                <c:pt idx="7969">
                  <c:v>183.7628</c:v>
                </c:pt>
                <c:pt idx="7970">
                  <c:v>183.88669999999999</c:v>
                </c:pt>
                <c:pt idx="7971">
                  <c:v>184.00989999999999</c:v>
                </c:pt>
                <c:pt idx="7972">
                  <c:v>184.13640000000001</c:v>
                </c:pt>
                <c:pt idx="7973">
                  <c:v>184.26220000000001</c:v>
                </c:pt>
                <c:pt idx="7974">
                  <c:v>184.39230000000001</c:v>
                </c:pt>
                <c:pt idx="7975">
                  <c:v>184.52180000000001</c:v>
                </c:pt>
                <c:pt idx="7976">
                  <c:v>184.6507</c:v>
                </c:pt>
                <c:pt idx="7977">
                  <c:v>184.7801</c:v>
                </c:pt>
                <c:pt idx="7978">
                  <c:v>184.90889999999999</c:v>
                </c:pt>
                <c:pt idx="7979">
                  <c:v>185.0395</c:v>
                </c:pt>
                <c:pt idx="7980">
                  <c:v>185.1694</c:v>
                </c:pt>
                <c:pt idx="7981">
                  <c:v>185.2979</c:v>
                </c:pt>
                <c:pt idx="7982">
                  <c:v>185.42580000000001</c:v>
                </c:pt>
                <c:pt idx="7983">
                  <c:v>185.5515</c:v>
                </c:pt>
                <c:pt idx="7984">
                  <c:v>185.67660000000001</c:v>
                </c:pt>
                <c:pt idx="7985">
                  <c:v>185.80109999999999</c:v>
                </c:pt>
                <c:pt idx="7986">
                  <c:v>185.9211</c:v>
                </c:pt>
                <c:pt idx="7987">
                  <c:v>186.04050000000001</c:v>
                </c:pt>
                <c:pt idx="7988">
                  <c:v>186.15389999999999</c:v>
                </c:pt>
                <c:pt idx="7989">
                  <c:v>186.26669999999999</c:v>
                </c:pt>
                <c:pt idx="7990">
                  <c:v>186.37029999999999</c:v>
                </c:pt>
                <c:pt idx="7991">
                  <c:v>186.4735</c:v>
                </c:pt>
                <c:pt idx="7992">
                  <c:v>186.57480000000001</c:v>
                </c:pt>
                <c:pt idx="7993">
                  <c:v>186.6756</c:v>
                </c:pt>
                <c:pt idx="7994">
                  <c:v>186.77590000000001</c:v>
                </c:pt>
                <c:pt idx="7995">
                  <c:v>186.88</c:v>
                </c:pt>
                <c:pt idx="7996">
                  <c:v>186.9836</c:v>
                </c:pt>
                <c:pt idx="7997">
                  <c:v>187.09559999999999</c:v>
                </c:pt>
                <c:pt idx="7998">
                  <c:v>187.20699999999999</c:v>
                </c:pt>
                <c:pt idx="7999">
                  <c:v>187.31950000000001</c:v>
                </c:pt>
                <c:pt idx="8000">
                  <c:v>187.4315</c:v>
                </c:pt>
                <c:pt idx="8001">
                  <c:v>187.5411</c:v>
                </c:pt>
                <c:pt idx="8002">
                  <c:v>187.65020000000001</c:v>
                </c:pt>
                <c:pt idx="8003">
                  <c:v>187.7587</c:v>
                </c:pt>
                <c:pt idx="8004">
                  <c:v>187.87020000000001</c:v>
                </c:pt>
                <c:pt idx="8005">
                  <c:v>187.9812</c:v>
                </c:pt>
                <c:pt idx="8006">
                  <c:v>188.09030000000001</c:v>
                </c:pt>
                <c:pt idx="8007">
                  <c:v>188.19880000000001</c:v>
                </c:pt>
                <c:pt idx="8008">
                  <c:v>188.3056</c:v>
                </c:pt>
                <c:pt idx="8009">
                  <c:v>188.4118</c:v>
                </c:pt>
                <c:pt idx="8010">
                  <c:v>188.51740000000001</c:v>
                </c:pt>
                <c:pt idx="8011">
                  <c:v>188.62190000000001</c:v>
                </c:pt>
                <c:pt idx="8012">
                  <c:v>188.72909999999999</c:v>
                </c:pt>
                <c:pt idx="8013">
                  <c:v>188.83580000000001</c:v>
                </c:pt>
                <c:pt idx="8014">
                  <c:v>188.9419</c:v>
                </c:pt>
                <c:pt idx="8015">
                  <c:v>189.04769999999999</c:v>
                </c:pt>
                <c:pt idx="8016">
                  <c:v>189.15289999999999</c:v>
                </c:pt>
                <c:pt idx="8017">
                  <c:v>189.26130000000001</c:v>
                </c:pt>
                <c:pt idx="8018">
                  <c:v>189.3691</c:v>
                </c:pt>
                <c:pt idx="8019">
                  <c:v>189.47649999999999</c:v>
                </c:pt>
                <c:pt idx="8020">
                  <c:v>189.58330000000001</c:v>
                </c:pt>
                <c:pt idx="8021">
                  <c:v>189.68860000000001</c:v>
                </c:pt>
                <c:pt idx="8022">
                  <c:v>189.79329999999999</c:v>
                </c:pt>
                <c:pt idx="8023">
                  <c:v>189.89750000000001</c:v>
                </c:pt>
                <c:pt idx="8024">
                  <c:v>189.9999</c:v>
                </c:pt>
                <c:pt idx="8025">
                  <c:v>190.1019</c:v>
                </c:pt>
                <c:pt idx="8026">
                  <c:v>190.2081</c:v>
                </c:pt>
                <c:pt idx="8027">
                  <c:v>190.31379999999999</c:v>
                </c:pt>
                <c:pt idx="8028">
                  <c:v>190.42429999999999</c:v>
                </c:pt>
                <c:pt idx="8029">
                  <c:v>190.5343</c:v>
                </c:pt>
                <c:pt idx="8030">
                  <c:v>190.6474</c:v>
                </c:pt>
                <c:pt idx="8031">
                  <c:v>190.76</c:v>
                </c:pt>
                <c:pt idx="8032">
                  <c:v>190.87200000000001</c:v>
                </c:pt>
                <c:pt idx="8033">
                  <c:v>190.9881</c:v>
                </c:pt>
                <c:pt idx="8034">
                  <c:v>191.1037</c:v>
                </c:pt>
                <c:pt idx="8035">
                  <c:v>191.22300000000001</c:v>
                </c:pt>
                <c:pt idx="8036">
                  <c:v>191.3417</c:v>
                </c:pt>
                <c:pt idx="8037">
                  <c:v>191.4648</c:v>
                </c:pt>
                <c:pt idx="8038">
                  <c:v>191.5872</c:v>
                </c:pt>
                <c:pt idx="8039">
                  <c:v>191.70910000000001</c:v>
                </c:pt>
                <c:pt idx="8040">
                  <c:v>191.83009999999999</c:v>
                </c:pt>
                <c:pt idx="8041">
                  <c:v>191.95050000000001</c:v>
                </c:pt>
                <c:pt idx="8042">
                  <c:v>192.06960000000001</c:v>
                </c:pt>
                <c:pt idx="8043">
                  <c:v>192.18809999999999</c:v>
                </c:pt>
                <c:pt idx="8044">
                  <c:v>192.3073</c:v>
                </c:pt>
                <c:pt idx="8045">
                  <c:v>192.42599999999999</c:v>
                </c:pt>
                <c:pt idx="8046">
                  <c:v>192.54419999999999</c:v>
                </c:pt>
                <c:pt idx="8047">
                  <c:v>192.6619</c:v>
                </c:pt>
                <c:pt idx="8048">
                  <c:v>192.779</c:v>
                </c:pt>
                <c:pt idx="8049">
                  <c:v>192.8972</c:v>
                </c:pt>
                <c:pt idx="8050">
                  <c:v>193.01490000000001</c:v>
                </c:pt>
                <c:pt idx="8051">
                  <c:v>193.1328</c:v>
                </c:pt>
                <c:pt idx="8052">
                  <c:v>193.25020000000001</c:v>
                </c:pt>
                <c:pt idx="8053">
                  <c:v>193.363</c:v>
                </c:pt>
                <c:pt idx="8054">
                  <c:v>193.4753</c:v>
                </c:pt>
                <c:pt idx="8055">
                  <c:v>193.58690000000001</c:v>
                </c:pt>
                <c:pt idx="8056">
                  <c:v>193.69390000000001</c:v>
                </c:pt>
                <c:pt idx="8057">
                  <c:v>193.80029999999999</c:v>
                </c:pt>
                <c:pt idx="8058">
                  <c:v>193.90309999999999</c:v>
                </c:pt>
                <c:pt idx="8059">
                  <c:v>194.00540000000001</c:v>
                </c:pt>
                <c:pt idx="8060">
                  <c:v>194.10720000000001</c:v>
                </c:pt>
                <c:pt idx="8061">
                  <c:v>194.20849999999999</c:v>
                </c:pt>
                <c:pt idx="8062">
                  <c:v>194.3143</c:v>
                </c:pt>
                <c:pt idx="8063">
                  <c:v>194.4196</c:v>
                </c:pt>
                <c:pt idx="8064">
                  <c:v>194.52440000000001</c:v>
                </c:pt>
                <c:pt idx="8065">
                  <c:v>194.6302</c:v>
                </c:pt>
                <c:pt idx="8066">
                  <c:v>194.74010000000001</c:v>
                </c:pt>
                <c:pt idx="8067">
                  <c:v>194.84950000000001</c:v>
                </c:pt>
                <c:pt idx="8068">
                  <c:v>194.95840000000001</c:v>
                </c:pt>
                <c:pt idx="8069">
                  <c:v>195.0719</c:v>
                </c:pt>
                <c:pt idx="8070">
                  <c:v>195.1848</c:v>
                </c:pt>
                <c:pt idx="8071">
                  <c:v>195.3005</c:v>
                </c:pt>
                <c:pt idx="8072">
                  <c:v>195.41550000000001</c:v>
                </c:pt>
                <c:pt idx="8073">
                  <c:v>195.5334</c:v>
                </c:pt>
                <c:pt idx="8074">
                  <c:v>195.6506</c:v>
                </c:pt>
                <c:pt idx="8075">
                  <c:v>195.76730000000001</c:v>
                </c:pt>
                <c:pt idx="8076">
                  <c:v>195.8845</c:v>
                </c:pt>
                <c:pt idx="8077">
                  <c:v>195.999</c:v>
                </c:pt>
                <c:pt idx="8078">
                  <c:v>196.1129</c:v>
                </c:pt>
                <c:pt idx="8079">
                  <c:v>196.22620000000001</c:v>
                </c:pt>
                <c:pt idx="8080">
                  <c:v>196.33519999999999</c:v>
                </c:pt>
                <c:pt idx="8081">
                  <c:v>196.4436</c:v>
                </c:pt>
                <c:pt idx="8082">
                  <c:v>196.5515</c:v>
                </c:pt>
                <c:pt idx="8083">
                  <c:v>196.65889999999999</c:v>
                </c:pt>
                <c:pt idx="8084">
                  <c:v>196.7671</c:v>
                </c:pt>
                <c:pt idx="8085">
                  <c:v>196.87469999999999</c:v>
                </c:pt>
                <c:pt idx="8086">
                  <c:v>196.98179999999999</c:v>
                </c:pt>
                <c:pt idx="8087">
                  <c:v>197.09360000000001</c:v>
                </c:pt>
                <c:pt idx="8088">
                  <c:v>197.20480000000001</c:v>
                </c:pt>
                <c:pt idx="8089">
                  <c:v>197.3176</c:v>
                </c:pt>
                <c:pt idx="8090">
                  <c:v>197.4298</c:v>
                </c:pt>
                <c:pt idx="8091">
                  <c:v>197.54140000000001</c:v>
                </c:pt>
                <c:pt idx="8092">
                  <c:v>197.6525</c:v>
                </c:pt>
                <c:pt idx="8093">
                  <c:v>197.761</c:v>
                </c:pt>
                <c:pt idx="8094">
                  <c:v>197.86879999999999</c:v>
                </c:pt>
                <c:pt idx="8095">
                  <c:v>197.97620000000001</c:v>
                </c:pt>
                <c:pt idx="8096">
                  <c:v>198.0823</c:v>
                </c:pt>
                <c:pt idx="8097">
                  <c:v>198.18790000000001</c:v>
                </c:pt>
                <c:pt idx="8098">
                  <c:v>198.2962</c:v>
                </c:pt>
                <c:pt idx="8099">
                  <c:v>198.40389999999999</c:v>
                </c:pt>
                <c:pt idx="8100">
                  <c:v>198.51429999999999</c:v>
                </c:pt>
                <c:pt idx="8101">
                  <c:v>198.6241</c:v>
                </c:pt>
                <c:pt idx="8102">
                  <c:v>198.73339999999999</c:v>
                </c:pt>
                <c:pt idx="8103">
                  <c:v>198.8433</c:v>
                </c:pt>
                <c:pt idx="8104">
                  <c:v>198.95269999999999</c:v>
                </c:pt>
                <c:pt idx="8105">
                  <c:v>199.06970000000001</c:v>
                </c:pt>
                <c:pt idx="8106">
                  <c:v>199.18610000000001</c:v>
                </c:pt>
                <c:pt idx="8107">
                  <c:v>199.30199999999999</c:v>
                </c:pt>
                <c:pt idx="8108">
                  <c:v>199.41730000000001</c:v>
                </c:pt>
                <c:pt idx="8109">
                  <c:v>199.53059999999999</c:v>
                </c:pt>
                <c:pt idx="8110">
                  <c:v>199.64340000000001</c:v>
                </c:pt>
                <c:pt idx="8111">
                  <c:v>199.7534</c:v>
                </c:pt>
                <c:pt idx="8112">
                  <c:v>199.863</c:v>
                </c:pt>
                <c:pt idx="8113">
                  <c:v>199.97200000000001</c:v>
                </c:pt>
                <c:pt idx="8114">
                  <c:v>200.07900000000001</c:v>
                </c:pt>
                <c:pt idx="8115">
                  <c:v>200.18549999999999</c:v>
                </c:pt>
                <c:pt idx="8116">
                  <c:v>200.2895</c:v>
                </c:pt>
                <c:pt idx="8117">
                  <c:v>200.3929</c:v>
                </c:pt>
                <c:pt idx="8118">
                  <c:v>200.50149999999999</c:v>
                </c:pt>
                <c:pt idx="8119">
                  <c:v>200.6095</c:v>
                </c:pt>
                <c:pt idx="8120">
                  <c:v>200.7218</c:v>
                </c:pt>
                <c:pt idx="8121">
                  <c:v>200.83359999999999</c:v>
                </c:pt>
                <c:pt idx="8122">
                  <c:v>200.94479999999999</c:v>
                </c:pt>
                <c:pt idx="8123">
                  <c:v>201.05690000000001</c:v>
                </c:pt>
                <c:pt idx="8124">
                  <c:v>201.16829999999999</c:v>
                </c:pt>
                <c:pt idx="8125">
                  <c:v>201.27510000000001</c:v>
                </c:pt>
                <c:pt idx="8126">
                  <c:v>201.38130000000001</c:v>
                </c:pt>
                <c:pt idx="8127">
                  <c:v>201.48490000000001</c:v>
                </c:pt>
                <c:pt idx="8128">
                  <c:v>201.58789999999999</c:v>
                </c:pt>
                <c:pt idx="8129">
                  <c:v>201.69040000000001</c:v>
                </c:pt>
                <c:pt idx="8130">
                  <c:v>201.79239999999999</c:v>
                </c:pt>
                <c:pt idx="8131">
                  <c:v>201.8939</c:v>
                </c:pt>
                <c:pt idx="8132">
                  <c:v>201.99780000000001</c:v>
                </c:pt>
                <c:pt idx="8133">
                  <c:v>202.1011</c:v>
                </c:pt>
                <c:pt idx="8134">
                  <c:v>202.2073</c:v>
                </c:pt>
                <c:pt idx="8135">
                  <c:v>202.31309999999999</c:v>
                </c:pt>
                <c:pt idx="8136">
                  <c:v>202.41829999999999</c:v>
                </c:pt>
                <c:pt idx="8137">
                  <c:v>202.523</c:v>
                </c:pt>
                <c:pt idx="8138">
                  <c:v>202.62710000000001</c:v>
                </c:pt>
                <c:pt idx="8139">
                  <c:v>202.73070000000001</c:v>
                </c:pt>
                <c:pt idx="8140">
                  <c:v>202.8339</c:v>
                </c:pt>
                <c:pt idx="8141">
                  <c:v>202.93440000000001</c:v>
                </c:pt>
                <c:pt idx="8142">
                  <c:v>203.03440000000001</c:v>
                </c:pt>
                <c:pt idx="8143">
                  <c:v>203.13249999999999</c:v>
                </c:pt>
                <c:pt idx="8144">
                  <c:v>203.2302</c:v>
                </c:pt>
                <c:pt idx="8145">
                  <c:v>203.32730000000001</c:v>
                </c:pt>
                <c:pt idx="8146">
                  <c:v>203.42400000000001</c:v>
                </c:pt>
                <c:pt idx="8147">
                  <c:v>203.52019999999999</c:v>
                </c:pt>
                <c:pt idx="8148">
                  <c:v>203.61789999999999</c:v>
                </c:pt>
                <c:pt idx="8149">
                  <c:v>203.71520000000001</c:v>
                </c:pt>
                <c:pt idx="8150">
                  <c:v>203.81890000000001</c:v>
                </c:pt>
                <c:pt idx="8151">
                  <c:v>203.9221</c:v>
                </c:pt>
                <c:pt idx="8152">
                  <c:v>204.0308</c:v>
                </c:pt>
                <c:pt idx="8153">
                  <c:v>204.13910000000001</c:v>
                </c:pt>
                <c:pt idx="8154">
                  <c:v>204.24680000000001</c:v>
                </c:pt>
                <c:pt idx="8155">
                  <c:v>204.3553</c:v>
                </c:pt>
                <c:pt idx="8156">
                  <c:v>204.46340000000001</c:v>
                </c:pt>
                <c:pt idx="8157">
                  <c:v>204.56899999999999</c:v>
                </c:pt>
                <c:pt idx="8158">
                  <c:v>204.67410000000001</c:v>
                </c:pt>
                <c:pt idx="8159">
                  <c:v>204.77799999999999</c:v>
                </c:pt>
                <c:pt idx="8160">
                  <c:v>204.88140000000001</c:v>
                </c:pt>
                <c:pt idx="8161">
                  <c:v>204.9864</c:v>
                </c:pt>
                <c:pt idx="8162">
                  <c:v>205.0909</c:v>
                </c:pt>
                <c:pt idx="8163">
                  <c:v>205.19489999999999</c:v>
                </c:pt>
                <c:pt idx="8164">
                  <c:v>205.30330000000001</c:v>
                </c:pt>
                <c:pt idx="8165">
                  <c:v>205.41120000000001</c:v>
                </c:pt>
                <c:pt idx="8166">
                  <c:v>205.5213</c:v>
                </c:pt>
                <c:pt idx="8167">
                  <c:v>205.63079999999999</c:v>
                </c:pt>
                <c:pt idx="8168">
                  <c:v>205.74100000000001</c:v>
                </c:pt>
                <c:pt idx="8169">
                  <c:v>205.85079999999999</c:v>
                </c:pt>
                <c:pt idx="8170">
                  <c:v>205.958</c:v>
                </c:pt>
                <c:pt idx="8171">
                  <c:v>206.06460000000001</c:v>
                </c:pt>
                <c:pt idx="8172">
                  <c:v>206.17080000000001</c:v>
                </c:pt>
                <c:pt idx="8173">
                  <c:v>206.27160000000001</c:v>
                </c:pt>
                <c:pt idx="8174">
                  <c:v>206.37200000000001</c:v>
                </c:pt>
                <c:pt idx="8175">
                  <c:v>206.4699</c:v>
                </c:pt>
                <c:pt idx="8176">
                  <c:v>206.56739999999999</c:v>
                </c:pt>
                <c:pt idx="8177">
                  <c:v>206.66220000000001</c:v>
                </c:pt>
                <c:pt idx="8178">
                  <c:v>206.75649999999999</c:v>
                </c:pt>
                <c:pt idx="8179">
                  <c:v>206.85120000000001</c:v>
                </c:pt>
                <c:pt idx="8180">
                  <c:v>206.9453</c:v>
                </c:pt>
                <c:pt idx="8181">
                  <c:v>207.03899999999999</c:v>
                </c:pt>
                <c:pt idx="8182">
                  <c:v>207.13380000000001</c:v>
                </c:pt>
                <c:pt idx="8183">
                  <c:v>207.22810000000001</c:v>
                </c:pt>
                <c:pt idx="8184">
                  <c:v>207.32400000000001</c:v>
                </c:pt>
                <c:pt idx="8185">
                  <c:v>207.4194</c:v>
                </c:pt>
                <c:pt idx="8186">
                  <c:v>207.5129</c:v>
                </c:pt>
                <c:pt idx="8187">
                  <c:v>207.60589999999999</c:v>
                </c:pt>
                <c:pt idx="8188">
                  <c:v>207.69540000000001</c:v>
                </c:pt>
                <c:pt idx="8189">
                  <c:v>207.78450000000001</c:v>
                </c:pt>
                <c:pt idx="8190">
                  <c:v>207.87309999999999</c:v>
                </c:pt>
                <c:pt idx="8191">
                  <c:v>207.95689999999999</c:v>
                </c:pt>
                <c:pt idx="8192">
                  <c:v>208.0403</c:v>
                </c:pt>
                <c:pt idx="8193">
                  <c:v>208.11969999999999</c:v>
                </c:pt>
                <c:pt idx="8194">
                  <c:v>208.1986</c:v>
                </c:pt>
                <c:pt idx="8195">
                  <c:v>208.27500000000001</c:v>
                </c:pt>
                <c:pt idx="8196">
                  <c:v>208.3509</c:v>
                </c:pt>
                <c:pt idx="8197">
                  <c:v>208.4265</c:v>
                </c:pt>
                <c:pt idx="8198">
                  <c:v>208.50389999999999</c:v>
                </c:pt>
                <c:pt idx="8199">
                  <c:v>208.58099999999999</c:v>
                </c:pt>
                <c:pt idx="8200">
                  <c:v>208.65770000000001</c:v>
                </c:pt>
                <c:pt idx="8201">
                  <c:v>208.73390000000001</c:v>
                </c:pt>
                <c:pt idx="8202">
                  <c:v>208.81450000000001</c:v>
                </c:pt>
                <c:pt idx="8203">
                  <c:v>208.8946</c:v>
                </c:pt>
                <c:pt idx="8204">
                  <c:v>208.9751</c:v>
                </c:pt>
                <c:pt idx="8205">
                  <c:v>209.05529999999999</c:v>
                </c:pt>
                <c:pt idx="8206">
                  <c:v>209.13499999999999</c:v>
                </c:pt>
                <c:pt idx="8207">
                  <c:v>209.21510000000001</c:v>
                </c:pt>
                <c:pt idx="8208">
                  <c:v>209.29470000000001</c:v>
                </c:pt>
                <c:pt idx="8209">
                  <c:v>209.3717</c:v>
                </c:pt>
                <c:pt idx="8210">
                  <c:v>209.44820000000001</c:v>
                </c:pt>
                <c:pt idx="8211">
                  <c:v>209.5213</c:v>
                </c:pt>
                <c:pt idx="8212">
                  <c:v>209.59399999999999</c:v>
                </c:pt>
                <c:pt idx="8213">
                  <c:v>209.66560000000001</c:v>
                </c:pt>
                <c:pt idx="8214">
                  <c:v>209.73689999999999</c:v>
                </c:pt>
                <c:pt idx="8215">
                  <c:v>209.80779999999999</c:v>
                </c:pt>
                <c:pt idx="8216">
                  <c:v>209.876</c:v>
                </c:pt>
                <c:pt idx="8217">
                  <c:v>209.94390000000001</c:v>
                </c:pt>
                <c:pt idx="8218">
                  <c:v>210.01300000000001</c:v>
                </c:pt>
                <c:pt idx="8219">
                  <c:v>210.08179999999999</c:v>
                </c:pt>
                <c:pt idx="8220">
                  <c:v>210.14940000000001</c:v>
                </c:pt>
                <c:pt idx="8221">
                  <c:v>210.2167</c:v>
                </c:pt>
                <c:pt idx="8222">
                  <c:v>210.28370000000001</c:v>
                </c:pt>
                <c:pt idx="8223">
                  <c:v>210.35419999999999</c:v>
                </c:pt>
                <c:pt idx="8224">
                  <c:v>210.42429999999999</c:v>
                </c:pt>
                <c:pt idx="8225">
                  <c:v>210.4965</c:v>
                </c:pt>
                <c:pt idx="8226">
                  <c:v>210.56819999999999</c:v>
                </c:pt>
                <c:pt idx="8227">
                  <c:v>210.6396</c:v>
                </c:pt>
                <c:pt idx="8228">
                  <c:v>210.7106</c:v>
                </c:pt>
                <c:pt idx="8229">
                  <c:v>210.78210000000001</c:v>
                </c:pt>
                <c:pt idx="8230">
                  <c:v>210.85319999999999</c:v>
                </c:pt>
                <c:pt idx="8231">
                  <c:v>210.92400000000001</c:v>
                </c:pt>
                <c:pt idx="8232">
                  <c:v>210.99440000000001</c:v>
                </c:pt>
                <c:pt idx="8233">
                  <c:v>211.06450000000001</c:v>
                </c:pt>
                <c:pt idx="8234">
                  <c:v>211.13419999999999</c:v>
                </c:pt>
                <c:pt idx="8235">
                  <c:v>211.20349999999999</c:v>
                </c:pt>
                <c:pt idx="8236">
                  <c:v>211.27250000000001</c:v>
                </c:pt>
                <c:pt idx="8237">
                  <c:v>211.34119999999999</c:v>
                </c:pt>
                <c:pt idx="8238">
                  <c:v>211.40719999999999</c:v>
                </c:pt>
                <c:pt idx="8239">
                  <c:v>211.47290000000001</c:v>
                </c:pt>
                <c:pt idx="8240">
                  <c:v>211.53819999999999</c:v>
                </c:pt>
                <c:pt idx="8241">
                  <c:v>211.60480000000001</c:v>
                </c:pt>
                <c:pt idx="8242">
                  <c:v>211.67099999999999</c:v>
                </c:pt>
                <c:pt idx="8243">
                  <c:v>211.73840000000001</c:v>
                </c:pt>
                <c:pt idx="8244">
                  <c:v>211.80549999999999</c:v>
                </c:pt>
                <c:pt idx="8245">
                  <c:v>211.87450000000001</c:v>
                </c:pt>
                <c:pt idx="8246">
                  <c:v>211.94319999999999</c:v>
                </c:pt>
                <c:pt idx="8247">
                  <c:v>212.01</c:v>
                </c:pt>
                <c:pt idx="8248">
                  <c:v>212.07650000000001</c:v>
                </c:pt>
                <c:pt idx="8249">
                  <c:v>212.14269999999999</c:v>
                </c:pt>
                <c:pt idx="8250">
                  <c:v>212.21010000000001</c:v>
                </c:pt>
                <c:pt idx="8251">
                  <c:v>212.27719999999999</c:v>
                </c:pt>
                <c:pt idx="8252">
                  <c:v>212.34469999999999</c:v>
                </c:pt>
                <c:pt idx="8253">
                  <c:v>212.4119</c:v>
                </c:pt>
                <c:pt idx="8254">
                  <c:v>212.48050000000001</c:v>
                </c:pt>
                <c:pt idx="8255">
                  <c:v>212.5487</c:v>
                </c:pt>
                <c:pt idx="8256">
                  <c:v>212.61660000000001</c:v>
                </c:pt>
                <c:pt idx="8257">
                  <c:v>212.68340000000001</c:v>
                </c:pt>
                <c:pt idx="8258">
                  <c:v>212.74979999999999</c:v>
                </c:pt>
                <c:pt idx="8259">
                  <c:v>212.8192</c:v>
                </c:pt>
                <c:pt idx="8260">
                  <c:v>212.88820000000001</c:v>
                </c:pt>
                <c:pt idx="8261">
                  <c:v>212.95689999999999</c:v>
                </c:pt>
                <c:pt idx="8262">
                  <c:v>213.02520000000001</c:v>
                </c:pt>
                <c:pt idx="8263">
                  <c:v>213.09010000000001</c:v>
                </c:pt>
                <c:pt idx="8264">
                  <c:v>213.15459999999999</c:v>
                </c:pt>
                <c:pt idx="8265">
                  <c:v>213.21879999999999</c:v>
                </c:pt>
                <c:pt idx="8266">
                  <c:v>213.28110000000001</c:v>
                </c:pt>
                <c:pt idx="8267">
                  <c:v>213.34299999999999</c:v>
                </c:pt>
                <c:pt idx="8268">
                  <c:v>213.40219999999999</c:v>
                </c:pt>
                <c:pt idx="8269">
                  <c:v>213.46109999999999</c:v>
                </c:pt>
                <c:pt idx="8270">
                  <c:v>213.5197</c:v>
                </c:pt>
                <c:pt idx="8271">
                  <c:v>213.578</c:v>
                </c:pt>
                <c:pt idx="8272">
                  <c:v>213.63829999999999</c:v>
                </c:pt>
                <c:pt idx="8273">
                  <c:v>213.69829999999999</c:v>
                </c:pt>
                <c:pt idx="8274">
                  <c:v>213.75800000000001</c:v>
                </c:pt>
                <c:pt idx="8275">
                  <c:v>213.81659999999999</c:v>
                </c:pt>
                <c:pt idx="8276">
                  <c:v>213.8749</c:v>
                </c:pt>
                <c:pt idx="8277">
                  <c:v>213.9375</c:v>
                </c:pt>
                <c:pt idx="8278">
                  <c:v>213.9999</c:v>
                </c:pt>
                <c:pt idx="8279">
                  <c:v>214.06489999999999</c:v>
                </c:pt>
                <c:pt idx="8280">
                  <c:v>214.12960000000001</c:v>
                </c:pt>
                <c:pt idx="8281">
                  <c:v>214.19390000000001</c:v>
                </c:pt>
                <c:pt idx="8282">
                  <c:v>214.26259999999999</c:v>
                </c:pt>
                <c:pt idx="8283">
                  <c:v>214.33080000000001</c:v>
                </c:pt>
                <c:pt idx="8284">
                  <c:v>214.40170000000001</c:v>
                </c:pt>
                <c:pt idx="8285">
                  <c:v>214.47229999999999</c:v>
                </c:pt>
                <c:pt idx="8286">
                  <c:v>214.5419</c:v>
                </c:pt>
                <c:pt idx="8287">
                  <c:v>214.6112</c:v>
                </c:pt>
                <c:pt idx="8288">
                  <c:v>214.67939999999999</c:v>
                </c:pt>
                <c:pt idx="8289">
                  <c:v>214.74719999999999</c:v>
                </c:pt>
                <c:pt idx="8290">
                  <c:v>214.81479999999999</c:v>
                </c:pt>
                <c:pt idx="8291">
                  <c:v>214.87610000000001</c:v>
                </c:pt>
                <c:pt idx="8292">
                  <c:v>214.93700000000001</c:v>
                </c:pt>
                <c:pt idx="8293">
                  <c:v>214.99299999999999</c:v>
                </c:pt>
                <c:pt idx="8294">
                  <c:v>215.04859999999999</c:v>
                </c:pt>
                <c:pt idx="8295">
                  <c:v>215.10319999999999</c:v>
                </c:pt>
                <c:pt idx="8296">
                  <c:v>215.1576</c:v>
                </c:pt>
                <c:pt idx="8297">
                  <c:v>215.2133</c:v>
                </c:pt>
                <c:pt idx="8298">
                  <c:v>215.2688</c:v>
                </c:pt>
                <c:pt idx="8299">
                  <c:v>215.32400000000001</c:v>
                </c:pt>
                <c:pt idx="8300">
                  <c:v>215.38040000000001</c:v>
                </c:pt>
                <c:pt idx="8301">
                  <c:v>215.4366</c:v>
                </c:pt>
                <c:pt idx="8302">
                  <c:v>215.4948</c:v>
                </c:pt>
                <c:pt idx="8303">
                  <c:v>215.55269999999999</c:v>
                </c:pt>
                <c:pt idx="8304">
                  <c:v>215.61099999999999</c:v>
                </c:pt>
                <c:pt idx="8305">
                  <c:v>215.66900000000001</c:v>
                </c:pt>
                <c:pt idx="8306">
                  <c:v>215.7268</c:v>
                </c:pt>
                <c:pt idx="8307">
                  <c:v>215.7842</c:v>
                </c:pt>
                <c:pt idx="8308">
                  <c:v>215.84139999999999</c:v>
                </c:pt>
                <c:pt idx="8309">
                  <c:v>215.89830000000001</c:v>
                </c:pt>
                <c:pt idx="8310">
                  <c:v>215.95490000000001</c:v>
                </c:pt>
                <c:pt idx="8311">
                  <c:v>216.0112</c:v>
                </c:pt>
                <c:pt idx="8312">
                  <c:v>216.06720000000001</c:v>
                </c:pt>
                <c:pt idx="8313">
                  <c:v>216.12629999999999</c:v>
                </c:pt>
                <c:pt idx="8314">
                  <c:v>216.18520000000001</c:v>
                </c:pt>
                <c:pt idx="8315">
                  <c:v>216.24369999999999</c:v>
                </c:pt>
                <c:pt idx="8316">
                  <c:v>216.30449999999999</c:v>
                </c:pt>
                <c:pt idx="8317">
                  <c:v>216.36500000000001</c:v>
                </c:pt>
                <c:pt idx="8318">
                  <c:v>216.42779999999999</c:v>
                </c:pt>
                <c:pt idx="8319">
                  <c:v>216.49029999999999</c:v>
                </c:pt>
                <c:pt idx="8320">
                  <c:v>216.5574</c:v>
                </c:pt>
                <c:pt idx="8321">
                  <c:v>216.62430000000001</c:v>
                </c:pt>
                <c:pt idx="8322">
                  <c:v>216.6908</c:v>
                </c:pt>
                <c:pt idx="8323">
                  <c:v>216.7569</c:v>
                </c:pt>
                <c:pt idx="8324">
                  <c:v>216.8228</c:v>
                </c:pt>
                <c:pt idx="8325">
                  <c:v>216.88900000000001</c:v>
                </c:pt>
                <c:pt idx="8326">
                  <c:v>216.95490000000001</c:v>
                </c:pt>
                <c:pt idx="8327">
                  <c:v>217.0196</c:v>
                </c:pt>
                <c:pt idx="8328">
                  <c:v>217.0839</c:v>
                </c:pt>
                <c:pt idx="8329">
                  <c:v>217.14330000000001</c:v>
                </c:pt>
                <c:pt idx="8330">
                  <c:v>217.20230000000001</c:v>
                </c:pt>
                <c:pt idx="8331">
                  <c:v>217.2602</c:v>
                </c:pt>
                <c:pt idx="8332">
                  <c:v>217.31780000000001</c:v>
                </c:pt>
                <c:pt idx="8333">
                  <c:v>217.3751</c:v>
                </c:pt>
                <c:pt idx="8334">
                  <c:v>217.43199999999999</c:v>
                </c:pt>
                <c:pt idx="8335">
                  <c:v>217.48859999999999</c:v>
                </c:pt>
                <c:pt idx="8336">
                  <c:v>217.54490000000001</c:v>
                </c:pt>
                <c:pt idx="8337">
                  <c:v>217.6009</c:v>
                </c:pt>
                <c:pt idx="8338">
                  <c:v>217.6575</c:v>
                </c:pt>
                <c:pt idx="8339">
                  <c:v>217.7139</c:v>
                </c:pt>
                <c:pt idx="8340">
                  <c:v>217.76990000000001</c:v>
                </c:pt>
                <c:pt idx="8341">
                  <c:v>217.82259999999999</c:v>
                </c:pt>
                <c:pt idx="8342">
                  <c:v>217.875</c:v>
                </c:pt>
                <c:pt idx="8343">
                  <c:v>217.92420000000001</c:v>
                </c:pt>
                <c:pt idx="8344">
                  <c:v>217.97309999999999</c:v>
                </c:pt>
                <c:pt idx="8345">
                  <c:v>218.01939999999999</c:v>
                </c:pt>
                <c:pt idx="8346">
                  <c:v>218.06549999999999</c:v>
                </c:pt>
                <c:pt idx="8347">
                  <c:v>218.10910000000001</c:v>
                </c:pt>
                <c:pt idx="8348">
                  <c:v>218.1524</c:v>
                </c:pt>
                <c:pt idx="8349">
                  <c:v>218.19550000000001</c:v>
                </c:pt>
                <c:pt idx="8350">
                  <c:v>218.24160000000001</c:v>
                </c:pt>
                <c:pt idx="8351">
                  <c:v>218.28749999999999</c:v>
                </c:pt>
                <c:pt idx="8352">
                  <c:v>218.3408</c:v>
                </c:pt>
                <c:pt idx="8353">
                  <c:v>218.3939</c:v>
                </c:pt>
                <c:pt idx="8354">
                  <c:v>218.45060000000001</c:v>
                </c:pt>
                <c:pt idx="8355">
                  <c:v>218.50700000000001</c:v>
                </c:pt>
                <c:pt idx="8356">
                  <c:v>218.565</c:v>
                </c:pt>
                <c:pt idx="8357">
                  <c:v>218.62270000000001</c:v>
                </c:pt>
                <c:pt idx="8358">
                  <c:v>218.68010000000001</c:v>
                </c:pt>
                <c:pt idx="8359">
                  <c:v>218.7372</c:v>
                </c:pt>
                <c:pt idx="8360">
                  <c:v>218.79400000000001</c:v>
                </c:pt>
                <c:pt idx="8361">
                  <c:v>218.84989999999999</c:v>
                </c:pt>
                <c:pt idx="8362">
                  <c:v>218.90539999999999</c:v>
                </c:pt>
                <c:pt idx="8363">
                  <c:v>218.95060000000001</c:v>
                </c:pt>
                <c:pt idx="8364">
                  <c:v>218.9956</c:v>
                </c:pt>
                <c:pt idx="8365">
                  <c:v>219.03450000000001</c:v>
                </c:pt>
                <c:pt idx="8366">
                  <c:v>219.07320000000001</c:v>
                </c:pt>
                <c:pt idx="8367">
                  <c:v>219.11170000000001</c:v>
                </c:pt>
                <c:pt idx="8368">
                  <c:v>219.14920000000001</c:v>
                </c:pt>
                <c:pt idx="8369">
                  <c:v>219.1865</c:v>
                </c:pt>
                <c:pt idx="8370">
                  <c:v>219.2236</c:v>
                </c:pt>
                <c:pt idx="8371">
                  <c:v>219.26060000000001</c:v>
                </c:pt>
                <c:pt idx="8372">
                  <c:v>219.29910000000001</c:v>
                </c:pt>
                <c:pt idx="8373">
                  <c:v>219.3374</c:v>
                </c:pt>
                <c:pt idx="8374">
                  <c:v>219.3801</c:v>
                </c:pt>
                <c:pt idx="8375">
                  <c:v>219.42259999999999</c:v>
                </c:pt>
                <c:pt idx="8376">
                  <c:v>219.4648</c:v>
                </c:pt>
                <c:pt idx="8377">
                  <c:v>219.51220000000001</c:v>
                </c:pt>
                <c:pt idx="8378">
                  <c:v>219.55940000000001</c:v>
                </c:pt>
                <c:pt idx="8379">
                  <c:v>219.60990000000001</c:v>
                </c:pt>
                <c:pt idx="8380">
                  <c:v>219.66</c:v>
                </c:pt>
                <c:pt idx="8381">
                  <c:v>219.71090000000001</c:v>
                </c:pt>
                <c:pt idx="8382">
                  <c:v>219.76150000000001</c:v>
                </c:pt>
                <c:pt idx="8383">
                  <c:v>219.81190000000001</c:v>
                </c:pt>
                <c:pt idx="8384">
                  <c:v>219.86199999999999</c:v>
                </c:pt>
                <c:pt idx="8385">
                  <c:v>219.9119</c:v>
                </c:pt>
                <c:pt idx="8386">
                  <c:v>219.95869999999999</c:v>
                </c:pt>
                <c:pt idx="8387">
                  <c:v>220.0052</c:v>
                </c:pt>
                <c:pt idx="8388">
                  <c:v>220.04810000000001</c:v>
                </c:pt>
                <c:pt idx="8389">
                  <c:v>220.0907</c:v>
                </c:pt>
                <c:pt idx="8390">
                  <c:v>220.12880000000001</c:v>
                </c:pt>
                <c:pt idx="8391">
                  <c:v>220.16669999999999</c:v>
                </c:pt>
                <c:pt idx="8392">
                  <c:v>220.20760000000001</c:v>
                </c:pt>
                <c:pt idx="8393">
                  <c:v>220.2483</c:v>
                </c:pt>
                <c:pt idx="8394">
                  <c:v>220.28870000000001</c:v>
                </c:pt>
                <c:pt idx="8395">
                  <c:v>220.33799999999999</c:v>
                </c:pt>
                <c:pt idx="8396">
                  <c:v>220.387</c:v>
                </c:pt>
                <c:pt idx="8397">
                  <c:v>220.4417</c:v>
                </c:pt>
                <c:pt idx="8398">
                  <c:v>220.49610000000001</c:v>
                </c:pt>
                <c:pt idx="8399">
                  <c:v>220.55719999999999</c:v>
                </c:pt>
                <c:pt idx="8400">
                  <c:v>220.61799999999999</c:v>
                </c:pt>
                <c:pt idx="8401">
                  <c:v>220.67939999999999</c:v>
                </c:pt>
                <c:pt idx="8402">
                  <c:v>220.7405</c:v>
                </c:pt>
                <c:pt idx="8403">
                  <c:v>220.8013</c:v>
                </c:pt>
                <c:pt idx="8404">
                  <c:v>220.8597</c:v>
                </c:pt>
                <c:pt idx="8405">
                  <c:v>220.9178</c:v>
                </c:pt>
                <c:pt idx="8406">
                  <c:v>220.9725</c:v>
                </c:pt>
                <c:pt idx="8407">
                  <c:v>221.02690000000001</c:v>
                </c:pt>
                <c:pt idx="8408">
                  <c:v>221.07810000000001</c:v>
                </c:pt>
                <c:pt idx="8409">
                  <c:v>221.12909999999999</c:v>
                </c:pt>
                <c:pt idx="8410">
                  <c:v>221.1798</c:v>
                </c:pt>
                <c:pt idx="8411">
                  <c:v>221.23099999999999</c:v>
                </c:pt>
                <c:pt idx="8412">
                  <c:v>221.28190000000001</c:v>
                </c:pt>
                <c:pt idx="8413">
                  <c:v>221.33690000000001</c:v>
                </c:pt>
                <c:pt idx="8414">
                  <c:v>221.39169999999999</c:v>
                </c:pt>
                <c:pt idx="8415">
                  <c:v>221.45230000000001</c:v>
                </c:pt>
                <c:pt idx="8416">
                  <c:v>221.51259999999999</c:v>
                </c:pt>
                <c:pt idx="8417">
                  <c:v>221.57259999999999</c:v>
                </c:pt>
                <c:pt idx="8418">
                  <c:v>221.63229999999999</c:v>
                </c:pt>
                <c:pt idx="8419">
                  <c:v>221.6917</c:v>
                </c:pt>
                <c:pt idx="8420">
                  <c:v>221.75149999999999</c:v>
                </c:pt>
                <c:pt idx="8421">
                  <c:v>221.81100000000001</c:v>
                </c:pt>
                <c:pt idx="8422">
                  <c:v>221.86359999999999</c:v>
                </c:pt>
                <c:pt idx="8423">
                  <c:v>221.91589999999999</c:v>
                </c:pt>
                <c:pt idx="8424">
                  <c:v>221.96549999999999</c:v>
                </c:pt>
                <c:pt idx="8425">
                  <c:v>222.01499999999999</c:v>
                </c:pt>
                <c:pt idx="8426">
                  <c:v>222.0642</c:v>
                </c:pt>
                <c:pt idx="8427">
                  <c:v>222.1105</c:v>
                </c:pt>
                <c:pt idx="8428">
                  <c:v>222.1566</c:v>
                </c:pt>
                <c:pt idx="8429">
                  <c:v>222.2079</c:v>
                </c:pt>
                <c:pt idx="8430">
                  <c:v>222.25899999999999</c:v>
                </c:pt>
                <c:pt idx="8431">
                  <c:v>222.316</c:v>
                </c:pt>
                <c:pt idx="8432">
                  <c:v>222.37270000000001</c:v>
                </c:pt>
                <c:pt idx="8433">
                  <c:v>222.43109999999999</c:v>
                </c:pt>
                <c:pt idx="8434">
                  <c:v>222.48920000000001</c:v>
                </c:pt>
                <c:pt idx="8435">
                  <c:v>222.54759999999999</c:v>
                </c:pt>
                <c:pt idx="8436">
                  <c:v>222.60579999999999</c:v>
                </c:pt>
                <c:pt idx="8437">
                  <c:v>222.6636</c:v>
                </c:pt>
                <c:pt idx="8438">
                  <c:v>222.7159</c:v>
                </c:pt>
                <c:pt idx="8439">
                  <c:v>222.768</c:v>
                </c:pt>
                <c:pt idx="8440">
                  <c:v>222.8134</c:v>
                </c:pt>
                <c:pt idx="8441">
                  <c:v>222.8586</c:v>
                </c:pt>
                <c:pt idx="8442">
                  <c:v>222.90170000000001</c:v>
                </c:pt>
                <c:pt idx="8443">
                  <c:v>222.94450000000001</c:v>
                </c:pt>
                <c:pt idx="8444">
                  <c:v>222.9871</c:v>
                </c:pt>
                <c:pt idx="8445">
                  <c:v>223.02959999999999</c:v>
                </c:pt>
                <c:pt idx="8446">
                  <c:v>223.0718</c:v>
                </c:pt>
                <c:pt idx="8447">
                  <c:v>223.11660000000001</c:v>
                </c:pt>
                <c:pt idx="8448">
                  <c:v>223.16130000000001</c:v>
                </c:pt>
                <c:pt idx="8449">
                  <c:v>223.21</c:v>
                </c:pt>
                <c:pt idx="8450">
                  <c:v>223.2585</c:v>
                </c:pt>
                <c:pt idx="8451">
                  <c:v>223.30779999999999</c:v>
                </c:pt>
                <c:pt idx="8452">
                  <c:v>223.3569</c:v>
                </c:pt>
                <c:pt idx="8453">
                  <c:v>223.4058</c:v>
                </c:pt>
                <c:pt idx="8454">
                  <c:v>223.45439999999999</c:v>
                </c:pt>
                <c:pt idx="8455">
                  <c:v>223.5027</c:v>
                </c:pt>
                <c:pt idx="8456">
                  <c:v>223.54259999999999</c:v>
                </c:pt>
                <c:pt idx="8457">
                  <c:v>223.5822</c:v>
                </c:pt>
                <c:pt idx="8458">
                  <c:v>223.6207</c:v>
                </c:pt>
                <c:pt idx="8459">
                  <c:v>223.6591</c:v>
                </c:pt>
                <c:pt idx="8460">
                  <c:v>223.69499999999999</c:v>
                </c:pt>
                <c:pt idx="8461">
                  <c:v>223.73079999999999</c:v>
                </c:pt>
                <c:pt idx="8462">
                  <c:v>223.7664</c:v>
                </c:pt>
                <c:pt idx="8463">
                  <c:v>223.79750000000001</c:v>
                </c:pt>
                <c:pt idx="8464">
                  <c:v>223.82849999999999</c:v>
                </c:pt>
                <c:pt idx="8465">
                  <c:v>223.86</c:v>
                </c:pt>
                <c:pt idx="8466">
                  <c:v>223.8914</c:v>
                </c:pt>
                <c:pt idx="8467">
                  <c:v>223.9255</c:v>
                </c:pt>
                <c:pt idx="8468">
                  <c:v>223.95930000000001</c:v>
                </c:pt>
                <c:pt idx="8469">
                  <c:v>223.99469999999999</c:v>
                </c:pt>
                <c:pt idx="8470">
                  <c:v>224.0299</c:v>
                </c:pt>
                <c:pt idx="8471">
                  <c:v>224.065</c:v>
                </c:pt>
                <c:pt idx="8472">
                  <c:v>224.09979999999999</c:v>
                </c:pt>
                <c:pt idx="8473">
                  <c:v>224.1345</c:v>
                </c:pt>
                <c:pt idx="8474">
                  <c:v>224.16900000000001</c:v>
                </c:pt>
                <c:pt idx="8475">
                  <c:v>224.20339999999999</c:v>
                </c:pt>
                <c:pt idx="8476">
                  <c:v>224.2336</c:v>
                </c:pt>
                <c:pt idx="8477">
                  <c:v>224.2637</c:v>
                </c:pt>
                <c:pt idx="8478">
                  <c:v>224.2937</c:v>
                </c:pt>
                <c:pt idx="8479">
                  <c:v>224.3235</c:v>
                </c:pt>
                <c:pt idx="8480">
                  <c:v>224.35310000000001</c:v>
                </c:pt>
                <c:pt idx="8481">
                  <c:v>224.37889999999999</c:v>
                </c:pt>
                <c:pt idx="8482">
                  <c:v>224.40450000000001</c:v>
                </c:pt>
                <c:pt idx="8483">
                  <c:v>224.42740000000001</c:v>
                </c:pt>
                <c:pt idx="8484">
                  <c:v>224.4502</c:v>
                </c:pt>
                <c:pt idx="8485">
                  <c:v>224.47290000000001</c:v>
                </c:pt>
                <c:pt idx="8486">
                  <c:v>224.49549999999999</c:v>
                </c:pt>
                <c:pt idx="8487">
                  <c:v>224.5164</c:v>
                </c:pt>
                <c:pt idx="8488">
                  <c:v>224.53720000000001</c:v>
                </c:pt>
                <c:pt idx="8489">
                  <c:v>224.55789999999999</c:v>
                </c:pt>
                <c:pt idx="8490">
                  <c:v>224.57849999999999</c:v>
                </c:pt>
                <c:pt idx="8491">
                  <c:v>224.59899999999999</c:v>
                </c:pt>
                <c:pt idx="8492">
                  <c:v>224.62450000000001</c:v>
                </c:pt>
                <c:pt idx="8493">
                  <c:v>224.6498</c:v>
                </c:pt>
                <c:pt idx="8494">
                  <c:v>224.67590000000001</c:v>
                </c:pt>
                <c:pt idx="8495">
                  <c:v>224.702</c:v>
                </c:pt>
                <c:pt idx="8496">
                  <c:v>224.7278</c:v>
                </c:pt>
                <c:pt idx="8497">
                  <c:v>224.75280000000001</c:v>
                </c:pt>
                <c:pt idx="8498">
                  <c:v>224.77770000000001</c:v>
                </c:pt>
                <c:pt idx="8499">
                  <c:v>224.79689999999999</c:v>
                </c:pt>
                <c:pt idx="8500">
                  <c:v>224.8159</c:v>
                </c:pt>
                <c:pt idx="8501">
                  <c:v>224.8321</c:v>
                </c:pt>
                <c:pt idx="8502">
                  <c:v>224.84819999999999</c:v>
                </c:pt>
                <c:pt idx="8503">
                  <c:v>224.86420000000001</c:v>
                </c:pt>
                <c:pt idx="8504">
                  <c:v>224.8802</c:v>
                </c:pt>
                <c:pt idx="8505">
                  <c:v>224.89599999999999</c:v>
                </c:pt>
                <c:pt idx="8506">
                  <c:v>224.9118</c:v>
                </c:pt>
                <c:pt idx="8507">
                  <c:v>224.92750000000001</c:v>
                </c:pt>
                <c:pt idx="8508">
                  <c:v>224.94390000000001</c:v>
                </c:pt>
                <c:pt idx="8509">
                  <c:v>224.96029999999999</c:v>
                </c:pt>
                <c:pt idx="8510">
                  <c:v>224.97649999999999</c:v>
                </c:pt>
                <c:pt idx="8511">
                  <c:v>224.99270000000001</c:v>
                </c:pt>
                <c:pt idx="8512">
                  <c:v>225.006</c:v>
                </c:pt>
                <c:pt idx="8513">
                  <c:v>225.01929999999999</c:v>
                </c:pt>
                <c:pt idx="8514">
                  <c:v>225.0325</c:v>
                </c:pt>
                <c:pt idx="8515">
                  <c:v>225.04570000000001</c:v>
                </c:pt>
                <c:pt idx="8516">
                  <c:v>225.05879999999999</c:v>
                </c:pt>
                <c:pt idx="8517">
                  <c:v>225.071</c:v>
                </c:pt>
                <c:pt idx="8518">
                  <c:v>225.08320000000001</c:v>
                </c:pt>
                <c:pt idx="8519">
                  <c:v>225.09289999999999</c:v>
                </c:pt>
                <c:pt idx="8520">
                  <c:v>225.1026</c:v>
                </c:pt>
                <c:pt idx="8521">
                  <c:v>225.1122</c:v>
                </c:pt>
                <c:pt idx="8522">
                  <c:v>225.11750000000001</c:v>
                </c:pt>
                <c:pt idx="8523">
                  <c:v>225.12289999999999</c:v>
                </c:pt>
                <c:pt idx="8524">
                  <c:v>225.12819999999999</c:v>
                </c:pt>
                <c:pt idx="8525">
                  <c:v>225.1335</c:v>
                </c:pt>
                <c:pt idx="8526">
                  <c:v>225.14150000000001</c:v>
                </c:pt>
                <c:pt idx="8527">
                  <c:v>225.14949999999999</c:v>
                </c:pt>
                <c:pt idx="8528">
                  <c:v>225.16159999999999</c:v>
                </c:pt>
                <c:pt idx="8529">
                  <c:v>225.17609999999999</c:v>
                </c:pt>
                <c:pt idx="8530">
                  <c:v>225.19040000000001</c:v>
                </c:pt>
                <c:pt idx="8531">
                  <c:v>225.2071</c:v>
                </c:pt>
                <c:pt idx="8532">
                  <c:v>225.22370000000001</c:v>
                </c:pt>
                <c:pt idx="8533">
                  <c:v>225.24019999999999</c:v>
                </c:pt>
                <c:pt idx="8534">
                  <c:v>225.25389999999999</c:v>
                </c:pt>
                <c:pt idx="8535">
                  <c:v>225.26750000000001</c:v>
                </c:pt>
                <c:pt idx="8536">
                  <c:v>225.27269999999999</c:v>
                </c:pt>
                <c:pt idx="8537">
                  <c:v>225.27789999999999</c:v>
                </c:pt>
                <c:pt idx="8538">
                  <c:v>225.27879999999999</c:v>
                </c:pt>
                <c:pt idx="8539">
                  <c:v>225.27979999999999</c:v>
                </c:pt>
                <c:pt idx="8540">
                  <c:v>225.2808</c:v>
                </c:pt>
                <c:pt idx="8541">
                  <c:v>225.27930000000001</c:v>
                </c:pt>
                <c:pt idx="8542">
                  <c:v>225.27770000000001</c:v>
                </c:pt>
                <c:pt idx="8543">
                  <c:v>225.27709999999999</c:v>
                </c:pt>
                <c:pt idx="8544">
                  <c:v>225.2765</c:v>
                </c:pt>
                <c:pt idx="8545">
                  <c:v>225.28380000000001</c:v>
                </c:pt>
                <c:pt idx="8546">
                  <c:v>225.2911</c:v>
                </c:pt>
                <c:pt idx="8547">
                  <c:v>225.30529999999999</c:v>
                </c:pt>
                <c:pt idx="8548">
                  <c:v>225.3194</c:v>
                </c:pt>
                <c:pt idx="8549">
                  <c:v>225.33349999999999</c:v>
                </c:pt>
                <c:pt idx="8550">
                  <c:v>225.3535</c:v>
                </c:pt>
                <c:pt idx="8551">
                  <c:v>225.3734</c:v>
                </c:pt>
                <c:pt idx="8552">
                  <c:v>225.3913</c:v>
                </c:pt>
                <c:pt idx="8553">
                  <c:v>225.4091</c:v>
                </c:pt>
                <c:pt idx="8554">
                  <c:v>225.42150000000001</c:v>
                </c:pt>
                <c:pt idx="8555">
                  <c:v>225.43389999999999</c:v>
                </c:pt>
                <c:pt idx="8556">
                  <c:v>225.4462</c:v>
                </c:pt>
                <c:pt idx="8557">
                  <c:v>225.45590000000001</c:v>
                </c:pt>
                <c:pt idx="8558">
                  <c:v>225.46549999999999</c:v>
                </c:pt>
                <c:pt idx="8559">
                  <c:v>225.47059999999999</c:v>
                </c:pt>
                <c:pt idx="8560">
                  <c:v>225.47569999999999</c:v>
                </c:pt>
                <c:pt idx="8561">
                  <c:v>225.48079999999999</c:v>
                </c:pt>
                <c:pt idx="8562">
                  <c:v>225.48580000000001</c:v>
                </c:pt>
                <c:pt idx="8563">
                  <c:v>225.49350000000001</c:v>
                </c:pt>
                <c:pt idx="8564">
                  <c:v>225.50110000000001</c:v>
                </c:pt>
                <c:pt idx="8565">
                  <c:v>225.5087</c:v>
                </c:pt>
                <c:pt idx="8566">
                  <c:v>225.5213</c:v>
                </c:pt>
                <c:pt idx="8567">
                  <c:v>225.53389999999999</c:v>
                </c:pt>
                <c:pt idx="8568">
                  <c:v>225.54910000000001</c:v>
                </c:pt>
                <c:pt idx="8569">
                  <c:v>225.5643</c:v>
                </c:pt>
                <c:pt idx="8570">
                  <c:v>225.5778</c:v>
                </c:pt>
                <c:pt idx="8571">
                  <c:v>225.59119999999999</c:v>
                </c:pt>
                <c:pt idx="8572">
                  <c:v>225.6053</c:v>
                </c:pt>
                <c:pt idx="8573">
                  <c:v>225.61940000000001</c:v>
                </c:pt>
                <c:pt idx="8574">
                  <c:v>225.6335</c:v>
                </c:pt>
                <c:pt idx="8575">
                  <c:v>225.6474</c:v>
                </c:pt>
                <c:pt idx="8576">
                  <c:v>225.66130000000001</c:v>
                </c:pt>
                <c:pt idx="8577">
                  <c:v>225.67240000000001</c:v>
                </c:pt>
                <c:pt idx="8578">
                  <c:v>225.68350000000001</c:v>
                </c:pt>
                <c:pt idx="8579">
                  <c:v>225.69210000000001</c:v>
                </c:pt>
                <c:pt idx="8580">
                  <c:v>225.70060000000001</c:v>
                </c:pt>
                <c:pt idx="8581">
                  <c:v>225.7072</c:v>
                </c:pt>
                <c:pt idx="8582">
                  <c:v>225.71379999999999</c:v>
                </c:pt>
                <c:pt idx="8583">
                  <c:v>225.72030000000001</c:v>
                </c:pt>
                <c:pt idx="8584">
                  <c:v>225.72749999999999</c:v>
                </c:pt>
                <c:pt idx="8585">
                  <c:v>225.7347</c:v>
                </c:pt>
                <c:pt idx="8586">
                  <c:v>225.745</c:v>
                </c:pt>
                <c:pt idx="8587">
                  <c:v>225.75530000000001</c:v>
                </c:pt>
                <c:pt idx="8588">
                  <c:v>225.7637</c:v>
                </c:pt>
                <c:pt idx="8589">
                  <c:v>225.77209999999999</c:v>
                </c:pt>
                <c:pt idx="8590">
                  <c:v>225.78039999999999</c:v>
                </c:pt>
                <c:pt idx="8591">
                  <c:v>225.78559999999999</c:v>
                </c:pt>
                <c:pt idx="8592">
                  <c:v>225.79069999999999</c:v>
                </c:pt>
                <c:pt idx="8593">
                  <c:v>225.79409999999999</c:v>
                </c:pt>
                <c:pt idx="8594">
                  <c:v>225.79759999999999</c:v>
                </c:pt>
                <c:pt idx="8595">
                  <c:v>225.79859999999999</c:v>
                </c:pt>
                <c:pt idx="8596">
                  <c:v>225.7996</c:v>
                </c:pt>
                <c:pt idx="8597">
                  <c:v>225.7997</c:v>
                </c:pt>
                <c:pt idx="8598">
                  <c:v>225.79990000000001</c:v>
                </c:pt>
                <c:pt idx="8599">
                  <c:v>225.8</c:v>
                </c:pt>
                <c:pt idx="8600">
                  <c:v>225.80019999999999</c:v>
                </c:pt>
                <c:pt idx="8601">
                  <c:v>225.80029999999999</c:v>
                </c:pt>
                <c:pt idx="8602">
                  <c:v>225.8004</c:v>
                </c:pt>
                <c:pt idx="8603">
                  <c:v>225.8006</c:v>
                </c:pt>
                <c:pt idx="8604">
                  <c:v>225.80070000000001</c:v>
                </c:pt>
                <c:pt idx="8605">
                  <c:v>225.80090000000001</c:v>
                </c:pt>
                <c:pt idx="8606">
                  <c:v>225.80099999999999</c:v>
                </c:pt>
                <c:pt idx="8607">
                  <c:v>225.80119999999999</c:v>
                </c:pt>
                <c:pt idx="8608">
                  <c:v>225.8013</c:v>
                </c:pt>
                <c:pt idx="8609">
                  <c:v>225.8032</c:v>
                </c:pt>
                <c:pt idx="8610">
                  <c:v>225.80520000000001</c:v>
                </c:pt>
                <c:pt idx="8611">
                  <c:v>225.80709999999999</c:v>
                </c:pt>
                <c:pt idx="8612">
                  <c:v>225.809</c:v>
                </c:pt>
                <c:pt idx="8613">
                  <c:v>225.8117</c:v>
                </c:pt>
                <c:pt idx="8614">
                  <c:v>225.81440000000001</c:v>
                </c:pt>
                <c:pt idx="8615">
                  <c:v>225.81710000000001</c:v>
                </c:pt>
                <c:pt idx="8616">
                  <c:v>225.81819999999999</c:v>
                </c:pt>
                <c:pt idx="8617">
                  <c:v>225.8193</c:v>
                </c:pt>
                <c:pt idx="8618">
                  <c:v>225.82220000000001</c:v>
                </c:pt>
                <c:pt idx="8619">
                  <c:v>225.82509999999999</c:v>
                </c:pt>
                <c:pt idx="8620">
                  <c:v>225.8263</c:v>
                </c:pt>
                <c:pt idx="8621">
                  <c:v>225.82749999999999</c:v>
                </c:pt>
                <c:pt idx="8622">
                  <c:v>225.8287</c:v>
                </c:pt>
                <c:pt idx="8623">
                  <c:v>225.82980000000001</c:v>
                </c:pt>
                <c:pt idx="8624">
                  <c:v>225.83099999999999</c:v>
                </c:pt>
                <c:pt idx="8625">
                  <c:v>225.8339</c:v>
                </c:pt>
                <c:pt idx="8626">
                  <c:v>225.83690000000001</c:v>
                </c:pt>
                <c:pt idx="8627">
                  <c:v>225.84059999999999</c:v>
                </c:pt>
                <c:pt idx="8628">
                  <c:v>225.8443</c:v>
                </c:pt>
                <c:pt idx="8629">
                  <c:v>225.84970000000001</c:v>
                </c:pt>
                <c:pt idx="8630">
                  <c:v>225.85499999999999</c:v>
                </c:pt>
                <c:pt idx="8631">
                  <c:v>225.8604</c:v>
                </c:pt>
                <c:pt idx="8632">
                  <c:v>225.8631</c:v>
                </c:pt>
                <c:pt idx="8633">
                  <c:v>225.86580000000001</c:v>
                </c:pt>
                <c:pt idx="8634">
                  <c:v>225.86320000000001</c:v>
                </c:pt>
                <c:pt idx="8635">
                  <c:v>225.86070000000001</c:v>
                </c:pt>
                <c:pt idx="8636">
                  <c:v>225.85820000000001</c:v>
                </c:pt>
                <c:pt idx="8637">
                  <c:v>225.85560000000001</c:v>
                </c:pt>
                <c:pt idx="8638">
                  <c:v>225.85499999999999</c:v>
                </c:pt>
                <c:pt idx="8639">
                  <c:v>225.85429999999999</c:v>
                </c:pt>
                <c:pt idx="8640">
                  <c:v>225.8536</c:v>
                </c:pt>
                <c:pt idx="8641">
                  <c:v>225.85560000000001</c:v>
                </c:pt>
                <c:pt idx="8642">
                  <c:v>225.85759999999999</c:v>
                </c:pt>
                <c:pt idx="8643">
                  <c:v>225.86330000000001</c:v>
                </c:pt>
                <c:pt idx="8644">
                  <c:v>225.869</c:v>
                </c:pt>
                <c:pt idx="8645">
                  <c:v>225.87289999999999</c:v>
                </c:pt>
                <c:pt idx="8646">
                  <c:v>225.8768</c:v>
                </c:pt>
                <c:pt idx="8647">
                  <c:v>225.88069999999999</c:v>
                </c:pt>
                <c:pt idx="8648">
                  <c:v>225.88460000000001</c:v>
                </c:pt>
                <c:pt idx="8649">
                  <c:v>225.88849999999999</c:v>
                </c:pt>
                <c:pt idx="8650">
                  <c:v>225.89230000000001</c:v>
                </c:pt>
                <c:pt idx="8651">
                  <c:v>225.89609999999999</c:v>
                </c:pt>
                <c:pt idx="8652">
                  <c:v>225.899</c:v>
                </c:pt>
                <c:pt idx="8653">
                  <c:v>225.90180000000001</c:v>
                </c:pt>
                <c:pt idx="8654">
                  <c:v>225.89930000000001</c:v>
                </c:pt>
                <c:pt idx="8655">
                  <c:v>225.89670000000001</c:v>
                </c:pt>
                <c:pt idx="8656">
                  <c:v>225.89410000000001</c:v>
                </c:pt>
                <c:pt idx="8657">
                  <c:v>225.88980000000001</c:v>
                </c:pt>
                <c:pt idx="8658">
                  <c:v>225.88550000000001</c:v>
                </c:pt>
                <c:pt idx="8659">
                  <c:v>225.88120000000001</c:v>
                </c:pt>
                <c:pt idx="8660">
                  <c:v>225.87690000000001</c:v>
                </c:pt>
                <c:pt idx="8661">
                  <c:v>225.87350000000001</c:v>
                </c:pt>
                <c:pt idx="8662">
                  <c:v>225.87020000000001</c:v>
                </c:pt>
                <c:pt idx="8663">
                  <c:v>225.87029999999999</c:v>
                </c:pt>
                <c:pt idx="8664">
                  <c:v>225.87049999999999</c:v>
                </c:pt>
                <c:pt idx="8665">
                  <c:v>225.8707</c:v>
                </c:pt>
                <c:pt idx="8666">
                  <c:v>225.87090000000001</c:v>
                </c:pt>
                <c:pt idx="8667">
                  <c:v>225.87110000000001</c:v>
                </c:pt>
                <c:pt idx="8668">
                  <c:v>225.86770000000001</c:v>
                </c:pt>
                <c:pt idx="8669">
                  <c:v>225.86439999999999</c:v>
                </c:pt>
                <c:pt idx="8670">
                  <c:v>225.86109999999999</c:v>
                </c:pt>
                <c:pt idx="8671">
                  <c:v>225.8578</c:v>
                </c:pt>
                <c:pt idx="8672">
                  <c:v>225.8519</c:v>
                </c:pt>
                <c:pt idx="8673">
                  <c:v>225.846</c:v>
                </c:pt>
                <c:pt idx="8674">
                  <c:v>225.84010000000001</c:v>
                </c:pt>
                <c:pt idx="8675">
                  <c:v>225.84</c:v>
                </c:pt>
                <c:pt idx="8676">
                  <c:v>225.8398</c:v>
                </c:pt>
                <c:pt idx="8677">
                  <c:v>225.8407</c:v>
                </c:pt>
                <c:pt idx="8678">
                  <c:v>225.8415</c:v>
                </c:pt>
                <c:pt idx="8679">
                  <c:v>225.845</c:v>
                </c:pt>
                <c:pt idx="8680">
                  <c:v>225.8484</c:v>
                </c:pt>
                <c:pt idx="8681">
                  <c:v>225.8518</c:v>
                </c:pt>
                <c:pt idx="8682">
                  <c:v>225.85509999999999</c:v>
                </c:pt>
                <c:pt idx="8683">
                  <c:v>225.85849999999999</c:v>
                </c:pt>
                <c:pt idx="8684">
                  <c:v>225.8552</c:v>
                </c:pt>
                <c:pt idx="8685">
                  <c:v>225.852</c:v>
                </c:pt>
                <c:pt idx="8686">
                  <c:v>225.84610000000001</c:v>
                </c:pt>
                <c:pt idx="8687">
                  <c:v>225.84020000000001</c:v>
                </c:pt>
                <c:pt idx="8688">
                  <c:v>225.83160000000001</c:v>
                </c:pt>
                <c:pt idx="8689">
                  <c:v>225.82310000000001</c:v>
                </c:pt>
                <c:pt idx="8690">
                  <c:v>225.81549999999999</c:v>
                </c:pt>
                <c:pt idx="8691">
                  <c:v>225.80789999999999</c:v>
                </c:pt>
                <c:pt idx="8692">
                  <c:v>225.8004</c:v>
                </c:pt>
                <c:pt idx="8693">
                  <c:v>225.792</c:v>
                </c:pt>
                <c:pt idx="8694">
                  <c:v>225.78370000000001</c:v>
                </c:pt>
                <c:pt idx="8695">
                  <c:v>225.77629999999999</c:v>
                </c:pt>
                <c:pt idx="8696">
                  <c:v>225.76900000000001</c:v>
                </c:pt>
                <c:pt idx="8697">
                  <c:v>225.75989999999999</c:v>
                </c:pt>
                <c:pt idx="8698">
                  <c:v>225.7508</c:v>
                </c:pt>
                <c:pt idx="8699">
                  <c:v>225.74180000000001</c:v>
                </c:pt>
                <c:pt idx="8700">
                  <c:v>225.7319</c:v>
                </c:pt>
                <c:pt idx="8701">
                  <c:v>225.72210000000001</c:v>
                </c:pt>
                <c:pt idx="8702">
                  <c:v>225.7123</c:v>
                </c:pt>
                <c:pt idx="8703">
                  <c:v>225.70249999999999</c:v>
                </c:pt>
                <c:pt idx="8704">
                  <c:v>225.6891</c:v>
                </c:pt>
                <c:pt idx="8705">
                  <c:v>225.67580000000001</c:v>
                </c:pt>
                <c:pt idx="8706">
                  <c:v>225.65989999999999</c:v>
                </c:pt>
                <c:pt idx="8707">
                  <c:v>225.64400000000001</c:v>
                </c:pt>
                <c:pt idx="8708">
                  <c:v>225.6292</c:v>
                </c:pt>
                <c:pt idx="8709">
                  <c:v>225.61439999999999</c:v>
                </c:pt>
                <c:pt idx="8710">
                  <c:v>225.59979999999999</c:v>
                </c:pt>
                <c:pt idx="8711">
                  <c:v>225.58519999999999</c:v>
                </c:pt>
                <c:pt idx="8712">
                  <c:v>225.57069999999999</c:v>
                </c:pt>
                <c:pt idx="8713">
                  <c:v>225.5581</c:v>
                </c:pt>
                <c:pt idx="8714">
                  <c:v>225.5455</c:v>
                </c:pt>
                <c:pt idx="8715">
                  <c:v>225.53569999999999</c:v>
                </c:pt>
                <c:pt idx="8716">
                  <c:v>225.52600000000001</c:v>
                </c:pt>
                <c:pt idx="8717">
                  <c:v>225.5163</c:v>
                </c:pt>
                <c:pt idx="8718">
                  <c:v>225.5102</c:v>
                </c:pt>
                <c:pt idx="8719">
                  <c:v>225.5042</c:v>
                </c:pt>
                <c:pt idx="8720">
                  <c:v>225.4982</c:v>
                </c:pt>
                <c:pt idx="8721">
                  <c:v>225.4922</c:v>
                </c:pt>
                <c:pt idx="8722">
                  <c:v>225.48439999999999</c:v>
                </c:pt>
                <c:pt idx="8723">
                  <c:v>225.47669999999999</c:v>
                </c:pt>
                <c:pt idx="8724">
                  <c:v>225.46459999999999</c:v>
                </c:pt>
                <c:pt idx="8725">
                  <c:v>225.45240000000001</c:v>
                </c:pt>
                <c:pt idx="8726">
                  <c:v>225.44040000000001</c:v>
                </c:pt>
                <c:pt idx="8727">
                  <c:v>225.42660000000001</c:v>
                </c:pt>
                <c:pt idx="8728">
                  <c:v>225.41290000000001</c:v>
                </c:pt>
                <c:pt idx="8729">
                  <c:v>225.39930000000001</c:v>
                </c:pt>
                <c:pt idx="8730">
                  <c:v>225.38570000000001</c:v>
                </c:pt>
                <c:pt idx="8731">
                  <c:v>225.3758</c:v>
                </c:pt>
                <c:pt idx="8732">
                  <c:v>225.36590000000001</c:v>
                </c:pt>
                <c:pt idx="8733">
                  <c:v>225.3561</c:v>
                </c:pt>
                <c:pt idx="8734">
                  <c:v>225.35</c:v>
                </c:pt>
                <c:pt idx="8735">
                  <c:v>225.34379999999999</c:v>
                </c:pt>
                <c:pt idx="8736">
                  <c:v>225.34209999999999</c:v>
                </c:pt>
                <c:pt idx="8737">
                  <c:v>225.34039999999999</c:v>
                </c:pt>
                <c:pt idx="8738">
                  <c:v>225.33869999999999</c:v>
                </c:pt>
                <c:pt idx="8739">
                  <c:v>225.33699999999999</c:v>
                </c:pt>
                <c:pt idx="8740">
                  <c:v>225.33539999999999</c:v>
                </c:pt>
                <c:pt idx="8741">
                  <c:v>225.33369999999999</c:v>
                </c:pt>
                <c:pt idx="8742">
                  <c:v>225.33029999999999</c:v>
                </c:pt>
                <c:pt idx="8743">
                  <c:v>225.327</c:v>
                </c:pt>
                <c:pt idx="8744">
                  <c:v>225.3236</c:v>
                </c:pt>
                <c:pt idx="8745">
                  <c:v>225.3203</c:v>
                </c:pt>
                <c:pt idx="8746">
                  <c:v>225.31700000000001</c:v>
                </c:pt>
                <c:pt idx="8747">
                  <c:v>225.31290000000001</c:v>
                </c:pt>
                <c:pt idx="8748">
                  <c:v>225.30879999999999</c:v>
                </c:pt>
                <c:pt idx="8749">
                  <c:v>225.3047</c:v>
                </c:pt>
                <c:pt idx="8750">
                  <c:v>225.3006</c:v>
                </c:pt>
                <c:pt idx="8751">
                  <c:v>225.29660000000001</c:v>
                </c:pt>
                <c:pt idx="8752">
                  <c:v>225.29159999999999</c:v>
                </c:pt>
                <c:pt idx="8753">
                  <c:v>225.2867</c:v>
                </c:pt>
                <c:pt idx="8754">
                  <c:v>225.28530000000001</c:v>
                </c:pt>
                <c:pt idx="8755">
                  <c:v>225.28399999999999</c:v>
                </c:pt>
                <c:pt idx="8756">
                  <c:v>225.28360000000001</c:v>
                </c:pt>
                <c:pt idx="8757">
                  <c:v>225.28319999999999</c:v>
                </c:pt>
                <c:pt idx="8758">
                  <c:v>225.28280000000001</c:v>
                </c:pt>
                <c:pt idx="8759">
                  <c:v>225.2824</c:v>
                </c:pt>
                <c:pt idx="8760">
                  <c:v>225.27930000000001</c:v>
                </c:pt>
                <c:pt idx="8761">
                  <c:v>225.27619999999999</c:v>
                </c:pt>
                <c:pt idx="8762">
                  <c:v>225.2731</c:v>
                </c:pt>
                <c:pt idx="8763">
                  <c:v>225.26730000000001</c:v>
                </c:pt>
                <c:pt idx="8764">
                  <c:v>225.26159999999999</c:v>
                </c:pt>
                <c:pt idx="8765">
                  <c:v>225.2559</c:v>
                </c:pt>
                <c:pt idx="8766">
                  <c:v>225.25030000000001</c:v>
                </c:pt>
                <c:pt idx="8767">
                  <c:v>225.24279999999999</c:v>
                </c:pt>
                <c:pt idx="8768">
                  <c:v>225.2354</c:v>
                </c:pt>
                <c:pt idx="8769">
                  <c:v>225.22630000000001</c:v>
                </c:pt>
                <c:pt idx="8770">
                  <c:v>225.21709999999999</c:v>
                </c:pt>
                <c:pt idx="8771">
                  <c:v>225.208</c:v>
                </c:pt>
                <c:pt idx="8772">
                  <c:v>225.19720000000001</c:v>
                </c:pt>
                <c:pt idx="8773">
                  <c:v>225.18639999999999</c:v>
                </c:pt>
                <c:pt idx="8774">
                  <c:v>225.173</c:v>
                </c:pt>
                <c:pt idx="8775">
                  <c:v>225.15960000000001</c:v>
                </c:pt>
                <c:pt idx="8776">
                  <c:v>225.1454</c:v>
                </c:pt>
                <c:pt idx="8777">
                  <c:v>225.13120000000001</c:v>
                </c:pt>
                <c:pt idx="8778">
                  <c:v>225.11709999999999</c:v>
                </c:pt>
                <c:pt idx="8779">
                  <c:v>225.10300000000001</c:v>
                </c:pt>
                <c:pt idx="8780">
                  <c:v>225.0891</c:v>
                </c:pt>
                <c:pt idx="8781">
                  <c:v>225.0797</c:v>
                </c:pt>
                <c:pt idx="8782">
                  <c:v>225.07050000000001</c:v>
                </c:pt>
                <c:pt idx="8783">
                  <c:v>225.06209999999999</c:v>
                </c:pt>
                <c:pt idx="8784">
                  <c:v>225.0538</c:v>
                </c:pt>
                <c:pt idx="8785">
                  <c:v>225.05009999999999</c:v>
                </c:pt>
                <c:pt idx="8786">
                  <c:v>225.04640000000001</c:v>
                </c:pt>
                <c:pt idx="8787">
                  <c:v>225.0428</c:v>
                </c:pt>
                <c:pt idx="8788">
                  <c:v>225.03909999999999</c:v>
                </c:pt>
                <c:pt idx="8789">
                  <c:v>225.03550000000001</c:v>
                </c:pt>
                <c:pt idx="8790">
                  <c:v>225.03270000000001</c:v>
                </c:pt>
                <c:pt idx="8791">
                  <c:v>225.03</c:v>
                </c:pt>
                <c:pt idx="8792">
                  <c:v>225.0282</c:v>
                </c:pt>
                <c:pt idx="8793">
                  <c:v>225.0264</c:v>
                </c:pt>
                <c:pt idx="8794">
                  <c:v>225.02279999999999</c:v>
                </c:pt>
                <c:pt idx="8795">
                  <c:v>225.01920000000001</c:v>
                </c:pt>
                <c:pt idx="8796">
                  <c:v>225.01560000000001</c:v>
                </c:pt>
                <c:pt idx="8797">
                  <c:v>225.0085</c:v>
                </c:pt>
                <c:pt idx="8798">
                  <c:v>225.00139999999999</c:v>
                </c:pt>
                <c:pt idx="8799">
                  <c:v>224.98990000000001</c:v>
                </c:pt>
                <c:pt idx="8800">
                  <c:v>224.97839999999999</c:v>
                </c:pt>
                <c:pt idx="8801">
                  <c:v>224.96520000000001</c:v>
                </c:pt>
                <c:pt idx="8802">
                  <c:v>224.952</c:v>
                </c:pt>
                <c:pt idx="8803">
                  <c:v>224.93799999999999</c:v>
                </c:pt>
                <c:pt idx="8804">
                  <c:v>224.92410000000001</c:v>
                </c:pt>
                <c:pt idx="8805">
                  <c:v>224.91030000000001</c:v>
                </c:pt>
                <c:pt idx="8806">
                  <c:v>224.8991</c:v>
                </c:pt>
                <c:pt idx="8807">
                  <c:v>224.88810000000001</c:v>
                </c:pt>
                <c:pt idx="8808">
                  <c:v>224.87880000000001</c:v>
                </c:pt>
                <c:pt idx="8809">
                  <c:v>224.86959999999999</c:v>
                </c:pt>
                <c:pt idx="8810">
                  <c:v>224.8623</c:v>
                </c:pt>
                <c:pt idx="8811">
                  <c:v>224.85499999999999</c:v>
                </c:pt>
                <c:pt idx="8812">
                  <c:v>224.8477</c:v>
                </c:pt>
                <c:pt idx="8813">
                  <c:v>224.84039999999999</c:v>
                </c:pt>
                <c:pt idx="8814">
                  <c:v>224.83320000000001</c:v>
                </c:pt>
                <c:pt idx="8815">
                  <c:v>224.8261</c:v>
                </c:pt>
                <c:pt idx="8816">
                  <c:v>224.81890000000001</c:v>
                </c:pt>
                <c:pt idx="8817">
                  <c:v>224.8091</c:v>
                </c:pt>
                <c:pt idx="8818">
                  <c:v>224.79939999999999</c:v>
                </c:pt>
                <c:pt idx="8819">
                  <c:v>224.7869</c:v>
                </c:pt>
                <c:pt idx="8820">
                  <c:v>224.77449999999999</c:v>
                </c:pt>
                <c:pt idx="8821">
                  <c:v>224.76220000000001</c:v>
                </c:pt>
                <c:pt idx="8822">
                  <c:v>224.7499</c:v>
                </c:pt>
                <c:pt idx="8823">
                  <c:v>224.73769999999999</c:v>
                </c:pt>
                <c:pt idx="8824">
                  <c:v>224.72470000000001</c:v>
                </c:pt>
                <c:pt idx="8825">
                  <c:v>224.71170000000001</c:v>
                </c:pt>
                <c:pt idx="8826">
                  <c:v>224.70070000000001</c:v>
                </c:pt>
                <c:pt idx="8827">
                  <c:v>224.68969999999999</c:v>
                </c:pt>
                <c:pt idx="8828">
                  <c:v>224.6815</c:v>
                </c:pt>
                <c:pt idx="8829">
                  <c:v>224.67330000000001</c:v>
                </c:pt>
                <c:pt idx="8830">
                  <c:v>224.6652</c:v>
                </c:pt>
                <c:pt idx="8831">
                  <c:v>224.65799999999999</c:v>
                </c:pt>
                <c:pt idx="8832">
                  <c:v>224.65090000000001</c:v>
                </c:pt>
                <c:pt idx="8833">
                  <c:v>224.6437</c:v>
                </c:pt>
                <c:pt idx="8834">
                  <c:v>224.63669999999999</c:v>
                </c:pt>
                <c:pt idx="8835">
                  <c:v>224.62690000000001</c:v>
                </c:pt>
                <c:pt idx="8836">
                  <c:v>224.6172</c:v>
                </c:pt>
                <c:pt idx="8837">
                  <c:v>224.60120000000001</c:v>
                </c:pt>
                <c:pt idx="8838">
                  <c:v>224.58529999999999</c:v>
                </c:pt>
                <c:pt idx="8839">
                  <c:v>224.56950000000001</c:v>
                </c:pt>
                <c:pt idx="8840">
                  <c:v>224.55099999999999</c:v>
                </c:pt>
                <c:pt idx="8841">
                  <c:v>224.5325</c:v>
                </c:pt>
                <c:pt idx="8842">
                  <c:v>224.51320000000001</c:v>
                </c:pt>
                <c:pt idx="8843">
                  <c:v>224.4939</c:v>
                </c:pt>
                <c:pt idx="8844">
                  <c:v>224.4811</c:v>
                </c:pt>
                <c:pt idx="8845">
                  <c:v>224.4683</c:v>
                </c:pt>
                <c:pt idx="8846">
                  <c:v>224.4556</c:v>
                </c:pt>
                <c:pt idx="8847">
                  <c:v>224.44470000000001</c:v>
                </c:pt>
                <c:pt idx="8848">
                  <c:v>224.43389999999999</c:v>
                </c:pt>
                <c:pt idx="8849">
                  <c:v>224.42400000000001</c:v>
                </c:pt>
                <c:pt idx="8850">
                  <c:v>224.41419999999999</c:v>
                </c:pt>
                <c:pt idx="8851">
                  <c:v>224.40440000000001</c:v>
                </c:pt>
                <c:pt idx="8852">
                  <c:v>224.3947</c:v>
                </c:pt>
                <c:pt idx="8853">
                  <c:v>224.38409999999999</c:v>
                </c:pt>
                <c:pt idx="8854">
                  <c:v>224.37360000000001</c:v>
                </c:pt>
                <c:pt idx="8855">
                  <c:v>224.3631</c:v>
                </c:pt>
                <c:pt idx="8856">
                  <c:v>224.35</c:v>
                </c:pt>
                <c:pt idx="8857">
                  <c:v>224.33690000000001</c:v>
                </c:pt>
                <c:pt idx="8858">
                  <c:v>224.32210000000001</c:v>
                </c:pt>
                <c:pt idx="8859">
                  <c:v>224.3074</c:v>
                </c:pt>
                <c:pt idx="8860">
                  <c:v>224.2936</c:v>
                </c:pt>
                <c:pt idx="8861">
                  <c:v>224.2799</c:v>
                </c:pt>
                <c:pt idx="8862">
                  <c:v>224.2663</c:v>
                </c:pt>
                <c:pt idx="8863">
                  <c:v>224.25370000000001</c:v>
                </c:pt>
                <c:pt idx="8864">
                  <c:v>224.24109999999999</c:v>
                </c:pt>
                <c:pt idx="8865">
                  <c:v>224.23320000000001</c:v>
                </c:pt>
                <c:pt idx="8866">
                  <c:v>224.2253</c:v>
                </c:pt>
                <c:pt idx="8867">
                  <c:v>224.2175</c:v>
                </c:pt>
                <c:pt idx="8868">
                  <c:v>224.2097</c:v>
                </c:pt>
                <c:pt idx="8869">
                  <c:v>224.2</c:v>
                </c:pt>
                <c:pt idx="8870">
                  <c:v>224.19040000000001</c:v>
                </c:pt>
                <c:pt idx="8871">
                  <c:v>224.18090000000001</c:v>
                </c:pt>
                <c:pt idx="8872">
                  <c:v>224.1686</c:v>
                </c:pt>
                <c:pt idx="8873">
                  <c:v>224.15649999999999</c:v>
                </c:pt>
                <c:pt idx="8874">
                  <c:v>224.14250000000001</c:v>
                </c:pt>
                <c:pt idx="8875">
                  <c:v>224.12860000000001</c:v>
                </c:pt>
                <c:pt idx="8876">
                  <c:v>224.11199999999999</c:v>
                </c:pt>
                <c:pt idx="8877">
                  <c:v>224.09540000000001</c:v>
                </c:pt>
                <c:pt idx="8878">
                  <c:v>224.0772</c:v>
                </c:pt>
                <c:pt idx="8879">
                  <c:v>224.0591</c:v>
                </c:pt>
                <c:pt idx="8880">
                  <c:v>224.041</c:v>
                </c:pt>
                <c:pt idx="8881">
                  <c:v>224.0222</c:v>
                </c:pt>
                <c:pt idx="8882">
                  <c:v>224.0035</c:v>
                </c:pt>
                <c:pt idx="8883">
                  <c:v>223.98689999999999</c:v>
                </c:pt>
                <c:pt idx="8884">
                  <c:v>223.97030000000001</c:v>
                </c:pt>
                <c:pt idx="8885">
                  <c:v>223.9556</c:v>
                </c:pt>
                <c:pt idx="8886">
                  <c:v>223.94110000000001</c:v>
                </c:pt>
                <c:pt idx="8887">
                  <c:v>223.93219999999999</c:v>
                </c:pt>
                <c:pt idx="8888">
                  <c:v>223.92330000000001</c:v>
                </c:pt>
                <c:pt idx="8889">
                  <c:v>223.9144</c:v>
                </c:pt>
                <c:pt idx="8890">
                  <c:v>223.90559999999999</c:v>
                </c:pt>
                <c:pt idx="8891">
                  <c:v>223.89680000000001</c:v>
                </c:pt>
                <c:pt idx="8892">
                  <c:v>223.88810000000001</c:v>
                </c:pt>
                <c:pt idx="8893">
                  <c:v>223.8794</c:v>
                </c:pt>
                <c:pt idx="8894">
                  <c:v>223.8689</c:v>
                </c:pt>
                <c:pt idx="8895">
                  <c:v>223.85849999999999</c:v>
                </c:pt>
                <c:pt idx="8896">
                  <c:v>223.85</c:v>
                </c:pt>
                <c:pt idx="8897">
                  <c:v>223.8415</c:v>
                </c:pt>
                <c:pt idx="8898">
                  <c:v>223.833</c:v>
                </c:pt>
                <c:pt idx="8899">
                  <c:v>223.8246</c:v>
                </c:pt>
                <c:pt idx="8900">
                  <c:v>223.81630000000001</c:v>
                </c:pt>
                <c:pt idx="8901">
                  <c:v>223.80889999999999</c:v>
                </c:pt>
                <c:pt idx="8902">
                  <c:v>223.8015</c:v>
                </c:pt>
                <c:pt idx="8903">
                  <c:v>223.79599999999999</c:v>
                </c:pt>
                <c:pt idx="8904">
                  <c:v>223.79060000000001</c:v>
                </c:pt>
                <c:pt idx="8905">
                  <c:v>223.7852</c:v>
                </c:pt>
                <c:pt idx="8906">
                  <c:v>223.77979999999999</c:v>
                </c:pt>
                <c:pt idx="8907">
                  <c:v>223.77269999999999</c:v>
                </c:pt>
                <c:pt idx="8908">
                  <c:v>223.76560000000001</c:v>
                </c:pt>
                <c:pt idx="8909">
                  <c:v>223.7586</c:v>
                </c:pt>
                <c:pt idx="8910">
                  <c:v>223.74889999999999</c:v>
                </c:pt>
                <c:pt idx="8911">
                  <c:v>223.73920000000001</c:v>
                </c:pt>
                <c:pt idx="8912">
                  <c:v>223.72970000000001</c:v>
                </c:pt>
                <c:pt idx="8913">
                  <c:v>223.7201</c:v>
                </c:pt>
                <c:pt idx="8914">
                  <c:v>223.7123</c:v>
                </c:pt>
                <c:pt idx="8915">
                  <c:v>223.7046</c:v>
                </c:pt>
                <c:pt idx="8916">
                  <c:v>223.7004</c:v>
                </c:pt>
                <c:pt idx="8917">
                  <c:v>223.69630000000001</c:v>
                </c:pt>
                <c:pt idx="8918">
                  <c:v>223.7011</c:v>
                </c:pt>
                <c:pt idx="8919">
                  <c:v>223.70580000000001</c:v>
                </c:pt>
                <c:pt idx="8920">
                  <c:v>223.71129999999999</c:v>
                </c:pt>
                <c:pt idx="8921">
                  <c:v>223.71680000000001</c:v>
                </c:pt>
                <c:pt idx="8922">
                  <c:v>223.72229999999999</c:v>
                </c:pt>
                <c:pt idx="8923">
                  <c:v>223.726</c:v>
                </c:pt>
                <c:pt idx="8924">
                  <c:v>223.72970000000001</c:v>
                </c:pt>
                <c:pt idx="8925">
                  <c:v>223.73070000000001</c:v>
                </c:pt>
                <c:pt idx="8926">
                  <c:v>223.73169999999999</c:v>
                </c:pt>
                <c:pt idx="8927">
                  <c:v>223.73099999999999</c:v>
                </c:pt>
                <c:pt idx="8928">
                  <c:v>223.7303</c:v>
                </c:pt>
                <c:pt idx="8929">
                  <c:v>223.7296</c:v>
                </c:pt>
                <c:pt idx="8930">
                  <c:v>223.72890000000001</c:v>
                </c:pt>
                <c:pt idx="8931">
                  <c:v>223.72829999999999</c:v>
                </c:pt>
                <c:pt idx="8932">
                  <c:v>223.7276</c:v>
                </c:pt>
                <c:pt idx="8933">
                  <c:v>223.7269</c:v>
                </c:pt>
                <c:pt idx="8934">
                  <c:v>223.72790000000001</c:v>
                </c:pt>
                <c:pt idx="8935">
                  <c:v>223.72900000000001</c:v>
                </c:pt>
                <c:pt idx="8936">
                  <c:v>223.73259999999999</c:v>
                </c:pt>
                <c:pt idx="8937">
                  <c:v>223.7362</c:v>
                </c:pt>
                <c:pt idx="8938">
                  <c:v>223.7397</c:v>
                </c:pt>
                <c:pt idx="8939">
                  <c:v>223.7433</c:v>
                </c:pt>
                <c:pt idx="8940">
                  <c:v>223.74690000000001</c:v>
                </c:pt>
                <c:pt idx="8941">
                  <c:v>223.74959999999999</c:v>
                </c:pt>
                <c:pt idx="8942">
                  <c:v>223.75229999999999</c:v>
                </c:pt>
                <c:pt idx="8943">
                  <c:v>223.75059999999999</c:v>
                </c:pt>
                <c:pt idx="8944">
                  <c:v>223.74889999999999</c:v>
                </c:pt>
                <c:pt idx="8945">
                  <c:v>223.73859999999999</c:v>
                </c:pt>
                <c:pt idx="8946">
                  <c:v>223.72829999999999</c:v>
                </c:pt>
                <c:pt idx="8947">
                  <c:v>223.71799999999999</c:v>
                </c:pt>
                <c:pt idx="8948">
                  <c:v>223.70779999999999</c:v>
                </c:pt>
                <c:pt idx="8949">
                  <c:v>223.69759999999999</c:v>
                </c:pt>
                <c:pt idx="8950">
                  <c:v>223.6875</c:v>
                </c:pt>
                <c:pt idx="8951">
                  <c:v>223.67740000000001</c:v>
                </c:pt>
                <c:pt idx="8952">
                  <c:v>223.66829999999999</c:v>
                </c:pt>
                <c:pt idx="8953">
                  <c:v>223.6593</c:v>
                </c:pt>
                <c:pt idx="8954">
                  <c:v>223.65110000000001</c:v>
                </c:pt>
                <c:pt idx="8955">
                  <c:v>223.643</c:v>
                </c:pt>
                <c:pt idx="8956">
                  <c:v>223.63499999999999</c:v>
                </c:pt>
                <c:pt idx="8957">
                  <c:v>223.63390000000001</c:v>
                </c:pt>
                <c:pt idx="8958">
                  <c:v>223.6328</c:v>
                </c:pt>
                <c:pt idx="8959">
                  <c:v>223.6343</c:v>
                </c:pt>
                <c:pt idx="8960">
                  <c:v>223.63579999999999</c:v>
                </c:pt>
                <c:pt idx="8961">
                  <c:v>223.63990000000001</c:v>
                </c:pt>
                <c:pt idx="8962">
                  <c:v>223.6439</c:v>
                </c:pt>
                <c:pt idx="8963">
                  <c:v>223.648</c:v>
                </c:pt>
                <c:pt idx="8964">
                  <c:v>223.65199999999999</c:v>
                </c:pt>
                <c:pt idx="8965">
                  <c:v>223.65600000000001</c:v>
                </c:pt>
                <c:pt idx="8966">
                  <c:v>223.65219999999999</c:v>
                </c:pt>
                <c:pt idx="8967">
                  <c:v>223.64850000000001</c:v>
                </c:pt>
                <c:pt idx="8968">
                  <c:v>223.6395</c:v>
                </c:pt>
                <c:pt idx="8969">
                  <c:v>223.63059999999999</c:v>
                </c:pt>
                <c:pt idx="8970">
                  <c:v>223.6208</c:v>
                </c:pt>
                <c:pt idx="8971">
                  <c:v>223.61109999999999</c:v>
                </c:pt>
                <c:pt idx="8972">
                  <c:v>223.60140000000001</c:v>
                </c:pt>
                <c:pt idx="8973">
                  <c:v>223.59180000000001</c:v>
                </c:pt>
                <c:pt idx="8974">
                  <c:v>223.5822</c:v>
                </c:pt>
                <c:pt idx="8975">
                  <c:v>223.5761</c:v>
                </c:pt>
                <c:pt idx="8976">
                  <c:v>223.57</c:v>
                </c:pt>
                <c:pt idx="8977">
                  <c:v>223.56649999999999</c:v>
                </c:pt>
                <c:pt idx="8978">
                  <c:v>223.56309999999999</c:v>
                </c:pt>
                <c:pt idx="8979">
                  <c:v>223.55969999999999</c:v>
                </c:pt>
                <c:pt idx="8980">
                  <c:v>223.55629999999999</c:v>
                </c:pt>
                <c:pt idx="8981">
                  <c:v>223.55289999999999</c:v>
                </c:pt>
                <c:pt idx="8982">
                  <c:v>223.54949999999999</c:v>
                </c:pt>
                <c:pt idx="8983">
                  <c:v>223.5462</c:v>
                </c:pt>
                <c:pt idx="8984">
                  <c:v>223.53919999999999</c:v>
                </c:pt>
                <c:pt idx="8985">
                  <c:v>223.53229999999999</c:v>
                </c:pt>
                <c:pt idx="8986">
                  <c:v>223.52539999999999</c:v>
                </c:pt>
                <c:pt idx="8987">
                  <c:v>223.51849999999999</c:v>
                </c:pt>
                <c:pt idx="8988">
                  <c:v>223.51169999999999</c:v>
                </c:pt>
                <c:pt idx="8989">
                  <c:v>223.50489999999999</c:v>
                </c:pt>
                <c:pt idx="8990">
                  <c:v>223.49809999999999</c:v>
                </c:pt>
                <c:pt idx="8991">
                  <c:v>223.4905</c:v>
                </c:pt>
                <c:pt idx="8992">
                  <c:v>223.483</c:v>
                </c:pt>
                <c:pt idx="8993">
                  <c:v>223.47640000000001</c:v>
                </c:pt>
                <c:pt idx="8994">
                  <c:v>223.46979999999999</c:v>
                </c:pt>
                <c:pt idx="8995">
                  <c:v>223.4633</c:v>
                </c:pt>
                <c:pt idx="8996">
                  <c:v>223.45670000000001</c:v>
                </c:pt>
                <c:pt idx="8997">
                  <c:v>223.4503</c:v>
                </c:pt>
                <c:pt idx="8998">
                  <c:v>223.44659999999999</c:v>
                </c:pt>
                <c:pt idx="8999">
                  <c:v>223.44280000000001</c:v>
                </c:pt>
                <c:pt idx="9000">
                  <c:v>223.4383</c:v>
                </c:pt>
                <c:pt idx="9001">
                  <c:v>223.43379999999999</c:v>
                </c:pt>
                <c:pt idx="9002">
                  <c:v>223.42939999999999</c:v>
                </c:pt>
                <c:pt idx="9003">
                  <c:v>223.42490000000001</c:v>
                </c:pt>
                <c:pt idx="9004">
                  <c:v>223.4187</c:v>
                </c:pt>
                <c:pt idx="9005">
                  <c:v>223.41249999999999</c:v>
                </c:pt>
                <c:pt idx="9006">
                  <c:v>223.40639999999999</c:v>
                </c:pt>
                <c:pt idx="9007">
                  <c:v>223.39500000000001</c:v>
                </c:pt>
                <c:pt idx="9008">
                  <c:v>223.3837</c:v>
                </c:pt>
                <c:pt idx="9009">
                  <c:v>223.3749</c:v>
                </c:pt>
                <c:pt idx="9010">
                  <c:v>223.3663</c:v>
                </c:pt>
                <c:pt idx="9011">
                  <c:v>223.36279999999999</c:v>
                </c:pt>
                <c:pt idx="9012">
                  <c:v>223.3595</c:v>
                </c:pt>
                <c:pt idx="9013">
                  <c:v>223.36240000000001</c:v>
                </c:pt>
                <c:pt idx="9014">
                  <c:v>223.36529999999999</c:v>
                </c:pt>
                <c:pt idx="9015">
                  <c:v>223.3682</c:v>
                </c:pt>
                <c:pt idx="9016">
                  <c:v>223.37289999999999</c:v>
                </c:pt>
                <c:pt idx="9017">
                  <c:v>223.3775</c:v>
                </c:pt>
                <c:pt idx="9018">
                  <c:v>223.38120000000001</c:v>
                </c:pt>
                <c:pt idx="9019">
                  <c:v>223.38489999999999</c:v>
                </c:pt>
                <c:pt idx="9020">
                  <c:v>223.38499999999999</c:v>
                </c:pt>
                <c:pt idx="9021">
                  <c:v>223.38509999999999</c:v>
                </c:pt>
                <c:pt idx="9022">
                  <c:v>223.37899999999999</c:v>
                </c:pt>
                <c:pt idx="9023">
                  <c:v>223.37299999999999</c:v>
                </c:pt>
                <c:pt idx="9024">
                  <c:v>223.36689999999999</c:v>
                </c:pt>
                <c:pt idx="9025">
                  <c:v>223.35820000000001</c:v>
                </c:pt>
                <c:pt idx="9026">
                  <c:v>223.34960000000001</c:v>
                </c:pt>
                <c:pt idx="9027">
                  <c:v>223.33850000000001</c:v>
                </c:pt>
                <c:pt idx="9028">
                  <c:v>223.32749999999999</c:v>
                </c:pt>
                <c:pt idx="9029">
                  <c:v>223.31739999999999</c:v>
                </c:pt>
                <c:pt idx="9030">
                  <c:v>223.3074</c:v>
                </c:pt>
                <c:pt idx="9031">
                  <c:v>223.29920000000001</c:v>
                </c:pt>
                <c:pt idx="9032">
                  <c:v>223.2911</c:v>
                </c:pt>
                <c:pt idx="9033">
                  <c:v>223.28299999999999</c:v>
                </c:pt>
                <c:pt idx="9034">
                  <c:v>223.27500000000001</c:v>
                </c:pt>
                <c:pt idx="9035">
                  <c:v>223.267</c:v>
                </c:pt>
                <c:pt idx="9036">
                  <c:v>223.26249999999999</c:v>
                </c:pt>
                <c:pt idx="9037">
                  <c:v>223.25800000000001</c:v>
                </c:pt>
                <c:pt idx="9038">
                  <c:v>223.2561</c:v>
                </c:pt>
                <c:pt idx="9039">
                  <c:v>223.2542</c:v>
                </c:pt>
                <c:pt idx="9040">
                  <c:v>223.25229999999999</c:v>
                </c:pt>
                <c:pt idx="9041">
                  <c:v>223.24959999999999</c:v>
                </c:pt>
                <c:pt idx="9042">
                  <c:v>223.24680000000001</c:v>
                </c:pt>
                <c:pt idx="9043">
                  <c:v>223.2422</c:v>
                </c:pt>
                <c:pt idx="9044">
                  <c:v>223.23769999999999</c:v>
                </c:pt>
                <c:pt idx="9045">
                  <c:v>223.2296</c:v>
                </c:pt>
                <c:pt idx="9046">
                  <c:v>223.22149999999999</c:v>
                </c:pt>
                <c:pt idx="9047">
                  <c:v>223.21340000000001</c:v>
                </c:pt>
                <c:pt idx="9048">
                  <c:v>223.2054</c:v>
                </c:pt>
                <c:pt idx="9049">
                  <c:v>223.19739999999999</c:v>
                </c:pt>
                <c:pt idx="9050">
                  <c:v>223.18709999999999</c:v>
                </c:pt>
                <c:pt idx="9051">
                  <c:v>223.17679999999999</c:v>
                </c:pt>
                <c:pt idx="9052">
                  <c:v>223.16749999999999</c:v>
                </c:pt>
                <c:pt idx="9053">
                  <c:v>223.15819999999999</c:v>
                </c:pt>
                <c:pt idx="9054">
                  <c:v>223.149</c:v>
                </c:pt>
                <c:pt idx="9055">
                  <c:v>223.13980000000001</c:v>
                </c:pt>
                <c:pt idx="9056">
                  <c:v>223.13509999999999</c:v>
                </c:pt>
                <c:pt idx="9057">
                  <c:v>223.13030000000001</c:v>
                </c:pt>
                <c:pt idx="9058">
                  <c:v>223.12569999999999</c:v>
                </c:pt>
                <c:pt idx="9059">
                  <c:v>223.12450000000001</c:v>
                </c:pt>
                <c:pt idx="9060">
                  <c:v>223.1234</c:v>
                </c:pt>
                <c:pt idx="9061">
                  <c:v>223.12389999999999</c:v>
                </c:pt>
                <c:pt idx="9062">
                  <c:v>223.12450000000001</c:v>
                </c:pt>
                <c:pt idx="9063">
                  <c:v>223.1268</c:v>
                </c:pt>
                <c:pt idx="9064">
                  <c:v>223.12909999999999</c:v>
                </c:pt>
                <c:pt idx="9065">
                  <c:v>223.13059999999999</c:v>
                </c:pt>
                <c:pt idx="9066">
                  <c:v>223.13200000000001</c:v>
                </c:pt>
                <c:pt idx="9067">
                  <c:v>223.1317</c:v>
                </c:pt>
                <c:pt idx="9068">
                  <c:v>223.13140000000001</c:v>
                </c:pt>
                <c:pt idx="9069">
                  <c:v>223.1311</c:v>
                </c:pt>
                <c:pt idx="9070">
                  <c:v>223.12819999999999</c:v>
                </c:pt>
                <c:pt idx="9071">
                  <c:v>223.12540000000001</c:v>
                </c:pt>
                <c:pt idx="9072">
                  <c:v>223.12520000000001</c:v>
                </c:pt>
                <c:pt idx="9073">
                  <c:v>223.125</c:v>
                </c:pt>
                <c:pt idx="9074">
                  <c:v>223.12479999999999</c:v>
                </c:pt>
                <c:pt idx="9075">
                  <c:v>223.12459999999999</c:v>
                </c:pt>
                <c:pt idx="9076">
                  <c:v>223.12430000000001</c:v>
                </c:pt>
                <c:pt idx="9077">
                  <c:v>223.1241</c:v>
                </c:pt>
                <c:pt idx="9078">
                  <c:v>223.12389999999999</c:v>
                </c:pt>
                <c:pt idx="9079">
                  <c:v>223.12540000000001</c:v>
                </c:pt>
                <c:pt idx="9080">
                  <c:v>223.12690000000001</c:v>
                </c:pt>
                <c:pt idx="9081">
                  <c:v>223.1292</c:v>
                </c:pt>
                <c:pt idx="9082">
                  <c:v>223.13149999999999</c:v>
                </c:pt>
                <c:pt idx="9083">
                  <c:v>223.13640000000001</c:v>
                </c:pt>
                <c:pt idx="9084">
                  <c:v>223.1413</c:v>
                </c:pt>
                <c:pt idx="9085">
                  <c:v>223.14609999999999</c:v>
                </c:pt>
                <c:pt idx="9086">
                  <c:v>223.15090000000001</c:v>
                </c:pt>
                <c:pt idx="9087">
                  <c:v>223.1557</c:v>
                </c:pt>
                <c:pt idx="9088">
                  <c:v>223.15710000000001</c:v>
                </c:pt>
                <c:pt idx="9089">
                  <c:v>223.1584</c:v>
                </c:pt>
                <c:pt idx="9090">
                  <c:v>223.15710000000001</c:v>
                </c:pt>
                <c:pt idx="9091">
                  <c:v>223.1559</c:v>
                </c:pt>
                <c:pt idx="9092">
                  <c:v>223.15469999999999</c:v>
                </c:pt>
                <c:pt idx="9093">
                  <c:v>223.15350000000001</c:v>
                </c:pt>
                <c:pt idx="9094">
                  <c:v>223.15219999999999</c:v>
                </c:pt>
                <c:pt idx="9095">
                  <c:v>223.15020000000001</c:v>
                </c:pt>
                <c:pt idx="9096">
                  <c:v>223.1482</c:v>
                </c:pt>
                <c:pt idx="9097">
                  <c:v>223.14699999999999</c:v>
                </c:pt>
                <c:pt idx="9098">
                  <c:v>223.14580000000001</c:v>
                </c:pt>
                <c:pt idx="9099">
                  <c:v>223.1464</c:v>
                </c:pt>
                <c:pt idx="9100">
                  <c:v>223.14699999999999</c:v>
                </c:pt>
                <c:pt idx="9101">
                  <c:v>223.14750000000001</c:v>
                </c:pt>
                <c:pt idx="9102">
                  <c:v>223.1481</c:v>
                </c:pt>
                <c:pt idx="9103">
                  <c:v>223.14859999999999</c:v>
                </c:pt>
                <c:pt idx="9104">
                  <c:v>223.1525</c:v>
                </c:pt>
                <c:pt idx="9105">
                  <c:v>223.15639999999999</c:v>
                </c:pt>
                <c:pt idx="9106">
                  <c:v>223.16030000000001</c:v>
                </c:pt>
                <c:pt idx="9107">
                  <c:v>223.16419999999999</c:v>
                </c:pt>
                <c:pt idx="9108">
                  <c:v>223.17070000000001</c:v>
                </c:pt>
                <c:pt idx="9109">
                  <c:v>223.1771</c:v>
                </c:pt>
                <c:pt idx="9110">
                  <c:v>223.18350000000001</c:v>
                </c:pt>
                <c:pt idx="9111">
                  <c:v>223.18819999999999</c:v>
                </c:pt>
                <c:pt idx="9112">
                  <c:v>223.19280000000001</c:v>
                </c:pt>
                <c:pt idx="9113">
                  <c:v>223.19739999999999</c:v>
                </c:pt>
                <c:pt idx="9114">
                  <c:v>223.202</c:v>
                </c:pt>
                <c:pt idx="9115">
                  <c:v>223.21019999999999</c:v>
                </c:pt>
                <c:pt idx="9116">
                  <c:v>223.2183</c:v>
                </c:pt>
                <c:pt idx="9117">
                  <c:v>223.22550000000001</c:v>
                </c:pt>
                <c:pt idx="9118">
                  <c:v>223.23259999999999</c:v>
                </c:pt>
                <c:pt idx="9119">
                  <c:v>223.2397</c:v>
                </c:pt>
                <c:pt idx="9120">
                  <c:v>223.2441</c:v>
                </c:pt>
                <c:pt idx="9121">
                  <c:v>223.24850000000001</c:v>
                </c:pt>
                <c:pt idx="9122">
                  <c:v>223.25450000000001</c:v>
                </c:pt>
                <c:pt idx="9123">
                  <c:v>223.26060000000001</c:v>
                </c:pt>
                <c:pt idx="9124">
                  <c:v>223.26660000000001</c:v>
                </c:pt>
                <c:pt idx="9125">
                  <c:v>223.27250000000001</c:v>
                </c:pt>
                <c:pt idx="9126">
                  <c:v>223.27500000000001</c:v>
                </c:pt>
                <c:pt idx="9127">
                  <c:v>223.2774</c:v>
                </c:pt>
                <c:pt idx="9128">
                  <c:v>223.27979999999999</c:v>
                </c:pt>
                <c:pt idx="9129">
                  <c:v>223.28309999999999</c:v>
                </c:pt>
                <c:pt idx="9130">
                  <c:v>223.28639999999999</c:v>
                </c:pt>
                <c:pt idx="9131">
                  <c:v>223.29140000000001</c:v>
                </c:pt>
                <c:pt idx="9132">
                  <c:v>223.29640000000001</c:v>
                </c:pt>
                <c:pt idx="9133">
                  <c:v>223.3049</c:v>
                </c:pt>
                <c:pt idx="9134">
                  <c:v>223.3134</c:v>
                </c:pt>
                <c:pt idx="9135">
                  <c:v>223.32550000000001</c:v>
                </c:pt>
                <c:pt idx="9136">
                  <c:v>223.33750000000001</c:v>
                </c:pt>
                <c:pt idx="9137">
                  <c:v>223.34950000000001</c:v>
                </c:pt>
                <c:pt idx="9138">
                  <c:v>223.36330000000001</c:v>
                </c:pt>
                <c:pt idx="9139">
                  <c:v>223.37700000000001</c:v>
                </c:pt>
                <c:pt idx="9140">
                  <c:v>223.3888</c:v>
                </c:pt>
                <c:pt idx="9141">
                  <c:v>223.40049999999999</c:v>
                </c:pt>
                <c:pt idx="9142">
                  <c:v>223.4059</c:v>
                </c:pt>
                <c:pt idx="9143">
                  <c:v>223.41130000000001</c:v>
                </c:pt>
                <c:pt idx="9144">
                  <c:v>223.41659999999999</c:v>
                </c:pt>
                <c:pt idx="9145">
                  <c:v>223.41480000000001</c:v>
                </c:pt>
                <c:pt idx="9146">
                  <c:v>223.41300000000001</c:v>
                </c:pt>
                <c:pt idx="9147">
                  <c:v>223.4076</c:v>
                </c:pt>
                <c:pt idx="9148">
                  <c:v>223.40219999999999</c:v>
                </c:pt>
                <c:pt idx="9149">
                  <c:v>223.39959999999999</c:v>
                </c:pt>
                <c:pt idx="9150">
                  <c:v>223.39699999999999</c:v>
                </c:pt>
                <c:pt idx="9151">
                  <c:v>223.3997</c:v>
                </c:pt>
                <c:pt idx="9152">
                  <c:v>223.4024</c:v>
                </c:pt>
                <c:pt idx="9153">
                  <c:v>223.4051</c:v>
                </c:pt>
                <c:pt idx="9154">
                  <c:v>223.41040000000001</c:v>
                </c:pt>
                <c:pt idx="9155">
                  <c:v>223.41569999999999</c:v>
                </c:pt>
                <c:pt idx="9156">
                  <c:v>223.42179999999999</c:v>
                </c:pt>
                <c:pt idx="9157">
                  <c:v>223.42789999999999</c:v>
                </c:pt>
                <c:pt idx="9158">
                  <c:v>223.43129999999999</c:v>
                </c:pt>
                <c:pt idx="9159">
                  <c:v>223.4348</c:v>
                </c:pt>
                <c:pt idx="9160">
                  <c:v>223.43639999999999</c:v>
                </c:pt>
                <c:pt idx="9161">
                  <c:v>223.43799999999999</c:v>
                </c:pt>
                <c:pt idx="9162">
                  <c:v>223.43969999999999</c:v>
                </c:pt>
                <c:pt idx="9163">
                  <c:v>223.44040000000001</c:v>
                </c:pt>
                <c:pt idx="9164">
                  <c:v>223.44110000000001</c:v>
                </c:pt>
                <c:pt idx="9165">
                  <c:v>223.4409</c:v>
                </c:pt>
                <c:pt idx="9166">
                  <c:v>223.4408</c:v>
                </c:pt>
                <c:pt idx="9167">
                  <c:v>223.44329999999999</c:v>
                </c:pt>
                <c:pt idx="9168">
                  <c:v>223.44579999999999</c:v>
                </c:pt>
                <c:pt idx="9169">
                  <c:v>223.44829999999999</c:v>
                </c:pt>
                <c:pt idx="9170">
                  <c:v>223.45160000000001</c:v>
                </c:pt>
                <c:pt idx="9171">
                  <c:v>223.45500000000001</c:v>
                </c:pt>
                <c:pt idx="9172">
                  <c:v>223.45920000000001</c:v>
                </c:pt>
                <c:pt idx="9173">
                  <c:v>223.46350000000001</c:v>
                </c:pt>
                <c:pt idx="9174">
                  <c:v>223.46770000000001</c:v>
                </c:pt>
                <c:pt idx="9175">
                  <c:v>223.4718</c:v>
                </c:pt>
                <c:pt idx="9176">
                  <c:v>223.4742</c:v>
                </c:pt>
                <c:pt idx="9177">
                  <c:v>223.47649999999999</c:v>
                </c:pt>
                <c:pt idx="9178">
                  <c:v>223.4744</c:v>
                </c:pt>
                <c:pt idx="9179">
                  <c:v>223.47219999999999</c:v>
                </c:pt>
                <c:pt idx="9180">
                  <c:v>223.47</c:v>
                </c:pt>
                <c:pt idx="9181">
                  <c:v>223.46700000000001</c:v>
                </c:pt>
                <c:pt idx="9182">
                  <c:v>223.464</c:v>
                </c:pt>
                <c:pt idx="9183">
                  <c:v>223.46010000000001</c:v>
                </c:pt>
                <c:pt idx="9184">
                  <c:v>223.4562</c:v>
                </c:pt>
                <c:pt idx="9185">
                  <c:v>223.45230000000001</c:v>
                </c:pt>
                <c:pt idx="9186">
                  <c:v>223.4485</c:v>
                </c:pt>
                <c:pt idx="9187">
                  <c:v>223.44300000000001</c:v>
                </c:pt>
                <c:pt idx="9188">
                  <c:v>223.4374</c:v>
                </c:pt>
                <c:pt idx="9189">
                  <c:v>223.43190000000001</c:v>
                </c:pt>
                <c:pt idx="9190">
                  <c:v>223.4256</c:v>
                </c:pt>
                <c:pt idx="9191">
                  <c:v>223.41919999999999</c:v>
                </c:pt>
                <c:pt idx="9192">
                  <c:v>223.41309999999999</c:v>
                </c:pt>
                <c:pt idx="9193">
                  <c:v>223.40690000000001</c:v>
                </c:pt>
                <c:pt idx="9194">
                  <c:v>223.3999</c:v>
                </c:pt>
                <c:pt idx="9195">
                  <c:v>223.393</c:v>
                </c:pt>
                <c:pt idx="9196">
                  <c:v>223.3861</c:v>
                </c:pt>
                <c:pt idx="9197">
                  <c:v>223.37729999999999</c:v>
                </c:pt>
                <c:pt idx="9198">
                  <c:v>223.36859999999999</c:v>
                </c:pt>
                <c:pt idx="9199">
                  <c:v>223.35720000000001</c:v>
                </c:pt>
                <c:pt idx="9200">
                  <c:v>223.3458</c:v>
                </c:pt>
                <c:pt idx="9201">
                  <c:v>223.33260000000001</c:v>
                </c:pt>
                <c:pt idx="9202">
                  <c:v>223.31950000000001</c:v>
                </c:pt>
                <c:pt idx="9203">
                  <c:v>223.3081</c:v>
                </c:pt>
                <c:pt idx="9204">
                  <c:v>223.29679999999999</c:v>
                </c:pt>
                <c:pt idx="9205">
                  <c:v>223.28559999999999</c:v>
                </c:pt>
                <c:pt idx="9206">
                  <c:v>223.27440000000001</c:v>
                </c:pt>
                <c:pt idx="9207">
                  <c:v>223.26320000000001</c:v>
                </c:pt>
                <c:pt idx="9208">
                  <c:v>223.25219999999999</c:v>
                </c:pt>
                <c:pt idx="9209">
                  <c:v>223.24109999999999</c:v>
                </c:pt>
                <c:pt idx="9210">
                  <c:v>223.23480000000001</c:v>
                </c:pt>
                <c:pt idx="9211">
                  <c:v>223.2285</c:v>
                </c:pt>
                <c:pt idx="9212">
                  <c:v>223.2259</c:v>
                </c:pt>
                <c:pt idx="9213">
                  <c:v>223.22329999999999</c:v>
                </c:pt>
                <c:pt idx="9214">
                  <c:v>223.22059999999999</c:v>
                </c:pt>
                <c:pt idx="9215">
                  <c:v>223.21979999999999</c:v>
                </c:pt>
                <c:pt idx="9216">
                  <c:v>223.21899999999999</c:v>
                </c:pt>
                <c:pt idx="9217">
                  <c:v>223.2182</c:v>
                </c:pt>
                <c:pt idx="9218">
                  <c:v>223.2174</c:v>
                </c:pt>
                <c:pt idx="9219">
                  <c:v>223.21299999999999</c:v>
                </c:pt>
                <c:pt idx="9220">
                  <c:v>223.20859999999999</c:v>
                </c:pt>
                <c:pt idx="9221">
                  <c:v>223.20419999999999</c:v>
                </c:pt>
                <c:pt idx="9222">
                  <c:v>223.19810000000001</c:v>
                </c:pt>
                <c:pt idx="9223">
                  <c:v>223.19200000000001</c:v>
                </c:pt>
                <c:pt idx="9224">
                  <c:v>223.184</c:v>
                </c:pt>
                <c:pt idx="9225">
                  <c:v>223.17609999999999</c:v>
                </c:pt>
                <c:pt idx="9226">
                  <c:v>223.16820000000001</c:v>
                </c:pt>
                <c:pt idx="9227">
                  <c:v>223.16030000000001</c:v>
                </c:pt>
                <c:pt idx="9228">
                  <c:v>223.15799999999999</c:v>
                </c:pt>
                <c:pt idx="9229">
                  <c:v>223.15559999999999</c:v>
                </c:pt>
                <c:pt idx="9230">
                  <c:v>223.1533</c:v>
                </c:pt>
                <c:pt idx="9231">
                  <c:v>223.15270000000001</c:v>
                </c:pt>
                <c:pt idx="9232">
                  <c:v>223.15219999999999</c:v>
                </c:pt>
                <c:pt idx="9233">
                  <c:v>223.15440000000001</c:v>
                </c:pt>
                <c:pt idx="9234">
                  <c:v>223.15649999999999</c:v>
                </c:pt>
                <c:pt idx="9235">
                  <c:v>223.15870000000001</c:v>
                </c:pt>
                <c:pt idx="9236">
                  <c:v>223.16079999999999</c:v>
                </c:pt>
                <c:pt idx="9237">
                  <c:v>223.16200000000001</c:v>
                </c:pt>
                <c:pt idx="9238">
                  <c:v>223.16319999999999</c:v>
                </c:pt>
                <c:pt idx="9239">
                  <c:v>223.1644</c:v>
                </c:pt>
                <c:pt idx="9240">
                  <c:v>223.16200000000001</c:v>
                </c:pt>
                <c:pt idx="9241">
                  <c:v>223.15960000000001</c:v>
                </c:pt>
                <c:pt idx="9242">
                  <c:v>223.15629999999999</c:v>
                </c:pt>
                <c:pt idx="9243">
                  <c:v>223.15299999999999</c:v>
                </c:pt>
                <c:pt idx="9244">
                  <c:v>223.1498</c:v>
                </c:pt>
                <c:pt idx="9245">
                  <c:v>223.1465</c:v>
                </c:pt>
                <c:pt idx="9246">
                  <c:v>223.14420000000001</c:v>
                </c:pt>
                <c:pt idx="9247">
                  <c:v>223.14189999999999</c:v>
                </c:pt>
                <c:pt idx="9248">
                  <c:v>223.1396</c:v>
                </c:pt>
                <c:pt idx="9249">
                  <c:v>223.14089999999999</c:v>
                </c:pt>
                <c:pt idx="9250">
                  <c:v>223.1421</c:v>
                </c:pt>
                <c:pt idx="9251">
                  <c:v>223.1489</c:v>
                </c:pt>
                <c:pt idx="9252">
                  <c:v>223.15559999999999</c:v>
                </c:pt>
                <c:pt idx="9253">
                  <c:v>223.16229999999999</c:v>
                </c:pt>
                <c:pt idx="9254">
                  <c:v>223.16890000000001</c:v>
                </c:pt>
                <c:pt idx="9255">
                  <c:v>223.1755</c:v>
                </c:pt>
                <c:pt idx="9256">
                  <c:v>223.18029999999999</c:v>
                </c:pt>
                <c:pt idx="9257">
                  <c:v>223.185</c:v>
                </c:pt>
                <c:pt idx="9258">
                  <c:v>223.18610000000001</c:v>
                </c:pt>
                <c:pt idx="9259">
                  <c:v>223.18709999999999</c:v>
                </c:pt>
                <c:pt idx="9260">
                  <c:v>223.18729999999999</c:v>
                </c:pt>
                <c:pt idx="9261">
                  <c:v>223.1874</c:v>
                </c:pt>
                <c:pt idx="9262">
                  <c:v>223.1858</c:v>
                </c:pt>
                <c:pt idx="9263">
                  <c:v>223.1841</c:v>
                </c:pt>
                <c:pt idx="9264">
                  <c:v>223.1825</c:v>
                </c:pt>
                <c:pt idx="9265">
                  <c:v>223.18180000000001</c:v>
                </c:pt>
                <c:pt idx="9266">
                  <c:v>223.18109999999999</c:v>
                </c:pt>
                <c:pt idx="9267">
                  <c:v>223.1858</c:v>
                </c:pt>
                <c:pt idx="9268">
                  <c:v>223.19049999999999</c:v>
                </c:pt>
                <c:pt idx="9269">
                  <c:v>223.1979</c:v>
                </c:pt>
                <c:pt idx="9270">
                  <c:v>223.20519999999999</c:v>
                </c:pt>
                <c:pt idx="9271">
                  <c:v>223.21260000000001</c:v>
                </c:pt>
                <c:pt idx="9272">
                  <c:v>223.21979999999999</c:v>
                </c:pt>
                <c:pt idx="9273">
                  <c:v>223.22710000000001</c:v>
                </c:pt>
                <c:pt idx="9274">
                  <c:v>223.23429999999999</c:v>
                </c:pt>
                <c:pt idx="9275">
                  <c:v>223.2415</c:v>
                </c:pt>
                <c:pt idx="9276">
                  <c:v>223.24860000000001</c:v>
                </c:pt>
                <c:pt idx="9277">
                  <c:v>223.25569999999999</c:v>
                </c:pt>
                <c:pt idx="9278">
                  <c:v>223.261</c:v>
                </c:pt>
                <c:pt idx="9279">
                  <c:v>223.2662</c:v>
                </c:pt>
                <c:pt idx="9280">
                  <c:v>223.2714</c:v>
                </c:pt>
                <c:pt idx="9281">
                  <c:v>223.2792</c:v>
                </c:pt>
                <c:pt idx="9282">
                  <c:v>223.28700000000001</c:v>
                </c:pt>
                <c:pt idx="9283">
                  <c:v>223.2938</c:v>
                </c:pt>
                <c:pt idx="9284">
                  <c:v>223.3006</c:v>
                </c:pt>
                <c:pt idx="9285">
                  <c:v>223.3074</c:v>
                </c:pt>
                <c:pt idx="9286">
                  <c:v>223.3141</c:v>
                </c:pt>
                <c:pt idx="9287">
                  <c:v>223.31899999999999</c:v>
                </c:pt>
                <c:pt idx="9288">
                  <c:v>223.32390000000001</c:v>
                </c:pt>
                <c:pt idx="9289">
                  <c:v>223.3287</c:v>
                </c:pt>
                <c:pt idx="9290">
                  <c:v>223.33439999999999</c:v>
                </c:pt>
                <c:pt idx="9291">
                  <c:v>223.34010000000001</c:v>
                </c:pt>
                <c:pt idx="9292">
                  <c:v>223.34569999999999</c:v>
                </c:pt>
                <c:pt idx="9293">
                  <c:v>223.35130000000001</c:v>
                </c:pt>
                <c:pt idx="9294">
                  <c:v>223.35769999999999</c:v>
                </c:pt>
                <c:pt idx="9295">
                  <c:v>223.36410000000001</c:v>
                </c:pt>
                <c:pt idx="9296">
                  <c:v>223.36879999999999</c:v>
                </c:pt>
                <c:pt idx="9297">
                  <c:v>223.3734</c:v>
                </c:pt>
                <c:pt idx="9298">
                  <c:v>223.37799999999999</c:v>
                </c:pt>
                <c:pt idx="9299">
                  <c:v>223.3817</c:v>
                </c:pt>
                <c:pt idx="9300">
                  <c:v>223.3854</c:v>
                </c:pt>
                <c:pt idx="9301">
                  <c:v>223.38990000000001</c:v>
                </c:pt>
                <c:pt idx="9302">
                  <c:v>223.3963</c:v>
                </c:pt>
                <c:pt idx="9303">
                  <c:v>223.4025</c:v>
                </c:pt>
                <c:pt idx="9304">
                  <c:v>223.41149999999999</c:v>
                </c:pt>
                <c:pt idx="9305">
                  <c:v>223.4205</c:v>
                </c:pt>
                <c:pt idx="9306">
                  <c:v>223.43109999999999</c:v>
                </c:pt>
                <c:pt idx="9307">
                  <c:v>223.4417</c:v>
                </c:pt>
                <c:pt idx="9308">
                  <c:v>223.45230000000001</c:v>
                </c:pt>
                <c:pt idx="9309">
                  <c:v>223.46270000000001</c:v>
                </c:pt>
                <c:pt idx="9310">
                  <c:v>223.47319999999999</c:v>
                </c:pt>
                <c:pt idx="9311">
                  <c:v>223.4836</c:v>
                </c:pt>
                <c:pt idx="9312">
                  <c:v>223.4922</c:v>
                </c:pt>
                <c:pt idx="9313">
                  <c:v>223.50069999999999</c:v>
                </c:pt>
                <c:pt idx="9314">
                  <c:v>223.50380000000001</c:v>
                </c:pt>
                <c:pt idx="9315">
                  <c:v>223.5069</c:v>
                </c:pt>
                <c:pt idx="9316">
                  <c:v>223.50989999999999</c:v>
                </c:pt>
                <c:pt idx="9317">
                  <c:v>223.5085</c:v>
                </c:pt>
                <c:pt idx="9318">
                  <c:v>223.50710000000001</c:v>
                </c:pt>
                <c:pt idx="9319">
                  <c:v>223.50569999999999</c:v>
                </c:pt>
                <c:pt idx="9320">
                  <c:v>223.5043</c:v>
                </c:pt>
                <c:pt idx="9321">
                  <c:v>223.50389999999999</c:v>
                </c:pt>
                <c:pt idx="9322">
                  <c:v>223.5034</c:v>
                </c:pt>
                <c:pt idx="9323">
                  <c:v>223.50290000000001</c:v>
                </c:pt>
                <c:pt idx="9324">
                  <c:v>223.5087</c:v>
                </c:pt>
                <c:pt idx="9325">
                  <c:v>223.51439999999999</c:v>
                </c:pt>
                <c:pt idx="9326">
                  <c:v>223.52539999999999</c:v>
                </c:pt>
                <c:pt idx="9327">
                  <c:v>223.53639999999999</c:v>
                </c:pt>
                <c:pt idx="9328">
                  <c:v>223.54820000000001</c:v>
                </c:pt>
                <c:pt idx="9329">
                  <c:v>223.56</c:v>
                </c:pt>
                <c:pt idx="9330">
                  <c:v>223.5718</c:v>
                </c:pt>
                <c:pt idx="9331">
                  <c:v>223.58340000000001</c:v>
                </c:pt>
                <c:pt idx="9332">
                  <c:v>223.5951</c:v>
                </c:pt>
                <c:pt idx="9333">
                  <c:v>223.60579999999999</c:v>
                </c:pt>
                <c:pt idx="9334">
                  <c:v>223.6164</c:v>
                </c:pt>
                <c:pt idx="9335">
                  <c:v>223.62440000000001</c:v>
                </c:pt>
                <c:pt idx="9336">
                  <c:v>223.63229999999999</c:v>
                </c:pt>
                <c:pt idx="9337">
                  <c:v>223.63740000000001</c:v>
                </c:pt>
                <c:pt idx="9338">
                  <c:v>223.64250000000001</c:v>
                </c:pt>
                <c:pt idx="9339">
                  <c:v>223.64760000000001</c:v>
                </c:pt>
                <c:pt idx="9340">
                  <c:v>223.65260000000001</c:v>
                </c:pt>
                <c:pt idx="9341">
                  <c:v>223.6576</c:v>
                </c:pt>
                <c:pt idx="9342">
                  <c:v>223.6617</c:v>
                </c:pt>
                <c:pt idx="9343">
                  <c:v>223.66569999999999</c:v>
                </c:pt>
                <c:pt idx="9344">
                  <c:v>223.66970000000001</c:v>
                </c:pt>
                <c:pt idx="9345">
                  <c:v>223.67359999999999</c:v>
                </c:pt>
                <c:pt idx="9346">
                  <c:v>223.67500000000001</c:v>
                </c:pt>
                <c:pt idx="9347">
                  <c:v>223.6763</c:v>
                </c:pt>
                <c:pt idx="9348">
                  <c:v>223.67760000000001</c:v>
                </c:pt>
                <c:pt idx="9349">
                  <c:v>223.6789</c:v>
                </c:pt>
                <c:pt idx="9350">
                  <c:v>223.68020000000001</c:v>
                </c:pt>
                <c:pt idx="9351">
                  <c:v>223.685</c:v>
                </c:pt>
                <c:pt idx="9352">
                  <c:v>223.68979999999999</c:v>
                </c:pt>
                <c:pt idx="9353">
                  <c:v>223.69640000000001</c:v>
                </c:pt>
                <c:pt idx="9354">
                  <c:v>223.7029</c:v>
                </c:pt>
                <c:pt idx="9355">
                  <c:v>223.71029999999999</c:v>
                </c:pt>
                <c:pt idx="9356">
                  <c:v>223.71770000000001</c:v>
                </c:pt>
                <c:pt idx="9357">
                  <c:v>223.72499999999999</c:v>
                </c:pt>
                <c:pt idx="9358">
                  <c:v>223.73310000000001</c:v>
                </c:pt>
                <c:pt idx="9359">
                  <c:v>223.74119999999999</c:v>
                </c:pt>
                <c:pt idx="9360">
                  <c:v>223.7484</c:v>
                </c:pt>
                <c:pt idx="9361">
                  <c:v>223.75550000000001</c:v>
                </c:pt>
                <c:pt idx="9362">
                  <c:v>223.76169999999999</c:v>
                </c:pt>
                <c:pt idx="9363">
                  <c:v>223.76769999999999</c:v>
                </c:pt>
                <c:pt idx="9364">
                  <c:v>223.77379999999999</c:v>
                </c:pt>
                <c:pt idx="9365">
                  <c:v>223.77889999999999</c:v>
                </c:pt>
                <c:pt idx="9366">
                  <c:v>223.7841</c:v>
                </c:pt>
                <c:pt idx="9367">
                  <c:v>223.78479999999999</c:v>
                </c:pt>
                <c:pt idx="9368">
                  <c:v>223.78559999999999</c:v>
                </c:pt>
                <c:pt idx="9369">
                  <c:v>223.78890000000001</c:v>
                </c:pt>
                <c:pt idx="9370">
                  <c:v>223.79220000000001</c:v>
                </c:pt>
                <c:pt idx="9371">
                  <c:v>223.7997</c:v>
                </c:pt>
                <c:pt idx="9372">
                  <c:v>223.80709999999999</c:v>
                </c:pt>
                <c:pt idx="9373">
                  <c:v>223.81450000000001</c:v>
                </c:pt>
                <c:pt idx="9374">
                  <c:v>223.8235</c:v>
                </c:pt>
                <c:pt idx="9375">
                  <c:v>223.83250000000001</c:v>
                </c:pt>
                <c:pt idx="9376">
                  <c:v>223.84139999999999</c:v>
                </c:pt>
                <c:pt idx="9377">
                  <c:v>223.8503</c:v>
                </c:pt>
                <c:pt idx="9378">
                  <c:v>223.85929999999999</c:v>
                </c:pt>
                <c:pt idx="9379">
                  <c:v>223.8682</c:v>
                </c:pt>
                <c:pt idx="9380">
                  <c:v>223.87620000000001</c:v>
                </c:pt>
                <c:pt idx="9381">
                  <c:v>223.88419999999999</c:v>
                </c:pt>
                <c:pt idx="9382">
                  <c:v>223.8922</c:v>
                </c:pt>
                <c:pt idx="9383">
                  <c:v>223.90010000000001</c:v>
                </c:pt>
                <c:pt idx="9384">
                  <c:v>223.90790000000001</c:v>
                </c:pt>
                <c:pt idx="9385">
                  <c:v>223.91579999999999</c:v>
                </c:pt>
                <c:pt idx="9386">
                  <c:v>223.92359999999999</c:v>
                </c:pt>
                <c:pt idx="9387">
                  <c:v>223.93299999999999</c:v>
                </c:pt>
                <c:pt idx="9388">
                  <c:v>223.9425</c:v>
                </c:pt>
                <c:pt idx="9389">
                  <c:v>223.95349999999999</c:v>
                </c:pt>
                <c:pt idx="9390">
                  <c:v>223.96440000000001</c:v>
                </c:pt>
                <c:pt idx="9391">
                  <c:v>223.9753</c:v>
                </c:pt>
                <c:pt idx="9392">
                  <c:v>223.9862</c:v>
                </c:pt>
                <c:pt idx="9393">
                  <c:v>223.99700000000001</c:v>
                </c:pt>
                <c:pt idx="9394">
                  <c:v>224.0077</c:v>
                </c:pt>
                <c:pt idx="9395">
                  <c:v>224.01840000000001</c:v>
                </c:pt>
                <c:pt idx="9396">
                  <c:v>224.029</c:v>
                </c:pt>
                <c:pt idx="9397">
                  <c:v>224.03960000000001</c:v>
                </c:pt>
                <c:pt idx="9398">
                  <c:v>224.05009999999999</c:v>
                </c:pt>
                <c:pt idx="9399">
                  <c:v>224.06059999999999</c:v>
                </c:pt>
                <c:pt idx="9400">
                  <c:v>224.071</c:v>
                </c:pt>
                <c:pt idx="9401">
                  <c:v>224.0814</c:v>
                </c:pt>
                <c:pt idx="9402">
                  <c:v>224.0917</c:v>
                </c:pt>
                <c:pt idx="9403">
                  <c:v>224.10470000000001</c:v>
                </c:pt>
                <c:pt idx="9404">
                  <c:v>224.11750000000001</c:v>
                </c:pt>
                <c:pt idx="9405">
                  <c:v>224.12870000000001</c:v>
                </c:pt>
                <c:pt idx="9406">
                  <c:v>224.13980000000001</c:v>
                </c:pt>
                <c:pt idx="9407">
                  <c:v>224.15090000000001</c:v>
                </c:pt>
                <c:pt idx="9408">
                  <c:v>224.1619</c:v>
                </c:pt>
                <c:pt idx="9409">
                  <c:v>224.1729</c:v>
                </c:pt>
                <c:pt idx="9410">
                  <c:v>224.18469999999999</c:v>
                </c:pt>
                <c:pt idx="9411">
                  <c:v>224.19640000000001</c:v>
                </c:pt>
                <c:pt idx="9412">
                  <c:v>224.21</c:v>
                </c:pt>
                <c:pt idx="9413">
                  <c:v>224.2234</c:v>
                </c:pt>
                <c:pt idx="9414">
                  <c:v>224.23679999999999</c:v>
                </c:pt>
                <c:pt idx="9415">
                  <c:v>224.2501</c:v>
                </c:pt>
                <c:pt idx="9416">
                  <c:v>224.26339999999999</c:v>
                </c:pt>
                <c:pt idx="9417">
                  <c:v>224.27719999999999</c:v>
                </c:pt>
                <c:pt idx="9418">
                  <c:v>224.29089999999999</c:v>
                </c:pt>
                <c:pt idx="9419">
                  <c:v>224.30119999999999</c:v>
                </c:pt>
                <c:pt idx="9420">
                  <c:v>224.3115</c:v>
                </c:pt>
                <c:pt idx="9421">
                  <c:v>224.32089999999999</c:v>
                </c:pt>
                <c:pt idx="9422">
                  <c:v>224.33019999999999</c:v>
                </c:pt>
                <c:pt idx="9423">
                  <c:v>224.33949999999999</c:v>
                </c:pt>
                <c:pt idx="9424">
                  <c:v>224.34870000000001</c:v>
                </c:pt>
                <c:pt idx="9425">
                  <c:v>224.3579</c:v>
                </c:pt>
                <c:pt idx="9426">
                  <c:v>224.36709999999999</c:v>
                </c:pt>
                <c:pt idx="9427">
                  <c:v>224.37620000000001</c:v>
                </c:pt>
                <c:pt idx="9428">
                  <c:v>224.3861</c:v>
                </c:pt>
                <c:pt idx="9429">
                  <c:v>224.39609999999999</c:v>
                </c:pt>
                <c:pt idx="9430">
                  <c:v>224.40780000000001</c:v>
                </c:pt>
                <c:pt idx="9431">
                  <c:v>224.4194</c:v>
                </c:pt>
                <c:pt idx="9432">
                  <c:v>224.43100000000001</c:v>
                </c:pt>
                <c:pt idx="9433">
                  <c:v>224.4425</c:v>
                </c:pt>
                <c:pt idx="9434">
                  <c:v>224.4539</c:v>
                </c:pt>
                <c:pt idx="9435">
                  <c:v>224.46709999999999</c:v>
                </c:pt>
                <c:pt idx="9436">
                  <c:v>224.4802</c:v>
                </c:pt>
                <c:pt idx="9437">
                  <c:v>224.4948</c:v>
                </c:pt>
                <c:pt idx="9438">
                  <c:v>224.5094</c:v>
                </c:pt>
                <c:pt idx="9439">
                  <c:v>224.5239</c:v>
                </c:pt>
                <c:pt idx="9440">
                  <c:v>224.5384</c:v>
                </c:pt>
                <c:pt idx="9441">
                  <c:v>224.55269999999999</c:v>
                </c:pt>
                <c:pt idx="9442">
                  <c:v>224.5616</c:v>
                </c:pt>
                <c:pt idx="9443">
                  <c:v>224.57040000000001</c:v>
                </c:pt>
                <c:pt idx="9444">
                  <c:v>224.57570000000001</c:v>
                </c:pt>
                <c:pt idx="9445">
                  <c:v>224.58109999999999</c:v>
                </c:pt>
                <c:pt idx="9446">
                  <c:v>224.5838</c:v>
                </c:pt>
                <c:pt idx="9447">
                  <c:v>224.5866</c:v>
                </c:pt>
                <c:pt idx="9448">
                  <c:v>224.58860000000001</c:v>
                </c:pt>
                <c:pt idx="9449">
                  <c:v>224.59049999999999</c:v>
                </c:pt>
                <c:pt idx="9450">
                  <c:v>224.5924</c:v>
                </c:pt>
                <c:pt idx="9451">
                  <c:v>224.59520000000001</c:v>
                </c:pt>
                <c:pt idx="9452">
                  <c:v>224.59790000000001</c:v>
                </c:pt>
                <c:pt idx="9453">
                  <c:v>224.61109999999999</c:v>
                </c:pt>
                <c:pt idx="9454">
                  <c:v>224.6242</c:v>
                </c:pt>
                <c:pt idx="9455">
                  <c:v>224.6437</c:v>
                </c:pt>
                <c:pt idx="9456">
                  <c:v>224.66319999999999</c:v>
                </c:pt>
                <c:pt idx="9457">
                  <c:v>224.68260000000001</c:v>
                </c:pt>
                <c:pt idx="9458">
                  <c:v>224.70529999999999</c:v>
                </c:pt>
                <c:pt idx="9459">
                  <c:v>224.7278</c:v>
                </c:pt>
                <c:pt idx="9460">
                  <c:v>224.7559</c:v>
                </c:pt>
                <c:pt idx="9461">
                  <c:v>224.78389999999999</c:v>
                </c:pt>
                <c:pt idx="9462">
                  <c:v>224.8124</c:v>
                </c:pt>
                <c:pt idx="9463">
                  <c:v>224.8408</c:v>
                </c:pt>
                <c:pt idx="9464">
                  <c:v>224.87139999999999</c:v>
                </c:pt>
                <c:pt idx="9465">
                  <c:v>224.90190000000001</c:v>
                </c:pt>
                <c:pt idx="9466">
                  <c:v>224.93379999999999</c:v>
                </c:pt>
                <c:pt idx="9467">
                  <c:v>224.96549999999999</c:v>
                </c:pt>
                <c:pt idx="9468">
                  <c:v>224.99709999999999</c:v>
                </c:pt>
                <c:pt idx="9469">
                  <c:v>225.02760000000001</c:v>
                </c:pt>
                <c:pt idx="9470">
                  <c:v>225.05789999999999</c:v>
                </c:pt>
                <c:pt idx="9471">
                  <c:v>225.10169999999999</c:v>
                </c:pt>
                <c:pt idx="9472">
                  <c:v>225.14519999999999</c:v>
                </c:pt>
                <c:pt idx="9473">
                  <c:v>225.19890000000001</c:v>
                </c:pt>
                <c:pt idx="9474">
                  <c:v>225.25239999999999</c:v>
                </c:pt>
                <c:pt idx="9475">
                  <c:v>225.30549999999999</c:v>
                </c:pt>
                <c:pt idx="9476">
                  <c:v>225.36240000000001</c:v>
                </c:pt>
                <c:pt idx="9477">
                  <c:v>225.41890000000001</c:v>
                </c:pt>
                <c:pt idx="9478">
                  <c:v>225.47640000000001</c:v>
                </c:pt>
                <c:pt idx="9479">
                  <c:v>225.53360000000001</c:v>
                </c:pt>
                <c:pt idx="9480">
                  <c:v>225.58959999999999</c:v>
                </c:pt>
                <c:pt idx="9481">
                  <c:v>225.64529999999999</c:v>
                </c:pt>
                <c:pt idx="9482">
                  <c:v>225.7122</c:v>
                </c:pt>
                <c:pt idx="9483">
                  <c:v>225.77879999999999</c:v>
                </c:pt>
                <c:pt idx="9484">
                  <c:v>225.8801</c:v>
                </c:pt>
                <c:pt idx="9485">
                  <c:v>225.98079999999999</c:v>
                </c:pt>
                <c:pt idx="9486">
                  <c:v>226.08109999999999</c:v>
                </c:pt>
                <c:pt idx="9487">
                  <c:v>226.22030000000001</c:v>
                </c:pt>
                <c:pt idx="9488">
                  <c:v>226.35890000000001</c:v>
                </c:pt>
                <c:pt idx="9489">
                  <c:v>226.5333</c:v>
                </c:pt>
                <c:pt idx="9490">
                  <c:v>226.70689999999999</c:v>
                </c:pt>
                <c:pt idx="9491">
                  <c:v>226.8929</c:v>
                </c:pt>
                <c:pt idx="9492">
                  <c:v>227.078</c:v>
                </c:pt>
                <c:pt idx="9493">
                  <c:v>227.2621</c:v>
                </c:pt>
                <c:pt idx="9494">
                  <c:v>227.44739999999999</c:v>
                </c:pt>
                <c:pt idx="9495">
                  <c:v>227.6318</c:v>
                </c:pt>
                <c:pt idx="9496">
                  <c:v>227.8202</c:v>
                </c:pt>
                <c:pt idx="9497">
                  <c:v>228.0077</c:v>
                </c:pt>
                <c:pt idx="9498">
                  <c:v>228.21440000000001</c:v>
                </c:pt>
                <c:pt idx="9499">
                  <c:v>228.42009999999999</c:v>
                </c:pt>
                <c:pt idx="9500">
                  <c:v>228.62479999999999</c:v>
                </c:pt>
                <c:pt idx="9501">
                  <c:v>228.82839999999999</c:v>
                </c:pt>
                <c:pt idx="9502">
                  <c:v>229.03100000000001</c:v>
                </c:pt>
                <c:pt idx="9503">
                  <c:v>229.23259999999999</c:v>
                </c:pt>
                <c:pt idx="9504">
                  <c:v>229.4332</c:v>
                </c:pt>
                <c:pt idx="9505">
                  <c:v>229.6328</c:v>
                </c:pt>
                <c:pt idx="9506">
                  <c:v>229.8314</c:v>
                </c:pt>
                <c:pt idx="9507">
                  <c:v>230.0247</c:v>
                </c:pt>
                <c:pt idx="9508">
                  <c:v>230.21700000000001</c:v>
                </c:pt>
                <c:pt idx="9509">
                  <c:v>230.4126</c:v>
                </c:pt>
                <c:pt idx="9510">
                  <c:v>230.60730000000001</c:v>
                </c:pt>
                <c:pt idx="9511">
                  <c:v>230.80109999999999</c:v>
                </c:pt>
                <c:pt idx="9512">
                  <c:v>230.99379999999999</c:v>
                </c:pt>
                <c:pt idx="9513">
                  <c:v>231.18559999999999</c:v>
                </c:pt>
                <c:pt idx="9514">
                  <c:v>231.37639999999999</c:v>
                </c:pt>
                <c:pt idx="9515">
                  <c:v>231.56630000000001</c:v>
                </c:pt>
                <c:pt idx="9516">
                  <c:v>231.7552</c:v>
                </c:pt>
                <c:pt idx="9517">
                  <c:v>231.94319999999999</c:v>
                </c:pt>
                <c:pt idx="9518">
                  <c:v>232.13030000000001</c:v>
                </c:pt>
                <c:pt idx="9519">
                  <c:v>232.31639999999999</c:v>
                </c:pt>
                <c:pt idx="9520">
                  <c:v>232.5016</c:v>
                </c:pt>
                <c:pt idx="9521">
                  <c:v>232.6858</c:v>
                </c:pt>
                <c:pt idx="9522">
                  <c:v>232.8691</c:v>
                </c:pt>
                <c:pt idx="9523">
                  <c:v>233.05160000000001</c:v>
                </c:pt>
                <c:pt idx="9524">
                  <c:v>233.23310000000001</c:v>
                </c:pt>
                <c:pt idx="9525">
                  <c:v>233.41370000000001</c:v>
                </c:pt>
                <c:pt idx="9526">
                  <c:v>233.5933</c:v>
                </c:pt>
                <c:pt idx="9527">
                  <c:v>233.77209999999999</c:v>
                </c:pt>
                <c:pt idx="9528">
                  <c:v>233.95</c:v>
                </c:pt>
                <c:pt idx="9529">
                  <c:v>234.12700000000001</c:v>
                </c:pt>
                <c:pt idx="9530">
                  <c:v>234.3032</c:v>
                </c:pt>
                <c:pt idx="9531">
                  <c:v>234.47839999999999</c:v>
                </c:pt>
                <c:pt idx="9532">
                  <c:v>234.65280000000001</c:v>
                </c:pt>
                <c:pt idx="9533">
                  <c:v>234.8263</c:v>
                </c:pt>
                <c:pt idx="9534">
                  <c:v>234.99889999999999</c:v>
                </c:pt>
                <c:pt idx="9535">
                  <c:v>235.17070000000001</c:v>
                </c:pt>
                <c:pt idx="9536">
                  <c:v>235.3449</c:v>
                </c:pt>
                <c:pt idx="9537">
                  <c:v>235.51830000000001</c:v>
                </c:pt>
                <c:pt idx="9538">
                  <c:v>235.69290000000001</c:v>
                </c:pt>
                <c:pt idx="9539">
                  <c:v>235.86660000000001</c:v>
                </c:pt>
                <c:pt idx="9540">
                  <c:v>236.0395</c:v>
                </c:pt>
                <c:pt idx="9541">
                  <c:v>236.2115</c:v>
                </c:pt>
                <c:pt idx="9542">
                  <c:v>236.3826</c:v>
                </c:pt>
                <c:pt idx="9543">
                  <c:v>236.55600000000001</c:v>
                </c:pt>
                <c:pt idx="9544">
                  <c:v>236.7285</c:v>
                </c:pt>
                <c:pt idx="9545">
                  <c:v>236.90199999999999</c:v>
                </c:pt>
                <c:pt idx="9546">
                  <c:v>237.0746</c:v>
                </c:pt>
                <c:pt idx="9547">
                  <c:v>237.25120000000001</c:v>
                </c:pt>
                <c:pt idx="9548">
                  <c:v>237.42699999999999</c:v>
                </c:pt>
                <c:pt idx="9549">
                  <c:v>237.6054</c:v>
                </c:pt>
                <c:pt idx="9550">
                  <c:v>237.78299999999999</c:v>
                </c:pt>
                <c:pt idx="9551">
                  <c:v>237.9597</c:v>
                </c:pt>
                <c:pt idx="9552">
                  <c:v>238.13900000000001</c:v>
                </c:pt>
                <c:pt idx="9553">
                  <c:v>238.3175</c:v>
                </c:pt>
                <c:pt idx="9554">
                  <c:v>238.4965</c:v>
                </c:pt>
                <c:pt idx="9555">
                  <c:v>238.6747</c:v>
                </c:pt>
                <c:pt idx="9556">
                  <c:v>238.85159999999999</c:v>
                </c:pt>
                <c:pt idx="9557">
                  <c:v>239.02770000000001</c:v>
                </c:pt>
                <c:pt idx="9558">
                  <c:v>239.20099999999999</c:v>
                </c:pt>
                <c:pt idx="9559">
                  <c:v>239.37350000000001</c:v>
                </c:pt>
                <c:pt idx="9560">
                  <c:v>239.54499999999999</c:v>
                </c:pt>
                <c:pt idx="9561">
                  <c:v>239.71299999999999</c:v>
                </c:pt>
                <c:pt idx="9562">
                  <c:v>239.8801</c:v>
                </c:pt>
                <c:pt idx="9563">
                  <c:v>240.04640000000001</c:v>
                </c:pt>
                <c:pt idx="9564">
                  <c:v>240.21190000000001</c:v>
                </c:pt>
                <c:pt idx="9565">
                  <c:v>240.37530000000001</c:v>
                </c:pt>
                <c:pt idx="9566">
                  <c:v>240.53790000000001</c:v>
                </c:pt>
                <c:pt idx="9567">
                  <c:v>240.69980000000001</c:v>
                </c:pt>
                <c:pt idx="9568">
                  <c:v>240.86060000000001</c:v>
                </c:pt>
                <c:pt idx="9569">
                  <c:v>241.02070000000001</c:v>
                </c:pt>
                <c:pt idx="9570">
                  <c:v>241.1797</c:v>
                </c:pt>
                <c:pt idx="9571">
                  <c:v>241.33789999999999</c:v>
                </c:pt>
                <c:pt idx="9572">
                  <c:v>241.49520000000001</c:v>
                </c:pt>
                <c:pt idx="9573">
                  <c:v>241.65170000000001</c:v>
                </c:pt>
                <c:pt idx="9574">
                  <c:v>241.8074</c:v>
                </c:pt>
                <c:pt idx="9575">
                  <c:v>241.9624</c:v>
                </c:pt>
                <c:pt idx="9576">
                  <c:v>242.11660000000001</c:v>
                </c:pt>
                <c:pt idx="9577">
                  <c:v>242.27029999999999</c:v>
                </c:pt>
                <c:pt idx="9578">
                  <c:v>242.42320000000001</c:v>
                </c:pt>
                <c:pt idx="9579">
                  <c:v>242.5754</c:v>
                </c:pt>
                <c:pt idx="9580">
                  <c:v>242.7269</c:v>
                </c:pt>
                <c:pt idx="9581">
                  <c:v>242.87799999999999</c:v>
                </c:pt>
                <c:pt idx="9582">
                  <c:v>243.0284</c:v>
                </c:pt>
                <c:pt idx="9583">
                  <c:v>243.1781</c:v>
                </c:pt>
                <c:pt idx="9584">
                  <c:v>243.32740000000001</c:v>
                </c:pt>
                <c:pt idx="9585">
                  <c:v>243.4759</c:v>
                </c:pt>
                <c:pt idx="9586">
                  <c:v>243.62389999999999</c:v>
                </c:pt>
                <c:pt idx="9587">
                  <c:v>243.77109999999999</c:v>
                </c:pt>
                <c:pt idx="9588">
                  <c:v>243.91749999999999</c:v>
                </c:pt>
                <c:pt idx="9589">
                  <c:v>244.06319999999999</c:v>
                </c:pt>
                <c:pt idx="9590">
                  <c:v>244.21180000000001</c:v>
                </c:pt>
                <c:pt idx="9591">
                  <c:v>244.3597</c:v>
                </c:pt>
                <c:pt idx="9592">
                  <c:v>244.5069</c:v>
                </c:pt>
                <c:pt idx="9593">
                  <c:v>244.6533</c:v>
                </c:pt>
                <c:pt idx="9594">
                  <c:v>244.7989</c:v>
                </c:pt>
                <c:pt idx="9595">
                  <c:v>244.94290000000001</c:v>
                </c:pt>
                <c:pt idx="9596">
                  <c:v>245.08619999999999</c:v>
                </c:pt>
                <c:pt idx="9597">
                  <c:v>245.22900000000001</c:v>
                </c:pt>
                <c:pt idx="9598">
                  <c:v>245.37100000000001</c:v>
                </c:pt>
                <c:pt idx="9599">
                  <c:v>245.5153</c:v>
                </c:pt>
                <c:pt idx="9600">
                  <c:v>245.65880000000001</c:v>
                </c:pt>
                <c:pt idx="9601">
                  <c:v>245.80160000000001</c:v>
                </c:pt>
                <c:pt idx="9602">
                  <c:v>245.94810000000001</c:v>
                </c:pt>
                <c:pt idx="9603">
                  <c:v>246.09379999999999</c:v>
                </c:pt>
                <c:pt idx="9604">
                  <c:v>246.24189999999999</c:v>
                </c:pt>
                <c:pt idx="9605">
                  <c:v>246.38929999999999</c:v>
                </c:pt>
                <c:pt idx="9606">
                  <c:v>246.53630000000001</c:v>
                </c:pt>
                <c:pt idx="9607">
                  <c:v>246.68260000000001</c:v>
                </c:pt>
                <c:pt idx="9608">
                  <c:v>246.8252</c:v>
                </c:pt>
                <c:pt idx="9609">
                  <c:v>246.96709999999999</c:v>
                </c:pt>
                <c:pt idx="9610">
                  <c:v>247.10830000000001</c:v>
                </c:pt>
                <c:pt idx="9611">
                  <c:v>247.24870000000001</c:v>
                </c:pt>
                <c:pt idx="9612">
                  <c:v>247.38839999999999</c:v>
                </c:pt>
                <c:pt idx="9613">
                  <c:v>247.5266</c:v>
                </c:pt>
                <c:pt idx="9614">
                  <c:v>247.66419999999999</c:v>
                </c:pt>
                <c:pt idx="9615">
                  <c:v>247.8047</c:v>
                </c:pt>
                <c:pt idx="9616">
                  <c:v>247.94450000000001</c:v>
                </c:pt>
                <c:pt idx="9617">
                  <c:v>248.0855</c:v>
                </c:pt>
                <c:pt idx="9618">
                  <c:v>248.2259</c:v>
                </c:pt>
                <c:pt idx="9619">
                  <c:v>248.3655</c:v>
                </c:pt>
                <c:pt idx="9620">
                  <c:v>248.50530000000001</c:v>
                </c:pt>
                <c:pt idx="9621">
                  <c:v>248.64429999999999</c:v>
                </c:pt>
                <c:pt idx="9622">
                  <c:v>248.78319999999999</c:v>
                </c:pt>
                <c:pt idx="9623">
                  <c:v>248.92150000000001</c:v>
                </c:pt>
                <c:pt idx="9624">
                  <c:v>249.0598</c:v>
                </c:pt>
                <c:pt idx="9625">
                  <c:v>249.19739999999999</c:v>
                </c:pt>
                <c:pt idx="9626">
                  <c:v>249.33430000000001</c:v>
                </c:pt>
                <c:pt idx="9627">
                  <c:v>249.47569999999999</c:v>
                </c:pt>
                <c:pt idx="9628">
                  <c:v>249.6163</c:v>
                </c:pt>
                <c:pt idx="9629">
                  <c:v>249.7587</c:v>
                </c:pt>
                <c:pt idx="9630">
                  <c:v>249.90029999999999</c:v>
                </c:pt>
                <c:pt idx="9631">
                  <c:v>250.04259999999999</c:v>
                </c:pt>
                <c:pt idx="9632">
                  <c:v>250.18430000000001</c:v>
                </c:pt>
                <c:pt idx="9633">
                  <c:v>250.32429999999999</c:v>
                </c:pt>
                <c:pt idx="9634">
                  <c:v>250.46360000000001</c:v>
                </c:pt>
                <c:pt idx="9635">
                  <c:v>250.60220000000001</c:v>
                </c:pt>
                <c:pt idx="9636">
                  <c:v>250.74010000000001</c:v>
                </c:pt>
                <c:pt idx="9637">
                  <c:v>250.87729999999999</c:v>
                </c:pt>
                <c:pt idx="9638">
                  <c:v>251.01179999999999</c:v>
                </c:pt>
                <c:pt idx="9639">
                  <c:v>251.1456</c:v>
                </c:pt>
                <c:pt idx="9640">
                  <c:v>251.27709999999999</c:v>
                </c:pt>
                <c:pt idx="9641">
                  <c:v>251.40799999999999</c:v>
                </c:pt>
                <c:pt idx="9642">
                  <c:v>251.53829999999999</c:v>
                </c:pt>
                <c:pt idx="9643">
                  <c:v>251.6686</c:v>
                </c:pt>
                <c:pt idx="9644">
                  <c:v>251.79820000000001</c:v>
                </c:pt>
                <c:pt idx="9645">
                  <c:v>251.92769999999999</c:v>
                </c:pt>
                <c:pt idx="9646">
                  <c:v>252.0565</c:v>
                </c:pt>
                <c:pt idx="9647">
                  <c:v>252.18530000000001</c:v>
                </c:pt>
                <c:pt idx="9648">
                  <c:v>252.3134</c:v>
                </c:pt>
                <c:pt idx="9649">
                  <c:v>252.44300000000001</c:v>
                </c:pt>
                <c:pt idx="9650">
                  <c:v>252.5719</c:v>
                </c:pt>
                <c:pt idx="9651">
                  <c:v>252.70009999999999</c:v>
                </c:pt>
                <c:pt idx="9652">
                  <c:v>252.82759999999999</c:v>
                </c:pt>
                <c:pt idx="9653">
                  <c:v>252.95439999999999</c:v>
                </c:pt>
                <c:pt idx="9654">
                  <c:v>253.0823</c:v>
                </c:pt>
                <c:pt idx="9655">
                  <c:v>253.20959999999999</c:v>
                </c:pt>
                <c:pt idx="9656">
                  <c:v>253.3365</c:v>
                </c:pt>
                <c:pt idx="9657">
                  <c:v>253.46279999999999</c:v>
                </c:pt>
                <c:pt idx="9658">
                  <c:v>253.58850000000001</c:v>
                </c:pt>
                <c:pt idx="9659">
                  <c:v>253.71350000000001</c:v>
                </c:pt>
                <c:pt idx="9660">
                  <c:v>253.83799999999999</c:v>
                </c:pt>
                <c:pt idx="9661">
                  <c:v>253.96209999999999</c:v>
                </c:pt>
                <c:pt idx="9662">
                  <c:v>254.0856</c:v>
                </c:pt>
                <c:pt idx="9663">
                  <c:v>254.2089</c:v>
                </c:pt>
                <c:pt idx="9664">
                  <c:v>254.33150000000001</c:v>
                </c:pt>
                <c:pt idx="9665">
                  <c:v>254.45259999999999</c:v>
                </c:pt>
                <c:pt idx="9666">
                  <c:v>254.57310000000001</c:v>
                </c:pt>
                <c:pt idx="9667">
                  <c:v>254.69300000000001</c:v>
                </c:pt>
                <c:pt idx="9668">
                  <c:v>254.81319999999999</c:v>
                </c:pt>
                <c:pt idx="9669">
                  <c:v>254.93279999999999</c:v>
                </c:pt>
                <c:pt idx="9670">
                  <c:v>255.04910000000001</c:v>
                </c:pt>
                <c:pt idx="9671">
                  <c:v>255.16489999999999</c:v>
                </c:pt>
                <c:pt idx="9672">
                  <c:v>255.28059999999999</c:v>
                </c:pt>
                <c:pt idx="9673">
                  <c:v>255.39570000000001</c:v>
                </c:pt>
                <c:pt idx="9674">
                  <c:v>255.51140000000001</c:v>
                </c:pt>
                <c:pt idx="9675">
                  <c:v>255.62649999999999</c:v>
                </c:pt>
                <c:pt idx="9676">
                  <c:v>255.74440000000001</c:v>
                </c:pt>
                <c:pt idx="9677">
                  <c:v>255.86170000000001</c:v>
                </c:pt>
                <c:pt idx="9678">
                  <c:v>255.9785</c:v>
                </c:pt>
                <c:pt idx="9679">
                  <c:v>256.09699999999998</c:v>
                </c:pt>
                <c:pt idx="9680">
                  <c:v>256.2149</c:v>
                </c:pt>
                <c:pt idx="9681">
                  <c:v>256.3322</c:v>
                </c:pt>
                <c:pt idx="9682">
                  <c:v>256.44900000000001</c:v>
                </c:pt>
                <c:pt idx="9683">
                  <c:v>256.56400000000002</c:v>
                </c:pt>
                <c:pt idx="9684">
                  <c:v>256.67849999999999</c:v>
                </c:pt>
                <c:pt idx="9685">
                  <c:v>256.79239999999999</c:v>
                </c:pt>
                <c:pt idx="9686">
                  <c:v>256.90129999999999</c:v>
                </c:pt>
                <c:pt idx="9687">
                  <c:v>257.00959999999998</c:v>
                </c:pt>
                <c:pt idx="9688">
                  <c:v>257.11590000000001</c:v>
                </c:pt>
                <c:pt idx="9689">
                  <c:v>257.22160000000002</c:v>
                </c:pt>
                <c:pt idx="9690">
                  <c:v>257.32780000000002</c:v>
                </c:pt>
                <c:pt idx="9691">
                  <c:v>257.43349999999998</c:v>
                </c:pt>
                <c:pt idx="9692">
                  <c:v>257.54109999999997</c:v>
                </c:pt>
                <c:pt idx="9693">
                  <c:v>257.65140000000002</c:v>
                </c:pt>
                <c:pt idx="9694">
                  <c:v>257.7611</c:v>
                </c:pt>
                <c:pt idx="9695">
                  <c:v>257.87119999999999</c:v>
                </c:pt>
                <c:pt idx="9696">
                  <c:v>257.98079999999999</c:v>
                </c:pt>
                <c:pt idx="9697">
                  <c:v>258.08800000000002</c:v>
                </c:pt>
                <c:pt idx="9698">
                  <c:v>258.19459999999998</c:v>
                </c:pt>
                <c:pt idx="9699">
                  <c:v>258.29969999999997</c:v>
                </c:pt>
                <c:pt idx="9700">
                  <c:v>258.4042</c:v>
                </c:pt>
                <c:pt idx="9701">
                  <c:v>258.50799999999998</c:v>
                </c:pt>
                <c:pt idx="9702">
                  <c:v>258.6112</c:v>
                </c:pt>
                <c:pt idx="9703">
                  <c:v>258.70749999999998</c:v>
                </c:pt>
                <c:pt idx="9704">
                  <c:v>258.80340000000001</c:v>
                </c:pt>
                <c:pt idx="9705">
                  <c:v>258.89600000000002</c:v>
                </c:pt>
                <c:pt idx="9706">
                  <c:v>258.98809999999997</c:v>
                </c:pt>
                <c:pt idx="9707">
                  <c:v>259.0797</c:v>
                </c:pt>
                <c:pt idx="9708">
                  <c:v>259.16989999999998</c:v>
                </c:pt>
                <c:pt idx="9709">
                  <c:v>259.25970000000001</c:v>
                </c:pt>
                <c:pt idx="9710">
                  <c:v>259.3494</c:v>
                </c:pt>
                <c:pt idx="9711">
                  <c:v>259.43860000000001</c:v>
                </c:pt>
                <c:pt idx="9712">
                  <c:v>259.53199999999998</c:v>
                </c:pt>
                <c:pt idx="9713">
                  <c:v>259.62490000000003</c:v>
                </c:pt>
                <c:pt idx="9714">
                  <c:v>259.72000000000003</c:v>
                </c:pt>
                <c:pt idx="9715">
                  <c:v>259.81450000000001</c:v>
                </c:pt>
                <c:pt idx="9716">
                  <c:v>259.91070000000002</c:v>
                </c:pt>
                <c:pt idx="9717">
                  <c:v>260.00650000000002</c:v>
                </c:pt>
                <c:pt idx="9718">
                  <c:v>260.10169999999999</c:v>
                </c:pt>
                <c:pt idx="9719">
                  <c:v>260.197</c:v>
                </c:pt>
                <c:pt idx="9720">
                  <c:v>260.29180000000002</c:v>
                </c:pt>
                <c:pt idx="9721">
                  <c:v>260.38200000000001</c:v>
                </c:pt>
                <c:pt idx="9722">
                  <c:v>260.4717</c:v>
                </c:pt>
                <c:pt idx="9723">
                  <c:v>260.55720000000002</c:v>
                </c:pt>
                <c:pt idx="9724">
                  <c:v>260.6422</c:v>
                </c:pt>
                <c:pt idx="9725">
                  <c:v>260.72680000000003</c:v>
                </c:pt>
                <c:pt idx="9726">
                  <c:v>260.80759999999998</c:v>
                </c:pt>
                <c:pt idx="9727">
                  <c:v>260.88799999999998</c:v>
                </c:pt>
                <c:pt idx="9728">
                  <c:v>260.96690000000001</c:v>
                </c:pt>
                <c:pt idx="9729">
                  <c:v>261.04539999999997</c:v>
                </c:pt>
                <c:pt idx="9730">
                  <c:v>261.12389999999999</c:v>
                </c:pt>
                <c:pt idx="9731">
                  <c:v>261.202</c:v>
                </c:pt>
                <c:pt idx="9732">
                  <c:v>261.28039999999999</c:v>
                </c:pt>
                <c:pt idx="9733">
                  <c:v>261.35849999999999</c:v>
                </c:pt>
                <c:pt idx="9734">
                  <c:v>261.43610000000001</c:v>
                </c:pt>
                <c:pt idx="9735">
                  <c:v>261.51319999999998</c:v>
                </c:pt>
                <c:pt idx="9736">
                  <c:v>261.58999999999997</c:v>
                </c:pt>
                <c:pt idx="9737">
                  <c:v>261.66640000000001</c:v>
                </c:pt>
                <c:pt idx="9738">
                  <c:v>261.74239999999998</c:v>
                </c:pt>
                <c:pt idx="9739">
                  <c:v>261.81810000000002</c:v>
                </c:pt>
                <c:pt idx="9740">
                  <c:v>261.89350000000002</c:v>
                </c:pt>
                <c:pt idx="9741">
                  <c:v>261.96839999999997</c:v>
                </c:pt>
                <c:pt idx="9742">
                  <c:v>262.0428</c:v>
                </c:pt>
                <c:pt idx="9743">
                  <c:v>262.11660000000001</c:v>
                </c:pt>
                <c:pt idx="9744">
                  <c:v>262.18990000000002</c:v>
                </c:pt>
                <c:pt idx="9745">
                  <c:v>262.2629</c:v>
                </c:pt>
                <c:pt idx="9746">
                  <c:v>262.33510000000001</c:v>
                </c:pt>
                <c:pt idx="9747">
                  <c:v>262.40699999999998</c:v>
                </c:pt>
                <c:pt idx="9748">
                  <c:v>262.47890000000001</c:v>
                </c:pt>
                <c:pt idx="9749">
                  <c:v>262.55040000000002</c:v>
                </c:pt>
                <c:pt idx="9750">
                  <c:v>262.61939999999998</c:v>
                </c:pt>
                <c:pt idx="9751">
                  <c:v>262.68799999999999</c:v>
                </c:pt>
                <c:pt idx="9752">
                  <c:v>262.75749999999999</c:v>
                </c:pt>
                <c:pt idx="9753">
                  <c:v>262.82659999999998</c:v>
                </c:pt>
                <c:pt idx="9754">
                  <c:v>262.8954</c:v>
                </c:pt>
                <c:pt idx="9755">
                  <c:v>262.96420000000001</c:v>
                </c:pt>
                <c:pt idx="9756">
                  <c:v>263.03269999999998</c:v>
                </c:pt>
                <c:pt idx="9757">
                  <c:v>263.10300000000001</c:v>
                </c:pt>
                <c:pt idx="9758">
                  <c:v>263.173</c:v>
                </c:pt>
                <c:pt idx="9759">
                  <c:v>263.24470000000002</c:v>
                </c:pt>
                <c:pt idx="9760">
                  <c:v>263.31599999999997</c:v>
                </c:pt>
                <c:pt idx="9761">
                  <c:v>263.387</c:v>
                </c:pt>
                <c:pt idx="9762">
                  <c:v>263.4581</c:v>
                </c:pt>
                <c:pt idx="9763">
                  <c:v>263.52879999999999</c:v>
                </c:pt>
                <c:pt idx="9764">
                  <c:v>263.59859999999998</c:v>
                </c:pt>
                <c:pt idx="9765">
                  <c:v>263.66789999999997</c:v>
                </c:pt>
                <c:pt idx="9766">
                  <c:v>263.7355</c:v>
                </c:pt>
                <c:pt idx="9767">
                  <c:v>263.80279999999999</c:v>
                </c:pt>
                <c:pt idx="9768">
                  <c:v>263.86720000000003</c:v>
                </c:pt>
                <c:pt idx="9769">
                  <c:v>263.93119999999999</c:v>
                </c:pt>
                <c:pt idx="9770">
                  <c:v>263.995</c:v>
                </c:pt>
                <c:pt idx="9771">
                  <c:v>264.05290000000002</c:v>
                </c:pt>
                <c:pt idx="9772">
                  <c:v>264.11059999999998</c:v>
                </c:pt>
                <c:pt idx="9773">
                  <c:v>264.16550000000001</c:v>
                </c:pt>
                <c:pt idx="9774">
                  <c:v>264.2201</c:v>
                </c:pt>
                <c:pt idx="9775">
                  <c:v>264.27710000000002</c:v>
                </c:pt>
                <c:pt idx="9776">
                  <c:v>264.3338</c:v>
                </c:pt>
                <c:pt idx="9777">
                  <c:v>264.39019999999999</c:v>
                </c:pt>
                <c:pt idx="9778">
                  <c:v>264.44830000000002</c:v>
                </c:pt>
                <c:pt idx="9779">
                  <c:v>264.5061</c:v>
                </c:pt>
                <c:pt idx="9780">
                  <c:v>264.56639999999999</c:v>
                </c:pt>
                <c:pt idx="9781">
                  <c:v>264.62630000000001</c:v>
                </c:pt>
                <c:pt idx="9782">
                  <c:v>264.68810000000002</c:v>
                </c:pt>
                <c:pt idx="9783">
                  <c:v>264.74950000000001</c:v>
                </c:pt>
                <c:pt idx="9784">
                  <c:v>264.8116</c:v>
                </c:pt>
                <c:pt idx="9785">
                  <c:v>264.8734</c:v>
                </c:pt>
                <c:pt idx="9786">
                  <c:v>264.93490000000003</c:v>
                </c:pt>
                <c:pt idx="9787">
                  <c:v>264.9939</c:v>
                </c:pt>
                <c:pt idx="9788">
                  <c:v>265.05270000000002</c:v>
                </c:pt>
                <c:pt idx="9789">
                  <c:v>265.1069</c:v>
                </c:pt>
                <c:pt idx="9790">
                  <c:v>265.16090000000003</c:v>
                </c:pt>
                <c:pt idx="9791">
                  <c:v>265.21350000000001</c:v>
                </c:pt>
                <c:pt idx="9792">
                  <c:v>265.26589999999999</c:v>
                </c:pt>
                <c:pt idx="9793">
                  <c:v>265.3177</c:v>
                </c:pt>
                <c:pt idx="9794">
                  <c:v>265.36930000000001</c:v>
                </c:pt>
                <c:pt idx="9795">
                  <c:v>265.42059999999998</c:v>
                </c:pt>
                <c:pt idx="9796">
                  <c:v>265.47239999999999</c:v>
                </c:pt>
                <c:pt idx="9797">
                  <c:v>265.524</c:v>
                </c:pt>
                <c:pt idx="9798">
                  <c:v>265.57499999999999</c:v>
                </c:pt>
                <c:pt idx="9799">
                  <c:v>265.62580000000003</c:v>
                </c:pt>
                <c:pt idx="9800">
                  <c:v>265.6764</c:v>
                </c:pt>
                <c:pt idx="9801">
                  <c:v>265.72669999999999</c:v>
                </c:pt>
                <c:pt idx="9802">
                  <c:v>265.77620000000002</c:v>
                </c:pt>
                <c:pt idx="9803">
                  <c:v>265.82549999999998</c:v>
                </c:pt>
                <c:pt idx="9804">
                  <c:v>265.87459999999999</c:v>
                </c:pt>
                <c:pt idx="9805">
                  <c:v>265.92380000000003</c:v>
                </c:pt>
                <c:pt idx="9806">
                  <c:v>265.97289999999998</c:v>
                </c:pt>
                <c:pt idx="9807">
                  <c:v>266.02359999999999</c:v>
                </c:pt>
                <c:pt idx="9808">
                  <c:v>266.07400000000001</c:v>
                </c:pt>
                <c:pt idx="9809">
                  <c:v>266.12509999999997</c:v>
                </c:pt>
                <c:pt idx="9810">
                  <c:v>266.17590000000001</c:v>
                </c:pt>
                <c:pt idx="9811">
                  <c:v>266.23180000000002</c:v>
                </c:pt>
                <c:pt idx="9812">
                  <c:v>266.28730000000002</c:v>
                </c:pt>
                <c:pt idx="9813">
                  <c:v>266.34249999999997</c:v>
                </c:pt>
                <c:pt idx="9814">
                  <c:v>266.39800000000002</c:v>
                </c:pt>
                <c:pt idx="9815">
                  <c:v>266.45319999999998</c:v>
                </c:pt>
                <c:pt idx="9816">
                  <c:v>266.50799999999998</c:v>
                </c:pt>
                <c:pt idx="9817">
                  <c:v>266.5625</c:v>
                </c:pt>
                <c:pt idx="9818">
                  <c:v>266.61689999999999</c:v>
                </c:pt>
                <c:pt idx="9819">
                  <c:v>266.67099999999999</c:v>
                </c:pt>
                <c:pt idx="9820">
                  <c:v>266.72480000000002</c:v>
                </c:pt>
                <c:pt idx="9821">
                  <c:v>266.77550000000002</c:v>
                </c:pt>
                <c:pt idx="9822">
                  <c:v>266.82589999999999</c:v>
                </c:pt>
                <c:pt idx="9823">
                  <c:v>266.875</c:v>
                </c:pt>
                <c:pt idx="9824">
                  <c:v>266.9237</c:v>
                </c:pt>
                <c:pt idx="9825">
                  <c:v>266.97019999999998</c:v>
                </c:pt>
                <c:pt idx="9826">
                  <c:v>267.01639999999998</c:v>
                </c:pt>
                <c:pt idx="9827">
                  <c:v>267.06569999999999</c:v>
                </c:pt>
                <c:pt idx="9828">
                  <c:v>267.1148</c:v>
                </c:pt>
                <c:pt idx="9829">
                  <c:v>267.16370000000001</c:v>
                </c:pt>
                <c:pt idx="9830">
                  <c:v>267.21120000000002</c:v>
                </c:pt>
                <c:pt idx="9831">
                  <c:v>267.25839999999999</c:v>
                </c:pt>
                <c:pt idx="9832">
                  <c:v>267.3057</c:v>
                </c:pt>
                <c:pt idx="9833">
                  <c:v>267.3528</c:v>
                </c:pt>
                <c:pt idx="9834">
                  <c:v>267.39780000000002</c:v>
                </c:pt>
                <c:pt idx="9835">
                  <c:v>267.4425</c:v>
                </c:pt>
                <c:pt idx="9836">
                  <c:v>267.48700000000002</c:v>
                </c:pt>
                <c:pt idx="9837">
                  <c:v>267.53039999999999</c:v>
                </c:pt>
                <c:pt idx="9838">
                  <c:v>267.5736</c:v>
                </c:pt>
                <c:pt idx="9839">
                  <c:v>267.6182</c:v>
                </c:pt>
                <c:pt idx="9840">
                  <c:v>267.66250000000002</c:v>
                </c:pt>
                <c:pt idx="9841">
                  <c:v>267.70460000000003</c:v>
                </c:pt>
                <c:pt idx="9842">
                  <c:v>267.74639999999999</c:v>
                </c:pt>
                <c:pt idx="9843">
                  <c:v>267.78930000000003</c:v>
                </c:pt>
                <c:pt idx="9844">
                  <c:v>267.83210000000003</c:v>
                </c:pt>
                <c:pt idx="9845">
                  <c:v>267.87459999999999</c:v>
                </c:pt>
                <c:pt idx="9846">
                  <c:v>267.91719999999998</c:v>
                </c:pt>
                <c:pt idx="9847">
                  <c:v>267.95960000000002</c:v>
                </c:pt>
                <c:pt idx="9848">
                  <c:v>267.99790000000002</c:v>
                </c:pt>
                <c:pt idx="9849">
                  <c:v>268.036</c:v>
                </c:pt>
                <c:pt idx="9850">
                  <c:v>268.07380000000001</c:v>
                </c:pt>
                <c:pt idx="9851">
                  <c:v>268.1114</c:v>
                </c:pt>
                <c:pt idx="9852">
                  <c:v>268.14879999999999</c:v>
                </c:pt>
                <c:pt idx="9853">
                  <c:v>268.18520000000001</c:v>
                </c:pt>
                <c:pt idx="9854">
                  <c:v>268.22149999999999</c:v>
                </c:pt>
                <c:pt idx="9855">
                  <c:v>268.2577</c:v>
                </c:pt>
                <c:pt idx="9856">
                  <c:v>268.29360000000003</c:v>
                </c:pt>
                <c:pt idx="9857">
                  <c:v>268.32769999999999</c:v>
                </c:pt>
                <c:pt idx="9858">
                  <c:v>268.36169999999998</c:v>
                </c:pt>
                <c:pt idx="9859">
                  <c:v>268.39319999999998</c:v>
                </c:pt>
                <c:pt idx="9860">
                  <c:v>268.42450000000002</c:v>
                </c:pt>
                <c:pt idx="9861">
                  <c:v>268.45569999999998</c:v>
                </c:pt>
                <c:pt idx="9862">
                  <c:v>268.48680000000002</c:v>
                </c:pt>
                <c:pt idx="9863">
                  <c:v>268.51780000000002</c:v>
                </c:pt>
                <c:pt idx="9864">
                  <c:v>268.54930000000002</c:v>
                </c:pt>
                <c:pt idx="9865">
                  <c:v>268.5806</c:v>
                </c:pt>
                <c:pt idx="9866">
                  <c:v>268.61090000000002</c:v>
                </c:pt>
                <c:pt idx="9867">
                  <c:v>268.64100000000002</c:v>
                </c:pt>
                <c:pt idx="9868">
                  <c:v>268.67270000000002</c:v>
                </c:pt>
                <c:pt idx="9869">
                  <c:v>268.70420000000001</c:v>
                </c:pt>
                <c:pt idx="9870">
                  <c:v>268.7355</c:v>
                </c:pt>
                <c:pt idx="9871">
                  <c:v>268.77030000000002</c:v>
                </c:pt>
                <c:pt idx="9872">
                  <c:v>268.80489999999998</c:v>
                </c:pt>
                <c:pt idx="9873">
                  <c:v>268.84129999999999</c:v>
                </c:pt>
                <c:pt idx="9874">
                  <c:v>268.87740000000002</c:v>
                </c:pt>
                <c:pt idx="9875">
                  <c:v>268.91300000000001</c:v>
                </c:pt>
                <c:pt idx="9876">
                  <c:v>268.94830000000002</c:v>
                </c:pt>
                <c:pt idx="9877">
                  <c:v>268.98349999999999</c:v>
                </c:pt>
                <c:pt idx="9878">
                  <c:v>269.01830000000001</c:v>
                </c:pt>
                <c:pt idx="9879">
                  <c:v>269.05290000000002</c:v>
                </c:pt>
                <c:pt idx="9880">
                  <c:v>269.08699999999999</c:v>
                </c:pt>
                <c:pt idx="9881">
                  <c:v>269.12099999999998</c:v>
                </c:pt>
                <c:pt idx="9882">
                  <c:v>269.15140000000002</c:v>
                </c:pt>
                <c:pt idx="9883">
                  <c:v>269.18150000000003</c:v>
                </c:pt>
                <c:pt idx="9884">
                  <c:v>269.21179999999998</c:v>
                </c:pt>
                <c:pt idx="9885">
                  <c:v>269.24189999999999</c:v>
                </c:pt>
                <c:pt idx="9886">
                  <c:v>269.27210000000002</c:v>
                </c:pt>
                <c:pt idx="9887">
                  <c:v>269.30220000000003</c:v>
                </c:pt>
                <c:pt idx="9888">
                  <c:v>269.33210000000003</c:v>
                </c:pt>
                <c:pt idx="9889">
                  <c:v>269.363</c:v>
                </c:pt>
                <c:pt idx="9890">
                  <c:v>269.3938</c:v>
                </c:pt>
                <c:pt idx="9891">
                  <c:v>269.42680000000001</c:v>
                </c:pt>
                <c:pt idx="9892">
                  <c:v>269.45960000000002</c:v>
                </c:pt>
                <c:pt idx="9893">
                  <c:v>269.49340000000001</c:v>
                </c:pt>
                <c:pt idx="9894">
                  <c:v>269.52699999999999</c:v>
                </c:pt>
                <c:pt idx="9895">
                  <c:v>269.56049999999999</c:v>
                </c:pt>
                <c:pt idx="9896">
                  <c:v>269.59269999999998</c:v>
                </c:pt>
                <c:pt idx="9897">
                  <c:v>269.62459999999999</c:v>
                </c:pt>
                <c:pt idx="9898">
                  <c:v>269.6576</c:v>
                </c:pt>
                <c:pt idx="9899">
                  <c:v>269.69049999999999</c:v>
                </c:pt>
                <c:pt idx="9900">
                  <c:v>269.72309999999999</c:v>
                </c:pt>
                <c:pt idx="9901">
                  <c:v>269.75560000000002</c:v>
                </c:pt>
                <c:pt idx="9902">
                  <c:v>269.7876</c:v>
                </c:pt>
                <c:pt idx="9903">
                  <c:v>269.8193</c:v>
                </c:pt>
                <c:pt idx="9904">
                  <c:v>269.85090000000002</c:v>
                </c:pt>
                <c:pt idx="9905">
                  <c:v>269.88119999999998</c:v>
                </c:pt>
                <c:pt idx="9906">
                  <c:v>269.91140000000001</c:v>
                </c:pt>
                <c:pt idx="9907">
                  <c:v>269.93939999999998</c:v>
                </c:pt>
                <c:pt idx="9908">
                  <c:v>269.96730000000002</c:v>
                </c:pt>
                <c:pt idx="9909">
                  <c:v>269.99459999999999</c:v>
                </c:pt>
                <c:pt idx="9910">
                  <c:v>270.02179999999998</c:v>
                </c:pt>
                <c:pt idx="9911">
                  <c:v>270.04880000000003</c:v>
                </c:pt>
                <c:pt idx="9912">
                  <c:v>270.07589999999999</c:v>
                </c:pt>
                <c:pt idx="9913">
                  <c:v>270.1028</c:v>
                </c:pt>
                <c:pt idx="9914">
                  <c:v>270.13069999999999</c:v>
                </c:pt>
                <c:pt idx="9915">
                  <c:v>270.15859999999998</c:v>
                </c:pt>
                <c:pt idx="9916">
                  <c:v>270.19369999999998</c:v>
                </c:pt>
                <c:pt idx="9917">
                  <c:v>270.22859999999997</c:v>
                </c:pt>
                <c:pt idx="9918">
                  <c:v>270.26679999999999</c:v>
                </c:pt>
                <c:pt idx="9919">
                  <c:v>270.3048</c:v>
                </c:pt>
                <c:pt idx="9920">
                  <c:v>270.3426</c:v>
                </c:pt>
                <c:pt idx="9921">
                  <c:v>270.38</c:v>
                </c:pt>
                <c:pt idx="9922">
                  <c:v>270.41730000000001</c:v>
                </c:pt>
                <c:pt idx="9923">
                  <c:v>270.45209999999997</c:v>
                </c:pt>
                <c:pt idx="9924">
                  <c:v>270.48680000000002</c:v>
                </c:pt>
                <c:pt idx="9925">
                  <c:v>270.5213</c:v>
                </c:pt>
                <c:pt idx="9926">
                  <c:v>270.55560000000003</c:v>
                </c:pt>
                <c:pt idx="9927">
                  <c:v>270.58850000000001</c:v>
                </c:pt>
                <c:pt idx="9928">
                  <c:v>270.62130000000002</c:v>
                </c:pt>
                <c:pt idx="9929">
                  <c:v>270.65390000000002</c:v>
                </c:pt>
                <c:pt idx="9930">
                  <c:v>270.68619999999999</c:v>
                </c:pt>
                <c:pt idx="9931">
                  <c:v>270.71839999999997</c:v>
                </c:pt>
                <c:pt idx="9932">
                  <c:v>270.74790000000002</c:v>
                </c:pt>
                <c:pt idx="9933">
                  <c:v>270.7774</c:v>
                </c:pt>
                <c:pt idx="9934">
                  <c:v>270.8064</c:v>
                </c:pt>
                <c:pt idx="9935">
                  <c:v>270.83519999999999</c:v>
                </c:pt>
                <c:pt idx="9936">
                  <c:v>270.86680000000001</c:v>
                </c:pt>
                <c:pt idx="9937">
                  <c:v>270.89830000000001</c:v>
                </c:pt>
                <c:pt idx="9938">
                  <c:v>270.92959999999999</c:v>
                </c:pt>
                <c:pt idx="9939">
                  <c:v>270.96039999999999</c:v>
                </c:pt>
                <c:pt idx="9940">
                  <c:v>270.99110000000002</c:v>
                </c:pt>
                <c:pt idx="9941">
                  <c:v>271.02379999999999</c:v>
                </c:pt>
                <c:pt idx="9942">
                  <c:v>271.05630000000002</c:v>
                </c:pt>
                <c:pt idx="9943">
                  <c:v>271.08870000000002</c:v>
                </c:pt>
                <c:pt idx="9944">
                  <c:v>271.12090000000001</c:v>
                </c:pt>
                <c:pt idx="9945">
                  <c:v>271.15359999999998</c:v>
                </c:pt>
                <c:pt idx="9946">
                  <c:v>271.18610000000001</c:v>
                </c:pt>
                <c:pt idx="9947">
                  <c:v>271.21879999999999</c:v>
                </c:pt>
                <c:pt idx="9948">
                  <c:v>271.25139999999999</c:v>
                </c:pt>
                <c:pt idx="9949">
                  <c:v>271.28370000000001</c:v>
                </c:pt>
                <c:pt idx="9950">
                  <c:v>271.31599999999997</c:v>
                </c:pt>
                <c:pt idx="9951">
                  <c:v>271.34800000000001</c:v>
                </c:pt>
                <c:pt idx="9952">
                  <c:v>271.38060000000002</c:v>
                </c:pt>
                <c:pt idx="9953">
                  <c:v>271.41300000000001</c:v>
                </c:pt>
                <c:pt idx="9954">
                  <c:v>271.447</c:v>
                </c:pt>
                <c:pt idx="9955">
                  <c:v>271.48090000000002</c:v>
                </c:pt>
                <c:pt idx="9956">
                  <c:v>271.51549999999997</c:v>
                </c:pt>
                <c:pt idx="9957">
                  <c:v>271.55</c:v>
                </c:pt>
                <c:pt idx="9958">
                  <c:v>271.58429999999998</c:v>
                </c:pt>
                <c:pt idx="9959">
                  <c:v>271.61849999999998</c:v>
                </c:pt>
                <c:pt idx="9960">
                  <c:v>271.6524</c:v>
                </c:pt>
                <c:pt idx="9961">
                  <c:v>271.68619999999999</c:v>
                </c:pt>
                <c:pt idx="9962">
                  <c:v>271.71980000000002</c:v>
                </c:pt>
                <c:pt idx="9963">
                  <c:v>271.7525</c:v>
                </c:pt>
                <c:pt idx="9964">
                  <c:v>271.78500000000003</c:v>
                </c:pt>
                <c:pt idx="9965">
                  <c:v>271.81790000000001</c:v>
                </c:pt>
                <c:pt idx="9966">
                  <c:v>271.85059999999999</c:v>
                </c:pt>
                <c:pt idx="9967">
                  <c:v>271.88319999999999</c:v>
                </c:pt>
                <c:pt idx="9968">
                  <c:v>271.9171</c:v>
                </c:pt>
                <c:pt idx="9969">
                  <c:v>271.95089999999999</c:v>
                </c:pt>
                <c:pt idx="9970">
                  <c:v>271.9846</c:v>
                </c:pt>
                <c:pt idx="9971">
                  <c:v>272.01819999999998</c:v>
                </c:pt>
                <c:pt idx="9972">
                  <c:v>272.05149999999998</c:v>
                </c:pt>
                <c:pt idx="9973">
                  <c:v>272.08460000000002</c:v>
                </c:pt>
                <c:pt idx="9974">
                  <c:v>272.11750000000001</c:v>
                </c:pt>
                <c:pt idx="9975">
                  <c:v>272.15030000000002</c:v>
                </c:pt>
                <c:pt idx="9976">
                  <c:v>272.18299999999999</c:v>
                </c:pt>
                <c:pt idx="9977">
                  <c:v>272.2149</c:v>
                </c:pt>
                <c:pt idx="9978">
                  <c:v>272.24669999999998</c:v>
                </c:pt>
                <c:pt idx="9979">
                  <c:v>272.27640000000002</c:v>
                </c:pt>
                <c:pt idx="9980">
                  <c:v>272.30610000000001</c:v>
                </c:pt>
                <c:pt idx="9981">
                  <c:v>272.3322</c:v>
                </c:pt>
                <c:pt idx="9982">
                  <c:v>272.35820000000001</c:v>
                </c:pt>
                <c:pt idx="9983">
                  <c:v>272.38409999999999</c:v>
                </c:pt>
                <c:pt idx="9984">
                  <c:v>272.41030000000001</c:v>
                </c:pt>
                <c:pt idx="9985">
                  <c:v>272.43639999999999</c:v>
                </c:pt>
                <c:pt idx="9986">
                  <c:v>272.46230000000003</c:v>
                </c:pt>
                <c:pt idx="9987">
                  <c:v>272.48820000000001</c:v>
                </c:pt>
                <c:pt idx="9988">
                  <c:v>272.51389999999998</c:v>
                </c:pt>
                <c:pt idx="9989">
                  <c:v>272.5394</c:v>
                </c:pt>
                <c:pt idx="9990">
                  <c:v>272.56490000000002</c:v>
                </c:pt>
                <c:pt idx="9991">
                  <c:v>272.59019999999998</c:v>
                </c:pt>
                <c:pt idx="9992">
                  <c:v>272.61540000000002</c:v>
                </c:pt>
                <c:pt idx="9993">
                  <c:v>272.64350000000002</c:v>
                </c:pt>
                <c:pt idx="9994">
                  <c:v>272.67149999999998</c:v>
                </c:pt>
                <c:pt idx="9995">
                  <c:v>272.69929999999999</c:v>
                </c:pt>
                <c:pt idx="9996">
                  <c:v>272.72699999999998</c:v>
                </c:pt>
                <c:pt idx="9997">
                  <c:v>272.7534</c:v>
                </c:pt>
                <c:pt idx="9998">
                  <c:v>272.77969999999999</c:v>
                </c:pt>
                <c:pt idx="9999">
                  <c:v>272.80360000000002</c:v>
                </c:pt>
                <c:pt idx="10000">
                  <c:v>272.82740000000001</c:v>
                </c:pt>
                <c:pt idx="10001">
                  <c:v>272.85109999999997</c:v>
                </c:pt>
                <c:pt idx="10002">
                  <c:v>272.87450000000001</c:v>
                </c:pt>
                <c:pt idx="10003">
                  <c:v>272.89780000000002</c:v>
                </c:pt>
                <c:pt idx="10004">
                  <c:v>272.92270000000002</c:v>
                </c:pt>
                <c:pt idx="10005">
                  <c:v>272.94749999999999</c:v>
                </c:pt>
                <c:pt idx="10006">
                  <c:v>272.97280000000001</c:v>
                </c:pt>
                <c:pt idx="10007">
                  <c:v>272.99790000000002</c:v>
                </c:pt>
                <c:pt idx="10008">
                  <c:v>273.02249999999998</c:v>
                </c:pt>
                <c:pt idx="10009">
                  <c:v>273.04689999999999</c:v>
                </c:pt>
                <c:pt idx="10010">
                  <c:v>273.07119999999998</c:v>
                </c:pt>
                <c:pt idx="10011">
                  <c:v>273.09519999999998</c:v>
                </c:pt>
                <c:pt idx="10012">
                  <c:v>273.1191</c:v>
                </c:pt>
                <c:pt idx="10013">
                  <c:v>273.1431</c:v>
                </c:pt>
                <c:pt idx="10014">
                  <c:v>273.1669</c:v>
                </c:pt>
                <c:pt idx="10015">
                  <c:v>273.19150000000002</c:v>
                </c:pt>
                <c:pt idx="10016">
                  <c:v>273.21600000000001</c:v>
                </c:pt>
                <c:pt idx="10017">
                  <c:v>273.24040000000002</c:v>
                </c:pt>
                <c:pt idx="10018">
                  <c:v>273.2672</c:v>
                </c:pt>
                <c:pt idx="10019">
                  <c:v>273.29379999999998</c:v>
                </c:pt>
                <c:pt idx="10020">
                  <c:v>273.31990000000002</c:v>
                </c:pt>
                <c:pt idx="10021">
                  <c:v>273.3458</c:v>
                </c:pt>
                <c:pt idx="10022">
                  <c:v>273.37119999999999</c:v>
                </c:pt>
                <c:pt idx="10023">
                  <c:v>273.3965</c:v>
                </c:pt>
                <c:pt idx="10024">
                  <c:v>273.42169999999999</c:v>
                </c:pt>
                <c:pt idx="10025">
                  <c:v>273.44670000000002</c:v>
                </c:pt>
                <c:pt idx="10026">
                  <c:v>273.47199999999998</c:v>
                </c:pt>
                <c:pt idx="10027">
                  <c:v>273.49709999999999</c:v>
                </c:pt>
                <c:pt idx="10028">
                  <c:v>273.52210000000002</c:v>
                </c:pt>
                <c:pt idx="10029">
                  <c:v>273.54790000000003</c:v>
                </c:pt>
                <c:pt idx="10030">
                  <c:v>273.57339999999999</c:v>
                </c:pt>
                <c:pt idx="10031">
                  <c:v>273.5994</c:v>
                </c:pt>
                <c:pt idx="10032">
                  <c:v>273.62529999999998</c:v>
                </c:pt>
                <c:pt idx="10033">
                  <c:v>273.65129999999999</c:v>
                </c:pt>
                <c:pt idx="10034">
                  <c:v>273.6773</c:v>
                </c:pt>
                <c:pt idx="10035">
                  <c:v>273.70310000000001</c:v>
                </c:pt>
                <c:pt idx="10036">
                  <c:v>273.73419999999999</c:v>
                </c:pt>
                <c:pt idx="10037">
                  <c:v>273.76510000000002</c:v>
                </c:pt>
                <c:pt idx="10038">
                  <c:v>273.79700000000003</c:v>
                </c:pt>
                <c:pt idx="10039">
                  <c:v>273.82859999999999</c:v>
                </c:pt>
                <c:pt idx="10040">
                  <c:v>273.85930000000002</c:v>
                </c:pt>
                <c:pt idx="10041">
                  <c:v>273.88979999999998</c:v>
                </c:pt>
                <c:pt idx="10042">
                  <c:v>273.91750000000002</c:v>
                </c:pt>
                <c:pt idx="10043">
                  <c:v>273.94499999999999</c:v>
                </c:pt>
                <c:pt idx="10044">
                  <c:v>273.97239999999999</c:v>
                </c:pt>
                <c:pt idx="10045">
                  <c:v>273.99709999999999</c:v>
                </c:pt>
                <c:pt idx="10046">
                  <c:v>274.02159999999998</c:v>
                </c:pt>
                <c:pt idx="10047">
                  <c:v>274.04469999999998</c:v>
                </c:pt>
                <c:pt idx="10048">
                  <c:v>274.0677</c:v>
                </c:pt>
                <c:pt idx="10049">
                  <c:v>274.09019999999998</c:v>
                </c:pt>
                <c:pt idx="10050">
                  <c:v>274.11259999999999</c:v>
                </c:pt>
                <c:pt idx="10051">
                  <c:v>274.13490000000002</c:v>
                </c:pt>
                <c:pt idx="10052">
                  <c:v>274.15929999999997</c:v>
                </c:pt>
                <c:pt idx="10053">
                  <c:v>274.18360000000001</c:v>
                </c:pt>
                <c:pt idx="10054">
                  <c:v>274.21069999999997</c:v>
                </c:pt>
                <c:pt idx="10055">
                  <c:v>274.23759999999999</c:v>
                </c:pt>
                <c:pt idx="10056">
                  <c:v>274.2645</c:v>
                </c:pt>
                <c:pt idx="10057">
                  <c:v>274.2912</c:v>
                </c:pt>
                <c:pt idx="10058">
                  <c:v>274.3177</c:v>
                </c:pt>
                <c:pt idx="10059">
                  <c:v>274.3442</c:v>
                </c:pt>
                <c:pt idx="10060">
                  <c:v>274.37040000000002</c:v>
                </c:pt>
                <c:pt idx="10061">
                  <c:v>274.39550000000003</c:v>
                </c:pt>
                <c:pt idx="10062">
                  <c:v>274.4205</c:v>
                </c:pt>
                <c:pt idx="10063">
                  <c:v>274.44330000000002</c:v>
                </c:pt>
                <c:pt idx="10064">
                  <c:v>274.46600000000001</c:v>
                </c:pt>
                <c:pt idx="10065">
                  <c:v>274.48860000000002</c:v>
                </c:pt>
                <c:pt idx="10066">
                  <c:v>274.51100000000002</c:v>
                </c:pt>
                <c:pt idx="10067">
                  <c:v>274.53339999999997</c:v>
                </c:pt>
                <c:pt idx="10068">
                  <c:v>274.5557</c:v>
                </c:pt>
                <c:pt idx="10069">
                  <c:v>274.57780000000002</c:v>
                </c:pt>
                <c:pt idx="10070">
                  <c:v>274.59980000000002</c:v>
                </c:pt>
                <c:pt idx="10071">
                  <c:v>274.62169999999998</c:v>
                </c:pt>
                <c:pt idx="10072">
                  <c:v>274.64299999999997</c:v>
                </c:pt>
                <c:pt idx="10073">
                  <c:v>274.66419999999999</c:v>
                </c:pt>
                <c:pt idx="10074">
                  <c:v>274.68520000000001</c:v>
                </c:pt>
                <c:pt idx="10075">
                  <c:v>274.70620000000002</c:v>
                </c:pt>
                <c:pt idx="10076">
                  <c:v>274.72699999999998</c:v>
                </c:pt>
                <c:pt idx="10077">
                  <c:v>274.75299999999999</c:v>
                </c:pt>
                <c:pt idx="10078">
                  <c:v>274.77879999999999</c:v>
                </c:pt>
                <c:pt idx="10079">
                  <c:v>274.80450000000002</c:v>
                </c:pt>
                <c:pt idx="10080">
                  <c:v>274.83010000000002</c:v>
                </c:pt>
                <c:pt idx="10081">
                  <c:v>274.85559999999998</c:v>
                </c:pt>
                <c:pt idx="10082">
                  <c:v>274.8809</c:v>
                </c:pt>
                <c:pt idx="10083">
                  <c:v>274.90730000000002</c:v>
                </c:pt>
                <c:pt idx="10084">
                  <c:v>274.93369999999999</c:v>
                </c:pt>
                <c:pt idx="10085">
                  <c:v>274.9599</c:v>
                </c:pt>
                <c:pt idx="10086">
                  <c:v>274.98599999999999</c:v>
                </c:pt>
                <c:pt idx="10087">
                  <c:v>275.01170000000002</c:v>
                </c:pt>
                <c:pt idx="10088">
                  <c:v>275.03730000000002</c:v>
                </c:pt>
                <c:pt idx="10089">
                  <c:v>275.06220000000002</c:v>
                </c:pt>
                <c:pt idx="10090">
                  <c:v>275.08699999999999</c:v>
                </c:pt>
                <c:pt idx="10091">
                  <c:v>275.11160000000001</c:v>
                </c:pt>
                <c:pt idx="10092">
                  <c:v>275.13470000000001</c:v>
                </c:pt>
                <c:pt idx="10093">
                  <c:v>275.1576</c:v>
                </c:pt>
                <c:pt idx="10094">
                  <c:v>275.17840000000001</c:v>
                </c:pt>
                <c:pt idx="10095">
                  <c:v>275.19900000000001</c:v>
                </c:pt>
                <c:pt idx="10096">
                  <c:v>275.21949999999998</c:v>
                </c:pt>
                <c:pt idx="10097">
                  <c:v>275.23989999999998</c:v>
                </c:pt>
                <c:pt idx="10098">
                  <c:v>275.26080000000002</c:v>
                </c:pt>
                <c:pt idx="10099">
                  <c:v>275.28160000000003</c:v>
                </c:pt>
                <c:pt idx="10100">
                  <c:v>275.30220000000003</c:v>
                </c:pt>
                <c:pt idx="10101">
                  <c:v>275.32279999999997</c:v>
                </c:pt>
                <c:pt idx="10102">
                  <c:v>275.34320000000002</c:v>
                </c:pt>
                <c:pt idx="10103">
                  <c:v>275.36419999999998</c:v>
                </c:pt>
                <c:pt idx="10104">
                  <c:v>275.38499999999999</c:v>
                </c:pt>
                <c:pt idx="10105">
                  <c:v>275.41000000000003</c:v>
                </c:pt>
                <c:pt idx="10106">
                  <c:v>275.43490000000003</c:v>
                </c:pt>
                <c:pt idx="10107">
                  <c:v>275.45890000000003</c:v>
                </c:pt>
                <c:pt idx="10108">
                  <c:v>275.48270000000002</c:v>
                </c:pt>
                <c:pt idx="10109">
                  <c:v>275.50639999999999</c:v>
                </c:pt>
                <c:pt idx="10110">
                  <c:v>275.53019999999998</c:v>
                </c:pt>
                <c:pt idx="10111">
                  <c:v>275.5539</c:v>
                </c:pt>
                <c:pt idx="10112">
                  <c:v>275.57870000000003</c:v>
                </c:pt>
                <c:pt idx="10113">
                  <c:v>275.60340000000002</c:v>
                </c:pt>
                <c:pt idx="10114">
                  <c:v>275.62639999999999</c:v>
                </c:pt>
                <c:pt idx="10115">
                  <c:v>275.64929999999998</c:v>
                </c:pt>
                <c:pt idx="10116">
                  <c:v>275.67200000000003</c:v>
                </c:pt>
                <c:pt idx="10117">
                  <c:v>275.69159999999999</c:v>
                </c:pt>
                <c:pt idx="10118">
                  <c:v>275.71100000000001</c:v>
                </c:pt>
                <c:pt idx="10119">
                  <c:v>275.73070000000001</c:v>
                </c:pt>
                <c:pt idx="10120">
                  <c:v>275.75040000000001</c:v>
                </c:pt>
                <c:pt idx="10121">
                  <c:v>275.77010000000001</c:v>
                </c:pt>
                <c:pt idx="10122">
                  <c:v>275.78969999999998</c:v>
                </c:pt>
                <c:pt idx="10123">
                  <c:v>275.8091</c:v>
                </c:pt>
                <c:pt idx="10124">
                  <c:v>275.82830000000001</c:v>
                </c:pt>
                <c:pt idx="10125">
                  <c:v>275.84739999999999</c:v>
                </c:pt>
                <c:pt idx="10126">
                  <c:v>275.86720000000003</c:v>
                </c:pt>
                <c:pt idx="10127">
                  <c:v>275.88690000000003</c:v>
                </c:pt>
                <c:pt idx="10128">
                  <c:v>275.90969999999999</c:v>
                </c:pt>
                <c:pt idx="10129">
                  <c:v>275.9325</c:v>
                </c:pt>
                <c:pt idx="10130">
                  <c:v>275.9545</c:v>
                </c:pt>
                <c:pt idx="10131">
                  <c:v>275.97649999999999</c:v>
                </c:pt>
                <c:pt idx="10132">
                  <c:v>276.00150000000002</c:v>
                </c:pt>
                <c:pt idx="10133">
                  <c:v>276.0265</c:v>
                </c:pt>
                <c:pt idx="10134">
                  <c:v>276.05130000000003</c:v>
                </c:pt>
                <c:pt idx="10135">
                  <c:v>276.07600000000002</c:v>
                </c:pt>
                <c:pt idx="10136">
                  <c:v>276.10059999999999</c:v>
                </c:pt>
                <c:pt idx="10137">
                  <c:v>276.12240000000003</c:v>
                </c:pt>
                <c:pt idx="10138">
                  <c:v>276.14420000000001</c:v>
                </c:pt>
                <c:pt idx="10139">
                  <c:v>276.16579999999999</c:v>
                </c:pt>
                <c:pt idx="10140">
                  <c:v>276.18729999999999</c:v>
                </c:pt>
                <c:pt idx="10141">
                  <c:v>276.20479999999998</c:v>
                </c:pt>
                <c:pt idx="10142">
                  <c:v>276.22230000000002</c:v>
                </c:pt>
                <c:pt idx="10143">
                  <c:v>276.2396</c:v>
                </c:pt>
                <c:pt idx="10144">
                  <c:v>276.25689999999997</c:v>
                </c:pt>
                <c:pt idx="10145">
                  <c:v>276.27409999999998</c:v>
                </c:pt>
                <c:pt idx="10146">
                  <c:v>276.2912</c:v>
                </c:pt>
                <c:pt idx="10147">
                  <c:v>276.3082</c:v>
                </c:pt>
                <c:pt idx="10148">
                  <c:v>276.3252</c:v>
                </c:pt>
                <c:pt idx="10149">
                  <c:v>276.34199999999998</c:v>
                </c:pt>
                <c:pt idx="10150">
                  <c:v>276.35989999999998</c:v>
                </c:pt>
                <c:pt idx="10151">
                  <c:v>276.3777</c:v>
                </c:pt>
                <c:pt idx="10152">
                  <c:v>276.3947</c:v>
                </c:pt>
                <c:pt idx="10153">
                  <c:v>276.41149999999999</c:v>
                </c:pt>
                <c:pt idx="10154">
                  <c:v>276.4282</c:v>
                </c:pt>
                <c:pt idx="10155">
                  <c:v>276.44670000000002</c:v>
                </c:pt>
                <c:pt idx="10156">
                  <c:v>276.46499999999997</c:v>
                </c:pt>
                <c:pt idx="10157">
                  <c:v>276.4837</c:v>
                </c:pt>
                <c:pt idx="10158">
                  <c:v>276.50229999999999</c:v>
                </c:pt>
                <c:pt idx="10159">
                  <c:v>276.52140000000003</c:v>
                </c:pt>
                <c:pt idx="10160">
                  <c:v>276.54050000000001</c:v>
                </c:pt>
                <c:pt idx="10161">
                  <c:v>276.5566</c:v>
                </c:pt>
                <c:pt idx="10162">
                  <c:v>276.57279999999997</c:v>
                </c:pt>
                <c:pt idx="10163">
                  <c:v>276.58879999999999</c:v>
                </c:pt>
                <c:pt idx="10164">
                  <c:v>276.60469999999998</c:v>
                </c:pt>
                <c:pt idx="10165">
                  <c:v>276.62060000000002</c:v>
                </c:pt>
                <c:pt idx="10166">
                  <c:v>276.6354</c:v>
                </c:pt>
                <c:pt idx="10167">
                  <c:v>276.65010000000001</c:v>
                </c:pt>
                <c:pt idx="10168">
                  <c:v>276.66719999999998</c:v>
                </c:pt>
                <c:pt idx="10169">
                  <c:v>276.68430000000001</c:v>
                </c:pt>
                <c:pt idx="10170">
                  <c:v>276.70119999999997</c:v>
                </c:pt>
                <c:pt idx="10171">
                  <c:v>276.71749999999997</c:v>
                </c:pt>
                <c:pt idx="10172">
                  <c:v>276.7337</c:v>
                </c:pt>
                <c:pt idx="10173">
                  <c:v>276.7509</c:v>
                </c:pt>
                <c:pt idx="10174">
                  <c:v>276.7681</c:v>
                </c:pt>
                <c:pt idx="10175">
                  <c:v>276.78570000000002</c:v>
                </c:pt>
                <c:pt idx="10176">
                  <c:v>276.80329999999998</c:v>
                </c:pt>
                <c:pt idx="10177">
                  <c:v>276.81979999999999</c:v>
                </c:pt>
                <c:pt idx="10178">
                  <c:v>276.83629999999999</c:v>
                </c:pt>
                <c:pt idx="10179">
                  <c:v>276.8528</c:v>
                </c:pt>
                <c:pt idx="10180">
                  <c:v>276.8691</c:v>
                </c:pt>
                <c:pt idx="10181">
                  <c:v>276.88529999999997</c:v>
                </c:pt>
                <c:pt idx="10182">
                  <c:v>276.90129999999999</c:v>
                </c:pt>
                <c:pt idx="10183">
                  <c:v>276.91719999999998</c:v>
                </c:pt>
                <c:pt idx="10184">
                  <c:v>276.93299999999999</c:v>
                </c:pt>
                <c:pt idx="10185">
                  <c:v>276.94869999999997</c:v>
                </c:pt>
                <c:pt idx="10186">
                  <c:v>276.96440000000001</c:v>
                </c:pt>
                <c:pt idx="10187">
                  <c:v>276.98110000000003</c:v>
                </c:pt>
                <c:pt idx="10188">
                  <c:v>276.99759999999998</c:v>
                </c:pt>
                <c:pt idx="10189">
                  <c:v>277.01409999999998</c:v>
                </c:pt>
                <c:pt idx="10190">
                  <c:v>277.03050000000002</c:v>
                </c:pt>
                <c:pt idx="10191">
                  <c:v>277.048</c:v>
                </c:pt>
                <c:pt idx="10192">
                  <c:v>277.06529999999998</c:v>
                </c:pt>
                <c:pt idx="10193">
                  <c:v>277.08280000000002</c:v>
                </c:pt>
                <c:pt idx="10194">
                  <c:v>277.1001</c:v>
                </c:pt>
                <c:pt idx="10195">
                  <c:v>277.11739999999998</c:v>
                </c:pt>
                <c:pt idx="10196">
                  <c:v>277.13659999999999</c:v>
                </c:pt>
                <c:pt idx="10197">
                  <c:v>277.15559999999999</c:v>
                </c:pt>
                <c:pt idx="10198">
                  <c:v>277.17759999999998</c:v>
                </c:pt>
                <c:pt idx="10199">
                  <c:v>277.1995</c:v>
                </c:pt>
                <c:pt idx="10200">
                  <c:v>277.2201</c:v>
                </c:pt>
                <c:pt idx="10201">
                  <c:v>277.2407</c:v>
                </c:pt>
                <c:pt idx="10202">
                  <c:v>277.26409999999998</c:v>
                </c:pt>
                <c:pt idx="10203">
                  <c:v>277.28730000000002</c:v>
                </c:pt>
                <c:pt idx="10204">
                  <c:v>277.31049999999999</c:v>
                </c:pt>
                <c:pt idx="10205">
                  <c:v>277.33139999999997</c:v>
                </c:pt>
                <c:pt idx="10206">
                  <c:v>277.35219999999998</c:v>
                </c:pt>
                <c:pt idx="10207">
                  <c:v>277.37299999999999</c:v>
                </c:pt>
                <c:pt idx="10208">
                  <c:v>277.39359999999999</c:v>
                </c:pt>
                <c:pt idx="10209">
                  <c:v>277.41109999999998</c:v>
                </c:pt>
                <c:pt idx="10210">
                  <c:v>277.42860000000002</c:v>
                </c:pt>
                <c:pt idx="10211">
                  <c:v>277.44560000000001</c:v>
                </c:pt>
                <c:pt idx="10212">
                  <c:v>277.4624</c:v>
                </c:pt>
                <c:pt idx="10213">
                  <c:v>277.47919999999999</c:v>
                </c:pt>
                <c:pt idx="10214">
                  <c:v>277.49590000000001</c:v>
                </c:pt>
                <c:pt idx="10215">
                  <c:v>277.51260000000002</c:v>
                </c:pt>
                <c:pt idx="10216">
                  <c:v>277.52850000000001</c:v>
                </c:pt>
                <c:pt idx="10217">
                  <c:v>277.54430000000002</c:v>
                </c:pt>
                <c:pt idx="10218">
                  <c:v>277.56</c:v>
                </c:pt>
                <c:pt idx="10219">
                  <c:v>277.57569999999998</c:v>
                </c:pt>
                <c:pt idx="10220">
                  <c:v>277.59109999999998</c:v>
                </c:pt>
                <c:pt idx="10221">
                  <c:v>277.60640000000001</c:v>
                </c:pt>
                <c:pt idx="10222">
                  <c:v>277.6216</c:v>
                </c:pt>
                <c:pt idx="10223">
                  <c:v>277.63459999999998</c:v>
                </c:pt>
                <c:pt idx="10224">
                  <c:v>277.64760000000001</c:v>
                </c:pt>
                <c:pt idx="10225">
                  <c:v>277.66050000000001</c:v>
                </c:pt>
                <c:pt idx="10226">
                  <c:v>277.67340000000002</c:v>
                </c:pt>
                <c:pt idx="10227">
                  <c:v>277.68689999999998</c:v>
                </c:pt>
                <c:pt idx="10228">
                  <c:v>277.70049999999998</c:v>
                </c:pt>
                <c:pt idx="10229">
                  <c:v>277.71710000000002</c:v>
                </c:pt>
                <c:pt idx="10230">
                  <c:v>277.7337</c:v>
                </c:pt>
                <c:pt idx="10231">
                  <c:v>277.75020000000001</c:v>
                </c:pt>
                <c:pt idx="10232">
                  <c:v>277.76850000000002</c:v>
                </c:pt>
                <c:pt idx="10233">
                  <c:v>277.7867</c:v>
                </c:pt>
                <c:pt idx="10234">
                  <c:v>277.80770000000001</c:v>
                </c:pt>
                <c:pt idx="10235">
                  <c:v>277.82859999999999</c:v>
                </c:pt>
                <c:pt idx="10236">
                  <c:v>277.84870000000001</c:v>
                </c:pt>
                <c:pt idx="10237">
                  <c:v>277.86880000000002</c:v>
                </c:pt>
                <c:pt idx="10238">
                  <c:v>277.88560000000001</c:v>
                </c:pt>
                <c:pt idx="10239">
                  <c:v>277.9024</c:v>
                </c:pt>
                <c:pt idx="10240">
                  <c:v>277.91800000000001</c:v>
                </c:pt>
                <c:pt idx="10241">
                  <c:v>277.93349999999998</c:v>
                </c:pt>
                <c:pt idx="10242">
                  <c:v>277.94900000000001</c:v>
                </c:pt>
                <c:pt idx="10243">
                  <c:v>277.96300000000002</c:v>
                </c:pt>
                <c:pt idx="10244">
                  <c:v>277.9769</c:v>
                </c:pt>
                <c:pt idx="10245">
                  <c:v>277.9896</c:v>
                </c:pt>
                <c:pt idx="10246">
                  <c:v>278.00229999999999</c:v>
                </c:pt>
                <c:pt idx="10247">
                  <c:v>278.01909999999998</c:v>
                </c:pt>
                <c:pt idx="10248">
                  <c:v>278.03590000000003</c:v>
                </c:pt>
                <c:pt idx="10249">
                  <c:v>278.05250000000001</c:v>
                </c:pt>
                <c:pt idx="10250">
                  <c:v>278.0684</c:v>
                </c:pt>
                <c:pt idx="10251">
                  <c:v>278.08429999999998</c:v>
                </c:pt>
                <c:pt idx="10252">
                  <c:v>278.10239999999999</c:v>
                </c:pt>
                <c:pt idx="10253">
                  <c:v>278.12049999999999</c:v>
                </c:pt>
                <c:pt idx="10254">
                  <c:v>278.13850000000002</c:v>
                </c:pt>
                <c:pt idx="10255">
                  <c:v>278.15649999999999</c:v>
                </c:pt>
                <c:pt idx="10256">
                  <c:v>278.17540000000002</c:v>
                </c:pt>
                <c:pt idx="10257">
                  <c:v>278.19420000000002</c:v>
                </c:pt>
                <c:pt idx="10258">
                  <c:v>278.21300000000002</c:v>
                </c:pt>
                <c:pt idx="10259">
                  <c:v>278.23250000000002</c:v>
                </c:pt>
                <c:pt idx="10260">
                  <c:v>278.25200000000001</c:v>
                </c:pt>
                <c:pt idx="10261">
                  <c:v>278.27120000000002</c:v>
                </c:pt>
                <c:pt idx="10262">
                  <c:v>278.29039999999998</c:v>
                </c:pt>
                <c:pt idx="10263">
                  <c:v>278.30990000000003</c:v>
                </c:pt>
                <c:pt idx="10264">
                  <c:v>278.32940000000002</c:v>
                </c:pt>
                <c:pt idx="10265">
                  <c:v>278.34820000000002</c:v>
                </c:pt>
                <c:pt idx="10266">
                  <c:v>278.36700000000002</c:v>
                </c:pt>
                <c:pt idx="10267">
                  <c:v>278.38569999999999</c:v>
                </c:pt>
                <c:pt idx="10268">
                  <c:v>278.404</c:v>
                </c:pt>
                <c:pt idx="10269">
                  <c:v>278.42230000000001</c:v>
                </c:pt>
                <c:pt idx="10270">
                  <c:v>278.43979999999999</c:v>
                </c:pt>
                <c:pt idx="10271">
                  <c:v>278.45710000000003</c:v>
                </c:pt>
                <c:pt idx="10272">
                  <c:v>278.4744</c:v>
                </c:pt>
                <c:pt idx="10273">
                  <c:v>278.48950000000002</c:v>
                </c:pt>
                <c:pt idx="10274">
                  <c:v>278.50459999999998</c:v>
                </c:pt>
                <c:pt idx="10275">
                  <c:v>278.51659999999998</c:v>
                </c:pt>
                <c:pt idx="10276">
                  <c:v>278.52850000000001</c:v>
                </c:pt>
                <c:pt idx="10277">
                  <c:v>278.54000000000002</c:v>
                </c:pt>
                <c:pt idx="10278">
                  <c:v>278.5514</c:v>
                </c:pt>
                <c:pt idx="10279">
                  <c:v>278.56319999999999</c:v>
                </c:pt>
                <c:pt idx="10280">
                  <c:v>278.57490000000001</c:v>
                </c:pt>
                <c:pt idx="10281">
                  <c:v>278.58699999999999</c:v>
                </c:pt>
                <c:pt idx="10282">
                  <c:v>278.59899999999999</c:v>
                </c:pt>
                <c:pt idx="10283">
                  <c:v>278.61099999999999</c:v>
                </c:pt>
                <c:pt idx="10284">
                  <c:v>278.62329999999997</c:v>
                </c:pt>
                <c:pt idx="10285">
                  <c:v>278.63560000000001</c:v>
                </c:pt>
                <c:pt idx="10286">
                  <c:v>278.64780000000002</c:v>
                </c:pt>
                <c:pt idx="10287">
                  <c:v>278.66000000000003</c:v>
                </c:pt>
                <c:pt idx="10288">
                  <c:v>278.67230000000001</c:v>
                </c:pt>
                <c:pt idx="10289">
                  <c:v>278.68459999999999</c:v>
                </c:pt>
                <c:pt idx="10290">
                  <c:v>278.6968</c:v>
                </c:pt>
                <c:pt idx="10291">
                  <c:v>278.70890000000003</c:v>
                </c:pt>
                <c:pt idx="10292">
                  <c:v>278.7199</c:v>
                </c:pt>
                <c:pt idx="10293">
                  <c:v>278.73079999999999</c:v>
                </c:pt>
                <c:pt idx="10294">
                  <c:v>278.74169999999998</c:v>
                </c:pt>
                <c:pt idx="10295">
                  <c:v>278.7525</c:v>
                </c:pt>
                <c:pt idx="10296">
                  <c:v>278.76330000000002</c:v>
                </c:pt>
                <c:pt idx="10297">
                  <c:v>278.77420000000001</c:v>
                </c:pt>
                <c:pt idx="10298">
                  <c:v>278.7851</c:v>
                </c:pt>
                <c:pt idx="10299">
                  <c:v>278.79590000000002</c:v>
                </c:pt>
                <c:pt idx="10300">
                  <c:v>278.80669999999998</c:v>
                </c:pt>
                <c:pt idx="10301">
                  <c:v>278.81740000000002</c:v>
                </c:pt>
                <c:pt idx="10302">
                  <c:v>278.82799999999997</c:v>
                </c:pt>
                <c:pt idx="10303">
                  <c:v>278.83859999999999</c:v>
                </c:pt>
                <c:pt idx="10304">
                  <c:v>278.84899999999999</c:v>
                </c:pt>
                <c:pt idx="10305">
                  <c:v>278.85930000000002</c:v>
                </c:pt>
                <c:pt idx="10306">
                  <c:v>278.8682</c:v>
                </c:pt>
                <c:pt idx="10307">
                  <c:v>278.87709999999998</c:v>
                </c:pt>
                <c:pt idx="10308">
                  <c:v>278.8852</c:v>
                </c:pt>
                <c:pt idx="10309">
                  <c:v>278.89319999999998</c:v>
                </c:pt>
                <c:pt idx="10310">
                  <c:v>278.89960000000002</c:v>
                </c:pt>
                <c:pt idx="10311">
                  <c:v>278.90600000000001</c:v>
                </c:pt>
                <c:pt idx="10312">
                  <c:v>278.91239999999999</c:v>
                </c:pt>
                <c:pt idx="10313">
                  <c:v>278.92090000000002</c:v>
                </c:pt>
                <c:pt idx="10314">
                  <c:v>278.92950000000002</c:v>
                </c:pt>
                <c:pt idx="10315">
                  <c:v>278.93889999999999</c:v>
                </c:pt>
                <c:pt idx="10316">
                  <c:v>278.94839999999999</c:v>
                </c:pt>
                <c:pt idx="10317">
                  <c:v>278.95839999999998</c:v>
                </c:pt>
                <c:pt idx="10318">
                  <c:v>278.9683</c:v>
                </c:pt>
                <c:pt idx="10319">
                  <c:v>278.97820000000002</c:v>
                </c:pt>
                <c:pt idx="10320">
                  <c:v>278.98559999999998</c:v>
                </c:pt>
                <c:pt idx="10321">
                  <c:v>278.99299999999999</c:v>
                </c:pt>
                <c:pt idx="10322">
                  <c:v>279.0009</c:v>
                </c:pt>
                <c:pt idx="10323">
                  <c:v>279.00869999999998</c:v>
                </c:pt>
                <c:pt idx="10324">
                  <c:v>279.0163</c:v>
                </c:pt>
                <c:pt idx="10325">
                  <c:v>279.02390000000003</c:v>
                </c:pt>
                <c:pt idx="10326">
                  <c:v>279.02929999999998</c:v>
                </c:pt>
                <c:pt idx="10327">
                  <c:v>279.03469999999999</c:v>
                </c:pt>
                <c:pt idx="10328">
                  <c:v>279.0401</c:v>
                </c:pt>
                <c:pt idx="10329">
                  <c:v>279.04570000000001</c:v>
                </c:pt>
                <c:pt idx="10330">
                  <c:v>279.05119999999999</c:v>
                </c:pt>
                <c:pt idx="10331">
                  <c:v>279.05650000000003</c:v>
                </c:pt>
                <c:pt idx="10332">
                  <c:v>279.06169999999997</c:v>
                </c:pt>
                <c:pt idx="10333">
                  <c:v>279.07010000000002</c:v>
                </c:pt>
                <c:pt idx="10334">
                  <c:v>279.07850000000002</c:v>
                </c:pt>
                <c:pt idx="10335">
                  <c:v>279.09199999999998</c:v>
                </c:pt>
                <c:pt idx="10336">
                  <c:v>279.10539999999997</c:v>
                </c:pt>
                <c:pt idx="10337">
                  <c:v>279.11880000000002</c:v>
                </c:pt>
                <c:pt idx="10338">
                  <c:v>279.13209999999998</c:v>
                </c:pt>
                <c:pt idx="10339">
                  <c:v>279.14530000000002</c:v>
                </c:pt>
                <c:pt idx="10340">
                  <c:v>279.1585</c:v>
                </c:pt>
                <c:pt idx="10341">
                  <c:v>279.17160000000001</c:v>
                </c:pt>
                <c:pt idx="10342">
                  <c:v>279.18470000000002</c:v>
                </c:pt>
                <c:pt idx="10343">
                  <c:v>279.1977</c:v>
                </c:pt>
                <c:pt idx="10344">
                  <c:v>279.2106</c:v>
                </c:pt>
                <c:pt idx="10345">
                  <c:v>279.22449999999998</c:v>
                </c:pt>
                <c:pt idx="10346">
                  <c:v>279.23829999999998</c:v>
                </c:pt>
                <c:pt idx="10347">
                  <c:v>279.25310000000002</c:v>
                </c:pt>
                <c:pt idx="10348">
                  <c:v>279.26780000000002</c:v>
                </c:pt>
                <c:pt idx="10349">
                  <c:v>279.2826</c:v>
                </c:pt>
                <c:pt idx="10350">
                  <c:v>279.29739999999998</c:v>
                </c:pt>
                <c:pt idx="10351">
                  <c:v>279.31290000000001</c:v>
                </c:pt>
                <c:pt idx="10352">
                  <c:v>279.32819999999998</c:v>
                </c:pt>
                <c:pt idx="10353">
                  <c:v>279.34350000000001</c:v>
                </c:pt>
                <c:pt idx="10354">
                  <c:v>279.35989999999998</c:v>
                </c:pt>
                <c:pt idx="10355">
                  <c:v>279.37619999999998</c:v>
                </c:pt>
                <c:pt idx="10356">
                  <c:v>279.39299999999997</c:v>
                </c:pt>
                <c:pt idx="10357">
                  <c:v>279.40960000000001</c:v>
                </c:pt>
                <c:pt idx="10358">
                  <c:v>279.42619999999999</c:v>
                </c:pt>
                <c:pt idx="10359">
                  <c:v>279.4427</c:v>
                </c:pt>
                <c:pt idx="10360">
                  <c:v>279.46230000000003</c:v>
                </c:pt>
                <c:pt idx="10361">
                  <c:v>279.48180000000002</c:v>
                </c:pt>
                <c:pt idx="10362">
                  <c:v>279.50119999999998</c:v>
                </c:pt>
                <c:pt idx="10363">
                  <c:v>279.52319999999997</c:v>
                </c:pt>
                <c:pt idx="10364">
                  <c:v>279.54509999999999</c:v>
                </c:pt>
                <c:pt idx="10365">
                  <c:v>279.56599999999997</c:v>
                </c:pt>
                <c:pt idx="10366">
                  <c:v>279.58690000000001</c:v>
                </c:pt>
                <c:pt idx="10367">
                  <c:v>279.6069</c:v>
                </c:pt>
                <c:pt idx="10368">
                  <c:v>279.6268</c:v>
                </c:pt>
                <c:pt idx="10369">
                  <c:v>279.6465</c:v>
                </c:pt>
                <c:pt idx="10370">
                  <c:v>279.6662</c:v>
                </c:pt>
                <c:pt idx="10371">
                  <c:v>279.68579999999997</c:v>
                </c:pt>
                <c:pt idx="10372">
                  <c:v>279.70420000000001</c:v>
                </c:pt>
                <c:pt idx="10373">
                  <c:v>279.7226</c:v>
                </c:pt>
                <c:pt idx="10374">
                  <c:v>279.74090000000001</c:v>
                </c:pt>
                <c:pt idx="10375">
                  <c:v>279.75900000000001</c:v>
                </c:pt>
                <c:pt idx="10376">
                  <c:v>279.77510000000001</c:v>
                </c:pt>
                <c:pt idx="10377">
                  <c:v>279.791</c:v>
                </c:pt>
                <c:pt idx="10378">
                  <c:v>279.80680000000001</c:v>
                </c:pt>
                <c:pt idx="10379">
                  <c:v>279.82260000000002</c:v>
                </c:pt>
                <c:pt idx="10380">
                  <c:v>279.8383</c:v>
                </c:pt>
                <c:pt idx="10381">
                  <c:v>279.85289999999998</c:v>
                </c:pt>
                <c:pt idx="10382">
                  <c:v>279.86739999999998</c:v>
                </c:pt>
                <c:pt idx="10383">
                  <c:v>279.88249999999999</c:v>
                </c:pt>
                <c:pt idx="10384">
                  <c:v>279.89760000000001</c:v>
                </c:pt>
                <c:pt idx="10385">
                  <c:v>279.91289999999998</c:v>
                </c:pt>
                <c:pt idx="10386">
                  <c:v>279.92809999999997</c:v>
                </c:pt>
                <c:pt idx="10387">
                  <c:v>279.94290000000001</c:v>
                </c:pt>
                <c:pt idx="10388">
                  <c:v>279.95769999999999</c:v>
                </c:pt>
                <c:pt idx="10389">
                  <c:v>279.97239999999999</c:v>
                </c:pt>
                <c:pt idx="10390">
                  <c:v>279.9873</c:v>
                </c:pt>
                <c:pt idx="10391">
                  <c:v>280.00220000000002</c:v>
                </c:pt>
                <c:pt idx="10392">
                  <c:v>280.01960000000003</c:v>
                </c:pt>
                <c:pt idx="10393">
                  <c:v>280.0369</c:v>
                </c:pt>
                <c:pt idx="10394">
                  <c:v>280.0539</c:v>
                </c:pt>
                <c:pt idx="10395">
                  <c:v>280.07080000000002</c:v>
                </c:pt>
                <c:pt idx="10396">
                  <c:v>280.08760000000001</c:v>
                </c:pt>
                <c:pt idx="10397">
                  <c:v>280.10430000000002</c:v>
                </c:pt>
                <c:pt idx="10398">
                  <c:v>280.12090000000001</c:v>
                </c:pt>
                <c:pt idx="10399">
                  <c:v>280.13869999999997</c:v>
                </c:pt>
                <c:pt idx="10400">
                  <c:v>280.15649999999999</c:v>
                </c:pt>
                <c:pt idx="10401">
                  <c:v>280.17410000000001</c:v>
                </c:pt>
                <c:pt idx="10402">
                  <c:v>280.19170000000003</c:v>
                </c:pt>
                <c:pt idx="10403">
                  <c:v>280.2099</c:v>
                </c:pt>
                <c:pt idx="10404">
                  <c:v>280.22809999999998</c:v>
                </c:pt>
                <c:pt idx="10405">
                  <c:v>280.24610000000001</c:v>
                </c:pt>
                <c:pt idx="10406">
                  <c:v>280.26429999999999</c:v>
                </c:pt>
                <c:pt idx="10407">
                  <c:v>280.28250000000003</c:v>
                </c:pt>
                <c:pt idx="10408">
                  <c:v>280.30099999999999</c:v>
                </c:pt>
                <c:pt idx="10409">
                  <c:v>280.31950000000001</c:v>
                </c:pt>
                <c:pt idx="10410">
                  <c:v>280.33819999999997</c:v>
                </c:pt>
                <c:pt idx="10411">
                  <c:v>280.35669999999999</c:v>
                </c:pt>
                <c:pt idx="10412">
                  <c:v>280.37520000000001</c:v>
                </c:pt>
                <c:pt idx="10413">
                  <c:v>280.39460000000003</c:v>
                </c:pt>
                <c:pt idx="10414">
                  <c:v>280.41390000000001</c:v>
                </c:pt>
                <c:pt idx="10415">
                  <c:v>280.43380000000002</c:v>
                </c:pt>
                <c:pt idx="10416">
                  <c:v>280.45370000000003</c:v>
                </c:pt>
                <c:pt idx="10417">
                  <c:v>280.47500000000002</c:v>
                </c:pt>
                <c:pt idx="10418">
                  <c:v>280.49610000000001</c:v>
                </c:pt>
                <c:pt idx="10419">
                  <c:v>280.51760000000002</c:v>
                </c:pt>
                <c:pt idx="10420">
                  <c:v>280.53910000000002</c:v>
                </c:pt>
                <c:pt idx="10421">
                  <c:v>280.56040000000002</c:v>
                </c:pt>
                <c:pt idx="10422">
                  <c:v>280.58159999999998</c:v>
                </c:pt>
                <c:pt idx="10423">
                  <c:v>280.60270000000003</c:v>
                </c:pt>
                <c:pt idx="10424">
                  <c:v>280.62619999999998</c:v>
                </c:pt>
                <c:pt idx="10425">
                  <c:v>280.6497</c:v>
                </c:pt>
                <c:pt idx="10426">
                  <c:v>280.67349999999999</c:v>
                </c:pt>
                <c:pt idx="10427">
                  <c:v>280.69729999999998</c:v>
                </c:pt>
                <c:pt idx="10428">
                  <c:v>280.72179999999997</c:v>
                </c:pt>
                <c:pt idx="10429">
                  <c:v>280.74619999999999</c:v>
                </c:pt>
                <c:pt idx="10430">
                  <c:v>280.77050000000003</c:v>
                </c:pt>
                <c:pt idx="10431">
                  <c:v>280.79559999999998</c:v>
                </c:pt>
                <c:pt idx="10432">
                  <c:v>280.82049999999998</c:v>
                </c:pt>
                <c:pt idx="10433">
                  <c:v>280.84440000000001</c:v>
                </c:pt>
                <c:pt idx="10434">
                  <c:v>280.8682</c:v>
                </c:pt>
                <c:pt idx="10435">
                  <c:v>280.89109999999999</c:v>
                </c:pt>
                <c:pt idx="10436">
                  <c:v>280.91390000000001</c:v>
                </c:pt>
                <c:pt idx="10437">
                  <c:v>280.9366</c:v>
                </c:pt>
                <c:pt idx="10438">
                  <c:v>280.95650000000001</c:v>
                </c:pt>
                <c:pt idx="10439">
                  <c:v>280.97640000000001</c:v>
                </c:pt>
                <c:pt idx="10440">
                  <c:v>280.99529999999999</c:v>
                </c:pt>
                <c:pt idx="10441">
                  <c:v>281.01420000000002</c:v>
                </c:pt>
                <c:pt idx="10442">
                  <c:v>281.03359999999998</c:v>
                </c:pt>
                <c:pt idx="10443">
                  <c:v>281.05290000000002</c:v>
                </c:pt>
                <c:pt idx="10444">
                  <c:v>281.06990000000002</c:v>
                </c:pt>
                <c:pt idx="10445">
                  <c:v>281.08679999999998</c:v>
                </c:pt>
                <c:pt idx="10446">
                  <c:v>281.10359999999997</c:v>
                </c:pt>
                <c:pt idx="10447">
                  <c:v>281.12040000000002</c:v>
                </c:pt>
                <c:pt idx="10448">
                  <c:v>281.137</c:v>
                </c:pt>
                <c:pt idx="10449">
                  <c:v>281.15359999999998</c:v>
                </c:pt>
                <c:pt idx="10450">
                  <c:v>281.17009999999999</c:v>
                </c:pt>
                <c:pt idx="10451">
                  <c:v>281.18650000000002</c:v>
                </c:pt>
                <c:pt idx="10452">
                  <c:v>281.20280000000002</c:v>
                </c:pt>
                <c:pt idx="10453">
                  <c:v>281.21609999999998</c:v>
                </c:pt>
                <c:pt idx="10454">
                  <c:v>281.22930000000002</c:v>
                </c:pt>
                <c:pt idx="10455">
                  <c:v>281.24239999999998</c:v>
                </c:pt>
                <c:pt idx="10456">
                  <c:v>281.25290000000001</c:v>
                </c:pt>
                <c:pt idx="10457">
                  <c:v>281.26339999999999</c:v>
                </c:pt>
                <c:pt idx="10458">
                  <c:v>281.27300000000002</c:v>
                </c:pt>
                <c:pt idx="10459">
                  <c:v>281.28250000000003</c:v>
                </c:pt>
                <c:pt idx="10460">
                  <c:v>281.29199999999997</c:v>
                </c:pt>
                <c:pt idx="10461">
                  <c:v>281.30149999999998</c:v>
                </c:pt>
                <c:pt idx="10462">
                  <c:v>281.31</c:v>
                </c:pt>
                <c:pt idx="10463">
                  <c:v>281.3186</c:v>
                </c:pt>
                <c:pt idx="10464">
                  <c:v>281.32709999999997</c:v>
                </c:pt>
                <c:pt idx="10465">
                  <c:v>281.33859999999999</c:v>
                </c:pt>
                <c:pt idx="10466">
                  <c:v>281.3501</c:v>
                </c:pt>
                <c:pt idx="10467">
                  <c:v>281.36149999999998</c:v>
                </c:pt>
                <c:pt idx="10468">
                  <c:v>281.37279999999998</c:v>
                </c:pt>
                <c:pt idx="10469">
                  <c:v>281.38440000000003</c:v>
                </c:pt>
                <c:pt idx="10470">
                  <c:v>281.39589999999998</c:v>
                </c:pt>
                <c:pt idx="10471">
                  <c:v>281.4049</c:v>
                </c:pt>
                <c:pt idx="10472">
                  <c:v>281.41379999999998</c:v>
                </c:pt>
                <c:pt idx="10473">
                  <c:v>281.42270000000002</c:v>
                </c:pt>
                <c:pt idx="10474">
                  <c:v>281.43119999999999</c:v>
                </c:pt>
                <c:pt idx="10475">
                  <c:v>281.43970000000002</c:v>
                </c:pt>
                <c:pt idx="10476">
                  <c:v>281.45150000000001</c:v>
                </c:pt>
                <c:pt idx="10477">
                  <c:v>281.46319999999997</c:v>
                </c:pt>
                <c:pt idx="10478">
                  <c:v>281.47329999999999</c:v>
                </c:pt>
                <c:pt idx="10479">
                  <c:v>281.483</c:v>
                </c:pt>
                <c:pt idx="10480">
                  <c:v>281.49259999999998</c:v>
                </c:pt>
                <c:pt idx="10481">
                  <c:v>281.50170000000003</c:v>
                </c:pt>
                <c:pt idx="10482">
                  <c:v>281.51069999999999</c:v>
                </c:pt>
                <c:pt idx="10483">
                  <c:v>281.51760000000002</c:v>
                </c:pt>
                <c:pt idx="10484">
                  <c:v>281.52440000000001</c:v>
                </c:pt>
                <c:pt idx="10485">
                  <c:v>281.52999999999997</c:v>
                </c:pt>
                <c:pt idx="10486">
                  <c:v>281.53570000000002</c:v>
                </c:pt>
                <c:pt idx="10487">
                  <c:v>281.541</c:v>
                </c:pt>
                <c:pt idx="10488">
                  <c:v>281.54629999999997</c:v>
                </c:pt>
                <c:pt idx="10489">
                  <c:v>281.55169999999998</c:v>
                </c:pt>
                <c:pt idx="10490">
                  <c:v>281.55590000000001</c:v>
                </c:pt>
                <c:pt idx="10491">
                  <c:v>281.56020000000001</c:v>
                </c:pt>
                <c:pt idx="10492">
                  <c:v>281.56310000000002</c:v>
                </c:pt>
                <c:pt idx="10493">
                  <c:v>281.5659</c:v>
                </c:pt>
                <c:pt idx="10494">
                  <c:v>281.56819999999999</c:v>
                </c:pt>
                <c:pt idx="10495">
                  <c:v>281.57049999999998</c:v>
                </c:pt>
                <c:pt idx="10496">
                  <c:v>281.57389999999998</c:v>
                </c:pt>
                <c:pt idx="10497">
                  <c:v>281.5772</c:v>
                </c:pt>
                <c:pt idx="10498">
                  <c:v>281.58049999999997</c:v>
                </c:pt>
                <c:pt idx="10499">
                  <c:v>281.58460000000002</c:v>
                </c:pt>
                <c:pt idx="10500">
                  <c:v>281.58850000000001</c:v>
                </c:pt>
                <c:pt idx="10501">
                  <c:v>281.59190000000001</c:v>
                </c:pt>
                <c:pt idx="10502">
                  <c:v>281.59530000000001</c:v>
                </c:pt>
                <c:pt idx="10503">
                  <c:v>281.59859999999998</c:v>
                </c:pt>
                <c:pt idx="10504">
                  <c:v>281.60180000000003</c:v>
                </c:pt>
                <c:pt idx="10505">
                  <c:v>281.60480000000001</c:v>
                </c:pt>
                <c:pt idx="10506">
                  <c:v>281.60770000000002</c:v>
                </c:pt>
                <c:pt idx="10507">
                  <c:v>281.61070000000001</c:v>
                </c:pt>
                <c:pt idx="10508">
                  <c:v>281.61419999999998</c:v>
                </c:pt>
                <c:pt idx="10509">
                  <c:v>281.61770000000001</c:v>
                </c:pt>
                <c:pt idx="10510">
                  <c:v>281.62200000000001</c:v>
                </c:pt>
                <c:pt idx="10511">
                  <c:v>281.62630000000001</c:v>
                </c:pt>
                <c:pt idx="10512">
                  <c:v>281.63049999999998</c:v>
                </c:pt>
                <c:pt idx="10513">
                  <c:v>281.63479999999998</c:v>
                </c:pt>
                <c:pt idx="10514">
                  <c:v>281.63780000000003</c:v>
                </c:pt>
                <c:pt idx="10515">
                  <c:v>281.64089999999999</c:v>
                </c:pt>
                <c:pt idx="10516">
                  <c:v>281.64389999999997</c:v>
                </c:pt>
                <c:pt idx="10517">
                  <c:v>281.64789999999999</c:v>
                </c:pt>
                <c:pt idx="10518">
                  <c:v>281.65179999999998</c:v>
                </c:pt>
                <c:pt idx="10519">
                  <c:v>281.65320000000003</c:v>
                </c:pt>
                <c:pt idx="10520">
                  <c:v>281.65460000000002</c:v>
                </c:pt>
                <c:pt idx="10521">
                  <c:v>281.65570000000002</c:v>
                </c:pt>
                <c:pt idx="10522">
                  <c:v>281.65679999999998</c:v>
                </c:pt>
                <c:pt idx="10523">
                  <c:v>281.65949999999998</c:v>
                </c:pt>
                <c:pt idx="10524">
                  <c:v>281.66219999999998</c:v>
                </c:pt>
                <c:pt idx="10525">
                  <c:v>281.66489999999999</c:v>
                </c:pt>
                <c:pt idx="10526">
                  <c:v>281.66739999999999</c:v>
                </c:pt>
                <c:pt idx="10527">
                  <c:v>281.66989999999998</c:v>
                </c:pt>
                <c:pt idx="10528">
                  <c:v>281.67219999999998</c:v>
                </c:pt>
                <c:pt idx="10529">
                  <c:v>281.67450000000002</c:v>
                </c:pt>
                <c:pt idx="10530">
                  <c:v>281.67680000000001</c:v>
                </c:pt>
                <c:pt idx="10531">
                  <c:v>281.67899999999997</c:v>
                </c:pt>
                <c:pt idx="10532">
                  <c:v>281.68119999999999</c:v>
                </c:pt>
                <c:pt idx="10533">
                  <c:v>281.68029999999999</c:v>
                </c:pt>
                <c:pt idx="10534">
                  <c:v>281.67939999999999</c:v>
                </c:pt>
                <c:pt idx="10535">
                  <c:v>281.6755</c:v>
                </c:pt>
                <c:pt idx="10536">
                  <c:v>281.67169999999999</c:v>
                </c:pt>
                <c:pt idx="10537">
                  <c:v>281.66890000000001</c:v>
                </c:pt>
                <c:pt idx="10538">
                  <c:v>281.6662</c:v>
                </c:pt>
                <c:pt idx="10539">
                  <c:v>281.66669999999999</c:v>
                </c:pt>
                <c:pt idx="10540">
                  <c:v>281.66719999999998</c:v>
                </c:pt>
                <c:pt idx="10541">
                  <c:v>281.66770000000002</c:v>
                </c:pt>
                <c:pt idx="10542">
                  <c:v>281.67140000000001</c:v>
                </c:pt>
                <c:pt idx="10543">
                  <c:v>281.67509999999999</c:v>
                </c:pt>
                <c:pt idx="10544">
                  <c:v>281.68079999999998</c:v>
                </c:pt>
                <c:pt idx="10545">
                  <c:v>281.68639999999999</c:v>
                </c:pt>
                <c:pt idx="10546">
                  <c:v>281.69529999999997</c:v>
                </c:pt>
                <c:pt idx="10547">
                  <c:v>281.70429999999999</c:v>
                </c:pt>
                <c:pt idx="10548">
                  <c:v>281.7131</c:v>
                </c:pt>
                <c:pt idx="10549">
                  <c:v>281.72070000000002</c:v>
                </c:pt>
                <c:pt idx="10550">
                  <c:v>281.72820000000002</c:v>
                </c:pt>
                <c:pt idx="10551">
                  <c:v>281.73079999999999</c:v>
                </c:pt>
                <c:pt idx="10552">
                  <c:v>281.73329999999999</c:v>
                </c:pt>
                <c:pt idx="10553">
                  <c:v>281.73110000000003</c:v>
                </c:pt>
                <c:pt idx="10554">
                  <c:v>281.72890000000001</c:v>
                </c:pt>
                <c:pt idx="10555">
                  <c:v>281.72430000000003</c:v>
                </c:pt>
                <c:pt idx="10556">
                  <c:v>281.71980000000002</c:v>
                </c:pt>
                <c:pt idx="10557">
                  <c:v>281.71530000000001</c:v>
                </c:pt>
                <c:pt idx="10558">
                  <c:v>281.71080000000001</c:v>
                </c:pt>
                <c:pt idx="10559">
                  <c:v>281.70639999999997</c:v>
                </c:pt>
                <c:pt idx="10560">
                  <c:v>281.70299999999997</c:v>
                </c:pt>
                <c:pt idx="10561">
                  <c:v>281.69970000000001</c:v>
                </c:pt>
                <c:pt idx="10562">
                  <c:v>281.70170000000002</c:v>
                </c:pt>
                <c:pt idx="10563">
                  <c:v>281.70370000000003</c:v>
                </c:pt>
                <c:pt idx="10564">
                  <c:v>281.70780000000002</c:v>
                </c:pt>
                <c:pt idx="10565">
                  <c:v>281.71190000000001</c:v>
                </c:pt>
                <c:pt idx="10566">
                  <c:v>281.71600000000001</c:v>
                </c:pt>
                <c:pt idx="10567">
                  <c:v>281.71980000000002</c:v>
                </c:pt>
                <c:pt idx="10568">
                  <c:v>281.72359999999998</c:v>
                </c:pt>
                <c:pt idx="10569">
                  <c:v>281.7287</c:v>
                </c:pt>
                <c:pt idx="10570">
                  <c:v>281.73379999999997</c:v>
                </c:pt>
                <c:pt idx="10571">
                  <c:v>281.73849999999999</c:v>
                </c:pt>
                <c:pt idx="10572">
                  <c:v>281.74299999999999</c:v>
                </c:pt>
                <c:pt idx="10573">
                  <c:v>281.74549999999999</c:v>
                </c:pt>
                <c:pt idx="10574">
                  <c:v>281.74799999999999</c:v>
                </c:pt>
                <c:pt idx="10575">
                  <c:v>281.75049999999999</c:v>
                </c:pt>
                <c:pt idx="10576">
                  <c:v>281.7509</c:v>
                </c:pt>
                <c:pt idx="10577">
                  <c:v>281.75119999999998</c:v>
                </c:pt>
                <c:pt idx="10578">
                  <c:v>281.74700000000001</c:v>
                </c:pt>
                <c:pt idx="10579">
                  <c:v>281.74279999999999</c:v>
                </c:pt>
                <c:pt idx="10580">
                  <c:v>281.73579999999998</c:v>
                </c:pt>
                <c:pt idx="10581">
                  <c:v>281.72890000000001</c:v>
                </c:pt>
                <c:pt idx="10582">
                  <c:v>281.72199999999998</c:v>
                </c:pt>
                <c:pt idx="10583">
                  <c:v>281.71510000000001</c:v>
                </c:pt>
                <c:pt idx="10584">
                  <c:v>281.70729999999998</c:v>
                </c:pt>
                <c:pt idx="10585">
                  <c:v>281.6995</c:v>
                </c:pt>
                <c:pt idx="10586">
                  <c:v>281.6918</c:v>
                </c:pt>
                <c:pt idx="10587">
                  <c:v>281.68599999999998</c:v>
                </c:pt>
                <c:pt idx="10588">
                  <c:v>281.68020000000001</c:v>
                </c:pt>
                <c:pt idx="10589">
                  <c:v>281.6773</c:v>
                </c:pt>
                <c:pt idx="10590">
                  <c:v>281.67450000000002</c:v>
                </c:pt>
                <c:pt idx="10591">
                  <c:v>281.67169999999999</c:v>
                </c:pt>
                <c:pt idx="10592">
                  <c:v>281.66890000000001</c:v>
                </c:pt>
                <c:pt idx="10593">
                  <c:v>281.6662</c:v>
                </c:pt>
                <c:pt idx="10594">
                  <c:v>281.6644</c:v>
                </c:pt>
                <c:pt idx="10595">
                  <c:v>281.66269999999997</c:v>
                </c:pt>
                <c:pt idx="10596">
                  <c:v>281.66140000000001</c:v>
                </c:pt>
                <c:pt idx="10597">
                  <c:v>281.66019999999997</c:v>
                </c:pt>
                <c:pt idx="10598">
                  <c:v>281.65940000000001</c:v>
                </c:pt>
                <c:pt idx="10599">
                  <c:v>281.6585</c:v>
                </c:pt>
                <c:pt idx="10600">
                  <c:v>281.65730000000002</c:v>
                </c:pt>
                <c:pt idx="10601">
                  <c:v>281.65609999999998</c:v>
                </c:pt>
                <c:pt idx="10602">
                  <c:v>281.65499999999997</c:v>
                </c:pt>
                <c:pt idx="10603">
                  <c:v>281.65159999999997</c:v>
                </c:pt>
                <c:pt idx="10604">
                  <c:v>281.64830000000001</c:v>
                </c:pt>
                <c:pt idx="10605">
                  <c:v>281.64400000000001</c:v>
                </c:pt>
                <c:pt idx="10606">
                  <c:v>281.6397</c:v>
                </c:pt>
                <c:pt idx="10607">
                  <c:v>281.63490000000002</c:v>
                </c:pt>
                <c:pt idx="10608">
                  <c:v>281.6302</c:v>
                </c:pt>
                <c:pt idx="10609">
                  <c:v>281.62549999999999</c:v>
                </c:pt>
                <c:pt idx="10610">
                  <c:v>281.62090000000001</c:v>
                </c:pt>
                <c:pt idx="10611">
                  <c:v>281.61619999999999</c:v>
                </c:pt>
                <c:pt idx="10612">
                  <c:v>281.61160000000001</c:v>
                </c:pt>
                <c:pt idx="10613">
                  <c:v>281.60700000000003</c:v>
                </c:pt>
                <c:pt idx="10614">
                  <c:v>281.60289999999998</c:v>
                </c:pt>
                <c:pt idx="10615">
                  <c:v>281.59879999999998</c:v>
                </c:pt>
                <c:pt idx="10616">
                  <c:v>281.59469999999999</c:v>
                </c:pt>
                <c:pt idx="10617">
                  <c:v>281.59059999999999</c:v>
                </c:pt>
                <c:pt idx="10618">
                  <c:v>281.5865</c:v>
                </c:pt>
                <c:pt idx="10619">
                  <c:v>281.5831</c:v>
                </c:pt>
                <c:pt idx="10620">
                  <c:v>281.5797</c:v>
                </c:pt>
                <c:pt idx="10621">
                  <c:v>281.57549999999998</c:v>
                </c:pt>
                <c:pt idx="10622">
                  <c:v>281.57130000000001</c:v>
                </c:pt>
                <c:pt idx="10623">
                  <c:v>281.56639999999999</c:v>
                </c:pt>
                <c:pt idx="10624">
                  <c:v>281.56139999999999</c:v>
                </c:pt>
                <c:pt idx="10625">
                  <c:v>281.55540000000002</c:v>
                </c:pt>
                <c:pt idx="10626">
                  <c:v>281.54950000000002</c:v>
                </c:pt>
                <c:pt idx="10627">
                  <c:v>281.54360000000003</c:v>
                </c:pt>
                <c:pt idx="10628">
                  <c:v>281.53519999999997</c:v>
                </c:pt>
                <c:pt idx="10629">
                  <c:v>281.52679999999998</c:v>
                </c:pt>
                <c:pt idx="10630">
                  <c:v>281.51749999999998</c:v>
                </c:pt>
                <c:pt idx="10631">
                  <c:v>281.50810000000001</c:v>
                </c:pt>
                <c:pt idx="10632">
                  <c:v>281.49919999999997</c:v>
                </c:pt>
                <c:pt idx="10633">
                  <c:v>281.49040000000002</c:v>
                </c:pt>
                <c:pt idx="10634">
                  <c:v>281.48149999999998</c:v>
                </c:pt>
                <c:pt idx="10635">
                  <c:v>281.47489999999999</c:v>
                </c:pt>
                <c:pt idx="10636">
                  <c:v>281.46820000000002</c:v>
                </c:pt>
                <c:pt idx="10637">
                  <c:v>281.46289999999999</c:v>
                </c:pt>
                <c:pt idx="10638">
                  <c:v>281.45769999999999</c:v>
                </c:pt>
                <c:pt idx="10639">
                  <c:v>281.45330000000001</c:v>
                </c:pt>
                <c:pt idx="10640">
                  <c:v>281.44889999999998</c:v>
                </c:pt>
                <c:pt idx="10641">
                  <c:v>281.44450000000001</c:v>
                </c:pt>
                <c:pt idx="10642">
                  <c:v>281.4402</c:v>
                </c:pt>
                <c:pt idx="10643">
                  <c:v>281.4359</c:v>
                </c:pt>
                <c:pt idx="10644">
                  <c:v>281.43049999999999</c:v>
                </c:pt>
                <c:pt idx="10645">
                  <c:v>281.42520000000002</c:v>
                </c:pt>
                <c:pt idx="10646">
                  <c:v>281.41989999999998</c:v>
                </c:pt>
                <c:pt idx="10647">
                  <c:v>281.41469999999998</c:v>
                </c:pt>
                <c:pt idx="10648">
                  <c:v>281.4076</c:v>
                </c:pt>
                <c:pt idx="10649">
                  <c:v>281.40050000000002</c:v>
                </c:pt>
                <c:pt idx="10650">
                  <c:v>281.39350000000002</c:v>
                </c:pt>
                <c:pt idx="10651">
                  <c:v>281.38650000000001</c:v>
                </c:pt>
                <c:pt idx="10652">
                  <c:v>281.37950000000001</c:v>
                </c:pt>
                <c:pt idx="10653">
                  <c:v>281.37259999999998</c:v>
                </c:pt>
                <c:pt idx="10654">
                  <c:v>281.3657</c:v>
                </c:pt>
                <c:pt idx="10655">
                  <c:v>281.36239999999998</c:v>
                </c:pt>
                <c:pt idx="10656">
                  <c:v>281.35899999999998</c:v>
                </c:pt>
                <c:pt idx="10657">
                  <c:v>281.3553</c:v>
                </c:pt>
                <c:pt idx="10658">
                  <c:v>281.35160000000002</c:v>
                </c:pt>
                <c:pt idx="10659">
                  <c:v>281.34800000000001</c:v>
                </c:pt>
                <c:pt idx="10660">
                  <c:v>281.34429999999998</c:v>
                </c:pt>
                <c:pt idx="10661">
                  <c:v>281.34070000000003</c:v>
                </c:pt>
                <c:pt idx="10662">
                  <c:v>281.33699999999999</c:v>
                </c:pt>
                <c:pt idx="10663">
                  <c:v>281.33339999999998</c:v>
                </c:pt>
                <c:pt idx="10664">
                  <c:v>281.32819999999998</c:v>
                </c:pt>
                <c:pt idx="10665">
                  <c:v>281.32299999999998</c:v>
                </c:pt>
                <c:pt idx="10666">
                  <c:v>281.31580000000002</c:v>
                </c:pt>
                <c:pt idx="10667">
                  <c:v>281.30860000000001</c:v>
                </c:pt>
                <c:pt idx="10668">
                  <c:v>281.30149999999998</c:v>
                </c:pt>
                <c:pt idx="10669">
                  <c:v>281.2944</c:v>
                </c:pt>
                <c:pt idx="10670">
                  <c:v>281.28730000000002</c:v>
                </c:pt>
                <c:pt idx="10671">
                  <c:v>281.28070000000002</c:v>
                </c:pt>
                <c:pt idx="10672">
                  <c:v>281.274</c:v>
                </c:pt>
                <c:pt idx="10673">
                  <c:v>281.26949999999999</c:v>
                </c:pt>
                <c:pt idx="10674">
                  <c:v>281.26499999999999</c:v>
                </c:pt>
                <c:pt idx="10675">
                  <c:v>281.26049999999998</c:v>
                </c:pt>
                <c:pt idx="10676">
                  <c:v>281.2561</c:v>
                </c:pt>
                <c:pt idx="10677">
                  <c:v>281.25170000000003</c:v>
                </c:pt>
                <c:pt idx="10678">
                  <c:v>281.24889999999999</c:v>
                </c:pt>
                <c:pt idx="10679">
                  <c:v>281.24610000000001</c:v>
                </c:pt>
                <c:pt idx="10680">
                  <c:v>281.24650000000003</c:v>
                </c:pt>
                <c:pt idx="10681">
                  <c:v>281.24689999999998</c:v>
                </c:pt>
                <c:pt idx="10682">
                  <c:v>281.24619999999999</c:v>
                </c:pt>
                <c:pt idx="10683">
                  <c:v>281.24549999999999</c:v>
                </c:pt>
                <c:pt idx="10684">
                  <c:v>281.24459999999999</c:v>
                </c:pt>
                <c:pt idx="10685">
                  <c:v>281.24380000000002</c:v>
                </c:pt>
                <c:pt idx="10686">
                  <c:v>281.24290000000002</c:v>
                </c:pt>
                <c:pt idx="10687">
                  <c:v>281.23910000000001</c:v>
                </c:pt>
                <c:pt idx="10688">
                  <c:v>281.23540000000003</c:v>
                </c:pt>
                <c:pt idx="10689">
                  <c:v>281.23070000000001</c:v>
                </c:pt>
                <c:pt idx="10690">
                  <c:v>281.226</c:v>
                </c:pt>
                <c:pt idx="10691">
                  <c:v>281.2217</c:v>
                </c:pt>
                <c:pt idx="10692">
                  <c:v>281.21749999999997</c:v>
                </c:pt>
                <c:pt idx="10693">
                  <c:v>281.21319999999997</c:v>
                </c:pt>
                <c:pt idx="10694">
                  <c:v>281.20920000000001</c:v>
                </c:pt>
                <c:pt idx="10695">
                  <c:v>281.20519999999999</c:v>
                </c:pt>
                <c:pt idx="10696">
                  <c:v>281.20179999999999</c:v>
                </c:pt>
                <c:pt idx="10697">
                  <c:v>281.19850000000002</c:v>
                </c:pt>
                <c:pt idx="10698">
                  <c:v>281.19510000000002</c:v>
                </c:pt>
                <c:pt idx="10699">
                  <c:v>281.1918</c:v>
                </c:pt>
                <c:pt idx="10700">
                  <c:v>281.18869999999998</c:v>
                </c:pt>
                <c:pt idx="10701">
                  <c:v>281.18560000000002</c:v>
                </c:pt>
                <c:pt idx="10702">
                  <c:v>281.1825</c:v>
                </c:pt>
                <c:pt idx="10703">
                  <c:v>281.18090000000001</c:v>
                </c:pt>
                <c:pt idx="10704">
                  <c:v>281.17930000000001</c:v>
                </c:pt>
                <c:pt idx="10705">
                  <c:v>281.18090000000001</c:v>
                </c:pt>
                <c:pt idx="10706">
                  <c:v>281.1825</c:v>
                </c:pt>
                <c:pt idx="10707">
                  <c:v>281.18360000000001</c:v>
                </c:pt>
                <c:pt idx="10708">
                  <c:v>281.1848</c:v>
                </c:pt>
                <c:pt idx="10709">
                  <c:v>281.1859</c:v>
                </c:pt>
                <c:pt idx="10710">
                  <c:v>281.18700000000001</c:v>
                </c:pt>
                <c:pt idx="10711">
                  <c:v>281.18810000000002</c:v>
                </c:pt>
                <c:pt idx="10712">
                  <c:v>281.18669999999997</c:v>
                </c:pt>
                <c:pt idx="10713">
                  <c:v>281.18529999999998</c:v>
                </c:pt>
                <c:pt idx="10714">
                  <c:v>281.18279999999999</c:v>
                </c:pt>
                <c:pt idx="10715">
                  <c:v>281.18040000000002</c:v>
                </c:pt>
                <c:pt idx="10716">
                  <c:v>281.17559999999997</c:v>
                </c:pt>
                <c:pt idx="10717">
                  <c:v>281.17090000000002</c:v>
                </c:pt>
                <c:pt idx="10718">
                  <c:v>281.1662</c:v>
                </c:pt>
                <c:pt idx="10719">
                  <c:v>281.16149999999999</c:v>
                </c:pt>
                <c:pt idx="10720">
                  <c:v>281.15679999999998</c:v>
                </c:pt>
                <c:pt idx="10721">
                  <c:v>281.15390000000002</c:v>
                </c:pt>
                <c:pt idx="10722">
                  <c:v>281.15089999999998</c:v>
                </c:pt>
                <c:pt idx="10723">
                  <c:v>281.14890000000003</c:v>
                </c:pt>
                <c:pt idx="10724">
                  <c:v>281.14679999999998</c:v>
                </c:pt>
                <c:pt idx="10725">
                  <c:v>281.14370000000002</c:v>
                </c:pt>
                <c:pt idx="10726">
                  <c:v>281.14069999999998</c:v>
                </c:pt>
                <c:pt idx="10727">
                  <c:v>281.13760000000002</c:v>
                </c:pt>
                <c:pt idx="10728">
                  <c:v>281.1352</c:v>
                </c:pt>
                <c:pt idx="10729">
                  <c:v>281.13279999999997</c:v>
                </c:pt>
                <c:pt idx="10730">
                  <c:v>281.13099999999997</c:v>
                </c:pt>
                <c:pt idx="10731">
                  <c:v>281.12920000000003</c:v>
                </c:pt>
                <c:pt idx="10732">
                  <c:v>281.1277</c:v>
                </c:pt>
                <c:pt idx="10733">
                  <c:v>281.12619999999998</c:v>
                </c:pt>
                <c:pt idx="10734">
                  <c:v>281.12459999999999</c:v>
                </c:pt>
                <c:pt idx="10735">
                  <c:v>281.12369999999999</c:v>
                </c:pt>
                <c:pt idx="10736">
                  <c:v>281.12290000000002</c:v>
                </c:pt>
                <c:pt idx="10737">
                  <c:v>281.12310000000002</c:v>
                </c:pt>
                <c:pt idx="10738">
                  <c:v>281.12329999999997</c:v>
                </c:pt>
                <c:pt idx="10739">
                  <c:v>281.12549999999999</c:v>
                </c:pt>
                <c:pt idx="10740">
                  <c:v>281.12759999999997</c:v>
                </c:pt>
                <c:pt idx="10741">
                  <c:v>281.1293</c:v>
                </c:pt>
                <c:pt idx="10742">
                  <c:v>281.1309</c:v>
                </c:pt>
                <c:pt idx="10743">
                  <c:v>281.13260000000002</c:v>
                </c:pt>
                <c:pt idx="10744">
                  <c:v>281.13400000000001</c:v>
                </c:pt>
                <c:pt idx="10745">
                  <c:v>281.1354</c:v>
                </c:pt>
                <c:pt idx="10746">
                  <c:v>281.13470000000001</c:v>
                </c:pt>
                <c:pt idx="10747">
                  <c:v>281.13400000000001</c:v>
                </c:pt>
                <c:pt idx="10748">
                  <c:v>281.13220000000001</c:v>
                </c:pt>
                <c:pt idx="10749">
                  <c:v>281.13040000000001</c:v>
                </c:pt>
                <c:pt idx="10750">
                  <c:v>281.12869999999998</c:v>
                </c:pt>
                <c:pt idx="10751">
                  <c:v>281.12689999999998</c:v>
                </c:pt>
                <c:pt idx="10752">
                  <c:v>281.12520000000001</c:v>
                </c:pt>
                <c:pt idx="10753">
                  <c:v>281.1234</c:v>
                </c:pt>
                <c:pt idx="10754">
                  <c:v>281.12169999999998</c:v>
                </c:pt>
                <c:pt idx="10755">
                  <c:v>281.12020000000001</c:v>
                </c:pt>
                <c:pt idx="10756">
                  <c:v>281.11869999999999</c:v>
                </c:pt>
                <c:pt idx="10757">
                  <c:v>281.11720000000003</c:v>
                </c:pt>
                <c:pt idx="10758">
                  <c:v>281.1157</c:v>
                </c:pt>
                <c:pt idx="10759">
                  <c:v>281.11750000000001</c:v>
                </c:pt>
                <c:pt idx="10760">
                  <c:v>281.11919999999998</c:v>
                </c:pt>
                <c:pt idx="10761">
                  <c:v>281.12090000000001</c:v>
                </c:pt>
                <c:pt idx="10762">
                  <c:v>281.12560000000002</c:v>
                </c:pt>
                <c:pt idx="10763">
                  <c:v>281.1302</c:v>
                </c:pt>
                <c:pt idx="10764">
                  <c:v>281.1352</c:v>
                </c:pt>
                <c:pt idx="10765">
                  <c:v>281.14019999999999</c:v>
                </c:pt>
                <c:pt idx="10766">
                  <c:v>281.14460000000003</c:v>
                </c:pt>
                <c:pt idx="10767">
                  <c:v>281.14909999999998</c:v>
                </c:pt>
                <c:pt idx="10768">
                  <c:v>281.15350000000001</c:v>
                </c:pt>
                <c:pt idx="10769">
                  <c:v>281.15690000000001</c:v>
                </c:pt>
                <c:pt idx="10770">
                  <c:v>281.16019999999997</c:v>
                </c:pt>
                <c:pt idx="10771">
                  <c:v>281.15719999999999</c:v>
                </c:pt>
                <c:pt idx="10772">
                  <c:v>281.15429999999998</c:v>
                </c:pt>
                <c:pt idx="10773">
                  <c:v>281.15140000000002</c:v>
                </c:pt>
                <c:pt idx="10774">
                  <c:v>281.14850000000001</c:v>
                </c:pt>
                <c:pt idx="10775">
                  <c:v>281.14600000000002</c:v>
                </c:pt>
                <c:pt idx="10776">
                  <c:v>281.14350000000002</c:v>
                </c:pt>
                <c:pt idx="10777">
                  <c:v>281.14109999999999</c:v>
                </c:pt>
                <c:pt idx="10778">
                  <c:v>281.1388</c:v>
                </c:pt>
                <c:pt idx="10779">
                  <c:v>281.13659999999999</c:v>
                </c:pt>
                <c:pt idx="10780">
                  <c:v>281.13440000000003</c:v>
                </c:pt>
                <c:pt idx="10781">
                  <c:v>281.13220000000001</c:v>
                </c:pt>
                <c:pt idx="10782">
                  <c:v>281.1311</c:v>
                </c:pt>
                <c:pt idx="10783">
                  <c:v>281.12990000000002</c:v>
                </c:pt>
                <c:pt idx="10784">
                  <c:v>281.13409999999999</c:v>
                </c:pt>
                <c:pt idx="10785">
                  <c:v>281.13819999999998</c:v>
                </c:pt>
                <c:pt idx="10786">
                  <c:v>281.14240000000001</c:v>
                </c:pt>
                <c:pt idx="10787">
                  <c:v>281.14620000000002</c:v>
                </c:pt>
                <c:pt idx="10788">
                  <c:v>281.15010000000001</c:v>
                </c:pt>
                <c:pt idx="10789">
                  <c:v>281.15390000000002</c:v>
                </c:pt>
                <c:pt idx="10790">
                  <c:v>281.15769999999998</c:v>
                </c:pt>
                <c:pt idx="10791">
                  <c:v>281.15940000000001</c:v>
                </c:pt>
                <c:pt idx="10792">
                  <c:v>281.16109999999998</c:v>
                </c:pt>
                <c:pt idx="10793">
                  <c:v>281.1628</c:v>
                </c:pt>
                <c:pt idx="10794">
                  <c:v>281.16340000000002</c:v>
                </c:pt>
                <c:pt idx="10795">
                  <c:v>281.16399999999999</c:v>
                </c:pt>
                <c:pt idx="10796">
                  <c:v>281.16250000000002</c:v>
                </c:pt>
                <c:pt idx="10797">
                  <c:v>281.161</c:v>
                </c:pt>
                <c:pt idx="10798">
                  <c:v>281.15870000000001</c:v>
                </c:pt>
                <c:pt idx="10799">
                  <c:v>281.15629999999999</c:v>
                </c:pt>
                <c:pt idx="10800">
                  <c:v>281.15379999999999</c:v>
                </c:pt>
                <c:pt idx="10801">
                  <c:v>281.15129999999999</c:v>
                </c:pt>
                <c:pt idx="10802">
                  <c:v>281.14879999999999</c:v>
                </c:pt>
                <c:pt idx="10803">
                  <c:v>281.14760000000001</c:v>
                </c:pt>
                <c:pt idx="10804">
                  <c:v>281.14640000000003</c:v>
                </c:pt>
                <c:pt idx="10805">
                  <c:v>281.14710000000002</c:v>
                </c:pt>
                <c:pt idx="10806">
                  <c:v>281.14780000000002</c:v>
                </c:pt>
                <c:pt idx="10807">
                  <c:v>281.15269999999998</c:v>
                </c:pt>
                <c:pt idx="10808">
                  <c:v>281.15750000000003</c:v>
                </c:pt>
                <c:pt idx="10809">
                  <c:v>281.1619</c:v>
                </c:pt>
                <c:pt idx="10810">
                  <c:v>281.16629999999998</c:v>
                </c:pt>
                <c:pt idx="10811">
                  <c:v>281.17059999999998</c:v>
                </c:pt>
                <c:pt idx="10812">
                  <c:v>281.17489999999998</c:v>
                </c:pt>
                <c:pt idx="10813">
                  <c:v>281.17919999999998</c:v>
                </c:pt>
                <c:pt idx="10814">
                  <c:v>281.1825</c:v>
                </c:pt>
                <c:pt idx="10815">
                  <c:v>281.1857</c:v>
                </c:pt>
                <c:pt idx="10816">
                  <c:v>281.1857</c:v>
                </c:pt>
                <c:pt idx="10817">
                  <c:v>281.18579999999997</c:v>
                </c:pt>
                <c:pt idx="10818">
                  <c:v>281.1859</c:v>
                </c:pt>
                <c:pt idx="10819">
                  <c:v>281.18599999999998</c:v>
                </c:pt>
                <c:pt idx="10820">
                  <c:v>281.18599999999998</c:v>
                </c:pt>
                <c:pt idx="10821">
                  <c:v>281.18400000000003</c:v>
                </c:pt>
                <c:pt idx="10822">
                  <c:v>281.18200000000002</c:v>
                </c:pt>
                <c:pt idx="10823">
                  <c:v>281.18209999999999</c:v>
                </c:pt>
                <c:pt idx="10824">
                  <c:v>281.18209999999999</c:v>
                </c:pt>
                <c:pt idx="10825">
                  <c:v>281.18180000000001</c:v>
                </c:pt>
                <c:pt idx="10826">
                  <c:v>281.18150000000003</c:v>
                </c:pt>
                <c:pt idx="10827">
                  <c:v>281.18110000000001</c:v>
                </c:pt>
                <c:pt idx="10828">
                  <c:v>281.18079999999998</c:v>
                </c:pt>
                <c:pt idx="10829">
                  <c:v>281.18049999999999</c:v>
                </c:pt>
                <c:pt idx="10830">
                  <c:v>281.1814</c:v>
                </c:pt>
                <c:pt idx="10831">
                  <c:v>281.1823</c:v>
                </c:pt>
                <c:pt idx="10832">
                  <c:v>281.18650000000002</c:v>
                </c:pt>
                <c:pt idx="10833">
                  <c:v>281.19080000000002</c:v>
                </c:pt>
                <c:pt idx="10834">
                  <c:v>281.19499999999999</c:v>
                </c:pt>
                <c:pt idx="10835">
                  <c:v>281.19920000000002</c:v>
                </c:pt>
                <c:pt idx="10836">
                  <c:v>281.20339999999999</c:v>
                </c:pt>
                <c:pt idx="10837">
                  <c:v>281.20729999999998</c:v>
                </c:pt>
                <c:pt idx="10838">
                  <c:v>281.21120000000002</c:v>
                </c:pt>
                <c:pt idx="10839">
                  <c:v>281.2149</c:v>
                </c:pt>
                <c:pt idx="10840">
                  <c:v>281.21850000000001</c:v>
                </c:pt>
                <c:pt idx="10841">
                  <c:v>281.22109999999998</c:v>
                </c:pt>
                <c:pt idx="10842">
                  <c:v>281.22370000000001</c:v>
                </c:pt>
                <c:pt idx="10843">
                  <c:v>281.22329999999999</c:v>
                </c:pt>
                <c:pt idx="10844">
                  <c:v>281.22300000000001</c:v>
                </c:pt>
                <c:pt idx="10845">
                  <c:v>281.22269999999997</c:v>
                </c:pt>
                <c:pt idx="10846">
                  <c:v>281.22230000000002</c:v>
                </c:pt>
                <c:pt idx="10847">
                  <c:v>281.22199999999998</c:v>
                </c:pt>
                <c:pt idx="10848">
                  <c:v>281.22190000000001</c:v>
                </c:pt>
                <c:pt idx="10849">
                  <c:v>281.22179999999997</c:v>
                </c:pt>
                <c:pt idx="10850">
                  <c:v>281.22269999999997</c:v>
                </c:pt>
                <c:pt idx="10851">
                  <c:v>281.22359999999998</c:v>
                </c:pt>
                <c:pt idx="10852">
                  <c:v>281.22460000000001</c:v>
                </c:pt>
                <c:pt idx="10853">
                  <c:v>281.2276</c:v>
                </c:pt>
                <c:pt idx="10854">
                  <c:v>281.23050000000001</c:v>
                </c:pt>
                <c:pt idx="10855">
                  <c:v>281.23430000000002</c:v>
                </c:pt>
                <c:pt idx="10856">
                  <c:v>281.23809999999997</c:v>
                </c:pt>
                <c:pt idx="10857">
                  <c:v>281.24189999999999</c:v>
                </c:pt>
                <c:pt idx="10858">
                  <c:v>281.24560000000002</c:v>
                </c:pt>
                <c:pt idx="10859">
                  <c:v>281.24829999999997</c:v>
                </c:pt>
                <c:pt idx="10860">
                  <c:v>281.2509</c:v>
                </c:pt>
                <c:pt idx="10861">
                  <c:v>281.25360000000001</c:v>
                </c:pt>
                <c:pt idx="10862">
                  <c:v>281.25619999999998</c:v>
                </c:pt>
                <c:pt idx="10863">
                  <c:v>281.25880000000001</c:v>
                </c:pt>
                <c:pt idx="10864">
                  <c:v>281.26170000000002</c:v>
                </c:pt>
                <c:pt idx="10865">
                  <c:v>281.2645</c:v>
                </c:pt>
                <c:pt idx="10866">
                  <c:v>281.26729999999998</c:v>
                </c:pt>
                <c:pt idx="10867">
                  <c:v>281.27010000000001</c:v>
                </c:pt>
                <c:pt idx="10868">
                  <c:v>281.27289999999999</c:v>
                </c:pt>
                <c:pt idx="10869">
                  <c:v>281.2756</c:v>
                </c:pt>
                <c:pt idx="10870">
                  <c:v>281.27820000000003</c:v>
                </c:pt>
                <c:pt idx="10871">
                  <c:v>281.28070000000002</c:v>
                </c:pt>
                <c:pt idx="10872">
                  <c:v>281.28320000000002</c:v>
                </c:pt>
                <c:pt idx="10873">
                  <c:v>281.28570000000002</c:v>
                </c:pt>
                <c:pt idx="10874">
                  <c:v>281.28919999999999</c:v>
                </c:pt>
                <c:pt idx="10875">
                  <c:v>281.29270000000002</c:v>
                </c:pt>
                <c:pt idx="10876">
                  <c:v>281.29610000000002</c:v>
                </c:pt>
                <c:pt idx="10877">
                  <c:v>281.2989</c:v>
                </c:pt>
                <c:pt idx="10878">
                  <c:v>281.30169999999998</c:v>
                </c:pt>
                <c:pt idx="10879">
                  <c:v>281.30450000000002</c:v>
                </c:pt>
                <c:pt idx="10880">
                  <c:v>281.30720000000002</c:v>
                </c:pt>
                <c:pt idx="10881">
                  <c:v>281.30759999999998</c:v>
                </c:pt>
                <c:pt idx="10882">
                  <c:v>281.30799999999999</c:v>
                </c:pt>
                <c:pt idx="10883">
                  <c:v>281.3082</c:v>
                </c:pt>
                <c:pt idx="10884">
                  <c:v>281.30840000000001</c:v>
                </c:pt>
                <c:pt idx="10885">
                  <c:v>281.30860000000001</c:v>
                </c:pt>
                <c:pt idx="10886">
                  <c:v>281.3066</c:v>
                </c:pt>
                <c:pt idx="10887">
                  <c:v>281.30459999999999</c:v>
                </c:pt>
                <c:pt idx="10888">
                  <c:v>281.30119999999999</c:v>
                </c:pt>
                <c:pt idx="10889">
                  <c:v>281.2978</c:v>
                </c:pt>
                <c:pt idx="10890">
                  <c:v>281.29489999999998</c:v>
                </c:pt>
                <c:pt idx="10891">
                  <c:v>281.2919</c:v>
                </c:pt>
                <c:pt idx="10892">
                  <c:v>281.28899999999999</c:v>
                </c:pt>
                <c:pt idx="10893">
                  <c:v>281.28649999999999</c:v>
                </c:pt>
                <c:pt idx="10894">
                  <c:v>281.28399999999999</c:v>
                </c:pt>
                <c:pt idx="10895">
                  <c:v>281.28210000000001</c:v>
                </c:pt>
                <c:pt idx="10896">
                  <c:v>281.28019999999998</c:v>
                </c:pt>
                <c:pt idx="10897">
                  <c:v>281.27929999999998</c:v>
                </c:pt>
                <c:pt idx="10898">
                  <c:v>281.27850000000001</c:v>
                </c:pt>
                <c:pt idx="10899">
                  <c:v>281.28070000000002</c:v>
                </c:pt>
                <c:pt idx="10900">
                  <c:v>281.28289999999998</c:v>
                </c:pt>
                <c:pt idx="10901">
                  <c:v>281.2851</c:v>
                </c:pt>
                <c:pt idx="10902">
                  <c:v>281.28730000000002</c:v>
                </c:pt>
                <c:pt idx="10903">
                  <c:v>281.28949999999998</c:v>
                </c:pt>
                <c:pt idx="10904">
                  <c:v>281.291</c:v>
                </c:pt>
                <c:pt idx="10905">
                  <c:v>281.29259999999999</c:v>
                </c:pt>
                <c:pt idx="10906">
                  <c:v>281.29320000000001</c:v>
                </c:pt>
                <c:pt idx="10907">
                  <c:v>281.29379999999998</c:v>
                </c:pt>
                <c:pt idx="10908">
                  <c:v>281.29480000000001</c:v>
                </c:pt>
                <c:pt idx="10909">
                  <c:v>281.29579999999999</c:v>
                </c:pt>
                <c:pt idx="10910">
                  <c:v>281.29680000000002</c:v>
                </c:pt>
                <c:pt idx="10911">
                  <c:v>281.2978</c:v>
                </c:pt>
                <c:pt idx="10912">
                  <c:v>281.29880000000003</c:v>
                </c:pt>
                <c:pt idx="10913">
                  <c:v>281.2998</c:v>
                </c:pt>
                <c:pt idx="10914">
                  <c:v>281.30070000000001</c:v>
                </c:pt>
                <c:pt idx="10915">
                  <c:v>281.30340000000001</c:v>
                </c:pt>
                <c:pt idx="10916">
                  <c:v>281.30599999999998</c:v>
                </c:pt>
                <c:pt idx="10917">
                  <c:v>281.30860000000001</c:v>
                </c:pt>
                <c:pt idx="10918">
                  <c:v>281.31119999999999</c:v>
                </c:pt>
                <c:pt idx="10919">
                  <c:v>281.31369999999998</c:v>
                </c:pt>
                <c:pt idx="10920">
                  <c:v>281.31420000000003</c:v>
                </c:pt>
                <c:pt idx="10921">
                  <c:v>281.31479999999999</c:v>
                </c:pt>
                <c:pt idx="10922">
                  <c:v>281.31229999999999</c:v>
                </c:pt>
                <c:pt idx="10923">
                  <c:v>281.3098</c:v>
                </c:pt>
                <c:pt idx="10924">
                  <c:v>281.30849999999998</c:v>
                </c:pt>
                <c:pt idx="10925">
                  <c:v>281.30709999999999</c:v>
                </c:pt>
                <c:pt idx="10926">
                  <c:v>281.3057</c:v>
                </c:pt>
                <c:pt idx="10927">
                  <c:v>281.3073</c:v>
                </c:pt>
                <c:pt idx="10928">
                  <c:v>281.30900000000003</c:v>
                </c:pt>
                <c:pt idx="10929">
                  <c:v>281.31360000000001</c:v>
                </c:pt>
                <c:pt idx="10930">
                  <c:v>281.31830000000002</c:v>
                </c:pt>
                <c:pt idx="10931">
                  <c:v>281.32780000000002</c:v>
                </c:pt>
                <c:pt idx="10932">
                  <c:v>281.33730000000003</c:v>
                </c:pt>
                <c:pt idx="10933">
                  <c:v>281.34750000000003</c:v>
                </c:pt>
                <c:pt idx="10934">
                  <c:v>281.35770000000002</c:v>
                </c:pt>
                <c:pt idx="10935">
                  <c:v>281.36779999999999</c:v>
                </c:pt>
                <c:pt idx="10936">
                  <c:v>281.37779999999998</c:v>
                </c:pt>
                <c:pt idx="10937">
                  <c:v>281.3879</c:v>
                </c:pt>
                <c:pt idx="10938">
                  <c:v>281.39830000000001</c:v>
                </c:pt>
                <c:pt idx="10939">
                  <c:v>281.40870000000001</c:v>
                </c:pt>
                <c:pt idx="10940">
                  <c:v>281.41289999999998</c:v>
                </c:pt>
                <c:pt idx="10941">
                  <c:v>281.41699999999997</c:v>
                </c:pt>
                <c:pt idx="10942">
                  <c:v>281.42079999999999</c:v>
                </c:pt>
                <c:pt idx="10943">
                  <c:v>281.4246</c:v>
                </c:pt>
                <c:pt idx="10944">
                  <c:v>281.42829999999998</c:v>
                </c:pt>
                <c:pt idx="10945">
                  <c:v>281.4325</c:v>
                </c:pt>
                <c:pt idx="10946">
                  <c:v>281.43669999999997</c:v>
                </c:pt>
                <c:pt idx="10947">
                  <c:v>281.44080000000002</c:v>
                </c:pt>
                <c:pt idx="10948">
                  <c:v>281.44499999999999</c:v>
                </c:pt>
                <c:pt idx="10949">
                  <c:v>281.44839999999999</c:v>
                </c:pt>
                <c:pt idx="10950">
                  <c:v>281.45179999999999</c:v>
                </c:pt>
                <c:pt idx="10951">
                  <c:v>281.45510000000002</c:v>
                </c:pt>
                <c:pt idx="10952">
                  <c:v>281.45850000000002</c:v>
                </c:pt>
                <c:pt idx="10953">
                  <c:v>281.46179999999998</c:v>
                </c:pt>
                <c:pt idx="10954">
                  <c:v>281.4683</c:v>
                </c:pt>
                <c:pt idx="10955">
                  <c:v>281.47469999999998</c:v>
                </c:pt>
                <c:pt idx="10956">
                  <c:v>281.47899999999998</c:v>
                </c:pt>
                <c:pt idx="10957">
                  <c:v>281.48329999999999</c:v>
                </c:pt>
                <c:pt idx="10958">
                  <c:v>281.48779999999999</c:v>
                </c:pt>
                <c:pt idx="10959">
                  <c:v>281.4923</c:v>
                </c:pt>
                <c:pt idx="10960">
                  <c:v>281.49669999999998</c:v>
                </c:pt>
                <c:pt idx="10961">
                  <c:v>281.50110000000001</c:v>
                </c:pt>
                <c:pt idx="10962">
                  <c:v>281.50549999999998</c:v>
                </c:pt>
                <c:pt idx="10963">
                  <c:v>281.50990000000002</c:v>
                </c:pt>
                <c:pt idx="10964">
                  <c:v>281.51429999999999</c:v>
                </c:pt>
                <c:pt idx="10965">
                  <c:v>281.51929999999999</c:v>
                </c:pt>
                <c:pt idx="10966">
                  <c:v>281.52440000000001</c:v>
                </c:pt>
                <c:pt idx="10967">
                  <c:v>281.52730000000003</c:v>
                </c:pt>
                <c:pt idx="10968">
                  <c:v>281.5301</c:v>
                </c:pt>
                <c:pt idx="10969">
                  <c:v>281.53300000000002</c:v>
                </c:pt>
                <c:pt idx="10970">
                  <c:v>281.53629999999998</c:v>
                </c:pt>
                <c:pt idx="10971">
                  <c:v>281.53960000000001</c:v>
                </c:pt>
                <c:pt idx="10972">
                  <c:v>281.54289999999997</c:v>
                </c:pt>
                <c:pt idx="10973">
                  <c:v>281.5462</c:v>
                </c:pt>
                <c:pt idx="10974">
                  <c:v>281.55</c:v>
                </c:pt>
                <c:pt idx="10975">
                  <c:v>281.55380000000002</c:v>
                </c:pt>
                <c:pt idx="10976">
                  <c:v>281.55759999999998</c:v>
                </c:pt>
                <c:pt idx="10977">
                  <c:v>281.5607</c:v>
                </c:pt>
                <c:pt idx="10978">
                  <c:v>281.56380000000001</c:v>
                </c:pt>
                <c:pt idx="10979">
                  <c:v>281.5668</c:v>
                </c:pt>
                <c:pt idx="10980">
                  <c:v>281.56990000000002</c:v>
                </c:pt>
                <c:pt idx="10981">
                  <c:v>281.5729</c:v>
                </c:pt>
                <c:pt idx="10982">
                  <c:v>281.57589999999999</c:v>
                </c:pt>
                <c:pt idx="10983">
                  <c:v>281.57929999999999</c:v>
                </c:pt>
                <c:pt idx="10984">
                  <c:v>281.58280000000002</c:v>
                </c:pt>
                <c:pt idx="10985">
                  <c:v>281.58620000000002</c:v>
                </c:pt>
                <c:pt idx="10986">
                  <c:v>281.58960000000002</c:v>
                </c:pt>
                <c:pt idx="10987">
                  <c:v>281.59300000000002</c:v>
                </c:pt>
                <c:pt idx="10988">
                  <c:v>281.59629999999999</c:v>
                </c:pt>
                <c:pt idx="10989">
                  <c:v>281.59969999999998</c:v>
                </c:pt>
                <c:pt idx="10990">
                  <c:v>281.60230000000001</c:v>
                </c:pt>
                <c:pt idx="10991">
                  <c:v>281.60489999999999</c:v>
                </c:pt>
                <c:pt idx="10992">
                  <c:v>281.60750000000002</c:v>
                </c:pt>
                <c:pt idx="10993">
                  <c:v>281.61009999999999</c:v>
                </c:pt>
                <c:pt idx="10994">
                  <c:v>281.61270000000002</c:v>
                </c:pt>
                <c:pt idx="10995">
                  <c:v>281.61529999999999</c:v>
                </c:pt>
                <c:pt idx="10996">
                  <c:v>281.61779999999999</c:v>
                </c:pt>
                <c:pt idx="10997">
                  <c:v>281.61930000000001</c:v>
                </c:pt>
                <c:pt idx="10998">
                  <c:v>281.62079999999997</c:v>
                </c:pt>
                <c:pt idx="10999">
                  <c:v>281.61950000000002</c:v>
                </c:pt>
                <c:pt idx="11000">
                  <c:v>281.61829999999998</c:v>
                </c:pt>
                <c:pt idx="11001">
                  <c:v>281.61680000000001</c:v>
                </c:pt>
                <c:pt idx="11002">
                  <c:v>281.61529999999999</c:v>
                </c:pt>
                <c:pt idx="11003">
                  <c:v>281.61380000000003</c:v>
                </c:pt>
                <c:pt idx="11004">
                  <c:v>281.61239999999998</c:v>
                </c:pt>
                <c:pt idx="11005">
                  <c:v>281.61090000000002</c:v>
                </c:pt>
                <c:pt idx="11006">
                  <c:v>281.60950000000003</c:v>
                </c:pt>
                <c:pt idx="11007">
                  <c:v>281.608</c:v>
                </c:pt>
                <c:pt idx="11008">
                  <c:v>281.6087</c:v>
                </c:pt>
                <c:pt idx="11009">
                  <c:v>281.60930000000002</c:v>
                </c:pt>
                <c:pt idx="11010">
                  <c:v>281.60989999999998</c:v>
                </c:pt>
                <c:pt idx="11011">
                  <c:v>281.61160000000001</c:v>
                </c:pt>
                <c:pt idx="11012">
                  <c:v>281.61329999999998</c:v>
                </c:pt>
                <c:pt idx="11013">
                  <c:v>281.61529999999999</c:v>
                </c:pt>
                <c:pt idx="11014">
                  <c:v>281.6173</c:v>
                </c:pt>
                <c:pt idx="11015">
                  <c:v>281.61919999999998</c:v>
                </c:pt>
                <c:pt idx="11016">
                  <c:v>281.62119999999999</c:v>
                </c:pt>
                <c:pt idx="11017">
                  <c:v>281.62279999999998</c:v>
                </c:pt>
                <c:pt idx="11018">
                  <c:v>281.62439999999998</c:v>
                </c:pt>
                <c:pt idx="11019">
                  <c:v>281.62599999999998</c:v>
                </c:pt>
                <c:pt idx="11020">
                  <c:v>281.62470000000002</c:v>
                </c:pt>
                <c:pt idx="11021">
                  <c:v>281.6234</c:v>
                </c:pt>
                <c:pt idx="11022">
                  <c:v>281.62169999999998</c:v>
                </c:pt>
                <c:pt idx="11023">
                  <c:v>281.62</c:v>
                </c:pt>
                <c:pt idx="11024">
                  <c:v>281.61939999999998</c:v>
                </c:pt>
                <c:pt idx="11025">
                  <c:v>281.61880000000002</c:v>
                </c:pt>
                <c:pt idx="11026">
                  <c:v>281.6182</c:v>
                </c:pt>
                <c:pt idx="11027">
                  <c:v>281.61759999999998</c:v>
                </c:pt>
                <c:pt idx="11028">
                  <c:v>281.61700000000002</c:v>
                </c:pt>
                <c:pt idx="11029">
                  <c:v>281.61950000000002</c:v>
                </c:pt>
                <c:pt idx="11030">
                  <c:v>281.62209999999999</c:v>
                </c:pt>
                <c:pt idx="11031">
                  <c:v>281.62459999999999</c:v>
                </c:pt>
                <c:pt idx="11032">
                  <c:v>281.62709999999998</c:v>
                </c:pt>
                <c:pt idx="11033">
                  <c:v>281.62959999999998</c:v>
                </c:pt>
                <c:pt idx="11034">
                  <c:v>281.63209999999998</c:v>
                </c:pt>
                <c:pt idx="11035">
                  <c:v>281.6345</c:v>
                </c:pt>
                <c:pt idx="11036">
                  <c:v>281.63589999999999</c:v>
                </c:pt>
                <c:pt idx="11037">
                  <c:v>281.63729999999998</c:v>
                </c:pt>
                <c:pt idx="11038">
                  <c:v>281.63869999999997</c:v>
                </c:pt>
                <c:pt idx="11039">
                  <c:v>281.64010000000002</c:v>
                </c:pt>
                <c:pt idx="11040">
                  <c:v>281.6386</c:v>
                </c:pt>
                <c:pt idx="11041">
                  <c:v>281.637</c:v>
                </c:pt>
                <c:pt idx="11042">
                  <c:v>281.63720000000001</c:v>
                </c:pt>
                <c:pt idx="11043">
                  <c:v>281.63740000000001</c:v>
                </c:pt>
                <c:pt idx="11044">
                  <c:v>281.63760000000002</c:v>
                </c:pt>
                <c:pt idx="11045">
                  <c:v>281.63990000000001</c:v>
                </c:pt>
                <c:pt idx="11046">
                  <c:v>281.6422</c:v>
                </c:pt>
                <c:pt idx="11047">
                  <c:v>281.64609999999999</c:v>
                </c:pt>
                <c:pt idx="11048">
                  <c:v>281.6499</c:v>
                </c:pt>
                <c:pt idx="11049">
                  <c:v>281.654</c:v>
                </c:pt>
                <c:pt idx="11050">
                  <c:v>281.65800000000002</c:v>
                </c:pt>
                <c:pt idx="11051">
                  <c:v>281.66300000000001</c:v>
                </c:pt>
                <c:pt idx="11052">
                  <c:v>281.66800000000001</c:v>
                </c:pt>
                <c:pt idx="11053">
                  <c:v>281.67290000000003</c:v>
                </c:pt>
                <c:pt idx="11054">
                  <c:v>281.67829999999998</c:v>
                </c:pt>
                <c:pt idx="11055">
                  <c:v>281.68360000000001</c:v>
                </c:pt>
                <c:pt idx="11056">
                  <c:v>281.68430000000001</c:v>
                </c:pt>
                <c:pt idx="11057">
                  <c:v>281.685</c:v>
                </c:pt>
                <c:pt idx="11058">
                  <c:v>281.68619999999999</c:v>
                </c:pt>
                <c:pt idx="11059">
                  <c:v>281.6875</c:v>
                </c:pt>
                <c:pt idx="11060">
                  <c:v>281.69009999999997</c:v>
                </c:pt>
                <c:pt idx="11061">
                  <c:v>281.69260000000003</c:v>
                </c:pt>
                <c:pt idx="11062">
                  <c:v>281.6952</c:v>
                </c:pt>
                <c:pt idx="11063">
                  <c:v>281.69</c:v>
                </c:pt>
                <c:pt idx="11064">
                  <c:v>281.68490000000003</c:v>
                </c:pt>
                <c:pt idx="11065">
                  <c:v>281.67770000000002</c:v>
                </c:pt>
                <c:pt idx="11066">
                  <c:v>281.67059999999998</c:v>
                </c:pt>
                <c:pt idx="11067">
                  <c:v>281.6678</c:v>
                </c:pt>
                <c:pt idx="11068">
                  <c:v>281.6651</c:v>
                </c:pt>
                <c:pt idx="11069">
                  <c:v>281.66239999999999</c:v>
                </c:pt>
                <c:pt idx="11070">
                  <c:v>281.666</c:v>
                </c:pt>
                <c:pt idx="11071">
                  <c:v>281.66950000000003</c:v>
                </c:pt>
                <c:pt idx="11072">
                  <c:v>281.68079999999998</c:v>
                </c:pt>
                <c:pt idx="11073">
                  <c:v>281.69209999999998</c:v>
                </c:pt>
                <c:pt idx="11074">
                  <c:v>281.69839999999999</c:v>
                </c:pt>
                <c:pt idx="11075">
                  <c:v>281.7047</c:v>
                </c:pt>
                <c:pt idx="11076">
                  <c:v>281.69619999999998</c:v>
                </c:pt>
                <c:pt idx="11077">
                  <c:v>281.68770000000001</c:v>
                </c:pt>
                <c:pt idx="11078">
                  <c:v>281.67919999999998</c:v>
                </c:pt>
                <c:pt idx="11079">
                  <c:v>281.65539999999999</c:v>
                </c:pt>
                <c:pt idx="11080">
                  <c:v>281.6318</c:v>
                </c:pt>
                <c:pt idx="11081">
                  <c:v>281.57799999999997</c:v>
                </c:pt>
                <c:pt idx="11082">
                  <c:v>281.52440000000001</c:v>
                </c:pt>
                <c:pt idx="11083">
                  <c:v>280.16669999999999</c:v>
                </c:pt>
                <c:pt idx="11084">
                  <c:v>278.81569999999999</c:v>
                </c:pt>
                <c:pt idx="11085">
                  <c:v>277.47149999999999</c:v>
                </c:pt>
                <c:pt idx="11086">
                  <c:v>276.13400000000001</c:v>
                </c:pt>
                <c:pt idx="11087">
                  <c:v>274.8032</c:v>
                </c:pt>
                <c:pt idx="11088">
                  <c:v>273.47910000000002</c:v>
                </c:pt>
                <c:pt idx="11089">
                  <c:v>272.16160000000002</c:v>
                </c:pt>
                <c:pt idx="11090">
                  <c:v>270.85070000000002</c:v>
                </c:pt>
                <c:pt idx="11091">
                  <c:v>269.54629999999997</c:v>
                </c:pt>
                <c:pt idx="11092">
                  <c:v>268.2484</c:v>
                </c:pt>
                <c:pt idx="11093">
                  <c:v>266.95710000000003</c:v>
                </c:pt>
                <c:pt idx="11094">
                  <c:v>265.67219999999998</c:v>
                </c:pt>
                <c:pt idx="11095">
                  <c:v>264.39370000000002</c:v>
                </c:pt>
                <c:pt idx="11096">
                  <c:v>263.1216</c:v>
                </c:pt>
                <c:pt idx="11097">
                  <c:v>261.85590000000002</c:v>
                </c:pt>
                <c:pt idx="11098">
                  <c:v>260.59649999999999</c:v>
                </c:pt>
                <c:pt idx="11099">
                  <c:v>259.34339999999997</c:v>
                </c:pt>
                <c:pt idx="11100">
                  <c:v>258.09649999999999</c:v>
                </c:pt>
                <c:pt idx="11101">
                  <c:v>256.85590000000002</c:v>
                </c:pt>
                <c:pt idx="11102">
                  <c:v>255.6215</c:v>
                </c:pt>
                <c:pt idx="11103">
                  <c:v>254.39330000000001</c:v>
                </c:pt>
                <c:pt idx="11104">
                  <c:v>253.1712</c:v>
                </c:pt>
                <c:pt idx="11105">
                  <c:v>251.95519999999999</c:v>
                </c:pt>
                <c:pt idx="11106">
                  <c:v>250.74529999999999</c:v>
                </c:pt>
                <c:pt idx="11107">
                  <c:v>249.54150000000001</c:v>
                </c:pt>
                <c:pt idx="11108">
                  <c:v>248.34370000000001</c:v>
                </c:pt>
                <c:pt idx="11109">
                  <c:v>247.15180000000001</c:v>
                </c:pt>
                <c:pt idx="11110">
                  <c:v>245.9659</c:v>
                </c:pt>
                <c:pt idx="11111">
                  <c:v>244.786</c:v>
                </c:pt>
                <c:pt idx="11112">
                  <c:v>243.61189999999999</c:v>
                </c:pt>
                <c:pt idx="11113">
                  <c:v>242.44380000000001</c:v>
                </c:pt>
                <c:pt idx="11114">
                  <c:v>241.28139999999999</c:v>
                </c:pt>
                <c:pt idx="11115">
                  <c:v>240.1249</c:v>
                </c:pt>
                <c:pt idx="11116">
                  <c:v>238.9742</c:v>
                </c:pt>
                <c:pt idx="11117">
                  <c:v>237.82919999999999</c:v>
                </c:pt>
                <c:pt idx="11118">
                  <c:v>236.68989999999999</c:v>
                </c:pt>
                <c:pt idx="11119">
                  <c:v>235.55629999999999</c:v>
                </c:pt>
                <c:pt idx="11120">
                  <c:v>234.42840000000001</c:v>
                </c:pt>
                <c:pt idx="11121">
                  <c:v>233.30619999999999</c:v>
                </c:pt>
                <c:pt idx="11122">
                  <c:v>232.18950000000001</c:v>
                </c:pt>
                <c:pt idx="11123">
                  <c:v>231.07839999999999</c:v>
                </c:pt>
                <c:pt idx="11124">
                  <c:v>229.97290000000001</c:v>
                </c:pt>
                <c:pt idx="11125">
                  <c:v>228.87299999999999</c:v>
                </c:pt>
                <c:pt idx="11126">
                  <c:v>227.77850000000001</c:v>
                </c:pt>
                <c:pt idx="11127">
                  <c:v>226.68950000000001</c:v>
                </c:pt>
                <c:pt idx="11128">
                  <c:v>225.60589999999999</c:v>
                </c:pt>
                <c:pt idx="11129">
                  <c:v>224.52770000000001</c:v>
                </c:pt>
                <c:pt idx="11130">
                  <c:v>223.45500000000001</c:v>
                </c:pt>
                <c:pt idx="11131">
                  <c:v>222.38759999999999</c:v>
                </c:pt>
                <c:pt idx="11132">
                  <c:v>221.32550000000001</c:v>
                </c:pt>
                <c:pt idx="11133">
                  <c:v>220.2688</c:v>
                </c:pt>
                <c:pt idx="11134">
                  <c:v>219.21729999999999</c:v>
                </c:pt>
                <c:pt idx="11135">
                  <c:v>218.1711</c:v>
                </c:pt>
                <c:pt idx="11136">
                  <c:v>217.1301</c:v>
                </c:pt>
                <c:pt idx="11137">
                  <c:v>216.09440000000001</c:v>
                </c:pt>
                <c:pt idx="11138">
                  <c:v>215.06379999999999</c:v>
                </c:pt>
                <c:pt idx="11139">
                  <c:v>214.03829999999999</c:v>
                </c:pt>
                <c:pt idx="11140">
                  <c:v>213.018</c:v>
                </c:pt>
                <c:pt idx="11141">
                  <c:v>212.00280000000001</c:v>
                </c:pt>
                <c:pt idx="11142">
                  <c:v>210.99270000000001</c:v>
                </c:pt>
                <c:pt idx="11143">
                  <c:v>209.98759999999999</c:v>
                </c:pt>
                <c:pt idx="11144">
                  <c:v>208.98750000000001</c:v>
                </c:pt>
                <c:pt idx="11145">
                  <c:v>207.99250000000001</c:v>
                </c:pt>
                <c:pt idx="11146">
                  <c:v>207.00239999999999</c:v>
                </c:pt>
                <c:pt idx="11147">
                  <c:v>206.01730000000001</c:v>
                </c:pt>
                <c:pt idx="11148">
                  <c:v>205.03710000000001</c:v>
                </c:pt>
                <c:pt idx="11149">
                  <c:v>204.06180000000001</c:v>
                </c:pt>
                <c:pt idx="11150">
                  <c:v>203.09129999999999</c:v>
                </c:pt>
                <c:pt idx="11151">
                  <c:v>202.12569999999999</c:v>
                </c:pt>
                <c:pt idx="11152">
                  <c:v>201.16499999999999</c:v>
                </c:pt>
                <c:pt idx="11153">
                  <c:v>200.20910000000001</c:v>
                </c:pt>
                <c:pt idx="11154">
                  <c:v>199.25790000000001</c:v>
                </c:pt>
                <c:pt idx="11155">
                  <c:v>198.3115</c:v>
                </c:pt>
                <c:pt idx="11156">
                  <c:v>197.3698</c:v>
                </c:pt>
                <c:pt idx="11157">
                  <c:v>196.43279999999999</c:v>
                </c:pt>
                <c:pt idx="11158">
                  <c:v>195.50049999999999</c:v>
                </c:pt>
                <c:pt idx="11159">
                  <c:v>194.5729</c:v>
                </c:pt>
                <c:pt idx="11160">
                  <c:v>193.6499</c:v>
                </c:pt>
                <c:pt idx="11161">
                  <c:v>192.73159999999999</c:v>
                </c:pt>
                <c:pt idx="11162">
                  <c:v>191.81780000000001</c:v>
                </c:pt>
                <c:pt idx="11163">
                  <c:v>190.90860000000001</c:v>
                </c:pt>
                <c:pt idx="11164">
                  <c:v>190.00389999999999</c:v>
                </c:pt>
                <c:pt idx="11165">
                  <c:v>189.10380000000001</c:v>
                </c:pt>
                <c:pt idx="11166">
                  <c:v>188.2081</c:v>
                </c:pt>
                <c:pt idx="11167">
                  <c:v>187.31700000000001</c:v>
                </c:pt>
                <c:pt idx="11168">
                  <c:v>186.43029999999999</c:v>
                </c:pt>
                <c:pt idx="11169">
                  <c:v>185.548</c:v>
                </c:pt>
                <c:pt idx="11170">
                  <c:v>184.67009999999999</c:v>
                </c:pt>
                <c:pt idx="11171">
                  <c:v>183.79669999999999</c:v>
                </c:pt>
                <c:pt idx="11172">
                  <c:v>182.92760000000001</c:v>
                </c:pt>
                <c:pt idx="11173">
                  <c:v>182.06280000000001</c:v>
                </c:pt>
                <c:pt idx="11174">
                  <c:v>181.20240000000001</c:v>
                </c:pt>
                <c:pt idx="11175">
                  <c:v>180.34620000000001</c:v>
                </c:pt>
                <c:pt idx="11176">
                  <c:v>179.49440000000001</c:v>
                </c:pt>
                <c:pt idx="11177">
                  <c:v>178.64680000000001</c:v>
                </c:pt>
                <c:pt idx="11178">
                  <c:v>177.80340000000001</c:v>
                </c:pt>
                <c:pt idx="11179">
                  <c:v>176.96430000000001</c:v>
                </c:pt>
                <c:pt idx="11180">
                  <c:v>176.1294</c:v>
                </c:pt>
                <c:pt idx="11181">
                  <c:v>175.29859999999999</c:v>
                </c:pt>
                <c:pt idx="11182">
                  <c:v>174.47200000000001</c:v>
                </c:pt>
                <c:pt idx="11183">
                  <c:v>173.64949999999999</c:v>
                </c:pt>
                <c:pt idx="11184">
                  <c:v>172.83109999999999</c:v>
                </c:pt>
                <c:pt idx="11185">
                  <c:v>172.01689999999999</c:v>
                </c:pt>
                <c:pt idx="11186">
                  <c:v>171.20670000000001</c:v>
                </c:pt>
                <c:pt idx="11187">
                  <c:v>170.40049999999999</c:v>
                </c:pt>
                <c:pt idx="11188">
                  <c:v>169.5984</c:v>
                </c:pt>
                <c:pt idx="11189">
                  <c:v>168.80029999999999</c:v>
                </c:pt>
                <c:pt idx="11190">
                  <c:v>168.00620000000001</c:v>
                </c:pt>
                <c:pt idx="11191">
                  <c:v>167.21600000000001</c:v>
                </c:pt>
                <c:pt idx="11192">
                  <c:v>166.4298</c:v>
                </c:pt>
                <c:pt idx="11193">
                  <c:v>165.64750000000001</c:v>
                </c:pt>
                <c:pt idx="11194">
                  <c:v>164.86920000000001</c:v>
                </c:pt>
                <c:pt idx="11195">
                  <c:v>164.09469999999999</c:v>
                </c:pt>
                <c:pt idx="11196">
                  <c:v>163.32409999999999</c:v>
                </c:pt>
                <c:pt idx="11197">
                  <c:v>162.5574</c:v>
                </c:pt>
                <c:pt idx="11198">
                  <c:v>161.7945</c:v>
                </c:pt>
                <c:pt idx="11199">
                  <c:v>161.03540000000001</c:v>
                </c:pt>
                <c:pt idx="11200">
                  <c:v>160.2801</c:v>
                </c:pt>
                <c:pt idx="11201">
                  <c:v>159.52860000000001</c:v>
                </c:pt>
                <c:pt idx="11202">
                  <c:v>158.7808</c:v>
                </c:pt>
                <c:pt idx="11203">
                  <c:v>158.0368</c:v>
                </c:pt>
                <c:pt idx="11204">
                  <c:v>157.29650000000001</c:v>
                </c:pt>
                <c:pt idx="11205">
                  <c:v>156.5599</c:v>
                </c:pt>
                <c:pt idx="11206">
                  <c:v>155.82689999999999</c:v>
                </c:pt>
                <c:pt idx="11207">
                  <c:v>155.0977</c:v>
                </c:pt>
                <c:pt idx="11208">
                  <c:v>154.37209999999999</c:v>
                </c:pt>
                <c:pt idx="11209">
                  <c:v>153.65010000000001</c:v>
                </c:pt>
                <c:pt idx="11210">
                  <c:v>152.93170000000001</c:v>
                </c:pt>
                <c:pt idx="11211">
                  <c:v>152.21700000000001</c:v>
                </c:pt>
                <c:pt idx="11212">
                  <c:v>151.50579999999999</c:v>
                </c:pt>
                <c:pt idx="11213">
                  <c:v>150.79810000000001</c:v>
                </c:pt>
                <c:pt idx="11214">
                  <c:v>150.09399999999999</c:v>
                </c:pt>
                <c:pt idx="11215">
                  <c:v>149.39340000000001</c:v>
                </c:pt>
                <c:pt idx="11216">
                  <c:v>148.69630000000001</c:v>
                </c:pt>
                <c:pt idx="11217">
                  <c:v>148.0027</c:v>
                </c:pt>
                <c:pt idx="11218">
                  <c:v>147.3126</c:v>
                </c:pt>
                <c:pt idx="11219">
                  <c:v>146.6259</c:v>
                </c:pt>
                <c:pt idx="11220">
                  <c:v>145.9426</c:v>
                </c:pt>
                <c:pt idx="11221">
                  <c:v>145.2628</c:v>
                </c:pt>
                <c:pt idx="11222">
                  <c:v>144.5864</c:v>
                </c:pt>
                <c:pt idx="11223">
                  <c:v>143.91329999999999</c:v>
                </c:pt>
                <c:pt idx="11224">
                  <c:v>143.24359999999999</c:v>
                </c:pt>
                <c:pt idx="11225">
                  <c:v>142.57730000000001</c:v>
                </c:pt>
                <c:pt idx="11226">
                  <c:v>141.9143</c:v>
                </c:pt>
                <c:pt idx="11227">
                  <c:v>141.25460000000001</c:v>
                </c:pt>
                <c:pt idx="11228">
                  <c:v>140.59819999999999</c:v>
                </c:pt>
                <c:pt idx="11229">
                  <c:v>139.9451</c:v>
                </c:pt>
                <c:pt idx="11230">
                  <c:v>139.2953</c:v>
                </c:pt>
                <c:pt idx="11231">
                  <c:v>138.64869999999999</c:v>
                </c:pt>
                <c:pt idx="11232">
                  <c:v>138.00530000000001</c:v>
                </c:pt>
                <c:pt idx="11233">
                  <c:v>137.36510000000001</c:v>
                </c:pt>
                <c:pt idx="11234">
                  <c:v>136.72819999999999</c:v>
                </c:pt>
                <c:pt idx="11235">
                  <c:v>136.09440000000001</c:v>
                </c:pt>
                <c:pt idx="11236">
                  <c:v>135.46379999999999</c:v>
                </c:pt>
                <c:pt idx="11237">
                  <c:v>134.8364</c:v>
                </c:pt>
                <c:pt idx="11238">
                  <c:v>134.21209999999999</c:v>
                </c:pt>
                <c:pt idx="11239">
                  <c:v>133.5909</c:v>
                </c:pt>
                <c:pt idx="11240">
                  <c:v>132.97290000000001</c:v>
                </c:pt>
                <c:pt idx="11241">
                  <c:v>132.3579</c:v>
                </c:pt>
                <c:pt idx="11242">
                  <c:v>131.74600000000001</c:v>
                </c:pt>
                <c:pt idx="11243">
                  <c:v>131.1371</c:v>
                </c:pt>
                <c:pt idx="11244">
                  <c:v>130.53129999999999</c:v>
                </c:pt>
                <c:pt idx="11245">
                  <c:v>129.92850000000001</c:v>
                </c:pt>
                <c:pt idx="11246">
                  <c:v>129.3288</c:v>
                </c:pt>
                <c:pt idx="11247">
                  <c:v>128.732</c:v>
                </c:pt>
                <c:pt idx="11248">
                  <c:v>128.13820000000001</c:v>
                </c:pt>
                <c:pt idx="11249">
                  <c:v>127.5474</c:v>
                </c:pt>
                <c:pt idx="11250">
                  <c:v>126.95959999999999</c:v>
                </c:pt>
                <c:pt idx="11251">
                  <c:v>126.3746</c:v>
                </c:pt>
                <c:pt idx="11252">
                  <c:v>125.79259999999999</c:v>
                </c:pt>
                <c:pt idx="11253">
                  <c:v>125.2136</c:v>
                </c:pt>
                <c:pt idx="11254">
                  <c:v>124.6374</c:v>
                </c:pt>
                <c:pt idx="11255">
                  <c:v>124.0641</c:v>
                </c:pt>
                <c:pt idx="11256">
                  <c:v>123.4936</c:v>
                </c:pt>
                <c:pt idx="11257">
                  <c:v>122.926</c:v>
                </c:pt>
                <c:pt idx="11258">
                  <c:v>122.3613</c:v>
                </c:pt>
                <c:pt idx="11259">
                  <c:v>121.79940000000001</c:v>
                </c:pt>
                <c:pt idx="11260">
                  <c:v>121.2402</c:v>
                </c:pt>
                <c:pt idx="11261">
                  <c:v>120.68389999999999</c:v>
                </c:pt>
                <c:pt idx="11262">
                  <c:v>120.13039999999999</c:v>
                </c:pt>
                <c:pt idx="11263">
                  <c:v>119.5796</c:v>
                </c:pt>
                <c:pt idx="11264">
                  <c:v>119.0316</c:v>
                </c:pt>
                <c:pt idx="11265">
                  <c:v>118.4863</c:v>
                </c:pt>
                <c:pt idx="11266">
                  <c:v>117.9438</c:v>
                </c:pt>
                <c:pt idx="11267">
                  <c:v>117.40389999999999</c:v>
                </c:pt>
                <c:pt idx="11268">
                  <c:v>116.8668</c:v>
                </c:pt>
                <c:pt idx="11269">
                  <c:v>116.3323</c:v>
                </c:pt>
                <c:pt idx="11270">
                  <c:v>115.8005</c:v>
                </c:pt>
                <c:pt idx="11271">
                  <c:v>115.2714</c:v>
                </c:pt>
                <c:pt idx="11272">
                  <c:v>114.7449</c:v>
                </c:pt>
                <c:pt idx="11273">
                  <c:v>114.22110000000001</c:v>
                </c:pt>
                <c:pt idx="11274">
                  <c:v>113.6999</c:v>
                </c:pt>
                <c:pt idx="11275">
                  <c:v>113.18129999999999</c:v>
                </c:pt>
                <c:pt idx="11276">
                  <c:v>112.6652</c:v>
                </c:pt>
                <c:pt idx="11277">
                  <c:v>112.15179999999999</c:v>
                </c:pt>
                <c:pt idx="11278">
                  <c:v>111.6409</c:v>
                </c:pt>
                <c:pt idx="11279">
                  <c:v>111.1326</c:v>
                </c:pt>
                <c:pt idx="11280">
                  <c:v>110.6268</c:v>
                </c:pt>
                <c:pt idx="11281">
                  <c:v>110.12350000000001</c:v>
                </c:pt>
                <c:pt idx="11282">
                  <c:v>109.6228</c:v>
                </c:pt>
                <c:pt idx="11283">
                  <c:v>109.1246</c:v>
                </c:pt>
                <c:pt idx="11284">
                  <c:v>108.6288</c:v>
                </c:pt>
                <c:pt idx="11285">
                  <c:v>108.1356</c:v>
                </c:pt>
                <c:pt idx="11286">
                  <c:v>107.6448</c:v>
                </c:pt>
                <c:pt idx="11287">
                  <c:v>107.1564</c:v>
                </c:pt>
                <c:pt idx="11288">
                  <c:v>106.6705</c:v>
                </c:pt>
                <c:pt idx="11289">
                  <c:v>106.1871</c:v>
                </c:pt>
                <c:pt idx="11290">
                  <c:v>105.706</c:v>
                </c:pt>
                <c:pt idx="11291">
                  <c:v>105.2273</c:v>
                </c:pt>
                <c:pt idx="11292">
                  <c:v>104.75109999999999</c:v>
                </c:pt>
                <c:pt idx="11293">
                  <c:v>104.27719999999999</c:v>
                </c:pt>
                <c:pt idx="11294">
                  <c:v>103.8057</c:v>
                </c:pt>
                <c:pt idx="11295">
                  <c:v>103.3366</c:v>
                </c:pt>
                <c:pt idx="11296">
                  <c:v>102.8698</c:v>
                </c:pt>
                <c:pt idx="11297">
                  <c:v>102.4053</c:v>
                </c:pt>
                <c:pt idx="11298">
                  <c:v>101.9431</c:v>
                </c:pt>
                <c:pt idx="11299">
                  <c:v>101.4833</c:v>
                </c:pt>
                <c:pt idx="11300">
                  <c:v>101.0258</c:v>
                </c:pt>
                <c:pt idx="11301">
                  <c:v>100.5705</c:v>
                </c:pt>
                <c:pt idx="11302">
                  <c:v>100.11750000000001</c:v>
                </c:pt>
                <c:pt idx="11303">
                  <c:v>99.666799999999995</c:v>
                </c:pt>
                <c:pt idx="11304">
                  <c:v>99.218400000000003</c:v>
                </c:pt>
                <c:pt idx="11305">
                  <c:v>98.772199999999998</c:v>
                </c:pt>
                <c:pt idx="11306">
                  <c:v>98.328199999999995</c:v>
                </c:pt>
                <c:pt idx="11307">
                  <c:v>97.886399999999995</c:v>
                </c:pt>
                <c:pt idx="11308">
                  <c:v>97.446899999999999</c:v>
                </c:pt>
                <c:pt idx="11309">
                  <c:v>97.009500000000003</c:v>
                </c:pt>
                <c:pt idx="11310">
                  <c:v>96.574399999999997</c:v>
                </c:pt>
                <c:pt idx="11311">
                  <c:v>96.141400000000004</c:v>
                </c:pt>
                <c:pt idx="11312">
                  <c:v>95.710499999999996</c:v>
                </c:pt>
                <c:pt idx="11313">
                  <c:v>95.281899999999993</c:v>
                </c:pt>
                <c:pt idx="11314">
                  <c:v>94.8553</c:v>
                </c:pt>
                <c:pt idx="11315">
                  <c:v>94.430899999999994</c:v>
                </c:pt>
                <c:pt idx="11316">
                  <c:v>94.008700000000005</c:v>
                </c:pt>
                <c:pt idx="11317">
                  <c:v>93.588499999999996</c:v>
                </c:pt>
                <c:pt idx="11318">
                  <c:v>93.170400000000001</c:v>
                </c:pt>
                <c:pt idx="11319">
                  <c:v>92.754499999999993</c:v>
                </c:pt>
                <c:pt idx="11320">
                  <c:v>92.340599999999995</c:v>
                </c:pt>
                <c:pt idx="11321">
                  <c:v>91.928799999999995</c:v>
                </c:pt>
                <c:pt idx="11322">
                  <c:v>91.519000000000005</c:v>
                </c:pt>
                <c:pt idx="11323">
                  <c:v>91.1113</c:v>
                </c:pt>
                <c:pt idx="11324">
                  <c:v>90.705600000000004</c:v>
                </c:pt>
                <c:pt idx="11325">
                  <c:v>90.301900000000003</c:v>
                </c:pt>
                <c:pt idx="11326">
                  <c:v>89.900300000000001</c:v>
                </c:pt>
                <c:pt idx="11327">
                  <c:v>89.500699999999995</c:v>
                </c:pt>
                <c:pt idx="11328">
                  <c:v>89.103099999999998</c:v>
                </c:pt>
                <c:pt idx="11329">
                  <c:v>88.707400000000007</c:v>
                </c:pt>
                <c:pt idx="11330">
                  <c:v>88.313800000000001</c:v>
                </c:pt>
                <c:pt idx="11331">
                  <c:v>87.9221</c:v>
                </c:pt>
                <c:pt idx="11332">
                  <c:v>87.532399999999996</c:v>
                </c:pt>
                <c:pt idx="11333">
                  <c:v>87.144599999999997</c:v>
                </c:pt>
                <c:pt idx="11334">
                  <c:v>86.758700000000005</c:v>
                </c:pt>
                <c:pt idx="11335">
                  <c:v>86.374799999999993</c:v>
                </c:pt>
                <c:pt idx="11336">
                  <c:v>85.992800000000003</c:v>
                </c:pt>
                <c:pt idx="11337">
                  <c:v>85.612700000000004</c:v>
                </c:pt>
                <c:pt idx="11338">
                  <c:v>85.2346</c:v>
                </c:pt>
                <c:pt idx="11339">
                  <c:v>84.8583</c:v>
                </c:pt>
                <c:pt idx="11340">
                  <c:v>84.483900000000006</c:v>
                </c:pt>
                <c:pt idx="11341">
                  <c:v>84.1113</c:v>
                </c:pt>
                <c:pt idx="11342">
                  <c:v>83.740600000000001</c:v>
                </c:pt>
                <c:pt idx="11343">
                  <c:v>83.371799999999993</c:v>
                </c:pt>
                <c:pt idx="11344">
                  <c:v>83.004800000000003</c:v>
                </c:pt>
                <c:pt idx="11345">
                  <c:v>82.639700000000005</c:v>
                </c:pt>
                <c:pt idx="11346">
                  <c:v>82.276399999999995</c:v>
                </c:pt>
                <c:pt idx="11347">
                  <c:v>81.914900000000003</c:v>
                </c:pt>
                <c:pt idx="11348">
                  <c:v>81.555199999999999</c:v>
                </c:pt>
                <c:pt idx="11349">
                  <c:v>81.197299999999998</c:v>
                </c:pt>
                <c:pt idx="11350">
                  <c:v>80.841200000000001</c:v>
                </c:pt>
                <c:pt idx="11351">
                  <c:v>80.486900000000006</c:v>
                </c:pt>
                <c:pt idx="11352">
                  <c:v>80.134299999999996</c:v>
                </c:pt>
                <c:pt idx="11353">
                  <c:v>79.783500000000004</c:v>
                </c:pt>
                <c:pt idx="11354">
                  <c:v>79.4345</c:v>
                </c:pt>
                <c:pt idx="11355">
                  <c:v>79.087199999999996</c:v>
                </c:pt>
                <c:pt idx="11356">
                  <c:v>78.741600000000005</c:v>
                </c:pt>
                <c:pt idx="11357">
                  <c:v>78.397800000000004</c:v>
                </c:pt>
                <c:pt idx="11358">
                  <c:v>78.055700000000002</c:v>
                </c:pt>
                <c:pt idx="11359">
                  <c:v>77.715299999999999</c:v>
                </c:pt>
                <c:pt idx="11360">
                  <c:v>77.376599999999996</c:v>
                </c:pt>
                <c:pt idx="11361">
                  <c:v>77.039599999999993</c:v>
                </c:pt>
                <c:pt idx="11362">
                  <c:v>76.704300000000003</c:v>
                </c:pt>
                <c:pt idx="11363">
                  <c:v>76.370599999999996</c:v>
                </c:pt>
                <c:pt idx="11364">
                  <c:v>76.038700000000006</c:v>
                </c:pt>
                <c:pt idx="11365">
                  <c:v>75.708299999999994</c:v>
                </c:pt>
                <c:pt idx="11366">
                  <c:v>75.3797</c:v>
                </c:pt>
                <c:pt idx="11367">
                  <c:v>75.052700000000002</c:v>
                </c:pt>
                <c:pt idx="11368">
                  <c:v>74.7273</c:v>
                </c:pt>
                <c:pt idx="11369">
                  <c:v>74.403499999999994</c:v>
                </c:pt>
                <c:pt idx="11370">
                  <c:v>74.081400000000002</c:v>
                </c:pt>
                <c:pt idx="11371">
                  <c:v>73.760900000000007</c:v>
                </c:pt>
                <c:pt idx="11372">
                  <c:v>73.441900000000004</c:v>
                </c:pt>
                <c:pt idx="11373">
                  <c:v>73.124600000000001</c:v>
                </c:pt>
                <c:pt idx="11374">
                  <c:v>72.808899999999994</c:v>
                </c:pt>
                <c:pt idx="11375">
                  <c:v>72.494699999999995</c:v>
                </c:pt>
                <c:pt idx="11376">
                  <c:v>72.182100000000005</c:v>
                </c:pt>
                <c:pt idx="11377">
                  <c:v>71.871099999999998</c:v>
                </c:pt>
                <c:pt idx="11378">
                  <c:v>71.561599999999999</c:v>
                </c:pt>
                <c:pt idx="11379">
                  <c:v>71.253699999999995</c:v>
                </c:pt>
                <c:pt idx="11380">
                  <c:v>70.947299999999998</c:v>
                </c:pt>
                <c:pt idx="11381">
                  <c:v>70.642399999999995</c:v>
                </c:pt>
                <c:pt idx="11382">
                  <c:v>70.339100000000002</c:v>
                </c:pt>
                <c:pt idx="11383">
                  <c:v>70.037300000000002</c:v>
                </c:pt>
                <c:pt idx="11384">
                  <c:v>69.736999999999995</c:v>
                </c:pt>
                <c:pt idx="11385">
                  <c:v>69.438199999999995</c:v>
                </c:pt>
                <c:pt idx="11386">
                  <c:v>69.140900000000002</c:v>
                </c:pt>
                <c:pt idx="11387">
                  <c:v>68.844999999999999</c:v>
                </c:pt>
                <c:pt idx="11388">
                  <c:v>68.550700000000006</c:v>
                </c:pt>
                <c:pt idx="11389">
                  <c:v>68.257800000000003</c:v>
                </c:pt>
                <c:pt idx="11390">
                  <c:v>67.966399999999993</c:v>
                </c:pt>
                <c:pt idx="11391">
                  <c:v>67.676400000000001</c:v>
                </c:pt>
                <c:pt idx="11392">
                  <c:v>67.387900000000002</c:v>
                </c:pt>
                <c:pt idx="11393">
                  <c:v>67.100899999999996</c:v>
                </c:pt>
                <c:pt idx="11394">
                  <c:v>66.815299999999993</c:v>
                </c:pt>
                <c:pt idx="11395">
                  <c:v>66.531099999999995</c:v>
                </c:pt>
                <c:pt idx="11396">
                  <c:v>66.2483</c:v>
                </c:pt>
                <c:pt idx="11397">
                  <c:v>65.966899999999995</c:v>
                </c:pt>
                <c:pt idx="11398">
                  <c:v>65.686999999999998</c:v>
                </c:pt>
                <c:pt idx="11399">
                  <c:v>65.4084</c:v>
                </c:pt>
                <c:pt idx="11400">
                  <c:v>65.131299999999996</c:v>
                </c:pt>
                <c:pt idx="11401">
                  <c:v>64.855500000000006</c:v>
                </c:pt>
                <c:pt idx="11402">
                  <c:v>64.581100000000006</c:v>
                </c:pt>
                <c:pt idx="11403">
                  <c:v>64.308099999999996</c:v>
                </c:pt>
                <c:pt idx="11404">
                  <c:v>64.0364</c:v>
                </c:pt>
                <c:pt idx="11405">
                  <c:v>63.766100000000002</c:v>
                </c:pt>
                <c:pt idx="11406">
                  <c:v>63.497100000000003</c:v>
                </c:pt>
                <c:pt idx="11407">
                  <c:v>63.229500000000002</c:v>
                </c:pt>
                <c:pt idx="11408">
                  <c:v>62.963299999999997</c:v>
                </c:pt>
                <c:pt idx="11409">
                  <c:v>62.698300000000003</c:v>
                </c:pt>
                <c:pt idx="11410">
                  <c:v>62.434699999999999</c:v>
                </c:pt>
                <c:pt idx="11411">
                  <c:v>62.172400000000003</c:v>
                </c:pt>
                <c:pt idx="11412">
                  <c:v>61.9114</c:v>
                </c:pt>
                <c:pt idx="11413">
                  <c:v>61.651800000000001</c:v>
                </c:pt>
                <c:pt idx="11414">
                  <c:v>61.3934</c:v>
                </c:pt>
                <c:pt idx="11415">
                  <c:v>61.136299999999999</c:v>
                </c:pt>
                <c:pt idx="11416">
                  <c:v>60.880499999999998</c:v>
                </c:pt>
                <c:pt idx="11417">
                  <c:v>60.625999999999998</c:v>
                </c:pt>
                <c:pt idx="11418">
                  <c:v>60.372700000000002</c:v>
                </c:pt>
                <c:pt idx="11419">
                  <c:v>60.120699999999999</c:v>
                </c:pt>
                <c:pt idx="11420">
                  <c:v>59.87</c:v>
                </c:pt>
                <c:pt idx="11421">
                  <c:v>59.620600000000003</c:v>
                </c:pt>
                <c:pt idx="11422">
                  <c:v>59.372300000000003</c:v>
                </c:pt>
                <c:pt idx="11423">
                  <c:v>59.125300000000003</c:v>
                </c:pt>
                <c:pt idx="11424">
                  <c:v>58.879600000000003</c:v>
                </c:pt>
                <c:pt idx="11425">
                  <c:v>58.635100000000001</c:v>
                </c:pt>
                <c:pt idx="11426">
                  <c:v>58.391800000000003</c:v>
                </c:pt>
                <c:pt idx="11427">
                  <c:v>58.149700000000003</c:v>
                </c:pt>
                <c:pt idx="11428">
                  <c:v>57.908799999999999</c:v>
                </c:pt>
                <c:pt idx="11429">
                  <c:v>57.669199999999996</c:v>
                </c:pt>
                <c:pt idx="11430">
                  <c:v>57.430700000000002</c:v>
                </c:pt>
                <c:pt idx="11431">
                  <c:v>57.193399999999997</c:v>
                </c:pt>
                <c:pt idx="11432">
                  <c:v>56.9574</c:v>
                </c:pt>
                <c:pt idx="11433">
                  <c:v>56.7224</c:v>
                </c:pt>
                <c:pt idx="11434">
                  <c:v>56.488700000000001</c:v>
                </c:pt>
                <c:pt idx="11435">
                  <c:v>56.256100000000004</c:v>
                </c:pt>
                <c:pt idx="11436">
                  <c:v>56.024700000000003</c:v>
                </c:pt>
                <c:pt idx="11437">
                  <c:v>55.794499999999999</c:v>
                </c:pt>
                <c:pt idx="11438">
                  <c:v>55.565399999999997</c:v>
                </c:pt>
                <c:pt idx="11439">
                  <c:v>55.337499999999999</c:v>
                </c:pt>
                <c:pt idx="11440">
                  <c:v>55.110700000000001</c:v>
                </c:pt>
                <c:pt idx="11441">
                  <c:v>54.884999999999998</c:v>
                </c:pt>
                <c:pt idx="11442">
                  <c:v>54.660400000000003</c:v>
                </c:pt>
                <c:pt idx="11443">
                  <c:v>54.436999999999998</c:v>
                </c:pt>
                <c:pt idx="11444">
                  <c:v>54.214700000000001</c:v>
                </c:pt>
                <c:pt idx="11445">
                  <c:v>53.993499999999997</c:v>
                </c:pt>
                <c:pt idx="11446">
                  <c:v>53.773400000000002</c:v>
                </c:pt>
                <c:pt idx="11447">
                  <c:v>53.554400000000001</c:v>
                </c:pt>
                <c:pt idx="11448">
                  <c:v>53.336599999999997</c:v>
                </c:pt>
                <c:pt idx="11449">
                  <c:v>53.119700000000002</c:v>
                </c:pt>
                <c:pt idx="11450">
                  <c:v>52.904000000000003</c:v>
                </c:pt>
                <c:pt idx="11451">
                  <c:v>52.689399999999999</c:v>
                </c:pt>
                <c:pt idx="11452">
                  <c:v>52.4758</c:v>
                </c:pt>
                <c:pt idx="11453">
                  <c:v>52.263300000000001</c:v>
                </c:pt>
                <c:pt idx="11454">
                  <c:v>52.051900000000003</c:v>
                </c:pt>
                <c:pt idx="11455">
                  <c:v>51.841500000000003</c:v>
                </c:pt>
                <c:pt idx="11456">
                  <c:v>51.632199999999997</c:v>
                </c:pt>
                <c:pt idx="11457">
                  <c:v>51.423900000000003</c:v>
                </c:pt>
                <c:pt idx="11458">
                  <c:v>51.216700000000003</c:v>
                </c:pt>
                <c:pt idx="11459">
                  <c:v>51.0105</c:v>
                </c:pt>
                <c:pt idx="11460">
                  <c:v>50.805300000000003</c:v>
                </c:pt>
                <c:pt idx="11461">
                  <c:v>50.601100000000002</c:v>
                </c:pt>
                <c:pt idx="11462">
                  <c:v>50.398000000000003</c:v>
                </c:pt>
                <c:pt idx="11463">
                  <c:v>50.195900000000002</c:v>
                </c:pt>
                <c:pt idx="11464">
                  <c:v>49.994799999999998</c:v>
                </c:pt>
                <c:pt idx="11465">
                  <c:v>49.794699999999999</c:v>
                </c:pt>
                <c:pt idx="11466">
                  <c:v>49.595599999999997</c:v>
                </c:pt>
                <c:pt idx="11467">
                  <c:v>49.397500000000001</c:v>
                </c:pt>
                <c:pt idx="11468">
                  <c:v>49.200400000000002</c:v>
                </c:pt>
                <c:pt idx="11469">
                  <c:v>49.004300000000001</c:v>
                </c:pt>
                <c:pt idx="11470">
                  <c:v>48.809100000000001</c:v>
                </c:pt>
                <c:pt idx="11471">
                  <c:v>48.615000000000002</c:v>
                </c:pt>
                <c:pt idx="11472">
                  <c:v>48.421799999999998</c:v>
                </c:pt>
                <c:pt idx="11473">
                  <c:v>48.229599999999998</c:v>
                </c:pt>
                <c:pt idx="11474">
                  <c:v>48.0383</c:v>
                </c:pt>
                <c:pt idx="11475">
                  <c:v>47.847999999999999</c:v>
                </c:pt>
                <c:pt idx="11476">
                  <c:v>47.6586</c:v>
                </c:pt>
                <c:pt idx="11477">
                  <c:v>47.470199999999998</c:v>
                </c:pt>
                <c:pt idx="11478">
                  <c:v>47.282699999999998</c:v>
                </c:pt>
                <c:pt idx="11479">
                  <c:v>47.096200000000003</c:v>
                </c:pt>
                <c:pt idx="11480">
                  <c:v>46.910600000000002</c:v>
                </c:pt>
                <c:pt idx="11481">
                  <c:v>46.725900000000003</c:v>
                </c:pt>
                <c:pt idx="11482">
                  <c:v>46.542200000000001</c:v>
                </c:pt>
                <c:pt idx="11483">
                  <c:v>46.359299999999998</c:v>
                </c:pt>
                <c:pt idx="11484">
                  <c:v>46.177399999999999</c:v>
                </c:pt>
                <c:pt idx="11485">
                  <c:v>45.996400000000001</c:v>
                </c:pt>
                <c:pt idx="11486">
                  <c:v>45.816299999999998</c:v>
                </c:pt>
                <c:pt idx="11487">
                  <c:v>45.637099999999997</c:v>
                </c:pt>
                <c:pt idx="11488">
                  <c:v>45.458799999999997</c:v>
                </c:pt>
                <c:pt idx="11489">
                  <c:v>45.281399999999998</c:v>
                </c:pt>
                <c:pt idx="11490">
                  <c:v>45.104900000000001</c:v>
                </c:pt>
                <c:pt idx="11491">
                  <c:v>44.929200000000002</c:v>
                </c:pt>
                <c:pt idx="11492">
                  <c:v>44.7545</c:v>
                </c:pt>
                <c:pt idx="11493">
                  <c:v>44.580599999999997</c:v>
                </c:pt>
                <c:pt idx="11494">
                  <c:v>44.407499999999999</c:v>
                </c:pt>
                <c:pt idx="11495">
                  <c:v>44.235399999999998</c:v>
                </c:pt>
                <c:pt idx="11496">
                  <c:v>44.064100000000003</c:v>
                </c:pt>
                <c:pt idx="11497">
                  <c:v>43.893599999999999</c:v>
                </c:pt>
                <c:pt idx="11498">
                  <c:v>43.7241</c:v>
                </c:pt>
                <c:pt idx="11499">
                  <c:v>43.555300000000003</c:v>
                </c:pt>
                <c:pt idx="11500">
                  <c:v>43.3874</c:v>
                </c:pt>
                <c:pt idx="11501">
                  <c:v>43.220399999999998</c:v>
                </c:pt>
                <c:pt idx="11502">
                  <c:v>43.054099999999998</c:v>
                </c:pt>
                <c:pt idx="11503">
                  <c:v>42.888800000000003</c:v>
                </c:pt>
                <c:pt idx="11504">
                  <c:v>42.724200000000003</c:v>
                </c:pt>
                <c:pt idx="11505">
                  <c:v>42.560499999999998</c:v>
                </c:pt>
                <c:pt idx="11506">
                  <c:v>42.397500000000001</c:v>
                </c:pt>
                <c:pt idx="11507">
                  <c:v>42.235399999999998</c:v>
                </c:pt>
                <c:pt idx="11508">
                  <c:v>42.074100000000001</c:v>
                </c:pt>
                <c:pt idx="11509">
                  <c:v>41.913600000000002</c:v>
                </c:pt>
                <c:pt idx="11510">
                  <c:v>41.753900000000002</c:v>
                </c:pt>
                <c:pt idx="11511">
                  <c:v>41.595100000000002</c:v>
                </c:pt>
                <c:pt idx="11512">
                  <c:v>41.436999999999998</c:v>
                </c:pt>
                <c:pt idx="11513">
                  <c:v>41.279699999999998</c:v>
                </c:pt>
                <c:pt idx="11514">
                  <c:v>41.123100000000001</c:v>
                </c:pt>
                <c:pt idx="11515">
                  <c:v>40.967399999999998</c:v>
                </c:pt>
                <c:pt idx="11516">
                  <c:v>40.812399999999997</c:v>
                </c:pt>
                <c:pt idx="11517">
                  <c:v>40.658299999999997</c:v>
                </c:pt>
                <c:pt idx="11518">
                  <c:v>40.504899999999999</c:v>
                </c:pt>
                <c:pt idx="11519">
                  <c:v>40.352200000000003</c:v>
                </c:pt>
                <c:pt idx="11520">
                  <c:v>40.200299999999999</c:v>
                </c:pt>
                <c:pt idx="11521">
                  <c:v>40.049199999999999</c:v>
                </c:pt>
                <c:pt idx="11522">
                  <c:v>39.898800000000001</c:v>
                </c:pt>
                <c:pt idx="11523">
                  <c:v>39.749200000000002</c:v>
                </c:pt>
                <c:pt idx="11524">
                  <c:v>39.6004</c:v>
                </c:pt>
                <c:pt idx="11525">
                  <c:v>39.452199999999998</c:v>
                </c:pt>
                <c:pt idx="11526">
                  <c:v>39.304900000000004</c:v>
                </c:pt>
                <c:pt idx="11527">
                  <c:v>39.158200000000001</c:v>
                </c:pt>
                <c:pt idx="11528">
                  <c:v>39.012300000000003</c:v>
                </c:pt>
                <c:pt idx="11529">
                  <c:v>38.867100000000001</c:v>
                </c:pt>
                <c:pt idx="11530">
                  <c:v>38.722700000000003</c:v>
                </c:pt>
                <c:pt idx="11531">
                  <c:v>38.578899999999997</c:v>
                </c:pt>
                <c:pt idx="11532">
                  <c:v>38.435899999999997</c:v>
                </c:pt>
                <c:pt idx="11533">
                  <c:v>38.293599999999998</c:v>
                </c:pt>
                <c:pt idx="11534">
                  <c:v>38.152000000000001</c:v>
                </c:pt>
                <c:pt idx="11535">
                  <c:v>38.011099999999999</c:v>
                </c:pt>
                <c:pt idx="11536">
                  <c:v>37.871000000000002</c:v>
                </c:pt>
                <c:pt idx="11537">
                  <c:v>37.731499999999997</c:v>
                </c:pt>
                <c:pt idx="11538">
                  <c:v>37.592700000000001</c:v>
                </c:pt>
                <c:pt idx="11539">
                  <c:v>37.454599999999999</c:v>
                </c:pt>
                <c:pt idx="11540">
                  <c:v>37.3172</c:v>
                </c:pt>
                <c:pt idx="11541">
                  <c:v>37.180500000000002</c:v>
                </c:pt>
                <c:pt idx="11542">
                  <c:v>37.044499999999999</c:v>
                </c:pt>
                <c:pt idx="11543">
                  <c:v>36.909199999999998</c:v>
                </c:pt>
                <c:pt idx="11544">
                  <c:v>36.774500000000003</c:v>
                </c:pt>
                <c:pt idx="11545">
                  <c:v>36.640500000000003</c:v>
                </c:pt>
                <c:pt idx="11546">
                  <c:v>36.507199999999997</c:v>
                </c:pt>
                <c:pt idx="11547">
                  <c:v>36.374499999999998</c:v>
                </c:pt>
                <c:pt idx="11548">
                  <c:v>36.2425</c:v>
                </c:pt>
                <c:pt idx="11549">
                  <c:v>36.111199999999997</c:v>
                </c:pt>
                <c:pt idx="11550">
                  <c:v>35.980499999999999</c:v>
                </c:pt>
                <c:pt idx="11551">
                  <c:v>35.850499999999997</c:v>
                </c:pt>
                <c:pt idx="11552">
                  <c:v>35.7211</c:v>
                </c:pt>
                <c:pt idx="11553">
                  <c:v>35.592399999999998</c:v>
                </c:pt>
                <c:pt idx="11554">
                  <c:v>35.464300000000001</c:v>
                </c:pt>
                <c:pt idx="11555">
                  <c:v>35.3369</c:v>
                </c:pt>
                <c:pt idx="11556">
                  <c:v>35.210099999999997</c:v>
                </c:pt>
                <c:pt idx="11557">
                  <c:v>35.0839</c:v>
                </c:pt>
                <c:pt idx="11558">
                  <c:v>34.958399999999997</c:v>
                </c:pt>
                <c:pt idx="11559">
                  <c:v>34.833500000000001</c:v>
                </c:pt>
                <c:pt idx="11560">
                  <c:v>34.709200000000003</c:v>
                </c:pt>
                <c:pt idx="11561">
                  <c:v>34.585500000000003</c:v>
                </c:pt>
                <c:pt idx="11562">
                  <c:v>34.462499999999999</c:v>
                </c:pt>
                <c:pt idx="11563">
                  <c:v>34.340000000000003</c:v>
                </c:pt>
                <c:pt idx="11564">
                  <c:v>34.218200000000003</c:v>
                </c:pt>
                <c:pt idx="11565">
                  <c:v>34.097000000000001</c:v>
                </c:pt>
                <c:pt idx="11566">
                  <c:v>33.976399999999998</c:v>
                </c:pt>
                <c:pt idx="11567">
                  <c:v>33.856400000000001</c:v>
                </c:pt>
                <c:pt idx="11568">
                  <c:v>33.737000000000002</c:v>
                </c:pt>
                <c:pt idx="11569">
                  <c:v>33.618200000000002</c:v>
                </c:pt>
                <c:pt idx="11570">
                  <c:v>33.5</c:v>
                </c:pt>
                <c:pt idx="11571">
                  <c:v>33.382399999999997</c:v>
                </c:pt>
                <c:pt idx="11572">
                  <c:v>33.265300000000003</c:v>
                </c:pt>
                <c:pt idx="11573">
                  <c:v>33.148899999999998</c:v>
                </c:pt>
                <c:pt idx="11574">
                  <c:v>33.033000000000001</c:v>
                </c:pt>
                <c:pt idx="11575">
                  <c:v>32.917700000000004</c:v>
                </c:pt>
                <c:pt idx="11576">
                  <c:v>32.802999999999997</c:v>
                </c:pt>
                <c:pt idx="11577">
                  <c:v>32.688899999999997</c:v>
                </c:pt>
                <c:pt idx="11578">
                  <c:v>32.575299999999999</c:v>
                </c:pt>
                <c:pt idx="11579">
                  <c:v>32.462299999999999</c:v>
                </c:pt>
                <c:pt idx="11580">
                  <c:v>32.349899999999998</c:v>
                </c:pt>
                <c:pt idx="11581">
                  <c:v>32.238</c:v>
                </c:pt>
                <c:pt idx="11582">
                  <c:v>32.1267</c:v>
                </c:pt>
                <c:pt idx="11583">
                  <c:v>32.015999999999998</c:v>
                </c:pt>
                <c:pt idx="11584">
                  <c:v>31.905799999999999</c:v>
                </c:pt>
                <c:pt idx="11585">
                  <c:v>31.796099999999999</c:v>
                </c:pt>
                <c:pt idx="11586">
                  <c:v>31.687000000000001</c:v>
                </c:pt>
                <c:pt idx="11587">
                  <c:v>31.578499999999998</c:v>
                </c:pt>
                <c:pt idx="11588">
                  <c:v>31.470400000000001</c:v>
                </c:pt>
                <c:pt idx="11589">
                  <c:v>31.363</c:v>
                </c:pt>
                <c:pt idx="11590">
                  <c:v>31.256</c:v>
                </c:pt>
                <c:pt idx="11591">
                  <c:v>31.1496</c:v>
                </c:pt>
                <c:pt idx="11592">
                  <c:v>31.043800000000001</c:v>
                </c:pt>
                <c:pt idx="11593">
                  <c:v>30.938400000000001</c:v>
                </c:pt>
                <c:pt idx="11594">
                  <c:v>30.833600000000001</c:v>
                </c:pt>
                <c:pt idx="11595">
                  <c:v>30.729299999999999</c:v>
                </c:pt>
                <c:pt idx="11596">
                  <c:v>30.625599999999999</c:v>
                </c:pt>
                <c:pt idx="11597">
                  <c:v>30.522300000000001</c:v>
                </c:pt>
                <c:pt idx="11598">
                  <c:v>30.419599999999999</c:v>
                </c:pt>
                <c:pt idx="11599">
                  <c:v>30.317399999999999</c:v>
                </c:pt>
                <c:pt idx="11600">
                  <c:v>30.215699999999998</c:v>
                </c:pt>
                <c:pt idx="11601">
                  <c:v>30.1145</c:v>
                </c:pt>
                <c:pt idx="11602">
                  <c:v>30.0138</c:v>
                </c:pt>
                <c:pt idx="11603">
                  <c:v>29.913599999999999</c:v>
                </c:pt>
                <c:pt idx="11604">
                  <c:v>29.8139</c:v>
                </c:pt>
                <c:pt idx="11605">
                  <c:v>29.714700000000001</c:v>
                </c:pt>
                <c:pt idx="11606">
                  <c:v>29.616</c:v>
                </c:pt>
                <c:pt idx="11607">
                  <c:v>29.517800000000001</c:v>
                </c:pt>
                <c:pt idx="11608">
                  <c:v>29.420100000000001</c:v>
                </c:pt>
                <c:pt idx="11609">
                  <c:v>29.322900000000001</c:v>
                </c:pt>
                <c:pt idx="11610">
                  <c:v>29.226099999999999</c:v>
                </c:pt>
                <c:pt idx="11611">
                  <c:v>29.129899999999999</c:v>
                </c:pt>
                <c:pt idx="11612">
                  <c:v>29.034099999999999</c:v>
                </c:pt>
                <c:pt idx="11613">
                  <c:v>28.938800000000001</c:v>
                </c:pt>
                <c:pt idx="11614">
                  <c:v>28.844000000000001</c:v>
                </c:pt>
                <c:pt idx="11615">
                  <c:v>28.749700000000001</c:v>
                </c:pt>
                <c:pt idx="11616">
                  <c:v>28.655799999999999</c:v>
                </c:pt>
                <c:pt idx="11617">
                  <c:v>28.5624</c:v>
                </c:pt>
                <c:pt idx="11618">
                  <c:v>28.4695</c:v>
                </c:pt>
                <c:pt idx="11619">
                  <c:v>28.376999999999999</c:v>
                </c:pt>
                <c:pt idx="11620">
                  <c:v>28.285</c:v>
                </c:pt>
                <c:pt idx="11621">
                  <c:v>28.1935</c:v>
                </c:pt>
                <c:pt idx="11622">
                  <c:v>28.102399999999999</c:v>
                </c:pt>
                <c:pt idx="11623">
                  <c:v>28.011700000000001</c:v>
                </c:pt>
                <c:pt idx="11624">
                  <c:v>27.921600000000002</c:v>
                </c:pt>
                <c:pt idx="11625">
                  <c:v>27.831800000000001</c:v>
                </c:pt>
                <c:pt idx="11626">
                  <c:v>27.742599999999999</c:v>
                </c:pt>
                <c:pt idx="11627">
                  <c:v>27.653700000000001</c:v>
                </c:pt>
                <c:pt idx="11628">
                  <c:v>27.565300000000001</c:v>
                </c:pt>
                <c:pt idx="11629">
                  <c:v>27.477399999999999</c:v>
                </c:pt>
                <c:pt idx="11630">
                  <c:v>27.389900000000001</c:v>
                </c:pt>
                <c:pt idx="11631">
                  <c:v>27.302800000000001</c:v>
                </c:pt>
                <c:pt idx="11632">
                  <c:v>27.216200000000001</c:v>
                </c:pt>
                <c:pt idx="11633">
                  <c:v>27.13</c:v>
                </c:pt>
                <c:pt idx="11634">
                  <c:v>27.0442</c:v>
                </c:pt>
                <c:pt idx="11635">
                  <c:v>26.9589</c:v>
                </c:pt>
                <c:pt idx="11636">
                  <c:v>26.873899999999999</c:v>
                </c:pt>
                <c:pt idx="11637">
                  <c:v>26.7895</c:v>
                </c:pt>
                <c:pt idx="11638">
                  <c:v>26.705400000000001</c:v>
                </c:pt>
                <c:pt idx="11639">
                  <c:v>26.621700000000001</c:v>
                </c:pt>
                <c:pt idx="11640">
                  <c:v>26.538499999999999</c:v>
                </c:pt>
                <c:pt idx="11641">
                  <c:v>26.4557</c:v>
                </c:pt>
                <c:pt idx="11642">
                  <c:v>26.3733</c:v>
                </c:pt>
                <c:pt idx="11643">
                  <c:v>26.2913</c:v>
                </c:pt>
                <c:pt idx="11644">
                  <c:v>26.209700000000002</c:v>
                </c:pt>
                <c:pt idx="11645">
                  <c:v>26.128599999999999</c:v>
                </c:pt>
                <c:pt idx="11646">
                  <c:v>26.047799999999999</c:v>
                </c:pt>
                <c:pt idx="11647">
                  <c:v>25.967500000000001</c:v>
                </c:pt>
                <c:pt idx="11648">
                  <c:v>25.887499999999999</c:v>
                </c:pt>
                <c:pt idx="11649">
                  <c:v>25.8079</c:v>
                </c:pt>
                <c:pt idx="11650">
                  <c:v>25.7288</c:v>
                </c:pt>
                <c:pt idx="11651">
                  <c:v>25.65</c:v>
                </c:pt>
                <c:pt idx="11652">
                  <c:v>25.5716</c:v>
                </c:pt>
                <c:pt idx="11653">
                  <c:v>25.4937</c:v>
                </c:pt>
                <c:pt idx="11654">
                  <c:v>25.4161</c:v>
                </c:pt>
                <c:pt idx="11655">
                  <c:v>25.338899999999999</c:v>
                </c:pt>
                <c:pt idx="11656">
                  <c:v>25.2621</c:v>
                </c:pt>
                <c:pt idx="11657">
                  <c:v>25.185600000000001</c:v>
                </c:pt>
                <c:pt idx="11658">
                  <c:v>25.1096</c:v>
                </c:pt>
                <c:pt idx="11659">
                  <c:v>25.033899999999999</c:v>
                </c:pt>
                <c:pt idx="11660">
                  <c:v>24.958600000000001</c:v>
                </c:pt>
                <c:pt idx="11661">
                  <c:v>24.883700000000001</c:v>
                </c:pt>
                <c:pt idx="11662">
                  <c:v>24.809200000000001</c:v>
                </c:pt>
                <c:pt idx="11663">
                  <c:v>24.734999999999999</c:v>
                </c:pt>
                <c:pt idx="11664">
                  <c:v>24.661200000000001</c:v>
                </c:pt>
                <c:pt idx="11665">
                  <c:v>24.587800000000001</c:v>
                </c:pt>
                <c:pt idx="11666">
                  <c:v>24.514700000000001</c:v>
                </c:pt>
                <c:pt idx="11667">
                  <c:v>24.442</c:v>
                </c:pt>
                <c:pt idx="11668">
                  <c:v>24.369700000000002</c:v>
                </c:pt>
                <c:pt idx="11669">
                  <c:v>24.297699999999999</c:v>
                </c:pt>
                <c:pt idx="11670">
                  <c:v>24.226099999999999</c:v>
                </c:pt>
                <c:pt idx="11671">
                  <c:v>24.154900000000001</c:v>
                </c:pt>
                <c:pt idx="11672">
                  <c:v>24.084</c:v>
                </c:pt>
                <c:pt idx="11673">
                  <c:v>24.013400000000001</c:v>
                </c:pt>
                <c:pt idx="11674">
                  <c:v>23.943300000000001</c:v>
                </c:pt>
                <c:pt idx="11675">
                  <c:v>23.8734</c:v>
                </c:pt>
                <c:pt idx="11676">
                  <c:v>23.803899999999999</c:v>
                </c:pt>
                <c:pt idx="11677">
                  <c:v>23.7348</c:v>
                </c:pt>
                <c:pt idx="11678">
                  <c:v>23.666</c:v>
                </c:pt>
                <c:pt idx="11679">
                  <c:v>23.5975</c:v>
                </c:pt>
                <c:pt idx="11680">
                  <c:v>23.529399999999999</c:v>
                </c:pt>
                <c:pt idx="11681">
                  <c:v>23.4617</c:v>
                </c:pt>
                <c:pt idx="11682">
                  <c:v>23.394200000000001</c:v>
                </c:pt>
                <c:pt idx="11683">
                  <c:v>23.327200000000001</c:v>
                </c:pt>
                <c:pt idx="11684">
                  <c:v>23.260400000000001</c:v>
                </c:pt>
                <c:pt idx="11685">
                  <c:v>23.193999999999999</c:v>
                </c:pt>
                <c:pt idx="11686">
                  <c:v>23.1279</c:v>
                </c:pt>
                <c:pt idx="11687">
                  <c:v>23.062100000000001</c:v>
                </c:pt>
                <c:pt idx="11688">
                  <c:v>22.996700000000001</c:v>
                </c:pt>
                <c:pt idx="11689">
                  <c:v>22.9316</c:v>
                </c:pt>
                <c:pt idx="11690">
                  <c:v>22.866800000000001</c:v>
                </c:pt>
                <c:pt idx="11691">
                  <c:v>22.802399999999999</c:v>
                </c:pt>
                <c:pt idx="11692">
                  <c:v>22.738199999999999</c:v>
                </c:pt>
                <c:pt idx="11693">
                  <c:v>22.674399999999999</c:v>
                </c:pt>
                <c:pt idx="11694">
                  <c:v>22.610900000000001</c:v>
                </c:pt>
                <c:pt idx="11695">
                  <c:v>22.547799999999999</c:v>
                </c:pt>
                <c:pt idx="11696">
                  <c:v>22.4849</c:v>
                </c:pt>
                <c:pt idx="11697">
                  <c:v>22.4223</c:v>
                </c:pt>
                <c:pt idx="11698">
                  <c:v>22.360099999999999</c:v>
                </c:pt>
                <c:pt idx="11699">
                  <c:v>22.298200000000001</c:v>
                </c:pt>
                <c:pt idx="11700">
                  <c:v>22.236599999999999</c:v>
                </c:pt>
                <c:pt idx="11701">
                  <c:v>22.1753</c:v>
                </c:pt>
                <c:pt idx="11702">
                  <c:v>22.1143</c:v>
                </c:pt>
                <c:pt idx="11703">
                  <c:v>22.053599999999999</c:v>
                </c:pt>
                <c:pt idx="11704">
                  <c:v>21.993200000000002</c:v>
                </c:pt>
                <c:pt idx="11705">
                  <c:v>21.9331</c:v>
                </c:pt>
                <c:pt idx="11706">
                  <c:v>21.8733</c:v>
                </c:pt>
                <c:pt idx="11707">
                  <c:v>21.813800000000001</c:v>
                </c:pt>
                <c:pt idx="11708">
                  <c:v>21.7547</c:v>
                </c:pt>
                <c:pt idx="11709">
                  <c:v>21.695799999999998</c:v>
                </c:pt>
                <c:pt idx="11710">
                  <c:v>21.6372</c:v>
                </c:pt>
                <c:pt idx="11711">
                  <c:v>21.578900000000001</c:v>
                </c:pt>
                <c:pt idx="11712">
                  <c:v>21.520800000000001</c:v>
                </c:pt>
                <c:pt idx="11713">
                  <c:v>21.463100000000001</c:v>
                </c:pt>
                <c:pt idx="11714">
                  <c:v>21.4057</c:v>
                </c:pt>
                <c:pt idx="11715">
                  <c:v>21.348500000000001</c:v>
                </c:pt>
                <c:pt idx="11716">
                  <c:v>21.291699999999999</c:v>
                </c:pt>
                <c:pt idx="11717">
                  <c:v>21.235099999999999</c:v>
                </c:pt>
                <c:pt idx="11718">
                  <c:v>21.178799999999999</c:v>
                </c:pt>
                <c:pt idx="11719">
                  <c:v>21.122800000000002</c:v>
                </c:pt>
                <c:pt idx="11720">
                  <c:v>21.0671</c:v>
                </c:pt>
                <c:pt idx="11721">
                  <c:v>21.011600000000001</c:v>
                </c:pt>
                <c:pt idx="11722">
                  <c:v>20.956399999999999</c:v>
                </c:pt>
                <c:pt idx="11723">
                  <c:v>20.901499999999999</c:v>
                </c:pt>
                <c:pt idx="11724">
                  <c:v>20.846900000000002</c:v>
                </c:pt>
                <c:pt idx="11725">
                  <c:v>20.7925</c:v>
                </c:pt>
                <c:pt idx="11726">
                  <c:v>20.738499999999998</c:v>
                </c:pt>
                <c:pt idx="11727">
                  <c:v>20.6846</c:v>
                </c:pt>
                <c:pt idx="11728">
                  <c:v>20.6311</c:v>
                </c:pt>
                <c:pt idx="11729">
                  <c:v>20.5778</c:v>
                </c:pt>
                <c:pt idx="11730">
                  <c:v>20.524799999999999</c:v>
                </c:pt>
                <c:pt idx="11731">
                  <c:v>20.472100000000001</c:v>
                </c:pt>
                <c:pt idx="11732">
                  <c:v>20.419599999999999</c:v>
                </c:pt>
                <c:pt idx="11733">
                  <c:v>20.3674</c:v>
                </c:pt>
                <c:pt idx="11734">
                  <c:v>20.3154</c:v>
                </c:pt>
                <c:pt idx="11735">
                  <c:v>20.2637</c:v>
                </c:pt>
                <c:pt idx="11736">
                  <c:v>20.212299999999999</c:v>
                </c:pt>
                <c:pt idx="11737">
                  <c:v>20.161100000000001</c:v>
                </c:pt>
                <c:pt idx="11738">
                  <c:v>20.110199999999999</c:v>
                </c:pt>
                <c:pt idx="11739">
                  <c:v>20.0595</c:v>
                </c:pt>
                <c:pt idx="11740">
                  <c:v>20.0091</c:v>
                </c:pt>
                <c:pt idx="11741">
                  <c:v>19.9589</c:v>
                </c:pt>
                <c:pt idx="11742">
                  <c:v>19.908999999999999</c:v>
                </c:pt>
                <c:pt idx="11743">
                  <c:v>19.859300000000001</c:v>
                </c:pt>
                <c:pt idx="11744">
                  <c:v>19.809899999999999</c:v>
                </c:pt>
                <c:pt idx="11745">
                  <c:v>19.7608</c:v>
                </c:pt>
                <c:pt idx="11746">
                  <c:v>19.7118</c:v>
                </c:pt>
                <c:pt idx="11747">
                  <c:v>19.6631</c:v>
                </c:pt>
                <c:pt idx="11748">
                  <c:v>19.614699999999999</c:v>
                </c:pt>
                <c:pt idx="11749">
                  <c:v>19.566500000000001</c:v>
                </c:pt>
                <c:pt idx="11750">
                  <c:v>19.518599999999999</c:v>
                </c:pt>
                <c:pt idx="11751">
                  <c:v>19.4709</c:v>
                </c:pt>
                <c:pt idx="11752">
                  <c:v>19.423400000000001</c:v>
                </c:pt>
                <c:pt idx="11753">
                  <c:v>19.376100000000001</c:v>
                </c:pt>
                <c:pt idx="11754">
                  <c:v>19.3291</c:v>
                </c:pt>
                <c:pt idx="11755">
                  <c:v>19.282399999999999</c:v>
                </c:pt>
                <c:pt idx="11756">
                  <c:v>19.235800000000001</c:v>
                </c:pt>
                <c:pt idx="11757">
                  <c:v>19.189499999999999</c:v>
                </c:pt>
                <c:pt idx="11758">
                  <c:v>19.1435</c:v>
                </c:pt>
                <c:pt idx="11759">
                  <c:v>19.0976</c:v>
                </c:pt>
                <c:pt idx="11760">
                  <c:v>19.052</c:v>
                </c:pt>
                <c:pt idx="11761">
                  <c:v>19.006699999999999</c:v>
                </c:pt>
                <c:pt idx="11762">
                  <c:v>18.961500000000001</c:v>
                </c:pt>
                <c:pt idx="11763">
                  <c:v>18.916599999999999</c:v>
                </c:pt>
                <c:pt idx="11764">
                  <c:v>18.8719</c:v>
                </c:pt>
                <c:pt idx="11765">
                  <c:v>18.827400000000001</c:v>
                </c:pt>
                <c:pt idx="11766">
                  <c:v>18.783100000000001</c:v>
                </c:pt>
                <c:pt idx="11767">
                  <c:v>18.739100000000001</c:v>
                </c:pt>
                <c:pt idx="11768">
                  <c:v>18.6953</c:v>
                </c:pt>
                <c:pt idx="11769">
                  <c:v>18.651700000000002</c:v>
                </c:pt>
                <c:pt idx="11770">
                  <c:v>18.6083</c:v>
                </c:pt>
                <c:pt idx="11771">
                  <c:v>18.565100000000001</c:v>
                </c:pt>
                <c:pt idx="11772">
                  <c:v>18.522200000000002</c:v>
                </c:pt>
                <c:pt idx="11773">
                  <c:v>18.479500000000002</c:v>
                </c:pt>
                <c:pt idx="11774">
                  <c:v>18.436900000000001</c:v>
                </c:pt>
                <c:pt idx="11775">
                  <c:v>18.394600000000001</c:v>
                </c:pt>
                <c:pt idx="11776">
                  <c:v>18.352599999999999</c:v>
                </c:pt>
                <c:pt idx="11777">
                  <c:v>18.310700000000001</c:v>
                </c:pt>
                <c:pt idx="11778">
                  <c:v>18.268999999999998</c:v>
                </c:pt>
                <c:pt idx="11779">
                  <c:v>18.227499999999999</c:v>
                </c:pt>
                <c:pt idx="11780">
                  <c:v>18.186299999999999</c:v>
                </c:pt>
                <c:pt idx="11781">
                  <c:v>18.145199999999999</c:v>
                </c:pt>
                <c:pt idx="11782">
                  <c:v>18.104399999999998</c:v>
                </c:pt>
                <c:pt idx="11783">
                  <c:v>18.063700000000001</c:v>
                </c:pt>
                <c:pt idx="11784">
                  <c:v>18.023299999999999</c:v>
                </c:pt>
                <c:pt idx="11785">
                  <c:v>17.9831</c:v>
                </c:pt>
                <c:pt idx="11786">
                  <c:v>17.943000000000001</c:v>
                </c:pt>
                <c:pt idx="11787">
                  <c:v>17.903199999999998</c:v>
                </c:pt>
                <c:pt idx="11788">
                  <c:v>17.863600000000002</c:v>
                </c:pt>
                <c:pt idx="11789">
                  <c:v>17.824100000000001</c:v>
                </c:pt>
                <c:pt idx="11790">
                  <c:v>17.7849</c:v>
                </c:pt>
                <c:pt idx="11791">
                  <c:v>17.745799999999999</c:v>
                </c:pt>
                <c:pt idx="11792">
                  <c:v>17.707000000000001</c:v>
                </c:pt>
                <c:pt idx="11793">
                  <c:v>17.668299999999999</c:v>
                </c:pt>
                <c:pt idx="11794">
                  <c:v>17.629899999999999</c:v>
                </c:pt>
                <c:pt idx="11795">
                  <c:v>17.5916</c:v>
                </c:pt>
                <c:pt idx="11796">
                  <c:v>17.5535</c:v>
                </c:pt>
                <c:pt idx="11797">
                  <c:v>17.515599999999999</c:v>
                </c:pt>
                <c:pt idx="11798">
                  <c:v>17.477900000000002</c:v>
                </c:pt>
                <c:pt idx="11799">
                  <c:v>17.4404</c:v>
                </c:pt>
                <c:pt idx="11800">
                  <c:v>17.403099999999998</c:v>
                </c:pt>
                <c:pt idx="11801">
                  <c:v>17.366</c:v>
                </c:pt>
                <c:pt idx="11802">
                  <c:v>17.329000000000001</c:v>
                </c:pt>
                <c:pt idx="11803">
                  <c:v>17.292200000000001</c:v>
                </c:pt>
                <c:pt idx="11804">
                  <c:v>17.255700000000001</c:v>
                </c:pt>
                <c:pt idx="11805">
                  <c:v>17.2193</c:v>
                </c:pt>
                <c:pt idx="11806">
                  <c:v>17.1831</c:v>
                </c:pt>
                <c:pt idx="11807">
                  <c:v>17.146999999999998</c:v>
                </c:pt>
                <c:pt idx="11808">
                  <c:v>17.1112</c:v>
                </c:pt>
                <c:pt idx="11809">
                  <c:v>17.075500000000002</c:v>
                </c:pt>
                <c:pt idx="11810">
                  <c:v>17.04</c:v>
                </c:pt>
                <c:pt idx="11811">
                  <c:v>17.0047</c:v>
                </c:pt>
                <c:pt idx="11812">
                  <c:v>16.9695</c:v>
                </c:pt>
                <c:pt idx="11813">
                  <c:v>16.9346</c:v>
                </c:pt>
                <c:pt idx="11814">
                  <c:v>16.899799999999999</c:v>
                </c:pt>
                <c:pt idx="11815">
                  <c:v>16.865100000000002</c:v>
                </c:pt>
                <c:pt idx="11816">
                  <c:v>16.8307</c:v>
                </c:pt>
                <c:pt idx="11817">
                  <c:v>16.796399999999998</c:v>
                </c:pt>
                <c:pt idx="11818">
                  <c:v>16.7623</c:v>
                </c:pt>
                <c:pt idx="11819">
                  <c:v>16.728400000000001</c:v>
                </c:pt>
                <c:pt idx="11820">
                  <c:v>16.694600000000001</c:v>
                </c:pt>
                <c:pt idx="11821">
                  <c:v>16.661000000000001</c:v>
                </c:pt>
                <c:pt idx="11822">
                  <c:v>16.627600000000001</c:v>
                </c:pt>
                <c:pt idx="11823">
                  <c:v>16.5944</c:v>
                </c:pt>
                <c:pt idx="11824">
                  <c:v>16.561299999999999</c:v>
                </c:pt>
                <c:pt idx="11825">
                  <c:v>16.528300000000002</c:v>
                </c:pt>
                <c:pt idx="11826">
                  <c:v>16.4956</c:v>
                </c:pt>
                <c:pt idx="11827">
                  <c:v>16.463000000000001</c:v>
                </c:pt>
                <c:pt idx="11828">
                  <c:v>16.430499999999999</c:v>
                </c:pt>
                <c:pt idx="11829">
                  <c:v>16.398299999999999</c:v>
                </c:pt>
                <c:pt idx="11830">
                  <c:v>16.366199999999999</c:v>
                </c:pt>
                <c:pt idx="11831">
                  <c:v>16.334199999999999</c:v>
                </c:pt>
                <c:pt idx="11832">
                  <c:v>16.302399999999999</c:v>
                </c:pt>
                <c:pt idx="11833">
                  <c:v>16.270800000000001</c:v>
                </c:pt>
                <c:pt idx="11834">
                  <c:v>16.2393</c:v>
                </c:pt>
                <c:pt idx="11835">
                  <c:v>16.207999999999998</c:v>
                </c:pt>
                <c:pt idx="11836">
                  <c:v>16.1768</c:v>
                </c:pt>
                <c:pt idx="11837">
                  <c:v>16.145800000000001</c:v>
                </c:pt>
                <c:pt idx="11838">
                  <c:v>16.114999999999998</c:v>
                </c:pt>
                <c:pt idx="11839">
                  <c:v>16.084299999999999</c:v>
                </c:pt>
                <c:pt idx="11840">
                  <c:v>16.053699999999999</c:v>
                </c:pt>
                <c:pt idx="11841">
                  <c:v>16.023399999999999</c:v>
                </c:pt>
                <c:pt idx="11842">
                  <c:v>15.9931</c:v>
                </c:pt>
                <c:pt idx="11843">
                  <c:v>15.962999999999999</c:v>
                </c:pt>
                <c:pt idx="11844">
                  <c:v>15.9331</c:v>
                </c:pt>
                <c:pt idx="11845">
                  <c:v>15.9033</c:v>
                </c:pt>
                <c:pt idx="11846">
                  <c:v>15.873699999999999</c:v>
                </c:pt>
                <c:pt idx="11847">
                  <c:v>15.844200000000001</c:v>
                </c:pt>
                <c:pt idx="11848">
                  <c:v>15.8148</c:v>
                </c:pt>
                <c:pt idx="11849">
                  <c:v>15.7857</c:v>
                </c:pt>
                <c:pt idx="11850">
                  <c:v>15.756600000000001</c:v>
                </c:pt>
                <c:pt idx="11851">
                  <c:v>15.7277</c:v>
                </c:pt>
                <c:pt idx="11852">
                  <c:v>15.6989</c:v>
                </c:pt>
                <c:pt idx="11853">
                  <c:v>15.670299999999999</c:v>
                </c:pt>
                <c:pt idx="11854">
                  <c:v>15.6419</c:v>
                </c:pt>
                <c:pt idx="11855">
                  <c:v>15.6135</c:v>
                </c:pt>
                <c:pt idx="11856">
                  <c:v>15.5853</c:v>
                </c:pt>
                <c:pt idx="11857">
                  <c:v>15.5573</c:v>
                </c:pt>
                <c:pt idx="11858">
                  <c:v>15.529400000000001</c:v>
                </c:pt>
                <c:pt idx="11859">
                  <c:v>15.5016</c:v>
                </c:pt>
                <c:pt idx="11860">
                  <c:v>15.474</c:v>
                </c:pt>
                <c:pt idx="11861">
                  <c:v>15.4465</c:v>
                </c:pt>
                <c:pt idx="11862">
                  <c:v>15.4191</c:v>
                </c:pt>
                <c:pt idx="11863">
                  <c:v>15.3919</c:v>
                </c:pt>
                <c:pt idx="11864">
                  <c:v>15.3649</c:v>
                </c:pt>
                <c:pt idx="11865">
                  <c:v>15.337899999999999</c:v>
                </c:pt>
                <c:pt idx="11866">
                  <c:v>15.3111</c:v>
                </c:pt>
                <c:pt idx="11867">
                  <c:v>15.2844</c:v>
                </c:pt>
                <c:pt idx="11868">
                  <c:v>15.257899999999999</c:v>
                </c:pt>
                <c:pt idx="11869">
                  <c:v>15.2315</c:v>
                </c:pt>
                <c:pt idx="11870">
                  <c:v>15.2052</c:v>
                </c:pt>
                <c:pt idx="11871">
                  <c:v>15.179</c:v>
                </c:pt>
                <c:pt idx="11872">
                  <c:v>15.153</c:v>
                </c:pt>
                <c:pt idx="11873">
                  <c:v>15.1271</c:v>
                </c:pt>
                <c:pt idx="11874">
                  <c:v>15.1014</c:v>
                </c:pt>
                <c:pt idx="11875">
                  <c:v>15.075799999999999</c:v>
                </c:pt>
                <c:pt idx="11876">
                  <c:v>15.0503</c:v>
                </c:pt>
                <c:pt idx="11877">
                  <c:v>15.024900000000001</c:v>
                </c:pt>
                <c:pt idx="11878">
                  <c:v>14.999700000000001</c:v>
                </c:pt>
                <c:pt idx="11879">
                  <c:v>14.974500000000001</c:v>
                </c:pt>
                <c:pt idx="11880">
                  <c:v>14.9495</c:v>
                </c:pt>
                <c:pt idx="11881">
                  <c:v>14.9247</c:v>
                </c:pt>
                <c:pt idx="11882">
                  <c:v>14.899900000000001</c:v>
                </c:pt>
                <c:pt idx="11883">
                  <c:v>14.875299999999999</c:v>
                </c:pt>
                <c:pt idx="11884">
                  <c:v>14.8508</c:v>
                </c:pt>
                <c:pt idx="11885">
                  <c:v>14.8264</c:v>
                </c:pt>
                <c:pt idx="11886">
                  <c:v>14.802199999999999</c:v>
                </c:pt>
                <c:pt idx="11887">
                  <c:v>14.7781</c:v>
                </c:pt>
                <c:pt idx="11888">
                  <c:v>14.754</c:v>
                </c:pt>
                <c:pt idx="11889">
                  <c:v>14.7302</c:v>
                </c:pt>
                <c:pt idx="11890">
                  <c:v>14.7064</c:v>
                </c:pt>
                <c:pt idx="11891">
                  <c:v>14.682700000000001</c:v>
                </c:pt>
                <c:pt idx="11892">
                  <c:v>14.6592</c:v>
                </c:pt>
                <c:pt idx="11893">
                  <c:v>14.6358</c:v>
                </c:pt>
                <c:pt idx="11894">
                  <c:v>14.612500000000001</c:v>
                </c:pt>
                <c:pt idx="11895">
                  <c:v>14.5893</c:v>
                </c:pt>
                <c:pt idx="11896">
                  <c:v>14.5662</c:v>
                </c:pt>
                <c:pt idx="11897">
                  <c:v>14.5433</c:v>
                </c:pt>
                <c:pt idx="11898">
                  <c:v>14.5204</c:v>
                </c:pt>
                <c:pt idx="11899">
                  <c:v>14.4977</c:v>
                </c:pt>
                <c:pt idx="11900">
                  <c:v>14.475099999999999</c:v>
                </c:pt>
                <c:pt idx="11901">
                  <c:v>14.4526</c:v>
                </c:pt>
                <c:pt idx="11902">
                  <c:v>14.430199999999999</c:v>
                </c:pt>
                <c:pt idx="11903">
                  <c:v>14.407999999999999</c:v>
                </c:pt>
                <c:pt idx="11904">
                  <c:v>14.3858</c:v>
                </c:pt>
                <c:pt idx="11905">
                  <c:v>14.363799999999999</c:v>
                </c:pt>
                <c:pt idx="11906">
                  <c:v>14.341799999999999</c:v>
                </c:pt>
                <c:pt idx="11907">
                  <c:v>14.32</c:v>
                </c:pt>
                <c:pt idx="11908">
                  <c:v>14.298299999999999</c:v>
                </c:pt>
                <c:pt idx="11909">
                  <c:v>14.2767</c:v>
                </c:pt>
                <c:pt idx="11910">
                  <c:v>14.2552</c:v>
                </c:pt>
                <c:pt idx="11911">
                  <c:v>14.2338</c:v>
                </c:pt>
                <c:pt idx="11912">
                  <c:v>14.2125</c:v>
                </c:pt>
                <c:pt idx="11913">
                  <c:v>14.1913</c:v>
                </c:pt>
                <c:pt idx="11914">
                  <c:v>14.170199999999999</c:v>
                </c:pt>
                <c:pt idx="11915">
                  <c:v>14.1492</c:v>
                </c:pt>
                <c:pt idx="11916">
                  <c:v>14.128399999999999</c:v>
                </c:pt>
                <c:pt idx="11917">
                  <c:v>14.1076</c:v>
                </c:pt>
                <c:pt idx="11918">
                  <c:v>14.087</c:v>
                </c:pt>
                <c:pt idx="11919">
                  <c:v>14.0664</c:v>
                </c:pt>
                <c:pt idx="11920">
                  <c:v>14.0459</c:v>
                </c:pt>
                <c:pt idx="11921">
                  <c:v>14.025600000000001</c:v>
                </c:pt>
                <c:pt idx="11922">
                  <c:v>14.0054</c:v>
                </c:pt>
                <c:pt idx="11923">
                  <c:v>13.985200000000001</c:v>
                </c:pt>
                <c:pt idx="11924">
                  <c:v>13.965199999999999</c:v>
                </c:pt>
                <c:pt idx="11925">
                  <c:v>13.9452</c:v>
                </c:pt>
                <c:pt idx="11926">
                  <c:v>13.9254</c:v>
                </c:pt>
                <c:pt idx="11927">
                  <c:v>13.9056</c:v>
                </c:pt>
                <c:pt idx="11928">
                  <c:v>13.885999999999999</c:v>
                </c:pt>
                <c:pt idx="11929">
                  <c:v>13.866400000000001</c:v>
                </c:pt>
                <c:pt idx="11930">
                  <c:v>13.847</c:v>
                </c:pt>
                <c:pt idx="11931">
                  <c:v>13.8276</c:v>
                </c:pt>
                <c:pt idx="11932">
                  <c:v>13.808400000000001</c:v>
                </c:pt>
                <c:pt idx="11933">
                  <c:v>13.789199999999999</c:v>
                </c:pt>
                <c:pt idx="11934">
                  <c:v>13.770099999999999</c:v>
                </c:pt>
                <c:pt idx="11935">
                  <c:v>13.751200000000001</c:v>
                </c:pt>
                <c:pt idx="11936">
                  <c:v>13.7323</c:v>
                </c:pt>
                <c:pt idx="11937">
                  <c:v>13.7135</c:v>
                </c:pt>
                <c:pt idx="11938">
                  <c:v>13.694800000000001</c:v>
                </c:pt>
                <c:pt idx="11939">
                  <c:v>13.6762</c:v>
                </c:pt>
                <c:pt idx="11940">
                  <c:v>13.6577</c:v>
                </c:pt>
                <c:pt idx="11941">
                  <c:v>13.6393</c:v>
                </c:pt>
                <c:pt idx="11942">
                  <c:v>13.621</c:v>
                </c:pt>
                <c:pt idx="11943">
                  <c:v>13.6028</c:v>
                </c:pt>
                <c:pt idx="11944">
                  <c:v>13.5846</c:v>
                </c:pt>
                <c:pt idx="11945">
                  <c:v>13.566599999999999</c:v>
                </c:pt>
                <c:pt idx="11946">
                  <c:v>13.5486</c:v>
                </c:pt>
                <c:pt idx="11947">
                  <c:v>13.530799999999999</c:v>
                </c:pt>
                <c:pt idx="11948">
                  <c:v>13.513</c:v>
                </c:pt>
                <c:pt idx="11949">
                  <c:v>13.4953</c:v>
                </c:pt>
                <c:pt idx="11950">
                  <c:v>13.4777</c:v>
                </c:pt>
                <c:pt idx="11951">
                  <c:v>13.4602</c:v>
                </c:pt>
                <c:pt idx="11952">
                  <c:v>13.4428</c:v>
                </c:pt>
                <c:pt idx="11953">
                  <c:v>13.4255</c:v>
                </c:pt>
                <c:pt idx="11954">
                  <c:v>13.408200000000001</c:v>
                </c:pt>
                <c:pt idx="11955">
                  <c:v>13.391</c:v>
                </c:pt>
                <c:pt idx="11956">
                  <c:v>13.374000000000001</c:v>
                </c:pt>
                <c:pt idx="11957">
                  <c:v>13.356999999999999</c:v>
                </c:pt>
                <c:pt idx="11958">
                  <c:v>13.3401</c:v>
                </c:pt>
                <c:pt idx="11959">
                  <c:v>13.3233</c:v>
                </c:pt>
                <c:pt idx="11960">
                  <c:v>13.3065</c:v>
                </c:pt>
                <c:pt idx="11961">
                  <c:v>13.289899999999999</c:v>
                </c:pt>
                <c:pt idx="11962">
                  <c:v>13.273300000000001</c:v>
                </c:pt>
                <c:pt idx="11963">
                  <c:v>13.2568</c:v>
                </c:pt>
                <c:pt idx="11964">
                  <c:v>13.240399999999999</c:v>
                </c:pt>
                <c:pt idx="11965">
                  <c:v>13.2241</c:v>
                </c:pt>
                <c:pt idx="11966">
                  <c:v>13.207800000000001</c:v>
                </c:pt>
                <c:pt idx="11967">
                  <c:v>13.191700000000001</c:v>
                </c:pt>
                <c:pt idx="11968">
                  <c:v>13.175599999999999</c:v>
                </c:pt>
                <c:pt idx="11969">
                  <c:v>13.159599999999999</c:v>
                </c:pt>
                <c:pt idx="11970">
                  <c:v>13.143700000000001</c:v>
                </c:pt>
                <c:pt idx="11971">
                  <c:v>13.1279</c:v>
                </c:pt>
                <c:pt idx="11972">
                  <c:v>13.1121</c:v>
                </c:pt>
                <c:pt idx="11973">
                  <c:v>13.096399999999999</c:v>
                </c:pt>
                <c:pt idx="11974">
                  <c:v>13.0808</c:v>
                </c:pt>
                <c:pt idx="11975">
                  <c:v>13.065300000000001</c:v>
                </c:pt>
                <c:pt idx="11976">
                  <c:v>13.049799999999999</c:v>
                </c:pt>
                <c:pt idx="11977">
                  <c:v>13.0345</c:v>
                </c:pt>
                <c:pt idx="11978">
                  <c:v>13.0192</c:v>
                </c:pt>
                <c:pt idx="11979">
                  <c:v>13.004</c:v>
                </c:pt>
                <c:pt idx="11980">
                  <c:v>12.988799999999999</c:v>
                </c:pt>
                <c:pt idx="11981">
                  <c:v>12.973800000000001</c:v>
                </c:pt>
                <c:pt idx="11982">
                  <c:v>12.9588</c:v>
                </c:pt>
                <c:pt idx="11983">
                  <c:v>12.943899999999999</c:v>
                </c:pt>
                <c:pt idx="11984">
                  <c:v>12.929</c:v>
                </c:pt>
                <c:pt idx="11985">
                  <c:v>12.914300000000001</c:v>
                </c:pt>
                <c:pt idx="11986">
                  <c:v>12.8996</c:v>
                </c:pt>
                <c:pt idx="11987">
                  <c:v>12.8849</c:v>
                </c:pt>
                <c:pt idx="11988">
                  <c:v>12.8704</c:v>
                </c:pt>
                <c:pt idx="11989">
                  <c:v>12.8559</c:v>
                </c:pt>
                <c:pt idx="11990">
                  <c:v>12.8415</c:v>
                </c:pt>
                <c:pt idx="11991">
                  <c:v>12.827199999999999</c:v>
                </c:pt>
                <c:pt idx="11992">
                  <c:v>12.812900000000001</c:v>
                </c:pt>
                <c:pt idx="11993">
                  <c:v>12.7988</c:v>
                </c:pt>
                <c:pt idx="11994">
                  <c:v>12.784599999999999</c:v>
                </c:pt>
                <c:pt idx="11995">
                  <c:v>12.7706</c:v>
                </c:pt>
                <c:pt idx="11996">
                  <c:v>12.756600000000001</c:v>
                </c:pt>
                <c:pt idx="11997">
                  <c:v>12.742699999999999</c:v>
                </c:pt>
                <c:pt idx="11998">
                  <c:v>12.728899999999999</c:v>
                </c:pt>
                <c:pt idx="11999">
                  <c:v>12.7151</c:v>
                </c:pt>
                <c:pt idx="12000">
                  <c:v>12.7014</c:v>
                </c:pt>
                <c:pt idx="12001">
                  <c:v>12.687799999999999</c:v>
                </c:pt>
                <c:pt idx="12002">
                  <c:v>12.674200000000001</c:v>
                </c:pt>
                <c:pt idx="12003">
                  <c:v>12.6608</c:v>
                </c:pt>
                <c:pt idx="12004">
                  <c:v>12.6473</c:v>
                </c:pt>
                <c:pt idx="12005">
                  <c:v>12.634</c:v>
                </c:pt>
                <c:pt idx="12006">
                  <c:v>12.620699999999999</c:v>
                </c:pt>
                <c:pt idx="12007">
                  <c:v>12.6075</c:v>
                </c:pt>
                <c:pt idx="12008">
                  <c:v>12.5943</c:v>
                </c:pt>
                <c:pt idx="12009">
                  <c:v>12.581200000000001</c:v>
                </c:pt>
                <c:pt idx="12010">
                  <c:v>12.568199999999999</c:v>
                </c:pt>
                <c:pt idx="12011">
                  <c:v>12.555199999999999</c:v>
                </c:pt>
                <c:pt idx="12012">
                  <c:v>12.542299999999999</c:v>
                </c:pt>
                <c:pt idx="12013">
                  <c:v>12.529500000000001</c:v>
                </c:pt>
                <c:pt idx="12014">
                  <c:v>12.5167</c:v>
                </c:pt>
                <c:pt idx="12015">
                  <c:v>12.504</c:v>
                </c:pt>
                <c:pt idx="12016">
                  <c:v>12.491400000000001</c:v>
                </c:pt>
                <c:pt idx="12017">
                  <c:v>12.4788</c:v>
                </c:pt>
                <c:pt idx="12018">
                  <c:v>12.4663</c:v>
                </c:pt>
                <c:pt idx="12019">
                  <c:v>12.453799999999999</c:v>
                </c:pt>
                <c:pt idx="12020">
                  <c:v>12.4415</c:v>
                </c:pt>
                <c:pt idx="12021">
                  <c:v>12.4291</c:v>
                </c:pt>
                <c:pt idx="12022">
                  <c:v>12.4169</c:v>
                </c:pt>
                <c:pt idx="12023">
                  <c:v>12.4047</c:v>
                </c:pt>
                <c:pt idx="12024">
                  <c:v>12.3925</c:v>
                </c:pt>
                <c:pt idx="12025">
                  <c:v>12.3804</c:v>
                </c:pt>
                <c:pt idx="12026">
                  <c:v>12.368399999999999</c:v>
                </c:pt>
                <c:pt idx="12027">
                  <c:v>12.356400000000001</c:v>
                </c:pt>
                <c:pt idx="12028">
                  <c:v>12.3445</c:v>
                </c:pt>
                <c:pt idx="12029">
                  <c:v>12.332700000000001</c:v>
                </c:pt>
                <c:pt idx="12030">
                  <c:v>12.3209</c:v>
                </c:pt>
                <c:pt idx="12031">
                  <c:v>12.309200000000001</c:v>
                </c:pt>
                <c:pt idx="12032">
                  <c:v>12.297499999999999</c:v>
                </c:pt>
                <c:pt idx="12033">
                  <c:v>12.2859</c:v>
                </c:pt>
                <c:pt idx="12034">
                  <c:v>12.2744</c:v>
                </c:pt>
                <c:pt idx="12035">
                  <c:v>12.2629</c:v>
                </c:pt>
                <c:pt idx="12036">
                  <c:v>12.2514</c:v>
                </c:pt>
                <c:pt idx="12037">
                  <c:v>12.2401</c:v>
                </c:pt>
                <c:pt idx="12038">
                  <c:v>12.2287</c:v>
                </c:pt>
                <c:pt idx="12039">
                  <c:v>12.217499999999999</c:v>
                </c:pt>
                <c:pt idx="12040">
                  <c:v>12.206300000000001</c:v>
                </c:pt>
                <c:pt idx="12041">
                  <c:v>12.1951</c:v>
                </c:pt>
                <c:pt idx="12042">
                  <c:v>12.183999999999999</c:v>
                </c:pt>
                <c:pt idx="12043">
                  <c:v>12.173</c:v>
                </c:pt>
                <c:pt idx="12044">
                  <c:v>12.162000000000001</c:v>
                </c:pt>
                <c:pt idx="12045">
                  <c:v>12.1511</c:v>
                </c:pt>
                <c:pt idx="12046">
                  <c:v>12.1402</c:v>
                </c:pt>
                <c:pt idx="12047">
                  <c:v>12.1294</c:v>
                </c:pt>
                <c:pt idx="12048">
                  <c:v>12.118600000000001</c:v>
                </c:pt>
                <c:pt idx="12049">
                  <c:v>12.107900000000001</c:v>
                </c:pt>
                <c:pt idx="12050">
                  <c:v>12.097200000000001</c:v>
                </c:pt>
                <c:pt idx="12051">
                  <c:v>12.086600000000001</c:v>
                </c:pt>
                <c:pt idx="12052">
                  <c:v>12.0761</c:v>
                </c:pt>
                <c:pt idx="12053">
                  <c:v>12.0656</c:v>
                </c:pt>
                <c:pt idx="12054">
                  <c:v>12.055099999999999</c:v>
                </c:pt>
                <c:pt idx="12055">
                  <c:v>12.044700000000001</c:v>
                </c:pt>
                <c:pt idx="12056">
                  <c:v>12.0344</c:v>
                </c:pt>
                <c:pt idx="12057">
                  <c:v>12.024100000000001</c:v>
                </c:pt>
                <c:pt idx="12058">
                  <c:v>12.0139</c:v>
                </c:pt>
                <c:pt idx="12059">
                  <c:v>12.0037</c:v>
                </c:pt>
                <c:pt idx="12060">
                  <c:v>11.993499999999999</c:v>
                </c:pt>
                <c:pt idx="12061">
                  <c:v>11.9834</c:v>
                </c:pt>
                <c:pt idx="12062">
                  <c:v>11.9734</c:v>
                </c:pt>
                <c:pt idx="12063">
                  <c:v>11.9634</c:v>
                </c:pt>
                <c:pt idx="12064">
                  <c:v>11.9535</c:v>
                </c:pt>
                <c:pt idx="12065">
                  <c:v>11.9436</c:v>
                </c:pt>
                <c:pt idx="12066">
                  <c:v>11.9338</c:v>
                </c:pt>
                <c:pt idx="12067">
                  <c:v>11.923999999999999</c:v>
                </c:pt>
                <c:pt idx="12068">
                  <c:v>11.914199999999999</c:v>
                </c:pt>
                <c:pt idx="12069">
                  <c:v>11.904500000000001</c:v>
                </c:pt>
                <c:pt idx="12070">
                  <c:v>11.8949</c:v>
                </c:pt>
                <c:pt idx="12071">
                  <c:v>11.885300000000001</c:v>
                </c:pt>
                <c:pt idx="12072">
                  <c:v>11.8758</c:v>
                </c:pt>
                <c:pt idx="12073">
                  <c:v>11.866300000000001</c:v>
                </c:pt>
                <c:pt idx="12074">
                  <c:v>11.8568</c:v>
                </c:pt>
                <c:pt idx="12075">
                  <c:v>11.8474</c:v>
                </c:pt>
                <c:pt idx="12076">
                  <c:v>11.837999999999999</c:v>
                </c:pt>
                <c:pt idx="12077">
                  <c:v>11.8287</c:v>
                </c:pt>
                <c:pt idx="12078">
                  <c:v>11.8195</c:v>
                </c:pt>
                <c:pt idx="12079">
                  <c:v>11.8103</c:v>
                </c:pt>
                <c:pt idx="12080">
                  <c:v>11.8011</c:v>
                </c:pt>
                <c:pt idx="12081">
                  <c:v>11.792</c:v>
                </c:pt>
                <c:pt idx="12082">
                  <c:v>11.7829</c:v>
                </c:pt>
                <c:pt idx="12083">
                  <c:v>11.7738</c:v>
                </c:pt>
                <c:pt idx="12084">
                  <c:v>11.764900000000001</c:v>
                </c:pt>
                <c:pt idx="12085">
                  <c:v>11.7559</c:v>
                </c:pt>
                <c:pt idx="12086">
                  <c:v>11.747</c:v>
                </c:pt>
                <c:pt idx="12087">
                  <c:v>11.738200000000001</c:v>
                </c:pt>
                <c:pt idx="12088">
                  <c:v>11.7293</c:v>
                </c:pt>
                <c:pt idx="12089">
                  <c:v>11.720599999999999</c:v>
                </c:pt>
                <c:pt idx="12090">
                  <c:v>11.7119</c:v>
                </c:pt>
                <c:pt idx="12091">
                  <c:v>11.703200000000001</c:v>
                </c:pt>
                <c:pt idx="12092">
                  <c:v>11.6945</c:v>
                </c:pt>
                <c:pt idx="12093">
                  <c:v>11.6859</c:v>
                </c:pt>
                <c:pt idx="12094">
                  <c:v>11.6774</c:v>
                </c:pt>
                <c:pt idx="12095">
                  <c:v>11.668900000000001</c:v>
                </c:pt>
                <c:pt idx="12096">
                  <c:v>11.660399999999999</c:v>
                </c:pt>
                <c:pt idx="12097">
                  <c:v>11.651999999999999</c:v>
                </c:pt>
                <c:pt idx="12098">
                  <c:v>11.643599999999999</c:v>
                </c:pt>
                <c:pt idx="12099">
                  <c:v>11.635300000000001</c:v>
                </c:pt>
                <c:pt idx="12100">
                  <c:v>11.627000000000001</c:v>
                </c:pt>
                <c:pt idx="12101">
                  <c:v>11.6187</c:v>
                </c:pt>
                <c:pt idx="12102">
                  <c:v>11.6105</c:v>
                </c:pt>
                <c:pt idx="12103">
                  <c:v>11.6023</c:v>
                </c:pt>
                <c:pt idx="12104">
                  <c:v>11.594200000000001</c:v>
                </c:pt>
                <c:pt idx="12105">
                  <c:v>11.5861</c:v>
                </c:pt>
                <c:pt idx="12106">
                  <c:v>11.578099999999999</c:v>
                </c:pt>
                <c:pt idx="12107">
                  <c:v>11.5701</c:v>
                </c:pt>
                <c:pt idx="12108">
                  <c:v>11.562099999999999</c:v>
                </c:pt>
                <c:pt idx="12109">
                  <c:v>11.5542</c:v>
                </c:pt>
                <c:pt idx="12110">
                  <c:v>11.5463</c:v>
                </c:pt>
                <c:pt idx="12111">
                  <c:v>11.538399999999999</c:v>
                </c:pt>
                <c:pt idx="12112">
                  <c:v>11.5306</c:v>
                </c:pt>
                <c:pt idx="12113">
                  <c:v>11.5228</c:v>
                </c:pt>
                <c:pt idx="12114">
                  <c:v>11.5151</c:v>
                </c:pt>
                <c:pt idx="12115">
                  <c:v>11.507400000000001</c:v>
                </c:pt>
                <c:pt idx="12116">
                  <c:v>11.499700000000001</c:v>
                </c:pt>
                <c:pt idx="12117">
                  <c:v>11.492100000000001</c:v>
                </c:pt>
                <c:pt idx="12118">
                  <c:v>11.484500000000001</c:v>
                </c:pt>
                <c:pt idx="12119">
                  <c:v>11.477</c:v>
                </c:pt>
                <c:pt idx="12120">
                  <c:v>11.4695</c:v>
                </c:pt>
                <c:pt idx="12121">
                  <c:v>11.462</c:v>
                </c:pt>
                <c:pt idx="12122">
                  <c:v>11.454599999999999</c:v>
                </c:pt>
                <c:pt idx="12123">
                  <c:v>11.4472</c:v>
                </c:pt>
                <c:pt idx="12124">
                  <c:v>11.4399</c:v>
                </c:pt>
                <c:pt idx="12125">
                  <c:v>11.432499999999999</c:v>
                </c:pt>
                <c:pt idx="12126">
                  <c:v>11.4253</c:v>
                </c:pt>
                <c:pt idx="12127">
                  <c:v>11.417999999999999</c:v>
                </c:pt>
                <c:pt idx="12128">
                  <c:v>11.4108</c:v>
                </c:pt>
                <c:pt idx="12129">
                  <c:v>11.403600000000001</c:v>
                </c:pt>
                <c:pt idx="12130">
                  <c:v>11.3965</c:v>
                </c:pt>
                <c:pt idx="12131">
                  <c:v>11.3894</c:v>
                </c:pt>
                <c:pt idx="12132">
                  <c:v>11.382300000000001</c:v>
                </c:pt>
                <c:pt idx="12133">
                  <c:v>11.375299999999999</c:v>
                </c:pt>
                <c:pt idx="12134">
                  <c:v>11.3683</c:v>
                </c:pt>
                <c:pt idx="12135">
                  <c:v>11.3613</c:v>
                </c:pt>
                <c:pt idx="12136">
                  <c:v>11.3544</c:v>
                </c:pt>
                <c:pt idx="12137">
                  <c:v>11.3475</c:v>
                </c:pt>
                <c:pt idx="12138">
                  <c:v>11.3406</c:v>
                </c:pt>
                <c:pt idx="12139">
                  <c:v>11.3338</c:v>
                </c:pt>
                <c:pt idx="12140">
                  <c:v>11.327</c:v>
                </c:pt>
                <c:pt idx="12141">
                  <c:v>11.3203</c:v>
                </c:pt>
                <c:pt idx="12142">
                  <c:v>11.313599999999999</c:v>
                </c:pt>
                <c:pt idx="12143">
                  <c:v>11.306900000000001</c:v>
                </c:pt>
                <c:pt idx="12144">
                  <c:v>11.3002</c:v>
                </c:pt>
                <c:pt idx="12145">
                  <c:v>11.2936</c:v>
                </c:pt>
                <c:pt idx="12146">
                  <c:v>11.287000000000001</c:v>
                </c:pt>
                <c:pt idx="12147">
                  <c:v>11.2805</c:v>
                </c:pt>
                <c:pt idx="12148">
                  <c:v>11.273899999999999</c:v>
                </c:pt>
                <c:pt idx="12149">
                  <c:v>11.2674</c:v>
                </c:pt>
                <c:pt idx="12150">
                  <c:v>11.260999999999999</c:v>
                </c:pt>
                <c:pt idx="12151">
                  <c:v>11.2546</c:v>
                </c:pt>
                <c:pt idx="12152">
                  <c:v>11.248200000000001</c:v>
                </c:pt>
                <c:pt idx="12153">
                  <c:v>11.2418</c:v>
                </c:pt>
                <c:pt idx="12154">
                  <c:v>11.2355</c:v>
                </c:pt>
                <c:pt idx="12155">
                  <c:v>11.229200000000001</c:v>
                </c:pt>
                <c:pt idx="12156">
                  <c:v>11.222899999999999</c:v>
                </c:pt>
                <c:pt idx="12157">
                  <c:v>11.216699999999999</c:v>
                </c:pt>
                <c:pt idx="12158">
                  <c:v>11.2105</c:v>
                </c:pt>
                <c:pt idx="12159">
                  <c:v>11.2043</c:v>
                </c:pt>
                <c:pt idx="12160">
                  <c:v>11.1982</c:v>
                </c:pt>
                <c:pt idx="12161">
                  <c:v>11.192</c:v>
                </c:pt>
                <c:pt idx="12162">
                  <c:v>11.186</c:v>
                </c:pt>
                <c:pt idx="12163">
                  <c:v>11.1799</c:v>
                </c:pt>
                <c:pt idx="12164">
                  <c:v>11.1739</c:v>
                </c:pt>
                <c:pt idx="12165">
                  <c:v>11.167899999999999</c:v>
                </c:pt>
                <c:pt idx="12166">
                  <c:v>11.162000000000001</c:v>
                </c:pt>
                <c:pt idx="12167">
                  <c:v>11.156000000000001</c:v>
                </c:pt>
                <c:pt idx="12168">
                  <c:v>11.1501</c:v>
                </c:pt>
                <c:pt idx="12169">
                  <c:v>11.144299999999999</c:v>
                </c:pt>
                <c:pt idx="12170">
                  <c:v>11.138400000000001</c:v>
                </c:pt>
                <c:pt idx="12171">
                  <c:v>11.1326</c:v>
                </c:pt>
                <c:pt idx="12172">
                  <c:v>11.126799999999999</c:v>
                </c:pt>
                <c:pt idx="12173">
                  <c:v>11.1211</c:v>
                </c:pt>
                <c:pt idx="12174">
                  <c:v>11.1153</c:v>
                </c:pt>
                <c:pt idx="12175">
                  <c:v>11.1096</c:v>
                </c:pt>
                <c:pt idx="12176">
                  <c:v>11.103999999999999</c:v>
                </c:pt>
                <c:pt idx="12177">
                  <c:v>11.0983</c:v>
                </c:pt>
                <c:pt idx="12178">
                  <c:v>11.092700000000001</c:v>
                </c:pt>
                <c:pt idx="12179">
                  <c:v>11.0871</c:v>
                </c:pt>
                <c:pt idx="12180">
                  <c:v>11.0816</c:v>
                </c:pt>
                <c:pt idx="12181">
                  <c:v>11.0761</c:v>
                </c:pt>
                <c:pt idx="12182">
                  <c:v>11.070600000000001</c:v>
                </c:pt>
                <c:pt idx="12183">
                  <c:v>11.065099999999999</c:v>
                </c:pt>
                <c:pt idx="12184">
                  <c:v>11.0596</c:v>
                </c:pt>
                <c:pt idx="12185">
                  <c:v>11.0542</c:v>
                </c:pt>
                <c:pt idx="12186">
                  <c:v>11.0488</c:v>
                </c:pt>
                <c:pt idx="12187">
                  <c:v>11.0435</c:v>
                </c:pt>
                <c:pt idx="12188">
                  <c:v>11.0381</c:v>
                </c:pt>
                <c:pt idx="12189">
                  <c:v>11.0328</c:v>
                </c:pt>
                <c:pt idx="12190">
                  <c:v>11.0275</c:v>
                </c:pt>
                <c:pt idx="12191">
                  <c:v>11.0223</c:v>
                </c:pt>
                <c:pt idx="12192">
                  <c:v>11.016999999999999</c:v>
                </c:pt>
                <c:pt idx="12193">
                  <c:v>11.011799999999999</c:v>
                </c:pt>
                <c:pt idx="12194">
                  <c:v>11.0067</c:v>
                </c:pt>
                <c:pt idx="12195">
                  <c:v>11.0015</c:v>
                </c:pt>
                <c:pt idx="12196">
                  <c:v>10.9964</c:v>
                </c:pt>
                <c:pt idx="12197">
                  <c:v>10.991300000000001</c:v>
                </c:pt>
                <c:pt idx="12198">
                  <c:v>10.9862</c:v>
                </c:pt>
                <c:pt idx="12199">
                  <c:v>10.9811</c:v>
                </c:pt>
                <c:pt idx="12200">
                  <c:v>10.976100000000001</c:v>
                </c:pt>
                <c:pt idx="12201">
                  <c:v>10.9711</c:v>
                </c:pt>
                <c:pt idx="12202">
                  <c:v>10.966100000000001</c:v>
                </c:pt>
                <c:pt idx="12203">
                  <c:v>10.9612</c:v>
                </c:pt>
                <c:pt idx="12204">
                  <c:v>10.956300000000001</c:v>
                </c:pt>
                <c:pt idx="12205">
                  <c:v>10.9514</c:v>
                </c:pt>
                <c:pt idx="12206">
                  <c:v>10.9465</c:v>
                </c:pt>
                <c:pt idx="12207">
                  <c:v>10.941599999999999</c:v>
                </c:pt>
                <c:pt idx="12208">
                  <c:v>10.9368</c:v>
                </c:pt>
                <c:pt idx="12209">
                  <c:v>10.932</c:v>
                </c:pt>
                <c:pt idx="12210">
                  <c:v>10.927199999999999</c:v>
                </c:pt>
                <c:pt idx="12211">
                  <c:v>10.922499999999999</c:v>
                </c:pt>
                <c:pt idx="12212">
                  <c:v>10.9177</c:v>
                </c:pt>
                <c:pt idx="12213">
                  <c:v>10.913</c:v>
                </c:pt>
                <c:pt idx="12214">
                  <c:v>10.908300000000001</c:v>
                </c:pt>
                <c:pt idx="12215">
                  <c:v>10.903700000000001</c:v>
                </c:pt>
                <c:pt idx="12216">
                  <c:v>10.898999999999999</c:v>
                </c:pt>
                <c:pt idx="12217">
                  <c:v>10.894399999999999</c:v>
                </c:pt>
                <c:pt idx="12218">
                  <c:v>10.889799999999999</c:v>
                </c:pt>
                <c:pt idx="12219">
                  <c:v>10.885300000000001</c:v>
                </c:pt>
                <c:pt idx="12220">
                  <c:v>10.880699999999999</c:v>
                </c:pt>
                <c:pt idx="12221">
                  <c:v>10.876200000000001</c:v>
                </c:pt>
                <c:pt idx="12222">
                  <c:v>10.871700000000001</c:v>
                </c:pt>
                <c:pt idx="12223">
                  <c:v>10.8672</c:v>
                </c:pt>
                <c:pt idx="12224">
                  <c:v>10.8628</c:v>
                </c:pt>
                <c:pt idx="12225">
                  <c:v>10.8583</c:v>
                </c:pt>
                <c:pt idx="12226">
                  <c:v>10.853899999999999</c:v>
                </c:pt>
                <c:pt idx="12227">
                  <c:v>10.849500000000001</c:v>
                </c:pt>
                <c:pt idx="12228">
                  <c:v>10.8452</c:v>
                </c:pt>
                <c:pt idx="12229">
                  <c:v>10.8408</c:v>
                </c:pt>
                <c:pt idx="12230">
                  <c:v>10.836499999999999</c:v>
                </c:pt>
                <c:pt idx="12231">
                  <c:v>10.8322</c:v>
                </c:pt>
                <c:pt idx="12232">
                  <c:v>10.8279</c:v>
                </c:pt>
                <c:pt idx="12233">
                  <c:v>10.823600000000001</c:v>
                </c:pt>
                <c:pt idx="12234">
                  <c:v>10.8194</c:v>
                </c:pt>
                <c:pt idx="12235">
                  <c:v>10.815200000000001</c:v>
                </c:pt>
                <c:pt idx="12236">
                  <c:v>10.811</c:v>
                </c:pt>
                <c:pt idx="12237">
                  <c:v>10.806800000000001</c:v>
                </c:pt>
                <c:pt idx="12238">
                  <c:v>10.8027</c:v>
                </c:pt>
                <c:pt idx="12239">
                  <c:v>10.798500000000001</c:v>
                </c:pt>
                <c:pt idx="12240">
                  <c:v>10.7944</c:v>
                </c:pt>
                <c:pt idx="12241">
                  <c:v>10.7903</c:v>
                </c:pt>
                <c:pt idx="12242">
                  <c:v>10.786300000000001</c:v>
                </c:pt>
                <c:pt idx="12243">
                  <c:v>10.7822</c:v>
                </c:pt>
                <c:pt idx="12244">
                  <c:v>10.7782</c:v>
                </c:pt>
                <c:pt idx="12245">
                  <c:v>10.7742</c:v>
                </c:pt>
                <c:pt idx="12246">
                  <c:v>10.770200000000001</c:v>
                </c:pt>
                <c:pt idx="12247">
                  <c:v>10.7662</c:v>
                </c:pt>
                <c:pt idx="12248">
                  <c:v>10.7622</c:v>
                </c:pt>
                <c:pt idx="12249">
                  <c:v>10.7583</c:v>
                </c:pt>
                <c:pt idx="12250">
                  <c:v>10.7544</c:v>
                </c:pt>
                <c:pt idx="12251">
                  <c:v>10.750500000000001</c:v>
                </c:pt>
                <c:pt idx="12252">
                  <c:v>10.746600000000001</c:v>
                </c:pt>
                <c:pt idx="12253">
                  <c:v>10.742800000000001</c:v>
                </c:pt>
                <c:pt idx="12254">
                  <c:v>10.739000000000001</c:v>
                </c:pt>
                <c:pt idx="12255">
                  <c:v>10.735099999999999</c:v>
                </c:pt>
                <c:pt idx="12256">
                  <c:v>10.731299999999999</c:v>
                </c:pt>
                <c:pt idx="12257">
                  <c:v>10.727600000000001</c:v>
                </c:pt>
                <c:pt idx="12258">
                  <c:v>10.723800000000001</c:v>
                </c:pt>
                <c:pt idx="12259">
                  <c:v>10.7201</c:v>
                </c:pt>
                <c:pt idx="12260">
                  <c:v>10.7163</c:v>
                </c:pt>
                <c:pt idx="12261">
                  <c:v>10.7126</c:v>
                </c:pt>
                <c:pt idx="12262">
                  <c:v>10.709</c:v>
                </c:pt>
                <c:pt idx="12263">
                  <c:v>10.705299999999999</c:v>
                </c:pt>
                <c:pt idx="12264">
                  <c:v>10.701700000000001</c:v>
                </c:pt>
                <c:pt idx="12265">
                  <c:v>10.698</c:v>
                </c:pt>
                <c:pt idx="12266">
                  <c:v>10.6944</c:v>
                </c:pt>
                <c:pt idx="12267">
                  <c:v>10.690799999999999</c:v>
                </c:pt>
                <c:pt idx="12268">
                  <c:v>10.687200000000001</c:v>
                </c:pt>
                <c:pt idx="12269">
                  <c:v>10.6837</c:v>
                </c:pt>
                <c:pt idx="12270">
                  <c:v>10.680199999999999</c:v>
                </c:pt>
                <c:pt idx="12271">
                  <c:v>10.676600000000001</c:v>
                </c:pt>
                <c:pt idx="12272">
                  <c:v>10.6731</c:v>
                </c:pt>
                <c:pt idx="12273">
                  <c:v>10.669600000000001</c:v>
                </c:pt>
                <c:pt idx="12274">
                  <c:v>10.6662</c:v>
                </c:pt>
                <c:pt idx="12275">
                  <c:v>10.662699999999999</c:v>
                </c:pt>
                <c:pt idx="12276">
                  <c:v>10.6593</c:v>
                </c:pt>
                <c:pt idx="12277">
                  <c:v>10.655900000000001</c:v>
                </c:pt>
                <c:pt idx="12278">
                  <c:v>10.6525</c:v>
                </c:pt>
                <c:pt idx="12279">
                  <c:v>10.649100000000001</c:v>
                </c:pt>
                <c:pt idx="12280">
                  <c:v>10.6457</c:v>
                </c:pt>
                <c:pt idx="12281">
                  <c:v>10.6424</c:v>
                </c:pt>
                <c:pt idx="12282">
                  <c:v>10.638999999999999</c:v>
                </c:pt>
                <c:pt idx="12283">
                  <c:v>10.6357</c:v>
                </c:pt>
                <c:pt idx="12284">
                  <c:v>10.632400000000001</c:v>
                </c:pt>
                <c:pt idx="12285">
                  <c:v>10.629200000000001</c:v>
                </c:pt>
                <c:pt idx="12286">
                  <c:v>10.6259</c:v>
                </c:pt>
                <c:pt idx="12287">
                  <c:v>10.6226</c:v>
                </c:pt>
                <c:pt idx="12288">
                  <c:v>10.619400000000001</c:v>
                </c:pt>
                <c:pt idx="12289">
                  <c:v>10.616199999999999</c:v>
                </c:pt>
                <c:pt idx="12290">
                  <c:v>10.613</c:v>
                </c:pt>
                <c:pt idx="12291">
                  <c:v>10.6098</c:v>
                </c:pt>
                <c:pt idx="12292">
                  <c:v>10.6066</c:v>
                </c:pt>
                <c:pt idx="12293">
                  <c:v>10.6035</c:v>
                </c:pt>
                <c:pt idx="12294">
                  <c:v>10.600300000000001</c:v>
                </c:pt>
                <c:pt idx="12295">
                  <c:v>10.597200000000001</c:v>
                </c:pt>
                <c:pt idx="12296">
                  <c:v>10.594099999999999</c:v>
                </c:pt>
                <c:pt idx="12297">
                  <c:v>10.590999999999999</c:v>
                </c:pt>
                <c:pt idx="12298">
                  <c:v>10.587899999999999</c:v>
                </c:pt>
                <c:pt idx="12299">
                  <c:v>10.584899999999999</c:v>
                </c:pt>
                <c:pt idx="12300">
                  <c:v>10.581799999999999</c:v>
                </c:pt>
                <c:pt idx="12301">
                  <c:v>10.578799999999999</c:v>
                </c:pt>
                <c:pt idx="12302">
                  <c:v>10.575799999999999</c:v>
                </c:pt>
                <c:pt idx="12303">
                  <c:v>10.572800000000001</c:v>
                </c:pt>
                <c:pt idx="12304">
                  <c:v>10.569800000000001</c:v>
                </c:pt>
                <c:pt idx="12305">
                  <c:v>10.566800000000001</c:v>
                </c:pt>
                <c:pt idx="12306">
                  <c:v>10.5639</c:v>
                </c:pt>
                <c:pt idx="12307">
                  <c:v>10.561</c:v>
                </c:pt>
                <c:pt idx="12308">
                  <c:v>10.558</c:v>
                </c:pt>
                <c:pt idx="12309">
                  <c:v>10.555099999999999</c:v>
                </c:pt>
                <c:pt idx="12310">
                  <c:v>10.552199999999999</c:v>
                </c:pt>
                <c:pt idx="12311">
                  <c:v>10.549300000000001</c:v>
                </c:pt>
                <c:pt idx="12312">
                  <c:v>10.5465</c:v>
                </c:pt>
                <c:pt idx="12313">
                  <c:v>10.5436</c:v>
                </c:pt>
                <c:pt idx="12314">
                  <c:v>10.540800000000001</c:v>
                </c:pt>
                <c:pt idx="12315">
                  <c:v>10.538</c:v>
                </c:pt>
                <c:pt idx="12316">
                  <c:v>10.5352</c:v>
                </c:pt>
                <c:pt idx="12317">
                  <c:v>10.532400000000001</c:v>
                </c:pt>
                <c:pt idx="12318">
                  <c:v>10.5296</c:v>
                </c:pt>
                <c:pt idx="12319">
                  <c:v>10.5268</c:v>
                </c:pt>
                <c:pt idx="12320">
                  <c:v>10.524100000000001</c:v>
                </c:pt>
                <c:pt idx="12321">
                  <c:v>10.5213</c:v>
                </c:pt>
                <c:pt idx="12322">
                  <c:v>10.518599999999999</c:v>
                </c:pt>
                <c:pt idx="12323">
                  <c:v>10.5159</c:v>
                </c:pt>
                <c:pt idx="12324">
                  <c:v>10.513199999999999</c:v>
                </c:pt>
                <c:pt idx="12325">
                  <c:v>10.5105</c:v>
                </c:pt>
                <c:pt idx="12326">
                  <c:v>10.5078</c:v>
                </c:pt>
                <c:pt idx="12327">
                  <c:v>10.5052</c:v>
                </c:pt>
                <c:pt idx="12328">
                  <c:v>10.5025</c:v>
                </c:pt>
                <c:pt idx="12329">
                  <c:v>10.4999</c:v>
                </c:pt>
                <c:pt idx="12330">
                  <c:v>10.497299999999999</c:v>
                </c:pt>
                <c:pt idx="12331">
                  <c:v>10.4947</c:v>
                </c:pt>
                <c:pt idx="12332">
                  <c:v>10.492100000000001</c:v>
                </c:pt>
                <c:pt idx="12333">
                  <c:v>10.4895</c:v>
                </c:pt>
                <c:pt idx="12334">
                  <c:v>10.4869</c:v>
                </c:pt>
                <c:pt idx="12335">
                  <c:v>10.484400000000001</c:v>
                </c:pt>
                <c:pt idx="12336">
                  <c:v>10.4818</c:v>
                </c:pt>
                <c:pt idx="12337">
                  <c:v>10.4793</c:v>
                </c:pt>
                <c:pt idx="12338">
                  <c:v>10.476800000000001</c:v>
                </c:pt>
                <c:pt idx="12339">
                  <c:v>10.474299999999999</c:v>
                </c:pt>
                <c:pt idx="12340">
                  <c:v>10.4718</c:v>
                </c:pt>
                <c:pt idx="12341">
                  <c:v>10.4693</c:v>
                </c:pt>
                <c:pt idx="12342">
                  <c:v>10.466799999999999</c:v>
                </c:pt>
                <c:pt idx="12343">
                  <c:v>10.464399999999999</c:v>
                </c:pt>
                <c:pt idx="12344">
                  <c:v>10.4619</c:v>
                </c:pt>
                <c:pt idx="12345">
                  <c:v>10.4595</c:v>
                </c:pt>
                <c:pt idx="12346">
                  <c:v>10.457100000000001</c:v>
                </c:pt>
                <c:pt idx="12347">
                  <c:v>10.454700000000001</c:v>
                </c:pt>
                <c:pt idx="12348">
                  <c:v>10.452299999999999</c:v>
                </c:pt>
                <c:pt idx="12349">
                  <c:v>10.4499</c:v>
                </c:pt>
                <c:pt idx="12350">
                  <c:v>10.4475</c:v>
                </c:pt>
                <c:pt idx="12351">
                  <c:v>10.4452</c:v>
                </c:pt>
                <c:pt idx="12352">
                  <c:v>10.4428</c:v>
                </c:pt>
                <c:pt idx="12353">
                  <c:v>10.4405</c:v>
                </c:pt>
                <c:pt idx="12354">
                  <c:v>10.4382</c:v>
                </c:pt>
                <c:pt idx="12355">
                  <c:v>10.4359</c:v>
                </c:pt>
                <c:pt idx="12356">
                  <c:v>10.4336</c:v>
                </c:pt>
                <c:pt idx="12357">
                  <c:v>10.4313</c:v>
                </c:pt>
                <c:pt idx="12358">
                  <c:v>10.429</c:v>
                </c:pt>
                <c:pt idx="12359">
                  <c:v>10.4267</c:v>
                </c:pt>
                <c:pt idx="12360">
                  <c:v>10.4245</c:v>
                </c:pt>
                <c:pt idx="12361">
                  <c:v>10.4222</c:v>
                </c:pt>
                <c:pt idx="12362">
                  <c:v>10.42</c:v>
                </c:pt>
                <c:pt idx="12363">
                  <c:v>10.4178</c:v>
                </c:pt>
                <c:pt idx="12364">
                  <c:v>10.4156</c:v>
                </c:pt>
                <c:pt idx="12365">
                  <c:v>10.413399999999999</c:v>
                </c:pt>
                <c:pt idx="12366">
                  <c:v>10.411199999999999</c:v>
                </c:pt>
                <c:pt idx="12367">
                  <c:v>10.409000000000001</c:v>
                </c:pt>
                <c:pt idx="12368">
                  <c:v>10.4069</c:v>
                </c:pt>
                <c:pt idx="12369">
                  <c:v>10.4047</c:v>
                </c:pt>
                <c:pt idx="12370">
                  <c:v>10.4026</c:v>
                </c:pt>
                <c:pt idx="12371">
                  <c:v>10.400399999999999</c:v>
                </c:pt>
                <c:pt idx="12372">
                  <c:v>10.398300000000001</c:v>
                </c:pt>
                <c:pt idx="12373">
                  <c:v>10.3962</c:v>
                </c:pt>
                <c:pt idx="12374">
                  <c:v>10.3941</c:v>
                </c:pt>
                <c:pt idx="12375">
                  <c:v>10.391999999999999</c:v>
                </c:pt>
                <c:pt idx="12376">
                  <c:v>10.389900000000001</c:v>
                </c:pt>
                <c:pt idx="12377">
                  <c:v>10.3878</c:v>
                </c:pt>
                <c:pt idx="12378">
                  <c:v>10.3858</c:v>
                </c:pt>
                <c:pt idx="12379">
                  <c:v>10.383699999999999</c:v>
                </c:pt>
                <c:pt idx="12380">
                  <c:v>10.3817</c:v>
                </c:pt>
                <c:pt idx="12381">
                  <c:v>10.3797</c:v>
                </c:pt>
                <c:pt idx="12382">
                  <c:v>10.377700000000001</c:v>
                </c:pt>
                <c:pt idx="12383">
                  <c:v>10.3756</c:v>
                </c:pt>
                <c:pt idx="12384">
                  <c:v>10.3736</c:v>
                </c:pt>
                <c:pt idx="12385">
                  <c:v>10.371700000000001</c:v>
                </c:pt>
                <c:pt idx="12386">
                  <c:v>10.3697</c:v>
                </c:pt>
                <c:pt idx="12387">
                  <c:v>10.367699999999999</c:v>
                </c:pt>
                <c:pt idx="12388">
                  <c:v>10.3658</c:v>
                </c:pt>
                <c:pt idx="12389">
                  <c:v>10.363799999999999</c:v>
                </c:pt>
                <c:pt idx="12390">
                  <c:v>10.3619</c:v>
                </c:pt>
                <c:pt idx="12391">
                  <c:v>10.3599</c:v>
                </c:pt>
                <c:pt idx="12392">
                  <c:v>10.358000000000001</c:v>
                </c:pt>
                <c:pt idx="12393">
                  <c:v>10.3561</c:v>
                </c:pt>
                <c:pt idx="12394">
                  <c:v>10.354200000000001</c:v>
                </c:pt>
                <c:pt idx="12395">
                  <c:v>10.3523</c:v>
                </c:pt>
                <c:pt idx="12396">
                  <c:v>10.3504</c:v>
                </c:pt>
                <c:pt idx="12397">
                  <c:v>10.348599999999999</c:v>
                </c:pt>
                <c:pt idx="12398">
                  <c:v>10.3467</c:v>
                </c:pt>
                <c:pt idx="12399">
                  <c:v>10.344799999999999</c:v>
                </c:pt>
                <c:pt idx="12400">
                  <c:v>10.343</c:v>
                </c:pt>
                <c:pt idx="12401">
                  <c:v>10.341200000000001</c:v>
                </c:pt>
                <c:pt idx="12402">
                  <c:v>10.3393</c:v>
                </c:pt>
                <c:pt idx="12403">
                  <c:v>10.3375</c:v>
                </c:pt>
                <c:pt idx="12404">
                  <c:v>10.335699999999999</c:v>
                </c:pt>
                <c:pt idx="12405">
                  <c:v>10.3339</c:v>
                </c:pt>
                <c:pt idx="12406">
                  <c:v>10.332100000000001</c:v>
                </c:pt>
                <c:pt idx="12407">
                  <c:v>10.330299999999999</c:v>
                </c:pt>
                <c:pt idx="12408">
                  <c:v>10.3286</c:v>
                </c:pt>
                <c:pt idx="12409">
                  <c:v>10.3268</c:v>
                </c:pt>
                <c:pt idx="12410">
                  <c:v>10.325100000000001</c:v>
                </c:pt>
                <c:pt idx="12411">
                  <c:v>10.3233</c:v>
                </c:pt>
                <c:pt idx="12412">
                  <c:v>10.3216</c:v>
                </c:pt>
                <c:pt idx="12413">
                  <c:v>10.319800000000001</c:v>
                </c:pt>
                <c:pt idx="12414">
                  <c:v>10.318099999999999</c:v>
                </c:pt>
                <c:pt idx="12415">
                  <c:v>10.3164</c:v>
                </c:pt>
                <c:pt idx="12416">
                  <c:v>10.3147</c:v>
                </c:pt>
                <c:pt idx="12417">
                  <c:v>10.313000000000001</c:v>
                </c:pt>
                <c:pt idx="12418">
                  <c:v>10.311299999999999</c:v>
                </c:pt>
                <c:pt idx="12419">
                  <c:v>10.309699999999999</c:v>
                </c:pt>
                <c:pt idx="12420">
                  <c:v>10.308</c:v>
                </c:pt>
                <c:pt idx="12421">
                  <c:v>10.3063</c:v>
                </c:pt>
                <c:pt idx="12422">
                  <c:v>10.3047</c:v>
                </c:pt>
                <c:pt idx="12423">
                  <c:v>10.303000000000001</c:v>
                </c:pt>
                <c:pt idx="12424">
                  <c:v>10.301399999999999</c:v>
                </c:pt>
                <c:pt idx="12425">
                  <c:v>10.299799999999999</c:v>
                </c:pt>
                <c:pt idx="12426">
                  <c:v>10.2982</c:v>
                </c:pt>
                <c:pt idx="12427">
                  <c:v>10.2965</c:v>
                </c:pt>
                <c:pt idx="12428">
                  <c:v>10.2949</c:v>
                </c:pt>
                <c:pt idx="12429">
                  <c:v>10.2933</c:v>
                </c:pt>
                <c:pt idx="12430">
                  <c:v>10.2918</c:v>
                </c:pt>
                <c:pt idx="12431">
                  <c:v>10.2902</c:v>
                </c:pt>
                <c:pt idx="12432">
                  <c:v>10.288600000000001</c:v>
                </c:pt>
                <c:pt idx="12433">
                  <c:v>10.287000000000001</c:v>
                </c:pt>
                <c:pt idx="12434">
                  <c:v>10.285500000000001</c:v>
                </c:pt>
                <c:pt idx="12435">
                  <c:v>10.283899999999999</c:v>
                </c:pt>
                <c:pt idx="12436">
                  <c:v>10.282400000000001</c:v>
                </c:pt>
                <c:pt idx="12437">
                  <c:v>10.280900000000001</c:v>
                </c:pt>
                <c:pt idx="12438">
                  <c:v>10.279400000000001</c:v>
                </c:pt>
                <c:pt idx="12439">
                  <c:v>10.277799999999999</c:v>
                </c:pt>
                <c:pt idx="12440">
                  <c:v>10.276300000000001</c:v>
                </c:pt>
                <c:pt idx="12441">
                  <c:v>10.274800000000001</c:v>
                </c:pt>
                <c:pt idx="12442">
                  <c:v>10.273300000000001</c:v>
                </c:pt>
                <c:pt idx="12443">
                  <c:v>10.271800000000001</c:v>
                </c:pt>
                <c:pt idx="12444">
                  <c:v>10.2704</c:v>
                </c:pt>
                <c:pt idx="12445">
                  <c:v>10.2689</c:v>
                </c:pt>
                <c:pt idx="12446">
                  <c:v>10.2674</c:v>
                </c:pt>
                <c:pt idx="12447">
                  <c:v>10.266</c:v>
                </c:pt>
                <c:pt idx="12448">
                  <c:v>10.2645</c:v>
                </c:pt>
                <c:pt idx="12449">
                  <c:v>10.2631</c:v>
                </c:pt>
                <c:pt idx="12450">
                  <c:v>10.2616</c:v>
                </c:pt>
                <c:pt idx="12451">
                  <c:v>10.260199999999999</c:v>
                </c:pt>
                <c:pt idx="12452">
                  <c:v>10.258800000000001</c:v>
                </c:pt>
                <c:pt idx="12453">
                  <c:v>10.257400000000001</c:v>
                </c:pt>
                <c:pt idx="12454">
                  <c:v>10.256</c:v>
                </c:pt>
                <c:pt idx="12455">
                  <c:v>10.2546</c:v>
                </c:pt>
                <c:pt idx="12456">
                  <c:v>10.2532</c:v>
                </c:pt>
                <c:pt idx="12457">
                  <c:v>10.251799999999999</c:v>
                </c:pt>
                <c:pt idx="12458">
                  <c:v>10.250400000000001</c:v>
                </c:pt>
                <c:pt idx="12459">
                  <c:v>10.249000000000001</c:v>
                </c:pt>
                <c:pt idx="12460">
                  <c:v>10.2477</c:v>
                </c:pt>
                <c:pt idx="12461">
                  <c:v>10.2463</c:v>
                </c:pt>
                <c:pt idx="12462">
                  <c:v>10.244999999999999</c:v>
                </c:pt>
                <c:pt idx="12463">
                  <c:v>10.243600000000001</c:v>
                </c:pt>
                <c:pt idx="12464">
                  <c:v>10.2423</c:v>
                </c:pt>
                <c:pt idx="12465">
                  <c:v>10.241</c:v>
                </c:pt>
                <c:pt idx="12466">
                  <c:v>10.239599999999999</c:v>
                </c:pt>
                <c:pt idx="12467">
                  <c:v>10.238300000000001</c:v>
                </c:pt>
                <c:pt idx="12468">
                  <c:v>10.237</c:v>
                </c:pt>
                <c:pt idx="12469">
                  <c:v>10.2357</c:v>
                </c:pt>
                <c:pt idx="12470">
                  <c:v>10.234400000000001</c:v>
                </c:pt>
                <c:pt idx="12471">
                  <c:v>10.2331</c:v>
                </c:pt>
                <c:pt idx="12472">
                  <c:v>10.2318</c:v>
                </c:pt>
                <c:pt idx="12473">
                  <c:v>10.230499999999999</c:v>
                </c:pt>
                <c:pt idx="12474">
                  <c:v>10.2293</c:v>
                </c:pt>
                <c:pt idx="12475">
                  <c:v>10.228</c:v>
                </c:pt>
                <c:pt idx="12476">
                  <c:v>10.226699999999999</c:v>
                </c:pt>
                <c:pt idx="12477">
                  <c:v>10.2255</c:v>
                </c:pt>
                <c:pt idx="12478">
                  <c:v>10.2242</c:v>
                </c:pt>
                <c:pt idx="12479">
                  <c:v>10.223000000000001</c:v>
                </c:pt>
                <c:pt idx="12480">
                  <c:v>10.2218</c:v>
                </c:pt>
                <c:pt idx="12481">
                  <c:v>10.220499999999999</c:v>
                </c:pt>
                <c:pt idx="12482">
                  <c:v>10.2193</c:v>
                </c:pt>
                <c:pt idx="12483">
                  <c:v>10.2181</c:v>
                </c:pt>
                <c:pt idx="12484">
                  <c:v>10.216900000000001</c:v>
                </c:pt>
                <c:pt idx="12485">
                  <c:v>10.2157</c:v>
                </c:pt>
                <c:pt idx="12486">
                  <c:v>10.214499999999999</c:v>
                </c:pt>
                <c:pt idx="12487">
                  <c:v>10.2133</c:v>
                </c:pt>
                <c:pt idx="12488">
                  <c:v>10.2121</c:v>
                </c:pt>
                <c:pt idx="12489">
                  <c:v>10.210900000000001</c:v>
                </c:pt>
                <c:pt idx="12490">
                  <c:v>10.2097</c:v>
                </c:pt>
                <c:pt idx="12491">
                  <c:v>10.208600000000001</c:v>
                </c:pt>
                <c:pt idx="12492">
                  <c:v>10.2074</c:v>
                </c:pt>
                <c:pt idx="12493">
                  <c:v>10.206300000000001</c:v>
                </c:pt>
                <c:pt idx="12494">
                  <c:v>10.2051</c:v>
                </c:pt>
                <c:pt idx="12495">
                  <c:v>10.204000000000001</c:v>
                </c:pt>
                <c:pt idx="12496">
                  <c:v>10.2028</c:v>
                </c:pt>
                <c:pt idx="12497">
                  <c:v>10.201700000000001</c:v>
                </c:pt>
                <c:pt idx="12498">
                  <c:v>10.2006</c:v>
                </c:pt>
                <c:pt idx="12499">
                  <c:v>10.199400000000001</c:v>
                </c:pt>
                <c:pt idx="12500">
                  <c:v>10.1983</c:v>
                </c:pt>
                <c:pt idx="12501">
                  <c:v>10.1972</c:v>
                </c:pt>
                <c:pt idx="12502">
                  <c:v>10.196099999999999</c:v>
                </c:pt>
                <c:pt idx="12503">
                  <c:v>10.195</c:v>
                </c:pt>
                <c:pt idx="12504">
                  <c:v>10.193899999999999</c:v>
                </c:pt>
                <c:pt idx="12505">
                  <c:v>10.1928</c:v>
                </c:pt>
                <c:pt idx="12506">
                  <c:v>10.191700000000001</c:v>
                </c:pt>
                <c:pt idx="12507">
                  <c:v>10.1907</c:v>
                </c:pt>
                <c:pt idx="12508">
                  <c:v>10.1896</c:v>
                </c:pt>
                <c:pt idx="12509">
                  <c:v>10.188499999999999</c:v>
                </c:pt>
                <c:pt idx="12510">
                  <c:v>10.1874</c:v>
                </c:pt>
                <c:pt idx="12511">
                  <c:v>10.186400000000001</c:v>
                </c:pt>
                <c:pt idx="12512">
                  <c:v>10.1853</c:v>
                </c:pt>
                <c:pt idx="12513">
                  <c:v>10.1843</c:v>
                </c:pt>
                <c:pt idx="12514">
                  <c:v>10.183299999999999</c:v>
                </c:pt>
                <c:pt idx="12515">
                  <c:v>10.1822</c:v>
                </c:pt>
                <c:pt idx="12516">
                  <c:v>10.1812</c:v>
                </c:pt>
                <c:pt idx="12517">
                  <c:v>10.180199999999999</c:v>
                </c:pt>
                <c:pt idx="12518">
                  <c:v>10.1791</c:v>
                </c:pt>
                <c:pt idx="12519">
                  <c:v>10.178100000000001</c:v>
                </c:pt>
                <c:pt idx="12520">
                  <c:v>10.177099999999999</c:v>
                </c:pt>
                <c:pt idx="12521">
                  <c:v>10.1761</c:v>
                </c:pt>
                <c:pt idx="12522">
                  <c:v>10.1751</c:v>
                </c:pt>
                <c:pt idx="12523">
                  <c:v>10.174099999999999</c:v>
                </c:pt>
                <c:pt idx="12524">
                  <c:v>10.1731</c:v>
                </c:pt>
                <c:pt idx="12525">
                  <c:v>10.1721</c:v>
                </c:pt>
                <c:pt idx="12526">
                  <c:v>10.171200000000001</c:v>
                </c:pt>
                <c:pt idx="12527">
                  <c:v>10.170199999999999</c:v>
                </c:pt>
                <c:pt idx="12528">
                  <c:v>10.1692</c:v>
                </c:pt>
                <c:pt idx="12529">
                  <c:v>10.168200000000001</c:v>
                </c:pt>
                <c:pt idx="12530">
                  <c:v>10.167299999999999</c:v>
                </c:pt>
                <c:pt idx="12531">
                  <c:v>10.1663</c:v>
                </c:pt>
                <c:pt idx="12532">
                  <c:v>10.1654</c:v>
                </c:pt>
                <c:pt idx="12533">
                  <c:v>10.164400000000001</c:v>
                </c:pt>
                <c:pt idx="12534">
                  <c:v>10.163500000000001</c:v>
                </c:pt>
                <c:pt idx="12535">
                  <c:v>10.1625</c:v>
                </c:pt>
                <c:pt idx="12536">
                  <c:v>10.1616</c:v>
                </c:pt>
                <c:pt idx="12537">
                  <c:v>10.1607</c:v>
                </c:pt>
                <c:pt idx="12538">
                  <c:v>10.159800000000001</c:v>
                </c:pt>
                <c:pt idx="12539">
                  <c:v>10.158799999999999</c:v>
                </c:pt>
                <c:pt idx="12540">
                  <c:v>10.1579</c:v>
                </c:pt>
                <c:pt idx="12541">
                  <c:v>10.157</c:v>
                </c:pt>
                <c:pt idx="12542">
                  <c:v>10.1561</c:v>
                </c:pt>
                <c:pt idx="12543">
                  <c:v>10.155200000000001</c:v>
                </c:pt>
                <c:pt idx="12544">
                  <c:v>10.154299999999999</c:v>
                </c:pt>
                <c:pt idx="12545">
                  <c:v>10.1534</c:v>
                </c:pt>
                <c:pt idx="12546">
                  <c:v>10.1525</c:v>
                </c:pt>
                <c:pt idx="12547">
                  <c:v>10.1517</c:v>
                </c:pt>
                <c:pt idx="12548">
                  <c:v>10.1508</c:v>
                </c:pt>
                <c:pt idx="12549">
                  <c:v>10.149900000000001</c:v>
                </c:pt>
                <c:pt idx="12550">
                  <c:v>10.148999999999999</c:v>
                </c:pt>
                <c:pt idx="12551">
                  <c:v>10.148199999999999</c:v>
                </c:pt>
                <c:pt idx="12552">
                  <c:v>10.1473</c:v>
                </c:pt>
                <c:pt idx="12553">
                  <c:v>10.1465</c:v>
                </c:pt>
                <c:pt idx="12554">
                  <c:v>10.1456</c:v>
                </c:pt>
                <c:pt idx="12555">
                  <c:v>10.1448</c:v>
                </c:pt>
                <c:pt idx="12556">
                  <c:v>10.1439</c:v>
                </c:pt>
                <c:pt idx="12557">
                  <c:v>10.1431</c:v>
                </c:pt>
                <c:pt idx="12558">
                  <c:v>10.142200000000001</c:v>
                </c:pt>
                <c:pt idx="12559">
                  <c:v>10.141400000000001</c:v>
                </c:pt>
                <c:pt idx="12560">
                  <c:v>10.140599999999999</c:v>
                </c:pt>
                <c:pt idx="12561">
                  <c:v>10.139799999999999</c:v>
                </c:pt>
                <c:pt idx="12562">
                  <c:v>10.1389</c:v>
                </c:pt>
                <c:pt idx="12563">
                  <c:v>10.1381</c:v>
                </c:pt>
                <c:pt idx="12564">
                  <c:v>10.1373</c:v>
                </c:pt>
                <c:pt idx="12565">
                  <c:v>10.1365</c:v>
                </c:pt>
                <c:pt idx="12566">
                  <c:v>10.1357</c:v>
                </c:pt>
                <c:pt idx="12567">
                  <c:v>10.1349</c:v>
                </c:pt>
                <c:pt idx="12568">
                  <c:v>10.1341</c:v>
                </c:pt>
                <c:pt idx="12569">
                  <c:v>10.1333</c:v>
                </c:pt>
                <c:pt idx="12570">
                  <c:v>10.1325</c:v>
                </c:pt>
                <c:pt idx="12571">
                  <c:v>10.1317</c:v>
                </c:pt>
                <c:pt idx="12572">
                  <c:v>10.131</c:v>
                </c:pt>
                <c:pt idx="12573">
                  <c:v>10.1302</c:v>
                </c:pt>
                <c:pt idx="12574">
                  <c:v>10.1294</c:v>
                </c:pt>
                <c:pt idx="12575">
                  <c:v>10.1287</c:v>
                </c:pt>
                <c:pt idx="12576">
                  <c:v>10.1279</c:v>
                </c:pt>
                <c:pt idx="12577">
                  <c:v>10.1271</c:v>
                </c:pt>
                <c:pt idx="12578">
                  <c:v>10.1264</c:v>
                </c:pt>
                <c:pt idx="12579">
                  <c:v>10.1256</c:v>
                </c:pt>
                <c:pt idx="12580">
                  <c:v>10.1249</c:v>
                </c:pt>
                <c:pt idx="12581">
                  <c:v>10.1241</c:v>
                </c:pt>
                <c:pt idx="12582">
                  <c:v>10.1234</c:v>
                </c:pt>
                <c:pt idx="12583">
                  <c:v>10.1227</c:v>
                </c:pt>
                <c:pt idx="12584">
                  <c:v>10.1219</c:v>
                </c:pt>
                <c:pt idx="12585">
                  <c:v>10.1212</c:v>
                </c:pt>
                <c:pt idx="12586">
                  <c:v>10.1205</c:v>
                </c:pt>
                <c:pt idx="12587">
                  <c:v>10.1197</c:v>
                </c:pt>
                <c:pt idx="12588">
                  <c:v>10.119</c:v>
                </c:pt>
                <c:pt idx="12589">
                  <c:v>10.1183</c:v>
                </c:pt>
                <c:pt idx="12590">
                  <c:v>10.117599999999999</c:v>
                </c:pt>
                <c:pt idx="12591">
                  <c:v>10.116899999999999</c:v>
                </c:pt>
                <c:pt idx="12592">
                  <c:v>10.116199999999999</c:v>
                </c:pt>
                <c:pt idx="12593">
                  <c:v>10.115500000000001</c:v>
                </c:pt>
                <c:pt idx="12594">
                  <c:v>10.114800000000001</c:v>
                </c:pt>
                <c:pt idx="12595">
                  <c:v>10.114100000000001</c:v>
                </c:pt>
                <c:pt idx="12596">
                  <c:v>10.1134</c:v>
                </c:pt>
                <c:pt idx="12597">
                  <c:v>10.1127</c:v>
                </c:pt>
                <c:pt idx="12598">
                  <c:v>10.112</c:v>
                </c:pt>
                <c:pt idx="12599">
                  <c:v>10.1114</c:v>
                </c:pt>
                <c:pt idx="12600">
                  <c:v>10.1107</c:v>
                </c:pt>
                <c:pt idx="12601">
                  <c:v>10.11</c:v>
                </c:pt>
                <c:pt idx="12602">
                  <c:v>10.109299999999999</c:v>
                </c:pt>
                <c:pt idx="12603">
                  <c:v>10.108700000000001</c:v>
                </c:pt>
                <c:pt idx="12604">
                  <c:v>10.108000000000001</c:v>
                </c:pt>
                <c:pt idx="12605">
                  <c:v>10.1073</c:v>
                </c:pt>
                <c:pt idx="12606">
                  <c:v>10.1067</c:v>
                </c:pt>
                <c:pt idx="12607">
                  <c:v>10.106</c:v>
                </c:pt>
                <c:pt idx="12608">
                  <c:v>10.105399999999999</c:v>
                </c:pt>
                <c:pt idx="12609">
                  <c:v>10.104699999999999</c:v>
                </c:pt>
                <c:pt idx="12610">
                  <c:v>10.104100000000001</c:v>
                </c:pt>
                <c:pt idx="12611">
                  <c:v>10.103400000000001</c:v>
                </c:pt>
                <c:pt idx="12612">
                  <c:v>10.1028</c:v>
                </c:pt>
                <c:pt idx="12613">
                  <c:v>10.1022</c:v>
                </c:pt>
                <c:pt idx="12614">
                  <c:v>10.1015</c:v>
                </c:pt>
                <c:pt idx="12615">
                  <c:v>10.100899999999999</c:v>
                </c:pt>
                <c:pt idx="12616">
                  <c:v>10.100300000000001</c:v>
                </c:pt>
                <c:pt idx="12617">
                  <c:v>10.0997</c:v>
                </c:pt>
                <c:pt idx="12618">
                  <c:v>10.0991</c:v>
                </c:pt>
                <c:pt idx="12619">
                  <c:v>10.0984</c:v>
                </c:pt>
                <c:pt idx="12620">
                  <c:v>10.097799999999999</c:v>
                </c:pt>
                <c:pt idx="12621">
                  <c:v>10.097200000000001</c:v>
                </c:pt>
                <c:pt idx="12622">
                  <c:v>10.0966</c:v>
                </c:pt>
                <c:pt idx="12623">
                  <c:v>10.096</c:v>
                </c:pt>
                <c:pt idx="12624">
                  <c:v>10.0954</c:v>
                </c:pt>
                <c:pt idx="12625">
                  <c:v>10.094799999999999</c:v>
                </c:pt>
                <c:pt idx="12626">
                  <c:v>10.094200000000001</c:v>
                </c:pt>
                <c:pt idx="12627">
                  <c:v>10.0936</c:v>
                </c:pt>
                <c:pt idx="12628">
                  <c:v>10.093</c:v>
                </c:pt>
                <c:pt idx="12629">
                  <c:v>10.092499999999999</c:v>
                </c:pt>
                <c:pt idx="12630">
                  <c:v>10.091900000000001</c:v>
                </c:pt>
                <c:pt idx="12631">
                  <c:v>10.0913</c:v>
                </c:pt>
                <c:pt idx="12632">
                  <c:v>10.0907</c:v>
                </c:pt>
                <c:pt idx="12633">
                  <c:v>10.0901</c:v>
                </c:pt>
                <c:pt idx="12634">
                  <c:v>10.089600000000001</c:v>
                </c:pt>
                <c:pt idx="12635">
                  <c:v>10.089</c:v>
                </c:pt>
                <c:pt idx="12636">
                  <c:v>10.0884</c:v>
                </c:pt>
                <c:pt idx="12637">
                  <c:v>10.087899999999999</c:v>
                </c:pt>
                <c:pt idx="12638">
                  <c:v>10.087300000000001</c:v>
                </c:pt>
                <c:pt idx="12639">
                  <c:v>10.0868</c:v>
                </c:pt>
                <c:pt idx="12640">
                  <c:v>10.0862</c:v>
                </c:pt>
                <c:pt idx="12641">
                  <c:v>10.085699999999999</c:v>
                </c:pt>
                <c:pt idx="12642">
                  <c:v>10.085100000000001</c:v>
                </c:pt>
                <c:pt idx="12643">
                  <c:v>10.0846</c:v>
                </c:pt>
                <c:pt idx="12644">
                  <c:v>10.084</c:v>
                </c:pt>
                <c:pt idx="12645">
                  <c:v>10.083500000000001</c:v>
                </c:pt>
                <c:pt idx="12646">
                  <c:v>10.0829</c:v>
                </c:pt>
                <c:pt idx="12647">
                  <c:v>10.0824</c:v>
                </c:pt>
                <c:pt idx="12648">
                  <c:v>10.081899999999999</c:v>
                </c:pt>
                <c:pt idx="12649">
                  <c:v>10.081300000000001</c:v>
                </c:pt>
                <c:pt idx="12650">
                  <c:v>10.0808</c:v>
                </c:pt>
                <c:pt idx="12651">
                  <c:v>10.080299999999999</c:v>
                </c:pt>
                <c:pt idx="12652">
                  <c:v>10.079800000000001</c:v>
                </c:pt>
                <c:pt idx="12653">
                  <c:v>10.0793</c:v>
                </c:pt>
                <c:pt idx="12654">
                  <c:v>10.0787</c:v>
                </c:pt>
                <c:pt idx="12655">
                  <c:v>10.078200000000001</c:v>
                </c:pt>
                <c:pt idx="12656">
                  <c:v>10.0777</c:v>
                </c:pt>
                <c:pt idx="12657">
                  <c:v>10.077199999999999</c:v>
                </c:pt>
                <c:pt idx="12658">
                  <c:v>10.076700000000001</c:v>
                </c:pt>
                <c:pt idx="12659">
                  <c:v>10.0762</c:v>
                </c:pt>
                <c:pt idx="12660">
                  <c:v>10.075699999999999</c:v>
                </c:pt>
                <c:pt idx="12661">
                  <c:v>10.075200000000001</c:v>
                </c:pt>
                <c:pt idx="12662">
                  <c:v>10.0747</c:v>
                </c:pt>
                <c:pt idx="12663">
                  <c:v>10.074199999999999</c:v>
                </c:pt>
                <c:pt idx="12664">
                  <c:v>10.073700000000001</c:v>
                </c:pt>
                <c:pt idx="12665">
                  <c:v>10.0732</c:v>
                </c:pt>
                <c:pt idx="12666">
                  <c:v>10.072699999999999</c:v>
                </c:pt>
                <c:pt idx="12667">
                  <c:v>10.0723</c:v>
                </c:pt>
                <c:pt idx="12668">
                  <c:v>10.0718</c:v>
                </c:pt>
                <c:pt idx="12669">
                  <c:v>10.071300000000001</c:v>
                </c:pt>
                <c:pt idx="12670">
                  <c:v>10.0708</c:v>
                </c:pt>
                <c:pt idx="12671">
                  <c:v>10.0703</c:v>
                </c:pt>
                <c:pt idx="12672">
                  <c:v>10.069900000000001</c:v>
                </c:pt>
                <c:pt idx="12673">
                  <c:v>10.0694</c:v>
                </c:pt>
                <c:pt idx="12674">
                  <c:v>10.068899999999999</c:v>
                </c:pt>
                <c:pt idx="12675">
                  <c:v>10.0685</c:v>
                </c:pt>
                <c:pt idx="12676">
                  <c:v>10.068</c:v>
                </c:pt>
                <c:pt idx="12677">
                  <c:v>10.067600000000001</c:v>
                </c:pt>
                <c:pt idx="12678">
                  <c:v>10.0671</c:v>
                </c:pt>
                <c:pt idx="12679">
                  <c:v>10.066599999999999</c:v>
                </c:pt>
                <c:pt idx="12680">
                  <c:v>10.0662</c:v>
                </c:pt>
                <c:pt idx="12681">
                  <c:v>10.0657</c:v>
                </c:pt>
                <c:pt idx="12682">
                  <c:v>10.065300000000001</c:v>
                </c:pt>
                <c:pt idx="12683">
                  <c:v>10.0648</c:v>
                </c:pt>
                <c:pt idx="12684">
                  <c:v>10.064399999999999</c:v>
                </c:pt>
                <c:pt idx="12685">
                  <c:v>10.064</c:v>
                </c:pt>
                <c:pt idx="12686">
                  <c:v>10.063499999999999</c:v>
                </c:pt>
                <c:pt idx="12687">
                  <c:v>10.0631</c:v>
                </c:pt>
                <c:pt idx="12688">
                  <c:v>10.0626</c:v>
                </c:pt>
                <c:pt idx="12689">
                  <c:v>10.062200000000001</c:v>
                </c:pt>
                <c:pt idx="12690">
                  <c:v>10.0618</c:v>
                </c:pt>
                <c:pt idx="12691">
                  <c:v>10.061299999999999</c:v>
                </c:pt>
                <c:pt idx="12692">
                  <c:v>10.0609</c:v>
                </c:pt>
                <c:pt idx="12693">
                  <c:v>10.060499999999999</c:v>
                </c:pt>
                <c:pt idx="12694">
                  <c:v>10.0601</c:v>
                </c:pt>
                <c:pt idx="12695">
                  <c:v>10.059699999999999</c:v>
                </c:pt>
                <c:pt idx="12696">
                  <c:v>10.059200000000001</c:v>
                </c:pt>
                <c:pt idx="12697">
                  <c:v>10.0588</c:v>
                </c:pt>
                <c:pt idx="12698">
                  <c:v>10.058400000000001</c:v>
                </c:pt>
                <c:pt idx="12699">
                  <c:v>10.058</c:v>
                </c:pt>
                <c:pt idx="12700">
                  <c:v>10.057600000000001</c:v>
                </c:pt>
                <c:pt idx="12701">
                  <c:v>10.0572</c:v>
                </c:pt>
                <c:pt idx="12702">
                  <c:v>10.056800000000001</c:v>
                </c:pt>
                <c:pt idx="12703">
                  <c:v>10.0564</c:v>
                </c:pt>
                <c:pt idx="12704">
                  <c:v>10.055999999999999</c:v>
                </c:pt>
                <c:pt idx="12705">
                  <c:v>10.0556</c:v>
                </c:pt>
                <c:pt idx="12706">
                  <c:v>10.055199999999999</c:v>
                </c:pt>
                <c:pt idx="12707">
                  <c:v>10.0548</c:v>
                </c:pt>
                <c:pt idx="12708">
                  <c:v>10.054399999999999</c:v>
                </c:pt>
                <c:pt idx="12709">
                  <c:v>10.054</c:v>
                </c:pt>
                <c:pt idx="12710">
                  <c:v>10.053599999999999</c:v>
                </c:pt>
                <c:pt idx="12711">
                  <c:v>10.0532</c:v>
                </c:pt>
                <c:pt idx="12712">
                  <c:v>10.0528</c:v>
                </c:pt>
                <c:pt idx="12713">
                  <c:v>10.0524</c:v>
                </c:pt>
                <c:pt idx="12714">
                  <c:v>10.052099999999999</c:v>
                </c:pt>
                <c:pt idx="12715">
                  <c:v>10.0517</c:v>
                </c:pt>
                <c:pt idx="12716">
                  <c:v>10.051299999999999</c:v>
                </c:pt>
                <c:pt idx="12717">
                  <c:v>10.0509</c:v>
                </c:pt>
                <c:pt idx="12718">
                  <c:v>10.0505</c:v>
                </c:pt>
                <c:pt idx="12719">
                  <c:v>10.0502</c:v>
                </c:pt>
                <c:pt idx="12720">
                  <c:v>10.049799999999999</c:v>
                </c:pt>
                <c:pt idx="12721">
                  <c:v>10.0494</c:v>
                </c:pt>
                <c:pt idx="12722">
                  <c:v>10.049099999999999</c:v>
                </c:pt>
                <c:pt idx="12723">
                  <c:v>10.0487</c:v>
                </c:pt>
                <c:pt idx="12724">
                  <c:v>10.048299999999999</c:v>
                </c:pt>
                <c:pt idx="12725">
                  <c:v>10.048</c:v>
                </c:pt>
                <c:pt idx="12726">
                  <c:v>10.047599999999999</c:v>
                </c:pt>
                <c:pt idx="12727">
                  <c:v>10.0473</c:v>
                </c:pt>
                <c:pt idx="12728">
                  <c:v>10.046900000000001</c:v>
                </c:pt>
                <c:pt idx="12729">
                  <c:v>10.0465</c:v>
                </c:pt>
                <c:pt idx="12730">
                  <c:v>10.046200000000001</c:v>
                </c:pt>
                <c:pt idx="12731">
                  <c:v>10.0458</c:v>
                </c:pt>
                <c:pt idx="12732">
                  <c:v>10.045500000000001</c:v>
                </c:pt>
                <c:pt idx="12733">
                  <c:v>10.0451</c:v>
                </c:pt>
                <c:pt idx="12734">
                  <c:v>10.0448</c:v>
                </c:pt>
                <c:pt idx="12735">
                  <c:v>10.044499999999999</c:v>
                </c:pt>
                <c:pt idx="12736">
                  <c:v>10.0441</c:v>
                </c:pt>
                <c:pt idx="12737">
                  <c:v>10.043799999999999</c:v>
                </c:pt>
                <c:pt idx="12738">
                  <c:v>10.0434</c:v>
                </c:pt>
                <c:pt idx="12739">
                  <c:v>10.043100000000001</c:v>
                </c:pt>
                <c:pt idx="12740">
                  <c:v>10.0428</c:v>
                </c:pt>
                <c:pt idx="12741">
                  <c:v>10.042400000000001</c:v>
                </c:pt>
                <c:pt idx="12742">
                  <c:v>10.0421</c:v>
                </c:pt>
                <c:pt idx="12743">
                  <c:v>10.0418</c:v>
                </c:pt>
                <c:pt idx="12744">
                  <c:v>10.041399999999999</c:v>
                </c:pt>
                <c:pt idx="12745">
                  <c:v>10.0411</c:v>
                </c:pt>
                <c:pt idx="12746">
                  <c:v>10.040800000000001</c:v>
                </c:pt>
                <c:pt idx="12747">
                  <c:v>10.0405</c:v>
                </c:pt>
                <c:pt idx="12748">
                  <c:v>10.040100000000001</c:v>
                </c:pt>
                <c:pt idx="12749">
                  <c:v>10.0398</c:v>
                </c:pt>
                <c:pt idx="12750">
                  <c:v>10.0395</c:v>
                </c:pt>
                <c:pt idx="12751">
                  <c:v>10.039199999999999</c:v>
                </c:pt>
                <c:pt idx="12752">
                  <c:v>10.0389</c:v>
                </c:pt>
                <c:pt idx="12753">
                  <c:v>10.038500000000001</c:v>
                </c:pt>
                <c:pt idx="12754">
                  <c:v>10.0382</c:v>
                </c:pt>
                <c:pt idx="12755">
                  <c:v>10.0379</c:v>
                </c:pt>
                <c:pt idx="12756">
                  <c:v>10.037599999999999</c:v>
                </c:pt>
                <c:pt idx="12757">
                  <c:v>10.0373</c:v>
                </c:pt>
                <c:pt idx="12758">
                  <c:v>10.037000000000001</c:v>
                </c:pt>
                <c:pt idx="12759">
                  <c:v>10.0367</c:v>
                </c:pt>
                <c:pt idx="12760">
                  <c:v>10.0364</c:v>
                </c:pt>
                <c:pt idx="12761">
                  <c:v>10.036099999999999</c:v>
                </c:pt>
                <c:pt idx="12762">
                  <c:v>10.0358</c:v>
                </c:pt>
                <c:pt idx="12763">
                  <c:v>10.035500000000001</c:v>
                </c:pt>
                <c:pt idx="12764">
                  <c:v>10.0352</c:v>
                </c:pt>
                <c:pt idx="12765">
                  <c:v>10.0349</c:v>
                </c:pt>
                <c:pt idx="12766">
                  <c:v>10.034599999999999</c:v>
                </c:pt>
                <c:pt idx="12767">
                  <c:v>10.0343</c:v>
                </c:pt>
                <c:pt idx="12768">
                  <c:v>10.034000000000001</c:v>
                </c:pt>
                <c:pt idx="12769">
                  <c:v>10.0337</c:v>
                </c:pt>
                <c:pt idx="12770">
                  <c:v>10.0334</c:v>
                </c:pt>
                <c:pt idx="12771">
                  <c:v>10.033200000000001</c:v>
                </c:pt>
                <c:pt idx="12772">
                  <c:v>10.0329</c:v>
                </c:pt>
                <c:pt idx="12773">
                  <c:v>10.0326</c:v>
                </c:pt>
                <c:pt idx="12774">
                  <c:v>10.032299999999999</c:v>
                </c:pt>
                <c:pt idx="12775">
                  <c:v>10.032</c:v>
                </c:pt>
                <c:pt idx="12776">
                  <c:v>10.031700000000001</c:v>
                </c:pt>
                <c:pt idx="12777">
                  <c:v>10.031499999999999</c:v>
                </c:pt>
                <c:pt idx="12778">
                  <c:v>10.0312</c:v>
                </c:pt>
                <c:pt idx="12779">
                  <c:v>10.030900000000001</c:v>
                </c:pt>
                <c:pt idx="12780">
                  <c:v>10.0306</c:v>
                </c:pt>
                <c:pt idx="12781">
                  <c:v>10.0304</c:v>
                </c:pt>
                <c:pt idx="12782">
                  <c:v>10.030099999999999</c:v>
                </c:pt>
                <c:pt idx="12783">
                  <c:v>10.0298</c:v>
                </c:pt>
                <c:pt idx="12784">
                  <c:v>10.029500000000001</c:v>
                </c:pt>
                <c:pt idx="12785">
                  <c:v>10.029299999999999</c:v>
                </c:pt>
                <c:pt idx="12786">
                  <c:v>10.029</c:v>
                </c:pt>
                <c:pt idx="12787">
                  <c:v>10.028700000000001</c:v>
                </c:pt>
                <c:pt idx="12788">
                  <c:v>10.028499999999999</c:v>
                </c:pt>
                <c:pt idx="12789">
                  <c:v>10.0282</c:v>
                </c:pt>
                <c:pt idx="12790">
                  <c:v>10.028</c:v>
                </c:pt>
                <c:pt idx="12791">
                  <c:v>10.027699999999999</c:v>
                </c:pt>
                <c:pt idx="12792">
                  <c:v>10.0274</c:v>
                </c:pt>
                <c:pt idx="12793">
                  <c:v>10.027200000000001</c:v>
                </c:pt>
                <c:pt idx="12794">
                  <c:v>10.026899999999999</c:v>
                </c:pt>
                <c:pt idx="12795">
                  <c:v>10.0267</c:v>
                </c:pt>
                <c:pt idx="12796">
                  <c:v>10.026400000000001</c:v>
                </c:pt>
                <c:pt idx="12797">
                  <c:v>10.026199999999999</c:v>
                </c:pt>
                <c:pt idx="12798">
                  <c:v>10.0259</c:v>
                </c:pt>
                <c:pt idx="12799">
                  <c:v>10.025700000000001</c:v>
                </c:pt>
                <c:pt idx="12800">
                  <c:v>10.025399999999999</c:v>
                </c:pt>
                <c:pt idx="12801">
                  <c:v>10.0252</c:v>
                </c:pt>
                <c:pt idx="12802">
                  <c:v>10.024900000000001</c:v>
                </c:pt>
                <c:pt idx="12803">
                  <c:v>10.024699999999999</c:v>
                </c:pt>
                <c:pt idx="12804">
                  <c:v>10.0244</c:v>
                </c:pt>
                <c:pt idx="12805">
                  <c:v>10.0242</c:v>
                </c:pt>
                <c:pt idx="12806">
                  <c:v>10.023999999999999</c:v>
                </c:pt>
                <c:pt idx="12807">
                  <c:v>10.0237</c:v>
                </c:pt>
                <c:pt idx="12808">
                  <c:v>10.0235</c:v>
                </c:pt>
                <c:pt idx="12809">
                  <c:v>10.023199999999999</c:v>
                </c:pt>
                <c:pt idx="12810">
                  <c:v>10.023</c:v>
                </c:pt>
                <c:pt idx="12811">
                  <c:v>10.0228</c:v>
                </c:pt>
                <c:pt idx="12812">
                  <c:v>10.022500000000001</c:v>
                </c:pt>
                <c:pt idx="12813">
                  <c:v>10.0223</c:v>
                </c:pt>
                <c:pt idx="12814">
                  <c:v>10.0221</c:v>
                </c:pt>
                <c:pt idx="12815">
                  <c:v>10.021800000000001</c:v>
                </c:pt>
                <c:pt idx="12816">
                  <c:v>10.021599999999999</c:v>
                </c:pt>
                <c:pt idx="12817">
                  <c:v>10.0214</c:v>
                </c:pt>
                <c:pt idx="12818">
                  <c:v>10.0212</c:v>
                </c:pt>
                <c:pt idx="12819">
                  <c:v>10.020899999999999</c:v>
                </c:pt>
                <c:pt idx="12820">
                  <c:v>10.0207</c:v>
                </c:pt>
                <c:pt idx="12821">
                  <c:v>10.0205</c:v>
                </c:pt>
                <c:pt idx="12822">
                  <c:v>10.020300000000001</c:v>
                </c:pt>
                <c:pt idx="12823">
                  <c:v>10.02</c:v>
                </c:pt>
                <c:pt idx="12824">
                  <c:v>10.0198</c:v>
                </c:pt>
                <c:pt idx="12825">
                  <c:v>10.019600000000001</c:v>
                </c:pt>
                <c:pt idx="12826">
                  <c:v>10.019399999999999</c:v>
                </c:pt>
                <c:pt idx="12827">
                  <c:v>10.0192</c:v>
                </c:pt>
                <c:pt idx="12828">
                  <c:v>10.0189</c:v>
                </c:pt>
                <c:pt idx="12829">
                  <c:v>10.018700000000001</c:v>
                </c:pt>
                <c:pt idx="12830">
                  <c:v>10.0185</c:v>
                </c:pt>
                <c:pt idx="12831">
                  <c:v>10.0183</c:v>
                </c:pt>
                <c:pt idx="12832">
                  <c:v>10.0181</c:v>
                </c:pt>
                <c:pt idx="12833">
                  <c:v>10.017899999999999</c:v>
                </c:pt>
                <c:pt idx="12834">
                  <c:v>10.0177</c:v>
                </c:pt>
                <c:pt idx="12835">
                  <c:v>10.0175</c:v>
                </c:pt>
                <c:pt idx="12836">
                  <c:v>10.017300000000001</c:v>
                </c:pt>
                <c:pt idx="12837">
                  <c:v>10.017099999999999</c:v>
                </c:pt>
                <c:pt idx="12838">
                  <c:v>10.0168</c:v>
                </c:pt>
                <c:pt idx="12839">
                  <c:v>10.0166</c:v>
                </c:pt>
                <c:pt idx="12840">
                  <c:v>10.016400000000001</c:v>
                </c:pt>
                <c:pt idx="12841">
                  <c:v>10.0162</c:v>
                </c:pt>
                <c:pt idx="12842">
                  <c:v>10.016</c:v>
                </c:pt>
                <c:pt idx="12843">
                  <c:v>10.0158</c:v>
                </c:pt>
                <c:pt idx="12844">
                  <c:v>10.015599999999999</c:v>
                </c:pt>
                <c:pt idx="12845">
                  <c:v>10.0154</c:v>
                </c:pt>
                <c:pt idx="12846">
                  <c:v>10.0152</c:v>
                </c:pt>
                <c:pt idx="12847">
                  <c:v>10.015000000000001</c:v>
                </c:pt>
                <c:pt idx="12848">
                  <c:v>10.014900000000001</c:v>
                </c:pt>
                <c:pt idx="12849">
                  <c:v>10.014699999999999</c:v>
                </c:pt>
                <c:pt idx="12850">
                  <c:v>10.0145</c:v>
                </c:pt>
                <c:pt idx="12851">
                  <c:v>10.0143</c:v>
                </c:pt>
                <c:pt idx="12852">
                  <c:v>10.014099999999999</c:v>
                </c:pt>
                <c:pt idx="12853">
                  <c:v>10.0139</c:v>
                </c:pt>
                <c:pt idx="12854">
                  <c:v>10.0137</c:v>
                </c:pt>
                <c:pt idx="12855">
                  <c:v>10.013500000000001</c:v>
                </c:pt>
                <c:pt idx="12856">
                  <c:v>10.013299999999999</c:v>
                </c:pt>
                <c:pt idx="12857">
                  <c:v>10.0131</c:v>
                </c:pt>
                <c:pt idx="12858">
                  <c:v>10.013</c:v>
                </c:pt>
                <c:pt idx="12859">
                  <c:v>10.0128</c:v>
                </c:pt>
                <c:pt idx="12860">
                  <c:v>10.012600000000001</c:v>
                </c:pt>
                <c:pt idx="12861">
                  <c:v>10.0124</c:v>
                </c:pt>
                <c:pt idx="12862">
                  <c:v>10.0122</c:v>
                </c:pt>
                <c:pt idx="12863">
                  <c:v>10.012</c:v>
                </c:pt>
                <c:pt idx="12864">
                  <c:v>10.011900000000001</c:v>
                </c:pt>
                <c:pt idx="12865">
                  <c:v>10.011699999999999</c:v>
                </c:pt>
                <c:pt idx="12866">
                  <c:v>10.0115</c:v>
                </c:pt>
                <c:pt idx="12867">
                  <c:v>10.0113</c:v>
                </c:pt>
                <c:pt idx="12868">
                  <c:v>10.011100000000001</c:v>
                </c:pt>
                <c:pt idx="12869">
                  <c:v>10.010999999999999</c:v>
                </c:pt>
                <c:pt idx="12870">
                  <c:v>10.0108</c:v>
                </c:pt>
                <c:pt idx="12871">
                  <c:v>10.0106</c:v>
                </c:pt>
                <c:pt idx="12872">
                  <c:v>10.010400000000001</c:v>
                </c:pt>
                <c:pt idx="12873">
                  <c:v>10.010300000000001</c:v>
                </c:pt>
                <c:pt idx="12874">
                  <c:v>10.0101</c:v>
                </c:pt>
                <c:pt idx="12875">
                  <c:v>10.0099</c:v>
                </c:pt>
                <c:pt idx="12876">
                  <c:v>10.0098</c:v>
                </c:pt>
                <c:pt idx="12877">
                  <c:v>10.009600000000001</c:v>
                </c:pt>
                <c:pt idx="12878">
                  <c:v>10.009399999999999</c:v>
                </c:pt>
                <c:pt idx="12879">
                  <c:v>10.0093</c:v>
                </c:pt>
                <c:pt idx="12880">
                  <c:v>10.0091</c:v>
                </c:pt>
                <c:pt idx="12881">
                  <c:v>10.008900000000001</c:v>
                </c:pt>
                <c:pt idx="12882">
                  <c:v>10.008800000000001</c:v>
                </c:pt>
                <c:pt idx="12883">
                  <c:v>10.008599999999999</c:v>
                </c:pt>
                <c:pt idx="12884">
                  <c:v>10.0084</c:v>
                </c:pt>
                <c:pt idx="12885">
                  <c:v>10.0083</c:v>
                </c:pt>
                <c:pt idx="12886">
                  <c:v>10.008100000000001</c:v>
                </c:pt>
                <c:pt idx="12887">
                  <c:v>10.007999999999999</c:v>
                </c:pt>
                <c:pt idx="12888">
                  <c:v>10.0078</c:v>
                </c:pt>
                <c:pt idx="12889">
                  <c:v>10.0076</c:v>
                </c:pt>
                <c:pt idx="12890">
                  <c:v>10.0075</c:v>
                </c:pt>
                <c:pt idx="12891">
                  <c:v>10.007300000000001</c:v>
                </c:pt>
                <c:pt idx="12892">
                  <c:v>10.007199999999999</c:v>
                </c:pt>
                <c:pt idx="12893">
                  <c:v>10.007</c:v>
                </c:pt>
                <c:pt idx="12894">
                  <c:v>10.0069</c:v>
                </c:pt>
                <c:pt idx="12895">
                  <c:v>10.0067</c:v>
                </c:pt>
                <c:pt idx="12896">
                  <c:v>10.006500000000001</c:v>
                </c:pt>
                <c:pt idx="12897">
                  <c:v>10.006399999999999</c:v>
                </c:pt>
                <c:pt idx="12898">
                  <c:v>10.0062</c:v>
                </c:pt>
                <c:pt idx="12899">
                  <c:v>10.0061</c:v>
                </c:pt>
                <c:pt idx="12900">
                  <c:v>10.0059</c:v>
                </c:pt>
                <c:pt idx="12901">
                  <c:v>10.005800000000001</c:v>
                </c:pt>
                <c:pt idx="12902">
                  <c:v>10.005599999999999</c:v>
                </c:pt>
                <c:pt idx="12903">
                  <c:v>10.0055</c:v>
                </c:pt>
                <c:pt idx="12904">
                  <c:v>10.0053</c:v>
                </c:pt>
                <c:pt idx="12905">
                  <c:v>10.0052</c:v>
                </c:pt>
                <c:pt idx="12906">
                  <c:v>10.005100000000001</c:v>
                </c:pt>
                <c:pt idx="12907">
                  <c:v>10.004899999999999</c:v>
                </c:pt>
                <c:pt idx="12908">
                  <c:v>10.004799999999999</c:v>
                </c:pt>
                <c:pt idx="12909">
                  <c:v>10.0046</c:v>
                </c:pt>
                <c:pt idx="12910">
                  <c:v>10.0045</c:v>
                </c:pt>
                <c:pt idx="12911">
                  <c:v>10.004300000000001</c:v>
                </c:pt>
                <c:pt idx="12912">
                  <c:v>10.004200000000001</c:v>
                </c:pt>
                <c:pt idx="12913">
                  <c:v>10.004</c:v>
                </c:pt>
                <c:pt idx="12914">
                  <c:v>10.0039</c:v>
                </c:pt>
                <c:pt idx="12915">
                  <c:v>10.0038</c:v>
                </c:pt>
                <c:pt idx="12916">
                  <c:v>10.0036</c:v>
                </c:pt>
                <c:pt idx="12917">
                  <c:v>10.003500000000001</c:v>
                </c:pt>
                <c:pt idx="12918">
                  <c:v>10.003399999999999</c:v>
                </c:pt>
                <c:pt idx="12919">
                  <c:v>10.0032</c:v>
                </c:pt>
                <c:pt idx="12920">
                  <c:v>10.0031</c:v>
                </c:pt>
                <c:pt idx="12921">
                  <c:v>10.0029</c:v>
                </c:pt>
                <c:pt idx="12922">
                  <c:v>10.002800000000001</c:v>
                </c:pt>
                <c:pt idx="12923">
                  <c:v>10.002700000000001</c:v>
                </c:pt>
                <c:pt idx="12924">
                  <c:v>10.0025</c:v>
                </c:pt>
                <c:pt idx="12925">
                  <c:v>10.0024</c:v>
                </c:pt>
                <c:pt idx="12926">
                  <c:v>10.0023</c:v>
                </c:pt>
                <c:pt idx="12927">
                  <c:v>10.0021</c:v>
                </c:pt>
                <c:pt idx="12928">
                  <c:v>10.002000000000001</c:v>
                </c:pt>
                <c:pt idx="12929">
                  <c:v>10.001899999999999</c:v>
                </c:pt>
                <c:pt idx="12930">
                  <c:v>10.001799999999999</c:v>
                </c:pt>
                <c:pt idx="12931">
                  <c:v>10.0016</c:v>
                </c:pt>
                <c:pt idx="12932">
                  <c:v>10.0015</c:v>
                </c:pt>
                <c:pt idx="12933">
                  <c:v>10.0014</c:v>
                </c:pt>
                <c:pt idx="12934">
                  <c:v>10.001200000000001</c:v>
                </c:pt>
                <c:pt idx="12935">
                  <c:v>10.001099999999999</c:v>
                </c:pt>
                <c:pt idx="12936">
                  <c:v>10.000999999999999</c:v>
                </c:pt>
                <c:pt idx="12937">
                  <c:v>10.0009</c:v>
                </c:pt>
                <c:pt idx="12938">
                  <c:v>10.0007</c:v>
                </c:pt>
                <c:pt idx="12939">
                  <c:v>10.0006</c:v>
                </c:pt>
                <c:pt idx="12940">
                  <c:v>10.000500000000001</c:v>
                </c:pt>
                <c:pt idx="12941">
                  <c:v>10.000400000000001</c:v>
                </c:pt>
                <c:pt idx="12942">
                  <c:v>10.000299999999999</c:v>
                </c:pt>
                <c:pt idx="12943">
                  <c:v>10.0001</c:v>
                </c:pt>
                <c:pt idx="12944">
                  <c:v>10</c:v>
                </c:pt>
                <c:pt idx="12945">
                  <c:v>9.9999000000000002</c:v>
                </c:pt>
                <c:pt idx="12946">
                  <c:v>9.9998000000000005</c:v>
                </c:pt>
                <c:pt idx="12947">
                  <c:v>9.9997000000000007</c:v>
                </c:pt>
                <c:pt idx="12948">
                  <c:v>9.9994999999999994</c:v>
                </c:pt>
                <c:pt idx="12949">
                  <c:v>9.9993999999999996</c:v>
                </c:pt>
                <c:pt idx="12950">
                  <c:v>9.9992999999999999</c:v>
                </c:pt>
                <c:pt idx="12951">
                  <c:v>9.9992000000000001</c:v>
                </c:pt>
                <c:pt idx="12952">
                  <c:v>9.9991000000000003</c:v>
                </c:pt>
                <c:pt idx="12953">
                  <c:v>9.9990000000000006</c:v>
                </c:pt>
                <c:pt idx="12954">
                  <c:v>9.9987999999999992</c:v>
                </c:pt>
                <c:pt idx="12955">
                  <c:v>9.9986999999999995</c:v>
                </c:pt>
                <c:pt idx="12956">
                  <c:v>9.9985999999999997</c:v>
                </c:pt>
                <c:pt idx="12957">
                  <c:v>9.9984999999999999</c:v>
                </c:pt>
                <c:pt idx="12958">
                  <c:v>9.9984000000000002</c:v>
                </c:pt>
                <c:pt idx="12959">
                  <c:v>9.9983000000000004</c:v>
                </c:pt>
                <c:pt idx="12960">
                  <c:v>9.9982000000000006</c:v>
                </c:pt>
                <c:pt idx="12961">
                  <c:v>9.9981000000000009</c:v>
                </c:pt>
                <c:pt idx="12962">
                  <c:v>9.9978999999999996</c:v>
                </c:pt>
                <c:pt idx="12963">
                  <c:v>9.9977999999999998</c:v>
                </c:pt>
                <c:pt idx="12964">
                  <c:v>9.9977</c:v>
                </c:pt>
                <c:pt idx="12965">
                  <c:v>9.9976000000000003</c:v>
                </c:pt>
                <c:pt idx="12966">
                  <c:v>9.9975000000000005</c:v>
                </c:pt>
                <c:pt idx="12967">
                  <c:v>9.9974000000000007</c:v>
                </c:pt>
                <c:pt idx="12968">
                  <c:v>9.9972999999999992</c:v>
                </c:pt>
                <c:pt idx="12969">
                  <c:v>9.9971999999999994</c:v>
                </c:pt>
                <c:pt idx="12970">
                  <c:v>9.9970999999999997</c:v>
                </c:pt>
                <c:pt idx="12971">
                  <c:v>9.9969999999999999</c:v>
                </c:pt>
                <c:pt idx="12972">
                  <c:v>9.9969000000000001</c:v>
                </c:pt>
                <c:pt idx="12973">
                  <c:v>9.9968000000000004</c:v>
                </c:pt>
                <c:pt idx="12974">
                  <c:v>9.9967000000000006</c:v>
                </c:pt>
                <c:pt idx="12975">
                  <c:v>9.9966000000000008</c:v>
                </c:pt>
                <c:pt idx="12976">
                  <c:v>9.9964999999999993</c:v>
                </c:pt>
                <c:pt idx="12977">
                  <c:v>9.9963999999999995</c:v>
                </c:pt>
                <c:pt idx="12978">
                  <c:v>9.9962</c:v>
                </c:pt>
                <c:pt idx="12979">
                  <c:v>9.9961000000000002</c:v>
                </c:pt>
                <c:pt idx="12980">
                  <c:v>9.9960000000000004</c:v>
                </c:pt>
                <c:pt idx="12981">
                  <c:v>9.9959000000000007</c:v>
                </c:pt>
                <c:pt idx="12982">
                  <c:v>9.9957999999999991</c:v>
                </c:pt>
                <c:pt idx="12983">
                  <c:v>9.9956999999999994</c:v>
                </c:pt>
                <c:pt idx="12984">
                  <c:v>9.9955999999999996</c:v>
                </c:pt>
                <c:pt idx="12985">
                  <c:v>9.9955999999999996</c:v>
                </c:pt>
                <c:pt idx="12986">
                  <c:v>9.9954999999999998</c:v>
                </c:pt>
                <c:pt idx="12987">
                  <c:v>9.9954000000000001</c:v>
                </c:pt>
                <c:pt idx="12988">
                  <c:v>9.9953000000000003</c:v>
                </c:pt>
                <c:pt idx="12989">
                  <c:v>9.9952000000000005</c:v>
                </c:pt>
                <c:pt idx="12990">
                  <c:v>9.9951000000000008</c:v>
                </c:pt>
                <c:pt idx="12991">
                  <c:v>9.9949999999999992</c:v>
                </c:pt>
                <c:pt idx="12992">
                  <c:v>9.9948999999999995</c:v>
                </c:pt>
                <c:pt idx="12993">
                  <c:v>9.9947999999999997</c:v>
                </c:pt>
                <c:pt idx="12994">
                  <c:v>9.9946999999999999</c:v>
                </c:pt>
                <c:pt idx="12995">
                  <c:v>9.9946000000000002</c:v>
                </c:pt>
                <c:pt idx="12996">
                  <c:v>9.9945000000000004</c:v>
                </c:pt>
                <c:pt idx="12997">
                  <c:v>9.9944000000000006</c:v>
                </c:pt>
                <c:pt idx="12998">
                  <c:v>9.9943000000000008</c:v>
                </c:pt>
                <c:pt idx="12999">
                  <c:v>9.9941999999999993</c:v>
                </c:pt>
                <c:pt idx="13000">
                  <c:v>9.9940999999999995</c:v>
                </c:pt>
                <c:pt idx="13001">
                  <c:v>9.9939999999999998</c:v>
                </c:pt>
                <c:pt idx="13002">
                  <c:v>9.9939999999999998</c:v>
                </c:pt>
                <c:pt idx="13003">
                  <c:v>9.9939</c:v>
                </c:pt>
                <c:pt idx="13004">
                  <c:v>9.9938000000000002</c:v>
                </c:pt>
                <c:pt idx="13005">
                  <c:v>9.9937000000000005</c:v>
                </c:pt>
                <c:pt idx="13006">
                  <c:v>9.9936000000000007</c:v>
                </c:pt>
                <c:pt idx="13007">
                  <c:v>9.9934999999999992</c:v>
                </c:pt>
                <c:pt idx="13008">
                  <c:v>9.9933999999999994</c:v>
                </c:pt>
                <c:pt idx="13009">
                  <c:v>9.9932999999999996</c:v>
                </c:pt>
                <c:pt idx="13010">
                  <c:v>9.9931999999999999</c:v>
                </c:pt>
                <c:pt idx="13011">
                  <c:v>9.9931999999999999</c:v>
                </c:pt>
                <c:pt idx="13012">
                  <c:v>9.9931000000000001</c:v>
                </c:pt>
                <c:pt idx="13013">
                  <c:v>9.9930000000000003</c:v>
                </c:pt>
                <c:pt idx="13014">
                  <c:v>9.9929000000000006</c:v>
                </c:pt>
                <c:pt idx="13015">
                  <c:v>9.9928000000000008</c:v>
                </c:pt>
                <c:pt idx="13016">
                  <c:v>9.9926999999999992</c:v>
                </c:pt>
                <c:pt idx="13017">
                  <c:v>9.9926999999999992</c:v>
                </c:pt>
                <c:pt idx="13018">
                  <c:v>9.9925999999999995</c:v>
                </c:pt>
                <c:pt idx="13019">
                  <c:v>9.9924999999999997</c:v>
                </c:pt>
                <c:pt idx="13020">
                  <c:v>9.9923999999999999</c:v>
                </c:pt>
                <c:pt idx="13021">
                  <c:v>9.9923000000000002</c:v>
                </c:pt>
                <c:pt idx="13022">
                  <c:v>9.9922000000000004</c:v>
                </c:pt>
                <c:pt idx="13023">
                  <c:v>9.9922000000000004</c:v>
                </c:pt>
                <c:pt idx="13024">
                  <c:v>9.9921000000000006</c:v>
                </c:pt>
                <c:pt idx="13025">
                  <c:v>9.9920000000000009</c:v>
                </c:pt>
                <c:pt idx="13026">
                  <c:v>9.9918999999999993</c:v>
                </c:pt>
                <c:pt idx="13027">
                  <c:v>9.9917999999999996</c:v>
                </c:pt>
                <c:pt idx="13028">
                  <c:v>9.9917999999999996</c:v>
                </c:pt>
                <c:pt idx="13029">
                  <c:v>9.9916999999999998</c:v>
                </c:pt>
                <c:pt idx="13030">
                  <c:v>9.9916</c:v>
                </c:pt>
                <c:pt idx="13031">
                  <c:v>9.9915000000000003</c:v>
                </c:pt>
                <c:pt idx="13032">
                  <c:v>9.9914000000000005</c:v>
                </c:pt>
                <c:pt idx="13033">
                  <c:v>9.9914000000000005</c:v>
                </c:pt>
                <c:pt idx="13034">
                  <c:v>9.9913000000000007</c:v>
                </c:pt>
                <c:pt idx="13035">
                  <c:v>9.9911999999999992</c:v>
                </c:pt>
                <c:pt idx="13036">
                  <c:v>9.9910999999999994</c:v>
                </c:pt>
                <c:pt idx="13037">
                  <c:v>9.9910999999999994</c:v>
                </c:pt>
                <c:pt idx="13038">
                  <c:v>9.9909999999999997</c:v>
                </c:pt>
                <c:pt idx="13039">
                  <c:v>9.9908999999999999</c:v>
                </c:pt>
                <c:pt idx="13040">
                  <c:v>9.9908000000000001</c:v>
                </c:pt>
                <c:pt idx="13041">
                  <c:v>9.9908000000000001</c:v>
                </c:pt>
                <c:pt idx="13042">
                  <c:v>9.9907000000000004</c:v>
                </c:pt>
                <c:pt idx="13043">
                  <c:v>9.9906000000000006</c:v>
                </c:pt>
                <c:pt idx="13044">
                  <c:v>9.9905000000000008</c:v>
                </c:pt>
                <c:pt idx="13045">
                  <c:v>9.9905000000000008</c:v>
                </c:pt>
                <c:pt idx="13046">
                  <c:v>9.9903999999999993</c:v>
                </c:pt>
                <c:pt idx="13047">
                  <c:v>9.9902999999999995</c:v>
                </c:pt>
                <c:pt idx="13048">
                  <c:v>9.9902999999999995</c:v>
                </c:pt>
                <c:pt idx="13049">
                  <c:v>9.9901999999999997</c:v>
                </c:pt>
                <c:pt idx="13050">
                  <c:v>9.9901</c:v>
                </c:pt>
                <c:pt idx="13051">
                  <c:v>9.99</c:v>
                </c:pt>
                <c:pt idx="13052">
                  <c:v>9.99</c:v>
                </c:pt>
                <c:pt idx="13053">
                  <c:v>9.9899000000000004</c:v>
                </c:pt>
                <c:pt idx="13054">
                  <c:v>9.9898000000000007</c:v>
                </c:pt>
                <c:pt idx="13055">
                  <c:v>9.9898000000000007</c:v>
                </c:pt>
                <c:pt idx="13056">
                  <c:v>9.9896999999999991</c:v>
                </c:pt>
                <c:pt idx="13057">
                  <c:v>9.9895999999999994</c:v>
                </c:pt>
                <c:pt idx="13058">
                  <c:v>9.9895999999999994</c:v>
                </c:pt>
                <c:pt idx="13059">
                  <c:v>9.9894999999999996</c:v>
                </c:pt>
                <c:pt idx="13060">
                  <c:v>9.9893999999999998</c:v>
                </c:pt>
                <c:pt idx="13061">
                  <c:v>9.9893999999999998</c:v>
                </c:pt>
                <c:pt idx="13062">
                  <c:v>9.9893000000000001</c:v>
                </c:pt>
                <c:pt idx="13063">
                  <c:v>9.9892000000000003</c:v>
                </c:pt>
                <c:pt idx="13064">
                  <c:v>9.9892000000000003</c:v>
                </c:pt>
                <c:pt idx="13065">
                  <c:v>9.9891000000000005</c:v>
                </c:pt>
                <c:pt idx="13066">
                  <c:v>9.9890000000000008</c:v>
                </c:pt>
                <c:pt idx="13067">
                  <c:v>9.9890000000000008</c:v>
                </c:pt>
                <c:pt idx="13068">
                  <c:v>9.9888999999999992</c:v>
                </c:pt>
                <c:pt idx="13069">
                  <c:v>9.9887999999999995</c:v>
                </c:pt>
                <c:pt idx="13070">
                  <c:v>9.9887999999999995</c:v>
                </c:pt>
                <c:pt idx="13071">
                  <c:v>9.9886999999999997</c:v>
                </c:pt>
                <c:pt idx="13072">
                  <c:v>9.9885999999999999</c:v>
                </c:pt>
                <c:pt idx="13073">
                  <c:v>9.9885999999999999</c:v>
                </c:pt>
                <c:pt idx="13074">
                  <c:v>9.9885000000000002</c:v>
                </c:pt>
                <c:pt idx="13075">
                  <c:v>9.9885000000000002</c:v>
                </c:pt>
                <c:pt idx="13076">
                  <c:v>9.9884000000000004</c:v>
                </c:pt>
                <c:pt idx="13077">
                  <c:v>9.9883000000000006</c:v>
                </c:pt>
                <c:pt idx="13078">
                  <c:v>9.9883000000000006</c:v>
                </c:pt>
                <c:pt idx="13079">
                  <c:v>9.9882000000000009</c:v>
                </c:pt>
                <c:pt idx="13080">
                  <c:v>9.9880999999999993</c:v>
                </c:pt>
                <c:pt idx="13081">
                  <c:v>9.9880999999999993</c:v>
                </c:pt>
                <c:pt idx="13082">
                  <c:v>9.9879999999999995</c:v>
                </c:pt>
                <c:pt idx="13083">
                  <c:v>9.9879999999999995</c:v>
                </c:pt>
                <c:pt idx="13084">
                  <c:v>9.9878999999999998</c:v>
                </c:pt>
                <c:pt idx="13085">
                  <c:v>9.9878</c:v>
                </c:pt>
                <c:pt idx="13086">
                  <c:v>9.9878</c:v>
                </c:pt>
                <c:pt idx="13087">
                  <c:v>9.9877000000000002</c:v>
                </c:pt>
                <c:pt idx="13088">
                  <c:v>9.9877000000000002</c:v>
                </c:pt>
                <c:pt idx="13089">
                  <c:v>9.9876000000000005</c:v>
                </c:pt>
                <c:pt idx="13090">
                  <c:v>9.9876000000000005</c:v>
                </c:pt>
                <c:pt idx="13091">
                  <c:v>9.9875000000000007</c:v>
                </c:pt>
                <c:pt idx="13092">
                  <c:v>9.9873999999999992</c:v>
                </c:pt>
                <c:pt idx="13093">
                  <c:v>9.9873999999999992</c:v>
                </c:pt>
                <c:pt idx="13094">
                  <c:v>9.9872999999999994</c:v>
                </c:pt>
                <c:pt idx="13095">
                  <c:v>9.9872999999999994</c:v>
                </c:pt>
                <c:pt idx="13096">
                  <c:v>9.9871999999999996</c:v>
                </c:pt>
                <c:pt idx="13097">
                  <c:v>9.9871999999999996</c:v>
                </c:pt>
                <c:pt idx="13098">
                  <c:v>9.9870999999999999</c:v>
                </c:pt>
                <c:pt idx="13099">
                  <c:v>9.9870000000000001</c:v>
                </c:pt>
                <c:pt idx="13100">
                  <c:v>9.9870000000000001</c:v>
                </c:pt>
                <c:pt idx="13101">
                  <c:v>9.9869000000000003</c:v>
                </c:pt>
                <c:pt idx="13102">
                  <c:v>9.9869000000000003</c:v>
                </c:pt>
                <c:pt idx="13103">
                  <c:v>9.9868000000000006</c:v>
                </c:pt>
                <c:pt idx="13104">
                  <c:v>9.9868000000000006</c:v>
                </c:pt>
                <c:pt idx="13105">
                  <c:v>9.9867000000000008</c:v>
                </c:pt>
                <c:pt idx="13106">
                  <c:v>9.9867000000000008</c:v>
                </c:pt>
                <c:pt idx="13107">
                  <c:v>9.9865999999999993</c:v>
                </c:pt>
                <c:pt idx="13108">
                  <c:v>9.9865999999999993</c:v>
                </c:pt>
                <c:pt idx="13109">
                  <c:v>9.9864999999999995</c:v>
                </c:pt>
                <c:pt idx="13110">
                  <c:v>9.9863999999999997</c:v>
                </c:pt>
                <c:pt idx="13111">
                  <c:v>9.9863999999999997</c:v>
                </c:pt>
                <c:pt idx="13112">
                  <c:v>9.9863</c:v>
                </c:pt>
                <c:pt idx="13113">
                  <c:v>9.9863</c:v>
                </c:pt>
                <c:pt idx="13114">
                  <c:v>9.9862000000000002</c:v>
                </c:pt>
                <c:pt idx="13115">
                  <c:v>9.9862000000000002</c:v>
                </c:pt>
                <c:pt idx="13116">
                  <c:v>9.9861000000000004</c:v>
                </c:pt>
                <c:pt idx="13117">
                  <c:v>9.9861000000000004</c:v>
                </c:pt>
                <c:pt idx="13118">
                  <c:v>9.9860000000000007</c:v>
                </c:pt>
                <c:pt idx="13119">
                  <c:v>9.9860000000000007</c:v>
                </c:pt>
                <c:pt idx="13120">
                  <c:v>9.9859000000000009</c:v>
                </c:pt>
                <c:pt idx="13121">
                  <c:v>9.9859000000000009</c:v>
                </c:pt>
                <c:pt idx="13122">
                  <c:v>9.9857999999999993</c:v>
                </c:pt>
                <c:pt idx="13123">
                  <c:v>9.9857999999999993</c:v>
                </c:pt>
                <c:pt idx="13124">
                  <c:v>9.9856999999999996</c:v>
                </c:pt>
                <c:pt idx="13125">
                  <c:v>9.9856999999999996</c:v>
                </c:pt>
                <c:pt idx="13126">
                  <c:v>9.9855999999999998</c:v>
                </c:pt>
                <c:pt idx="13127">
                  <c:v>9.9855999999999998</c:v>
                </c:pt>
                <c:pt idx="13128">
                  <c:v>9.9855</c:v>
                </c:pt>
                <c:pt idx="13129">
                  <c:v>9.9855</c:v>
                </c:pt>
                <c:pt idx="13130">
                  <c:v>9.9855</c:v>
                </c:pt>
                <c:pt idx="13131">
                  <c:v>9.9854000000000003</c:v>
                </c:pt>
                <c:pt idx="13132">
                  <c:v>9.9854000000000003</c:v>
                </c:pt>
                <c:pt idx="13133">
                  <c:v>9.9853000000000005</c:v>
                </c:pt>
                <c:pt idx="13134">
                  <c:v>9.9853000000000005</c:v>
                </c:pt>
                <c:pt idx="13135">
                  <c:v>9.9852000000000007</c:v>
                </c:pt>
                <c:pt idx="13136">
                  <c:v>9.9852000000000007</c:v>
                </c:pt>
                <c:pt idx="13137">
                  <c:v>9.9850999999999992</c:v>
                </c:pt>
                <c:pt idx="13138">
                  <c:v>9.9850999999999992</c:v>
                </c:pt>
                <c:pt idx="13139">
                  <c:v>9.9849999999999994</c:v>
                </c:pt>
                <c:pt idx="13140">
                  <c:v>9.9849999999999994</c:v>
                </c:pt>
                <c:pt idx="13141">
                  <c:v>9.9848999999999997</c:v>
                </c:pt>
                <c:pt idx="13142">
                  <c:v>9.9848999999999997</c:v>
                </c:pt>
                <c:pt idx="13143">
                  <c:v>9.9848999999999997</c:v>
                </c:pt>
                <c:pt idx="13144">
                  <c:v>9.9847999999999999</c:v>
                </c:pt>
                <c:pt idx="13145">
                  <c:v>9.9847999999999999</c:v>
                </c:pt>
                <c:pt idx="13146">
                  <c:v>9.9847000000000001</c:v>
                </c:pt>
                <c:pt idx="13147">
                  <c:v>9.9847000000000001</c:v>
                </c:pt>
                <c:pt idx="13148">
                  <c:v>9.9846000000000004</c:v>
                </c:pt>
                <c:pt idx="13149">
                  <c:v>9.9846000000000004</c:v>
                </c:pt>
                <c:pt idx="13150">
                  <c:v>9.9846000000000004</c:v>
                </c:pt>
                <c:pt idx="13151">
                  <c:v>9.9845000000000006</c:v>
                </c:pt>
                <c:pt idx="13152">
                  <c:v>9.9845000000000006</c:v>
                </c:pt>
                <c:pt idx="13153">
                  <c:v>9.9844000000000008</c:v>
                </c:pt>
                <c:pt idx="13154">
                  <c:v>9.9844000000000008</c:v>
                </c:pt>
                <c:pt idx="13155">
                  <c:v>9.9842999999999993</c:v>
                </c:pt>
                <c:pt idx="13156">
                  <c:v>9.9842999999999993</c:v>
                </c:pt>
                <c:pt idx="13157">
                  <c:v>9.9842999999999993</c:v>
                </c:pt>
                <c:pt idx="13158">
                  <c:v>9.9841999999999995</c:v>
                </c:pt>
                <c:pt idx="13159">
                  <c:v>9.9841999999999995</c:v>
                </c:pt>
                <c:pt idx="13160">
                  <c:v>9.9840999999999998</c:v>
                </c:pt>
                <c:pt idx="13161">
                  <c:v>9.9840999999999998</c:v>
                </c:pt>
                <c:pt idx="13162">
                  <c:v>9.9840999999999998</c:v>
                </c:pt>
                <c:pt idx="13163">
                  <c:v>9.984</c:v>
                </c:pt>
                <c:pt idx="13164">
                  <c:v>9.984</c:v>
                </c:pt>
                <c:pt idx="13165">
                  <c:v>9.9839000000000002</c:v>
                </c:pt>
                <c:pt idx="13166">
                  <c:v>9.9839000000000002</c:v>
                </c:pt>
                <c:pt idx="13167">
                  <c:v>9.9839000000000002</c:v>
                </c:pt>
                <c:pt idx="13168">
                  <c:v>9.9838000000000005</c:v>
                </c:pt>
                <c:pt idx="13169">
                  <c:v>9.9838000000000005</c:v>
                </c:pt>
                <c:pt idx="13170">
                  <c:v>9.9837000000000007</c:v>
                </c:pt>
                <c:pt idx="13171">
                  <c:v>9.9837000000000007</c:v>
                </c:pt>
                <c:pt idx="13172">
                  <c:v>9.9837000000000007</c:v>
                </c:pt>
                <c:pt idx="13173">
                  <c:v>9.9835999999999991</c:v>
                </c:pt>
                <c:pt idx="13174">
                  <c:v>9.9835999999999991</c:v>
                </c:pt>
                <c:pt idx="13175">
                  <c:v>9.9834999999999994</c:v>
                </c:pt>
                <c:pt idx="13176">
                  <c:v>9.9834999999999994</c:v>
                </c:pt>
                <c:pt idx="13177">
                  <c:v>9.9834999999999994</c:v>
                </c:pt>
                <c:pt idx="13178">
                  <c:v>9.9833999999999996</c:v>
                </c:pt>
                <c:pt idx="13179">
                  <c:v>9.9833999999999996</c:v>
                </c:pt>
                <c:pt idx="13180">
                  <c:v>9.9833999999999996</c:v>
                </c:pt>
                <c:pt idx="13181">
                  <c:v>9.9832999999999998</c:v>
                </c:pt>
                <c:pt idx="13182">
                  <c:v>9.9832999999999998</c:v>
                </c:pt>
                <c:pt idx="13183">
                  <c:v>9.9832000000000001</c:v>
                </c:pt>
                <c:pt idx="13184">
                  <c:v>9.9832000000000001</c:v>
                </c:pt>
                <c:pt idx="13185">
                  <c:v>9.9832000000000001</c:v>
                </c:pt>
                <c:pt idx="13186">
                  <c:v>9.9831000000000003</c:v>
                </c:pt>
                <c:pt idx="13187">
                  <c:v>9.9831000000000003</c:v>
                </c:pt>
                <c:pt idx="13188">
                  <c:v>9.9831000000000003</c:v>
                </c:pt>
                <c:pt idx="13189">
                  <c:v>9.9830000000000005</c:v>
                </c:pt>
                <c:pt idx="13190">
                  <c:v>9.9830000000000005</c:v>
                </c:pt>
                <c:pt idx="13191">
                  <c:v>9.9830000000000005</c:v>
                </c:pt>
                <c:pt idx="13192">
                  <c:v>9.9829000000000008</c:v>
                </c:pt>
                <c:pt idx="13193">
                  <c:v>9.9829000000000008</c:v>
                </c:pt>
                <c:pt idx="13194">
                  <c:v>9.9829000000000008</c:v>
                </c:pt>
                <c:pt idx="13195">
                  <c:v>9.9827999999999992</c:v>
                </c:pt>
                <c:pt idx="13196">
                  <c:v>9.9827999999999992</c:v>
                </c:pt>
                <c:pt idx="13197">
                  <c:v>9.9827999999999992</c:v>
                </c:pt>
                <c:pt idx="13198">
                  <c:v>9.9826999999999995</c:v>
                </c:pt>
                <c:pt idx="13199">
                  <c:v>9.9826999999999995</c:v>
                </c:pt>
                <c:pt idx="13200">
                  <c:v>9.9826999999999995</c:v>
                </c:pt>
                <c:pt idx="13201">
                  <c:v>9.9825999999999997</c:v>
                </c:pt>
                <c:pt idx="13202">
                  <c:v>9.9825999999999997</c:v>
                </c:pt>
                <c:pt idx="13203">
                  <c:v>9.9825999999999997</c:v>
                </c:pt>
                <c:pt idx="13204">
                  <c:v>9.9824999999999999</c:v>
                </c:pt>
                <c:pt idx="13205">
                  <c:v>9.9824999999999999</c:v>
                </c:pt>
                <c:pt idx="13206">
                  <c:v>9.9824999999999999</c:v>
                </c:pt>
                <c:pt idx="13207">
                  <c:v>9.9824000000000002</c:v>
                </c:pt>
                <c:pt idx="13208">
                  <c:v>9.9824000000000002</c:v>
                </c:pt>
                <c:pt idx="13209">
                  <c:v>9.9824000000000002</c:v>
                </c:pt>
                <c:pt idx="13210">
                  <c:v>9.9823000000000004</c:v>
                </c:pt>
                <c:pt idx="13211">
                  <c:v>9.9823000000000004</c:v>
                </c:pt>
                <c:pt idx="13212">
                  <c:v>9.9823000000000004</c:v>
                </c:pt>
                <c:pt idx="13213">
                  <c:v>9.9822000000000006</c:v>
                </c:pt>
                <c:pt idx="13214">
                  <c:v>9.9822000000000006</c:v>
                </c:pt>
                <c:pt idx="13215">
                  <c:v>9.9822000000000006</c:v>
                </c:pt>
                <c:pt idx="13216">
                  <c:v>9.9821000000000009</c:v>
                </c:pt>
                <c:pt idx="13217">
                  <c:v>9.9821000000000009</c:v>
                </c:pt>
                <c:pt idx="13218">
                  <c:v>9.9821000000000009</c:v>
                </c:pt>
                <c:pt idx="13219">
                  <c:v>9.9821000000000009</c:v>
                </c:pt>
                <c:pt idx="13220">
                  <c:v>9.9819999999999993</c:v>
                </c:pt>
                <c:pt idx="13221">
                  <c:v>9.9819999999999993</c:v>
                </c:pt>
                <c:pt idx="13222">
                  <c:v>9.9819999999999993</c:v>
                </c:pt>
                <c:pt idx="13223">
                  <c:v>9.9818999999999996</c:v>
                </c:pt>
                <c:pt idx="13224">
                  <c:v>9.9818999999999996</c:v>
                </c:pt>
                <c:pt idx="13225">
                  <c:v>9.9818999999999996</c:v>
                </c:pt>
                <c:pt idx="13226">
                  <c:v>9.9817999999999998</c:v>
                </c:pt>
                <c:pt idx="13227">
                  <c:v>9.9817999999999998</c:v>
                </c:pt>
                <c:pt idx="13228">
                  <c:v>9.9817999999999998</c:v>
                </c:pt>
                <c:pt idx="13229">
                  <c:v>9.9817999999999998</c:v>
                </c:pt>
                <c:pt idx="13230">
                  <c:v>9.9817</c:v>
                </c:pt>
                <c:pt idx="13231">
                  <c:v>9.9817</c:v>
                </c:pt>
                <c:pt idx="13232">
                  <c:v>9.9817</c:v>
                </c:pt>
                <c:pt idx="13233">
                  <c:v>9.9816000000000003</c:v>
                </c:pt>
                <c:pt idx="13234">
                  <c:v>9.9816000000000003</c:v>
                </c:pt>
                <c:pt idx="13235">
                  <c:v>9.9816000000000003</c:v>
                </c:pt>
                <c:pt idx="13236">
                  <c:v>9.9816000000000003</c:v>
                </c:pt>
                <c:pt idx="13237">
                  <c:v>9.9815000000000005</c:v>
                </c:pt>
                <c:pt idx="13238">
                  <c:v>9.9815000000000005</c:v>
                </c:pt>
                <c:pt idx="13239">
                  <c:v>9.9815000000000005</c:v>
                </c:pt>
                <c:pt idx="13240">
                  <c:v>9.9814000000000007</c:v>
                </c:pt>
                <c:pt idx="13241">
                  <c:v>9.9814000000000007</c:v>
                </c:pt>
                <c:pt idx="13242">
                  <c:v>9.9814000000000007</c:v>
                </c:pt>
                <c:pt idx="13243">
                  <c:v>9.9814000000000007</c:v>
                </c:pt>
                <c:pt idx="13244">
                  <c:v>9.9812999999999992</c:v>
                </c:pt>
                <c:pt idx="13245">
                  <c:v>9.9812999999999992</c:v>
                </c:pt>
                <c:pt idx="13246">
                  <c:v>9.9812999999999992</c:v>
                </c:pt>
                <c:pt idx="13247">
                  <c:v>9.9812999999999992</c:v>
                </c:pt>
                <c:pt idx="13248">
                  <c:v>9.9811999999999994</c:v>
                </c:pt>
                <c:pt idx="13249">
                  <c:v>9.9811999999999994</c:v>
                </c:pt>
                <c:pt idx="13250">
                  <c:v>9.9811999999999994</c:v>
                </c:pt>
                <c:pt idx="13251">
                  <c:v>9.9811999999999994</c:v>
                </c:pt>
                <c:pt idx="13252">
                  <c:v>9.9810999999999996</c:v>
                </c:pt>
                <c:pt idx="13253">
                  <c:v>9.9810999999999996</c:v>
                </c:pt>
                <c:pt idx="13254">
                  <c:v>9.9810999999999996</c:v>
                </c:pt>
                <c:pt idx="13255">
                  <c:v>9.9810999999999996</c:v>
                </c:pt>
                <c:pt idx="13256">
                  <c:v>9.9809999999999999</c:v>
                </c:pt>
                <c:pt idx="13257">
                  <c:v>9.9809999999999999</c:v>
                </c:pt>
                <c:pt idx="13258">
                  <c:v>9.9809999999999999</c:v>
                </c:pt>
                <c:pt idx="13259">
                  <c:v>9.9809999999999999</c:v>
                </c:pt>
                <c:pt idx="13260">
                  <c:v>9.9809000000000001</c:v>
                </c:pt>
                <c:pt idx="13261">
                  <c:v>9.9809000000000001</c:v>
                </c:pt>
                <c:pt idx="13262">
                  <c:v>9.9809000000000001</c:v>
                </c:pt>
                <c:pt idx="13263">
                  <c:v>9.9809000000000001</c:v>
                </c:pt>
                <c:pt idx="13264">
                  <c:v>9.9808000000000003</c:v>
                </c:pt>
                <c:pt idx="13265">
                  <c:v>9.9808000000000003</c:v>
                </c:pt>
                <c:pt idx="13266">
                  <c:v>9.9808000000000003</c:v>
                </c:pt>
                <c:pt idx="13267">
                  <c:v>9.9808000000000003</c:v>
                </c:pt>
                <c:pt idx="13268">
                  <c:v>9.9807000000000006</c:v>
                </c:pt>
                <c:pt idx="13269">
                  <c:v>9.9807000000000006</c:v>
                </c:pt>
                <c:pt idx="13270">
                  <c:v>9.9807000000000006</c:v>
                </c:pt>
                <c:pt idx="13271">
                  <c:v>9.9807000000000006</c:v>
                </c:pt>
                <c:pt idx="13272">
                  <c:v>9.9806000000000008</c:v>
                </c:pt>
                <c:pt idx="13273">
                  <c:v>9.9806000000000008</c:v>
                </c:pt>
                <c:pt idx="13274">
                  <c:v>9.9806000000000008</c:v>
                </c:pt>
                <c:pt idx="13275">
                  <c:v>9.9806000000000008</c:v>
                </c:pt>
                <c:pt idx="13276">
                  <c:v>9.9804999999999993</c:v>
                </c:pt>
                <c:pt idx="13277">
                  <c:v>9.9804999999999993</c:v>
                </c:pt>
                <c:pt idx="13278">
                  <c:v>9.9804999999999993</c:v>
                </c:pt>
                <c:pt idx="13279">
                  <c:v>9.9804999999999993</c:v>
                </c:pt>
                <c:pt idx="13280">
                  <c:v>9.9804999999999993</c:v>
                </c:pt>
                <c:pt idx="13281">
                  <c:v>9.9803999999999995</c:v>
                </c:pt>
                <c:pt idx="13282">
                  <c:v>9.9803999999999995</c:v>
                </c:pt>
                <c:pt idx="13283">
                  <c:v>9.9803999999999995</c:v>
                </c:pt>
                <c:pt idx="13284">
                  <c:v>9.9803999999999995</c:v>
                </c:pt>
                <c:pt idx="13285">
                  <c:v>9.9802999999999997</c:v>
                </c:pt>
                <c:pt idx="13286">
                  <c:v>9.9802999999999997</c:v>
                </c:pt>
                <c:pt idx="13287">
                  <c:v>9.9802999999999997</c:v>
                </c:pt>
                <c:pt idx="13288">
                  <c:v>9.9802999999999997</c:v>
                </c:pt>
                <c:pt idx="13289">
                  <c:v>9.9802999999999997</c:v>
                </c:pt>
                <c:pt idx="13290">
                  <c:v>9.9802</c:v>
                </c:pt>
                <c:pt idx="13291">
                  <c:v>9.9802</c:v>
                </c:pt>
                <c:pt idx="13292">
                  <c:v>9.9802</c:v>
                </c:pt>
                <c:pt idx="13293">
                  <c:v>9.9802</c:v>
                </c:pt>
                <c:pt idx="13294">
                  <c:v>9.9802</c:v>
                </c:pt>
                <c:pt idx="13295">
                  <c:v>9.9801000000000002</c:v>
                </c:pt>
                <c:pt idx="13296">
                  <c:v>9.9801000000000002</c:v>
                </c:pt>
                <c:pt idx="13297">
                  <c:v>9.9801000000000002</c:v>
                </c:pt>
                <c:pt idx="13298">
                  <c:v>9.9801000000000002</c:v>
                </c:pt>
                <c:pt idx="13299">
                  <c:v>9.9801000000000002</c:v>
                </c:pt>
                <c:pt idx="13300">
                  <c:v>9.98</c:v>
                </c:pt>
                <c:pt idx="13301">
                  <c:v>9.98</c:v>
                </c:pt>
                <c:pt idx="13302">
                  <c:v>9.98</c:v>
                </c:pt>
                <c:pt idx="13303">
                  <c:v>9.98</c:v>
                </c:pt>
                <c:pt idx="13304">
                  <c:v>9.98</c:v>
                </c:pt>
                <c:pt idx="13305">
                  <c:v>9.9799000000000007</c:v>
                </c:pt>
                <c:pt idx="13306">
                  <c:v>9.9799000000000007</c:v>
                </c:pt>
                <c:pt idx="13307">
                  <c:v>9.9799000000000007</c:v>
                </c:pt>
                <c:pt idx="13308">
                  <c:v>9.9799000000000007</c:v>
                </c:pt>
                <c:pt idx="13309">
                  <c:v>9.9799000000000007</c:v>
                </c:pt>
                <c:pt idx="13310">
                  <c:v>9.9797999999999991</c:v>
                </c:pt>
                <c:pt idx="13311">
                  <c:v>9.9797999999999991</c:v>
                </c:pt>
                <c:pt idx="13312">
                  <c:v>9.9797999999999991</c:v>
                </c:pt>
                <c:pt idx="13313">
                  <c:v>9.9797999999999991</c:v>
                </c:pt>
                <c:pt idx="13314">
                  <c:v>9.9797999999999991</c:v>
                </c:pt>
                <c:pt idx="13315">
                  <c:v>9.9796999999999993</c:v>
                </c:pt>
                <c:pt idx="13316">
                  <c:v>9.9796999999999993</c:v>
                </c:pt>
                <c:pt idx="13317">
                  <c:v>9.9796999999999993</c:v>
                </c:pt>
                <c:pt idx="13318">
                  <c:v>9.9796999999999993</c:v>
                </c:pt>
                <c:pt idx="13319">
                  <c:v>9.9796999999999993</c:v>
                </c:pt>
                <c:pt idx="13320">
                  <c:v>9.9795999999999996</c:v>
                </c:pt>
                <c:pt idx="13321">
                  <c:v>9.9795999999999996</c:v>
                </c:pt>
                <c:pt idx="13322">
                  <c:v>9.9795999999999996</c:v>
                </c:pt>
                <c:pt idx="13323">
                  <c:v>9.9795999999999996</c:v>
                </c:pt>
                <c:pt idx="13324">
                  <c:v>9.9795999999999996</c:v>
                </c:pt>
                <c:pt idx="13325">
                  <c:v>9.9795999999999996</c:v>
                </c:pt>
                <c:pt idx="13326">
                  <c:v>9.9794999999999998</c:v>
                </c:pt>
                <c:pt idx="13327">
                  <c:v>9.9794999999999998</c:v>
                </c:pt>
                <c:pt idx="13328">
                  <c:v>9.9794999999999998</c:v>
                </c:pt>
                <c:pt idx="13329">
                  <c:v>9.9794999999999998</c:v>
                </c:pt>
                <c:pt idx="13330">
                  <c:v>9.9794999999999998</c:v>
                </c:pt>
                <c:pt idx="13331">
                  <c:v>9.9794999999999998</c:v>
                </c:pt>
                <c:pt idx="13332">
                  <c:v>9.9794</c:v>
                </c:pt>
                <c:pt idx="13333">
                  <c:v>9.9794</c:v>
                </c:pt>
                <c:pt idx="13334">
                  <c:v>9.9794</c:v>
                </c:pt>
                <c:pt idx="13335">
                  <c:v>9.9794</c:v>
                </c:pt>
                <c:pt idx="13336">
                  <c:v>9.9794</c:v>
                </c:pt>
                <c:pt idx="13337">
                  <c:v>9.9793000000000003</c:v>
                </c:pt>
                <c:pt idx="13338">
                  <c:v>9.9793000000000003</c:v>
                </c:pt>
                <c:pt idx="13339">
                  <c:v>9.9793000000000003</c:v>
                </c:pt>
                <c:pt idx="13340">
                  <c:v>9.9793000000000003</c:v>
                </c:pt>
                <c:pt idx="13341">
                  <c:v>9.9793000000000003</c:v>
                </c:pt>
                <c:pt idx="13342">
                  <c:v>9.9793000000000003</c:v>
                </c:pt>
                <c:pt idx="13343">
                  <c:v>9.9792000000000005</c:v>
                </c:pt>
                <c:pt idx="13344">
                  <c:v>9.9792000000000005</c:v>
                </c:pt>
                <c:pt idx="13345">
                  <c:v>9.9792000000000005</c:v>
                </c:pt>
                <c:pt idx="13346">
                  <c:v>9.9792000000000005</c:v>
                </c:pt>
                <c:pt idx="13347">
                  <c:v>9.9792000000000005</c:v>
                </c:pt>
                <c:pt idx="13348">
                  <c:v>9.9792000000000005</c:v>
                </c:pt>
                <c:pt idx="13349">
                  <c:v>9.9792000000000005</c:v>
                </c:pt>
                <c:pt idx="13350">
                  <c:v>9.9791000000000007</c:v>
                </c:pt>
                <c:pt idx="13351">
                  <c:v>9.9791000000000007</c:v>
                </c:pt>
                <c:pt idx="13352">
                  <c:v>9.9791000000000007</c:v>
                </c:pt>
                <c:pt idx="13353">
                  <c:v>9.9791000000000007</c:v>
                </c:pt>
                <c:pt idx="13354">
                  <c:v>9.9791000000000007</c:v>
                </c:pt>
                <c:pt idx="13355">
                  <c:v>9.9791000000000007</c:v>
                </c:pt>
                <c:pt idx="13356">
                  <c:v>9.9789999999999992</c:v>
                </c:pt>
                <c:pt idx="13357">
                  <c:v>9.9789999999999992</c:v>
                </c:pt>
                <c:pt idx="13358">
                  <c:v>9.9789999999999992</c:v>
                </c:pt>
                <c:pt idx="13359">
                  <c:v>9.9789999999999992</c:v>
                </c:pt>
                <c:pt idx="13360">
                  <c:v>9.9789999999999992</c:v>
                </c:pt>
                <c:pt idx="13361">
                  <c:v>9.9789999999999992</c:v>
                </c:pt>
                <c:pt idx="13362">
                  <c:v>9.9789999999999992</c:v>
                </c:pt>
                <c:pt idx="13363">
                  <c:v>9.9788999999999994</c:v>
                </c:pt>
                <c:pt idx="13364">
                  <c:v>9.9788999999999994</c:v>
                </c:pt>
                <c:pt idx="13365">
                  <c:v>9.9788999999999994</c:v>
                </c:pt>
                <c:pt idx="13366">
                  <c:v>9.9788999999999994</c:v>
                </c:pt>
                <c:pt idx="13367">
                  <c:v>9.9788999999999994</c:v>
                </c:pt>
                <c:pt idx="13368">
                  <c:v>9.9788999999999994</c:v>
                </c:pt>
                <c:pt idx="13369">
                  <c:v>9.9788999999999994</c:v>
                </c:pt>
                <c:pt idx="13370">
                  <c:v>9.9787999999999997</c:v>
                </c:pt>
                <c:pt idx="13371">
                  <c:v>9.9787999999999997</c:v>
                </c:pt>
                <c:pt idx="13372">
                  <c:v>9.9787999999999997</c:v>
                </c:pt>
                <c:pt idx="13373">
                  <c:v>9.9787999999999997</c:v>
                </c:pt>
                <c:pt idx="13374">
                  <c:v>9.9787999999999997</c:v>
                </c:pt>
                <c:pt idx="13375">
                  <c:v>9.9787999999999997</c:v>
                </c:pt>
                <c:pt idx="13376">
                  <c:v>9.9787999999999997</c:v>
                </c:pt>
                <c:pt idx="13377">
                  <c:v>9.9786999999999999</c:v>
                </c:pt>
                <c:pt idx="13378">
                  <c:v>9.9786999999999999</c:v>
                </c:pt>
                <c:pt idx="13379">
                  <c:v>9.9786999999999999</c:v>
                </c:pt>
                <c:pt idx="13380">
                  <c:v>9.9786999999999999</c:v>
                </c:pt>
                <c:pt idx="13381">
                  <c:v>9.9786999999999999</c:v>
                </c:pt>
                <c:pt idx="13382">
                  <c:v>9.9786999999999999</c:v>
                </c:pt>
                <c:pt idx="13383">
                  <c:v>9.9786999999999999</c:v>
                </c:pt>
                <c:pt idx="13384">
                  <c:v>9.9786000000000001</c:v>
                </c:pt>
                <c:pt idx="13385">
                  <c:v>9.9786000000000001</c:v>
                </c:pt>
                <c:pt idx="13386">
                  <c:v>9.9786000000000001</c:v>
                </c:pt>
                <c:pt idx="13387">
                  <c:v>9.9786000000000001</c:v>
                </c:pt>
                <c:pt idx="13388">
                  <c:v>9.9786000000000001</c:v>
                </c:pt>
                <c:pt idx="13389">
                  <c:v>9.9786000000000001</c:v>
                </c:pt>
                <c:pt idx="13390">
                  <c:v>9.9786000000000001</c:v>
                </c:pt>
                <c:pt idx="13391">
                  <c:v>9.9786000000000001</c:v>
                </c:pt>
                <c:pt idx="13392">
                  <c:v>9.9785000000000004</c:v>
                </c:pt>
                <c:pt idx="13393">
                  <c:v>9.9785000000000004</c:v>
                </c:pt>
                <c:pt idx="13394">
                  <c:v>9.9785000000000004</c:v>
                </c:pt>
                <c:pt idx="13395">
                  <c:v>9.9785000000000004</c:v>
                </c:pt>
                <c:pt idx="13396">
                  <c:v>9.9785000000000004</c:v>
                </c:pt>
                <c:pt idx="13397">
                  <c:v>9.9785000000000004</c:v>
                </c:pt>
                <c:pt idx="13398">
                  <c:v>9.9785000000000004</c:v>
                </c:pt>
                <c:pt idx="13399">
                  <c:v>9.9785000000000004</c:v>
                </c:pt>
                <c:pt idx="13400">
                  <c:v>9.9784000000000006</c:v>
                </c:pt>
                <c:pt idx="13401">
                  <c:v>9.9784000000000006</c:v>
                </c:pt>
                <c:pt idx="13402">
                  <c:v>9.9784000000000006</c:v>
                </c:pt>
                <c:pt idx="13403">
                  <c:v>9.9784000000000006</c:v>
                </c:pt>
                <c:pt idx="13404">
                  <c:v>9.9784000000000006</c:v>
                </c:pt>
                <c:pt idx="13405">
                  <c:v>9.9784000000000006</c:v>
                </c:pt>
                <c:pt idx="13406">
                  <c:v>9.9784000000000006</c:v>
                </c:pt>
                <c:pt idx="13407">
                  <c:v>9.9784000000000006</c:v>
                </c:pt>
                <c:pt idx="13408">
                  <c:v>9.9783000000000008</c:v>
                </c:pt>
                <c:pt idx="13409">
                  <c:v>9.9783000000000008</c:v>
                </c:pt>
                <c:pt idx="13410">
                  <c:v>9.9783000000000008</c:v>
                </c:pt>
                <c:pt idx="13411">
                  <c:v>9.9783000000000008</c:v>
                </c:pt>
                <c:pt idx="13412">
                  <c:v>9.9783000000000008</c:v>
                </c:pt>
                <c:pt idx="13413">
                  <c:v>9.9783000000000008</c:v>
                </c:pt>
                <c:pt idx="13414">
                  <c:v>9.9783000000000008</c:v>
                </c:pt>
                <c:pt idx="13415">
                  <c:v>9.9783000000000008</c:v>
                </c:pt>
                <c:pt idx="13416">
                  <c:v>9.9783000000000008</c:v>
                </c:pt>
                <c:pt idx="13417">
                  <c:v>9.9781999999999993</c:v>
                </c:pt>
                <c:pt idx="13418">
                  <c:v>9.9781999999999993</c:v>
                </c:pt>
                <c:pt idx="13419">
                  <c:v>9.9781999999999993</c:v>
                </c:pt>
                <c:pt idx="13420">
                  <c:v>9.9781999999999993</c:v>
                </c:pt>
                <c:pt idx="13421">
                  <c:v>9.9781999999999993</c:v>
                </c:pt>
                <c:pt idx="13422">
                  <c:v>9.9781999999999993</c:v>
                </c:pt>
                <c:pt idx="13423">
                  <c:v>9.9781999999999993</c:v>
                </c:pt>
                <c:pt idx="13424">
                  <c:v>9.9781999999999993</c:v>
                </c:pt>
                <c:pt idx="13425">
                  <c:v>9.9781999999999993</c:v>
                </c:pt>
                <c:pt idx="13426">
                  <c:v>9.9780999999999995</c:v>
                </c:pt>
                <c:pt idx="13427">
                  <c:v>9.9780999999999995</c:v>
                </c:pt>
                <c:pt idx="13428">
                  <c:v>9.9780999999999995</c:v>
                </c:pt>
                <c:pt idx="13429">
                  <c:v>9.9780999999999995</c:v>
                </c:pt>
                <c:pt idx="13430">
                  <c:v>9.9780999999999995</c:v>
                </c:pt>
                <c:pt idx="13431">
                  <c:v>9.9780999999999995</c:v>
                </c:pt>
                <c:pt idx="13432">
                  <c:v>9.9780999999999995</c:v>
                </c:pt>
                <c:pt idx="13433">
                  <c:v>9.9780999999999995</c:v>
                </c:pt>
                <c:pt idx="13434">
                  <c:v>9.9780999999999995</c:v>
                </c:pt>
                <c:pt idx="13435">
                  <c:v>9.9779999999999998</c:v>
                </c:pt>
                <c:pt idx="13436">
                  <c:v>9.9779999999999998</c:v>
                </c:pt>
                <c:pt idx="13437">
                  <c:v>9.9779999999999998</c:v>
                </c:pt>
                <c:pt idx="13438">
                  <c:v>9.9779999999999998</c:v>
                </c:pt>
                <c:pt idx="13439">
                  <c:v>9.9779999999999998</c:v>
                </c:pt>
                <c:pt idx="13440">
                  <c:v>9.9779999999999998</c:v>
                </c:pt>
                <c:pt idx="13441">
                  <c:v>9.9779999999999998</c:v>
                </c:pt>
                <c:pt idx="13442">
                  <c:v>9.9779999999999998</c:v>
                </c:pt>
                <c:pt idx="13443">
                  <c:v>9.9779999999999998</c:v>
                </c:pt>
                <c:pt idx="13444">
                  <c:v>9.9779999999999998</c:v>
                </c:pt>
                <c:pt idx="13445">
                  <c:v>9.9779</c:v>
                </c:pt>
                <c:pt idx="13446">
                  <c:v>9.9779</c:v>
                </c:pt>
                <c:pt idx="13447">
                  <c:v>9.9779</c:v>
                </c:pt>
                <c:pt idx="13448">
                  <c:v>9.9779</c:v>
                </c:pt>
                <c:pt idx="13449">
                  <c:v>9.9779</c:v>
                </c:pt>
                <c:pt idx="13450">
                  <c:v>9.9779</c:v>
                </c:pt>
                <c:pt idx="13451">
                  <c:v>9.9779</c:v>
                </c:pt>
                <c:pt idx="13452">
                  <c:v>9.9779</c:v>
                </c:pt>
                <c:pt idx="13453">
                  <c:v>9.9779</c:v>
                </c:pt>
                <c:pt idx="13454">
                  <c:v>9.9779</c:v>
                </c:pt>
                <c:pt idx="13455">
                  <c:v>9.9779</c:v>
                </c:pt>
                <c:pt idx="13456">
                  <c:v>9.9778000000000002</c:v>
                </c:pt>
                <c:pt idx="13457">
                  <c:v>9.9778000000000002</c:v>
                </c:pt>
                <c:pt idx="13458">
                  <c:v>9.9778000000000002</c:v>
                </c:pt>
                <c:pt idx="13459">
                  <c:v>9.9778000000000002</c:v>
                </c:pt>
                <c:pt idx="13460">
                  <c:v>9.9778000000000002</c:v>
                </c:pt>
                <c:pt idx="13461">
                  <c:v>9.9778000000000002</c:v>
                </c:pt>
                <c:pt idx="13462">
                  <c:v>9.9778000000000002</c:v>
                </c:pt>
                <c:pt idx="13463">
                  <c:v>9.9778000000000002</c:v>
                </c:pt>
                <c:pt idx="13464">
                  <c:v>9.9778000000000002</c:v>
                </c:pt>
                <c:pt idx="13465">
                  <c:v>9.9778000000000002</c:v>
                </c:pt>
                <c:pt idx="13466">
                  <c:v>9.9778000000000002</c:v>
                </c:pt>
                <c:pt idx="13467">
                  <c:v>9.9777000000000005</c:v>
                </c:pt>
                <c:pt idx="13468">
                  <c:v>9.9777000000000005</c:v>
                </c:pt>
                <c:pt idx="13469">
                  <c:v>9.9777000000000005</c:v>
                </c:pt>
                <c:pt idx="13470">
                  <c:v>9.9777000000000005</c:v>
                </c:pt>
                <c:pt idx="13471">
                  <c:v>9.9777000000000005</c:v>
                </c:pt>
                <c:pt idx="13472">
                  <c:v>9.9777000000000005</c:v>
                </c:pt>
                <c:pt idx="13473">
                  <c:v>9.9777000000000005</c:v>
                </c:pt>
                <c:pt idx="13474">
                  <c:v>9.9777000000000005</c:v>
                </c:pt>
                <c:pt idx="13475">
                  <c:v>9.9777000000000005</c:v>
                </c:pt>
                <c:pt idx="13476">
                  <c:v>9.9777000000000005</c:v>
                </c:pt>
                <c:pt idx="13477">
                  <c:v>9.9777000000000005</c:v>
                </c:pt>
                <c:pt idx="13478">
                  <c:v>9.9777000000000005</c:v>
                </c:pt>
                <c:pt idx="13479">
                  <c:v>9.9776000000000007</c:v>
                </c:pt>
                <c:pt idx="13480">
                  <c:v>9.9776000000000007</c:v>
                </c:pt>
                <c:pt idx="13481">
                  <c:v>9.9776000000000007</c:v>
                </c:pt>
                <c:pt idx="13482">
                  <c:v>9.9776000000000007</c:v>
                </c:pt>
                <c:pt idx="13483">
                  <c:v>9.9776000000000007</c:v>
                </c:pt>
                <c:pt idx="13484">
                  <c:v>9.9776000000000007</c:v>
                </c:pt>
                <c:pt idx="13485">
                  <c:v>9.9776000000000007</c:v>
                </c:pt>
                <c:pt idx="13486">
                  <c:v>9.9776000000000007</c:v>
                </c:pt>
                <c:pt idx="13487">
                  <c:v>9.9776000000000007</c:v>
                </c:pt>
                <c:pt idx="13488">
                  <c:v>9.9776000000000007</c:v>
                </c:pt>
                <c:pt idx="13489">
                  <c:v>9.9776000000000007</c:v>
                </c:pt>
                <c:pt idx="13490">
                  <c:v>9.9776000000000007</c:v>
                </c:pt>
                <c:pt idx="13491">
                  <c:v>9.9774999999999991</c:v>
                </c:pt>
                <c:pt idx="13492">
                  <c:v>9.9774999999999991</c:v>
                </c:pt>
                <c:pt idx="13493">
                  <c:v>9.9774999999999991</c:v>
                </c:pt>
                <c:pt idx="13494">
                  <c:v>9.9774999999999991</c:v>
                </c:pt>
                <c:pt idx="13495">
                  <c:v>9.9774999999999991</c:v>
                </c:pt>
                <c:pt idx="13496">
                  <c:v>9.9774999999999991</c:v>
                </c:pt>
                <c:pt idx="13497">
                  <c:v>9.9774999999999991</c:v>
                </c:pt>
                <c:pt idx="13498">
                  <c:v>9.9774999999999991</c:v>
                </c:pt>
                <c:pt idx="13499">
                  <c:v>9.9774999999999991</c:v>
                </c:pt>
                <c:pt idx="13500">
                  <c:v>9.9774999999999991</c:v>
                </c:pt>
                <c:pt idx="13501">
                  <c:v>9.9774999999999991</c:v>
                </c:pt>
                <c:pt idx="13502">
                  <c:v>9.9774999999999991</c:v>
                </c:pt>
                <c:pt idx="13503">
                  <c:v>9.9774999999999991</c:v>
                </c:pt>
                <c:pt idx="13504">
                  <c:v>9.9773999999999994</c:v>
                </c:pt>
                <c:pt idx="13505">
                  <c:v>9.9773999999999994</c:v>
                </c:pt>
                <c:pt idx="13506">
                  <c:v>9.9773999999999994</c:v>
                </c:pt>
                <c:pt idx="13507">
                  <c:v>9.9773999999999994</c:v>
                </c:pt>
                <c:pt idx="13508">
                  <c:v>9.9773999999999994</c:v>
                </c:pt>
                <c:pt idx="13509">
                  <c:v>9.9773999999999994</c:v>
                </c:pt>
                <c:pt idx="13510">
                  <c:v>9.9773999999999994</c:v>
                </c:pt>
                <c:pt idx="13511">
                  <c:v>9.9773999999999994</c:v>
                </c:pt>
                <c:pt idx="13512">
                  <c:v>9.9773999999999994</c:v>
                </c:pt>
                <c:pt idx="13513">
                  <c:v>9.9773999999999994</c:v>
                </c:pt>
                <c:pt idx="13514">
                  <c:v>9.9773999999999994</c:v>
                </c:pt>
                <c:pt idx="13515">
                  <c:v>9.9773999999999994</c:v>
                </c:pt>
                <c:pt idx="13516">
                  <c:v>9.9773999999999994</c:v>
                </c:pt>
                <c:pt idx="13517">
                  <c:v>9.9773999999999994</c:v>
                </c:pt>
                <c:pt idx="13518">
                  <c:v>9.9773999999999994</c:v>
                </c:pt>
                <c:pt idx="13519">
                  <c:v>9.9772999999999996</c:v>
                </c:pt>
                <c:pt idx="13520">
                  <c:v>9.9772999999999996</c:v>
                </c:pt>
                <c:pt idx="13521">
                  <c:v>9.9772999999999996</c:v>
                </c:pt>
                <c:pt idx="13522">
                  <c:v>9.9772999999999996</c:v>
                </c:pt>
                <c:pt idx="13523">
                  <c:v>9.9772999999999996</c:v>
                </c:pt>
                <c:pt idx="13524">
                  <c:v>9.9772999999999996</c:v>
                </c:pt>
                <c:pt idx="13525">
                  <c:v>9.9772999999999996</c:v>
                </c:pt>
                <c:pt idx="13526">
                  <c:v>9.9772999999999996</c:v>
                </c:pt>
                <c:pt idx="13527">
                  <c:v>9.9772999999999996</c:v>
                </c:pt>
                <c:pt idx="13528">
                  <c:v>9.9772999999999996</c:v>
                </c:pt>
                <c:pt idx="13529">
                  <c:v>9.9772999999999996</c:v>
                </c:pt>
                <c:pt idx="13530">
                  <c:v>9.9772999999999996</c:v>
                </c:pt>
                <c:pt idx="13531">
                  <c:v>9.9772999999999996</c:v>
                </c:pt>
                <c:pt idx="13532">
                  <c:v>9.9772999999999996</c:v>
                </c:pt>
                <c:pt idx="13533">
                  <c:v>9.9772999999999996</c:v>
                </c:pt>
                <c:pt idx="13534">
                  <c:v>9.9771999999999998</c:v>
                </c:pt>
                <c:pt idx="13535">
                  <c:v>9.9771999999999998</c:v>
                </c:pt>
                <c:pt idx="13536">
                  <c:v>9.9771999999999998</c:v>
                </c:pt>
                <c:pt idx="13537">
                  <c:v>9.9771999999999998</c:v>
                </c:pt>
                <c:pt idx="13538">
                  <c:v>9.9771999999999998</c:v>
                </c:pt>
                <c:pt idx="13539">
                  <c:v>9.9771999999999998</c:v>
                </c:pt>
                <c:pt idx="13540">
                  <c:v>9.9771999999999998</c:v>
                </c:pt>
                <c:pt idx="13541">
                  <c:v>9.9771999999999998</c:v>
                </c:pt>
                <c:pt idx="13542">
                  <c:v>9.9771999999999998</c:v>
                </c:pt>
                <c:pt idx="13543">
                  <c:v>9.9771999999999998</c:v>
                </c:pt>
                <c:pt idx="13544">
                  <c:v>9.9771999999999998</c:v>
                </c:pt>
                <c:pt idx="13545">
                  <c:v>9.9771999999999998</c:v>
                </c:pt>
                <c:pt idx="13546">
                  <c:v>9.9771999999999998</c:v>
                </c:pt>
                <c:pt idx="13547">
                  <c:v>9.9771999999999998</c:v>
                </c:pt>
                <c:pt idx="13548">
                  <c:v>9.9771999999999998</c:v>
                </c:pt>
                <c:pt idx="13549">
                  <c:v>9.9771999999999998</c:v>
                </c:pt>
                <c:pt idx="13550">
                  <c:v>9.9771999999999998</c:v>
                </c:pt>
                <c:pt idx="13551">
                  <c:v>9.9771000000000001</c:v>
                </c:pt>
                <c:pt idx="13552">
                  <c:v>9.9771000000000001</c:v>
                </c:pt>
                <c:pt idx="13553">
                  <c:v>9.9771000000000001</c:v>
                </c:pt>
                <c:pt idx="13554">
                  <c:v>9.9771000000000001</c:v>
                </c:pt>
                <c:pt idx="13555">
                  <c:v>9.9771000000000001</c:v>
                </c:pt>
                <c:pt idx="13556">
                  <c:v>9.9771000000000001</c:v>
                </c:pt>
                <c:pt idx="13557">
                  <c:v>9.9771000000000001</c:v>
                </c:pt>
                <c:pt idx="13558">
                  <c:v>9.9771000000000001</c:v>
                </c:pt>
                <c:pt idx="13559">
                  <c:v>9.9771000000000001</c:v>
                </c:pt>
                <c:pt idx="13560">
                  <c:v>9.9771000000000001</c:v>
                </c:pt>
                <c:pt idx="13561">
                  <c:v>9.9771000000000001</c:v>
                </c:pt>
                <c:pt idx="13562">
                  <c:v>9.9771000000000001</c:v>
                </c:pt>
                <c:pt idx="13563">
                  <c:v>9.9771000000000001</c:v>
                </c:pt>
                <c:pt idx="13564">
                  <c:v>9.9771000000000001</c:v>
                </c:pt>
                <c:pt idx="13565">
                  <c:v>9.9771000000000001</c:v>
                </c:pt>
                <c:pt idx="13566">
                  <c:v>9.9771000000000001</c:v>
                </c:pt>
                <c:pt idx="13567">
                  <c:v>9.9771000000000001</c:v>
                </c:pt>
                <c:pt idx="13568">
                  <c:v>9.9771000000000001</c:v>
                </c:pt>
                <c:pt idx="13569">
                  <c:v>9.9770000000000003</c:v>
                </c:pt>
                <c:pt idx="13570">
                  <c:v>9.9770000000000003</c:v>
                </c:pt>
                <c:pt idx="13571">
                  <c:v>9.9770000000000003</c:v>
                </c:pt>
                <c:pt idx="13572">
                  <c:v>9.9770000000000003</c:v>
                </c:pt>
                <c:pt idx="13573">
                  <c:v>9.9770000000000003</c:v>
                </c:pt>
                <c:pt idx="13574">
                  <c:v>9.9770000000000003</c:v>
                </c:pt>
                <c:pt idx="13575">
                  <c:v>9.9770000000000003</c:v>
                </c:pt>
                <c:pt idx="13576">
                  <c:v>9.9770000000000003</c:v>
                </c:pt>
                <c:pt idx="13577">
                  <c:v>9.9770000000000003</c:v>
                </c:pt>
                <c:pt idx="13578">
                  <c:v>9.9770000000000003</c:v>
                </c:pt>
                <c:pt idx="13579">
                  <c:v>9.9770000000000003</c:v>
                </c:pt>
                <c:pt idx="13580">
                  <c:v>9.9770000000000003</c:v>
                </c:pt>
                <c:pt idx="13581">
                  <c:v>9.9770000000000003</c:v>
                </c:pt>
                <c:pt idx="13582">
                  <c:v>9.9770000000000003</c:v>
                </c:pt>
                <c:pt idx="13583">
                  <c:v>9.9770000000000003</c:v>
                </c:pt>
                <c:pt idx="13584">
                  <c:v>9.9770000000000003</c:v>
                </c:pt>
                <c:pt idx="13585">
                  <c:v>9.9770000000000003</c:v>
                </c:pt>
                <c:pt idx="13586">
                  <c:v>9.9770000000000003</c:v>
                </c:pt>
                <c:pt idx="13587">
                  <c:v>9.9770000000000003</c:v>
                </c:pt>
                <c:pt idx="13588">
                  <c:v>9.9770000000000003</c:v>
                </c:pt>
                <c:pt idx="13589">
                  <c:v>9.9769000000000005</c:v>
                </c:pt>
                <c:pt idx="13590">
                  <c:v>9.9769000000000005</c:v>
                </c:pt>
                <c:pt idx="13591">
                  <c:v>9.9769000000000005</c:v>
                </c:pt>
                <c:pt idx="13592">
                  <c:v>9.9769000000000005</c:v>
                </c:pt>
                <c:pt idx="13593">
                  <c:v>9.9769000000000005</c:v>
                </c:pt>
                <c:pt idx="13594">
                  <c:v>9.9769000000000005</c:v>
                </c:pt>
                <c:pt idx="13595">
                  <c:v>9.9769000000000005</c:v>
                </c:pt>
                <c:pt idx="13596">
                  <c:v>9.9769000000000005</c:v>
                </c:pt>
                <c:pt idx="13597">
                  <c:v>9.9769000000000005</c:v>
                </c:pt>
                <c:pt idx="13598">
                  <c:v>9.9769000000000005</c:v>
                </c:pt>
                <c:pt idx="13599">
                  <c:v>9.9769000000000005</c:v>
                </c:pt>
                <c:pt idx="13600">
                  <c:v>9.9769000000000005</c:v>
                </c:pt>
                <c:pt idx="13601">
                  <c:v>9.9769000000000005</c:v>
                </c:pt>
                <c:pt idx="13602">
                  <c:v>9.9769000000000005</c:v>
                </c:pt>
                <c:pt idx="13603">
                  <c:v>9.9769000000000005</c:v>
                </c:pt>
                <c:pt idx="13604">
                  <c:v>9.9769000000000005</c:v>
                </c:pt>
                <c:pt idx="13605">
                  <c:v>9.9769000000000005</c:v>
                </c:pt>
                <c:pt idx="13606">
                  <c:v>9.9769000000000005</c:v>
                </c:pt>
                <c:pt idx="13607">
                  <c:v>9.9769000000000005</c:v>
                </c:pt>
                <c:pt idx="13608">
                  <c:v>9.9769000000000005</c:v>
                </c:pt>
                <c:pt idx="13609">
                  <c:v>9.9769000000000005</c:v>
                </c:pt>
                <c:pt idx="13610">
                  <c:v>9.9769000000000005</c:v>
                </c:pt>
                <c:pt idx="13611">
                  <c:v>9.9768000000000008</c:v>
                </c:pt>
                <c:pt idx="13612">
                  <c:v>9.9768000000000008</c:v>
                </c:pt>
                <c:pt idx="13613">
                  <c:v>9.9768000000000008</c:v>
                </c:pt>
                <c:pt idx="13614">
                  <c:v>9.9768000000000008</c:v>
                </c:pt>
                <c:pt idx="13615">
                  <c:v>9.9768000000000008</c:v>
                </c:pt>
                <c:pt idx="13616">
                  <c:v>9.9768000000000008</c:v>
                </c:pt>
                <c:pt idx="13617">
                  <c:v>9.9768000000000008</c:v>
                </c:pt>
                <c:pt idx="13618">
                  <c:v>9.9768000000000008</c:v>
                </c:pt>
                <c:pt idx="13619">
                  <c:v>9.9768000000000008</c:v>
                </c:pt>
                <c:pt idx="13620">
                  <c:v>9.9768000000000008</c:v>
                </c:pt>
                <c:pt idx="13621">
                  <c:v>9.9768000000000008</c:v>
                </c:pt>
                <c:pt idx="13622">
                  <c:v>9.9768000000000008</c:v>
                </c:pt>
                <c:pt idx="13623">
                  <c:v>9.9768000000000008</c:v>
                </c:pt>
                <c:pt idx="13624">
                  <c:v>9.9768000000000008</c:v>
                </c:pt>
                <c:pt idx="13625">
                  <c:v>9.9768000000000008</c:v>
                </c:pt>
                <c:pt idx="13626">
                  <c:v>9.9768000000000008</c:v>
                </c:pt>
                <c:pt idx="13627">
                  <c:v>9.9768000000000008</c:v>
                </c:pt>
                <c:pt idx="13628">
                  <c:v>9.9768000000000008</c:v>
                </c:pt>
                <c:pt idx="13629">
                  <c:v>9.9768000000000008</c:v>
                </c:pt>
                <c:pt idx="13630">
                  <c:v>9.9768000000000008</c:v>
                </c:pt>
                <c:pt idx="13631">
                  <c:v>9.9768000000000008</c:v>
                </c:pt>
                <c:pt idx="13632">
                  <c:v>9.9768000000000008</c:v>
                </c:pt>
                <c:pt idx="13633">
                  <c:v>9.9768000000000008</c:v>
                </c:pt>
                <c:pt idx="13634">
                  <c:v>9.9768000000000008</c:v>
                </c:pt>
                <c:pt idx="13635">
                  <c:v>9.9768000000000008</c:v>
                </c:pt>
                <c:pt idx="13636">
                  <c:v>9.9766999999999992</c:v>
                </c:pt>
                <c:pt idx="13637">
                  <c:v>9.9766999999999992</c:v>
                </c:pt>
                <c:pt idx="13638">
                  <c:v>9.9766999999999992</c:v>
                </c:pt>
                <c:pt idx="13639">
                  <c:v>9.9766999999999992</c:v>
                </c:pt>
                <c:pt idx="13640">
                  <c:v>9.9766999999999992</c:v>
                </c:pt>
                <c:pt idx="13641">
                  <c:v>9.9766999999999992</c:v>
                </c:pt>
                <c:pt idx="13642">
                  <c:v>9.9766999999999992</c:v>
                </c:pt>
                <c:pt idx="13643">
                  <c:v>9.9766999999999992</c:v>
                </c:pt>
                <c:pt idx="13644">
                  <c:v>9.9766999999999992</c:v>
                </c:pt>
                <c:pt idx="13645">
                  <c:v>9.9766999999999992</c:v>
                </c:pt>
                <c:pt idx="13646">
                  <c:v>9.9766999999999992</c:v>
                </c:pt>
                <c:pt idx="13647">
                  <c:v>9.9766999999999992</c:v>
                </c:pt>
                <c:pt idx="13648">
                  <c:v>9.9766999999999992</c:v>
                </c:pt>
                <c:pt idx="13649">
                  <c:v>9.9766999999999992</c:v>
                </c:pt>
                <c:pt idx="13650">
                  <c:v>9.9766999999999992</c:v>
                </c:pt>
                <c:pt idx="13651">
                  <c:v>9.9766999999999992</c:v>
                </c:pt>
                <c:pt idx="13652">
                  <c:v>9.9766999999999992</c:v>
                </c:pt>
                <c:pt idx="13653">
                  <c:v>9.9766999999999992</c:v>
                </c:pt>
                <c:pt idx="13654">
                  <c:v>9.9766999999999992</c:v>
                </c:pt>
                <c:pt idx="13655">
                  <c:v>9.9766999999999992</c:v>
                </c:pt>
                <c:pt idx="13656">
                  <c:v>9.9766999999999992</c:v>
                </c:pt>
                <c:pt idx="13657">
                  <c:v>9.9766999999999992</c:v>
                </c:pt>
                <c:pt idx="13658">
                  <c:v>9.9766999999999992</c:v>
                </c:pt>
                <c:pt idx="13659">
                  <c:v>9.9766999999999992</c:v>
                </c:pt>
                <c:pt idx="13660">
                  <c:v>9.9766999999999992</c:v>
                </c:pt>
                <c:pt idx="13661">
                  <c:v>9.9766999999999992</c:v>
                </c:pt>
                <c:pt idx="13662">
                  <c:v>9.9766999999999992</c:v>
                </c:pt>
                <c:pt idx="13663">
                  <c:v>9.9766999999999992</c:v>
                </c:pt>
                <c:pt idx="13664">
                  <c:v>9.9766999999999992</c:v>
                </c:pt>
                <c:pt idx="13665">
                  <c:v>9.9765999999999995</c:v>
                </c:pt>
                <c:pt idx="13666">
                  <c:v>9.9765999999999995</c:v>
                </c:pt>
                <c:pt idx="13667">
                  <c:v>9.9765999999999995</c:v>
                </c:pt>
                <c:pt idx="13668">
                  <c:v>9.9765999999999995</c:v>
                </c:pt>
                <c:pt idx="13669">
                  <c:v>9.9765999999999995</c:v>
                </c:pt>
                <c:pt idx="13670">
                  <c:v>9.9765999999999995</c:v>
                </c:pt>
                <c:pt idx="13671">
                  <c:v>9.9765999999999995</c:v>
                </c:pt>
                <c:pt idx="13672">
                  <c:v>9.9765999999999995</c:v>
                </c:pt>
                <c:pt idx="13673">
                  <c:v>9.9765999999999995</c:v>
                </c:pt>
                <c:pt idx="13674">
                  <c:v>9.9765999999999995</c:v>
                </c:pt>
                <c:pt idx="13675">
                  <c:v>9.9765999999999995</c:v>
                </c:pt>
                <c:pt idx="13676">
                  <c:v>9.9765999999999995</c:v>
                </c:pt>
                <c:pt idx="13677">
                  <c:v>9.9765999999999995</c:v>
                </c:pt>
                <c:pt idx="13678">
                  <c:v>9.9765999999999995</c:v>
                </c:pt>
                <c:pt idx="13679">
                  <c:v>9.9765999999999995</c:v>
                </c:pt>
                <c:pt idx="13680">
                  <c:v>9.9765999999999995</c:v>
                </c:pt>
                <c:pt idx="13681">
                  <c:v>9.9765999999999995</c:v>
                </c:pt>
                <c:pt idx="13682">
                  <c:v>9.9765999999999995</c:v>
                </c:pt>
                <c:pt idx="13683">
                  <c:v>9.9765999999999995</c:v>
                </c:pt>
                <c:pt idx="13684">
                  <c:v>9.9765999999999995</c:v>
                </c:pt>
                <c:pt idx="13685">
                  <c:v>9.9765999999999995</c:v>
                </c:pt>
                <c:pt idx="13686">
                  <c:v>9.9765999999999995</c:v>
                </c:pt>
                <c:pt idx="13687">
                  <c:v>9.9765999999999995</c:v>
                </c:pt>
                <c:pt idx="13688">
                  <c:v>9.9765999999999995</c:v>
                </c:pt>
                <c:pt idx="13689">
                  <c:v>9.9765999999999995</c:v>
                </c:pt>
                <c:pt idx="13690">
                  <c:v>9.9765999999999995</c:v>
                </c:pt>
                <c:pt idx="13691">
                  <c:v>9.9765999999999995</c:v>
                </c:pt>
                <c:pt idx="13692">
                  <c:v>9.9765999999999995</c:v>
                </c:pt>
                <c:pt idx="13693">
                  <c:v>9.9765999999999995</c:v>
                </c:pt>
                <c:pt idx="13694">
                  <c:v>9.9765999999999995</c:v>
                </c:pt>
                <c:pt idx="13695">
                  <c:v>9.9765999999999995</c:v>
                </c:pt>
                <c:pt idx="13696">
                  <c:v>9.9765999999999995</c:v>
                </c:pt>
                <c:pt idx="13697">
                  <c:v>9.9765999999999995</c:v>
                </c:pt>
                <c:pt idx="13698">
                  <c:v>9.9764999999999997</c:v>
                </c:pt>
                <c:pt idx="13699">
                  <c:v>9.9764999999999997</c:v>
                </c:pt>
                <c:pt idx="13700">
                  <c:v>9.9764999999999997</c:v>
                </c:pt>
                <c:pt idx="13701">
                  <c:v>9.9764999999999997</c:v>
                </c:pt>
                <c:pt idx="13702">
                  <c:v>9.9764999999999997</c:v>
                </c:pt>
                <c:pt idx="13703">
                  <c:v>9.9764999999999997</c:v>
                </c:pt>
                <c:pt idx="13704">
                  <c:v>9.9764999999999997</c:v>
                </c:pt>
                <c:pt idx="13705">
                  <c:v>9.9764999999999997</c:v>
                </c:pt>
                <c:pt idx="13706">
                  <c:v>9.9764999999999997</c:v>
                </c:pt>
                <c:pt idx="13707">
                  <c:v>9.9764999999999997</c:v>
                </c:pt>
                <c:pt idx="13708">
                  <c:v>9.9764999999999997</c:v>
                </c:pt>
                <c:pt idx="13709">
                  <c:v>9.9764999999999997</c:v>
                </c:pt>
                <c:pt idx="13710">
                  <c:v>9.9764999999999997</c:v>
                </c:pt>
                <c:pt idx="13711">
                  <c:v>9.9764999999999997</c:v>
                </c:pt>
                <c:pt idx="13712">
                  <c:v>9.9764999999999997</c:v>
                </c:pt>
                <c:pt idx="13713">
                  <c:v>9.9764999999999997</c:v>
                </c:pt>
                <c:pt idx="13714">
                  <c:v>9.9764999999999997</c:v>
                </c:pt>
                <c:pt idx="13715">
                  <c:v>9.9764999999999997</c:v>
                </c:pt>
                <c:pt idx="13716">
                  <c:v>9.9764999999999997</c:v>
                </c:pt>
                <c:pt idx="13717">
                  <c:v>9.9764999999999997</c:v>
                </c:pt>
                <c:pt idx="13718">
                  <c:v>9.9764999999999997</c:v>
                </c:pt>
                <c:pt idx="13719">
                  <c:v>9.9764999999999997</c:v>
                </c:pt>
                <c:pt idx="13720">
                  <c:v>9.9764999999999997</c:v>
                </c:pt>
                <c:pt idx="13721">
                  <c:v>9.9764999999999997</c:v>
                </c:pt>
                <c:pt idx="13722">
                  <c:v>9.9764999999999997</c:v>
                </c:pt>
                <c:pt idx="13723">
                  <c:v>9.9764999999999997</c:v>
                </c:pt>
                <c:pt idx="13724">
                  <c:v>9.9764999999999997</c:v>
                </c:pt>
                <c:pt idx="13725">
                  <c:v>9.9764999999999997</c:v>
                </c:pt>
                <c:pt idx="13726">
                  <c:v>9.9764999999999997</c:v>
                </c:pt>
                <c:pt idx="13727">
                  <c:v>9.9764999999999997</c:v>
                </c:pt>
                <c:pt idx="13728">
                  <c:v>9.9764999999999997</c:v>
                </c:pt>
                <c:pt idx="13729">
                  <c:v>9.9764999999999997</c:v>
                </c:pt>
                <c:pt idx="13730">
                  <c:v>9.9764999999999997</c:v>
                </c:pt>
                <c:pt idx="13731">
                  <c:v>9.9764999999999997</c:v>
                </c:pt>
                <c:pt idx="13732">
                  <c:v>9.9764999999999997</c:v>
                </c:pt>
                <c:pt idx="13733">
                  <c:v>9.9764999999999997</c:v>
                </c:pt>
                <c:pt idx="13734">
                  <c:v>9.9764999999999997</c:v>
                </c:pt>
                <c:pt idx="13735">
                  <c:v>9.9764999999999997</c:v>
                </c:pt>
                <c:pt idx="13736">
                  <c:v>9.9764999999999997</c:v>
                </c:pt>
                <c:pt idx="13737">
                  <c:v>9.9764999999999997</c:v>
                </c:pt>
                <c:pt idx="13738">
                  <c:v>9.9763999999999999</c:v>
                </c:pt>
                <c:pt idx="13739">
                  <c:v>9.9763999999999999</c:v>
                </c:pt>
                <c:pt idx="13740">
                  <c:v>9.9763999999999999</c:v>
                </c:pt>
                <c:pt idx="13741">
                  <c:v>9.9763999999999999</c:v>
                </c:pt>
                <c:pt idx="13742">
                  <c:v>9.9763999999999999</c:v>
                </c:pt>
                <c:pt idx="13743">
                  <c:v>9.9763999999999999</c:v>
                </c:pt>
                <c:pt idx="13744">
                  <c:v>9.9763999999999999</c:v>
                </c:pt>
                <c:pt idx="13745">
                  <c:v>9.9763999999999999</c:v>
                </c:pt>
                <c:pt idx="13746">
                  <c:v>9.9763999999999999</c:v>
                </c:pt>
                <c:pt idx="13747">
                  <c:v>9.9763999999999999</c:v>
                </c:pt>
                <c:pt idx="13748">
                  <c:v>9.9763999999999999</c:v>
                </c:pt>
                <c:pt idx="13749">
                  <c:v>9.9763999999999999</c:v>
                </c:pt>
                <c:pt idx="13750">
                  <c:v>9.9763999999999999</c:v>
                </c:pt>
                <c:pt idx="13751">
                  <c:v>9.9763999999999999</c:v>
                </c:pt>
                <c:pt idx="13752">
                  <c:v>9.9763999999999999</c:v>
                </c:pt>
                <c:pt idx="13753">
                  <c:v>9.9763999999999999</c:v>
                </c:pt>
                <c:pt idx="13754">
                  <c:v>9.9763999999999999</c:v>
                </c:pt>
                <c:pt idx="13755">
                  <c:v>9.9763999999999999</c:v>
                </c:pt>
                <c:pt idx="13756">
                  <c:v>9.9763999999999999</c:v>
                </c:pt>
                <c:pt idx="13757">
                  <c:v>9.9763999999999999</c:v>
                </c:pt>
                <c:pt idx="13758">
                  <c:v>9.9763999999999999</c:v>
                </c:pt>
                <c:pt idx="13759">
                  <c:v>9.9763999999999999</c:v>
                </c:pt>
                <c:pt idx="13760">
                  <c:v>9.9763999999999999</c:v>
                </c:pt>
                <c:pt idx="13761">
                  <c:v>9.9763999999999999</c:v>
                </c:pt>
                <c:pt idx="13762">
                  <c:v>9.9763999999999999</c:v>
                </c:pt>
                <c:pt idx="13763">
                  <c:v>9.9763999999999999</c:v>
                </c:pt>
                <c:pt idx="13764">
                  <c:v>9.9763999999999999</c:v>
                </c:pt>
                <c:pt idx="13765">
                  <c:v>9.9763999999999999</c:v>
                </c:pt>
                <c:pt idx="13766">
                  <c:v>9.9763999999999999</c:v>
                </c:pt>
                <c:pt idx="13767">
                  <c:v>9.9763999999999999</c:v>
                </c:pt>
                <c:pt idx="13768">
                  <c:v>9.9763999999999999</c:v>
                </c:pt>
                <c:pt idx="13769">
                  <c:v>9.9763999999999999</c:v>
                </c:pt>
                <c:pt idx="13770">
                  <c:v>9.9763999999999999</c:v>
                </c:pt>
                <c:pt idx="13771">
                  <c:v>9.9763999999999999</c:v>
                </c:pt>
                <c:pt idx="13772">
                  <c:v>9.9763999999999999</c:v>
                </c:pt>
                <c:pt idx="13773">
                  <c:v>9.9763999999999999</c:v>
                </c:pt>
                <c:pt idx="13774">
                  <c:v>9.9763999999999999</c:v>
                </c:pt>
                <c:pt idx="13775">
                  <c:v>9.9763999999999999</c:v>
                </c:pt>
                <c:pt idx="13776">
                  <c:v>9.9763999999999999</c:v>
                </c:pt>
                <c:pt idx="13777">
                  <c:v>9.9763999999999999</c:v>
                </c:pt>
                <c:pt idx="13778">
                  <c:v>9.9763999999999999</c:v>
                </c:pt>
                <c:pt idx="13779">
                  <c:v>9.9763999999999999</c:v>
                </c:pt>
                <c:pt idx="13780">
                  <c:v>9.9763999999999999</c:v>
                </c:pt>
                <c:pt idx="13781">
                  <c:v>9.9763999999999999</c:v>
                </c:pt>
                <c:pt idx="13782">
                  <c:v>9.9763999999999999</c:v>
                </c:pt>
                <c:pt idx="13783">
                  <c:v>9.9763999999999999</c:v>
                </c:pt>
                <c:pt idx="13784">
                  <c:v>9.9763999999999999</c:v>
                </c:pt>
                <c:pt idx="13785">
                  <c:v>9.9763999999999999</c:v>
                </c:pt>
                <c:pt idx="13786">
                  <c:v>9.9763999999999999</c:v>
                </c:pt>
                <c:pt idx="13787">
                  <c:v>9.9763999999999999</c:v>
                </c:pt>
                <c:pt idx="13788">
                  <c:v>9.9763000000000002</c:v>
                </c:pt>
                <c:pt idx="13789">
                  <c:v>9.9763000000000002</c:v>
                </c:pt>
                <c:pt idx="13790">
                  <c:v>9.9763000000000002</c:v>
                </c:pt>
                <c:pt idx="13791">
                  <c:v>9.9763000000000002</c:v>
                </c:pt>
                <c:pt idx="13792">
                  <c:v>9.9763000000000002</c:v>
                </c:pt>
                <c:pt idx="13793">
                  <c:v>9.9763000000000002</c:v>
                </c:pt>
                <c:pt idx="13794">
                  <c:v>9.9763000000000002</c:v>
                </c:pt>
                <c:pt idx="13795">
                  <c:v>9.9763000000000002</c:v>
                </c:pt>
                <c:pt idx="13796">
                  <c:v>9.9763000000000002</c:v>
                </c:pt>
                <c:pt idx="13797">
                  <c:v>9.9763000000000002</c:v>
                </c:pt>
                <c:pt idx="13798">
                  <c:v>9.9763000000000002</c:v>
                </c:pt>
                <c:pt idx="13799">
                  <c:v>9.9763000000000002</c:v>
                </c:pt>
                <c:pt idx="13800">
                  <c:v>9.9763000000000002</c:v>
                </c:pt>
                <c:pt idx="13801">
                  <c:v>9.9763000000000002</c:v>
                </c:pt>
                <c:pt idx="13802">
                  <c:v>9.9763000000000002</c:v>
                </c:pt>
                <c:pt idx="13803">
                  <c:v>9.9763000000000002</c:v>
                </c:pt>
                <c:pt idx="13804">
                  <c:v>9.9763000000000002</c:v>
                </c:pt>
                <c:pt idx="13805">
                  <c:v>9.9763000000000002</c:v>
                </c:pt>
                <c:pt idx="13806">
                  <c:v>9.9763000000000002</c:v>
                </c:pt>
                <c:pt idx="13807">
                  <c:v>9.9763000000000002</c:v>
                </c:pt>
                <c:pt idx="13808">
                  <c:v>9.9763000000000002</c:v>
                </c:pt>
                <c:pt idx="13809">
                  <c:v>9.9763000000000002</c:v>
                </c:pt>
                <c:pt idx="13810">
                  <c:v>9.9763000000000002</c:v>
                </c:pt>
                <c:pt idx="13811">
                  <c:v>9.9763000000000002</c:v>
                </c:pt>
                <c:pt idx="13812">
                  <c:v>9.9763000000000002</c:v>
                </c:pt>
                <c:pt idx="13813">
                  <c:v>9.9763000000000002</c:v>
                </c:pt>
                <c:pt idx="13814">
                  <c:v>9.9763000000000002</c:v>
                </c:pt>
                <c:pt idx="13815">
                  <c:v>9.9763000000000002</c:v>
                </c:pt>
                <c:pt idx="13816">
                  <c:v>9.9763000000000002</c:v>
                </c:pt>
                <c:pt idx="13817">
                  <c:v>9.9763000000000002</c:v>
                </c:pt>
                <c:pt idx="13818">
                  <c:v>9.9763000000000002</c:v>
                </c:pt>
                <c:pt idx="13819">
                  <c:v>9.9763000000000002</c:v>
                </c:pt>
                <c:pt idx="13820">
                  <c:v>9.9763000000000002</c:v>
                </c:pt>
                <c:pt idx="13821">
                  <c:v>9.9763000000000002</c:v>
                </c:pt>
                <c:pt idx="13822">
                  <c:v>9.9763000000000002</c:v>
                </c:pt>
                <c:pt idx="13823">
                  <c:v>9.9763000000000002</c:v>
                </c:pt>
                <c:pt idx="13824">
                  <c:v>9.9763000000000002</c:v>
                </c:pt>
                <c:pt idx="13825">
                  <c:v>9.9763000000000002</c:v>
                </c:pt>
                <c:pt idx="13826">
                  <c:v>9.9763000000000002</c:v>
                </c:pt>
                <c:pt idx="13827">
                  <c:v>9.9763000000000002</c:v>
                </c:pt>
                <c:pt idx="13828">
                  <c:v>9.9763000000000002</c:v>
                </c:pt>
                <c:pt idx="13829">
                  <c:v>9.9763000000000002</c:v>
                </c:pt>
                <c:pt idx="13830">
                  <c:v>9.9763000000000002</c:v>
                </c:pt>
                <c:pt idx="13831">
                  <c:v>9.9763000000000002</c:v>
                </c:pt>
                <c:pt idx="13832">
                  <c:v>9.9763000000000002</c:v>
                </c:pt>
                <c:pt idx="13833">
                  <c:v>9.9763000000000002</c:v>
                </c:pt>
                <c:pt idx="13834">
                  <c:v>9.9763000000000002</c:v>
                </c:pt>
                <c:pt idx="13835">
                  <c:v>9.9763000000000002</c:v>
                </c:pt>
                <c:pt idx="13836">
                  <c:v>9.9763000000000002</c:v>
                </c:pt>
                <c:pt idx="13837">
                  <c:v>9.9763000000000002</c:v>
                </c:pt>
                <c:pt idx="13838">
                  <c:v>9.9763000000000002</c:v>
                </c:pt>
                <c:pt idx="13839">
                  <c:v>9.9763000000000002</c:v>
                </c:pt>
                <c:pt idx="13840">
                  <c:v>9.9763000000000002</c:v>
                </c:pt>
                <c:pt idx="13841">
                  <c:v>9.9763000000000002</c:v>
                </c:pt>
                <c:pt idx="13842">
                  <c:v>9.9763000000000002</c:v>
                </c:pt>
                <c:pt idx="13843">
                  <c:v>9.9763000000000002</c:v>
                </c:pt>
                <c:pt idx="13844">
                  <c:v>9.9763000000000002</c:v>
                </c:pt>
                <c:pt idx="13845">
                  <c:v>9.9763000000000002</c:v>
                </c:pt>
                <c:pt idx="13846">
                  <c:v>9.9763000000000002</c:v>
                </c:pt>
                <c:pt idx="13847">
                  <c:v>9.9763000000000002</c:v>
                </c:pt>
                <c:pt idx="13848">
                  <c:v>9.9763000000000002</c:v>
                </c:pt>
                <c:pt idx="13849">
                  <c:v>9.9763000000000002</c:v>
                </c:pt>
                <c:pt idx="13850">
                  <c:v>9.9763000000000002</c:v>
                </c:pt>
                <c:pt idx="13851">
                  <c:v>9.9763000000000002</c:v>
                </c:pt>
                <c:pt idx="13852">
                  <c:v>9.9763000000000002</c:v>
                </c:pt>
                <c:pt idx="13853">
                  <c:v>9.9763000000000002</c:v>
                </c:pt>
                <c:pt idx="13854">
                  <c:v>9.9763000000000002</c:v>
                </c:pt>
                <c:pt idx="13855">
                  <c:v>9.9762000000000004</c:v>
                </c:pt>
                <c:pt idx="13856">
                  <c:v>9.9762000000000004</c:v>
                </c:pt>
                <c:pt idx="13857">
                  <c:v>9.9762000000000004</c:v>
                </c:pt>
                <c:pt idx="13858">
                  <c:v>9.9762000000000004</c:v>
                </c:pt>
                <c:pt idx="13859">
                  <c:v>9.9762000000000004</c:v>
                </c:pt>
                <c:pt idx="13860">
                  <c:v>9.9762000000000004</c:v>
                </c:pt>
                <c:pt idx="13861">
                  <c:v>9.9762000000000004</c:v>
                </c:pt>
                <c:pt idx="13862">
                  <c:v>9.9762000000000004</c:v>
                </c:pt>
                <c:pt idx="13863">
                  <c:v>9.9762000000000004</c:v>
                </c:pt>
                <c:pt idx="13864">
                  <c:v>9.9762000000000004</c:v>
                </c:pt>
                <c:pt idx="13865">
                  <c:v>9.9762000000000004</c:v>
                </c:pt>
                <c:pt idx="13866">
                  <c:v>9.9762000000000004</c:v>
                </c:pt>
                <c:pt idx="13867">
                  <c:v>9.9762000000000004</c:v>
                </c:pt>
                <c:pt idx="13868">
                  <c:v>9.9762000000000004</c:v>
                </c:pt>
                <c:pt idx="13869">
                  <c:v>9.9762000000000004</c:v>
                </c:pt>
                <c:pt idx="13870">
                  <c:v>9.9762000000000004</c:v>
                </c:pt>
                <c:pt idx="13871">
                  <c:v>9.9762000000000004</c:v>
                </c:pt>
                <c:pt idx="13872">
                  <c:v>9.9762000000000004</c:v>
                </c:pt>
                <c:pt idx="13873">
                  <c:v>9.9762000000000004</c:v>
                </c:pt>
                <c:pt idx="13874">
                  <c:v>9.9762000000000004</c:v>
                </c:pt>
                <c:pt idx="13875">
                  <c:v>9.9762000000000004</c:v>
                </c:pt>
                <c:pt idx="13876">
                  <c:v>9.9762000000000004</c:v>
                </c:pt>
                <c:pt idx="13877">
                  <c:v>9.9762000000000004</c:v>
                </c:pt>
                <c:pt idx="13878">
                  <c:v>9.9762000000000004</c:v>
                </c:pt>
                <c:pt idx="13879">
                  <c:v>9.9762000000000004</c:v>
                </c:pt>
                <c:pt idx="13880">
                  <c:v>9.9762000000000004</c:v>
                </c:pt>
                <c:pt idx="13881">
                  <c:v>9.9762000000000004</c:v>
                </c:pt>
                <c:pt idx="13882">
                  <c:v>9.9762000000000004</c:v>
                </c:pt>
                <c:pt idx="13883">
                  <c:v>9.9762000000000004</c:v>
                </c:pt>
                <c:pt idx="13884">
                  <c:v>9.9762000000000004</c:v>
                </c:pt>
                <c:pt idx="13885">
                  <c:v>9.9762000000000004</c:v>
                </c:pt>
                <c:pt idx="13886">
                  <c:v>9.9762000000000004</c:v>
                </c:pt>
                <c:pt idx="13887">
                  <c:v>9.9762000000000004</c:v>
                </c:pt>
                <c:pt idx="13888">
                  <c:v>9.9762000000000004</c:v>
                </c:pt>
                <c:pt idx="13889">
                  <c:v>9.9762000000000004</c:v>
                </c:pt>
                <c:pt idx="13890">
                  <c:v>9.9762000000000004</c:v>
                </c:pt>
                <c:pt idx="13891">
                  <c:v>9.9762000000000004</c:v>
                </c:pt>
                <c:pt idx="13892">
                  <c:v>9.9762000000000004</c:v>
                </c:pt>
                <c:pt idx="13893">
                  <c:v>9.9762000000000004</c:v>
                </c:pt>
                <c:pt idx="13894">
                  <c:v>9.9762000000000004</c:v>
                </c:pt>
                <c:pt idx="13895">
                  <c:v>9.9762000000000004</c:v>
                </c:pt>
                <c:pt idx="13896">
                  <c:v>9.9762000000000004</c:v>
                </c:pt>
                <c:pt idx="13897">
                  <c:v>9.9762000000000004</c:v>
                </c:pt>
                <c:pt idx="13898">
                  <c:v>9.9762000000000004</c:v>
                </c:pt>
                <c:pt idx="13899">
                  <c:v>9.9762000000000004</c:v>
                </c:pt>
                <c:pt idx="13900">
                  <c:v>9.9762000000000004</c:v>
                </c:pt>
                <c:pt idx="13901">
                  <c:v>9.9762000000000004</c:v>
                </c:pt>
                <c:pt idx="13902">
                  <c:v>9.9762000000000004</c:v>
                </c:pt>
                <c:pt idx="13903">
                  <c:v>9.9762000000000004</c:v>
                </c:pt>
                <c:pt idx="13904">
                  <c:v>9.9762000000000004</c:v>
                </c:pt>
                <c:pt idx="13905">
                  <c:v>9.9762000000000004</c:v>
                </c:pt>
                <c:pt idx="13906">
                  <c:v>9.9762000000000004</c:v>
                </c:pt>
                <c:pt idx="13907">
                  <c:v>9.9762000000000004</c:v>
                </c:pt>
                <c:pt idx="13908">
                  <c:v>9.9762000000000004</c:v>
                </c:pt>
                <c:pt idx="13909">
                  <c:v>9.9762000000000004</c:v>
                </c:pt>
                <c:pt idx="13910">
                  <c:v>9.9762000000000004</c:v>
                </c:pt>
                <c:pt idx="13911">
                  <c:v>9.9762000000000004</c:v>
                </c:pt>
                <c:pt idx="13912">
                  <c:v>9.9762000000000004</c:v>
                </c:pt>
                <c:pt idx="13913">
                  <c:v>9.9762000000000004</c:v>
                </c:pt>
                <c:pt idx="13914">
                  <c:v>9.9762000000000004</c:v>
                </c:pt>
                <c:pt idx="13915">
                  <c:v>9.9762000000000004</c:v>
                </c:pt>
                <c:pt idx="13916">
                  <c:v>9.9762000000000004</c:v>
                </c:pt>
                <c:pt idx="13917">
                  <c:v>9.9762000000000004</c:v>
                </c:pt>
                <c:pt idx="13918">
                  <c:v>9.9762000000000004</c:v>
                </c:pt>
                <c:pt idx="13919">
                  <c:v>9.9762000000000004</c:v>
                </c:pt>
                <c:pt idx="13920">
                  <c:v>9.9762000000000004</c:v>
                </c:pt>
                <c:pt idx="13921">
                  <c:v>9.9762000000000004</c:v>
                </c:pt>
                <c:pt idx="13922">
                  <c:v>9.9762000000000004</c:v>
                </c:pt>
                <c:pt idx="13923">
                  <c:v>9.9762000000000004</c:v>
                </c:pt>
                <c:pt idx="13924">
                  <c:v>9.9762000000000004</c:v>
                </c:pt>
                <c:pt idx="13925">
                  <c:v>9.9762000000000004</c:v>
                </c:pt>
                <c:pt idx="13926">
                  <c:v>9.9762000000000004</c:v>
                </c:pt>
                <c:pt idx="13927">
                  <c:v>9.9762000000000004</c:v>
                </c:pt>
                <c:pt idx="13928">
                  <c:v>9.9762000000000004</c:v>
                </c:pt>
                <c:pt idx="13929">
                  <c:v>9.9762000000000004</c:v>
                </c:pt>
                <c:pt idx="13930">
                  <c:v>9.9762000000000004</c:v>
                </c:pt>
                <c:pt idx="13931">
                  <c:v>9.9762000000000004</c:v>
                </c:pt>
                <c:pt idx="13932">
                  <c:v>9.9762000000000004</c:v>
                </c:pt>
                <c:pt idx="13933">
                  <c:v>9.9762000000000004</c:v>
                </c:pt>
                <c:pt idx="13934">
                  <c:v>9.9762000000000004</c:v>
                </c:pt>
                <c:pt idx="13935">
                  <c:v>9.9762000000000004</c:v>
                </c:pt>
                <c:pt idx="13936">
                  <c:v>9.9762000000000004</c:v>
                </c:pt>
                <c:pt idx="13937">
                  <c:v>9.9762000000000004</c:v>
                </c:pt>
                <c:pt idx="13938">
                  <c:v>9.9762000000000004</c:v>
                </c:pt>
                <c:pt idx="13939">
                  <c:v>9.9762000000000004</c:v>
                </c:pt>
                <c:pt idx="13940">
                  <c:v>9.9762000000000004</c:v>
                </c:pt>
                <c:pt idx="13941">
                  <c:v>9.9762000000000004</c:v>
                </c:pt>
                <c:pt idx="13942">
                  <c:v>9.9762000000000004</c:v>
                </c:pt>
                <c:pt idx="13943">
                  <c:v>9.9762000000000004</c:v>
                </c:pt>
                <c:pt idx="13944">
                  <c:v>9.9762000000000004</c:v>
                </c:pt>
                <c:pt idx="13945">
                  <c:v>9.9762000000000004</c:v>
                </c:pt>
                <c:pt idx="13946">
                  <c:v>9.9762000000000004</c:v>
                </c:pt>
                <c:pt idx="13947">
                  <c:v>9.9762000000000004</c:v>
                </c:pt>
                <c:pt idx="13948">
                  <c:v>9.9762000000000004</c:v>
                </c:pt>
                <c:pt idx="13949">
                  <c:v>9.9762000000000004</c:v>
                </c:pt>
                <c:pt idx="13950">
                  <c:v>9.9762000000000004</c:v>
                </c:pt>
                <c:pt idx="13951">
                  <c:v>9.9762000000000004</c:v>
                </c:pt>
                <c:pt idx="13952">
                  <c:v>9.9762000000000004</c:v>
                </c:pt>
                <c:pt idx="13953">
                  <c:v>9.9762000000000004</c:v>
                </c:pt>
                <c:pt idx="13954">
                  <c:v>9.9762000000000004</c:v>
                </c:pt>
                <c:pt idx="13955">
                  <c:v>9.9762000000000004</c:v>
                </c:pt>
                <c:pt idx="13956">
                  <c:v>9.9762000000000004</c:v>
                </c:pt>
                <c:pt idx="13957">
                  <c:v>9.9761000000000006</c:v>
                </c:pt>
                <c:pt idx="13958">
                  <c:v>9.9761000000000006</c:v>
                </c:pt>
                <c:pt idx="13959">
                  <c:v>9.9761000000000006</c:v>
                </c:pt>
                <c:pt idx="13960">
                  <c:v>9.9761000000000006</c:v>
                </c:pt>
                <c:pt idx="13961">
                  <c:v>9.9761000000000006</c:v>
                </c:pt>
                <c:pt idx="13962">
                  <c:v>9.9761000000000006</c:v>
                </c:pt>
                <c:pt idx="13963">
                  <c:v>9.9761000000000006</c:v>
                </c:pt>
                <c:pt idx="13964">
                  <c:v>9.9761000000000006</c:v>
                </c:pt>
                <c:pt idx="13965">
                  <c:v>9.9761000000000006</c:v>
                </c:pt>
                <c:pt idx="13966">
                  <c:v>9.9761000000000006</c:v>
                </c:pt>
                <c:pt idx="13967">
                  <c:v>9.9761000000000006</c:v>
                </c:pt>
                <c:pt idx="13968">
                  <c:v>9.9761000000000006</c:v>
                </c:pt>
                <c:pt idx="13969">
                  <c:v>9.9761000000000006</c:v>
                </c:pt>
                <c:pt idx="13970">
                  <c:v>9.9761000000000006</c:v>
                </c:pt>
                <c:pt idx="13971">
                  <c:v>9.9761000000000006</c:v>
                </c:pt>
                <c:pt idx="13972">
                  <c:v>9.9761000000000006</c:v>
                </c:pt>
                <c:pt idx="13973">
                  <c:v>9.9761000000000006</c:v>
                </c:pt>
                <c:pt idx="13974">
                  <c:v>9.9761000000000006</c:v>
                </c:pt>
                <c:pt idx="13975">
                  <c:v>9.9761000000000006</c:v>
                </c:pt>
                <c:pt idx="13976">
                  <c:v>9.9761000000000006</c:v>
                </c:pt>
                <c:pt idx="13977">
                  <c:v>9.9761000000000006</c:v>
                </c:pt>
                <c:pt idx="13978">
                  <c:v>9.9761000000000006</c:v>
                </c:pt>
                <c:pt idx="13979">
                  <c:v>9.9761000000000006</c:v>
                </c:pt>
                <c:pt idx="13980">
                  <c:v>9.9761000000000006</c:v>
                </c:pt>
                <c:pt idx="13981">
                  <c:v>9.9761000000000006</c:v>
                </c:pt>
                <c:pt idx="13982">
                  <c:v>9.9761000000000006</c:v>
                </c:pt>
                <c:pt idx="13983">
                  <c:v>9.9761000000000006</c:v>
                </c:pt>
                <c:pt idx="13984">
                  <c:v>9.9761000000000006</c:v>
                </c:pt>
                <c:pt idx="13985">
                  <c:v>9.9761000000000006</c:v>
                </c:pt>
                <c:pt idx="13986">
                  <c:v>9.9761000000000006</c:v>
                </c:pt>
                <c:pt idx="13987">
                  <c:v>9.9761000000000006</c:v>
                </c:pt>
                <c:pt idx="13988">
                  <c:v>9.9761000000000006</c:v>
                </c:pt>
                <c:pt idx="13989">
                  <c:v>9.9761000000000006</c:v>
                </c:pt>
                <c:pt idx="13990">
                  <c:v>9.9761000000000006</c:v>
                </c:pt>
                <c:pt idx="13991">
                  <c:v>9.9761000000000006</c:v>
                </c:pt>
                <c:pt idx="13992">
                  <c:v>9.9761000000000006</c:v>
                </c:pt>
                <c:pt idx="13993">
                  <c:v>9.9761000000000006</c:v>
                </c:pt>
                <c:pt idx="13994">
                  <c:v>9.9761000000000006</c:v>
                </c:pt>
                <c:pt idx="13995">
                  <c:v>9.9761000000000006</c:v>
                </c:pt>
                <c:pt idx="13996">
                  <c:v>9.9761000000000006</c:v>
                </c:pt>
                <c:pt idx="13997">
                  <c:v>9.9761000000000006</c:v>
                </c:pt>
                <c:pt idx="13998">
                  <c:v>9.9761000000000006</c:v>
                </c:pt>
                <c:pt idx="13999">
                  <c:v>9.9761000000000006</c:v>
                </c:pt>
                <c:pt idx="14000">
                  <c:v>9.9761000000000006</c:v>
                </c:pt>
                <c:pt idx="14001">
                  <c:v>9.9761000000000006</c:v>
                </c:pt>
                <c:pt idx="14002">
                  <c:v>9.9761000000000006</c:v>
                </c:pt>
                <c:pt idx="14003">
                  <c:v>9.9761000000000006</c:v>
                </c:pt>
                <c:pt idx="14004">
                  <c:v>9.9761000000000006</c:v>
                </c:pt>
                <c:pt idx="14005">
                  <c:v>9.9761000000000006</c:v>
                </c:pt>
                <c:pt idx="14006">
                  <c:v>9.9761000000000006</c:v>
                </c:pt>
                <c:pt idx="14007">
                  <c:v>9.9761000000000006</c:v>
                </c:pt>
                <c:pt idx="14008">
                  <c:v>9.9761000000000006</c:v>
                </c:pt>
                <c:pt idx="14009">
                  <c:v>9.9761000000000006</c:v>
                </c:pt>
                <c:pt idx="14010">
                  <c:v>9.9761000000000006</c:v>
                </c:pt>
                <c:pt idx="14011">
                  <c:v>9.9761000000000006</c:v>
                </c:pt>
                <c:pt idx="14012">
                  <c:v>9.9761000000000006</c:v>
                </c:pt>
                <c:pt idx="14013">
                  <c:v>9.9761000000000006</c:v>
                </c:pt>
                <c:pt idx="14014">
                  <c:v>9.9761000000000006</c:v>
                </c:pt>
                <c:pt idx="14015">
                  <c:v>9.9761000000000006</c:v>
                </c:pt>
                <c:pt idx="14016">
                  <c:v>9.9761000000000006</c:v>
                </c:pt>
                <c:pt idx="14017">
                  <c:v>9.9761000000000006</c:v>
                </c:pt>
                <c:pt idx="14018">
                  <c:v>9.9761000000000006</c:v>
                </c:pt>
                <c:pt idx="14019">
                  <c:v>9.9761000000000006</c:v>
                </c:pt>
                <c:pt idx="14020">
                  <c:v>9.9761000000000006</c:v>
                </c:pt>
                <c:pt idx="14021">
                  <c:v>9.9761000000000006</c:v>
                </c:pt>
                <c:pt idx="14022">
                  <c:v>9.9761000000000006</c:v>
                </c:pt>
                <c:pt idx="14023">
                  <c:v>9.9761000000000006</c:v>
                </c:pt>
                <c:pt idx="14024">
                  <c:v>9.9761000000000006</c:v>
                </c:pt>
                <c:pt idx="14025">
                  <c:v>9.9761000000000006</c:v>
                </c:pt>
                <c:pt idx="14026">
                  <c:v>9.9761000000000006</c:v>
                </c:pt>
                <c:pt idx="14027">
                  <c:v>9.9761000000000006</c:v>
                </c:pt>
                <c:pt idx="14028">
                  <c:v>9.9761000000000006</c:v>
                </c:pt>
                <c:pt idx="14029">
                  <c:v>9.9761000000000006</c:v>
                </c:pt>
                <c:pt idx="14030">
                  <c:v>9.9761000000000006</c:v>
                </c:pt>
                <c:pt idx="14031">
                  <c:v>9.9761000000000006</c:v>
                </c:pt>
                <c:pt idx="14032">
                  <c:v>9.9761000000000006</c:v>
                </c:pt>
                <c:pt idx="14033">
                  <c:v>9.9761000000000006</c:v>
                </c:pt>
                <c:pt idx="14034">
                  <c:v>9.9761000000000006</c:v>
                </c:pt>
                <c:pt idx="14035">
                  <c:v>9.9761000000000006</c:v>
                </c:pt>
                <c:pt idx="14036">
                  <c:v>9.9761000000000006</c:v>
                </c:pt>
                <c:pt idx="14037">
                  <c:v>9.9761000000000006</c:v>
                </c:pt>
                <c:pt idx="14038">
                  <c:v>9.9761000000000006</c:v>
                </c:pt>
                <c:pt idx="14039">
                  <c:v>9.9761000000000006</c:v>
                </c:pt>
                <c:pt idx="14040">
                  <c:v>9.9761000000000006</c:v>
                </c:pt>
                <c:pt idx="14041">
                  <c:v>9.9761000000000006</c:v>
                </c:pt>
                <c:pt idx="14042">
                  <c:v>9.9761000000000006</c:v>
                </c:pt>
                <c:pt idx="14043">
                  <c:v>9.9761000000000006</c:v>
                </c:pt>
                <c:pt idx="14044">
                  <c:v>9.9761000000000006</c:v>
                </c:pt>
                <c:pt idx="14045">
                  <c:v>9.9761000000000006</c:v>
                </c:pt>
                <c:pt idx="14046">
                  <c:v>9.9761000000000006</c:v>
                </c:pt>
                <c:pt idx="14047">
                  <c:v>9.9761000000000006</c:v>
                </c:pt>
                <c:pt idx="14048">
                  <c:v>9.9761000000000006</c:v>
                </c:pt>
                <c:pt idx="14049">
                  <c:v>9.9761000000000006</c:v>
                </c:pt>
                <c:pt idx="14050">
                  <c:v>9.9761000000000006</c:v>
                </c:pt>
                <c:pt idx="14051">
                  <c:v>9.9761000000000006</c:v>
                </c:pt>
                <c:pt idx="14052">
                  <c:v>9.9761000000000006</c:v>
                </c:pt>
                <c:pt idx="14053">
                  <c:v>9.9761000000000006</c:v>
                </c:pt>
                <c:pt idx="14054">
                  <c:v>9.9761000000000006</c:v>
                </c:pt>
                <c:pt idx="14055">
                  <c:v>9.9761000000000006</c:v>
                </c:pt>
                <c:pt idx="14056">
                  <c:v>9.9761000000000006</c:v>
                </c:pt>
                <c:pt idx="14057">
                  <c:v>9.9761000000000006</c:v>
                </c:pt>
                <c:pt idx="14058">
                  <c:v>9.9761000000000006</c:v>
                </c:pt>
                <c:pt idx="14059">
                  <c:v>9.9761000000000006</c:v>
                </c:pt>
                <c:pt idx="14060">
                  <c:v>9.9761000000000006</c:v>
                </c:pt>
                <c:pt idx="14061">
                  <c:v>9.9761000000000006</c:v>
                </c:pt>
                <c:pt idx="14062">
                  <c:v>9.9761000000000006</c:v>
                </c:pt>
                <c:pt idx="14063">
                  <c:v>9.9761000000000006</c:v>
                </c:pt>
                <c:pt idx="14064">
                  <c:v>9.9761000000000006</c:v>
                </c:pt>
                <c:pt idx="14065">
                  <c:v>9.9761000000000006</c:v>
                </c:pt>
                <c:pt idx="14066">
                  <c:v>9.9761000000000006</c:v>
                </c:pt>
                <c:pt idx="14067">
                  <c:v>9.9761000000000006</c:v>
                </c:pt>
                <c:pt idx="14068">
                  <c:v>9.9761000000000006</c:v>
                </c:pt>
                <c:pt idx="14069">
                  <c:v>9.9761000000000006</c:v>
                </c:pt>
                <c:pt idx="14070">
                  <c:v>9.9761000000000006</c:v>
                </c:pt>
                <c:pt idx="14071">
                  <c:v>9.9761000000000006</c:v>
                </c:pt>
                <c:pt idx="14072">
                  <c:v>9.9761000000000006</c:v>
                </c:pt>
                <c:pt idx="14073">
                  <c:v>9.9761000000000006</c:v>
                </c:pt>
                <c:pt idx="14074">
                  <c:v>9.9761000000000006</c:v>
                </c:pt>
                <c:pt idx="14075">
                  <c:v>9.9761000000000006</c:v>
                </c:pt>
                <c:pt idx="14076">
                  <c:v>9.9761000000000006</c:v>
                </c:pt>
                <c:pt idx="14077">
                  <c:v>9.9761000000000006</c:v>
                </c:pt>
                <c:pt idx="14078">
                  <c:v>9.9761000000000006</c:v>
                </c:pt>
                <c:pt idx="14079">
                  <c:v>9.9761000000000006</c:v>
                </c:pt>
                <c:pt idx="14080">
                  <c:v>9.9761000000000006</c:v>
                </c:pt>
                <c:pt idx="14081">
                  <c:v>9.9761000000000006</c:v>
                </c:pt>
                <c:pt idx="14082">
                  <c:v>9.9761000000000006</c:v>
                </c:pt>
                <c:pt idx="14083">
                  <c:v>9.9761000000000006</c:v>
                </c:pt>
                <c:pt idx="14084">
                  <c:v>9.9761000000000006</c:v>
                </c:pt>
                <c:pt idx="14085">
                  <c:v>9.9761000000000006</c:v>
                </c:pt>
                <c:pt idx="14086">
                  <c:v>9.9761000000000006</c:v>
                </c:pt>
                <c:pt idx="14087">
                  <c:v>9.9761000000000006</c:v>
                </c:pt>
                <c:pt idx="14088">
                  <c:v>9.9761000000000006</c:v>
                </c:pt>
                <c:pt idx="14089">
                  <c:v>9.9761000000000006</c:v>
                </c:pt>
                <c:pt idx="14090">
                  <c:v>9.9761000000000006</c:v>
                </c:pt>
                <c:pt idx="14091">
                  <c:v>9.9761000000000006</c:v>
                </c:pt>
                <c:pt idx="14092">
                  <c:v>9.9761000000000006</c:v>
                </c:pt>
                <c:pt idx="14093">
                  <c:v>9.9761000000000006</c:v>
                </c:pt>
                <c:pt idx="14094">
                  <c:v>9.9761000000000006</c:v>
                </c:pt>
                <c:pt idx="14095">
                  <c:v>9.9761000000000006</c:v>
                </c:pt>
                <c:pt idx="14096">
                  <c:v>9.9761000000000006</c:v>
                </c:pt>
                <c:pt idx="14097">
                  <c:v>9.9761000000000006</c:v>
                </c:pt>
                <c:pt idx="14098">
                  <c:v>9.9761000000000006</c:v>
                </c:pt>
                <c:pt idx="14099">
                  <c:v>9.9761000000000006</c:v>
                </c:pt>
                <c:pt idx="14100">
                  <c:v>9.9761000000000006</c:v>
                </c:pt>
                <c:pt idx="14101">
                  <c:v>9.9761000000000006</c:v>
                </c:pt>
                <c:pt idx="14102">
                  <c:v>9.9761000000000006</c:v>
                </c:pt>
                <c:pt idx="14103">
                  <c:v>9.9761000000000006</c:v>
                </c:pt>
                <c:pt idx="14104">
                  <c:v>9.9761000000000006</c:v>
                </c:pt>
                <c:pt idx="14105">
                  <c:v>9.9761000000000006</c:v>
                </c:pt>
                <c:pt idx="14106">
                  <c:v>9.9761000000000006</c:v>
                </c:pt>
                <c:pt idx="14107">
                  <c:v>9.9761000000000006</c:v>
                </c:pt>
                <c:pt idx="14108">
                  <c:v>9.9761000000000006</c:v>
                </c:pt>
                <c:pt idx="14109">
                  <c:v>9.9761000000000006</c:v>
                </c:pt>
                <c:pt idx="14110">
                  <c:v>9.9761000000000006</c:v>
                </c:pt>
                <c:pt idx="14111">
                  <c:v>9.9761000000000006</c:v>
                </c:pt>
                <c:pt idx="14112">
                  <c:v>9.9761000000000006</c:v>
                </c:pt>
                <c:pt idx="14113">
                  <c:v>9.9761000000000006</c:v>
                </c:pt>
                <c:pt idx="14114">
                  <c:v>9.9761000000000006</c:v>
                </c:pt>
                <c:pt idx="14115">
                  <c:v>9.9761000000000006</c:v>
                </c:pt>
                <c:pt idx="14116">
                  <c:v>9.9761000000000006</c:v>
                </c:pt>
                <c:pt idx="14117">
                  <c:v>9.9761000000000006</c:v>
                </c:pt>
                <c:pt idx="14118">
                  <c:v>9.9761000000000006</c:v>
                </c:pt>
                <c:pt idx="14119">
                  <c:v>9.9761000000000006</c:v>
                </c:pt>
                <c:pt idx="14120">
                  <c:v>9.9761000000000006</c:v>
                </c:pt>
                <c:pt idx="14121">
                  <c:v>9.9761000000000006</c:v>
                </c:pt>
                <c:pt idx="14122">
                  <c:v>9.9761000000000006</c:v>
                </c:pt>
                <c:pt idx="14123">
                  <c:v>9.9761000000000006</c:v>
                </c:pt>
                <c:pt idx="14124">
                  <c:v>9.9761000000000006</c:v>
                </c:pt>
                <c:pt idx="14125">
                  <c:v>9.9761000000000006</c:v>
                </c:pt>
                <c:pt idx="14126">
                  <c:v>9.9761000000000006</c:v>
                </c:pt>
                <c:pt idx="14127">
                  <c:v>9.9761000000000006</c:v>
                </c:pt>
                <c:pt idx="14128">
                  <c:v>9.9761000000000006</c:v>
                </c:pt>
                <c:pt idx="14129">
                  <c:v>9.9761000000000006</c:v>
                </c:pt>
                <c:pt idx="14130">
                  <c:v>9.9761000000000006</c:v>
                </c:pt>
                <c:pt idx="14131">
                  <c:v>9.9761000000000006</c:v>
                </c:pt>
                <c:pt idx="14132">
                  <c:v>9.9761000000000006</c:v>
                </c:pt>
                <c:pt idx="14133">
                  <c:v>9.9761000000000006</c:v>
                </c:pt>
                <c:pt idx="14134">
                  <c:v>9.9761000000000006</c:v>
                </c:pt>
                <c:pt idx="14135">
                  <c:v>9.9761000000000006</c:v>
                </c:pt>
                <c:pt idx="14136">
                  <c:v>9.9761000000000006</c:v>
                </c:pt>
                <c:pt idx="14137">
                  <c:v>9.9761000000000006</c:v>
                </c:pt>
                <c:pt idx="14138">
                  <c:v>9.9761000000000006</c:v>
                </c:pt>
                <c:pt idx="14139">
                  <c:v>9.9761000000000006</c:v>
                </c:pt>
                <c:pt idx="14140">
                  <c:v>9.9761000000000006</c:v>
                </c:pt>
                <c:pt idx="14141">
                  <c:v>9.9761000000000006</c:v>
                </c:pt>
                <c:pt idx="14142">
                  <c:v>9.9761000000000006</c:v>
                </c:pt>
                <c:pt idx="14143">
                  <c:v>9.9761000000000006</c:v>
                </c:pt>
                <c:pt idx="14144">
                  <c:v>9.9761000000000006</c:v>
                </c:pt>
                <c:pt idx="14145">
                  <c:v>9.9761000000000006</c:v>
                </c:pt>
                <c:pt idx="14146">
                  <c:v>9.9761000000000006</c:v>
                </c:pt>
                <c:pt idx="14147">
                  <c:v>9.9761000000000006</c:v>
                </c:pt>
                <c:pt idx="14148">
                  <c:v>9.9761000000000006</c:v>
                </c:pt>
                <c:pt idx="14149">
                  <c:v>9.9761000000000006</c:v>
                </c:pt>
                <c:pt idx="14150">
                  <c:v>9.9761000000000006</c:v>
                </c:pt>
                <c:pt idx="14151">
                  <c:v>9.9761000000000006</c:v>
                </c:pt>
                <c:pt idx="14152">
                  <c:v>9.9761000000000006</c:v>
                </c:pt>
                <c:pt idx="14153">
                  <c:v>9.9761000000000006</c:v>
                </c:pt>
                <c:pt idx="14154">
                  <c:v>9.9761000000000006</c:v>
                </c:pt>
                <c:pt idx="14155">
                  <c:v>9.9761000000000006</c:v>
                </c:pt>
                <c:pt idx="14156">
                  <c:v>9.9761000000000006</c:v>
                </c:pt>
                <c:pt idx="14157">
                  <c:v>9.9761000000000006</c:v>
                </c:pt>
                <c:pt idx="14158">
                  <c:v>9.9761000000000006</c:v>
                </c:pt>
                <c:pt idx="14159">
                  <c:v>9.9761000000000006</c:v>
                </c:pt>
                <c:pt idx="14160">
                  <c:v>9.9761000000000006</c:v>
                </c:pt>
                <c:pt idx="14161">
                  <c:v>9.9761000000000006</c:v>
                </c:pt>
                <c:pt idx="14162">
                  <c:v>9.9761000000000006</c:v>
                </c:pt>
                <c:pt idx="14163">
                  <c:v>9.9761000000000006</c:v>
                </c:pt>
                <c:pt idx="14164">
                  <c:v>9.9761000000000006</c:v>
                </c:pt>
                <c:pt idx="14165">
                  <c:v>9.9761000000000006</c:v>
                </c:pt>
                <c:pt idx="14166">
                  <c:v>9.9761000000000006</c:v>
                </c:pt>
                <c:pt idx="14167">
                  <c:v>9.9761000000000006</c:v>
                </c:pt>
                <c:pt idx="14168">
                  <c:v>9.9761000000000006</c:v>
                </c:pt>
                <c:pt idx="14169">
                  <c:v>9.9761000000000006</c:v>
                </c:pt>
                <c:pt idx="14170">
                  <c:v>9.9761000000000006</c:v>
                </c:pt>
                <c:pt idx="14171">
                  <c:v>9.9761000000000006</c:v>
                </c:pt>
                <c:pt idx="14172">
                  <c:v>9.9761000000000006</c:v>
                </c:pt>
                <c:pt idx="14173">
                  <c:v>9.9761000000000006</c:v>
                </c:pt>
                <c:pt idx="14174">
                  <c:v>9.9761000000000006</c:v>
                </c:pt>
                <c:pt idx="14175">
                  <c:v>9.9761000000000006</c:v>
                </c:pt>
                <c:pt idx="14176">
                  <c:v>9.9760000000000009</c:v>
                </c:pt>
                <c:pt idx="14177">
                  <c:v>9.9760000000000009</c:v>
                </c:pt>
                <c:pt idx="14178">
                  <c:v>9.9760000000000009</c:v>
                </c:pt>
                <c:pt idx="14179">
                  <c:v>9.9760000000000009</c:v>
                </c:pt>
                <c:pt idx="14180">
                  <c:v>9.9760000000000009</c:v>
                </c:pt>
                <c:pt idx="14181">
                  <c:v>9.9760000000000009</c:v>
                </c:pt>
                <c:pt idx="14182">
                  <c:v>9.9760000000000009</c:v>
                </c:pt>
                <c:pt idx="14183">
                  <c:v>9.9760000000000009</c:v>
                </c:pt>
                <c:pt idx="14184">
                  <c:v>9.9760000000000009</c:v>
                </c:pt>
                <c:pt idx="14185">
                  <c:v>9.9760000000000009</c:v>
                </c:pt>
                <c:pt idx="14186">
                  <c:v>9.9760000000000009</c:v>
                </c:pt>
                <c:pt idx="14187">
                  <c:v>9.9760000000000009</c:v>
                </c:pt>
                <c:pt idx="14188">
                  <c:v>9.9760000000000009</c:v>
                </c:pt>
                <c:pt idx="14189">
                  <c:v>9.9760000000000009</c:v>
                </c:pt>
                <c:pt idx="14190">
                  <c:v>9.9760000000000009</c:v>
                </c:pt>
                <c:pt idx="14191">
                  <c:v>9.9760000000000009</c:v>
                </c:pt>
                <c:pt idx="14192">
                  <c:v>9.9760000000000009</c:v>
                </c:pt>
                <c:pt idx="14193">
                  <c:v>9.9760000000000009</c:v>
                </c:pt>
                <c:pt idx="14194">
                  <c:v>9.9760000000000009</c:v>
                </c:pt>
                <c:pt idx="14195">
                  <c:v>9.9760000000000009</c:v>
                </c:pt>
                <c:pt idx="14196">
                  <c:v>9.9760000000000009</c:v>
                </c:pt>
                <c:pt idx="14197">
                  <c:v>9.9760000000000009</c:v>
                </c:pt>
                <c:pt idx="14198">
                  <c:v>9.9760000000000009</c:v>
                </c:pt>
                <c:pt idx="14199">
                  <c:v>9.9760000000000009</c:v>
                </c:pt>
                <c:pt idx="14200">
                  <c:v>9.9760000000000009</c:v>
                </c:pt>
                <c:pt idx="14201">
                  <c:v>9.9760000000000009</c:v>
                </c:pt>
                <c:pt idx="14202">
                  <c:v>9.9760000000000009</c:v>
                </c:pt>
                <c:pt idx="14203">
                  <c:v>9.9760000000000009</c:v>
                </c:pt>
                <c:pt idx="14204">
                  <c:v>9.9760000000000009</c:v>
                </c:pt>
                <c:pt idx="14205">
                  <c:v>9.9760000000000009</c:v>
                </c:pt>
                <c:pt idx="14206">
                  <c:v>9.9760000000000009</c:v>
                </c:pt>
                <c:pt idx="14207">
                  <c:v>9.9760000000000009</c:v>
                </c:pt>
                <c:pt idx="14208">
                  <c:v>9.9760000000000009</c:v>
                </c:pt>
                <c:pt idx="14209">
                  <c:v>9.9760000000000009</c:v>
                </c:pt>
                <c:pt idx="14210">
                  <c:v>9.9760000000000009</c:v>
                </c:pt>
                <c:pt idx="14211">
                  <c:v>9.9760000000000009</c:v>
                </c:pt>
                <c:pt idx="14212">
                  <c:v>9.9760000000000009</c:v>
                </c:pt>
                <c:pt idx="14213">
                  <c:v>9.9760000000000009</c:v>
                </c:pt>
                <c:pt idx="14214">
                  <c:v>9.9760000000000009</c:v>
                </c:pt>
                <c:pt idx="14215">
                  <c:v>9.9760000000000009</c:v>
                </c:pt>
                <c:pt idx="14216">
                  <c:v>9.9760000000000009</c:v>
                </c:pt>
                <c:pt idx="14217">
                  <c:v>9.9760000000000009</c:v>
                </c:pt>
                <c:pt idx="14218">
                  <c:v>9.9760000000000009</c:v>
                </c:pt>
                <c:pt idx="14219">
                  <c:v>9.9760000000000009</c:v>
                </c:pt>
                <c:pt idx="14220">
                  <c:v>9.9760000000000009</c:v>
                </c:pt>
                <c:pt idx="14221">
                  <c:v>9.9760000000000009</c:v>
                </c:pt>
                <c:pt idx="14222">
                  <c:v>9.9760000000000009</c:v>
                </c:pt>
                <c:pt idx="14223">
                  <c:v>9.9760000000000009</c:v>
                </c:pt>
                <c:pt idx="14224">
                  <c:v>9.9760000000000009</c:v>
                </c:pt>
                <c:pt idx="14225">
                  <c:v>9.9760000000000009</c:v>
                </c:pt>
                <c:pt idx="14226">
                  <c:v>9.9760000000000009</c:v>
                </c:pt>
                <c:pt idx="14227">
                  <c:v>9.9760000000000009</c:v>
                </c:pt>
                <c:pt idx="14228">
                  <c:v>9.9760000000000009</c:v>
                </c:pt>
                <c:pt idx="14229">
                  <c:v>9.9760000000000009</c:v>
                </c:pt>
                <c:pt idx="14230">
                  <c:v>9.9760000000000009</c:v>
                </c:pt>
                <c:pt idx="14231">
                  <c:v>9.9760000000000009</c:v>
                </c:pt>
                <c:pt idx="14232">
                  <c:v>9.9760000000000009</c:v>
                </c:pt>
                <c:pt idx="14233">
                  <c:v>9.9760000000000009</c:v>
                </c:pt>
                <c:pt idx="14234">
                  <c:v>9.9760000000000009</c:v>
                </c:pt>
                <c:pt idx="14235">
                  <c:v>9.9760000000000009</c:v>
                </c:pt>
                <c:pt idx="14236">
                  <c:v>9.9760000000000009</c:v>
                </c:pt>
                <c:pt idx="14237">
                  <c:v>9.9760000000000009</c:v>
                </c:pt>
                <c:pt idx="14238">
                  <c:v>9.9760000000000009</c:v>
                </c:pt>
                <c:pt idx="14239">
                  <c:v>9.9760000000000009</c:v>
                </c:pt>
                <c:pt idx="14240">
                  <c:v>9.9760000000000009</c:v>
                </c:pt>
                <c:pt idx="14241">
                  <c:v>9.9760000000000009</c:v>
                </c:pt>
                <c:pt idx="14242">
                  <c:v>9.9760000000000009</c:v>
                </c:pt>
                <c:pt idx="14243">
                  <c:v>9.9760000000000009</c:v>
                </c:pt>
                <c:pt idx="14244">
                  <c:v>9.9760000000000009</c:v>
                </c:pt>
                <c:pt idx="14245">
                  <c:v>9.9760000000000009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96-47D9-9AE1-D375ADC96FC7}"/>
            </c:ext>
          </c:extLst>
        </c:ser>
        <c:ser>
          <c:idx val="3"/>
          <c:order val="2"/>
          <c:tx>
            <c:strRef>
              <c:f>data!$G$1</c:f>
              <c:strCache>
                <c:ptCount val="1"/>
                <c:pt idx="0">
                  <c:v>Sensor orientation output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data!$A:$A</c15:sqref>
                  </c15:fullRef>
                </c:ext>
              </c:extLst>
              <c:f>data!$A$2:$A$1048576</c:f>
              <c:strCache>
                <c:ptCount val="14247"/>
                <c:pt idx="0">
                  <c:v>0</c:v>
                </c:pt>
                <c:pt idx="1">
                  <c:v>0,01</c:v>
                </c:pt>
                <c:pt idx="2">
                  <c:v>0,02</c:v>
                </c:pt>
                <c:pt idx="3">
                  <c:v>0,02</c:v>
                </c:pt>
                <c:pt idx="4">
                  <c:v>0,03</c:v>
                </c:pt>
                <c:pt idx="5">
                  <c:v>0,03</c:v>
                </c:pt>
                <c:pt idx="6">
                  <c:v>0,04</c:v>
                </c:pt>
                <c:pt idx="7">
                  <c:v>0,05</c:v>
                </c:pt>
                <c:pt idx="8">
                  <c:v>0,05</c:v>
                </c:pt>
                <c:pt idx="9">
                  <c:v>0,06</c:v>
                </c:pt>
                <c:pt idx="10">
                  <c:v>0,06</c:v>
                </c:pt>
                <c:pt idx="11">
                  <c:v>0,07</c:v>
                </c:pt>
                <c:pt idx="12">
                  <c:v>0,07</c:v>
                </c:pt>
                <c:pt idx="13">
                  <c:v>0,08</c:v>
                </c:pt>
                <c:pt idx="14">
                  <c:v>0,08</c:v>
                </c:pt>
                <c:pt idx="15">
                  <c:v>0,09</c:v>
                </c:pt>
                <c:pt idx="16">
                  <c:v>0,09</c:v>
                </c:pt>
                <c:pt idx="17">
                  <c:v>0,1</c:v>
                </c:pt>
                <c:pt idx="18">
                  <c:v>0,11</c:v>
                </c:pt>
                <c:pt idx="19">
                  <c:v>0,11</c:v>
                </c:pt>
                <c:pt idx="20">
                  <c:v>0,12</c:v>
                </c:pt>
                <c:pt idx="21">
                  <c:v>0,12</c:v>
                </c:pt>
                <c:pt idx="22">
                  <c:v>0,13</c:v>
                </c:pt>
                <c:pt idx="23">
                  <c:v>0,13</c:v>
                </c:pt>
                <c:pt idx="24">
                  <c:v>0,14</c:v>
                </c:pt>
                <c:pt idx="25">
                  <c:v>0,14</c:v>
                </c:pt>
                <c:pt idx="26">
                  <c:v>0,15</c:v>
                </c:pt>
                <c:pt idx="27">
                  <c:v>0,15</c:v>
                </c:pt>
                <c:pt idx="28">
                  <c:v>0,16</c:v>
                </c:pt>
                <c:pt idx="29">
                  <c:v>0,17</c:v>
                </c:pt>
                <c:pt idx="30">
                  <c:v>0,17</c:v>
                </c:pt>
                <c:pt idx="31">
                  <c:v>0,18</c:v>
                </c:pt>
                <c:pt idx="32">
                  <c:v>0,18</c:v>
                </c:pt>
                <c:pt idx="33">
                  <c:v>0,19</c:v>
                </c:pt>
                <c:pt idx="34">
                  <c:v>0,19</c:v>
                </c:pt>
                <c:pt idx="35">
                  <c:v>0,2</c:v>
                </c:pt>
                <c:pt idx="36">
                  <c:v>0,2</c:v>
                </c:pt>
                <c:pt idx="37">
                  <c:v>0,21</c:v>
                </c:pt>
                <c:pt idx="38">
                  <c:v>0,21</c:v>
                </c:pt>
                <c:pt idx="39">
                  <c:v>0,22</c:v>
                </c:pt>
                <c:pt idx="40">
                  <c:v>0,22</c:v>
                </c:pt>
                <c:pt idx="41">
                  <c:v>0,23</c:v>
                </c:pt>
                <c:pt idx="42">
                  <c:v>0,24</c:v>
                </c:pt>
                <c:pt idx="43">
                  <c:v>0,24</c:v>
                </c:pt>
                <c:pt idx="44">
                  <c:v>0,25</c:v>
                </c:pt>
                <c:pt idx="45">
                  <c:v>0,25</c:v>
                </c:pt>
                <c:pt idx="46">
                  <c:v>0,26</c:v>
                </c:pt>
                <c:pt idx="47">
                  <c:v>0,26</c:v>
                </c:pt>
                <c:pt idx="48">
                  <c:v>0,27</c:v>
                </c:pt>
                <c:pt idx="49">
                  <c:v>0,27</c:v>
                </c:pt>
                <c:pt idx="50">
                  <c:v>0,28</c:v>
                </c:pt>
                <c:pt idx="51">
                  <c:v>0,28</c:v>
                </c:pt>
                <c:pt idx="52">
                  <c:v>0,29</c:v>
                </c:pt>
                <c:pt idx="53">
                  <c:v>0,3</c:v>
                </c:pt>
                <c:pt idx="54">
                  <c:v>0,3</c:v>
                </c:pt>
                <c:pt idx="55">
                  <c:v>0,31</c:v>
                </c:pt>
                <c:pt idx="56">
                  <c:v>0,31</c:v>
                </c:pt>
                <c:pt idx="57">
                  <c:v>0,32</c:v>
                </c:pt>
                <c:pt idx="58">
                  <c:v>0,32</c:v>
                </c:pt>
                <c:pt idx="59">
                  <c:v>0,33</c:v>
                </c:pt>
                <c:pt idx="60">
                  <c:v>0,33</c:v>
                </c:pt>
                <c:pt idx="61">
                  <c:v>0,34</c:v>
                </c:pt>
                <c:pt idx="62">
                  <c:v>0,34</c:v>
                </c:pt>
                <c:pt idx="63">
                  <c:v>0,35</c:v>
                </c:pt>
                <c:pt idx="64">
                  <c:v>0,36</c:v>
                </c:pt>
                <c:pt idx="65">
                  <c:v>0,36</c:v>
                </c:pt>
                <c:pt idx="66">
                  <c:v>0,37</c:v>
                </c:pt>
                <c:pt idx="67">
                  <c:v>0,37</c:v>
                </c:pt>
                <c:pt idx="68">
                  <c:v>0,38</c:v>
                </c:pt>
                <c:pt idx="69">
                  <c:v>0,38</c:v>
                </c:pt>
                <c:pt idx="70">
                  <c:v>0,39</c:v>
                </c:pt>
                <c:pt idx="71">
                  <c:v>0,39</c:v>
                </c:pt>
                <c:pt idx="72">
                  <c:v>0,4</c:v>
                </c:pt>
                <c:pt idx="73">
                  <c:v>0,4</c:v>
                </c:pt>
                <c:pt idx="74">
                  <c:v>0,41</c:v>
                </c:pt>
                <c:pt idx="75">
                  <c:v>0,42</c:v>
                </c:pt>
                <c:pt idx="76">
                  <c:v>0,42</c:v>
                </c:pt>
                <c:pt idx="77">
                  <c:v>0,43</c:v>
                </c:pt>
                <c:pt idx="78">
                  <c:v>0,43</c:v>
                </c:pt>
                <c:pt idx="79">
                  <c:v>0,44</c:v>
                </c:pt>
                <c:pt idx="80">
                  <c:v>0,45</c:v>
                </c:pt>
                <c:pt idx="81">
                  <c:v>0,45</c:v>
                </c:pt>
                <c:pt idx="82">
                  <c:v>0,46</c:v>
                </c:pt>
                <c:pt idx="83">
                  <c:v>0,46</c:v>
                </c:pt>
                <c:pt idx="84">
                  <c:v>0,47</c:v>
                </c:pt>
                <c:pt idx="85">
                  <c:v>0,47</c:v>
                </c:pt>
                <c:pt idx="86">
                  <c:v>0,48</c:v>
                </c:pt>
                <c:pt idx="87">
                  <c:v>0,48</c:v>
                </c:pt>
                <c:pt idx="88">
                  <c:v>0,49</c:v>
                </c:pt>
                <c:pt idx="89">
                  <c:v>0,5</c:v>
                </c:pt>
                <c:pt idx="90">
                  <c:v>0,5</c:v>
                </c:pt>
                <c:pt idx="91">
                  <c:v>0,51</c:v>
                </c:pt>
                <c:pt idx="92">
                  <c:v>0,51</c:v>
                </c:pt>
                <c:pt idx="93">
                  <c:v>0,52</c:v>
                </c:pt>
                <c:pt idx="94">
                  <c:v>0,52</c:v>
                </c:pt>
                <c:pt idx="95">
                  <c:v>0,53</c:v>
                </c:pt>
                <c:pt idx="96">
                  <c:v>0,53</c:v>
                </c:pt>
                <c:pt idx="97">
                  <c:v>0,54</c:v>
                </c:pt>
                <c:pt idx="98">
                  <c:v>0,54</c:v>
                </c:pt>
                <c:pt idx="99">
                  <c:v>0,55</c:v>
                </c:pt>
                <c:pt idx="100">
                  <c:v>0,56</c:v>
                </c:pt>
                <c:pt idx="101">
                  <c:v>0,56</c:v>
                </c:pt>
                <c:pt idx="102">
                  <c:v>0,57</c:v>
                </c:pt>
                <c:pt idx="103">
                  <c:v>0,57</c:v>
                </c:pt>
                <c:pt idx="104">
                  <c:v>0,58</c:v>
                </c:pt>
                <c:pt idx="105">
                  <c:v>0,59</c:v>
                </c:pt>
                <c:pt idx="106">
                  <c:v>0,59</c:v>
                </c:pt>
                <c:pt idx="107">
                  <c:v>0,6</c:v>
                </c:pt>
                <c:pt idx="108">
                  <c:v>0,6</c:v>
                </c:pt>
                <c:pt idx="109">
                  <c:v>0,61</c:v>
                </c:pt>
                <c:pt idx="110">
                  <c:v>0,61</c:v>
                </c:pt>
                <c:pt idx="111">
                  <c:v>0,62</c:v>
                </c:pt>
                <c:pt idx="112">
                  <c:v>0,62</c:v>
                </c:pt>
                <c:pt idx="113">
                  <c:v>0,63</c:v>
                </c:pt>
                <c:pt idx="114">
                  <c:v>0,63</c:v>
                </c:pt>
                <c:pt idx="115">
                  <c:v>0,64</c:v>
                </c:pt>
                <c:pt idx="116">
                  <c:v>0,65</c:v>
                </c:pt>
                <c:pt idx="117">
                  <c:v>0,65</c:v>
                </c:pt>
                <c:pt idx="118">
                  <c:v>0,66</c:v>
                </c:pt>
                <c:pt idx="119">
                  <c:v>0,66</c:v>
                </c:pt>
                <c:pt idx="120">
                  <c:v>0,67</c:v>
                </c:pt>
                <c:pt idx="121">
                  <c:v>0,67</c:v>
                </c:pt>
                <c:pt idx="122">
                  <c:v>0,68</c:v>
                </c:pt>
                <c:pt idx="123">
                  <c:v>0,68</c:v>
                </c:pt>
                <c:pt idx="124">
                  <c:v>0,69</c:v>
                </c:pt>
                <c:pt idx="125">
                  <c:v>0,7</c:v>
                </c:pt>
                <c:pt idx="126">
                  <c:v>0,7</c:v>
                </c:pt>
                <c:pt idx="127">
                  <c:v>0,71</c:v>
                </c:pt>
                <c:pt idx="128">
                  <c:v>0,71</c:v>
                </c:pt>
                <c:pt idx="129">
                  <c:v>0,72</c:v>
                </c:pt>
                <c:pt idx="130">
                  <c:v>0,72</c:v>
                </c:pt>
                <c:pt idx="131">
                  <c:v>0,73</c:v>
                </c:pt>
                <c:pt idx="132">
                  <c:v>0,73</c:v>
                </c:pt>
                <c:pt idx="133">
                  <c:v>0,74</c:v>
                </c:pt>
                <c:pt idx="134">
                  <c:v>0,74</c:v>
                </c:pt>
                <c:pt idx="135">
                  <c:v>0,75</c:v>
                </c:pt>
                <c:pt idx="136">
                  <c:v>0,76</c:v>
                </c:pt>
                <c:pt idx="137">
                  <c:v>0,76</c:v>
                </c:pt>
                <c:pt idx="138">
                  <c:v>0,77</c:v>
                </c:pt>
                <c:pt idx="139">
                  <c:v>0,77</c:v>
                </c:pt>
                <c:pt idx="140">
                  <c:v>0,78</c:v>
                </c:pt>
                <c:pt idx="141">
                  <c:v>0,78</c:v>
                </c:pt>
                <c:pt idx="142">
                  <c:v>0,79</c:v>
                </c:pt>
                <c:pt idx="143">
                  <c:v>0,79</c:v>
                </c:pt>
                <c:pt idx="144">
                  <c:v>0,8</c:v>
                </c:pt>
                <c:pt idx="145">
                  <c:v>0,8</c:v>
                </c:pt>
                <c:pt idx="146">
                  <c:v>0,81</c:v>
                </c:pt>
                <c:pt idx="147">
                  <c:v>0,82</c:v>
                </c:pt>
                <c:pt idx="148">
                  <c:v>0,82</c:v>
                </c:pt>
                <c:pt idx="149">
                  <c:v>0,83</c:v>
                </c:pt>
                <c:pt idx="150">
                  <c:v>0,83</c:v>
                </c:pt>
                <c:pt idx="151">
                  <c:v>0,84</c:v>
                </c:pt>
                <c:pt idx="152">
                  <c:v>0,84</c:v>
                </c:pt>
                <c:pt idx="153">
                  <c:v>0,85</c:v>
                </c:pt>
                <c:pt idx="154">
                  <c:v>0,85</c:v>
                </c:pt>
                <c:pt idx="155">
                  <c:v>0,86</c:v>
                </c:pt>
                <c:pt idx="156">
                  <c:v>0,86</c:v>
                </c:pt>
                <c:pt idx="157">
                  <c:v>0,87</c:v>
                </c:pt>
                <c:pt idx="158">
                  <c:v>0,88</c:v>
                </c:pt>
                <c:pt idx="159">
                  <c:v>0,88</c:v>
                </c:pt>
                <c:pt idx="160">
                  <c:v>0,89</c:v>
                </c:pt>
                <c:pt idx="161">
                  <c:v>0,89</c:v>
                </c:pt>
                <c:pt idx="162">
                  <c:v>0,9</c:v>
                </c:pt>
                <c:pt idx="163">
                  <c:v>0,9</c:v>
                </c:pt>
                <c:pt idx="164">
                  <c:v>0,91</c:v>
                </c:pt>
                <c:pt idx="165">
                  <c:v>0,91</c:v>
                </c:pt>
                <c:pt idx="166">
                  <c:v>0,92</c:v>
                </c:pt>
                <c:pt idx="167">
                  <c:v>0,92</c:v>
                </c:pt>
                <c:pt idx="168">
                  <c:v>0,93</c:v>
                </c:pt>
                <c:pt idx="169">
                  <c:v>0,94</c:v>
                </c:pt>
                <c:pt idx="170">
                  <c:v>0,94</c:v>
                </c:pt>
                <c:pt idx="171">
                  <c:v>0,95</c:v>
                </c:pt>
                <c:pt idx="172">
                  <c:v>0,95</c:v>
                </c:pt>
                <c:pt idx="173">
                  <c:v>0,96</c:v>
                </c:pt>
                <c:pt idx="174">
                  <c:v>0,96</c:v>
                </c:pt>
                <c:pt idx="175">
                  <c:v>0,97</c:v>
                </c:pt>
                <c:pt idx="176">
                  <c:v>0,98</c:v>
                </c:pt>
                <c:pt idx="177">
                  <c:v>0,98</c:v>
                </c:pt>
                <c:pt idx="178">
                  <c:v>0,99</c:v>
                </c:pt>
                <c:pt idx="179">
                  <c:v>0,99</c:v>
                </c:pt>
                <c:pt idx="180">
                  <c:v>1</c:v>
                </c:pt>
                <c:pt idx="181">
                  <c:v>1</c:v>
                </c:pt>
                <c:pt idx="182">
                  <c:v>1,01</c:v>
                </c:pt>
                <c:pt idx="183">
                  <c:v>1,01</c:v>
                </c:pt>
                <c:pt idx="184">
                  <c:v>1,02</c:v>
                </c:pt>
                <c:pt idx="185">
                  <c:v>1,03</c:v>
                </c:pt>
                <c:pt idx="186">
                  <c:v>1,03</c:v>
                </c:pt>
                <c:pt idx="187">
                  <c:v>1,04</c:v>
                </c:pt>
                <c:pt idx="188">
                  <c:v>1,04</c:v>
                </c:pt>
                <c:pt idx="189">
                  <c:v>1,05</c:v>
                </c:pt>
                <c:pt idx="190">
                  <c:v>1,05</c:v>
                </c:pt>
                <c:pt idx="191">
                  <c:v>1,06</c:v>
                </c:pt>
                <c:pt idx="192">
                  <c:v>1,06</c:v>
                </c:pt>
                <c:pt idx="193">
                  <c:v>1,07</c:v>
                </c:pt>
                <c:pt idx="194">
                  <c:v>1,07</c:v>
                </c:pt>
                <c:pt idx="195">
                  <c:v>1,08</c:v>
                </c:pt>
                <c:pt idx="196">
                  <c:v>1,09</c:v>
                </c:pt>
                <c:pt idx="197">
                  <c:v>1,09</c:v>
                </c:pt>
                <c:pt idx="198">
                  <c:v>1,1</c:v>
                </c:pt>
                <c:pt idx="199">
                  <c:v>1,1</c:v>
                </c:pt>
                <c:pt idx="200">
                  <c:v>1,11</c:v>
                </c:pt>
                <c:pt idx="201">
                  <c:v>1,11</c:v>
                </c:pt>
                <c:pt idx="202">
                  <c:v>1,12</c:v>
                </c:pt>
                <c:pt idx="203">
                  <c:v>1,12</c:v>
                </c:pt>
                <c:pt idx="204">
                  <c:v>1,13</c:v>
                </c:pt>
                <c:pt idx="205">
                  <c:v>1,13</c:v>
                </c:pt>
                <c:pt idx="206">
                  <c:v>1,14</c:v>
                </c:pt>
                <c:pt idx="207">
                  <c:v>1,14</c:v>
                </c:pt>
                <c:pt idx="208">
                  <c:v>1,15</c:v>
                </c:pt>
                <c:pt idx="209">
                  <c:v>1,16</c:v>
                </c:pt>
                <c:pt idx="210">
                  <c:v>1,16</c:v>
                </c:pt>
                <c:pt idx="211">
                  <c:v>1,17</c:v>
                </c:pt>
                <c:pt idx="212">
                  <c:v>1,17</c:v>
                </c:pt>
                <c:pt idx="213">
                  <c:v>1,18</c:v>
                </c:pt>
                <c:pt idx="214">
                  <c:v>1,18</c:v>
                </c:pt>
                <c:pt idx="215">
                  <c:v>1,19</c:v>
                </c:pt>
                <c:pt idx="216">
                  <c:v>1,19</c:v>
                </c:pt>
                <c:pt idx="217">
                  <c:v>1,2</c:v>
                </c:pt>
                <c:pt idx="218">
                  <c:v>1,2</c:v>
                </c:pt>
                <c:pt idx="219">
                  <c:v>1,21</c:v>
                </c:pt>
                <c:pt idx="220">
                  <c:v>1,22</c:v>
                </c:pt>
                <c:pt idx="221">
                  <c:v>1,22</c:v>
                </c:pt>
                <c:pt idx="222">
                  <c:v>1,23</c:v>
                </c:pt>
                <c:pt idx="223">
                  <c:v>1,23</c:v>
                </c:pt>
                <c:pt idx="224">
                  <c:v>1,24</c:v>
                </c:pt>
                <c:pt idx="225">
                  <c:v>1,24</c:v>
                </c:pt>
                <c:pt idx="226">
                  <c:v>1,25</c:v>
                </c:pt>
                <c:pt idx="227">
                  <c:v>1,25</c:v>
                </c:pt>
                <c:pt idx="228">
                  <c:v>1,26</c:v>
                </c:pt>
                <c:pt idx="229">
                  <c:v>1,27</c:v>
                </c:pt>
                <c:pt idx="230">
                  <c:v>1,27</c:v>
                </c:pt>
                <c:pt idx="231">
                  <c:v>1,28</c:v>
                </c:pt>
                <c:pt idx="232">
                  <c:v>1,28</c:v>
                </c:pt>
                <c:pt idx="233">
                  <c:v>1,29</c:v>
                </c:pt>
                <c:pt idx="234">
                  <c:v>1,29</c:v>
                </c:pt>
                <c:pt idx="235">
                  <c:v>1,3</c:v>
                </c:pt>
                <c:pt idx="236">
                  <c:v>1,3</c:v>
                </c:pt>
                <c:pt idx="237">
                  <c:v>1,31</c:v>
                </c:pt>
                <c:pt idx="238">
                  <c:v>1,32</c:v>
                </c:pt>
                <c:pt idx="239">
                  <c:v>1,32</c:v>
                </c:pt>
                <c:pt idx="240">
                  <c:v>1,33</c:v>
                </c:pt>
                <c:pt idx="241">
                  <c:v>1,33</c:v>
                </c:pt>
                <c:pt idx="242">
                  <c:v>1,34</c:v>
                </c:pt>
                <c:pt idx="243">
                  <c:v>1,34</c:v>
                </c:pt>
                <c:pt idx="244">
                  <c:v>1,35</c:v>
                </c:pt>
                <c:pt idx="245">
                  <c:v>1,35</c:v>
                </c:pt>
                <c:pt idx="246">
                  <c:v>1,36</c:v>
                </c:pt>
                <c:pt idx="247">
                  <c:v>1,36</c:v>
                </c:pt>
                <c:pt idx="248">
                  <c:v>1,37</c:v>
                </c:pt>
                <c:pt idx="249">
                  <c:v>1,38</c:v>
                </c:pt>
                <c:pt idx="250">
                  <c:v>1,38</c:v>
                </c:pt>
                <c:pt idx="251">
                  <c:v>1,39</c:v>
                </c:pt>
                <c:pt idx="252">
                  <c:v>1,39</c:v>
                </c:pt>
                <c:pt idx="253">
                  <c:v>1,4</c:v>
                </c:pt>
                <c:pt idx="254">
                  <c:v>1,4</c:v>
                </c:pt>
                <c:pt idx="255">
                  <c:v>1,41</c:v>
                </c:pt>
                <c:pt idx="256">
                  <c:v>1,41</c:v>
                </c:pt>
                <c:pt idx="257">
                  <c:v>1,42</c:v>
                </c:pt>
                <c:pt idx="258">
                  <c:v>1,42</c:v>
                </c:pt>
                <c:pt idx="259">
                  <c:v>1,43</c:v>
                </c:pt>
                <c:pt idx="260">
                  <c:v>1,44</c:v>
                </c:pt>
                <c:pt idx="261">
                  <c:v>1,44</c:v>
                </c:pt>
                <c:pt idx="262">
                  <c:v>1,45</c:v>
                </c:pt>
                <c:pt idx="263">
                  <c:v>1,45</c:v>
                </c:pt>
                <c:pt idx="264">
                  <c:v>1,46</c:v>
                </c:pt>
                <c:pt idx="265">
                  <c:v>1,46</c:v>
                </c:pt>
                <c:pt idx="266">
                  <c:v>1,47</c:v>
                </c:pt>
                <c:pt idx="267">
                  <c:v>1,47</c:v>
                </c:pt>
                <c:pt idx="268">
                  <c:v>1,48</c:v>
                </c:pt>
                <c:pt idx="269">
                  <c:v>1,48</c:v>
                </c:pt>
                <c:pt idx="270">
                  <c:v>1,49</c:v>
                </c:pt>
                <c:pt idx="271">
                  <c:v>1,5</c:v>
                </c:pt>
                <c:pt idx="272">
                  <c:v>1,5</c:v>
                </c:pt>
                <c:pt idx="273">
                  <c:v>1,51</c:v>
                </c:pt>
                <c:pt idx="274">
                  <c:v>1,51</c:v>
                </c:pt>
                <c:pt idx="275">
                  <c:v>1,52</c:v>
                </c:pt>
                <c:pt idx="276">
                  <c:v>1,52</c:v>
                </c:pt>
                <c:pt idx="277">
                  <c:v>1,53</c:v>
                </c:pt>
                <c:pt idx="278">
                  <c:v>1,53</c:v>
                </c:pt>
                <c:pt idx="279">
                  <c:v>1,54</c:v>
                </c:pt>
                <c:pt idx="280">
                  <c:v>1,54</c:v>
                </c:pt>
                <c:pt idx="281">
                  <c:v>1,55</c:v>
                </c:pt>
                <c:pt idx="282">
                  <c:v>1,56</c:v>
                </c:pt>
                <c:pt idx="283">
                  <c:v>1,56</c:v>
                </c:pt>
                <c:pt idx="284">
                  <c:v>1,57</c:v>
                </c:pt>
                <c:pt idx="285">
                  <c:v>1,57</c:v>
                </c:pt>
                <c:pt idx="286">
                  <c:v>1,58</c:v>
                </c:pt>
                <c:pt idx="287">
                  <c:v>1,58</c:v>
                </c:pt>
                <c:pt idx="288">
                  <c:v>1,59</c:v>
                </c:pt>
                <c:pt idx="289">
                  <c:v>1,59</c:v>
                </c:pt>
                <c:pt idx="290">
                  <c:v>1,6</c:v>
                </c:pt>
                <c:pt idx="291">
                  <c:v>1,6</c:v>
                </c:pt>
                <c:pt idx="292">
                  <c:v>1,61</c:v>
                </c:pt>
                <c:pt idx="293">
                  <c:v>1,61</c:v>
                </c:pt>
                <c:pt idx="294">
                  <c:v>1,62</c:v>
                </c:pt>
                <c:pt idx="295">
                  <c:v>1,63</c:v>
                </c:pt>
                <c:pt idx="296">
                  <c:v>1,63</c:v>
                </c:pt>
                <c:pt idx="297">
                  <c:v>1,64</c:v>
                </c:pt>
                <c:pt idx="298">
                  <c:v>1,64</c:v>
                </c:pt>
                <c:pt idx="299">
                  <c:v>1,65</c:v>
                </c:pt>
                <c:pt idx="300">
                  <c:v>1,65</c:v>
                </c:pt>
                <c:pt idx="301">
                  <c:v>1,66</c:v>
                </c:pt>
                <c:pt idx="302">
                  <c:v>1,66</c:v>
                </c:pt>
                <c:pt idx="303">
                  <c:v>1,67</c:v>
                </c:pt>
                <c:pt idx="304">
                  <c:v>1,67</c:v>
                </c:pt>
                <c:pt idx="305">
                  <c:v>1,68</c:v>
                </c:pt>
                <c:pt idx="306">
                  <c:v>1,69</c:v>
                </c:pt>
                <c:pt idx="307">
                  <c:v>1,69</c:v>
                </c:pt>
                <c:pt idx="308">
                  <c:v>1,7</c:v>
                </c:pt>
                <c:pt idx="309">
                  <c:v>1,7</c:v>
                </c:pt>
                <c:pt idx="310">
                  <c:v>1,71</c:v>
                </c:pt>
                <c:pt idx="311">
                  <c:v>1,71</c:v>
                </c:pt>
                <c:pt idx="312">
                  <c:v>1,72</c:v>
                </c:pt>
                <c:pt idx="313">
                  <c:v>1,72</c:v>
                </c:pt>
                <c:pt idx="314">
                  <c:v>1,73</c:v>
                </c:pt>
                <c:pt idx="315">
                  <c:v>1,73</c:v>
                </c:pt>
                <c:pt idx="316">
                  <c:v>1,74</c:v>
                </c:pt>
                <c:pt idx="317">
                  <c:v>1,75</c:v>
                </c:pt>
                <c:pt idx="318">
                  <c:v>1,75</c:v>
                </c:pt>
                <c:pt idx="319">
                  <c:v>1,76</c:v>
                </c:pt>
                <c:pt idx="320">
                  <c:v>1,76</c:v>
                </c:pt>
                <c:pt idx="321">
                  <c:v>1,77</c:v>
                </c:pt>
                <c:pt idx="322">
                  <c:v>1,77</c:v>
                </c:pt>
                <c:pt idx="323">
                  <c:v>1,78</c:v>
                </c:pt>
                <c:pt idx="324">
                  <c:v>1,78</c:v>
                </c:pt>
                <c:pt idx="325">
                  <c:v>1,79</c:v>
                </c:pt>
                <c:pt idx="326">
                  <c:v>1,8</c:v>
                </c:pt>
                <c:pt idx="327">
                  <c:v>1,8</c:v>
                </c:pt>
                <c:pt idx="328">
                  <c:v>1,81</c:v>
                </c:pt>
                <c:pt idx="329">
                  <c:v>1,81</c:v>
                </c:pt>
                <c:pt idx="330">
                  <c:v>1,82</c:v>
                </c:pt>
                <c:pt idx="331">
                  <c:v>1,82</c:v>
                </c:pt>
                <c:pt idx="332">
                  <c:v>1,83</c:v>
                </c:pt>
                <c:pt idx="333">
                  <c:v>1,83</c:v>
                </c:pt>
                <c:pt idx="334">
                  <c:v>1,84</c:v>
                </c:pt>
                <c:pt idx="335">
                  <c:v>1,85</c:v>
                </c:pt>
                <c:pt idx="336">
                  <c:v>1,85</c:v>
                </c:pt>
                <c:pt idx="337">
                  <c:v>1,86</c:v>
                </c:pt>
                <c:pt idx="338">
                  <c:v>1,86</c:v>
                </c:pt>
                <c:pt idx="339">
                  <c:v>1,87</c:v>
                </c:pt>
                <c:pt idx="340">
                  <c:v>1,87</c:v>
                </c:pt>
                <c:pt idx="341">
                  <c:v>1,88</c:v>
                </c:pt>
                <c:pt idx="342">
                  <c:v>1,88</c:v>
                </c:pt>
                <c:pt idx="343">
                  <c:v>1,89</c:v>
                </c:pt>
                <c:pt idx="344">
                  <c:v>1,9</c:v>
                </c:pt>
                <c:pt idx="345">
                  <c:v>1,9</c:v>
                </c:pt>
                <c:pt idx="346">
                  <c:v>1,91</c:v>
                </c:pt>
                <c:pt idx="347">
                  <c:v>1,91</c:v>
                </c:pt>
                <c:pt idx="348">
                  <c:v>1,92</c:v>
                </c:pt>
                <c:pt idx="349">
                  <c:v>1,92</c:v>
                </c:pt>
                <c:pt idx="350">
                  <c:v>1,93</c:v>
                </c:pt>
                <c:pt idx="351">
                  <c:v>1,93</c:v>
                </c:pt>
                <c:pt idx="352">
                  <c:v>1,94</c:v>
                </c:pt>
                <c:pt idx="353">
                  <c:v>1,94</c:v>
                </c:pt>
                <c:pt idx="354">
                  <c:v>1,95</c:v>
                </c:pt>
                <c:pt idx="355">
                  <c:v>1,96</c:v>
                </c:pt>
                <c:pt idx="356">
                  <c:v>1,96</c:v>
                </c:pt>
                <c:pt idx="357">
                  <c:v>1,97</c:v>
                </c:pt>
                <c:pt idx="358">
                  <c:v>1,97</c:v>
                </c:pt>
                <c:pt idx="359">
                  <c:v>1,98</c:v>
                </c:pt>
                <c:pt idx="360">
                  <c:v>1,98</c:v>
                </c:pt>
                <c:pt idx="361">
                  <c:v>1,99</c:v>
                </c:pt>
                <c:pt idx="362">
                  <c:v>1,99</c:v>
                </c:pt>
                <c:pt idx="363">
                  <c:v>2</c:v>
                </c:pt>
                <c:pt idx="364">
                  <c:v>2</c:v>
                </c:pt>
                <c:pt idx="365">
                  <c:v>2,01</c:v>
                </c:pt>
                <c:pt idx="366">
                  <c:v>2,02</c:v>
                </c:pt>
                <c:pt idx="367">
                  <c:v>2,02</c:v>
                </c:pt>
                <c:pt idx="368">
                  <c:v>2,03</c:v>
                </c:pt>
                <c:pt idx="369">
                  <c:v>2,03</c:v>
                </c:pt>
                <c:pt idx="370">
                  <c:v>2,04</c:v>
                </c:pt>
                <c:pt idx="371">
                  <c:v>2,04</c:v>
                </c:pt>
                <c:pt idx="372">
                  <c:v>2,05</c:v>
                </c:pt>
                <c:pt idx="373">
                  <c:v>2,05</c:v>
                </c:pt>
                <c:pt idx="374">
                  <c:v>2,06</c:v>
                </c:pt>
                <c:pt idx="375">
                  <c:v>2,06</c:v>
                </c:pt>
                <c:pt idx="376">
                  <c:v>2,07</c:v>
                </c:pt>
                <c:pt idx="377">
                  <c:v>2,08</c:v>
                </c:pt>
                <c:pt idx="378">
                  <c:v>2,08</c:v>
                </c:pt>
                <c:pt idx="379">
                  <c:v>2,09</c:v>
                </c:pt>
                <c:pt idx="380">
                  <c:v>2,09</c:v>
                </c:pt>
                <c:pt idx="381">
                  <c:v>2,1</c:v>
                </c:pt>
                <c:pt idx="382">
                  <c:v>2,1</c:v>
                </c:pt>
                <c:pt idx="383">
                  <c:v>2,11</c:v>
                </c:pt>
                <c:pt idx="384">
                  <c:v>2,11</c:v>
                </c:pt>
                <c:pt idx="385">
                  <c:v>2,12</c:v>
                </c:pt>
                <c:pt idx="386">
                  <c:v>2,12</c:v>
                </c:pt>
                <c:pt idx="387">
                  <c:v>2,13</c:v>
                </c:pt>
                <c:pt idx="388">
                  <c:v>2,13</c:v>
                </c:pt>
                <c:pt idx="389">
                  <c:v>2,14</c:v>
                </c:pt>
                <c:pt idx="390">
                  <c:v>2,15</c:v>
                </c:pt>
                <c:pt idx="391">
                  <c:v>2,15</c:v>
                </c:pt>
                <c:pt idx="392">
                  <c:v>2,16</c:v>
                </c:pt>
                <c:pt idx="393">
                  <c:v>2,16</c:v>
                </c:pt>
                <c:pt idx="394">
                  <c:v>2,17</c:v>
                </c:pt>
                <c:pt idx="395">
                  <c:v>2,17</c:v>
                </c:pt>
                <c:pt idx="396">
                  <c:v>2,18</c:v>
                </c:pt>
                <c:pt idx="397">
                  <c:v>2,18</c:v>
                </c:pt>
                <c:pt idx="398">
                  <c:v>2,19</c:v>
                </c:pt>
                <c:pt idx="399">
                  <c:v>2,19</c:v>
                </c:pt>
                <c:pt idx="400">
                  <c:v>2,2</c:v>
                </c:pt>
                <c:pt idx="401">
                  <c:v>2,21</c:v>
                </c:pt>
                <c:pt idx="402">
                  <c:v>2,21</c:v>
                </c:pt>
                <c:pt idx="403">
                  <c:v>2,22</c:v>
                </c:pt>
                <c:pt idx="404">
                  <c:v>2,22</c:v>
                </c:pt>
                <c:pt idx="405">
                  <c:v>2,23</c:v>
                </c:pt>
                <c:pt idx="406">
                  <c:v>2,23</c:v>
                </c:pt>
                <c:pt idx="407">
                  <c:v>2,24</c:v>
                </c:pt>
                <c:pt idx="408">
                  <c:v>2,24</c:v>
                </c:pt>
                <c:pt idx="409">
                  <c:v>2,25</c:v>
                </c:pt>
                <c:pt idx="410">
                  <c:v>2,25</c:v>
                </c:pt>
                <c:pt idx="411">
                  <c:v>2,26</c:v>
                </c:pt>
                <c:pt idx="412">
                  <c:v>2,27</c:v>
                </c:pt>
                <c:pt idx="413">
                  <c:v>2,27</c:v>
                </c:pt>
                <c:pt idx="414">
                  <c:v>2,28</c:v>
                </c:pt>
                <c:pt idx="415">
                  <c:v>2,28</c:v>
                </c:pt>
                <c:pt idx="416">
                  <c:v>2,29</c:v>
                </c:pt>
                <c:pt idx="417">
                  <c:v>2,29</c:v>
                </c:pt>
                <c:pt idx="418">
                  <c:v>2,3</c:v>
                </c:pt>
                <c:pt idx="419">
                  <c:v>2,3</c:v>
                </c:pt>
                <c:pt idx="420">
                  <c:v>2,31</c:v>
                </c:pt>
                <c:pt idx="421">
                  <c:v>2,31</c:v>
                </c:pt>
                <c:pt idx="422">
                  <c:v>2,32</c:v>
                </c:pt>
                <c:pt idx="423">
                  <c:v>2,33</c:v>
                </c:pt>
                <c:pt idx="424">
                  <c:v>2,33</c:v>
                </c:pt>
                <c:pt idx="425">
                  <c:v>2,34</c:v>
                </c:pt>
                <c:pt idx="426">
                  <c:v>2,34</c:v>
                </c:pt>
                <c:pt idx="427">
                  <c:v>2,35</c:v>
                </c:pt>
                <c:pt idx="428">
                  <c:v>2,35</c:v>
                </c:pt>
                <c:pt idx="429">
                  <c:v>2,36</c:v>
                </c:pt>
                <c:pt idx="430">
                  <c:v>2,36</c:v>
                </c:pt>
                <c:pt idx="431">
                  <c:v>2,37</c:v>
                </c:pt>
                <c:pt idx="432">
                  <c:v>2,37</c:v>
                </c:pt>
                <c:pt idx="433">
                  <c:v>2,38</c:v>
                </c:pt>
                <c:pt idx="434">
                  <c:v>2,39</c:v>
                </c:pt>
                <c:pt idx="435">
                  <c:v>2,39</c:v>
                </c:pt>
                <c:pt idx="436">
                  <c:v>2,4</c:v>
                </c:pt>
                <c:pt idx="437">
                  <c:v>2,4</c:v>
                </c:pt>
                <c:pt idx="438">
                  <c:v>2,41</c:v>
                </c:pt>
                <c:pt idx="439">
                  <c:v>2,41</c:v>
                </c:pt>
                <c:pt idx="440">
                  <c:v>2,42</c:v>
                </c:pt>
                <c:pt idx="441">
                  <c:v>2,42</c:v>
                </c:pt>
                <c:pt idx="442">
                  <c:v>2,43</c:v>
                </c:pt>
                <c:pt idx="443">
                  <c:v>2,43</c:v>
                </c:pt>
                <c:pt idx="444">
                  <c:v>2,44</c:v>
                </c:pt>
                <c:pt idx="445">
                  <c:v>2,44</c:v>
                </c:pt>
                <c:pt idx="446">
                  <c:v>2,45</c:v>
                </c:pt>
                <c:pt idx="447">
                  <c:v>2,46</c:v>
                </c:pt>
                <c:pt idx="448">
                  <c:v>2,46</c:v>
                </c:pt>
                <c:pt idx="449">
                  <c:v>2,47</c:v>
                </c:pt>
                <c:pt idx="450">
                  <c:v>2,47</c:v>
                </c:pt>
                <c:pt idx="451">
                  <c:v>2,48</c:v>
                </c:pt>
                <c:pt idx="452">
                  <c:v>2,48</c:v>
                </c:pt>
                <c:pt idx="453">
                  <c:v>2,49</c:v>
                </c:pt>
                <c:pt idx="454">
                  <c:v>2,49</c:v>
                </c:pt>
                <c:pt idx="455">
                  <c:v>2,5</c:v>
                </c:pt>
                <c:pt idx="456">
                  <c:v>2,5</c:v>
                </c:pt>
                <c:pt idx="457">
                  <c:v>2,51</c:v>
                </c:pt>
                <c:pt idx="458">
                  <c:v>2,52</c:v>
                </c:pt>
                <c:pt idx="459">
                  <c:v>2,52</c:v>
                </c:pt>
                <c:pt idx="460">
                  <c:v>2,53</c:v>
                </c:pt>
                <c:pt idx="461">
                  <c:v>2,53</c:v>
                </c:pt>
                <c:pt idx="462">
                  <c:v>2,54</c:v>
                </c:pt>
                <c:pt idx="463">
                  <c:v>2,54</c:v>
                </c:pt>
                <c:pt idx="464">
                  <c:v>2,55</c:v>
                </c:pt>
                <c:pt idx="465">
                  <c:v>2,55</c:v>
                </c:pt>
                <c:pt idx="466">
                  <c:v>2,56</c:v>
                </c:pt>
                <c:pt idx="467">
                  <c:v>2,57</c:v>
                </c:pt>
                <c:pt idx="468">
                  <c:v>2,57</c:v>
                </c:pt>
                <c:pt idx="469">
                  <c:v>2,58</c:v>
                </c:pt>
                <c:pt idx="470">
                  <c:v>2,58</c:v>
                </c:pt>
                <c:pt idx="471">
                  <c:v>2,59</c:v>
                </c:pt>
                <c:pt idx="472">
                  <c:v>2,59</c:v>
                </c:pt>
                <c:pt idx="473">
                  <c:v>2,6</c:v>
                </c:pt>
                <c:pt idx="474">
                  <c:v>2,6</c:v>
                </c:pt>
                <c:pt idx="475">
                  <c:v>2,61</c:v>
                </c:pt>
                <c:pt idx="476">
                  <c:v>2,61</c:v>
                </c:pt>
                <c:pt idx="477">
                  <c:v>2,62</c:v>
                </c:pt>
                <c:pt idx="478">
                  <c:v>2,63</c:v>
                </c:pt>
                <c:pt idx="479">
                  <c:v>2,63</c:v>
                </c:pt>
                <c:pt idx="480">
                  <c:v>2,64</c:v>
                </c:pt>
                <c:pt idx="481">
                  <c:v>2,64</c:v>
                </c:pt>
                <c:pt idx="482">
                  <c:v>2,65</c:v>
                </c:pt>
                <c:pt idx="483">
                  <c:v>2,65</c:v>
                </c:pt>
                <c:pt idx="484">
                  <c:v>2,66</c:v>
                </c:pt>
                <c:pt idx="485">
                  <c:v>2,66</c:v>
                </c:pt>
                <c:pt idx="486">
                  <c:v>2,67</c:v>
                </c:pt>
                <c:pt idx="487">
                  <c:v>2,67</c:v>
                </c:pt>
                <c:pt idx="488">
                  <c:v>2,68</c:v>
                </c:pt>
                <c:pt idx="489">
                  <c:v>2,68</c:v>
                </c:pt>
                <c:pt idx="490">
                  <c:v>2,69</c:v>
                </c:pt>
                <c:pt idx="491">
                  <c:v>2,7</c:v>
                </c:pt>
                <c:pt idx="492">
                  <c:v>2,7</c:v>
                </c:pt>
                <c:pt idx="493">
                  <c:v>2,71</c:v>
                </c:pt>
                <c:pt idx="494">
                  <c:v>2,71</c:v>
                </c:pt>
                <c:pt idx="495">
                  <c:v>2,72</c:v>
                </c:pt>
                <c:pt idx="496">
                  <c:v>2,72</c:v>
                </c:pt>
                <c:pt idx="497">
                  <c:v>2,73</c:v>
                </c:pt>
                <c:pt idx="498">
                  <c:v>2,73</c:v>
                </c:pt>
                <c:pt idx="499">
                  <c:v>2,74</c:v>
                </c:pt>
                <c:pt idx="500">
                  <c:v>2,74</c:v>
                </c:pt>
                <c:pt idx="501">
                  <c:v>2,75</c:v>
                </c:pt>
                <c:pt idx="502">
                  <c:v>2,76</c:v>
                </c:pt>
                <c:pt idx="503">
                  <c:v>2,76</c:v>
                </c:pt>
                <c:pt idx="504">
                  <c:v>2,77</c:v>
                </c:pt>
                <c:pt idx="505">
                  <c:v>2,77</c:v>
                </c:pt>
                <c:pt idx="506">
                  <c:v>2,78</c:v>
                </c:pt>
                <c:pt idx="507">
                  <c:v>2,78</c:v>
                </c:pt>
                <c:pt idx="508">
                  <c:v>2,79</c:v>
                </c:pt>
                <c:pt idx="509">
                  <c:v>2,79</c:v>
                </c:pt>
                <c:pt idx="510">
                  <c:v>2,8</c:v>
                </c:pt>
                <c:pt idx="511">
                  <c:v>2,8</c:v>
                </c:pt>
                <c:pt idx="512">
                  <c:v>2,81</c:v>
                </c:pt>
                <c:pt idx="513">
                  <c:v>2,82</c:v>
                </c:pt>
                <c:pt idx="514">
                  <c:v>2,82</c:v>
                </c:pt>
                <c:pt idx="515">
                  <c:v>2,83</c:v>
                </c:pt>
                <c:pt idx="516">
                  <c:v>2,83</c:v>
                </c:pt>
                <c:pt idx="517">
                  <c:v>2,84</c:v>
                </c:pt>
                <c:pt idx="518">
                  <c:v>2,84</c:v>
                </c:pt>
                <c:pt idx="519">
                  <c:v>2,85</c:v>
                </c:pt>
                <c:pt idx="520">
                  <c:v>2,85</c:v>
                </c:pt>
                <c:pt idx="521">
                  <c:v>2,86</c:v>
                </c:pt>
                <c:pt idx="522">
                  <c:v>2,86</c:v>
                </c:pt>
                <c:pt idx="523">
                  <c:v>2,87</c:v>
                </c:pt>
                <c:pt idx="524">
                  <c:v>2,88</c:v>
                </c:pt>
                <c:pt idx="525">
                  <c:v>2,88</c:v>
                </c:pt>
                <c:pt idx="526">
                  <c:v>2,89</c:v>
                </c:pt>
                <c:pt idx="527">
                  <c:v>2,89</c:v>
                </c:pt>
                <c:pt idx="528">
                  <c:v>2,9</c:v>
                </c:pt>
                <c:pt idx="529">
                  <c:v>2,9</c:v>
                </c:pt>
                <c:pt idx="530">
                  <c:v>2,91</c:v>
                </c:pt>
                <c:pt idx="531">
                  <c:v>2,91</c:v>
                </c:pt>
                <c:pt idx="532">
                  <c:v>2,92</c:v>
                </c:pt>
                <c:pt idx="533">
                  <c:v>2,92</c:v>
                </c:pt>
                <c:pt idx="534">
                  <c:v>2,93</c:v>
                </c:pt>
                <c:pt idx="535">
                  <c:v>2,94</c:v>
                </c:pt>
                <c:pt idx="536">
                  <c:v>2,94</c:v>
                </c:pt>
                <c:pt idx="537">
                  <c:v>2,95</c:v>
                </c:pt>
                <c:pt idx="538">
                  <c:v>2,95</c:v>
                </c:pt>
                <c:pt idx="539">
                  <c:v>2,96</c:v>
                </c:pt>
                <c:pt idx="540">
                  <c:v>2,96</c:v>
                </c:pt>
                <c:pt idx="541">
                  <c:v>2,97</c:v>
                </c:pt>
                <c:pt idx="542">
                  <c:v>2,97</c:v>
                </c:pt>
                <c:pt idx="543">
                  <c:v>2,98</c:v>
                </c:pt>
                <c:pt idx="544">
                  <c:v>2,98</c:v>
                </c:pt>
                <c:pt idx="545">
                  <c:v>2,99</c:v>
                </c:pt>
                <c:pt idx="546">
                  <c:v>3</c:v>
                </c:pt>
                <c:pt idx="547">
                  <c:v>3</c:v>
                </c:pt>
                <c:pt idx="548">
                  <c:v>3,01</c:v>
                </c:pt>
                <c:pt idx="549">
                  <c:v>3,01</c:v>
                </c:pt>
                <c:pt idx="550">
                  <c:v>3,02</c:v>
                </c:pt>
                <c:pt idx="551">
                  <c:v>3,02</c:v>
                </c:pt>
                <c:pt idx="552">
                  <c:v>3,03</c:v>
                </c:pt>
                <c:pt idx="553">
                  <c:v>3,03</c:v>
                </c:pt>
                <c:pt idx="554">
                  <c:v>3,04</c:v>
                </c:pt>
                <c:pt idx="555">
                  <c:v>3,04</c:v>
                </c:pt>
                <c:pt idx="556">
                  <c:v>3,05</c:v>
                </c:pt>
                <c:pt idx="557">
                  <c:v>3,06</c:v>
                </c:pt>
                <c:pt idx="558">
                  <c:v>3,06</c:v>
                </c:pt>
                <c:pt idx="559">
                  <c:v>3,07</c:v>
                </c:pt>
                <c:pt idx="560">
                  <c:v>3,07</c:v>
                </c:pt>
                <c:pt idx="561">
                  <c:v>3,08</c:v>
                </c:pt>
                <c:pt idx="562">
                  <c:v>3,08</c:v>
                </c:pt>
                <c:pt idx="563">
                  <c:v>3,09</c:v>
                </c:pt>
                <c:pt idx="564">
                  <c:v>3,09</c:v>
                </c:pt>
                <c:pt idx="565">
                  <c:v>3,1</c:v>
                </c:pt>
                <c:pt idx="566">
                  <c:v>3,1</c:v>
                </c:pt>
                <c:pt idx="567">
                  <c:v>3,11</c:v>
                </c:pt>
                <c:pt idx="568">
                  <c:v>3,12</c:v>
                </c:pt>
                <c:pt idx="569">
                  <c:v>3,12</c:v>
                </c:pt>
                <c:pt idx="570">
                  <c:v>3,13</c:v>
                </c:pt>
                <c:pt idx="571">
                  <c:v>3,13</c:v>
                </c:pt>
                <c:pt idx="572">
                  <c:v>3,14</c:v>
                </c:pt>
                <c:pt idx="573">
                  <c:v>3,14</c:v>
                </c:pt>
                <c:pt idx="574">
                  <c:v>3,15</c:v>
                </c:pt>
                <c:pt idx="575">
                  <c:v>3,15</c:v>
                </c:pt>
                <c:pt idx="576">
                  <c:v>3,16</c:v>
                </c:pt>
                <c:pt idx="577">
                  <c:v>3,16</c:v>
                </c:pt>
                <c:pt idx="578">
                  <c:v>3,17</c:v>
                </c:pt>
                <c:pt idx="579">
                  <c:v>3,18</c:v>
                </c:pt>
                <c:pt idx="580">
                  <c:v>3,18</c:v>
                </c:pt>
                <c:pt idx="581">
                  <c:v>3,19</c:v>
                </c:pt>
                <c:pt idx="582">
                  <c:v>3,19</c:v>
                </c:pt>
                <c:pt idx="583">
                  <c:v>3,2</c:v>
                </c:pt>
                <c:pt idx="584">
                  <c:v>3,2</c:v>
                </c:pt>
                <c:pt idx="585">
                  <c:v>3,21</c:v>
                </c:pt>
                <c:pt idx="586">
                  <c:v>3,21</c:v>
                </c:pt>
                <c:pt idx="587">
                  <c:v>3,22</c:v>
                </c:pt>
                <c:pt idx="588">
                  <c:v>3,22</c:v>
                </c:pt>
                <c:pt idx="589">
                  <c:v>3,23</c:v>
                </c:pt>
                <c:pt idx="590">
                  <c:v>3,23</c:v>
                </c:pt>
                <c:pt idx="591">
                  <c:v>3,24</c:v>
                </c:pt>
                <c:pt idx="592">
                  <c:v>3,25</c:v>
                </c:pt>
                <c:pt idx="593">
                  <c:v>3,25</c:v>
                </c:pt>
                <c:pt idx="594">
                  <c:v>3,26</c:v>
                </c:pt>
                <c:pt idx="595">
                  <c:v>3,26</c:v>
                </c:pt>
                <c:pt idx="596">
                  <c:v>3,27</c:v>
                </c:pt>
                <c:pt idx="597">
                  <c:v>3,27</c:v>
                </c:pt>
                <c:pt idx="598">
                  <c:v>3,28</c:v>
                </c:pt>
                <c:pt idx="599">
                  <c:v>3,28</c:v>
                </c:pt>
                <c:pt idx="600">
                  <c:v>3,29</c:v>
                </c:pt>
                <c:pt idx="601">
                  <c:v>3,29</c:v>
                </c:pt>
                <c:pt idx="602">
                  <c:v>3,3</c:v>
                </c:pt>
                <c:pt idx="603">
                  <c:v>3,31</c:v>
                </c:pt>
                <c:pt idx="604">
                  <c:v>3,31</c:v>
                </c:pt>
                <c:pt idx="605">
                  <c:v>3,32</c:v>
                </c:pt>
                <c:pt idx="606">
                  <c:v>3,32</c:v>
                </c:pt>
                <c:pt idx="607">
                  <c:v>3,33</c:v>
                </c:pt>
                <c:pt idx="608">
                  <c:v>3,33</c:v>
                </c:pt>
                <c:pt idx="609">
                  <c:v>3,34</c:v>
                </c:pt>
                <c:pt idx="610">
                  <c:v>3,34</c:v>
                </c:pt>
                <c:pt idx="611">
                  <c:v>3,35</c:v>
                </c:pt>
                <c:pt idx="612">
                  <c:v>3,35</c:v>
                </c:pt>
                <c:pt idx="613">
                  <c:v>3,36</c:v>
                </c:pt>
                <c:pt idx="614">
                  <c:v>3,37</c:v>
                </c:pt>
                <c:pt idx="615">
                  <c:v>3,37</c:v>
                </c:pt>
                <c:pt idx="616">
                  <c:v>3,38</c:v>
                </c:pt>
                <c:pt idx="617">
                  <c:v>3,38</c:v>
                </c:pt>
                <c:pt idx="618">
                  <c:v>3,39</c:v>
                </c:pt>
                <c:pt idx="619">
                  <c:v>3,39</c:v>
                </c:pt>
                <c:pt idx="620">
                  <c:v>3,4</c:v>
                </c:pt>
                <c:pt idx="621">
                  <c:v>3,4</c:v>
                </c:pt>
                <c:pt idx="622">
                  <c:v>3,41</c:v>
                </c:pt>
                <c:pt idx="623">
                  <c:v>3,41</c:v>
                </c:pt>
                <c:pt idx="624">
                  <c:v>3,42</c:v>
                </c:pt>
                <c:pt idx="625">
                  <c:v>3,43</c:v>
                </c:pt>
                <c:pt idx="626">
                  <c:v>3,43</c:v>
                </c:pt>
                <c:pt idx="627">
                  <c:v>3,44</c:v>
                </c:pt>
                <c:pt idx="628">
                  <c:v>3,44</c:v>
                </c:pt>
                <c:pt idx="629">
                  <c:v>3,45</c:v>
                </c:pt>
                <c:pt idx="630">
                  <c:v>3,45</c:v>
                </c:pt>
                <c:pt idx="631">
                  <c:v>3,46</c:v>
                </c:pt>
                <c:pt idx="632">
                  <c:v>3,46</c:v>
                </c:pt>
                <c:pt idx="633">
                  <c:v>3,47</c:v>
                </c:pt>
                <c:pt idx="634">
                  <c:v>3,47</c:v>
                </c:pt>
                <c:pt idx="635">
                  <c:v>3,48</c:v>
                </c:pt>
                <c:pt idx="636">
                  <c:v>3,49</c:v>
                </c:pt>
                <c:pt idx="637">
                  <c:v>3,49</c:v>
                </c:pt>
                <c:pt idx="638">
                  <c:v>3,5</c:v>
                </c:pt>
                <c:pt idx="639">
                  <c:v>3,5</c:v>
                </c:pt>
                <c:pt idx="640">
                  <c:v>3,51</c:v>
                </c:pt>
                <c:pt idx="641">
                  <c:v>3,51</c:v>
                </c:pt>
                <c:pt idx="642">
                  <c:v>3,52</c:v>
                </c:pt>
                <c:pt idx="643">
                  <c:v>3,52</c:v>
                </c:pt>
                <c:pt idx="644">
                  <c:v>3,53</c:v>
                </c:pt>
                <c:pt idx="645">
                  <c:v>3,53</c:v>
                </c:pt>
                <c:pt idx="646">
                  <c:v>3,54</c:v>
                </c:pt>
                <c:pt idx="647">
                  <c:v>3,54</c:v>
                </c:pt>
                <c:pt idx="648">
                  <c:v>3,55</c:v>
                </c:pt>
                <c:pt idx="649">
                  <c:v>3,56</c:v>
                </c:pt>
                <c:pt idx="650">
                  <c:v>3,56</c:v>
                </c:pt>
                <c:pt idx="651">
                  <c:v>3,57</c:v>
                </c:pt>
                <c:pt idx="652">
                  <c:v>3,57</c:v>
                </c:pt>
                <c:pt idx="653">
                  <c:v>3,58</c:v>
                </c:pt>
                <c:pt idx="654">
                  <c:v>3,58</c:v>
                </c:pt>
                <c:pt idx="655">
                  <c:v>3,59</c:v>
                </c:pt>
                <c:pt idx="656">
                  <c:v>3,59</c:v>
                </c:pt>
                <c:pt idx="657">
                  <c:v>3,6</c:v>
                </c:pt>
                <c:pt idx="658">
                  <c:v>3,61</c:v>
                </c:pt>
                <c:pt idx="659">
                  <c:v>3,61</c:v>
                </c:pt>
                <c:pt idx="660">
                  <c:v>3,62</c:v>
                </c:pt>
                <c:pt idx="661">
                  <c:v>3,62</c:v>
                </c:pt>
                <c:pt idx="662">
                  <c:v>3,63</c:v>
                </c:pt>
                <c:pt idx="663">
                  <c:v>3,63</c:v>
                </c:pt>
                <c:pt idx="664">
                  <c:v>3,64</c:v>
                </c:pt>
                <c:pt idx="665">
                  <c:v>3,64</c:v>
                </c:pt>
                <c:pt idx="666">
                  <c:v>3,65</c:v>
                </c:pt>
                <c:pt idx="667">
                  <c:v>3,65</c:v>
                </c:pt>
                <c:pt idx="668">
                  <c:v>3,66</c:v>
                </c:pt>
                <c:pt idx="669">
                  <c:v>3,66</c:v>
                </c:pt>
                <c:pt idx="670">
                  <c:v>3,67</c:v>
                </c:pt>
                <c:pt idx="671">
                  <c:v>3,68</c:v>
                </c:pt>
                <c:pt idx="672">
                  <c:v>3,68</c:v>
                </c:pt>
                <c:pt idx="673">
                  <c:v>3,69</c:v>
                </c:pt>
                <c:pt idx="674">
                  <c:v>3,69</c:v>
                </c:pt>
                <c:pt idx="675">
                  <c:v>3,7</c:v>
                </c:pt>
                <c:pt idx="676">
                  <c:v>3,7</c:v>
                </c:pt>
                <c:pt idx="677">
                  <c:v>3,71</c:v>
                </c:pt>
                <c:pt idx="678">
                  <c:v>3,71</c:v>
                </c:pt>
                <c:pt idx="679">
                  <c:v>3,72</c:v>
                </c:pt>
                <c:pt idx="680">
                  <c:v>3,72</c:v>
                </c:pt>
                <c:pt idx="681">
                  <c:v>3,73</c:v>
                </c:pt>
                <c:pt idx="682">
                  <c:v>3,74</c:v>
                </c:pt>
                <c:pt idx="683">
                  <c:v>3,74</c:v>
                </c:pt>
                <c:pt idx="684">
                  <c:v>3,75</c:v>
                </c:pt>
                <c:pt idx="685">
                  <c:v>3,75</c:v>
                </c:pt>
                <c:pt idx="686">
                  <c:v>3,76</c:v>
                </c:pt>
                <c:pt idx="687">
                  <c:v>3,76</c:v>
                </c:pt>
                <c:pt idx="688">
                  <c:v>3,77</c:v>
                </c:pt>
                <c:pt idx="689">
                  <c:v>3,77</c:v>
                </c:pt>
                <c:pt idx="690">
                  <c:v>3,78</c:v>
                </c:pt>
                <c:pt idx="691">
                  <c:v>3,78</c:v>
                </c:pt>
                <c:pt idx="692">
                  <c:v>3,79</c:v>
                </c:pt>
                <c:pt idx="693">
                  <c:v>3,8</c:v>
                </c:pt>
                <c:pt idx="694">
                  <c:v>3,8</c:v>
                </c:pt>
                <c:pt idx="695">
                  <c:v>3,81</c:v>
                </c:pt>
                <c:pt idx="696">
                  <c:v>3,81</c:v>
                </c:pt>
                <c:pt idx="697">
                  <c:v>3,82</c:v>
                </c:pt>
                <c:pt idx="698">
                  <c:v>3,82</c:v>
                </c:pt>
                <c:pt idx="699">
                  <c:v>3,83</c:v>
                </c:pt>
                <c:pt idx="700">
                  <c:v>3,83</c:v>
                </c:pt>
                <c:pt idx="701">
                  <c:v>3,84</c:v>
                </c:pt>
                <c:pt idx="702">
                  <c:v>3,84</c:v>
                </c:pt>
                <c:pt idx="703">
                  <c:v>3,85</c:v>
                </c:pt>
                <c:pt idx="704">
                  <c:v>3,86</c:v>
                </c:pt>
                <c:pt idx="705">
                  <c:v>3,86</c:v>
                </c:pt>
                <c:pt idx="706">
                  <c:v>3,87</c:v>
                </c:pt>
                <c:pt idx="707">
                  <c:v>3,87</c:v>
                </c:pt>
                <c:pt idx="708">
                  <c:v>3,88</c:v>
                </c:pt>
                <c:pt idx="709">
                  <c:v>3,88</c:v>
                </c:pt>
                <c:pt idx="710">
                  <c:v>3,89</c:v>
                </c:pt>
                <c:pt idx="711">
                  <c:v>3,89</c:v>
                </c:pt>
                <c:pt idx="712">
                  <c:v>3,9</c:v>
                </c:pt>
                <c:pt idx="713">
                  <c:v>3,9</c:v>
                </c:pt>
                <c:pt idx="714">
                  <c:v>3,91</c:v>
                </c:pt>
                <c:pt idx="715">
                  <c:v>3,92</c:v>
                </c:pt>
                <c:pt idx="716">
                  <c:v>3,92</c:v>
                </c:pt>
                <c:pt idx="717">
                  <c:v>3,93</c:v>
                </c:pt>
                <c:pt idx="718">
                  <c:v>3,93</c:v>
                </c:pt>
                <c:pt idx="719">
                  <c:v>3,94</c:v>
                </c:pt>
                <c:pt idx="720">
                  <c:v>3,94</c:v>
                </c:pt>
                <c:pt idx="721">
                  <c:v>3,95</c:v>
                </c:pt>
                <c:pt idx="722">
                  <c:v>3,95</c:v>
                </c:pt>
                <c:pt idx="723">
                  <c:v>3,96</c:v>
                </c:pt>
                <c:pt idx="724">
                  <c:v>3,96</c:v>
                </c:pt>
                <c:pt idx="725">
                  <c:v>3,97</c:v>
                </c:pt>
                <c:pt idx="726">
                  <c:v>3,98</c:v>
                </c:pt>
                <c:pt idx="727">
                  <c:v>3,98</c:v>
                </c:pt>
                <c:pt idx="728">
                  <c:v>3,99</c:v>
                </c:pt>
                <c:pt idx="729">
                  <c:v>3,99</c:v>
                </c:pt>
                <c:pt idx="730">
                  <c:v>4</c:v>
                </c:pt>
                <c:pt idx="731">
                  <c:v>4</c:v>
                </c:pt>
                <c:pt idx="732">
                  <c:v>4,01</c:v>
                </c:pt>
                <c:pt idx="733">
                  <c:v>4,01</c:v>
                </c:pt>
                <c:pt idx="734">
                  <c:v>4,02</c:v>
                </c:pt>
                <c:pt idx="735">
                  <c:v>4,02</c:v>
                </c:pt>
                <c:pt idx="736">
                  <c:v>4,03</c:v>
                </c:pt>
                <c:pt idx="737">
                  <c:v>4,03</c:v>
                </c:pt>
                <c:pt idx="738">
                  <c:v>4,04</c:v>
                </c:pt>
                <c:pt idx="739">
                  <c:v>4,05</c:v>
                </c:pt>
                <c:pt idx="740">
                  <c:v>4,05</c:v>
                </c:pt>
                <c:pt idx="741">
                  <c:v>4,06</c:v>
                </c:pt>
                <c:pt idx="742">
                  <c:v>4,06</c:v>
                </c:pt>
                <c:pt idx="743">
                  <c:v>4,07</c:v>
                </c:pt>
                <c:pt idx="744">
                  <c:v>4,07</c:v>
                </c:pt>
                <c:pt idx="745">
                  <c:v>4,08</c:v>
                </c:pt>
                <c:pt idx="746">
                  <c:v>4,08</c:v>
                </c:pt>
                <c:pt idx="747">
                  <c:v>4,09</c:v>
                </c:pt>
                <c:pt idx="748">
                  <c:v>4,09</c:v>
                </c:pt>
                <c:pt idx="749">
                  <c:v>4,1</c:v>
                </c:pt>
                <c:pt idx="750">
                  <c:v>4,11</c:v>
                </c:pt>
                <c:pt idx="751">
                  <c:v>4,11</c:v>
                </c:pt>
                <c:pt idx="752">
                  <c:v>4,12</c:v>
                </c:pt>
                <c:pt idx="753">
                  <c:v>4,12</c:v>
                </c:pt>
                <c:pt idx="754">
                  <c:v>4,13</c:v>
                </c:pt>
                <c:pt idx="755">
                  <c:v>4,13</c:v>
                </c:pt>
                <c:pt idx="756">
                  <c:v>4,14</c:v>
                </c:pt>
                <c:pt idx="757">
                  <c:v>4,14</c:v>
                </c:pt>
                <c:pt idx="758">
                  <c:v>4,15</c:v>
                </c:pt>
                <c:pt idx="759">
                  <c:v>4,15</c:v>
                </c:pt>
                <c:pt idx="760">
                  <c:v>4,16</c:v>
                </c:pt>
                <c:pt idx="761">
                  <c:v>4,17</c:v>
                </c:pt>
                <c:pt idx="762">
                  <c:v>4,17</c:v>
                </c:pt>
                <c:pt idx="763">
                  <c:v>4,18</c:v>
                </c:pt>
                <c:pt idx="764">
                  <c:v>4,18</c:v>
                </c:pt>
                <c:pt idx="765">
                  <c:v>4,19</c:v>
                </c:pt>
                <c:pt idx="766">
                  <c:v>4,19</c:v>
                </c:pt>
                <c:pt idx="767">
                  <c:v>4,2</c:v>
                </c:pt>
                <c:pt idx="768">
                  <c:v>4,2</c:v>
                </c:pt>
                <c:pt idx="769">
                  <c:v>4,21</c:v>
                </c:pt>
                <c:pt idx="770">
                  <c:v>4,21</c:v>
                </c:pt>
                <c:pt idx="771">
                  <c:v>4,22</c:v>
                </c:pt>
                <c:pt idx="772">
                  <c:v>4,23</c:v>
                </c:pt>
                <c:pt idx="773">
                  <c:v>4,23</c:v>
                </c:pt>
                <c:pt idx="774">
                  <c:v>4,24</c:v>
                </c:pt>
                <c:pt idx="775">
                  <c:v>4,24</c:v>
                </c:pt>
                <c:pt idx="776">
                  <c:v>4,25</c:v>
                </c:pt>
                <c:pt idx="777">
                  <c:v>4,25</c:v>
                </c:pt>
                <c:pt idx="778">
                  <c:v>4,26</c:v>
                </c:pt>
                <c:pt idx="779">
                  <c:v>4,26</c:v>
                </c:pt>
                <c:pt idx="780">
                  <c:v>4,27</c:v>
                </c:pt>
                <c:pt idx="781">
                  <c:v>4,27</c:v>
                </c:pt>
                <c:pt idx="782">
                  <c:v>4,28</c:v>
                </c:pt>
                <c:pt idx="783">
                  <c:v>4,29</c:v>
                </c:pt>
                <c:pt idx="784">
                  <c:v>4,29</c:v>
                </c:pt>
                <c:pt idx="785">
                  <c:v>4,3</c:v>
                </c:pt>
                <c:pt idx="786">
                  <c:v>4,3</c:v>
                </c:pt>
                <c:pt idx="787">
                  <c:v>4,31</c:v>
                </c:pt>
                <c:pt idx="788">
                  <c:v>4,31</c:v>
                </c:pt>
                <c:pt idx="789">
                  <c:v>4,32</c:v>
                </c:pt>
                <c:pt idx="790">
                  <c:v>4,33</c:v>
                </c:pt>
                <c:pt idx="791">
                  <c:v>4,33</c:v>
                </c:pt>
                <c:pt idx="792">
                  <c:v>4,34</c:v>
                </c:pt>
                <c:pt idx="793">
                  <c:v>4,34</c:v>
                </c:pt>
                <c:pt idx="794">
                  <c:v>4,35</c:v>
                </c:pt>
                <c:pt idx="795">
                  <c:v>4,35</c:v>
                </c:pt>
                <c:pt idx="796">
                  <c:v>4,36</c:v>
                </c:pt>
                <c:pt idx="797">
                  <c:v>4,36</c:v>
                </c:pt>
                <c:pt idx="798">
                  <c:v>4,37</c:v>
                </c:pt>
                <c:pt idx="799">
                  <c:v>4,37</c:v>
                </c:pt>
                <c:pt idx="800">
                  <c:v>4,38</c:v>
                </c:pt>
                <c:pt idx="801">
                  <c:v>4,39</c:v>
                </c:pt>
                <c:pt idx="802">
                  <c:v>4,39</c:v>
                </c:pt>
                <c:pt idx="803">
                  <c:v>4,4</c:v>
                </c:pt>
                <c:pt idx="804">
                  <c:v>4,4</c:v>
                </c:pt>
                <c:pt idx="805">
                  <c:v>4,41</c:v>
                </c:pt>
                <c:pt idx="806">
                  <c:v>4,41</c:v>
                </c:pt>
                <c:pt idx="807">
                  <c:v>4,42</c:v>
                </c:pt>
                <c:pt idx="808">
                  <c:v>4,42</c:v>
                </c:pt>
                <c:pt idx="809">
                  <c:v>4,43</c:v>
                </c:pt>
                <c:pt idx="810">
                  <c:v>4,43</c:v>
                </c:pt>
                <c:pt idx="811">
                  <c:v>4,44</c:v>
                </c:pt>
                <c:pt idx="812">
                  <c:v>4,44</c:v>
                </c:pt>
                <c:pt idx="813">
                  <c:v>4,45</c:v>
                </c:pt>
                <c:pt idx="814">
                  <c:v>4,46</c:v>
                </c:pt>
                <c:pt idx="815">
                  <c:v>4,46</c:v>
                </c:pt>
                <c:pt idx="816">
                  <c:v>4,47</c:v>
                </c:pt>
                <c:pt idx="817">
                  <c:v>4,47</c:v>
                </c:pt>
                <c:pt idx="818">
                  <c:v>4,48</c:v>
                </c:pt>
                <c:pt idx="819">
                  <c:v>4,48</c:v>
                </c:pt>
                <c:pt idx="820">
                  <c:v>4,49</c:v>
                </c:pt>
                <c:pt idx="821">
                  <c:v>4,49</c:v>
                </c:pt>
                <c:pt idx="822">
                  <c:v>4,5</c:v>
                </c:pt>
                <c:pt idx="823">
                  <c:v>4,51</c:v>
                </c:pt>
                <c:pt idx="824">
                  <c:v>4,51</c:v>
                </c:pt>
                <c:pt idx="825">
                  <c:v>4,52</c:v>
                </c:pt>
                <c:pt idx="826">
                  <c:v>4,52</c:v>
                </c:pt>
                <c:pt idx="827">
                  <c:v>4,53</c:v>
                </c:pt>
                <c:pt idx="828">
                  <c:v>4,53</c:v>
                </c:pt>
                <c:pt idx="829">
                  <c:v>4,54</c:v>
                </c:pt>
                <c:pt idx="830">
                  <c:v>4,54</c:v>
                </c:pt>
                <c:pt idx="831">
                  <c:v>4,55</c:v>
                </c:pt>
                <c:pt idx="832">
                  <c:v>4,55</c:v>
                </c:pt>
                <c:pt idx="833">
                  <c:v>4,56</c:v>
                </c:pt>
                <c:pt idx="834">
                  <c:v>4,57</c:v>
                </c:pt>
                <c:pt idx="835">
                  <c:v>4,57</c:v>
                </c:pt>
                <c:pt idx="836">
                  <c:v>4,58</c:v>
                </c:pt>
                <c:pt idx="837">
                  <c:v>4,58</c:v>
                </c:pt>
                <c:pt idx="838">
                  <c:v>4,59</c:v>
                </c:pt>
                <c:pt idx="839">
                  <c:v>4,59</c:v>
                </c:pt>
                <c:pt idx="840">
                  <c:v>4,6</c:v>
                </c:pt>
                <c:pt idx="841">
                  <c:v>4,6</c:v>
                </c:pt>
                <c:pt idx="842">
                  <c:v>4,61</c:v>
                </c:pt>
                <c:pt idx="843">
                  <c:v>4,61</c:v>
                </c:pt>
                <c:pt idx="844">
                  <c:v>4,62</c:v>
                </c:pt>
                <c:pt idx="845">
                  <c:v>4,63</c:v>
                </c:pt>
                <c:pt idx="846">
                  <c:v>4,63</c:v>
                </c:pt>
                <c:pt idx="847">
                  <c:v>4,64</c:v>
                </c:pt>
                <c:pt idx="848">
                  <c:v>4,64</c:v>
                </c:pt>
                <c:pt idx="849">
                  <c:v>4,65</c:v>
                </c:pt>
                <c:pt idx="850">
                  <c:v>4,65</c:v>
                </c:pt>
                <c:pt idx="851">
                  <c:v>4,66</c:v>
                </c:pt>
                <c:pt idx="852">
                  <c:v>4,66</c:v>
                </c:pt>
                <c:pt idx="853">
                  <c:v>4,67</c:v>
                </c:pt>
                <c:pt idx="854">
                  <c:v>4,67</c:v>
                </c:pt>
                <c:pt idx="855">
                  <c:v>4,68</c:v>
                </c:pt>
                <c:pt idx="856">
                  <c:v>4,69</c:v>
                </c:pt>
                <c:pt idx="857">
                  <c:v>4,69</c:v>
                </c:pt>
                <c:pt idx="858">
                  <c:v>4,7</c:v>
                </c:pt>
                <c:pt idx="859">
                  <c:v>4,7</c:v>
                </c:pt>
                <c:pt idx="860">
                  <c:v>4,71</c:v>
                </c:pt>
                <c:pt idx="861">
                  <c:v>4,71</c:v>
                </c:pt>
                <c:pt idx="862">
                  <c:v>4,72</c:v>
                </c:pt>
                <c:pt idx="863">
                  <c:v>4,72</c:v>
                </c:pt>
                <c:pt idx="864">
                  <c:v>4,73</c:v>
                </c:pt>
                <c:pt idx="865">
                  <c:v>4,73</c:v>
                </c:pt>
                <c:pt idx="866">
                  <c:v>4,74</c:v>
                </c:pt>
                <c:pt idx="867">
                  <c:v>4,75</c:v>
                </c:pt>
                <c:pt idx="868">
                  <c:v>4,75</c:v>
                </c:pt>
                <c:pt idx="869">
                  <c:v>4,76</c:v>
                </c:pt>
                <c:pt idx="870">
                  <c:v>4,76</c:v>
                </c:pt>
                <c:pt idx="871">
                  <c:v>4,77</c:v>
                </c:pt>
                <c:pt idx="872">
                  <c:v>4,77</c:v>
                </c:pt>
                <c:pt idx="873">
                  <c:v>4,78</c:v>
                </c:pt>
                <c:pt idx="874">
                  <c:v>4,78</c:v>
                </c:pt>
                <c:pt idx="875">
                  <c:v>4,79</c:v>
                </c:pt>
                <c:pt idx="876">
                  <c:v>4,8</c:v>
                </c:pt>
                <c:pt idx="877">
                  <c:v>4,8</c:v>
                </c:pt>
                <c:pt idx="878">
                  <c:v>4,81</c:v>
                </c:pt>
                <c:pt idx="879">
                  <c:v>4,81</c:v>
                </c:pt>
                <c:pt idx="880">
                  <c:v>4,82</c:v>
                </c:pt>
                <c:pt idx="881">
                  <c:v>4,82</c:v>
                </c:pt>
                <c:pt idx="882">
                  <c:v>4,83</c:v>
                </c:pt>
                <c:pt idx="883">
                  <c:v>4,83</c:v>
                </c:pt>
                <c:pt idx="884">
                  <c:v>4,84</c:v>
                </c:pt>
                <c:pt idx="885">
                  <c:v>4,84</c:v>
                </c:pt>
                <c:pt idx="886">
                  <c:v>4,85</c:v>
                </c:pt>
                <c:pt idx="887">
                  <c:v>4,85</c:v>
                </c:pt>
                <c:pt idx="888">
                  <c:v>4,86</c:v>
                </c:pt>
                <c:pt idx="889">
                  <c:v>4,87</c:v>
                </c:pt>
                <c:pt idx="890">
                  <c:v>4,87</c:v>
                </c:pt>
                <c:pt idx="891">
                  <c:v>4,88</c:v>
                </c:pt>
                <c:pt idx="892">
                  <c:v>4,88</c:v>
                </c:pt>
                <c:pt idx="893">
                  <c:v>4,89</c:v>
                </c:pt>
                <c:pt idx="894">
                  <c:v>4,89</c:v>
                </c:pt>
                <c:pt idx="895">
                  <c:v>4,9</c:v>
                </c:pt>
                <c:pt idx="896">
                  <c:v>4,9</c:v>
                </c:pt>
                <c:pt idx="897">
                  <c:v>4,91</c:v>
                </c:pt>
                <c:pt idx="898">
                  <c:v>4,91</c:v>
                </c:pt>
                <c:pt idx="899">
                  <c:v>4,92</c:v>
                </c:pt>
                <c:pt idx="900">
                  <c:v>4,93</c:v>
                </c:pt>
                <c:pt idx="901">
                  <c:v>4,93</c:v>
                </c:pt>
                <c:pt idx="902">
                  <c:v>4,94</c:v>
                </c:pt>
                <c:pt idx="903">
                  <c:v>4,94</c:v>
                </c:pt>
                <c:pt idx="904">
                  <c:v>4,95</c:v>
                </c:pt>
                <c:pt idx="905">
                  <c:v>4,95</c:v>
                </c:pt>
                <c:pt idx="906">
                  <c:v>4,96</c:v>
                </c:pt>
                <c:pt idx="907">
                  <c:v>4,96</c:v>
                </c:pt>
                <c:pt idx="908">
                  <c:v>4,97</c:v>
                </c:pt>
                <c:pt idx="909">
                  <c:v>4,97</c:v>
                </c:pt>
                <c:pt idx="910">
                  <c:v>4,98</c:v>
                </c:pt>
                <c:pt idx="911">
                  <c:v>4,99</c:v>
                </c:pt>
                <c:pt idx="912">
                  <c:v>4,99</c:v>
                </c:pt>
                <c:pt idx="913">
                  <c:v>5</c:v>
                </c:pt>
                <c:pt idx="914">
                  <c:v>5</c:v>
                </c:pt>
                <c:pt idx="915">
                  <c:v>5,01</c:v>
                </c:pt>
                <c:pt idx="916">
                  <c:v>5,01</c:v>
                </c:pt>
                <c:pt idx="917">
                  <c:v>5,02</c:v>
                </c:pt>
                <c:pt idx="918">
                  <c:v>5,03</c:v>
                </c:pt>
                <c:pt idx="919">
                  <c:v>5,03</c:v>
                </c:pt>
                <c:pt idx="920">
                  <c:v>5,04</c:v>
                </c:pt>
                <c:pt idx="921">
                  <c:v>5,04</c:v>
                </c:pt>
                <c:pt idx="922">
                  <c:v>5,05</c:v>
                </c:pt>
                <c:pt idx="923">
                  <c:v>5,05</c:v>
                </c:pt>
                <c:pt idx="924">
                  <c:v>5,06</c:v>
                </c:pt>
                <c:pt idx="925">
                  <c:v>5,06</c:v>
                </c:pt>
                <c:pt idx="926">
                  <c:v>5,07</c:v>
                </c:pt>
                <c:pt idx="927">
                  <c:v>5,07</c:v>
                </c:pt>
                <c:pt idx="928">
                  <c:v>5,08</c:v>
                </c:pt>
                <c:pt idx="929">
                  <c:v>5,08</c:v>
                </c:pt>
                <c:pt idx="930">
                  <c:v>5,09</c:v>
                </c:pt>
                <c:pt idx="931">
                  <c:v>5,1</c:v>
                </c:pt>
                <c:pt idx="932">
                  <c:v>5,1</c:v>
                </c:pt>
                <c:pt idx="933">
                  <c:v>5,11</c:v>
                </c:pt>
                <c:pt idx="934">
                  <c:v>5,11</c:v>
                </c:pt>
                <c:pt idx="935">
                  <c:v>5,12</c:v>
                </c:pt>
                <c:pt idx="936">
                  <c:v>5,12</c:v>
                </c:pt>
                <c:pt idx="937">
                  <c:v>5,13</c:v>
                </c:pt>
                <c:pt idx="938">
                  <c:v>5,13</c:v>
                </c:pt>
                <c:pt idx="939">
                  <c:v>5,14</c:v>
                </c:pt>
                <c:pt idx="940">
                  <c:v>5,14</c:v>
                </c:pt>
                <c:pt idx="941">
                  <c:v>5,15</c:v>
                </c:pt>
                <c:pt idx="942">
                  <c:v>5,16</c:v>
                </c:pt>
                <c:pt idx="943">
                  <c:v>5,16</c:v>
                </c:pt>
                <c:pt idx="944">
                  <c:v>5,17</c:v>
                </c:pt>
                <c:pt idx="945">
                  <c:v>5,17</c:v>
                </c:pt>
                <c:pt idx="946">
                  <c:v>5,18</c:v>
                </c:pt>
                <c:pt idx="947">
                  <c:v>5,18</c:v>
                </c:pt>
                <c:pt idx="948">
                  <c:v>5,19</c:v>
                </c:pt>
                <c:pt idx="949">
                  <c:v>5,19</c:v>
                </c:pt>
                <c:pt idx="950">
                  <c:v>5,2</c:v>
                </c:pt>
                <c:pt idx="951">
                  <c:v>5,2</c:v>
                </c:pt>
                <c:pt idx="952">
                  <c:v>5,21</c:v>
                </c:pt>
                <c:pt idx="953">
                  <c:v>5,22</c:v>
                </c:pt>
                <c:pt idx="954">
                  <c:v>5,22</c:v>
                </c:pt>
                <c:pt idx="955">
                  <c:v>5,23</c:v>
                </c:pt>
                <c:pt idx="956">
                  <c:v>5,23</c:v>
                </c:pt>
                <c:pt idx="957">
                  <c:v>5,24</c:v>
                </c:pt>
                <c:pt idx="958">
                  <c:v>5,24</c:v>
                </c:pt>
                <c:pt idx="959">
                  <c:v>5,25</c:v>
                </c:pt>
                <c:pt idx="960">
                  <c:v>5,25</c:v>
                </c:pt>
                <c:pt idx="961">
                  <c:v>5,26</c:v>
                </c:pt>
                <c:pt idx="962">
                  <c:v>5,27</c:v>
                </c:pt>
                <c:pt idx="963">
                  <c:v>5,27</c:v>
                </c:pt>
                <c:pt idx="964">
                  <c:v>5,28</c:v>
                </c:pt>
                <c:pt idx="965">
                  <c:v>5,28</c:v>
                </c:pt>
                <c:pt idx="966">
                  <c:v>5,29</c:v>
                </c:pt>
                <c:pt idx="967">
                  <c:v>5,29</c:v>
                </c:pt>
                <c:pt idx="968">
                  <c:v>5,3</c:v>
                </c:pt>
                <c:pt idx="969">
                  <c:v>5,3</c:v>
                </c:pt>
                <c:pt idx="970">
                  <c:v>5,31</c:v>
                </c:pt>
                <c:pt idx="971">
                  <c:v>5,31</c:v>
                </c:pt>
                <c:pt idx="972">
                  <c:v>5,32</c:v>
                </c:pt>
                <c:pt idx="973">
                  <c:v>5,33</c:v>
                </c:pt>
                <c:pt idx="974">
                  <c:v>5,33</c:v>
                </c:pt>
                <c:pt idx="975">
                  <c:v>5,34</c:v>
                </c:pt>
                <c:pt idx="976">
                  <c:v>5,34</c:v>
                </c:pt>
                <c:pt idx="977">
                  <c:v>5,35</c:v>
                </c:pt>
                <c:pt idx="978">
                  <c:v>5,35</c:v>
                </c:pt>
                <c:pt idx="979">
                  <c:v>5,36</c:v>
                </c:pt>
                <c:pt idx="980">
                  <c:v>5,36</c:v>
                </c:pt>
                <c:pt idx="981">
                  <c:v>5,37</c:v>
                </c:pt>
                <c:pt idx="982">
                  <c:v>5,37</c:v>
                </c:pt>
                <c:pt idx="983">
                  <c:v>5,38</c:v>
                </c:pt>
                <c:pt idx="984">
                  <c:v>5,39</c:v>
                </c:pt>
                <c:pt idx="985">
                  <c:v>5,39</c:v>
                </c:pt>
                <c:pt idx="986">
                  <c:v>5,4</c:v>
                </c:pt>
                <c:pt idx="987">
                  <c:v>5,4</c:v>
                </c:pt>
                <c:pt idx="988">
                  <c:v>5,41</c:v>
                </c:pt>
                <c:pt idx="989">
                  <c:v>5,41</c:v>
                </c:pt>
                <c:pt idx="990">
                  <c:v>5,42</c:v>
                </c:pt>
                <c:pt idx="991">
                  <c:v>5,42</c:v>
                </c:pt>
                <c:pt idx="992">
                  <c:v>5,43</c:v>
                </c:pt>
                <c:pt idx="993">
                  <c:v>5,43</c:v>
                </c:pt>
                <c:pt idx="994">
                  <c:v>5,44</c:v>
                </c:pt>
                <c:pt idx="995">
                  <c:v>5,45</c:v>
                </c:pt>
                <c:pt idx="996">
                  <c:v>5,45</c:v>
                </c:pt>
                <c:pt idx="997">
                  <c:v>5,46</c:v>
                </c:pt>
                <c:pt idx="998">
                  <c:v>5,46</c:v>
                </c:pt>
                <c:pt idx="999">
                  <c:v>5,47</c:v>
                </c:pt>
                <c:pt idx="1000">
                  <c:v>5,47</c:v>
                </c:pt>
                <c:pt idx="1001">
                  <c:v>5,48</c:v>
                </c:pt>
                <c:pt idx="1002">
                  <c:v>5,48</c:v>
                </c:pt>
                <c:pt idx="1003">
                  <c:v>5,49</c:v>
                </c:pt>
                <c:pt idx="1004">
                  <c:v>5,49</c:v>
                </c:pt>
                <c:pt idx="1005">
                  <c:v>5,5</c:v>
                </c:pt>
                <c:pt idx="1006">
                  <c:v>5,51</c:v>
                </c:pt>
                <c:pt idx="1007">
                  <c:v>5,51</c:v>
                </c:pt>
                <c:pt idx="1008">
                  <c:v>5,52</c:v>
                </c:pt>
                <c:pt idx="1009">
                  <c:v>5,52</c:v>
                </c:pt>
                <c:pt idx="1010">
                  <c:v>5,53</c:v>
                </c:pt>
                <c:pt idx="1011">
                  <c:v>5,53</c:v>
                </c:pt>
                <c:pt idx="1012">
                  <c:v>5,54</c:v>
                </c:pt>
                <c:pt idx="1013">
                  <c:v>5,54</c:v>
                </c:pt>
                <c:pt idx="1014">
                  <c:v>5,55</c:v>
                </c:pt>
                <c:pt idx="1015">
                  <c:v>5,55</c:v>
                </c:pt>
                <c:pt idx="1016">
                  <c:v>5,56</c:v>
                </c:pt>
                <c:pt idx="1017">
                  <c:v>5,57</c:v>
                </c:pt>
                <c:pt idx="1018">
                  <c:v>5,57</c:v>
                </c:pt>
                <c:pt idx="1019">
                  <c:v>5,58</c:v>
                </c:pt>
                <c:pt idx="1020">
                  <c:v>5,58</c:v>
                </c:pt>
                <c:pt idx="1021">
                  <c:v>5,59</c:v>
                </c:pt>
                <c:pt idx="1022">
                  <c:v>5,59</c:v>
                </c:pt>
                <c:pt idx="1023">
                  <c:v>5,6</c:v>
                </c:pt>
                <c:pt idx="1024">
                  <c:v>5,6</c:v>
                </c:pt>
                <c:pt idx="1025">
                  <c:v>5,61</c:v>
                </c:pt>
                <c:pt idx="1026">
                  <c:v>5,61</c:v>
                </c:pt>
                <c:pt idx="1027">
                  <c:v>5,62</c:v>
                </c:pt>
                <c:pt idx="1028">
                  <c:v>5,63</c:v>
                </c:pt>
                <c:pt idx="1029">
                  <c:v>5,63</c:v>
                </c:pt>
                <c:pt idx="1030">
                  <c:v>5,64</c:v>
                </c:pt>
                <c:pt idx="1031">
                  <c:v>5,64</c:v>
                </c:pt>
                <c:pt idx="1032">
                  <c:v>5,65</c:v>
                </c:pt>
                <c:pt idx="1033">
                  <c:v>5,65</c:v>
                </c:pt>
                <c:pt idx="1034">
                  <c:v>5,66</c:v>
                </c:pt>
                <c:pt idx="1035">
                  <c:v>5,66</c:v>
                </c:pt>
                <c:pt idx="1036">
                  <c:v>5,67</c:v>
                </c:pt>
                <c:pt idx="1037">
                  <c:v>5,67</c:v>
                </c:pt>
                <c:pt idx="1038">
                  <c:v>5,68</c:v>
                </c:pt>
                <c:pt idx="1039">
                  <c:v>5,69</c:v>
                </c:pt>
                <c:pt idx="1040">
                  <c:v>5,69</c:v>
                </c:pt>
                <c:pt idx="1041">
                  <c:v>5,7</c:v>
                </c:pt>
                <c:pt idx="1042">
                  <c:v>5,7</c:v>
                </c:pt>
                <c:pt idx="1043">
                  <c:v>5,71</c:v>
                </c:pt>
                <c:pt idx="1044">
                  <c:v>5,71</c:v>
                </c:pt>
                <c:pt idx="1045">
                  <c:v>5,72</c:v>
                </c:pt>
                <c:pt idx="1046">
                  <c:v>5,72</c:v>
                </c:pt>
                <c:pt idx="1047">
                  <c:v>5,73</c:v>
                </c:pt>
                <c:pt idx="1048">
                  <c:v>5,73</c:v>
                </c:pt>
                <c:pt idx="1049">
                  <c:v>5,74</c:v>
                </c:pt>
                <c:pt idx="1050">
                  <c:v>5,75</c:v>
                </c:pt>
                <c:pt idx="1051">
                  <c:v>5,75</c:v>
                </c:pt>
                <c:pt idx="1052">
                  <c:v>5,76</c:v>
                </c:pt>
                <c:pt idx="1053">
                  <c:v>5,76</c:v>
                </c:pt>
                <c:pt idx="1054">
                  <c:v>5,77</c:v>
                </c:pt>
                <c:pt idx="1055">
                  <c:v>5,77</c:v>
                </c:pt>
                <c:pt idx="1056">
                  <c:v>5,78</c:v>
                </c:pt>
                <c:pt idx="1057">
                  <c:v>5,78</c:v>
                </c:pt>
                <c:pt idx="1058">
                  <c:v>5,79</c:v>
                </c:pt>
                <c:pt idx="1059">
                  <c:v>5,79</c:v>
                </c:pt>
                <c:pt idx="1060">
                  <c:v>5,8</c:v>
                </c:pt>
                <c:pt idx="1061">
                  <c:v>5,81</c:v>
                </c:pt>
                <c:pt idx="1062">
                  <c:v>5,81</c:v>
                </c:pt>
                <c:pt idx="1063">
                  <c:v>5,82</c:v>
                </c:pt>
                <c:pt idx="1064">
                  <c:v>5,82</c:v>
                </c:pt>
                <c:pt idx="1065">
                  <c:v>5,83</c:v>
                </c:pt>
                <c:pt idx="1066">
                  <c:v>5,83</c:v>
                </c:pt>
                <c:pt idx="1067">
                  <c:v>5,84</c:v>
                </c:pt>
                <c:pt idx="1068">
                  <c:v>5,84</c:v>
                </c:pt>
                <c:pt idx="1069">
                  <c:v>5,85</c:v>
                </c:pt>
                <c:pt idx="1070">
                  <c:v>5,85</c:v>
                </c:pt>
                <c:pt idx="1071">
                  <c:v>5,86</c:v>
                </c:pt>
                <c:pt idx="1072">
                  <c:v>5,87</c:v>
                </c:pt>
                <c:pt idx="1073">
                  <c:v>5,87</c:v>
                </c:pt>
                <c:pt idx="1074">
                  <c:v>5,88</c:v>
                </c:pt>
                <c:pt idx="1075">
                  <c:v>5,88</c:v>
                </c:pt>
                <c:pt idx="1076">
                  <c:v>5,89</c:v>
                </c:pt>
                <c:pt idx="1077">
                  <c:v>5,89</c:v>
                </c:pt>
                <c:pt idx="1078">
                  <c:v>5,9</c:v>
                </c:pt>
                <c:pt idx="1079">
                  <c:v>5,9</c:v>
                </c:pt>
                <c:pt idx="1080">
                  <c:v>5,91</c:v>
                </c:pt>
                <c:pt idx="1081">
                  <c:v>5,91</c:v>
                </c:pt>
                <c:pt idx="1082">
                  <c:v>5,92</c:v>
                </c:pt>
                <c:pt idx="1083">
                  <c:v>5,93</c:v>
                </c:pt>
                <c:pt idx="1084">
                  <c:v>5,93</c:v>
                </c:pt>
                <c:pt idx="1085">
                  <c:v>5,94</c:v>
                </c:pt>
                <c:pt idx="1086">
                  <c:v>5,94</c:v>
                </c:pt>
                <c:pt idx="1087">
                  <c:v>5,95</c:v>
                </c:pt>
                <c:pt idx="1088">
                  <c:v>5,95</c:v>
                </c:pt>
                <c:pt idx="1089">
                  <c:v>5,96</c:v>
                </c:pt>
                <c:pt idx="1090">
                  <c:v>5,97</c:v>
                </c:pt>
                <c:pt idx="1091">
                  <c:v>5,97</c:v>
                </c:pt>
                <c:pt idx="1092">
                  <c:v>5,98</c:v>
                </c:pt>
                <c:pt idx="1093">
                  <c:v>5,98</c:v>
                </c:pt>
                <c:pt idx="1094">
                  <c:v>5,99</c:v>
                </c:pt>
                <c:pt idx="1095">
                  <c:v>5,99</c:v>
                </c:pt>
                <c:pt idx="1096">
                  <c:v>6</c:v>
                </c:pt>
                <c:pt idx="1097">
                  <c:v>6</c:v>
                </c:pt>
                <c:pt idx="1098">
                  <c:v>6,01</c:v>
                </c:pt>
                <c:pt idx="1099">
                  <c:v>6,02</c:v>
                </c:pt>
                <c:pt idx="1100">
                  <c:v>6,02</c:v>
                </c:pt>
                <c:pt idx="1101">
                  <c:v>6,03</c:v>
                </c:pt>
                <c:pt idx="1102">
                  <c:v>6,03</c:v>
                </c:pt>
                <c:pt idx="1103">
                  <c:v>6,04</c:v>
                </c:pt>
                <c:pt idx="1104">
                  <c:v>6,04</c:v>
                </c:pt>
                <c:pt idx="1105">
                  <c:v>6,05</c:v>
                </c:pt>
                <c:pt idx="1106">
                  <c:v>6,05</c:v>
                </c:pt>
                <c:pt idx="1107">
                  <c:v>6,06</c:v>
                </c:pt>
                <c:pt idx="1108">
                  <c:v>6,06</c:v>
                </c:pt>
                <c:pt idx="1109">
                  <c:v>6,07</c:v>
                </c:pt>
                <c:pt idx="1110">
                  <c:v>6,08</c:v>
                </c:pt>
                <c:pt idx="1111">
                  <c:v>6,08</c:v>
                </c:pt>
                <c:pt idx="1112">
                  <c:v>6,09</c:v>
                </c:pt>
                <c:pt idx="1113">
                  <c:v>6,09</c:v>
                </c:pt>
                <c:pt idx="1114">
                  <c:v>6,1</c:v>
                </c:pt>
                <c:pt idx="1115">
                  <c:v>6,1</c:v>
                </c:pt>
                <c:pt idx="1116">
                  <c:v>6,11</c:v>
                </c:pt>
                <c:pt idx="1117">
                  <c:v>6,11</c:v>
                </c:pt>
                <c:pt idx="1118">
                  <c:v>6,12</c:v>
                </c:pt>
                <c:pt idx="1119">
                  <c:v>6,12</c:v>
                </c:pt>
                <c:pt idx="1120">
                  <c:v>6,13</c:v>
                </c:pt>
                <c:pt idx="1121">
                  <c:v>6,14</c:v>
                </c:pt>
                <c:pt idx="1122">
                  <c:v>6,14</c:v>
                </c:pt>
                <c:pt idx="1123">
                  <c:v>6,15</c:v>
                </c:pt>
                <c:pt idx="1124">
                  <c:v>6,15</c:v>
                </c:pt>
                <c:pt idx="1125">
                  <c:v>6,16</c:v>
                </c:pt>
                <c:pt idx="1126">
                  <c:v>6,16</c:v>
                </c:pt>
                <c:pt idx="1127">
                  <c:v>6,17</c:v>
                </c:pt>
                <c:pt idx="1128">
                  <c:v>6,17</c:v>
                </c:pt>
                <c:pt idx="1129">
                  <c:v>6,18</c:v>
                </c:pt>
                <c:pt idx="1130">
                  <c:v>6,18</c:v>
                </c:pt>
                <c:pt idx="1131">
                  <c:v>6,19</c:v>
                </c:pt>
                <c:pt idx="1132">
                  <c:v>6,2</c:v>
                </c:pt>
                <c:pt idx="1133">
                  <c:v>6,2</c:v>
                </c:pt>
                <c:pt idx="1134">
                  <c:v>6,21</c:v>
                </c:pt>
                <c:pt idx="1135">
                  <c:v>6,21</c:v>
                </c:pt>
                <c:pt idx="1136">
                  <c:v>6,22</c:v>
                </c:pt>
                <c:pt idx="1137">
                  <c:v>6,22</c:v>
                </c:pt>
                <c:pt idx="1138">
                  <c:v>6,23</c:v>
                </c:pt>
                <c:pt idx="1139">
                  <c:v>6,23</c:v>
                </c:pt>
                <c:pt idx="1140">
                  <c:v>6,24</c:v>
                </c:pt>
                <c:pt idx="1141">
                  <c:v>6,24</c:v>
                </c:pt>
                <c:pt idx="1142">
                  <c:v>6,25</c:v>
                </c:pt>
                <c:pt idx="1143">
                  <c:v>6,26</c:v>
                </c:pt>
                <c:pt idx="1144">
                  <c:v>6,26</c:v>
                </c:pt>
                <c:pt idx="1145">
                  <c:v>6,27</c:v>
                </c:pt>
                <c:pt idx="1146">
                  <c:v>6,27</c:v>
                </c:pt>
                <c:pt idx="1147">
                  <c:v>6,28</c:v>
                </c:pt>
                <c:pt idx="1148">
                  <c:v>6,28</c:v>
                </c:pt>
                <c:pt idx="1149">
                  <c:v>6,29</c:v>
                </c:pt>
                <c:pt idx="1150">
                  <c:v>6,29</c:v>
                </c:pt>
                <c:pt idx="1151">
                  <c:v>6,3</c:v>
                </c:pt>
                <c:pt idx="1152">
                  <c:v>6,3</c:v>
                </c:pt>
                <c:pt idx="1153">
                  <c:v>6,31</c:v>
                </c:pt>
                <c:pt idx="1154">
                  <c:v>6,32</c:v>
                </c:pt>
                <c:pt idx="1155">
                  <c:v>6,32</c:v>
                </c:pt>
                <c:pt idx="1156">
                  <c:v>6,33</c:v>
                </c:pt>
                <c:pt idx="1157">
                  <c:v>6,33</c:v>
                </c:pt>
                <c:pt idx="1158">
                  <c:v>6,34</c:v>
                </c:pt>
                <c:pt idx="1159">
                  <c:v>6,34</c:v>
                </c:pt>
                <c:pt idx="1160">
                  <c:v>6,35</c:v>
                </c:pt>
                <c:pt idx="1161">
                  <c:v>6,35</c:v>
                </c:pt>
                <c:pt idx="1162">
                  <c:v>6,36</c:v>
                </c:pt>
                <c:pt idx="1163">
                  <c:v>6,36</c:v>
                </c:pt>
                <c:pt idx="1164">
                  <c:v>6,37</c:v>
                </c:pt>
                <c:pt idx="1165">
                  <c:v>6,38</c:v>
                </c:pt>
                <c:pt idx="1166">
                  <c:v>6,38</c:v>
                </c:pt>
                <c:pt idx="1167">
                  <c:v>6,39</c:v>
                </c:pt>
                <c:pt idx="1168">
                  <c:v>6,39</c:v>
                </c:pt>
                <c:pt idx="1169">
                  <c:v>6,4</c:v>
                </c:pt>
                <c:pt idx="1170">
                  <c:v>6,4</c:v>
                </c:pt>
                <c:pt idx="1171">
                  <c:v>6,41</c:v>
                </c:pt>
                <c:pt idx="1172">
                  <c:v>6,41</c:v>
                </c:pt>
                <c:pt idx="1173">
                  <c:v>6,42</c:v>
                </c:pt>
                <c:pt idx="1174">
                  <c:v>6,42</c:v>
                </c:pt>
                <c:pt idx="1175">
                  <c:v>6,43</c:v>
                </c:pt>
                <c:pt idx="1176">
                  <c:v>6,44</c:v>
                </c:pt>
                <c:pt idx="1177">
                  <c:v>6,44</c:v>
                </c:pt>
                <c:pt idx="1178">
                  <c:v>6,45</c:v>
                </c:pt>
                <c:pt idx="1179">
                  <c:v>6,45</c:v>
                </c:pt>
                <c:pt idx="1180">
                  <c:v>6,46</c:v>
                </c:pt>
                <c:pt idx="1181">
                  <c:v>6,46</c:v>
                </c:pt>
                <c:pt idx="1182">
                  <c:v>6,47</c:v>
                </c:pt>
                <c:pt idx="1183">
                  <c:v>6,47</c:v>
                </c:pt>
                <c:pt idx="1184">
                  <c:v>6,48</c:v>
                </c:pt>
                <c:pt idx="1185">
                  <c:v>6,48</c:v>
                </c:pt>
                <c:pt idx="1186">
                  <c:v>6,49</c:v>
                </c:pt>
                <c:pt idx="1187">
                  <c:v>6,5</c:v>
                </c:pt>
                <c:pt idx="1188">
                  <c:v>6,5</c:v>
                </c:pt>
                <c:pt idx="1189">
                  <c:v>6,51</c:v>
                </c:pt>
                <c:pt idx="1190">
                  <c:v>6,51</c:v>
                </c:pt>
                <c:pt idx="1191">
                  <c:v>6,52</c:v>
                </c:pt>
                <c:pt idx="1192">
                  <c:v>6,52</c:v>
                </c:pt>
                <c:pt idx="1193">
                  <c:v>6,53</c:v>
                </c:pt>
                <c:pt idx="1194">
                  <c:v>6,53</c:v>
                </c:pt>
                <c:pt idx="1195">
                  <c:v>6,54</c:v>
                </c:pt>
                <c:pt idx="1196">
                  <c:v>6,54</c:v>
                </c:pt>
                <c:pt idx="1197">
                  <c:v>6,55</c:v>
                </c:pt>
                <c:pt idx="1198">
                  <c:v>6,56</c:v>
                </c:pt>
                <c:pt idx="1199">
                  <c:v>6,56</c:v>
                </c:pt>
                <c:pt idx="1200">
                  <c:v>6,57</c:v>
                </c:pt>
                <c:pt idx="1201">
                  <c:v>6,57</c:v>
                </c:pt>
                <c:pt idx="1202">
                  <c:v>6,58</c:v>
                </c:pt>
                <c:pt idx="1203">
                  <c:v>6,58</c:v>
                </c:pt>
                <c:pt idx="1204">
                  <c:v>6,59</c:v>
                </c:pt>
                <c:pt idx="1205">
                  <c:v>6,59</c:v>
                </c:pt>
                <c:pt idx="1206">
                  <c:v>6,6</c:v>
                </c:pt>
                <c:pt idx="1207">
                  <c:v>6,6</c:v>
                </c:pt>
                <c:pt idx="1208">
                  <c:v>6,61</c:v>
                </c:pt>
                <c:pt idx="1209">
                  <c:v>6,62</c:v>
                </c:pt>
                <c:pt idx="1210">
                  <c:v>6,62</c:v>
                </c:pt>
                <c:pt idx="1211">
                  <c:v>6,63</c:v>
                </c:pt>
                <c:pt idx="1212">
                  <c:v>6,63</c:v>
                </c:pt>
                <c:pt idx="1213">
                  <c:v>6,64</c:v>
                </c:pt>
                <c:pt idx="1214">
                  <c:v>6,64</c:v>
                </c:pt>
                <c:pt idx="1215">
                  <c:v>6,65</c:v>
                </c:pt>
                <c:pt idx="1216">
                  <c:v>6,65</c:v>
                </c:pt>
                <c:pt idx="1217">
                  <c:v>6,66</c:v>
                </c:pt>
                <c:pt idx="1218">
                  <c:v>6,66</c:v>
                </c:pt>
                <c:pt idx="1219">
                  <c:v>6,67</c:v>
                </c:pt>
                <c:pt idx="1220">
                  <c:v>6,67</c:v>
                </c:pt>
                <c:pt idx="1221">
                  <c:v>6,68</c:v>
                </c:pt>
                <c:pt idx="1222">
                  <c:v>6,69</c:v>
                </c:pt>
                <c:pt idx="1223">
                  <c:v>6,69</c:v>
                </c:pt>
                <c:pt idx="1224">
                  <c:v>6,7</c:v>
                </c:pt>
                <c:pt idx="1225">
                  <c:v>6,7</c:v>
                </c:pt>
                <c:pt idx="1226">
                  <c:v>6,71</c:v>
                </c:pt>
                <c:pt idx="1227">
                  <c:v>6,71</c:v>
                </c:pt>
                <c:pt idx="1228">
                  <c:v>6,72</c:v>
                </c:pt>
                <c:pt idx="1229">
                  <c:v>6,72</c:v>
                </c:pt>
                <c:pt idx="1230">
                  <c:v>6,73</c:v>
                </c:pt>
                <c:pt idx="1231">
                  <c:v>6,74</c:v>
                </c:pt>
                <c:pt idx="1232">
                  <c:v>6,74</c:v>
                </c:pt>
                <c:pt idx="1233">
                  <c:v>6,75</c:v>
                </c:pt>
                <c:pt idx="1234">
                  <c:v>6,75</c:v>
                </c:pt>
                <c:pt idx="1235">
                  <c:v>6,76</c:v>
                </c:pt>
                <c:pt idx="1236">
                  <c:v>6,76</c:v>
                </c:pt>
                <c:pt idx="1237">
                  <c:v>6,77</c:v>
                </c:pt>
                <c:pt idx="1238">
                  <c:v>6,77</c:v>
                </c:pt>
                <c:pt idx="1239">
                  <c:v>6,78</c:v>
                </c:pt>
                <c:pt idx="1240">
                  <c:v>6,78</c:v>
                </c:pt>
                <c:pt idx="1241">
                  <c:v>6,79</c:v>
                </c:pt>
                <c:pt idx="1242">
                  <c:v>6,8</c:v>
                </c:pt>
                <c:pt idx="1243">
                  <c:v>6,8</c:v>
                </c:pt>
                <c:pt idx="1244">
                  <c:v>6,81</c:v>
                </c:pt>
                <c:pt idx="1245">
                  <c:v>6,81</c:v>
                </c:pt>
                <c:pt idx="1246">
                  <c:v>6,82</c:v>
                </c:pt>
                <c:pt idx="1247">
                  <c:v>6,82</c:v>
                </c:pt>
                <c:pt idx="1248">
                  <c:v>6,83</c:v>
                </c:pt>
                <c:pt idx="1249">
                  <c:v>6,83</c:v>
                </c:pt>
                <c:pt idx="1250">
                  <c:v>6,84</c:v>
                </c:pt>
                <c:pt idx="1251">
                  <c:v>6,84</c:v>
                </c:pt>
                <c:pt idx="1252">
                  <c:v>6,85</c:v>
                </c:pt>
                <c:pt idx="1253">
                  <c:v>6,86</c:v>
                </c:pt>
                <c:pt idx="1254">
                  <c:v>6,86</c:v>
                </c:pt>
                <c:pt idx="1255">
                  <c:v>6,87</c:v>
                </c:pt>
                <c:pt idx="1256">
                  <c:v>6,87</c:v>
                </c:pt>
                <c:pt idx="1257">
                  <c:v>6,88</c:v>
                </c:pt>
                <c:pt idx="1258">
                  <c:v>6,88</c:v>
                </c:pt>
                <c:pt idx="1259">
                  <c:v>6,89</c:v>
                </c:pt>
                <c:pt idx="1260">
                  <c:v>6,89</c:v>
                </c:pt>
                <c:pt idx="1261">
                  <c:v>6,9</c:v>
                </c:pt>
                <c:pt idx="1262">
                  <c:v>6,9</c:v>
                </c:pt>
                <c:pt idx="1263">
                  <c:v>6,91</c:v>
                </c:pt>
                <c:pt idx="1264">
                  <c:v>6,92</c:v>
                </c:pt>
                <c:pt idx="1265">
                  <c:v>6,92</c:v>
                </c:pt>
                <c:pt idx="1266">
                  <c:v>6,93</c:v>
                </c:pt>
                <c:pt idx="1267">
                  <c:v>6,93</c:v>
                </c:pt>
                <c:pt idx="1268">
                  <c:v>6,94</c:v>
                </c:pt>
                <c:pt idx="1269">
                  <c:v>6,94</c:v>
                </c:pt>
                <c:pt idx="1270">
                  <c:v>6,95</c:v>
                </c:pt>
                <c:pt idx="1271">
                  <c:v>6,95</c:v>
                </c:pt>
                <c:pt idx="1272">
                  <c:v>6,96</c:v>
                </c:pt>
                <c:pt idx="1273">
                  <c:v>6,96</c:v>
                </c:pt>
                <c:pt idx="1274">
                  <c:v>6,97</c:v>
                </c:pt>
                <c:pt idx="1275">
                  <c:v>6,98</c:v>
                </c:pt>
                <c:pt idx="1276">
                  <c:v>6,98</c:v>
                </c:pt>
                <c:pt idx="1277">
                  <c:v>6,99</c:v>
                </c:pt>
                <c:pt idx="1278">
                  <c:v>6,99</c:v>
                </c:pt>
                <c:pt idx="1279">
                  <c:v>7</c:v>
                </c:pt>
                <c:pt idx="1280">
                  <c:v>7</c:v>
                </c:pt>
                <c:pt idx="1281">
                  <c:v>7,01</c:v>
                </c:pt>
                <c:pt idx="1282">
                  <c:v>7,01</c:v>
                </c:pt>
                <c:pt idx="1283">
                  <c:v>7,02</c:v>
                </c:pt>
                <c:pt idx="1284">
                  <c:v>7,02</c:v>
                </c:pt>
                <c:pt idx="1285">
                  <c:v>7,03</c:v>
                </c:pt>
                <c:pt idx="1286">
                  <c:v>7,04</c:v>
                </c:pt>
                <c:pt idx="1287">
                  <c:v>7,04</c:v>
                </c:pt>
                <c:pt idx="1288">
                  <c:v>7,05</c:v>
                </c:pt>
                <c:pt idx="1289">
                  <c:v>7,05</c:v>
                </c:pt>
                <c:pt idx="1290">
                  <c:v>7,06</c:v>
                </c:pt>
                <c:pt idx="1291">
                  <c:v>7,06</c:v>
                </c:pt>
                <c:pt idx="1292">
                  <c:v>7,07</c:v>
                </c:pt>
                <c:pt idx="1293">
                  <c:v>7,07</c:v>
                </c:pt>
                <c:pt idx="1294">
                  <c:v>7,08</c:v>
                </c:pt>
                <c:pt idx="1295">
                  <c:v>7,09</c:v>
                </c:pt>
                <c:pt idx="1296">
                  <c:v>7,09</c:v>
                </c:pt>
                <c:pt idx="1297">
                  <c:v>7,1</c:v>
                </c:pt>
                <c:pt idx="1298">
                  <c:v>7,1</c:v>
                </c:pt>
                <c:pt idx="1299">
                  <c:v>7,11</c:v>
                </c:pt>
                <c:pt idx="1300">
                  <c:v>7,11</c:v>
                </c:pt>
                <c:pt idx="1301">
                  <c:v>7,12</c:v>
                </c:pt>
                <c:pt idx="1302">
                  <c:v>7,12</c:v>
                </c:pt>
                <c:pt idx="1303">
                  <c:v>7,13</c:v>
                </c:pt>
                <c:pt idx="1304">
                  <c:v>7,13</c:v>
                </c:pt>
                <c:pt idx="1305">
                  <c:v>7,14</c:v>
                </c:pt>
                <c:pt idx="1306">
                  <c:v>7,15</c:v>
                </c:pt>
                <c:pt idx="1307">
                  <c:v>7,15</c:v>
                </c:pt>
                <c:pt idx="1308">
                  <c:v>7,16</c:v>
                </c:pt>
                <c:pt idx="1309">
                  <c:v>7,16</c:v>
                </c:pt>
                <c:pt idx="1310">
                  <c:v>7,17</c:v>
                </c:pt>
                <c:pt idx="1311">
                  <c:v>7,17</c:v>
                </c:pt>
                <c:pt idx="1312">
                  <c:v>7,18</c:v>
                </c:pt>
                <c:pt idx="1313">
                  <c:v>7,18</c:v>
                </c:pt>
                <c:pt idx="1314">
                  <c:v>7,19</c:v>
                </c:pt>
                <c:pt idx="1315">
                  <c:v>7,19</c:v>
                </c:pt>
                <c:pt idx="1316">
                  <c:v>7,2</c:v>
                </c:pt>
                <c:pt idx="1317">
                  <c:v>7,21</c:v>
                </c:pt>
                <c:pt idx="1318">
                  <c:v>7,21</c:v>
                </c:pt>
                <c:pt idx="1319">
                  <c:v>7,22</c:v>
                </c:pt>
                <c:pt idx="1320">
                  <c:v>7,22</c:v>
                </c:pt>
                <c:pt idx="1321">
                  <c:v>7,23</c:v>
                </c:pt>
                <c:pt idx="1322">
                  <c:v>7,23</c:v>
                </c:pt>
                <c:pt idx="1323">
                  <c:v>7,24</c:v>
                </c:pt>
                <c:pt idx="1324">
                  <c:v>7,25</c:v>
                </c:pt>
                <c:pt idx="1325">
                  <c:v>7,25</c:v>
                </c:pt>
                <c:pt idx="1326">
                  <c:v>7,26</c:v>
                </c:pt>
                <c:pt idx="1327">
                  <c:v>7,26</c:v>
                </c:pt>
                <c:pt idx="1328">
                  <c:v>7,27</c:v>
                </c:pt>
                <c:pt idx="1329">
                  <c:v>7,27</c:v>
                </c:pt>
                <c:pt idx="1330">
                  <c:v>7,28</c:v>
                </c:pt>
                <c:pt idx="1331">
                  <c:v>7,28</c:v>
                </c:pt>
                <c:pt idx="1332">
                  <c:v>7,29</c:v>
                </c:pt>
                <c:pt idx="1333">
                  <c:v>7,29</c:v>
                </c:pt>
                <c:pt idx="1334">
                  <c:v>7,3</c:v>
                </c:pt>
                <c:pt idx="1335">
                  <c:v>7,31</c:v>
                </c:pt>
                <c:pt idx="1336">
                  <c:v>7,31</c:v>
                </c:pt>
                <c:pt idx="1337">
                  <c:v>7,32</c:v>
                </c:pt>
                <c:pt idx="1338">
                  <c:v>7,32</c:v>
                </c:pt>
                <c:pt idx="1339">
                  <c:v>7,33</c:v>
                </c:pt>
                <c:pt idx="1340">
                  <c:v>7,33</c:v>
                </c:pt>
                <c:pt idx="1341">
                  <c:v>7,34</c:v>
                </c:pt>
                <c:pt idx="1342">
                  <c:v>7,34</c:v>
                </c:pt>
                <c:pt idx="1343">
                  <c:v>7,35</c:v>
                </c:pt>
                <c:pt idx="1344">
                  <c:v>7,36</c:v>
                </c:pt>
                <c:pt idx="1345">
                  <c:v>7,36</c:v>
                </c:pt>
                <c:pt idx="1346">
                  <c:v>7,37</c:v>
                </c:pt>
                <c:pt idx="1347">
                  <c:v>7,37</c:v>
                </c:pt>
                <c:pt idx="1348">
                  <c:v>7,38</c:v>
                </c:pt>
                <c:pt idx="1349">
                  <c:v>7,38</c:v>
                </c:pt>
                <c:pt idx="1350">
                  <c:v>7,39</c:v>
                </c:pt>
                <c:pt idx="1351">
                  <c:v>7,39</c:v>
                </c:pt>
                <c:pt idx="1352">
                  <c:v>7,4</c:v>
                </c:pt>
                <c:pt idx="1353">
                  <c:v>7,4</c:v>
                </c:pt>
                <c:pt idx="1354">
                  <c:v>7,41</c:v>
                </c:pt>
                <c:pt idx="1355">
                  <c:v>7,42</c:v>
                </c:pt>
                <c:pt idx="1356">
                  <c:v>7,42</c:v>
                </c:pt>
                <c:pt idx="1357">
                  <c:v>7,43</c:v>
                </c:pt>
                <c:pt idx="1358">
                  <c:v>7,43</c:v>
                </c:pt>
                <c:pt idx="1359">
                  <c:v>7,44</c:v>
                </c:pt>
                <c:pt idx="1360">
                  <c:v>7,44</c:v>
                </c:pt>
                <c:pt idx="1361">
                  <c:v>7,45</c:v>
                </c:pt>
                <c:pt idx="1362">
                  <c:v>7,45</c:v>
                </c:pt>
                <c:pt idx="1363">
                  <c:v>7,46</c:v>
                </c:pt>
                <c:pt idx="1364">
                  <c:v>7,46</c:v>
                </c:pt>
                <c:pt idx="1365">
                  <c:v>7,47</c:v>
                </c:pt>
                <c:pt idx="1366">
                  <c:v>7,48</c:v>
                </c:pt>
                <c:pt idx="1367">
                  <c:v>7,48</c:v>
                </c:pt>
                <c:pt idx="1368">
                  <c:v>7,49</c:v>
                </c:pt>
                <c:pt idx="1369">
                  <c:v>7,49</c:v>
                </c:pt>
                <c:pt idx="1370">
                  <c:v>7,5</c:v>
                </c:pt>
                <c:pt idx="1371">
                  <c:v>7,5</c:v>
                </c:pt>
                <c:pt idx="1372">
                  <c:v>7,51</c:v>
                </c:pt>
                <c:pt idx="1373">
                  <c:v>7,51</c:v>
                </c:pt>
                <c:pt idx="1374">
                  <c:v>7,52</c:v>
                </c:pt>
                <c:pt idx="1375">
                  <c:v>7,52</c:v>
                </c:pt>
                <c:pt idx="1376">
                  <c:v>7,53</c:v>
                </c:pt>
                <c:pt idx="1377">
                  <c:v>7,54</c:v>
                </c:pt>
                <c:pt idx="1378">
                  <c:v>7,54</c:v>
                </c:pt>
                <c:pt idx="1379">
                  <c:v>7,55</c:v>
                </c:pt>
                <c:pt idx="1380">
                  <c:v>7,55</c:v>
                </c:pt>
                <c:pt idx="1381">
                  <c:v>7,56</c:v>
                </c:pt>
                <c:pt idx="1382">
                  <c:v>7,56</c:v>
                </c:pt>
                <c:pt idx="1383">
                  <c:v>7,57</c:v>
                </c:pt>
                <c:pt idx="1384">
                  <c:v>7,57</c:v>
                </c:pt>
                <c:pt idx="1385">
                  <c:v>7,58</c:v>
                </c:pt>
                <c:pt idx="1386">
                  <c:v>7,58</c:v>
                </c:pt>
                <c:pt idx="1387">
                  <c:v>7,59</c:v>
                </c:pt>
                <c:pt idx="1388">
                  <c:v>7,6</c:v>
                </c:pt>
                <c:pt idx="1389">
                  <c:v>7,6</c:v>
                </c:pt>
                <c:pt idx="1390">
                  <c:v>7,61</c:v>
                </c:pt>
                <c:pt idx="1391">
                  <c:v>7,61</c:v>
                </c:pt>
                <c:pt idx="1392">
                  <c:v>7,62</c:v>
                </c:pt>
                <c:pt idx="1393">
                  <c:v>7,62</c:v>
                </c:pt>
                <c:pt idx="1394">
                  <c:v>7,63</c:v>
                </c:pt>
                <c:pt idx="1395">
                  <c:v>7,64</c:v>
                </c:pt>
                <c:pt idx="1396">
                  <c:v>7,64</c:v>
                </c:pt>
                <c:pt idx="1397">
                  <c:v>7,65</c:v>
                </c:pt>
                <c:pt idx="1398">
                  <c:v>7,65</c:v>
                </c:pt>
                <c:pt idx="1399">
                  <c:v>7,66</c:v>
                </c:pt>
                <c:pt idx="1400">
                  <c:v>7,66</c:v>
                </c:pt>
                <c:pt idx="1401">
                  <c:v>7,67</c:v>
                </c:pt>
                <c:pt idx="1402">
                  <c:v>7,67</c:v>
                </c:pt>
                <c:pt idx="1403">
                  <c:v>7,68</c:v>
                </c:pt>
                <c:pt idx="1404">
                  <c:v>7,68</c:v>
                </c:pt>
                <c:pt idx="1405">
                  <c:v>7,69</c:v>
                </c:pt>
                <c:pt idx="1406">
                  <c:v>7,7</c:v>
                </c:pt>
                <c:pt idx="1407">
                  <c:v>7,7</c:v>
                </c:pt>
                <c:pt idx="1408">
                  <c:v>7,71</c:v>
                </c:pt>
                <c:pt idx="1409">
                  <c:v>7,71</c:v>
                </c:pt>
                <c:pt idx="1410">
                  <c:v>7,72</c:v>
                </c:pt>
                <c:pt idx="1411">
                  <c:v>7,72</c:v>
                </c:pt>
                <c:pt idx="1412">
                  <c:v>7,73</c:v>
                </c:pt>
                <c:pt idx="1413">
                  <c:v>7,73</c:v>
                </c:pt>
                <c:pt idx="1414">
                  <c:v>7,74</c:v>
                </c:pt>
                <c:pt idx="1415">
                  <c:v>7,74</c:v>
                </c:pt>
                <c:pt idx="1416">
                  <c:v>7,75</c:v>
                </c:pt>
                <c:pt idx="1417">
                  <c:v>7,76</c:v>
                </c:pt>
                <c:pt idx="1418">
                  <c:v>7,76</c:v>
                </c:pt>
                <c:pt idx="1419">
                  <c:v>7,77</c:v>
                </c:pt>
                <c:pt idx="1420">
                  <c:v>7,77</c:v>
                </c:pt>
                <c:pt idx="1421">
                  <c:v>7,78</c:v>
                </c:pt>
                <c:pt idx="1422">
                  <c:v>7,78</c:v>
                </c:pt>
                <c:pt idx="1423">
                  <c:v>7,79</c:v>
                </c:pt>
                <c:pt idx="1424">
                  <c:v>7,79</c:v>
                </c:pt>
                <c:pt idx="1425">
                  <c:v>7,8</c:v>
                </c:pt>
                <c:pt idx="1426">
                  <c:v>7,81</c:v>
                </c:pt>
                <c:pt idx="1427">
                  <c:v>7,81</c:v>
                </c:pt>
                <c:pt idx="1428">
                  <c:v>7,82</c:v>
                </c:pt>
                <c:pt idx="1429">
                  <c:v>7,82</c:v>
                </c:pt>
                <c:pt idx="1430">
                  <c:v>7,83</c:v>
                </c:pt>
                <c:pt idx="1431">
                  <c:v>7,83</c:v>
                </c:pt>
                <c:pt idx="1432">
                  <c:v>7,84</c:v>
                </c:pt>
                <c:pt idx="1433">
                  <c:v>7,84</c:v>
                </c:pt>
                <c:pt idx="1434">
                  <c:v>7,85</c:v>
                </c:pt>
                <c:pt idx="1435">
                  <c:v>7,85</c:v>
                </c:pt>
                <c:pt idx="1436">
                  <c:v>7,86</c:v>
                </c:pt>
                <c:pt idx="1437">
                  <c:v>7,87</c:v>
                </c:pt>
                <c:pt idx="1438">
                  <c:v>7,87</c:v>
                </c:pt>
                <c:pt idx="1439">
                  <c:v>7,88</c:v>
                </c:pt>
                <c:pt idx="1440">
                  <c:v>7,88</c:v>
                </c:pt>
                <c:pt idx="1441">
                  <c:v>7,89</c:v>
                </c:pt>
                <c:pt idx="1442">
                  <c:v>7,89</c:v>
                </c:pt>
                <c:pt idx="1443">
                  <c:v>7,9</c:v>
                </c:pt>
                <c:pt idx="1444">
                  <c:v>7,9</c:v>
                </c:pt>
                <c:pt idx="1445">
                  <c:v>7,91</c:v>
                </c:pt>
                <c:pt idx="1446">
                  <c:v>7,92</c:v>
                </c:pt>
                <c:pt idx="1447">
                  <c:v>7,92</c:v>
                </c:pt>
                <c:pt idx="1448">
                  <c:v>7,93</c:v>
                </c:pt>
                <c:pt idx="1449">
                  <c:v>7,93</c:v>
                </c:pt>
                <c:pt idx="1450">
                  <c:v>7,94</c:v>
                </c:pt>
                <c:pt idx="1451">
                  <c:v>7,94</c:v>
                </c:pt>
                <c:pt idx="1452">
                  <c:v>7,95</c:v>
                </c:pt>
                <c:pt idx="1453">
                  <c:v>7,95</c:v>
                </c:pt>
                <c:pt idx="1454">
                  <c:v>7,96</c:v>
                </c:pt>
                <c:pt idx="1455">
                  <c:v>7,96</c:v>
                </c:pt>
                <c:pt idx="1456">
                  <c:v>7,97</c:v>
                </c:pt>
                <c:pt idx="1457">
                  <c:v>7,98</c:v>
                </c:pt>
                <c:pt idx="1458">
                  <c:v>7,98</c:v>
                </c:pt>
                <c:pt idx="1459">
                  <c:v>7,99</c:v>
                </c:pt>
                <c:pt idx="1460">
                  <c:v>7,99</c:v>
                </c:pt>
                <c:pt idx="1461">
                  <c:v>8</c:v>
                </c:pt>
                <c:pt idx="1462">
                  <c:v>8</c:v>
                </c:pt>
                <c:pt idx="1463">
                  <c:v>8,01</c:v>
                </c:pt>
                <c:pt idx="1464">
                  <c:v>8,01</c:v>
                </c:pt>
                <c:pt idx="1465">
                  <c:v>8,02</c:v>
                </c:pt>
                <c:pt idx="1466">
                  <c:v>8,02</c:v>
                </c:pt>
                <c:pt idx="1467">
                  <c:v>8,03</c:v>
                </c:pt>
                <c:pt idx="1468">
                  <c:v>8,03</c:v>
                </c:pt>
                <c:pt idx="1469">
                  <c:v>8,04</c:v>
                </c:pt>
                <c:pt idx="1470">
                  <c:v>8,05</c:v>
                </c:pt>
                <c:pt idx="1471">
                  <c:v>8,05</c:v>
                </c:pt>
                <c:pt idx="1472">
                  <c:v>8,06</c:v>
                </c:pt>
                <c:pt idx="1473">
                  <c:v>8,06</c:v>
                </c:pt>
                <c:pt idx="1474">
                  <c:v>8,07</c:v>
                </c:pt>
                <c:pt idx="1475">
                  <c:v>8,07</c:v>
                </c:pt>
                <c:pt idx="1476">
                  <c:v>8,08</c:v>
                </c:pt>
                <c:pt idx="1477">
                  <c:v>8,08</c:v>
                </c:pt>
                <c:pt idx="1478">
                  <c:v>8,09</c:v>
                </c:pt>
                <c:pt idx="1479">
                  <c:v>8,09</c:v>
                </c:pt>
                <c:pt idx="1480">
                  <c:v>8,1</c:v>
                </c:pt>
                <c:pt idx="1481">
                  <c:v>8,11</c:v>
                </c:pt>
                <c:pt idx="1482">
                  <c:v>8,11</c:v>
                </c:pt>
                <c:pt idx="1483">
                  <c:v>8,12</c:v>
                </c:pt>
                <c:pt idx="1484">
                  <c:v>8,12</c:v>
                </c:pt>
                <c:pt idx="1485">
                  <c:v>8,13</c:v>
                </c:pt>
                <c:pt idx="1486">
                  <c:v>8,13</c:v>
                </c:pt>
                <c:pt idx="1487">
                  <c:v>8,14</c:v>
                </c:pt>
                <c:pt idx="1488">
                  <c:v>8,14</c:v>
                </c:pt>
                <c:pt idx="1489">
                  <c:v>8,15</c:v>
                </c:pt>
                <c:pt idx="1490">
                  <c:v>8,15</c:v>
                </c:pt>
                <c:pt idx="1491">
                  <c:v>8,16</c:v>
                </c:pt>
                <c:pt idx="1492">
                  <c:v>8,17</c:v>
                </c:pt>
                <c:pt idx="1493">
                  <c:v>8,17</c:v>
                </c:pt>
                <c:pt idx="1494">
                  <c:v>8,18</c:v>
                </c:pt>
                <c:pt idx="1495">
                  <c:v>8,18</c:v>
                </c:pt>
                <c:pt idx="1496">
                  <c:v>8,19</c:v>
                </c:pt>
                <c:pt idx="1497">
                  <c:v>8,19</c:v>
                </c:pt>
                <c:pt idx="1498">
                  <c:v>8,2</c:v>
                </c:pt>
                <c:pt idx="1499">
                  <c:v>8,2</c:v>
                </c:pt>
                <c:pt idx="1500">
                  <c:v>8,21</c:v>
                </c:pt>
                <c:pt idx="1501">
                  <c:v>8,21</c:v>
                </c:pt>
                <c:pt idx="1502">
                  <c:v>8,22</c:v>
                </c:pt>
                <c:pt idx="1503">
                  <c:v>8,23</c:v>
                </c:pt>
                <c:pt idx="1504">
                  <c:v>8,23</c:v>
                </c:pt>
                <c:pt idx="1505">
                  <c:v>8,24</c:v>
                </c:pt>
                <c:pt idx="1506">
                  <c:v>8,24</c:v>
                </c:pt>
                <c:pt idx="1507">
                  <c:v>8,25</c:v>
                </c:pt>
                <c:pt idx="1508">
                  <c:v>8,25</c:v>
                </c:pt>
                <c:pt idx="1509">
                  <c:v>8,26</c:v>
                </c:pt>
                <c:pt idx="1510">
                  <c:v>8,26</c:v>
                </c:pt>
                <c:pt idx="1511">
                  <c:v>8,27</c:v>
                </c:pt>
                <c:pt idx="1512">
                  <c:v>8,27</c:v>
                </c:pt>
                <c:pt idx="1513">
                  <c:v>8,28</c:v>
                </c:pt>
                <c:pt idx="1514">
                  <c:v>8,29</c:v>
                </c:pt>
                <c:pt idx="1515">
                  <c:v>8,29</c:v>
                </c:pt>
                <c:pt idx="1516">
                  <c:v>8,3</c:v>
                </c:pt>
                <c:pt idx="1517">
                  <c:v>8,3</c:v>
                </c:pt>
                <c:pt idx="1518">
                  <c:v>8,31</c:v>
                </c:pt>
                <c:pt idx="1519">
                  <c:v>8,31</c:v>
                </c:pt>
                <c:pt idx="1520">
                  <c:v>8,32</c:v>
                </c:pt>
                <c:pt idx="1521">
                  <c:v>8,32</c:v>
                </c:pt>
                <c:pt idx="1522">
                  <c:v>8,33</c:v>
                </c:pt>
                <c:pt idx="1523">
                  <c:v>8,33</c:v>
                </c:pt>
                <c:pt idx="1524">
                  <c:v>8,34</c:v>
                </c:pt>
                <c:pt idx="1525">
                  <c:v>8,35</c:v>
                </c:pt>
                <c:pt idx="1526">
                  <c:v>8,35</c:v>
                </c:pt>
                <c:pt idx="1527">
                  <c:v>8,36</c:v>
                </c:pt>
                <c:pt idx="1528">
                  <c:v>8,36</c:v>
                </c:pt>
                <c:pt idx="1529">
                  <c:v>8,37</c:v>
                </c:pt>
                <c:pt idx="1530">
                  <c:v>8,37</c:v>
                </c:pt>
                <c:pt idx="1531">
                  <c:v>8,38</c:v>
                </c:pt>
                <c:pt idx="1532">
                  <c:v>8,38</c:v>
                </c:pt>
                <c:pt idx="1533">
                  <c:v>8,39</c:v>
                </c:pt>
                <c:pt idx="1534">
                  <c:v>8,39</c:v>
                </c:pt>
                <c:pt idx="1535">
                  <c:v>8,4</c:v>
                </c:pt>
                <c:pt idx="1536">
                  <c:v>8,41</c:v>
                </c:pt>
                <c:pt idx="1537">
                  <c:v>8,41</c:v>
                </c:pt>
                <c:pt idx="1538">
                  <c:v>8,42</c:v>
                </c:pt>
                <c:pt idx="1539">
                  <c:v>8,42</c:v>
                </c:pt>
                <c:pt idx="1540">
                  <c:v>8,43</c:v>
                </c:pt>
                <c:pt idx="1541">
                  <c:v>8,43</c:v>
                </c:pt>
                <c:pt idx="1542">
                  <c:v>8,44</c:v>
                </c:pt>
                <c:pt idx="1543">
                  <c:v>8,44</c:v>
                </c:pt>
                <c:pt idx="1544">
                  <c:v>8,45</c:v>
                </c:pt>
                <c:pt idx="1545">
                  <c:v>8,45</c:v>
                </c:pt>
                <c:pt idx="1546">
                  <c:v>8,46</c:v>
                </c:pt>
                <c:pt idx="1547">
                  <c:v>8,47</c:v>
                </c:pt>
                <c:pt idx="1548">
                  <c:v>8,47</c:v>
                </c:pt>
                <c:pt idx="1549">
                  <c:v>8,48</c:v>
                </c:pt>
                <c:pt idx="1550">
                  <c:v>8,48</c:v>
                </c:pt>
                <c:pt idx="1551">
                  <c:v>8,49</c:v>
                </c:pt>
                <c:pt idx="1552">
                  <c:v>8,49</c:v>
                </c:pt>
                <c:pt idx="1553">
                  <c:v>8,5</c:v>
                </c:pt>
                <c:pt idx="1554">
                  <c:v>8,5</c:v>
                </c:pt>
                <c:pt idx="1555">
                  <c:v>8,51</c:v>
                </c:pt>
                <c:pt idx="1556">
                  <c:v>8,51</c:v>
                </c:pt>
                <c:pt idx="1557">
                  <c:v>8,52</c:v>
                </c:pt>
                <c:pt idx="1558">
                  <c:v>8,53</c:v>
                </c:pt>
                <c:pt idx="1559">
                  <c:v>8,53</c:v>
                </c:pt>
                <c:pt idx="1560">
                  <c:v>8,54</c:v>
                </c:pt>
                <c:pt idx="1561">
                  <c:v>8,54</c:v>
                </c:pt>
                <c:pt idx="1562">
                  <c:v>8,55</c:v>
                </c:pt>
                <c:pt idx="1563">
                  <c:v>8,55</c:v>
                </c:pt>
                <c:pt idx="1564">
                  <c:v>8,56</c:v>
                </c:pt>
                <c:pt idx="1565">
                  <c:v>8,56</c:v>
                </c:pt>
                <c:pt idx="1566">
                  <c:v>8,57</c:v>
                </c:pt>
                <c:pt idx="1567">
                  <c:v>8,57</c:v>
                </c:pt>
                <c:pt idx="1568">
                  <c:v>8,58</c:v>
                </c:pt>
                <c:pt idx="1569">
                  <c:v>8,58</c:v>
                </c:pt>
                <c:pt idx="1570">
                  <c:v>8,59</c:v>
                </c:pt>
                <c:pt idx="1571">
                  <c:v>8,6</c:v>
                </c:pt>
                <c:pt idx="1572">
                  <c:v>8,6</c:v>
                </c:pt>
                <c:pt idx="1573">
                  <c:v>8,61</c:v>
                </c:pt>
                <c:pt idx="1574">
                  <c:v>8,61</c:v>
                </c:pt>
                <c:pt idx="1575">
                  <c:v>8,62</c:v>
                </c:pt>
                <c:pt idx="1576">
                  <c:v>8,62</c:v>
                </c:pt>
                <c:pt idx="1577">
                  <c:v>8,63</c:v>
                </c:pt>
                <c:pt idx="1578">
                  <c:v>8,63</c:v>
                </c:pt>
                <c:pt idx="1579">
                  <c:v>8,64</c:v>
                </c:pt>
                <c:pt idx="1580">
                  <c:v>8,64</c:v>
                </c:pt>
                <c:pt idx="1581">
                  <c:v>8,65</c:v>
                </c:pt>
                <c:pt idx="1582">
                  <c:v>8,66</c:v>
                </c:pt>
                <c:pt idx="1583">
                  <c:v>8,66</c:v>
                </c:pt>
                <c:pt idx="1584">
                  <c:v>8,67</c:v>
                </c:pt>
                <c:pt idx="1585">
                  <c:v>8,67</c:v>
                </c:pt>
                <c:pt idx="1586">
                  <c:v>8,68</c:v>
                </c:pt>
                <c:pt idx="1587">
                  <c:v>8,68</c:v>
                </c:pt>
                <c:pt idx="1588">
                  <c:v>8,69</c:v>
                </c:pt>
                <c:pt idx="1589">
                  <c:v>8,69</c:v>
                </c:pt>
                <c:pt idx="1590">
                  <c:v>8,7</c:v>
                </c:pt>
                <c:pt idx="1591">
                  <c:v>8,7</c:v>
                </c:pt>
                <c:pt idx="1592">
                  <c:v>8,71</c:v>
                </c:pt>
                <c:pt idx="1593">
                  <c:v>8,72</c:v>
                </c:pt>
                <c:pt idx="1594">
                  <c:v>8,72</c:v>
                </c:pt>
                <c:pt idx="1595">
                  <c:v>8,73</c:v>
                </c:pt>
                <c:pt idx="1596">
                  <c:v>8,73</c:v>
                </c:pt>
                <c:pt idx="1597">
                  <c:v>8,74</c:v>
                </c:pt>
                <c:pt idx="1598">
                  <c:v>8,74</c:v>
                </c:pt>
                <c:pt idx="1599">
                  <c:v>8,75</c:v>
                </c:pt>
                <c:pt idx="1600">
                  <c:v>8,75</c:v>
                </c:pt>
                <c:pt idx="1601">
                  <c:v>8,76</c:v>
                </c:pt>
                <c:pt idx="1602">
                  <c:v>8,76</c:v>
                </c:pt>
                <c:pt idx="1603">
                  <c:v>8,77</c:v>
                </c:pt>
                <c:pt idx="1604">
                  <c:v>8,78</c:v>
                </c:pt>
                <c:pt idx="1605">
                  <c:v>8,78</c:v>
                </c:pt>
                <c:pt idx="1606">
                  <c:v>8,79</c:v>
                </c:pt>
                <c:pt idx="1607">
                  <c:v>8,79</c:v>
                </c:pt>
                <c:pt idx="1608">
                  <c:v>8,8</c:v>
                </c:pt>
                <c:pt idx="1609">
                  <c:v>8,8</c:v>
                </c:pt>
                <c:pt idx="1610">
                  <c:v>8,81</c:v>
                </c:pt>
                <c:pt idx="1611">
                  <c:v>8,81</c:v>
                </c:pt>
                <c:pt idx="1612">
                  <c:v>8,82</c:v>
                </c:pt>
                <c:pt idx="1613">
                  <c:v>8,82</c:v>
                </c:pt>
                <c:pt idx="1614">
                  <c:v>8,83</c:v>
                </c:pt>
                <c:pt idx="1615">
                  <c:v>8,84</c:v>
                </c:pt>
                <c:pt idx="1616">
                  <c:v>8,84</c:v>
                </c:pt>
                <c:pt idx="1617">
                  <c:v>8,85</c:v>
                </c:pt>
                <c:pt idx="1618">
                  <c:v>8,85</c:v>
                </c:pt>
                <c:pt idx="1619">
                  <c:v>8,86</c:v>
                </c:pt>
                <c:pt idx="1620">
                  <c:v>8,86</c:v>
                </c:pt>
                <c:pt idx="1621">
                  <c:v>8,87</c:v>
                </c:pt>
                <c:pt idx="1622">
                  <c:v>8,87</c:v>
                </c:pt>
                <c:pt idx="1623">
                  <c:v>8,88</c:v>
                </c:pt>
                <c:pt idx="1624">
                  <c:v>8,88</c:v>
                </c:pt>
                <c:pt idx="1625">
                  <c:v>8,89</c:v>
                </c:pt>
                <c:pt idx="1626">
                  <c:v>8,9</c:v>
                </c:pt>
                <c:pt idx="1627">
                  <c:v>8,9</c:v>
                </c:pt>
                <c:pt idx="1628">
                  <c:v>8,91</c:v>
                </c:pt>
                <c:pt idx="1629">
                  <c:v>8,91</c:v>
                </c:pt>
                <c:pt idx="1630">
                  <c:v>8,92</c:v>
                </c:pt>
                <c:pt idx="1631">
                  <c:v>8,92</c:v>
                </c:pt>
                <c:pt idx="1632">
                  <c:v>8,93</c:v>
                </c:pt>
                <c:pt idx="1633">
                  <c:v>8,93</c:v>
                </c:pt>
                <c:pt idx="1634">
                  <c:v>8,94</c:v>
                </c:pt>
                <c:pt idx="1635">
                  <c:v>8,94</c:v>
                </c:pt>
                <c:pt idx="1636">
                  <c:v>8,95</c:v>
                </c:pt>
                <c:pt idx="1637">
                  <c:v>8,95</c:v>
                </c:pt>
                <c:pt idx="1638">
                  <c:v>8,96</c:v>
                </c:pt>
                <c:pt idx="1639">
                  <c:v>8,97</c:v>
                </c:pt>
                <c:pt idx="1640">
                  <c:v>8,97</c:v>
                </c:pt>
                <c:pt idx="1641">
                  <c:v>8,98</c:v>
                </c:pt>
                <c:pt idx="1642">
                  <c:v>8,98</c:v>
                </c:pt>
                <c:pt idx="1643">
                  <c:v>8,99</c:v>
                </c:pt>
                <c:pt idx="1644">
                  <c:v>8,99</c:v>
                </c:pt>
                <c:pt idx="1645">
                  <c:v>9</c:v>
                </c:pt>
                <c:pt idx="1646">
                  <c:v>9</c:v>
                </c:pt>
                <c:pt idx="1647">
                  <c:v>9,01</c:v>
                </c:pt>
                <c:pt idx="1648">
                  <c:v>9,02</c:v>
                </c:pt>
                <c:pt idx="1649">
                  <c:v>9,02</c:v>
                </c:pt>
                <c:pt idx="1650">
                  <c:v>9,03</c:v>
                </c:pt>
                <c:pt idx="1651">
                  <c:v>9,03</c:v>
                </c:pt>
                <c:pt idx="1652">
                  <c:v>9,04</c:v>
                </c:pt>
                <c:pt idx="1653">
                  <c:v>9,04</c:v>
                </c:pt>
                <c:pt idx="1654">
                  <c:v>9,05</c:v>
                </c:pt>
                <c:pt idx="1655">
                  <c:v>9,05</c:v>
                </c:pt>
                <c:pt idx="1656">
                  <c:v>9,06</c:v>
                </c:pt>
                <c:pt idx="1657">
                  <c:v>9,06</c:v>
                </c:pt>
                <c:pt idx="1658">
                  <c:v>9,07</c:v>
                </c:pt>
                <c:pt idx="1659">
                  <c:v>9,08</c:v>
                </c:pt>
                <c:pt idx="1660">
                  <c:v>9,08</c:v>
                </c:pt>
                <c:pt idx="1661">
                  <c:v>9,09</c:v>
                </c:pt>
                <c:pt idx="1662">
                  <c:v>9,09</c:v>
                </c:pt>
                <c:pt idx="1663">
                  <c:v>9,1</c:v>
                </c:pt>
                <c:pt idx="1664">
                  <c:v>9,1</c:v>
                </c:pt>
                <c:pt idx="1665">
                  <c:v>9,11</c:v>
                </c:pt>
                <c:pt idx="1666">
                  <c:v>9,11</c:v>
                </c:pt>
                <c:pt idx="1667">
                  <c:v>9,12</c:v>
                </c:pt>
                <c:pt idx="1668">
                  <c:v>9,12</c:v>
                </c:pt>
                <c:pt idx="1669">
                  <c:v>9,13</c:v>
                </c:pt>
                <c:pt idx="1670">
                  <c:v>9,13</c:v>
                </c:pt>
                <c:pt idx="1671">
                  <c:v>9,14</c:v>
                </c:pt>
                <c:pt idx="1672">
                  <c:v>9,15</c:v>
                </c:pt>
                <c:pt idx="1673">
                  <c:v>9,15</c:v>
                </c:pt>
                <c:pt idx="1674">
                  <c:v>9,16</c:v>
                </c:pt>
                <c:pt idx="1675">
                  <c:v>9,16</c:v>
                </c:pt>
                <c:pt idx="1676">
                  <c:v>9,17</c:v>
                </c:pt>
                <c:pt idx="1677">
                  <c:v>9,17</c:v>
                </c:pt>
                <c:pt idx="1678">
                  <c:v>9,18</c:v>
                </c:pt>
                <c:pt idx="1679">
                  <c:v>9,18</c:v>
                </c:pt>
                <c:pt idx="1680">
                  <c:v>9,19</c:v>
                </c:pt>
                <c:pt idx="1681">
                  <c:v>9,2</c:v>
                </c:pt>
                <c:pt idx="1682">
                  <c:v>9,2</c:v>
                </c:pt>
                <c:pt idx="1683">
                  <c:v>9,21</c:v>
                </c:pt>
                <c:pt idx="1684">
                  <c:v>9,21</c:v>
                </c:pt>
                <c:pt idx="1685">
                  <c:v>9,22</c:v>
                </c:pt>
                <c:pt idx="1686">
                  <c:v>9,22</c:v>
                </c:pt>
                <c:pt idx="1687">
                  <c:v>9,23</c:v>
                </c:pt>
                <c:pt idx="1688">
                  <c:v>9,23</c:v>
                </c:pt>
                <c:pt idx="1689">
                  <c:v>9,24</c:v>
                </c:pt>
                <c:pt idx="1690">
                  <c:v>9,25</c:v>
                </c:pt>
                <c:pt idx="1691">
                  <c:v>9,25</c:v>
                </c:pt>
                <c:pt idx="1692">
                  <c:v>9,26</c:v>
                </c:pt>
                <c:pt idx="1693">
                  <c:v>9,26</c:v>
                </c:pt>
                <c:pt idx="1694">
                  <c:v>9,27</c:v>
                </c:pt>
                <c:pt idx="1695">
                  <c:v>9,27</c:v>
                </c:pt>
                <c:pt idx="1696">
                  <c:v>9,28</c:v>
                </c:pt>
                <c:pt idx="1697">
                  <c:v>9,28</c:v>
                </c:pt>
                <c:pt idx="1698">
                  <c:v>9,29</c:v>
                </c:pt>
                <c:pt idx="1699">
                  <c:v>9,3</c:v>
                </c:pt>
                <c:pt idx="1700">
                  <c:v>9,3</c:v>
                </c:pt>
                <c:pt idx="1701">
                  <c:v>9,31</c:v>
                </c:pt>
                <c:pt idx="1702">
                  <c:v>9,31</c:v>
                </c:pt>
                <c:pt idx="1703">
                  <c:v>9,32</c:v>
                </c:pt>
                <c:pt idx="1704">
                  <c:v>9,32</c:v>
                </c:pt>
                <c:pt idx="1705">
                  <c:v>9,33</c:v>
                </c:pt>
                <c:pt idx="1706">
                  <c:v>9,33</c:v>
                </c:pt>
                <c:pt idx="1707">
                  <c:v>9,34</c:v>
                </c:pt>
                <c:pt idx="1708">
                  <c:v>9,34</c:v>
                </c:pt>
                <c:pt idx="1709">
                  <c:v>9,35</c:v>
                </c:pt>
                <c:pt idx="1710">
                  <c:v>9,36</c:v>
                </c:pt>
                <c:pt idx="1711">
                  <c:v>9,36</c:v>
                </c:pt>
                <c:pt idx="1712">
                  <c:v>9,37</c:v>
                </c:pt>
                <c:pt idx="1713">
                  <c:v>9,37</c:v>
                </c:pt>
                <c:pt idx="1714">
                  <c:v>9,38</c:v>
                </c:pt>
                <c:pt idx="1715">
                  <c:v>9,38</c:v>
                </c:pt>
                <c:pt idx="1716">
                  <c:v>9,39</c:v>
                </c:pt>
                <c:pt idx="1717">
                  <c:v>9,39</c:v>
                </c:pt>
                <c:pt idx="1718">
                  <c:v>9,4</c:v>
                </c:pt>
                <c:pt idx="1719">
                  <c:v>9,4</c:v>
                </c:pt>
                <c:pt idx="1720">
                  <c:v>9,41</c:v>
                </c:pt>
                <c:pt idx="1721">
                  <c:v>9,42</c:v>
                </c:pt>
                <c:pt idx="1722">
                  <c:v>9,42</c:v>
                </c:pt>
                <c:pt idx="1723">
                  <c:v>9,43</c:v>
                </c:pt>
                <c:pt idx="1724">
                  <c:v>9,43</c:v>
                </c:pt>
                <c:pt idx="1725">
                  <c:v>9,44</c:v>
                </c:pt>
                <c:pt idx="1726">
                  <c:v>9,44</c:v>
                </c:pt>
                <c:pt idx="1727">
                  <c:v>9,45</c:v>
                </c:pt>
                <c:pt idx="1728">
                  <c:v>9,45</c:v>
                </c:pt>
                <c:pt idx="1729">
                  <c:v>9,46</c:v>
                </c:pt>
                <c:pt idx="1730">
                  <c:v>9,46</c:v>
                </c:pt>
                <c:pt idx="1731">
                  <c:v>9,47</c:v>
                </c:pt>
                <c:pt idx="1732">
                  <c:v>9,48</c:v>
                </c:pt>
                <c:pt idx="1733">
                  <c:v>9,48</c:v>
                </c:pt>
                <c:pt idx="1734">
                  <c:v>9,49</c:v>
                </c:pt>
                <c:pt idx="1735">
                  <c:v>9,49</c:v>
                </c:pt>
                <c:pt idx="1736">
                  <c:v>9,5</c:v>
                </c:pt>
                <c:pt idx="1737">
                  <c:v>9,5</c:v>
                </c:pt>
                <c:pt idx="1738">
                  <c:v>9,51</c:v>
                </c:pt>
                <c:pt idx="1739">
                  <c:v>9,51</c:v>
                </c:pt>
                <c:pt idx="1740">
                  <c:v>9,52</c:v>
                </c:pt>
                <c:pt idx="1741">
                  <c:v>9,52</c:v>
                </c:pt>
                <c:pt idx="1742">
                  <c:v>9,53</c:v>
                </c:pt>
                <c:pt idx="1743">
                  <c:v>9,54</c:v>
                </c:pt>
                <c:pt idx="1744">
                  <c:v>9,54</c:v>
                </c:pt>
                <c:pt idx="1745">
                  <c:v>9,55</c:v>
                </c:pt>
                <c:pt idx="1746">
                  <c:v>9,55</c:v>
                </c:pt>
                <c:pt idx="1747">
                  <c:v>9,56</c:v>
                </c:pt>
                <c:pt idx="1748">
                  <c:v>9,56</c:v>
                </c:pt>
                <c:pt idx="1749">
                  <c:v>9,57</c:v>
                </c:pt>
                <c:pt idx="1750">
                  <c:v>9,57</c:v>
                </c:pt>
                <c:pt idx="1751">
                  <c:v>9,58</c:v>
                </c:pt>
                <c:pt idx="1752">
                  <c:v>9,58</c:v>
                </c:pt>
                <c:pt idx="1753">
                  <c:v>9,59</c:v>
                </c:pt>
                <c:pt idx="1754">
                  <c:v>9,6</c:v>
                </c:pt>
                <c:pt idx="1755">
                  <c:v>9,6</c:v>
                </c:pt>
                <c:pt idx="1756">
                  <c:v>9,61</c:v>
                </c:pt>
                <c:pt idx="1757">
                  <c:v>9,61</c:v>
                </c:pt>
                <c:pt idx="1758">
                  <c:v>9,62</c:v>
                </c:pt>
                <c:pt idx="1759">
                  <c:v>9,62</c:v>
                </c:pt>
                <c:pt idx="1760">
                  <c:v>9,63</c:v>
                </c:pt>
                <c:pt idx="1761">
                  <c:v>9,63</c:v>
                </c:pt>
                <c:pt idx="1762">
                  <c:v>9,64</c:v>
                </c:pt>
                <c:pt idx="1763">
                  <c:v>9,64</c:v>
                </c:pt>
                <c:pt idx="1764">
                  <c:v>9,65</c:v>
                </c:pt>
                <c:pt idx="1765">
                  <c:v>9,66</c:v>
                </c:pt>
                <c:pt idx="1766">
                  <c:v>9,66</c:v>
                </c:pt>
                <c:pt idx="1767">
                  <c:v>9,67</c:v>
                </c:pt>
                <c:pt idx="1768">
                  <c:v>9,67</c:v>
                </c:pt>
                <c:pt idx="1769">
                  <c:v>9,68</c:v>
                </c:pt>
                <c:pt idx="1770">
                  <c:v>9,68</c:v>
                </c:pt>
                <c:pt idx="1771">
                  <c:v>9,69</c:v>
                </c:pt>
                <c:pt idx="1772">
                  <c:v>9,69</c:v>
                </c:pt>
                <c:pt idx="1773">
                  <c:v>9,7</c:v>
                </c:pt>
                <c:pt idx="1774">
                  <c:v>9,7</c:v>
                </c:pt>
                <c:pt idx="1775">
                  <c:v>9,71</c:v>
                </c:pt>
                <c:pt idx="1776">
                  <c:v>9,72</c:v>
                </c:pt>
                <c:pt idx="1777">
                  <c:v>9,72</c:v>
                </c:pt>
                <c:pt idx="1778">
                  <c:v>9,73</c:v>
                </c:pt>
                <c:pt idx="1779">
                  <c:v>9,73</c:v>
                </c:pt>
                <c:pt idx="1780">
                  <c:v>9,74</c:v>
                </c:pt>
                <c:pt idx="1781">
                  <c:v>9,74</c:v>
                </c:pt>
                <c:pt idx="1782">
                  <c:v>9,75</c:v>
                </c:pt>
                <c:pt idx="1783">
                  <c:v>9,75</c:v>
                </c:pt>
                <c:pt idx="1784">
                  <c:v>9,76</c:v>
                </c:pt>
                <c:pt idx="1785">
                  <c:v>9,76</c:v>
                </c:pt>
                <c:pt idx="1786">
                  <c:v>9,77</c:v>
                </c:pt>
                <c:pt idx="1787">
                  <c:v>9,78</c:v>
                </c:pt>
                <c:pt idx="1788">
                  <c:v>9,78</c:v>
                </c:pt>
                <c:pt idx="1789">
                  <c:v>9,79</c:v>
                </c:pt>
                <c:pt idx="1790">
                  <c:v>9,79</c:v>
                </c:pt>
                <c:pt idx="1791">
                  <c:v>9,8</c:v>
                </c:pt>
                <c:pt idx="1792">
                  <c:v>9,8</c:v>
                </c:pt>
                <c:pt idx="1793">
                  <c:v>9,81</c:v>
                </c:pt>
                <c:pt idx="1794">
                  <c:v>9,81</c:v>
                </c:pt>
                <c:pt idx="1795">
                  <c:v>9,82</c:v>
                </c:pt>
                <c:pt idx="1796">
                  <c:v>9,82</c:v>
                </c:pt>
                <c:pt idx="1797">
                  <c:v>9,83</c:v>
                </c:pt>
                <c:pt idx="1798">
                  <c:v>9,84</c:v>
                </c:pt>
                <c:pt idx="1799">
                  <c:v>9,84</c:v>
                </c:pt>
                <c:pt idx="1800">
                  <c:v>9,85</c:v>
                </c:pt>
                <c:pt idx="1801">
                  <c:v>9,85</c:v>
                </c:pt>
                <c:pt idx="1802">
                  <c:v>9,86</c:v>
                </c:pt>
                <c:pt idx="1803">
                  <c:v>9,86</c:v>
                </c:pt>
                <c:pt idx="1804">
                  <c:v>9,87</c:v>
                </c:pt>
                <c:pt idx="1805">
                  <c:v>9,87</c:v>
                </c:pt>
                <c:pt idx="1806">
                  <c:v>9,88</c:v>
                </c:pt>
                <c:pt idx="1807">
                  <c:v>9,88</c:v>
                </c:pt>
                <c:pt idx="1808">
                  <c:v>9,89</c:v>
                </c:pt>
                <c:pt idx="1809">
                  <c:v>9,9</c:v>
                </c:pt>
                <c:pt idx="1810">
                  <c:v>9,9</c:v>
                </c:pt>
                <c:pt idx="1811">
                  <c:v>9,91</c:v>
                </c:pt>
                <c:pt idx="1812">
                  <c:v>9,91</c:v>
                </c:pt>
                <c:pt idx="1813">
                  <c:v>9,92</c:v>
                </c:pt>
                <c:pt idx="1814">
                  <c:v>9,92</c:v>
                </c:pt>
                <c:pt idx="1815">
                  <c:v>9,93</c:v>
                </c:pt>
                <c:pt idx="1816">
                  <c:v>9,93</c:v>
                </c:pt>
                <c:pt idx="1817">
                  <c:v>9,94</c:v>
                </c:pt>
                <c:pt idx="1818">
                  <c:v>9,94</c:v>
                </c:pt>
                <c:pt idx="1819">
                  <c:v>9,95</c:v>
                </c:pt>
                <c:pt idx="1820">
                  <c:v>9,96</c:v>
                </c:pt>
                <c:pt idx="1821">
                  <c:v>9,96</c:v>
                </c:pt>
                <c:pt idx="1822">
                  <c:v>9,97</c:v>
                </c:pt>
                <c:pt idx="1823">
                  <c:v>9,97</c:v>
                </c:pt>
                <c:pt idx="1824">
                  <c:v>9,98</c:v>
                </c:pt>
                <c:pt idx="1825">
                  <c:v>9,98</c:v>
                </c:pt>
                <c:pt idx="1826">
                  <c:v>9,99</c:v>
                </c:pt>
                <c:pt idx="1827">
                  <c:v>9,99</c:v>
                </c:pt>
                <c:pt idx="1828">
                  <c:v>10</c:v>
                </c:pt>
                <c:pt idx="1829">
                  <c:v>10</c:v>
                </c:pt>
                <c:pt idx="1830">
                  <c:v>10,01</c:v>
                </c:pt>
                <c:pt idx="1831">
                  <c:v>10,02</c:v>
                </c:pt>
                <c:pt idx="1832">
                  <c:v>10,02</c:v>
                </c:pt>
                <c:pt idx="1833">
                  <c:v>10,03</c:v>
                </c:pt>
                <c:pt idx="1834">
                  <c:v>10,03</c:v>
                </c:pt>
                <c:pt idx="1835">
                  <c:v>10,04</c:v>
                </c:pt>
                <c:pt idx="1836">
                  <c:v>10,04</c:v>
                </c:pt>
                <c:pt idx="1837">
                  <c:v>10,05</c:v>
                </c:pt>
                <c:pt idx="1838">
                  <c:v>10,05</c:v>
                </c:pt>
                <c:pt idx="1839">
                  <c:v>10,06</c:v>
                </c:pt>
                <c:pt idx="1840">
                  <c:v>10,06</c:v>
                </c:pt>
                <c:pt idx="1841">
                  <c:v>10,07</c:v>
                </c:pt>
                <c:pt idx="1842">
                  <c:v>10,08</c:v>
                </c:pt>
                <c:pt idx="1843">
                  <c:v>10,08</c:v>
                </c:pt>
                <c:pt idx="1844">
                  <c:v>10,09</c:v>
                </c:pt>
                <c:pt idx="1845">
                  <c:v>10,09</c:v>
                </c:pt>
                <c:pt idx="1846">
                  <c:v>10,1</c:v>
                </c:pt>
                <c:pt idx="1847">
                  <c:v>10,1</c:v>
                </c:pt>
                <c:pt idx="1848">
                  <c:v>10,11</c:v>
                </c:pt>
                <c:pt idx="1849">
                  <c:v>10,11</c:v>
                </c:pt>
                <c:pt idx="1850">
                  <c:v>10,12</c:v>
                </c:pt>
                <c:pt idx="1851">
                  <c:v>10,12</c:v>
                </c:pt>
                <c:pt idx="1852">
                  <c:v>10,13</c:v>
                </c:pt>
                <c:pt idx="1853">
                  <c:v>10,14</c:v>
                </c:pt>
                <c:pt idx="1854">
                  <c:v>10,14</c:v>
                </c:pt>
                <c:pt idx="1855">
                  <c:v>10,15</c:v>
                </c:pt>
                <c:pt idx="1856">
                  <c:v>10,15</c:v>
                </c:pt>
                <c:pt idx="1857">
                  <c:v>10,16</c:v>
                </c:pt>
                <c:pt idx="1858">
                  <c:v>10,16</c:v>
                </c:pt>
                <c:pt idx="1859">
                  <c:v>10,17</c:v>
                </c:pt>
                <c:pt idx="1860">
                  <c:v>10,17</c:v>
                </c:pt>
                <c:pt idx="1861">
                  <c:v>10,18</c:v>
                </c:pt>
                <c:pt idx="1862">
                  <c:v>10,18</c:v>
                </c:pt>
                <c:pt idx="1863">
                  <c:v>10,19</c:v>
                </c:pt>
                <c:pt idx="1864">
                  <c:v>10,2</c:v>
                </c:pt>
                <c:pt idx="1865">
                  <c:v>10,2</c:v>
                </c:pt>
                <c:pt idx="1866">
                  <c:v>10,21</c:v>
                </c:pt>
                <c:pt idx="1867">
                  <c:v>10,21</c:v>
                </c:pt>
                <c:pt idx="1868">
                  <c:v>10,22</c:v>
                </c:pt>
                <c:pt idx="1869">
                  <c:v>10,22</c:v>
                </c:pt>
                <c:pt idx="1870">
                  <c:v>10,23</c:v>
                </c:pt>
                <c:pt idx="1871">
                  <c:v>10,23</c:v>
                </c:pt>
                <c:pt idx="1872">
                  <c:v>10,24</c:v>
                </c:pt>
                <c:pt idx="1873">
                  <c:v>10,24</c:v>
                </c:pt>
                <c:pt idx="1874">
                  <c:v>10,25</c:v>
                </c:pt>
                <c:pt idx="1875">
                  <c:v>10,26</c:v>
                </c:pt>
                <c:pt idx="1876">
                  <c:v>10,26</c:v>
                </c:pt>
                <c:pt idx="1877">
                  <c:v>10,27</c:v>
                </c:pt>
                <c:pt idx="1878">
                  <c:v>10,27</c:v>
                </c:pt>
                <c:pt idx="1879">
                  <c:v>10,28</c:v>
                </c:pt>
                <c:pt idx="1880">
                  <c:v>10,28</c:v>
                </c:pt>
                <c:pt idx="1881">
                  <c:v>10,29</c:v>
                </c:pt>
                <c:pt idx="1882">
                  <c:v>10,29</c:v>
                </c:pt>
                <c:pt idx="1883">
                  <c:v>10,3</c:v>
                </c:pt>
                <c:pt idx="1884">
                  <c:v>10,3</c:v>
                </c:pt>
                <c:pt idx="1885">
                  <c:v>10,31</c:v>
                </c:pt>
                <c:pt idx="1886">
                  <c:v>10,32</c:v>
                </c:pt>
                <c:pt idx="1887">
                  <c:v>10,32</c:v>
                </c:pt>
                <c:pt idx="1888">
                  <c:v>10,33</c:v>
                </c:pt>
                <c:pt idx="1889">
                  <c:v>10,33</c:v>
                </c:pt>
                <c:pt idx="1890">
                  <c:v>10,34</c:v>
                </c:pt>
                <c:pt idx="1891">
                  <c:v>10,34</c:v>
                </c:pt>
                <c:pt idx="1892">
                  <c:v>10,35</c:v>
                </c:pt>
                <c:pt idx="1893">
                  <c:v>10,35</c:v>
                </c:pt>
                <c:pt idx="1894">
                  <c:v>10,36</c:v>
                </c:pt>
                <c:pt idx="1895">
                  <c:v>10,36</c:v>
                </c:pt>
                <c:pt idx="1896">
                  <c:v>10,37</c:v>
                </c:pt>
                <c:pt idx="1897">
                  <c:v>10,38</c:v>
                </c:pt>
                <c:pt idx="1898">
                  <c:v>10,38</c:v>
                </c:pt>
                <c:pt idx="1899">
                  <c:v>10,39</c:v>
                </c:pt>
                <c:pt idx="1900">
                  <c:v>10,39</c:v>
                </c:pt>
                <c:pt idx="1901">
                  <c:v>10,4</c:v>
                </c:pt>
                <c:pt idx="1902">
                  <c:v>10,4</c:v>
                </c:pt>
                <c:pt idx="1903">
                  <c:v>10,41</c:v>
                </c:pt>
                <c:pt idx="1904">
                  <c:v>10,41</c:v>
                </c:pt>
                <c:pt idx="1905">
                  <c:v>10,42</c:v>
                </c:pt>
                <c:pt idx="1906">
                  <c:v>10,42</c:v>
                </c:pt>
                <c:pt idx="1907">
                  <c:v>10,43</c:v>
                </c:pt>
                <c:pt idx="1908">
                  <c:v>10,44</c:v>
                </c:pt>
                <c:pt idx="1909">
                  <c:v>10,44</c:v>
                </c:pt>
                <c:pt idx="1910">
                  <c:v>10,45</c:v>
                </c:pt>
                <c:pt idx="1911">
                  <c:v>10,45</c:v>
                </c:pt>
                <c:pt idx="1912">
                  <c:v>10,46</c:v>
                </c:pt>
                <c:pt idx="1913">
                  <c:v>10,46</c:v>
                </c:pt>
                <c:pt idx="1914">
                  <c:v>10,47</c:v>
                </c:pt>
                <c:pt idx="1915">
                  <c:v>10,47</c:v>
                </c:pt>
                <c:pt idx="1916">
                  <c:v>10,48</c:v>
                </c:pt>
                <c:pt idx="1917">
                  <c:v>10,48</c:v>
                </c:pt>
                <c:pt idx="1918">
                  <c:v>10,49</c:v>
                </c:pt>
                <c:pt idx="1919">
                  <c:v>10,49</c:v>
                </c:pt>
                <c:pt idx="1920">
                  <c:v>10,5</c:v>
                </c:pt>
                <c:pt idx="1921">
                  <c:v>10,51</c:v>
                </c:pt>
                <c:pt idx="1922">
                  <c:v>10,51</c:v>
                </c:pt>
                <c:pt idx="1923">
                  <c:v>10,52</c:v>
                </c:pt>
                <c:pt idx="1924">
                  <c:v>10,52</c:v>
                </c:pt>
                <c:pt idx="1925">
                  <c:v>10,53</c:v>
                </c:pt>
                <c:pt idx="1926">
                  <c:v>10,53</c:v>
                </c:pt>
                <c:pt idx="1927">
                  <c:v>10,54</c:v>
                </c:pt>
                <c:pt idx="1928">
                  <c:v>10,54</c:v>
                </c:pt>
                <c:pt idx="1929">
                  <c:v>10,55</c:v>
                </c:pt>
                <c:pt idx="1930">
                  <c:v>10,55</c:v>
                </c:pt>
                <c:pt idx="1931">
                  <c:v>10,56</c:v>
                </c:pt>
                <c:pt idx="1932">
                  <c:v>10,57</c:v>
                </c:pt>
                <c:pt idx="1933">
                  <c:v>10,57</c:v>
                </c:pt>
                <c:pt idx="1934">
                  <c:v>10,58</c:v>
                </c:pt>
                <c:pt idx="1935">
                  <c:v>10,58</c:v>
                </c:pt>
                <c:pt idx="1936">
                  <c:v>10,59</c:v>
                </c:pt>
                <c:pt idx="1937">
                  <c:v>10,59</c:v>
                </c:pt>
                <c:pt idx="1938">
                  <c:v>10,6</c:v>
                </c:pt>
                <c:pt idx="1939">
                  <c:v>10,6</c:v>
                </c:pt>
                <c:pt idx="1940">
                  <c:v>10,61</c:v>
                </c:pt>
                <c:pt idx="1941">
                  <c:v>10,61</c:v>
                </c:pt>
                <c:pt idx="1942">
                  <c:v>10,62</c:v>
                </c:pt>
                <c:pt idx="1943">
                  <c:v>10,63</c:v>
                </c:pt>
                <c:pt idx="1944">
                  <c:v>10,63</c:v>
                </c:pt>
                <c:pt idx="1945">
                  <c:v>10,64</c:v>
                </c:pt>
                <c:pt idx="1946">
                  <c:v>10,64</c:v>
                </c:pt>
                <c:pt idx="1947">
                  <c:v>10,65</c:v>
                </c:pt>
                <c:pt idx="1948">
                  <c:v>10,65</c:v>
                </c:pt>
                <c:pt idx="1949">
                  <c:v>10,66</c:v>
                </c:pt>
                <c:pt idx="1950">
                  <c:v>10,66</c:v>
                </c:pt>
                <c:pt idx="1951">
                  <c:v>10,67</c:v>
                </c:pt>
                <c:pt idx="1952">
                  <c:v>10,67</c:v>
                </c:pt>
                <c:pt idx="1953">
                  <c:v>10,68</c:v>
                </c:pt>
                <c:pt idx="1954">
                  <c:v>10,69</c:v>
                </c:pt>
                <c:pt idx="1955">
                  <c:v>10,69</c:v>
                </c:pt>
                <c:pt idx="1956">
                  <c:v>10,7</c:v>
                </c:pt>
                <c:pt idx="1957">
                  <c:v>10,7</c:v>
                </c:pt>
                <c:pt idx="1958">
                  <c:v>10,71</c:v>
                </c:pt>
                <c:pt idx="1959">
                  <c:v>10,72</c:v>
                </c:pt>
                <c:pt idx="1960">
                  <c:v>10,72</c:v>
                </c:pt>
                <c:pt idx="1961">
                  <c:v>10,73</c:v>
                </c:pt>
                <c:pt idx="1962">
                  <c:v>10,73</c:v>
                </c:pt>
                <c:pt idx="1963">
                  <c:v>10,74</c:v>
                </c:pt>
                <c:pt idx="1964">
                  <c:v>10,74</c:v>
                </c:pt>
                <c:pt idx="1965">
                  <c:v>10,75</c:v>
                </c:pt>
                <c:pt idx="1966">
                  <c:v>10,75</c:v>
                </c:pt>
                <c:pt idx="1967">
                  <c:v>10,76</c:v>
                </c:pt>
                <c:pt idx="1968">
                  <c:v>10,76</c:v>
                </c:pt>
                <c:pt idx="1969">
                  <c:v>10,77</c:v>
                </c:pt>
                <c:pt idx="1970">
                  <c:v>10,77</c:v>
                </c:pt>
                <c:pt idx="1971">
                  <c:v>10,78</c:v>
                </c:pt>
                <c:pt idx="1972">
                  <c:v>10,79</c:v>
                </c:pt>
                <c:pt idx="1973">
                  <c:v>10,79</c:v>
                </c:pt>
                <c:pt idx="1974">
                  <c:v>10,8</c:v>
                </c:pt>
                <c:pt idx="1975">
                  <c:v>10,8</c:v>
                </c:pt>
                <c:pt idx="1976">
                  <c:v>10,81</c:v>
                </c:pt>
                <c:pt idx="1977">
                  <c:v>10,81</c:v>
                </c:pt>
                <c:pt idx="1978">
                  <c:v>10,82</c:v>
                </c:pt>
                <c:pt idx="1979">
                  <c:v>10,82</c:v>
                </c:pt>
                <c:pt idx="1980">
                  <c:v>10,83</c:v>
                </c:pt>
                <c:pt idx="1981">
                  <c:v>10,83</c:v>
                </c:pt>
                <c:pt idx="1982">
                  <c:v>10,84</c:v>
                </c:pt>
                <c:pt idx="1983">
                  <c:v>10,85</c:v>
                </c:pt>
                <c:pt idx="1984">
                  <c:v>10,85</c:v>
                </c:pt>
                <c:pt idx="1985">
                  <c:v>10,86</c:v>
                </c:pt>
                <c:pt idx="1986">
                  <c:v>10,86</c:v>
                </c:pt>
                <c:pt idx="1987">
                  <c:v>10,87</c:v>
                </c:pt>
                <c:pt idx="1988">
                  <c:v>10,87</c:v>
                </c:pt>
                <c:pt idx="1989">
                  <c:v>10,88</c:v>
                </c:pt>
                <c:pt idx="1990">
                  <c:v>10,88</c:v>
                </c:pt>
                <c:pt idx="1991">
                  <c:v>10,89</c:v>
                </c:pt>
                <c:pt idx="1992">
                  <c:v>10,9</c:v>
                </c:pt>
                <c:pt idx="1993">
                  <c:v>10,9</c:v>
                </c:pt>
                <c:pt idx="1994">
                  <c:v>10,91</c:v>
                </c:pt>
                <c:pt idx="1995">
                  <c:v>10,91</c:v>
                </c:pt>
                <c:pt idx="1996">
                  <c:v>10,92</c:v>
                </c:pt>
                <c:pt idx="1997">
                  <c:v>10,92</c:v>
                </c:pt>
                <c:pt idx="1998">
                  <c:v>10,93</c:v>
                </c:pt>
                <c:pt idx="1999">
                  <c:v>10,93</c:v>
                </c:pt>
                <c:pt idx="2000">
                  <c:v>10,94</c:v>
                </c:pt>
                <c:pt idx="2001">
                  <c:v>10,94</c:v>
                </c:pt>
                <c:pt idx="2002">
                  <c:v>10,95</c:v>
                </c:pt>
                <c:pt idx="2003">
                  <c:v>10,96</c:v>
                </c:pt>
                <c:pt idx="2004">
                  <c:v>10,96</c:v>
                </c:pt>
                <c:pt idx="2005">
                  <c:v>10,97</c:v>
                </c:pt>
                <c:pt idx="2006">
                  <c:v>10,97</c:v>
                </c:pt>
                <c:pt idx="2007">
                  <c:v>10,98</c:v>
                </c:pt>
                <c:pt idx="2008">
                  <c:v>10,98</c:v>
                </c:pt>
                <c:pt idx="2009">
                  <c:v>10,99</c:v>
                </c:pt>
                <c:pt idx="2010">
                  <c:v>10,99</c:v>
                </c:pt>
                <c:pt idx="2011">
                  <c:v>11</c:v>
                </c:pt>
                <c:pt idx="2012">
                  <c:v>11</c:v>
                </c:pt>
                <c:pt idx="2013">
                  <c:v>11,01</c:v>
                </c:pt>
                <c:pt idx="2014">
                  <c:v>11,02</c:v>
                </c:pt>
                <c:pt idx="2015">
                  <c:v>11,02</c:v>
                </c:pt>
                <c:pt idx="2016">
                  <c:v>11,03</c:v>
                </c:pt>
                <c:pt idx="2017">
                  <c:v>11,03</c:v>
                </c:pt>
                <c:pt idx="2018">
                  <c:v>11,04</c:v>
                </c:pt>
                <c:pt idx="2019">
                  <c:v>11,04</c:v>
                </c:pt>
                <c:pt idx="2020">
                  <c:v>11,05</c:v>
                </c:pt>
                <c:pt idx="2021">
                  <c:v>11,05</c:v>
                </c:pt>
                <c:pt idx="2022">
                  <c:v>11,06</c:v>
                </c:pt>
                <c:pt idx="2023">
                  <c:v>11,06</c:v>
                </c:pt>
                <c:pt idx="2024">
                  <c:v>11,07</c:v>
                </c:pt>
                <c:pt idx="2025">
                  <c:v>11,08</c:v>
                </c:pt>
                <c:pt idx="2026">
                  <c:v>11,08</c:v>
                </c:pt>
                <c:pt idx="2027">
                  <c:v>11,09</c:v>
                </c:pt>
                <c:pt idx="2028">
                  <c:v>11,09</c:v>
                </c:pt>
                <c:pt idx="2029">
                  <c:v>11,1</c:v>
                </c:pt>
                <c:pt idx="2030">
                  <c:v>11,1</c:v>
                </c:pt>
                <c:pt idx="2031">
                  <c:v>11,11</c:v>
                </c:pt>
                <c:pt idx="2032">
                  <c:v>11,11</c:v>
                </c:pt>
                <c:pt idx="2033">
                  <c:v>11,12</c:v>
                </c:pt>
                <c:pt idx="2034">
                  <c:v>11,12</c:v>
                </c:pt>
                <c:pt idx="2035">
                  <c:v>11,13</c:v>
                </c:pt>
                <c:pt idx="2036">
                  <c:v>11,14</c:v>
                </c:pt>
                <c:pt idx="2037">
                  <c:v>11,14</c:v>
                </c:pt>
                <c:pt idx="2038">
                  <c:v>11,15</c:v>
                </c:pt>
                <c:pt idx="2039">
                  <c:v>11,15</c:v>
                </c:pt>
                <c:pt idx="2040">
                  <c:v>11,16</c:v>
                </c:pt>
                <c:pt idx="2041">
                  <c:v>11,16</c:v>
                </c:pt>
                <c:pt idx="2042">
                  <c:v>11,17</c:v>
                </c:pt>
                <c:pt idx="2043">
                  <c:v>11,17</c:v>
                </c:pt>
                <c:pt idx="2044">
                  <c:v>11,18</c:v>
                </c:pt>
                <c:pt idx="2045">
                  <c:v>11,18</c:v>
                </c:pt>
                <c:pt idx="2046">
                  <c:v>11,19</c:v>
                </c:pt>
                <c:pt idx="2047">
                  <c:v>11,2</c:v>
                </c:pt>
                <c:pt idx="2048">
                  <c:v>11,2</c:v>
                </c:pt>
                <c:pt idx="2049">
                  <c:v>11,21</c:v>
                </c:pt>
                <c:pt idx="2050">
                  <c:v>11,21</c:v>
                </c:pt>
                <c:pt idx="2051">
                  <c:v>11,22</c:v>
                </c:pt>
                <c:pt idx="2052">
                  <c:v>11,22</c:v>
                </c:pt>
                <c:pt idx="2053">
                  <c:v>11,23</c:v>
                </c:pt>
                <c:pt idx="2054">
                  <c:v>11,23</c:v>
                </c:pt>
                <c:pt idx="2055">
                  <c:v>11,24</c:v>
                </c:pt>
                <c:pt idx="2056">
                  <c:v>11,24</c:v>
                </c:pt>
                <c:pt idx="2057">
                  <c:v>11,25</c:v>
                </c:pt>
                <c:pt idx="2058">
                  <c:v>11,25</c:v>
                </c:pt>
                <c:pt idx="2059">
                  <c:v>11,26</c:v>
                </c:pt>
                <c:pt idx="2060">
                  <c:v>11,27</c:v>
                </c:pt>
                <c:pt idx="2061">
                  <c:v>11,27</c:v>
                </c:pt>
                <c:pt idx="2062">
                  <c:v>11,28</c:v>
                </c:pt>
                <c:pt idx="2063">
                  <c:v>11,28</c:v>
                </c:pt>
                <c:pt idx="2064">
                  <c:v>11,29</c:v>
                </c:pt>
                <c:pt idx="2065">
                  <c:v>11,29</c:v>
                </c:pt>
                <c:pt idx="2066">
                  <c:v>11,3</c:v>
                </c:pt>
                <c:pt idx="2067">
                  <c:v>11,3</c:v>
                </c:pt>
                <c:pt idx="2068">
                  <c:v>11,31</c:v>
                </c:pt>
                <c:pt idx="2069">
                  <c:v>11,32</c:v>
                </c:pt>
                <c:pt idx="2070">
                  <c:v>11,32</c:v>
                </c:pt>
                <c:pt idx="2071">
                  <c:v>11,33</c:v>
                </c:pt>
                <c:pt idx="2072">
                  <c:v>11,33</c:v>
                </c:pt>
                <c:pt idx="2073">
                  <c:v>11,34</c:v>
                </c:pt>
                <c:pt idx="2074">
                  <c:v>11,34</c:v>
                </c:pt>
                <c:pt idx="2075">
                  <c:v>11,35</c:v>
                </c:pt>
                <c:pt idx="2076">
                  <c:v>11,35</c:v>
                </c:pt>
                <c:pt idx="2077">
                  <c:v>11,36</c:v>
                </c:pt>
                <c:pt idx="2078">
                  <c:v>11,36</c:v>
                </c:pt>
                <c:pt idx="2079">
                  <c:v>11,37</c:v>
                </c:pt>
                <c:pt idx="2080">
                  <c:v>11,37</c:v>
                </c:pt>
                <c:pt idx="2081">
                  <c:v>11,38</c:v>
                </c:pt>
                <c:pt idx="2082">
                  <c:v>11,39</c:v>
                </c:pt>
                <c:pt idx="2083">
                  <c:v>11,39</c:v>
                </c:pt>
                <c:pt idx="2084">
                  <c:v>11,4</c:v>
                </c:pt>
                <c:pt idx="2085">
                  <c:v>11,4</c:v>
                </c:pt>
                <c:pt idx="2086">
                  <c:v>11,41</c:v>
                </c:pt>
                <c:pt idx="2087">
                  <c:v>11,41</c:v>
                </c:pt>
                <c:pt idx="2088">
                  <c:v>11,42</c:v>
                </c:pt>
                <c:pt idx="2089">
                  <c:v>11,42</c:v>
                </c:pt>
                <c:pt idx="2090">
                  <c:v>11,43</c:v>
                </c:pt>
                <c:pt idx="2091">
                  <c:v>11,43</c:v>
                </c:pt>
                <c:pt idx="2092">
                  <c:v>11,44</c:v>
                </c:pt>
                <c:pt idx="2093">
                  <c:v>11,45</c:v>
                </c:pt>
                <c:pt idx="2094">
                  <c:v>11,45</c:v>
                </c:pt>
                <c:pt idx="2095">
                  <c:v>11,46</c:v>
                </c:pt>
                <c:pt idx="2096">
                  <c:v>11,46</c:v>
                </c:pt>
                <c:pt idx="2097">
                  <c:v>11,47</c:v>
                </c:pt>
                <c:pt idx="2098">
                  <c:v>11,47</c:v>
                </c:pt>
                <c:pt idx="2099">
                  <c:v>11,48</c:v>
                </c:pt>
                <c:pt idx="2100">
                  <c:v>11,48</c:v>
                </c:pt>
                <c:pt idx="2101">
                  <c:v>11,49</c:v>
                </c:pt>
                <c:pt idx="2102">
                  <c:v>11,5</c:v>
                </c:pt>
                <c:pt idx="2103">
                  <c:v>11,5</c:v>
                </c:pt>
                <c:pt idx="2104">
                  <c:v>11,51</c:v>
                </c:pt>
                <c:pt idx="2105">
                  <c:v>11,51</c:v>
                </c:pt>
                <c:pt idx="2106">
                  <c:v>11,52</c:v>
                </c:pt>
                <c:pt idx="2107">
                  <c:v>11,52</c:v>
                </c:pt>
                <c:pt idx="2108">
                  <c:v>11,53</c:v>
                </c:pt>
                <c:pt idx="2109">
                  <c:v>11,53</c:v>
                </c:pt>
                <c:pt idx="2110">
                  <c:v>11,54</c:v>
                </c:pt>
                <c:pt idx="2111">
                  <c:v>11,54</c:v>
                </c:pt>
                <c:pt idx="2112">
                  <c:v>11,55</c:v>
                </c:pt>
                <c:pt idx="2113">
                  <c:v>11,56</c:v>
                </c:pt>
                <c:pt idx="2114">
                  <c:v>11,56</c:v>
                </c:pt>
                <c:pt idx="2115">
                  <c:v>11,57</c:v>
                </c:pt>
                <c:pt idx="2116">
                  <c:v>11,57</c:v>
                </c:pt>
                <c:pt idx="2117">
                  <c:v>11,58</c:v>
                </c:pt>
                <c:pt idx="2118">
                  <c:v>11,58</c:v>
                </c:pt>
                <c:pt idx="2119">
                  <c:v>11,59</c:v>
                </c:pt>
                <c:pt idx="2120">
                  <c:v>11,6</c:v>
                </c:pt>
                <c:pt idx="2121">
                  <c:v>11,6</c:v>
                </c:pt>
                <c:pt idx="2122">
                  <c:v>11,61</c:v>
                </c:pt>
                <c:pt idx="2123">
                  <c:v>11,61</c:v>
                </c:pt>
                <c:pt idx="2124">
                  <c:v>11,62</c:v>
                </c:pt>
                <c:pt idx="2125">
                  <c:v>11,62</c:v>
                </c:pt>
                <c:pt idx="2126">
                  <c:v>11,63</c:v>
                </c:pt>
                <c:pt idx="2127">
                  <c:v>11,63</c:v>
                </c:pt>
                <c:pt idx="2128">
                  <c:v>11,64</c:v>
                </c:pt>
                <c:pt idx="2129">
                  <c:v>11,64</c:v>
                </c:pt>
                <c:pt idx="2130">
                  <c:v>11,65</c:v>
                </c:pt>
                <c:pt idx="2131">
                  <c:v>11,66</c:v>
                </c:pt>
                <c:pt idx="2132">
                  <c:v>11,66</c:v>
                </c:pt>
                <c:pt idx="2133">
                  <c:v>11,67</c:v>
                </c:pt>
                <c:pt idx="2134">
                  <c:v>11,67</c:v>
                </c:pt>
                <c:pt idx="2135">
                  <c:v>11,68</c:v>
                </c:pt>
                <c:pt idx="2136">
                  <c:v>11,68</c:v>
                </c:pt>
                <c:pt idx="2137">
                  <c:v>11,69</c:v>
                </c:pt>
                <c:pt idx="2138">
                  <c:v>11,69</c:v>
                </c:pt>
                <c:pt idx="2139">
                  <c:v>11,7</c:v>
                </c:pt>
                <c:pt idx="2140">
                  <c:v>11,7</c:v>
                </c:pt>
                <c:pt idx="2141">
                  <c:v>11,71</c:v>
                </c:pt>
                <c:pt idx="2142">
                  <c:v>11,72</c:v>
                </c:pt>
                <c:pt idx="2143">
                  <c:v>11,72</c:v>
                </c:pt>
                <c:pt idx="2144">
                  <c:v>11,73</c:v>
                </c:pt>
                <c:pt idx="2145">
                  <c:v>11,73</c:v>
                </c:pt>
                <c:pt idx="2146">
                  <c:v>11,74</c:v>
                </c:pt>
                <c:pt idx="2147">
                  <c:v>11,74</c:v>
                </c:pt>
                <c:pt idx="2148">
                  <c:v>11,75</c:v>
                </c:pt>
                <c:pt idx="2149">
                  <c:v>11,75</c:v>
                </c:pt>
                <c:pt idx="2150">
                  <c:v>11,76</c:v>
                </c:pt>
                <c:pt idx="2151">
                  <c:v>11,76</c:v>
                </c:pt>
                <c:pt idx="2152">
                  <c:v>11,77</c:v>
                </c:pt>
                <c:pt idx="2153">
                  <c:v>11,78</c:v>
                </c:pt>
                <c:pt idx="2154">
                  <c:v>11,78</c:v>
                </c:pt>
                <c:pt idx="2155">
                  <c:v>11,79</c:v>
                </c:pt>
                <c:pt idx="2156">
                  <c:v>11,79</c:v>
                </c:pt>
                <c:pt idx="2157">
                  <c:v>11,8</c:v>
                </c:pt>
                <c:pt idx="2158">
                  <c:v>11,8</c:v>
                </c:pt>
                <c:pt idx="2159">
                  <c:v>11,81</c:v>
                </c:pt>
                <c:pt idx="2160">
                  <c:v>11,81</c:v>
                </c:pt>
                <c:pt idx="2161">
                  <c:v>11,82</c:v>
                </c:pt>
                <c:pt idx="2162">
                  <c:v>11,82</c:v>
                </c:pt>
                <c:pt idx="2163">
                  <c:v>11,83</c:v>
                </c:pt>
                <c:pt idx="2164">
                  <c:v>11,83</c:v>
                </c:pt>
                <c:pt idx="2165">
                  <c:v>11,84</c:v>
                </c:pt>
                <c:pt idx="2166">
                  <c:v>11,85</c:v>
                </c:pt>
                <c:pt idx="2167">
                  <c:v>11,85</c:v>
                </c:pt>
                <c:pt idx="2168">
                  <c:v>11,86</c:v>
                </c:pt>
                <c:pt idx="2169">
                  <c:v>11,86</c:v>
                </c:pt>
                <c:pt idx="2170">
                  <c:v>11,87</c:v>
                </c:pt>
                <c:pt idx="2171">
                  <c:v>11,87</c:v>
                </c:pt>
                <c:pt idx="2172">
                  <c:v>11,88</c:v>
                </c:pt>
                <c:pt idx="2173">
                  <c:v>11,88</c:v>
                </c:pt>
                <c:pt idx="2174">
                  <c:v>11,89</c:v>
                </c:pt>
                <c:pt idx="2175">
                  <c:v>11,9</c:v>
                </c:pt>
                <c:pt idx="2176">
                  <c:v>11,9</c:v>
                </c:pt>
                <c:pt idx="2177">
                  <c:v>11,91</c:v>
                </c:pt>
                <c:pt idx="2178">
                  <c:v>11,91</c:v>
                </c:pt>
                <c:pt idx="2179">
                  <c:v>11,92</c:v>
                </c:pt>
                <c:pt idx="2180">
                  <c:v>11,92</c:v>
                </c:pt>
                <c:pt idx="2181">
                  <c:v>11,93</c:v>
                </c:pt>
                <c:pt idx="2182">
                  <c:v>11,93</c:v>
                </c:pt>
                <c:pt idx="2183">
                  <c:v>11,94</c:v>
                </c:pt>
                <c:pt idx="2184">
                  <c:v>11,95</c:v>
                </c:pt>
                <c:pt idx="2185">
                  <c:v>11,95</c:v>
                </c:pt>
                <c:pt idx="2186">
                  <c:v>11,96</c:v>
                </c:pt>
                <c:pt idx="2187">
                  <c:v>11,96</c:v>
                </c:pt>
                <c:pt idx="2188">
                  <c:v>11,97</c:v>
                </c:pt>
                <c:pt idx="2189">
                  <c:v>11,97</c:v>
                </c:pt>
                <c:pt idx="2190">
                  <c:v>11,98</c:v>
                </c:pt>
                <c:pt idx="2191">
                  <c:v>11,98</c:v>
                </c:pt>
                <c:pt idx="2192">
                  <c:v>11,99</c:v>
                </c:pt>
                <c:pt idx="2193">
                  <c:v>11,99</c:v>
                </c:pt>
                <c:pt idx="2194">
                  <c:v>12</c:v>
                </c:pt>
                <c:pt idx="2195">
                  <c:v>12</c:v>
                </c:pt>
                <c:pt idx="2196">
                  <c:v>12,01</c:v>
                </c:pt>
                <c:pt idx="2197">
                  <c:v>12,02</c:v>
                </c:pt>
                <c:pt idx="2198">
                  <c:v>12,02</c:v>
                </c:pt>
                <c:pt idx="2199">
                  <c:v>12,03</c:v>
                </c:pt>
                <c:pt idx="2200">
                  <c:v>12,03</c:v>
                </c:pt>
                <c:pt idx="2201">
                  <c:v>12,04</c:v>
                </c:pt>
                <c:pt idx="2202">
                  <c:v>12,04</c:v>
                </c:pt>
                <c:pt idx="2203">
                  <c:v>12,05</c:v>
                </c:pt>
                <c:pt idx="2204">
                  <c:v>12,05</c:v>
                </c:pt>
                <c:pt idx="2205">
                  <c:v>12,06</c:v>
                </c:pt>
                <c:pt idx="2206">
                  <c:v>12,06</c:v>
                </c:pt>
                <c:pt idx="2207">
                  <c:v>12,07</c:v>
                </c:pt>
                <c:pt idx="2208">
                  <c:v>12,08</c:v>
                </c:pt>
                <c:pt idx="2209">
                  <c:v>12,08</c:v>
                </c:pt>
                <c:pt idx="2210">
                  <c:v>12,09</c:v>
                </c:pt>
                <c:pt idx="2211">
                  <c:v>12,09</c:v>
                </c:pt>
                <c:pt idx="2212">
                  <c:v>12,1</c:v>
                </c:pt>
                <c:pt idx="2213">
                  <c:v>12,1</c:v>
                </c:pt>
                <c:pt idx="2214">
                  <c:v>12,11</c:v>
                </c:pt>
                <c:pt idx="2215">
                  <c:v>12,11</c:v>
                </c:pt>
                <c:pt idx="2216">
                  <c:v>12,12</c:v>
                </c:pt>
                <c:pt idx="2217">
                  <c:v>12,12</c:v>
                </c:pt>
                <c:pt idx="2218">
                  <c:v>12,13</c:v>
                </c:pt>
                <c:pt idx="2219">
                  <c:v>12,14</c:v>
                </c:pt>
                <c:pt idx="2220">
                  <c:v>12,14</c:v>
                </c:pt>
                <c:pt idx="2221">
                  <c:v>12,15</c:v>
                </c:pt>
                <c:pt idx="2222">
                  <c:v>12,15</c:v>
                </c:pt>
                <c:pt idx="2223">
                  <c:v>12,16</c:v>
                </c:pt>
                <c:pt idx="2224">
                  <c:v>12,16</c:v>
                </c:pt>
                <c:pt idx="2225">
                  <c:v>12,17</c:v>
                </c:pt>
                <c:pt idx="2226">
                  <c:v>12,17</c:v>
                </c:pt>
                <c:pt idx="2227">
                  <c:v>12,18</c:v>
                </c:pt>
                <c:pt idx="2228">
                  <c:v>12,18</c:v>
                </c:pt>
                <c:pt idx="2229">
                  <c:v>12,19</c:v>
                </c:pt>
                <c:pt idx="2230">
                  <c:v>12,2</c:v>
                </c:pt>
                <c:pt idx="2231">
                  <c:v>12,2</c:v>
                </c:pt>
                <c:pt idx="2232">
                  <c:v>12,21</c:v>
                </c:pt>
                <c:pt idx="2233">
                  <c:v>12,21</c:v>
                </c:pt>
                <c:pt idx="2234">
                  <c:v>12,22</c:v>
                </c:pt>
                <c:pt idx="2235">
                  <c:v>12,22</c:v>
                </c:pt>
                <c:pt idx="2236">
                  <c:v>12,23</c:v>
                </c:pt>
                <c:pt idx="2237">
                  <c:v>12,23</c:v>
                </c:pt>
                <c:pt idx="2238">
                  <c:v>12,24</c:v>
                </c:pt>
                <c:pt idx="2239">
                  <c:v>12,24</c:v>
                </c:pt>
                <c:pt idx="2240">
                  <c:v>12,25</c:v>
                </c:pt>
                <c:pt idx="2241">
                  <c:v>12,26</c:v>
                </c:pt>
                <c:pt idx="2242">
                  <c:v>12,26</c:v>
                </c:pt>
                <c:pt idx="2243">
                  <c:v>12,27</c:v>
                </c:pt>
                <c:pt idx="2244">
                  <c:v>12,27</c:v>
                </c:pt>
                <c:pt idx="2245">
                  <c:v>12,28</c:v>
                </c:pt>
                <c:pt idx="2246">
                  <c:v>12,28</c:v>
                </c:pt>
                <c:pt idx="2247">
                  <c:v>12,29</c:v>
                </c:pt>
                <c:pt idx="2248">
                  <c:v>12,29</c:v>
                </c:pt>
                <c:pt idx="2249">
                  <c:v>12,3</c:v>
                </c:pt>
                <c:pt idx="2250">
                  <c:v>12,3</c:v>
                </c:pt>
                <c:pt idx="2251">
                  <c:v>12,31</c:v>
                </c:pt>
                <c:pt idx="2252">
                  <c:v>12,32</c:v>
                </c:pt>
                <c:pt idx="2253">
                  <c:v>12,32</c:v>
                </c:pt>
                <c:pt idx="2254">
                  <c:v>12,33</c:v>
                </c:pt>
                <c:pt idx="2255">
                  <c:v>12,33</c:v>
                </c:pt>
                <c:pt idx="2256">
                  <c:v>12,34</c:v>
                </c:pt>
                <c:pt idx="2257">
                  <c:v>12,34</c:v>
                </c:pt>
                <c:pt idx="2258">
                  <c:v>12,35</c:v>
                </c:pt>
                <c:pt idx="2259">
                  <c:v>12,35</c:v>
                </c:pt>
                <c:pt idx="2260">
                  <c:v>12,36</c:v>
                </c:pt>
                <c:pt idx="2261">
                  <c:v>12,36</c:v>
                </c:pt>
                <c:pt idx="2262">
                  <c:v>12,37</c:v>
                </c:pt>
                <c:pt idx="2263">
                  <c:v>12,38</c:v>
                </c:pt>
                <c:pt idx="2264">
                  <c:v>12,38</c:v>
                </c:pt>
                <c:pt idx="2265">
                  <c:v>12,39</c:v>
                </c:pt>
                <c:pt idx="2266">
                  <c:v>12,39</c:v>
                </c:pt>
                <c:pt idx="2267">
                  <c:v>12,4</c:v>
                </c:pt>
                <c:pt idx="2268">
                  <c:v>12,4</c:v>
                </c:pt>
                <c:pt idx="2269">
                  <c:v>12,41</c:v>
                </c:pt>
                <c:pt idx="2270">
                  <c:v>12,41</c:v>
                </c:pt>
                <c:pt idx="2271">
                  <c:v>12,42</c:v>
                </c:pt>
                <c:pt idx="2272">
                  <c:v>12,42</c:v>
                </c:pt>
                <c:pt idx="2273">
                  <c:v>12,43</c:v>
                </c:pt>
                <c:pt idx="2274">
                  <c:v>12,44</c:v>
                </c:pt>
                <c:pt idx="2275">
                  <c:v>12,44</c:v>
                </c:pt>
                <c:pt idx="2276">
                  <c:v>12,45</c:v>
                </c:pt>
                <c:pt idx="2277">
                  <c:v>12,45</c:v>
                </c:pt>
                <c:pt idx="2278">
                  <c:v>12,46</c:v>
                </c:pt>
                <c:pt idx="2279">
                  <c:v>12,46</c:v>
                </c:pt>
                <c:pt idx="2280">
                  <c:v>12,47</c:v>
                </c:pt>
                <c:pt idx="2281">
                  <c:v>12,47</c:v>
                </c:pt>
                <c:pt idx="2282">
                  <c:v>12,48</c:v>
                </c:pt>
                <c:pt idx="2283">
                  <c:v>12,48</c:v>
                </c:pt>
                <c:pt idx="2284">
                  <c:v>12,49</c:v>
                </c:pt>
                <c:pt idx="2285">
                  <c:v>12,5</c:v>
                </c:pt>
                <c:pt idx="2286">
                  <c:v>12,5</c:v>
                </c:pt>
                <c:pt idx="2287">
                  <c:v>12,51</c:v>
                </c:pt>
                <c:pt idx="2288">
                  <c:v>12,51</c:v>
                </c:pt>
                <c:pt idx="2289">
                  <c:v>12,52</c:v>
                </c:pt>
                <c:pt idx="2290">
                  <c:v>12,52</c:v>
                </c:pt>
                <c:pt idx="2291">
                  <c:v>12,53</c:v>
                </c:pt>
                <c:pt idx="2292">
                  <c:v>12,53</c:v>
                </c:pt>
                <c:pt idx="2293">
                  <c:v>12,54</c:v>
                </c:pt>
                <c:pt idx="2294">
                  <c:v>12,54</c:v>
                </c:pt>
                <c:pt idx="2295">
                  <c:v>12,55</c:v>
                </c:pt>
                <c:pt idx="2296">
                  <c:v>12,56</c:v>
                </c:pt>
                <c:pt idx="2297">
                  <c:v>12,56</c:v>
                </c:pt>
                <c:pt idx="2298">
                  <c:v>12,57</c:v>
                </c:pt>
                <c:pt idx="2299">
                  <c:v>12,57</c:v>
                </c:pt>
                <c:pt idx="2300">
                  <c:v>12,58</c:v>
                </c:pt>
                <c:pt idx="2301">
                  <c:v>12,58</c:v>
                </c:pt>
                <c:pt idx="2302">
                  <c:v>12,59</c:v>
                </c:pt>
                <c:pt idx="2303">
                  <c:v>12,59</c:v>
                </c:pt>
                <c:pt idx="2304">
                  <c:v>12,6</c:v>
                </c:pt>
                <c:pt idx="2305">
                  <c:v>12,6</c:v>
                </c:pt>
                <c:pt idx="2306">
                  <c:v>12,61</c:v>
                </c:pt>
                <c:pt idx="2307">
                  <c:v>12,61</c:v>
                </c:pt>
                <c:pt idx="2308">
                  <c:v>12,62</c:v>
                </c:pt>
                <c:pt idx="2309">
                  <c:v>12,63</c:v>
                </c:pt>
                <c:pt idx="2310">
                  <c:v>12,63</c:v>
                </c:pt>
                <c:pt idx="2311">
                  <c:v>12,64</c:v>
                </c:pt>
                <c:pt idx="2312">
                  <c:v>12,64</c:v>
                </c:pt>
                <c:pt idx="2313">
                  <c:v>12,65</c:v>
                </c:pt>
                <c:pt idx="2314">
                  <c:v>12,65</c:v>
                </c:pt>
                <c:pt idx="2315">
                  <c:v>12,66</c:v>
                </c:pt>
                <c:pt idx="2316">
                  <c:v>12,66</c:v>
                </c:pt>
                <c:pt idx="2317">
                  <c:v>12,67</c:v>
                </c:pt>
                <c:pt idx="2318">
                  <c:v>12,68</c:v>
                </c:pt>
                <c:pt idx="2319">
                  <c:v>12,68</c:v>
                </c:pt>
                <c:pt idx="2320">
                  <c:v>12,69</c:v>
                </c:pt>
                <c:pt idx="2321">
                  <c:v>12,69</c:v>
                </c:pt>
                <c:pt idx="2322">
                  <c:v>12,7</c:v>
                </c:pt>
                <c:pt idx="2323">
                  <c:v>12,7</c:v>
                </c:pt>
                <c:pt idx="2324">
                  <c:v>12,71</c:v>
                </c:pt>
                <c:pt idx="2325">
                  <c:v>12,71</c:v>
                </c:pt>
                <c:pt idx="2326">
                  <c:v>12,72</c:v>
                </c:pt>
                <c:pt idx="2327">
                  <c:v>12,72</c:v>
                </c:pt>
                <c:pt idx="2328">
                  <c:v>12,73</c:v>
                </c:pt>
                <c:pt idx="2329">
                  <c:v>12,74</c:v>
                </c:pt>
                <c:pt idx="2330">
                  <c:v>12,74</c:v>
                </c:pt>
                <c:pt idx="2331">
                  <c:v>12,75</c:v>
                </c:pt>
                <c:pt idx="2332">
                  <c:v>12,75</c:v>
                </c:pt>
                <c:pt idx="2333">
                  <c:v>12,76</c:v>
                </c:pt>
                <c:pt idx="2334">
                  <c:v>12,76</c:v>
                </c:pt>
                <c:pt idx="2335">
                  <c:v>12,77</c:v>
                </c:pt>
                <c:pt idx="2336">
                  <c:v>12,77</c:v>
                </c:pt>
                <c:pt idx="2337">
                  <c:v>12,78</c:v>
                </c:pt>
                <c:pt idx="2338">
                  <c:v>12,78</c:v>
                </c:pt>
                <c:pt idx="2339">
                  <c:v>12,79</c:v>
                </c:pt>
                <c:pt idx="2340">
                  <c:v>12,8</c:v>
                </c:pt>
                <c:pt idx="2341">
                  <c:v>12,8</c:v>
                </c:pt>
                <c:pt idx="2342">
                  <c:v>12,81</c:v>
                </c:pt>
                <c:pt idx="2343">
                  <c:v>12,81</c:v>
                </c:pt>
                <c:pt idx="2344">
                  <c:v>12,82</c:v>
                </c:pt>
                <c:pt idx="2345">
                  <c:v>12,82</c:v>
                </c:pt>
                <c:pt idx="2346">
                  <c:v>12,83</c:v>
                </c:pt>
                <c:pt idx="2347">
                  <c:v>12,83</c:v>
                </c:pt>
                <c:pt idx="2348">
                  <c:v>12,84</c:v>
                </c:pt>
                <c:pt idx="2349">
                  <c:v>12,84</c:v>
                </c:pt>
                <c:pt idx="2350">
                  <c:v>12,85</c:v>
                </c:pt>
                <c:pt idx="2351">
                  <c:v>12,85</c:v>
                </c:pt>
                <c:pt idx="2352">
                  <c:v>12,86</c:v>
                </c:pt>
                <c:pt idx="2353">
                  <c:v>12,87</c:v>
                </c:pt>
                <c:pt idx="2354">
                  <c:v>12,87</c:v>
                </c:pt>
                <c:pt idx="2355">
                  <c:v>12,88</c:v>
                </c:pt>
                <c:pt idx="2356">
                  <c:v>12,88</c:v>
                </c:pt>
                <c:pt idx="2357">
                  <c:v>12,89</c:v>
                </c:pt>
                <c:pt idx="2358">
                  <c:v>12,89</c:v>
                </c:pt>
                <c:pt idx="2359">
                  <c:v>12,9</c:v>
                </c:pt>
                <c:pt idx="2360">
                  <c:v>12,9</c:v>
                </c:pt>
                <c:pt idx="2361">
                  <c:v>12,91</c:v>
                </c:pt>
                <c:pt idx="2362">
                  <c:v>12,91</c:v>
                </c:pt>
                <c:pt idx="2363">
                  <c:v>12,92</c:v>
                </c:pt>
                <c:pt idx="2364">
                  <c:v>12,93</c:v>
                </c:pt>
                <c:pt idx="2365">
                  <c:v>12,93</c:v>
                </c:pt>
                <c:pt idx="2366">
                  <c:v>12,94</c:v>
                </c:pt>
                <c:pt idx="2367">
                  <c:v>12,94</c:v>
                </c:pt>
                <c:pt idx="2368">
                  <c:v>12,95</c:v>
                </c:pt>
                <c:pt idx="2369">
                  <c:v>12,95</c:v>
                </c:pt>
                <c:pt idx="2370">
                  <c:v>12,96</c:v>
                </c:pt>
                <c:pt idx="2371">
                  <c:v>12,96</c:v>
                </c:pt>
                <c:pt idx="2372">
                  <c:v>12,97</c:v>
                </c:pt>
                <c:pt idx="2373">
                  <c:v>12,97</c:v>
                </c:pt>
                <c:pt idx="2374">
                  <c:v>12,98</c:v>
                </c:pt>
                <c:pt idx="2375">
                  <c:v>12,99</c:v>
                </c:pt>
                <c:pt idx="2376">
                  <c:v>12,99</c:v>
                </c:pt>
                <c:pt idx="2377">
                  <c:v>13</c:v>
                </c:pt>
                <c:pt idx="2378">
                  <c:v>13</c:v>
                </c:pt>
                <c:pt idx="2379">
                  <c:v>13,01</c:v>
                </c:pt>
                <c:pt idx="2380">
                  <c:v>13,01</c:v>
                </c:pt>
                <c:pt idx="2381">
                  <c:v>13,02</c:v>
                </c:pt>
                <c:pt idx="2382">
                  <c:v>13,02</c:v>
                </c:pt>
                <c:pt idx="2383">
                  <c:v>13,03</c:v>
                </c:pt>
                <c:pt idx="2384">
                  <c:v>13,03</c:v>
                </c:pt>
                <c:pt idx="2385">
                  <c:v>13,04</c:v>
                </c:pt>
                <c:pt idx="2386">
                  <c:v>13,05</c:v>
                </c:pt>
                <c:pt idx="2387">
                  <c:v>13,05</c:v>
                </c:pt>
                <c:pt idx="2388">
                  <c:v>13,06</c:v>
                </c:pt>
                <c:pt idx="2389">
                  <c:v>13,06</c:v>
                </c:pt>
                <c:pt idx="2390">
                  <c:v>13,07</c:v>
                </c:pt>
                <c:pt idx="2391">
                  <c:v>13,07</c:v>
                </c:pt>
                <c:pt idx="2392">
                  <c:v>13,08</c:v>
                </c:pt>
                <c:pt idx="2393">
                  <c:v>13,08</c:v>
                </c:pt>
                <c:pt idx="2394">
                  <c:v>13,09</c:v>
                </c:pt>
                <c:pt idx="2395">
                  <c:v>13,09</c:v>
                </c:pt>
                <c:pt idx="2396">
                  <c:v>13,1</c:v>
                </c:pt>
                <c:pt idx="2397">
                  <c:v>13,11</c:v>
                </c:pt>
                <c:pt idx="2398">
                  <c:v>13,11</c:v>
                </c:pt>
                <c:pt idx="2399">
                  <c:v>13,12</c:v>
                </c:pt>
                <c:pt idx="2400">
                  <c:v>13,12</c:v>
                </c:pt>
                <c:pt idx="2401">
                  <c:v>13,13</c:v>
                </c:pt>
                <c:pt idx="2402">
                  <c:v>13,13</c:v>
                </c:pt>
                <c:pt idx="2403">
                  <c:v>13,14</c:v>
                </c:pt>
                <c:pt idx="2404">
                  <c:v>13,14</c:v>
                </c:pt>
                <c:pt idx="2405">
                  <c:v>13,15</c:v>
                </c:pt>
                <c:pt idx="2406">
                  <c:v>13,15</c:v>
                </c:pt>
                <c:pt idx="2407">
                  <c:v>13,16</c:v>
                </c:pt>
                <c:pt idx="2408">
                  <c:v>13,16</c:v>
                </c:pt>
                <c:pt idx="2409">
                  <c:v>13,17</c:v>
                </c:pt>
                <c:pt idx="2410">
                  <c:v>13,18</c:v>
                </c:pt>
                <c:pt idx="2411">
                  <c:v>13,18</c:v>
                </c:pt>
                <c:pt idx="2412">
                  <c:v>13,19</c:v>
                </c:pt>
                <c:pt idx="2413">
                  <c:v>13,19</c:v>
                </c:pt>
                <c:pt idx="2414">
                  <c:v>13,2</c:v>
                </c:pt>
                <c:pt idx="2415">
                  <c:v>13,2</c:v>
                </c:pt>
                <c:pt idx="2416">
                  <c:v>13,21</c:v>
                </c:pt>
                <c:pt idx="2417">
                  <c:v>13,21</c:v>
                </c:pt>
                <c:pt idx="2418">
                  <c:v>13,22</c:v>
                </c:pt>
                <c:pt idx="2419">
                  <c:v>13,22</c:v>
                </c:pt>
                <c:pt idx="2420">
                  <c:v>13,23</c:v>
                </c:pt>
                <c:pt idx="2421">
                  <c:v>13,24</c:v>
                </c:pt>
                <c:pt idx="2422">
                  <c:v>13,24</c:v>
                </c:pt>
                <c:pt idx="2423">
                  <c:v>13,25</c:v>
                </c:pt>
                <c:pt idx="2424">
                  <c:v>13,25</c:v>
                </c:pt>
                <c:pt idx="2425">
                  <c:v>13,26</c:v>
                </c:pt>
                <c:pt idx="2426">
                  <c:v>13,26</c:v>
                </c:pt>
                <c:pt idx="2427">
                  <c:v>13,27</c:v>
                </c:pt>
                <c:pt idx="2428">
                  <c:v>13,27</c:v>
                </c:pt>
                <c:pt idx="2429">
                  <c:v>13,28</c:v>
                </c:pt>
                <c:pt idx="2430">
                  <c:v>13,28</c:v>
                </c:pt>
                <c:pt idx="2431">
                  <c:v>13,29</c:v>
                </c:pt>
                <c:pt idx="2432">
                  <c:v>13,3</c:v>
                </c:pt>
                <c:pt idx="2433">
                  <c:v>13,3</c:v>
                </c:pt>
                <c:pt idx="2434">
                  <c:v>13,31</c:v>
                </c:pt>
                <c:pt idx="2435">
                  <c:v>13,31</c:v>
                </c:pt>
                <c:pt idx="2436">
                  <c:v>13,32</c:v>
                </c:pt>
                <c:pt idx="2437">
                  <c:v>13,32</c:v>
                </c:pt>
                <c:pt idx="2438">
                  <c:v>13,33</c:v>
                </c:pt>
                <c:pt idx="2439">
                  <c:v>13,33</c:v>
                </c:pt>
                <c:pt idx="2440">
                  <c:v>13,34</c:v>
                </c:pt>
                <c:pt idx="2441">
                  <c:v>13,34</c:v>
                </c:pt>
                <c:pt idx="2442">
                  <c:v>13,35</c:v>
                </c:pt>
                <c:pt idx="2443">
                  <c:v>13,36</c:v>
                </c:pt>
                <c:pt idx="2444">
                  <c:v>13,36</c:v>
                </c:pt>
                <c:pt idx="2445">
                  <c:v>13,37</c:v>
                </c:pt>
                <c:pt idx="2446">
                  <c:v>13,37</c:v>
                </c:pt>
                <c:pt idx="2447">
                  <c:v>13,38</c:v>
                </c:pt>
                <c:pt idx="2448">
                  <c:v>13,38</c:v>
                </c:pt>
                <c:pt idx="2449">
                  <c:v>13,39</c:v>
                </c:pt>
                <c:pt idx="2450">
                  <c:v>13,39</c:v>
                </c:pt>
                <c:pt idx="2451">
                  <c:v>13,4</c:v>
                </c:pt>
                <c:pt idx="2452">
                  <c:v>13,4</c:v>
                </c:pt>
                <c:pt idx="2453">
                  <c:v>13,41</c:v>
                </c:pt>
                <c:pt idx="2454">
                  <c:v>13,42</c:v>
                </c:pt>
                <c:pt idx="2455">
                  <c:v>13,42</c:v>
                </c:pt>
                <c:pt idx="2456">
                  <c:v>13,43</c:v>
                </c:pt>
                <c:pt idx="2457">
                  <c:v>13,43</c:v>
                </c:pt>
                <c:pt idx="2458">
                  <c:v>13,44</c:v>
                </c:pt>
                <c:pt idx="2459">
                  <c:v>13,44</c:v>
                </c:pt>
                <c:pt idx="2460">
                  <c:v>13,45</c:v>
                </c:pt>
                <c:pt idx="2461">
                  <c:v>13,45</c:v>
                </c:pt>
                <c:pt idx="2462">
                  <c:v>13,46</c:v>
                </c:pt>
                <c:pt idx="2463">
                  <c:v>13,46</c:v>
                </c:pt>
                <c:pt idx="2464">
                  <c:v>13,47</c:v>
                </c:pt>
                <c:pt idx="2465">
                  <c:v>13,48</c:v>
                </c:pt>
                <c:pt idx="2466">
                  <c:v>13,48</c:v>
                </c:pt>
                <c:pt idx="2467">
                  <c:v>13,49</c:v>
                </c:pt>
                <c:pt idx="2468">
                  <c:v>13,49</c:v>
                </c:pt>
                <c:pt idx="2469">
                  <c:v>13,5</c:v>
                </c:pt>
                <c:pt idx="2470">
                  <c:v>13,5</c:v>
                </c:pt>
                <c:pt idx="2471">
                  <c:v>13,51</c:v>
                </c:pt>
                <c:pt idx="2472">
                  <c:v>13,51</c:v>
                </c:pt>
                <c:pt idx="2473">
                  <c:v>13,52</c:v>
                </c:pt>
                <c:pt idx="2474">
                  <c:v>13,52</c:v>
                </c:pt>
                <c:pt idx="2475">
                  <c:v>13,53</c:v>
                </c:pt>
                <c:pt idx="2476">
                  <c:v>13,54</c:v>
                </c:pt>
                <c:pt idx="2477">
                  <c:v>13,54</c:v>
                </c:pt>
                <c:pt idx="2478">
                  <c:v>13,55</c:v>
                </c:pt>
                <c:pt idx="2479">
                  <c:v>13,55</c:v>
                </c:pt>
                <c:pt idx="2480">
                  <c:v>13,56</c:v>
                </c:pt>
                <c:pt idx="2481">
                  <c:v>13,56</c:v>
                </c:pt>
                <c:pt idx="2482">
                  <c:v>13,57</c:v>
                </c:pt>
                <c:pt idx="2483">
                  <c:v>13,57</c:v>
                </c:pt>
                <c:pt idx="2484">
                  <c:v>13,58</c:v>
                </c:pt>
                <c:pt idx="2485">
                  <c:v>13,58</c:v>
                </c:pt>
                <c:pt idx="2486">
                  <c:v>13,59</c:v>
                </c:pt>
                <c:pt idx="2487">
                  <c:v>13,6</c:v>
                </c:pt>
                <c:pt idx="2488">
                  <c:v>13,6</c:v>
                </c:pt>
                <c:pt idx="2489">
                  <c:v>13,61</c:v>
                </c:pt>
                <c:pt idx="2490">
                  <c:v>13,61</c:v>
                </c:pt>
                <c:pt idx="2491">
                  <c:v>13,62</c:v>
                </c:pt>
                <c:pt idx="2492">
                  <c:v>13,62</c:v>
                </c:pt>
                <c:pt idx="2493">
                  <c:v>13,63</c:v>
                </c:pt>
                <c:pt idx="2494">
                  <c:v>13,63</c:v>
                </c:pt>
                <c:pt idx="2495">
                  <c:v>13,64</c:v>
                </c:pt>
                <c:pt idx="2496">
                  <c:v>13,64</c:v>
                </c:pt>
                <c:pt idx="2497">
                  <c:v>13,65</c:v>
                </c:pt>
                <c:pt idx="2498">
                  <c:v>13,66</c:v>
                </c:pt>
                <c:pt idx="2499">
                  <c:v>13,66</c:v>
                </c:pt>
                <c:pt idx="2500">
                  <c:v>13,67</c:v>
                </c:pt>
                <c:pt idx="2501">
                  <c:v>13,67</c:v>
                </c:pt>
                <c:pt idx="2502">
                  <c:v>13,68</c:v>
                </c:pt>
                <c:pt idx="2503">
                  <c:v>13,68</c:v>
                </c:pt>
                <c:pt idx="2504">
                  <c:v>13,69</c:v>
                </c:pt>
                <c:pt idx="2505">
                  <c:v>13,69</c:v>
                </c:pt>
                <c:pt idx="2506">
                  <c:v>13,7</c:v>
                </c:pt>
                <c:pt idx="2507">
                  <c:v>13,71</c:v>
                </c:pt>
                <c:pt idx="2508">
                  <c:v>13,71</c:v>
                </c:pt>
                <c:pt idx="2509">
                  <c:v>13,72</c:v>
                </c:pt>
                <c:pt idx="2510">
                  <c:v>13,72</c:v>
                </c:pt>
                <c:pt idx="2511">
                  <c:v>13,73</c:v>
                </c:pt>
                <c:pt idx="2512">
                  <c:v>13,73</c:v>
                </c:pt>
                <c:pt idx="2513">
                  <c:v>13,74</c:v>
                </c:pt>
                <c:pt idx="2514">
                  <c:v>13,74</c:v>
                </c:pt>
                <c:pt idx="2515">
                  <c:v>13,75</c:v>
                </c:pt>
                <c:pt idx="2516">
                  <c:v>13,75</c:v>
                </c:pt>
                <c:pt idx="2517">
                  <c:v>13,76</c:v>
                </c:pt>
                <c:pt idx="2518">
                  <c:v>13,77</c:v>
                </c:pt>
                <c:pt idx="2519">
                  <c:v>13,77</c:v>
                </c:pt>
                <c:pt idx="2520">
                  <c:v>13,78</c:v>
                </c:pt>
                <c:pt idx="2521">
                  <c:v>13,78</c:v>
                </c:pt>
                <c:pt idx="2522">
                  <c:v>13,79</c:v>
                </c:pt>
                <c:pt idx="2523">
                  <c:v>13,79</c:v>
                </c:pt>
                <c:pt idx="2524">
                  <c:v>13,8</c:v>
                </c:pt>
                <c:pt idx="2525">
                  <c:v>13,8</c:v>
                </c:pt>
                <c:pt idx="2526">
                  <c:v>13,81</c:v>
                </c:pt>
                <c:pt idx="2527">
                  <c:v>13,81</c:v>
                </c:pt>
                <c:pt idx="2528">
                  <c:v>13,82</c:v>
                </c:pt>
                <c:pt idx="2529">
                  <c:v>13,83</c:v>
                </c:pt>
                <c:pt idx="2530">
                  <c:v>13,83</c:v>
                </c:pt>
                <c:pt idx="2531">
                  <c:v>13,84</c:v>
                </c:pt>
                <c:pt idx="2532">
                  <c:v>13,84</c:v>
                </c:pt>
                <c:pt idx="2533">
                  <c:v>13,85</c:v>
                </c:pt>
                <c:pt idx="2534">
                  <c:v>13,85</c:v>
                </c:pt>
                <c:pt idx="2535">
                  <c:v>13,86</c:v>
                </c:pt>
                <c:pt idx="2536">
                  <c:v>13,86</c:v>
                </c:pt>
                <c:pt idx="2537">
                  <c:v>13,87</c:v>
                </c:pt>
                <c:pt idx="2538">
                  <c:v>13,87</c:v>
                </c:pt>
                <c:pt idx="2539">
                  <c:v>13,88</c:v>
                </c:pt>
                <c:pt idx="2540">
                  <c:v>13,89</c:v>
                </c:pt>
                <c:pt idx="2541">
                  <c:v>13,89</c:v>
                </c:pt>
                <c:pt idx="2542">
                  <c:v>13,9</c:v>
                </c:pt>
                <c:pt idx="2543">
                  <c:v>13,9</c:v>
                </c:pt>
                <c:pt idx="2544">
                  <c:v>13,91</c:v>
                </c:pt>
                <c:pt idx="2545">
                  <c:v>13,91</c:v>
                </c:pt>
                <c:pt idx="2546">
                  <c:v>13,92</c:v>
                </c:pt>
                <c:pt idx="2547">
                  <c:v>13,92</c:v>
                </c:pt>
                <c:pt idx="2548">
                  <c:v>13,93</c:v>
                </c:pt>
                <c:pt idx="2549">
                  <c:v>13,93</c:v>
                </c:pt>
                <c:pt idx="2550">
                  <c:v>13,94</c:v>
                </c:pt>
                <c:pt idx="2551">
                  <c:v>13,95</c:v>
                </c:pt>
                <c:pt idx="2552">
                  <c:v>13,95</c:v>
                </c:pt>
                <c:pt idx="2553">
                  <c:v>13,96</c:v>
                </c:pt>
                <c:pt idx="2554">
                  <c:v>13,96</c:v>
                </c:pt>
                <c:pt idx="2555">
                  <c:v>13,97</c:v>
                </c:pt>
                <c:pt idx="2556">
                  <c:v>13,97</c:v>
                </c:pt>
                <c:pt idx="2557">
                  <c:v>13,98</c:v>
                </c:pt>
                <c:pt idx="2558">
                  <c:v>13,98</c:v>
                </c:pt>
                <c:pt idx="2559">
                  <c:v>13,99</c:v>
                </c:pt>
                <c:pt idx="2560">
                  <c:v>13,99</c:v>
                </c:pt>
                <c:pt idx="2561">
                  <c:v>14</c:v>
                </c:pt>
                <c:pt idx="2562">
                  <c:v>14,01</c:v>
                </c:pt>
                <c:pt idx="2563">
                  <c:v>14,01</c:v>
                </c:pt>
                <c:pt idx="2564">
                  <c:v>14,02</c:v>
                </c:pt>
                <c:pt idx="2565">
                  <c:v>14,02</c:v>
                </c:pt>
                <c:pt idx="2566">
                  <c:v>14,03</c:v>
                </c:pt>
                <c:pt idx="2567">
                  <c:v>14,03</c:v>
                </c:pt>
                <c:pt idx="2568">
                  <c:v>14,04</c:v>
                </c:pt>
                <c:pt idx="2569">
                  <c:v>14,05</c:v>
                </c:pt>
                <c:pt idx="2570">
                  <c:v>14,05</c:v>
                </c:pt>
                <c:pt idx="2571">
                  <c:v>14,06</c:v>
                </c:pt>
                <c:pt idx="2572">
                  <c:v>14,06</c:v>
                </c:pt>
                <c:pt idx="2573">
                  <c:v>14,07</c:v>
                </c:pt>
                <c:pt idx="2574">
                  <c:v>14,07</c:v>
                </c:pt>
                <c:pt idx="2575">
                  <c:v>14,08</c:v>
                </c:pt>
                <c:pt idx="2576">
                  <c:v>14,08</c:v>
                </c:pt>
                <c:pt idx="2577">
                  <c:v>14,09</c:v>
                </c:pt>
                <c:pt idx="2578">
                  <c:v>14,09</c:v>
                </c:pt>
                <c:pt idx="2579">
                  <c:v>14,1</c:v>
                </c:pt>
                <c:pt idx="2580">
                  <c:v>14,11</c:v>
                </c:pt>
                <c:pt idx="2581">
                  <c:v>14,11</c:v>
                </c:pt>
                <c:pt idx="2582">
                  <c:v>14,12</c:v>
                </c:pt>
                <c:pt idx="2583">
                  <c:v>14,12</c:v>
                </c:pt>
                <c:pt idx="2584">
                  <c:v>14,13</c:v>
                </c:pt>
                <c:pt idx="2585">
                  <c:v>14,13</c:v>
                </c:pt>
                <c:pt idx="2586">
                  <c:v>14,14</c:v>
                </c:pt>
                <c:pt idx="2587">
                  <c:v>14,14</c:v>
                </c:pt>
                <c:pt idx="2588">
                  <c:v>14,15</c:v>
                </c:pt>
                <c:pt idx="2589">
                  <c:v>14,15</c:v>
                </c:pt>
                <c:pt idx="2590">
                  <c:v>14,16</c:v>
                </c:pt>
                <c:pt idx="2591">
                  <c:v>14,17</c:v>
                </c:pt>
                <c:pt idx="2592">
                  <c:v>14,17</c:v>
                </c:pt>
                <c:pt idx="2593">
                  <c:v>14,18</c:v>
                </c:pt>
                <c:pt idx="2594">
                  <c:v>14,18</c:v>
                </c:pt>
                <c:pt idx="2595">
                  <c:v>14,19</c:v>
                </c:pt>
                <c:pt idx="2596">
                  <c:v>14,19</c:v>
                </c:pt>
                <c:pt idx="2597">
                  <c:v>14,2</c:v>
                </c:pt>
                <c:pt idx="2598">
                  <c:v>14,2</c:v>
                </c:pt>
                <c:pt idx="2599">
                  <c:v>14,21</c:v>
                </c:pt>
                <c:pt idx="2600">
                  <c:v>14,21</c:v>
                </c:pt>
                <c:pt idx="2601">
                  <c:v>14,22</c:v>
                </c:pt>
                <c:pt idx="2602">
                  <c:v>14,23</c:v>
                </c:pt>
                <c:pt idx="2603">
                  <c:v>14,23</c:v>
                </c:pt>
                <c:pt idx="2604">
                  <c:v>14,24</c:v>
                </c:pt>
                <c:pt idx="2605">
                  <c:v>14,24</c:v>
                </c:pt>
                <c:pt idx="2606">
                  <c:v>14,25</c:v>
                </c:pt>
                <c:pt idx="2607">
                  <c:v>14,25</c:v>
                </c:pt>
                <c:pt idx="2608">
                  <c:v>14,26</c:v>
                </c:pt>
                <c:pt idx="2609">
                  <c:v>14,26</c:v>
                </c:pt>
                <c:pt idx="2610">
                  <c:v>14,27</c:v>
                </c:pt>
                <c:pt idx="2611">
                  <c:v>14,27</c:v>
                </c:pt>
                <c:pt idx="2612">
                  <c:v>14,28</c:v>
                </c:pt>
                <c:pt idx="2613">
                  <c:v>14,29</c:v>
                </c:pt>
                <c:pt idx="2614">
                  <c:v>14,29</c:v>
                </c:pt>
                <c:pt idx="2615">
                  <c:v>14,3</c:v>
                </c:pt>
                <c:pt idx="2616">
                  <c:v>14,3</c:v>
                </c:pt>
                <c:pt idx="2617">
                  <c:v>14,31</c:v>
                </c:pt>
                <c:pt idx="2618">
                  <c:v>14,31</c:v>
                </c:pt>
                <c:pt idx="2619">
                  <c:v>14,32</c:v>
                </c:pt>
                <c:pt idx="2620">
                  <c:v>14,32</c:v>
                </c:pt>
                <c:pt idx="2621">
                  <c:v>14,33</c:v>
                </c:pt>
                <c:pt idx="2622">
                  <c:v>14,33</c:v>
                </c:pt>
                <c:pt idx="2623">
                  <c:v>14,34</c:v>
                </c:pt>
                <c:pt idx="2624">
                  <c:v>14,34</c:v>
                </c:pt>
                <c:pt idx="2625">
                  <c:v>14,35</c:v>
                </c:pt>
                <c:pt idx="2626">
                  <c:v>14,36</c:v>
                </c:pt>
                <c:pt idx="2627">
                  <c:v>14,36</c:v>
                </c:pt>
                <c:pt idx="2628">
                  <c:v>14,37</c:v>
                </c:pt>
                <c:pt idx="2629">
                  <c:v>14,37</c:v>
                </c:pt>
                <c:pt idx="2630">
                  <c:v>14,38</c:v>
                </c:pt>
                <c:pt idx="2631">
                  <c:v>14,38</c:v>
                </c:pt>
                <c:pt idx="2632">
                  <c:v>14,39</c:v>
                </c:pt>
                <c:pt idx="2633">
                  <c:v>14,39</c:v>
                </c:pt>
                <c:pt idx="2634">
                  <c:v>14,4</c:v>
                </c:pt>
                <c:pt idx="2635">
                  <c:v>14,4</c:v>
                </c:pt>
                <c:pt idx="2636">
                  <c:v>14,41</c:v>
                </c:pt>
                <c:pt idx="2637">
                  <c:v>14,42</c:v>
                </c:pt>
                <c:pt idx="2638">
                  <c:v>14,42</c:v>
                </c:pt>
                <c:pt idx="2639">
                  <c:v>14,43</c:v>
                </c:pt>
                <c:pt idx="2640">
                  <c:v>14,43</c:v>
                </c:pt>
                <c:pt idx="2641">
                  <c:v>14,44</c:v>
                </c:pt>
                <c:pt idx="2642">
                  <c:v>14,44</c:v>
                </c:pt>
                <c:pt idx="2643">
                  <c:v>14,45</c:v>
                </c:pt>
                <c:pt idx="2644">
                  <c:v>14,45</c:v>
                </c:pt>
                <c:pt idx="2645">
                  <c:v>14,46</c:v>
                </c:pt>
                <c:pt idx="2646">
                  <c:v>14,46</c:v>
                </c:pt>
                <c:pt idx="2647">
                  <c:v>14,47</c:v>
                </c:pt>
                <c:pt idx="2648">
                  <c:v>14,48</c:v>
                </c:pt>
                <c:pt idx="2649">
                  <c:v>14,48</c:v>
                </c:pt>
                <c:pt idx="2650">
                  <c:v>14,49</c:v>
                </c:pt>
                <c:pt idx="2651">
                  <c:v>14,49</c:v>
                </c:pt>
                <c:pt idx="2652">
                  <c:v>14,5</c:v>
                </c:pt>
                <c:pt idx="2653">
                  <c:v>14,5</c:v>
                </c:pt>
                <c:pt idx="2654">
                  <c:v>14,51</c:v>
                </c:pt>
                <c:pt idx="2655">
                  <c:v>14,51</c:v>
                </c:pt>
                <c:pt idx="2656">
                  <c:v>14,52</c:v>
                </c:pt>
                <c:pt idx="2657">
                  <c:v>14,52</c:v>
                </c:pt>
                <c:pt idx="2658">
                  <c:v>14,53</c:v>
                </c:pt>
                <c:pt idx="2659">
                  <c:v>14,54</c:v>
                </c:pt>
                <c:pt idx="2660">
                  <c:v>14,54</c:v>
                </c:pt>
                <c:pt idx="2661">
                  <c:v>14,55</c:v>
                </c:pt>
                <c:pt idx="2662">
                  <c:v>14,55</c:v>
                </c:pt>
                <c:pt idx="2663">
                  <c:v>14,56</c:v>
                </c:pt>
                <c:pt idx="2664">
                  <c:v>14,56</c:v>
                </c:pt>
                <c:pt idx="2665">
                  <c:v>14,57</c:v>
                </c:pt>
                <c:pt idx="2666">
                  <c:v>14,57</c:v>
                </c:pt>
                <c:pt idx="2667">
                  <c:v>14,58</c:v>
                </c:pt>
                <c:pt idx="2668">
                  <c:v>14,59</c:v>
                </c:pt>
                <c:pt idx="2669">
                  <c:v>14,59</c:v>
                </c:pt>
                <c:pt idx="2670">
                  <c:v>14,6</c:v>
                </c:pt>
                <c:pt idx="2671">
                  <c:v>14,6</c:v>
                </c:pt>
                <c:pt idx="2672">
                  <c:v>14,61</c:v>
                </c:pt>
                <c:pt idx="2673">
                  <c:v>14,61</c:v>
                </c:pt>
                <c:pt idx="2674">
                  <c:v>14,62</c:v>
                </c:pt>
                <c:pt idx="2675">
                  <c:v>14,62</c:v>
                </c:pt>
                <c:pt idx="2676">
                  <c:v>14,63</c:v>
                </c:pt>
                <c:pt idx="2677">
                  <c:v>14,63</c:v>
                </c:pt>
                <c:pt idx="2678">
                  <c:v>14,64</c:v>
                </c:pt>
                <c:pt idx="2679">
                  <c:v>14,65</c:v>
                </c:pt>
                <c:pt idx="2680">
                  <c:v>14,65</c:v>
                </c:pt>
                <c:pt idx="2681">
                  <c:v>14,66</c:v>
                </c:pt>
                <c:pt idx="2682">
                  <c:v>14,66</c:v>
                </c:pt>
                <c:pt idx="2683">
                  <c:v>14,67</c:v>
                </c:pt>
                <c:pt idx="2684">
                  <c:v>14,67</c:v>
                </c:pt>
                <c:pt idx="2685">
                  <c:v>14,68</c:v>
                </c:pt>
                <c:pt idx="2686">
                  <c:v>14,68</c:v>
                </c:pt>
                <c:pt idx="2687">
                  <c:v>14,69</c:v>
                </c:pt>
                <c:pt idx="2688">
                  <c:v>14,69</c:v>
                </c:pt>
                <c:pt idx="2689">
                  <c:v>14,7</c:v>
                </c:pt>
                <c:pt idx="2690">
                  <c:v>14,7</c:v>
                </c:pt>
                <c:pt idx="2691">
                  <c:v>14,71</c:v>
                </c:pt>
                <c:pt idx="2692">
                  <c:v>14,72</c:v>
                </c:pt>
                <c:pt idx="2693">
                  <c:v>14,72</c:v>
                </c:pt>
                <c:pt idx="2694">
                  <c:v>14,73</c:v>
                </c:pt>
                <c:pt idx="2695">
                  <c:v>14,73</c:v>
                </c:pt>
                <c:pt idx="2696">
                  <c:v>14,74</c:v>
                </c:pt>
                <c:pt idx="2697">
                  <c:v>14,74</c:v>
                </c:pt>
                <c:pt idx="2698">
                  <c:v>14,75</c:v>
                </c:pt>
                <c:pt idx="2699">
                  <c:v>14,75</c:v>
                </c:pt>
                <c:pt idx="2700">
                  <c:v>14,76</c:v>
                </c:pt>
                <c:pt idx="2701">
                  <c:v>14,76</c:v>
                </c:pt>
                <c:pt idx="2702">
                  <c:v>14,77</c:v>
                </c:pt>
                <c:pt idx="2703">
                  <c:v>14,78</c:v>
                </c:pt>
                <c:pt idx="2704">
                  <c:v>14,78</c:v>
                </c:pt>
                <c:pt idx="2705">
                  <c:v>14,79</c:v>
                </c:pt>
                <c:pt idx="2706">
                  <c:v>14,79</c:v>
                </c:pt>
                <c:pt idx="2707">
                  <c:v>14,8</c:v>
                </c:pt>
                <c:pt idx="2708">
                  <c:v>14,8</c:v>
                </c:pt>
                <c:pt idx="2709">
                  <c:v>14,81</c:v>
                </c:pt>
                <c:pt idx="2710">
                  <c:v>14,81</c:v>
                </c:pt>
                <c:pt idx="2711">
                  <c:v>14,82</c:v>
                </c:pt>
                <c:pt idx="2712">
                  <c:v>14,83</c:v>
                </c:pt>
                <c:pt idx="2713">
                  <c:v>14,83</c:v>
                </c:pt>
                <c:pt idx="2714">
                  <c:v>14,84</c:v>
                </c:pt>
                <c:pt idx="2715">
                  <c:v>14,84</c:v>
                </c:pt>
                <c:pt idx="2716">
                  <c:v>14,85</c:v>
                </c:pt>
                <c:pt idx="2717">
                  <c:v>14,85</c:v>
                </c:pt>
                <c:pt idx="2718">
                  <c:v>14,86</c:v>
                </c:pt>
                <c:pt idx="2719">
                  <c:v>14,86</c:v>
                </c:pt>
                <c:pt idx="2720">
                  <c:v>14,87</c:v>
                </c:pt>
                <c:pt idx="2721">
                  <c:v>14,87</c:v>
                </c:pt>
                <c:pt idx="2722">
                  <c:v>14,88</c:v>
                </c:pt>
                <c:pt idx="2723">
                  <c:v>14,89</c:v>
                </c:pt>
                <c:pt idx="2724">
                  <c:v>14,89</c:v>
                </c:pt>
                <c:pt idx="2725">
                  <c:v>14,9</c:v>
                </c:pt>
                <c:pt idx="2726">
                  <c:v>14,9</c:v>
                </c:pt>
                <c:pt idx="2727">
                  <c:v>14,91</c:v>
                </c:pt>
                <c:pt idx="2728">
                  <c:v>14,91</c:v>
                </c:pt>
                <c:pt idx="2729">
                  <c:v>14,92</c:v>
                </c:pt>
                <c:pt idx="2730">
                  <c:v>14,92</c:v>
                </c:pt>
                <c:pt idx="2731">
                  <c:v>14,93</c:v>
                </c:pt>
                <c:pt idx="2732">
                  <c:v>14,93</c:v>
                </c:pt>
                <c:pt idx="2733">
                  <c:v>14,94</c:v>
                </c:pt>
                <c:pt idx="2734">
                  <c:v>14,94</c:v>
                </c:pt>
                <c:pt idx="2735">
                  <c:v>14,95</c:v>
                </c:pt>
                <c:pt idx="2736">
                  <c:v>14,96</c:v>
                </c:pt>
                <c:pt idx="2737">
                  <c:v>14,96</c:v>
                </c:pt>
                <c:pt idx="2738">
                  <c:v>14,97</c:v>
                </c:pt>
                <c:pt idx="2739">
                  <c:v>14,97</c:v>
                </c:pt>
                <c:pt idx="2740">
                  <c:v>14,98</c:v>
                </c:pt>
                <c:pt idx="2741">
                  <c:v>14,98</c:v>
                </c:pt>
                <c:pt idx="2742">
                  <c:v>14,99</c:v>
                </c:pt>
                <c:pt idx="2743">
                  <c:v>14,99</c:v>
                </c:pt>
                <c:pt idx="2744">
                  <c:v>15</c:v>
                </c:pt>
                <c:pt idx="2745">
                  <c:v>15</c:v>
                </c:pt>
                <c:pt idx="2746">
                  <c:v>15,01</c:v>
                </c:pt>
                <c:pt idx="2747">
                  <c:v>15,02</c:v>
                </c:pt>
                <c:pt idx="2748">
                  <c:v>15,02</c:v>
                </c:pt>
                <c:pt idx="2749">
                  <c:v>15,03</c:v>
                </c:pt>
                <c:pt idx="2750">
                  <c:v>15,03</c:v>
                </c:pt>
                <c:pt idx="2751">
                  <c:v>15,04</c:v>
                </c:pt>
                <c:pt idx="2752">
                  <c:v>15,04</c:v>
                </c:pt>
                <c:pt idx="2753">
                  <c:v>15,05</c:v>
                </c:pt>
                <c:pt idx="2754">
                  <c:v>15,05</c:v>
                </c:pt>
                <c:pt idx="2755">
                  <c:v>15,06</c:v>
                </c:pt>
                <c:pt idx="2756">
                  <c:v>15,06</c:v>
                </c:pt>
                <c:pt idx="2757">
                  <c:v>15,07</c:v>
                </c:pt>
                <c:pt idx="2758">
                  <c:v>15,08</c:v>
                </c:pt>
                <c:pt idx="2759">
                  <c:v>15,08</c:v>
                </c:pt>
                <c:pt idx="2760">
                  <c:v>15,09</c:v>
                </c:pt>
                <c:pt idx="2761">
                  <c:v>15,09</c:v>
                </c:pt>
                <c:pt idx="2762">
                  <c:v>15,1</c:v>
                </c:pt>
                <c:pt idx="2763">
                  <c:v>15,1</c:v>
                </c:pt>
                <c:pt idx="2764">
                  <c:v>15,11</c:v>
                </c:pt>
                <c:pt idx="2765">
                  <c:v>15,11</c:v>
                </c:pt>
                <c:pt idx="2766">
                  <c:v>15,12</c:v>
                </c:pt>
                <c:pt idx="2767">
                  <c:v>15,13</c:v>
                </c:pt>
                <c:pt idx="2768">
                  <c:v>15,13</c:v>
                </c:pt>
                <c:pt idx="2769">
                  <c:v>15,14</c:v>
                </c:pt>
                <c:pt idx="2770">
                  <c:v>15,14</c:v>
                </c:pt>
                <c:pt idx="2771">
                  <c:v>15,15</c:v>
                </c:pt>
                <c:pt idx="2772">
                  <c:v>15,15</c:v>
                </c:pt>
                <c:pt idx="2773">
                  <c:v>15,16</c:v>
                </c:pt>
                <c:pt idx="2774">
                  <c:v>15,16</c:v>
                </c:pt>
                <c:pt idx="2775">
                  <c:v>15,17</c:v>
                </c:pt>
                <c:pt idx="2776">
                  <c:v>15,17</c:v>
                </c:pt>
                <c:pt idx="2777">
                  <c:v>15,18</c:v>
                </c:pt>
                <c:pt idx="2778">
                  <c:v>15,19</c:v>
                </c:pt>
                <c:pt idx="2779">
                  <c:v>15,19</c:v>
                </c:pt>
                <c:pt idx="2780">
                  <c:v>15,2</c:v>
                </c:pt>
                <c:pt idx="2781">
                  <c:v>15,2</c:v>
                </c:pt>
                <c:pt idx="2782">
                  <c:v>15,21</c:v>
                </c:pt>
                <c:pt idx="2783">
                  <c:v>15,21</c:v>
                </c:pt>
                <c:pt idx="2784">
                  <c:v>15,22</c:v>
                </c:pt>
                <c:pt idx="2785">
                  <c:v>15,22</c:v>
                </c:pt>
                <c:pt idx="2786">
                  <c:v>15,23</c:v>
                </c:pt>
                <c:pt idx="2787">
                  <c:v>15,24</c:v>
                </c:pt>
                <c:pt idx="2788">
                  <c:v>15,24</c:v>
                </c:pt>
                <c:pt idx="2789">
                  <c:v>15,25</c:v>
                </c:pt>
                <c:pt idx="2790">
                  <c:v>15,25</c:v>
                </c:pt>
                <c:pt idx="2791">
                  <c:v>15,26</c:v>
                </c:pt>
                <c:pt idx="2792">
                  <c:v>15,26</c:v>
                </c:pt>
                <c:pt idx="2793">
                  <c:v>15,27</c:v>
                </c:pt>
                <c:pt idx="2794">
                  <c:v>15,27</c:v>
                </c:pt>
                <c:pt idx="2795">
                  <c:v>15,28</c:v>
                </c:pt>
                <c:pt idx="2796">
                  <c:v>15,28</c:v>
                </c:pt>
                <c:pt idx="2797">
                  <c:v>15,29</c:v>
                </c:pt>
                <c:pt idx="2798">
                  <c:v>15,3</c:v>
                </c:pt>
                <c:pt idx="2799">
                  <c:v>15,3</c:v>
                </c:pt>
                <c:pt idx="2800">
                  <c:v>15,31</c:v>
                </c:pt>
                <c:pt idx="2801">
                  <c:v>15,31</c:v>
                </c:pt>
                <c:pt idx="2802">
                  <c:v>15,32</c:v>
                </c:pt>
                <c:pt idx="2803">
                  <c:v>15,32</c:v>
                </c:pt>
                <c:pt idx="2804">
                  <c:v>15,33</c:v>
                </c:pt>
                <c:pt idx="2805">
                  <c:v>15,33</c:v>
                </c:pt>
                <c:pt idx="2806">
                  <c:v>15,34</c:v>
                </c:pt>
                <c:pt idx="2807">
                  <c:v>15,34</c:v>
                </c:pt>
                <c:pt idx="2808">
                  <c:v>15,35</c:v>
                </c:pt>
                <c:pt idx="2809">
                  <c:v>15,35</c:v>
                </c:pt>
                <c:pt idx="2810">
                  <c:v>15,36</c:v>
                </c:pt>
                <c:pt idx="2811">
                  <c:v>15,37</c:v>
                </c:pt>
                <c:pt idx="2812">
                  <c:v>15,37</c:v>
                </c:pt>
                <c:pt idx="2813">
                  <c:v>15,38</c:v>
                </c:pt>
                <c:pt idx="2814">
                  <c:v>15,38</c:v>
                </c:pt>
                <c:pt idx="2815">
                  <c:v>15,39</c:v>
                </c:pt>
                <c:pt idx="2816">
                  <c:v>15,39</c:v>
                </c:pt>
                <c:pt idx="2817">
                  <c:v>15,4</c:v>
                </c:pt>
                <c:pt idx="2818">
                  <c:v>15,4</c:v>
                </c:pt>
                <c:pt idx="2819">
                  <c:v>15,41</c:v>
                </c:pt>
                <c:pt idx="2820">
                  <c:v>15,41</c:v>
                </c:pt>
                <c:pt idx="2821">
                  <c:v>15,42</c:v>
                </c:pt>
                <c:pt idx="2822">
                  <c:v>15,43</c:v>
                </c:pt>
                <c:pt idx="2823">
                  <c:v>15,43</c:v>
                </c:pt>
                <c:pt idx="2824">
                  <c:v>15,44</c:v>
                </c:pt>
                <c:pt idx="2825">
                  <c:v>15,44</c:v>
                </c:pt>
                <c:pt idx="2826">
                  <c:v>15,45</c:v>
                </c:pt>
                <c:pt idx="2827">
                  <c:v>15,45</c:v>
                </c:pt>
                <c:pt idx="2828">
                  <c:v>15,46</c:v>
                </c:pt>
                <c:pt idx="2829">
                  <c:v>15,46</c:v>
                </c:pt>
                <c:pt idx="2830">
                  <c:v>15,47</c:v>
                </c:pt>
                <c:pt idx="2831">
                  <c:v>15,47</c:v>
                </c:pt>
                <c:pt idx="2832">
                  <c:v>15,48</c:v>
                </c:pt>
                <c:pt idx="2833">
                  <c:v>15,49</c:v>
                </c:pt>
                <c:pt idx="2834">
                  <c:v>15,49</c:v>
                </c:pt>
                <c:pt idx="2835">
                  <c:v>15,5</c:v>
                </c:pt>
                <c:pt idx="2836">
                  <c:v>15,5</c:v>
                </c:pt>
                <c:pt idx="2837">
                  <c:v>15,51</c:v>
                </c:pt>
                <c:pt idx="2838">
                  <c:v>15,51</c:v>
                </c:pt>
                <c:pt idx="2839">
                  <c:v>15,52</c:v>
                </c:pt>
                <c:pt idx="2840">
                  <c:v>15,52</c:v>
                </c:pt>
                <c:pt idx="2841">
                  <c:v>15,53</c:v>
                </c:pt>
                <c:pt idx="2842">
                  <c:v>15,53</c:v>
                </c:pt>
                <c:pt idx="2843">
                  <c:v>15,54</c:v>
                </c:pt>
                <c:pt idx="2844">
                  <c:v>15,55</c:v>
                </c:pt>
                <c:pt idx="2845">
                  <c:v>15,55</c:v>
                </c:pt>
                <c:pt idx="2846">
                  <c:v>15,56</c:v>
                </c:pt>
                <c:pt idx="2847">
                  <c:v>15,56</c:v>
                </c:pt>
                <c:pt idx="2848">
                  <c:v>15,57</c:v>
                </c:pt>
                <c:pt idx="2849">
                  <c:v>15,57</c:v>
                </c:pt>
                <c:pt idx="2850">
                  <c:v>15,58</c:v>
                </c:pt>
                <c:pt idx="2851">
                  <c:v>15,58</c:v>
                </c:pt>
                <c:pt idx="2852">
                  <c:v>15,59</c:v>
                </c:pt>
                <c:pt idx="2853">
                  <c:v>15,59</c:v>
                </c:pt>
                <c:pt idx="2854">
                  <c:v>15,6</c:v>
                </c:pt>
                <c:pt idx="2855">
                  <c:v>15,61</c:v>
                </c:pt>
                <c:pt idx="2856">
                  <c:v>15,61</c:v>
                </c:pt>
                <c:pt idx="2857">
                  <c:v>15,62</c:v>
                </c:pt>
                <c:pt idx="2858">
                  <c:v>15,62</c:v>
                </c:pt>
                <c:pt idx="2859">
                  <c:v>15,63</c:v>
                </c:pt>
                <c:pt idx="2860">
                  <c:v>15,63</c:v>
                </c:pt>
                <c:pt idx="2861">
                  <c:v>15,64</c:v>
                </c:pt>
                <c:pt idx="2862">
                  <c:v>15,64</c:v>
                </c:pt>
                <c:pt idx="2863">
                  <c:v>15,65</c:v>
                </c:pt>
                <c:pt idx="2864">
                  <c:v>15,65</c:v>
                </c:pt>
                <c:pt idx="2865">
                  <c:v>15,66</c:v>
                </c:pt>
                <c:pt idx="2866">
                  <c:v>15,67</c:v>
                </c:pt>
                <c:pt idx="2867">
                  <c:v>15,67</c:v>
                </c:pt>
                <c:pt idx="2868">
                  <c:v>15,68</c:v>
                </c:pt>
                <c:pt idx="2869">
                  <c:v>15,68</c:v>
                </c:pt>
                <c:pt idx="2870">
                  <c:v>15,69</c:v>
                </c:pt>
                <c:pt idx="2871">
                  <c:v>15,69</c:v>
                </c:pt>
                <c:pt idx="2872">
                  <c:v>15,7</c:v>
                </c:pt>
                <c:pt idx="2873">
                  <c:v>15,7</c:v>
                </c:pt>
                <c:pt idx="2874">
                  <c:v>15,71</c:v>
                </c:pt>
                <c:pt idx="2875">
                  <c:v>15,71</c:v>
                </c:pt>
                <c:pt idx="2876">
                  <c:v>15,72</c:v>
                </c:pt>
                <c:pt idx="2877">
                  <c:v>15,73</c:v>
                </c:pt>
                <c:pt idx="2878">
                  <c:v>15,73</c:v>
                </c:pt>
                <c:pt idx="2879">
                  <c:v>15,74</c:v>
                </c:pt>
                <c:pt idx="2880">
                  <c:v>15,74</c:v>
                </c:pt>
                <c:pt idx="2881">
                  <c:v>15,75</c:v>
                </c:pt>
                <c:pt idx="2882">
                  <c:v>15,75</c:v>
                </c:pt>
                <c:pt idx="2883">
                  <c:v>15,76</c:v>
                </c:pt>
                <c:pt idx="2884">
                  <c:v>15,76</c:v>
                </c:pt>
                <c:pt idx="2885">
                  <c:v>15,77</c:v>
                </c:pt>
                <c:pt idx="2886">
                  <c:v>15,77</c:v>
                </c:pt>
                <c:pt idx="2887">
                  <c:v>15,78</c:v>
                </c:pt>
                <c:pt idx="2888">
                  <c:v>15,79</c:v>
                </c:pt>
                <c:pt idx="2889">
                  <c:v>15,79</c:v>
                </c:pt>
                <c:pt idx="2890">
                  <c:v>15,8</c:v>
                </c:pt>
                <c:pt idx="2891">
                  <c:v>15,8</c:v>
                </c:pt>
                <c:pt idx="2892">
                  <c:v>15,81</c:v>
                </c:pt>
                <c:pt idx="2893">
                  <c:v>15,81</c:v>
                </c:pt>
                <c:pt idx="2894">
                  <c:v>15,82</c:v>
                </c:pt>
                <c:pt idx="2895">
                  <c:v>15,82</c:v>
                </c:pt>
                <c:pt idx="2896">
                  <c:v>15,83</c:v>
                </c:pt>
                <c:pt idx="2897">
                  <c:v>15,83</c:v>
                </c:pt>
                <c:pt idx="2898">
                  <c:v>15,84</c:v>
                </c:pt>
                <c:pt idx="2899">
                  <c:v>15,85</c:v>
                </c:pt>
                <c:pt idx="2900">
                  <c:v>15,85</c:v>
                </c:pt>
                <c:pt idx="2901">
                  <c:v>15,86</c:v>
                </c:pt>
                <c:pt idx="2902">
                  <c:v>15,86</c:v>
                </c:pt>
                <c:pt idx="2903">
                  <c:v>15,87</c:v>
                </c:pt>
                <c:pt idx="2904">
                  <c:v>15,87</c:v>
                </c:pt>
                <c:pt idx="2905">
                  <c:v>15,88</c:v>
                </c:pt>
                <c:pt idx="2906">
                  <c:v>15,88</c:v>
                </c:pt>
                <c:pt idx="2907">
                  <c:v>15,89</c:v>
                </c:pt>
                <c:pt idx="2908">
                  <c:v>15,89</c:v>
                </c:pt>
                <c:pt idx="2909">
                  <c:v>15,9</c:v>
                </c:pt>
                <c:pt idx="2910">
                  <c:v>15,91</c:v>
                </c:pt>
                <c:pt idx="2911">
                  <c:v>15,91</c:v>
                </c:pt>
                <c:pt idx="2912">
                  <c:v>15,92</c:v>
                </c:pt>
                <c:pt idx="2913">
                  <c:v>15,92</c:v>
                </c:pt>
                <c:pt idx="2914">
                  <c:v>15,93</c:v>
                </c:pt>
                <c:pt idx="2915">
                  <c:v>15,93</c:v>
                </c:pt>
                <c:pt idx="2916">
                  <c:v>15,94</c:v>
                </c:pt>
                <c:pt idx="2917">
                  <c:v>15,94</c:v>
                </c:pt>
                <c:pt idx="2918">
                  <c:v>15,95</c:v>
                </c:pt>
                <c:pt idx="2919">
                  <c:v>15,95</c:v>
                </c:pt>
                <c:pt idx="2920">
                  <c:v>15,96</c:v>
                </c:pt>
                <c:pt idx="2921">
                  <c:v>15,97</c:v>
                </c:pt>
                <c:pt idx="2922">
                  <c:v>15,97</c:v>
                </c:pt>
                <c:pt idx="2923">
                  <c:v>15,98</c:v>
                </c:pt>
                <c:pt idx="2924">
                  <c:v>15,98</c:v>
                </c:pt>
                <c:pt idx="2925">
                  <c:v>15,99</c:v>
                </c:pt>
                <c:pt idx="2926">
                  <c:v>15,99</c:v>
                </c:pt>
                <c:pt idx="2927">
                  <c:v>16</c:v>
                </c:pt>
                <c:pt idx="2928">
                  <c:v>16</c:v>
                </c:pt>
                <c:pt idx="2929">
                  <c:v>16,01</c:v>
                </c:pt>
                <c:pt idx="2930">
                  <c:v>16,01</c:v>
                </c:pt>
                <c:pt idx="2931">
                  <c:v>16,02</c:v>
                </c:pt>
                <c:pt idx="2932">
                  <c:v>16,03</c:v>
                </c:pt>
                <c:pt idx="2933">
                  <c:v>16,03</c:v>
                </c:pt>
                <c:pt idx="2934">
                  <c:v>16,04</c:v>
                </c:pt>
                <c:pt idx="2935">
                  <c:v>16,04</c:v>
                </c:pt>
                <c:pt idx="2936">
                  <c:v>16,05</c:v>
                </c:pt>
                <c:pt idx="2937">
                  <c:v>16,05</c:v>
                </c:pt>
                <c:pt idx="2938">
                  <c:v>16,06</c:v>
                </c:pt>
                <c:pt idx="2939">
                  <c:v>16,06</c:v>
                </c:pt>
                <c:pt idx="2940">
                  <c:v>16,07</c:v>
                </c:pt>
                <c:pt idx="2941">
                  <c:v>16,07</c:v>
                </c:pt>
                <c:pt idx="2942">
                  <c:v>16,08</c:v>
                </c:pt>
                <c:pt idx="2943">
                  <c:v>16,09</c:v>
                </c:pt>
                <c:pt idx="2944">
                  <c:v>16,09</c:v>
                </c:pt>
                <c:pt idx="2945">
                  <c:v>16,1</c:v>
                </c:pt>
                <c:pt idx="2946">
                  <c:v>16,1</c:v>
                </c:pt>
                <c:pt idx="2947">
                  <c:v>16,11</c:v>
                </c:pt>
                <c:pt idx="2948">
                  <c:v>16,11</c:v>
                </c:pt>
                <c:pt idx="2949">
                  <c:v>16,12</c:v>
                </c:pt>
                <c:pt idx="2950">
                  <c:v>16,12</c:v>
                </c:pt>
                <c:pt idx="2951">
                  <c:v>16,13</c:v>
                </c:pt>
                <c:pt idx="2952">
                  <c:v>16,14</c:v>
                </c:pt>
                <c:pt idx="2953">
                  <c:v>16,14</c:v>
                </c:pt>
                <c:pt idx="2954">
                  <c:v>16,15</c:v>
                </c:pt>
                <c:pt idx="2955">
                  <c:v>16,15</c:v>
                </c:pt>
                <c:pt idx="2956">
                  <c:v>16,16</c:v>
                </c:pt>
                <c:pt idx="2957">
                  <c:v>16,16</c:v>
                </c:pt>
                <c:pt idx="2958">
                  <c:v>16,17</c:v>
                </c:pt>
                <c:pt idx="2959">
                  <c:v>16,17</c:v>
                </c:pt>
                <c:pt idx="2960">
                  <c:v>16,18</c:v>
                </c:pt>
                <c:pt idx="2961">
                  <c:v>16,18</c:v>
                </c:pt>
                <c:pt idx="2962">
                  <c:v>16,19</c:v>
                </c:pt>
                <c:pt idx="2963">
                  <c:v>16,2</c:v>
                </c:pt>
                <c:pt idx="2964">
                  <c:v>16,2</c:v>
                </c:pt>
                <c:pt idx="2965">
                  <c:v>16,21</c:v>
                </c:pt>
                <c:pt idx="2966">
                  <c:v>16,21</c:v>
                </c:pt>
                <c:pt idx="2967">
                  <c:v>16,22</c:v>
                </c:pt>
                <c:pt idx="2968">
                  <c:v>16,22</c:v>
                </c:pt>
                <c:pt idx="2969">
                  <c:v>16,23</c:v>
                </c:pt>
                <c:pt idx="2970">
                  <c:v>16,23</c:v>
                </c:pt>
                <c:pt idx="2971">
                  <c:v>16,24</c:v>
                </c:pt>
                <c:pt idx="2972">
                  <c:v>16,24</c:v>
                </c:pt>
                <c:pt idx="2973">
                  <c:v>16,25</c:v>
                </c:pt>
                <c:pt idx="2974">
                  <c:v>16,26</c:v>
                </c:pt>
                <c:pt idx="2975">
                  <c:v>16,26</c:v>
                </c:pt>
                <c:pt idx="2976">
                  <c:v>16,27</c:v>
                </c:pt>
                <c:pt idx="2977">
                  <c:v>16,27</c:v>
                </c:pt>
                <c:pt idx="2978">
                  <c:v>16,28</c:v>
                </c:pt>
                <c:pt idx="2979">
                  <c:v>16,28</c:v>
                </c:pt>
                <c:pt idx="2980">
                  <c:v>16,29</c:v>
                </c:pt>
                <c:pt idx="2981">
                  <c:v>16,29</c:v>
                </c:pt>
                <c:pt idx="2982">
                  <c:v>16,3</c:v>
                </c:pt>
                <c:pt idx="2983">
                  <c:v>16,3</c:v>
                </c:pt>
                <c:pt idx="2984">
                  <c:v>16,31</c:v>
                </c:pt>
                <c:pt idx="2985">
                  <c:v>16,32</c:v>
                </c:pt>
                <c:pt idx="2986">
                  <c:v>16,32</c:v>
                </c:pt>
                <c:pt idx="2987">
                  <c:v>16,33</c:v>
                </c:pt>
                <c:pt idx="2988">
                  <c:v>16,33</c:v>
                </c:pt>
                <c:pt idx="2989">
                  <c:v>16,34</c:v>
                </c:pt>
                <c:pt idx="2990">
                  <c:v>16,34</c:v>
                </c:pt>
                <c:pt idx="2991">
                  <c:v>16,35</c:v>
                </c:pt>
                <c:pt idx="2992">
                  <c:v>16,35</c:v>
                </c:pt>
                <c:pt idx="2993">
                  <c:v>16,36</c:v>
                </c:pt>
                <c:pt idx="2994">
                  <c:v>16,36</c:v>
                </c:pt>
                <c:pt idx="2995">
                  <c:v>16,37</c:v>
                </c:pt>
                <c:pt idx="2996">
                  <c:v>16,38</c:v>
                </c:pt>
                <c:pt idx="2997">
                  <c:v>16,38</c:v>
                </c:pt>
                <c:pt idx="2998">
                  <c:v>16,39</c:v>
                </c:pt>
                <c:pt idx="2999">
                  <c:v>16,39</c:v>
                </c:pt>
                <c:pt idx="3000">
                  <c:v>16,4</c:v>
                </c:pt>
                <c:pt idx="3001">
                  <c:v>16,4</c:v>
                </c:pt>
                <c:pt idx="3002">
                  <c:v>16,41</c:v>
                </c:pt>
                <c:pt idx="3003">
                  <c:v>16,41</c:v>
                </c:pt>
                <c:pt idx="3004">
                  <c:v>16,42</c:v>
                </c:pt>
                <c:pt idx="3005">
                  <c:v>16,42</c:v>
                </c:pt>
                <c:pt idx="3006">
                  <c:v>16,43</c:v>
                </c:pt>
                <c:pt idx="3007">
                  <c:v>16,44</c:v>
                </c:pt>
                <c:pt idx="3008">
                  <c:v>16,44</c:v>
                </c:pt>
                <c:pt idx="3009">
                  <c:v>16,45</c:v>
                </c:pt>
                <c:pt idx="3010">
                  <c:v>16,45</c:v>
                </c:pt>
                <c:pt idx="3011">
                  <c:v>16,46</c:v>
                </c:pt>
                <c:pt idx="3012">
                  <c:v>16,46</c:v>
                </c:pt>
                <c:pt idx="3013">
                  <c:v>16,47</c:v>
                </c:pt>
                <c:pt idx="3014">
                  <c:v>16,47</c:v>
                </c:pt>
                <c:pt idx="3015">
                  <c:v>16,48</c:v>
                </c:pt>
                <c:pt idx="3016">
                  <c:v>16,48</c:v>
                </c:pt>
                <c:pt idx="3017">
                  <c:v>16,49</c:v>
                </c:pt>
                <c:pt idx="3018">
                  <c:v>16,5</c:v>
                </c:pt>
                <c:pt idx="3019">
                  <c:v>16,5</c:v>
                </c:pt>
                <c:pt idx="3020">
                  <c:v>16,51</c:v>
                </c:pt>
                <c:pt idx="3021">
                  <c:v>16,51</c:v>
                </c:pt>
                <c:pt idx="3022">
                  <c:v>16,52</c:v>
                </c:pt>
                <c:pt idx="3023">
                  <c:v>16,52</c:v>
                </c:pt>
                <c:pt idx="3024">
                  <c:v>16,53</c:v>
                </c:pt>
                <c:pt idx="3025">
                  <c:v>16,53</c:v>
                </c:pt>
                <c:pt idx="3026">
                  <c:v>16,54</c:v>
                </c:pt>
                <c:pt idx="3027">
                  <c:v>16,54</c:v>
                </c:pt>
                <c:pt idx="3028">
                  <c:v>16,55</c:v>
                </c:pt>
                <c:pt idx="3029">
                  <c:v>16,56</c:v>
                </c:pt>
                <c:pt idx="3030">
                  <c:v>16,56</c:v>
                </c:pt>
                <c:pt idx="3031">
                  <c:v>16,57</c:v>
                </c:pt>
                <c:pt idx="3032">
                  <c:v>16,57</c:v>
                </c:pt>
                <c:pt idx="3033">
                  <c:v>16,58</c:v>
                </c:pt>
                <c:pt idx="3034">
                  <c:v>16,58</c:v>
                </c:pt>
                <c:pt idx="3035">
                  <c:v>16,59</c:v>
                </c:pt>
                <c:pt idx="3036">
                  <c:v>16,59</c:v>
                </c:pt>
                <c:pt idx="3037">
                  <c:v>16,6</c:v>
                </c:pt>
                <c:pt idx="3038">
                  <c:v>16,6</c:v>
                </c:pt>
                <c:pt idx="3039">
                  <c:v>16,61</c:v>
                </c:pt>
                <c:pt idx="3040">
                  <c:v>16,62</c:v>
                </c:pt>
                <c:pt idx="3041">
                  <c:v>16,62</c:v>
                </c:pt>
                <c:pt idx="3042">
                  <c:v>16,63</c:v>
                </c:pt>
                <c:pt idx="3043">
                  <c:v>16,63</c:v>
                </c:pt>
                <c:pt idx="3044">
                  <c:v>16,64</c:v>
                </c:pt>
                <c:pt idx="3045">
                  <c:v>16,64</c:v>
                </c:pt>
                <c:pt idx="3046">
                  <c:v>16,65</c:v>
                </c:pt>
                <c:pt idx="3047">
                  <c:v>16,65</c:v>
                </c:pt>
                <c:pt idx="3048">
                  <c:v>16,66</c:v>
                </c:pt>
                <c:pt idx="3049">
                  <c:v>16,66</c:v>
                </c:pt>
                <c:pt idx="3050">
                  <c:v>16,67</c:v>
                </c:pt>
                <c:pt idx="3051">
                  <c:v>16,68</c:v>
                </c:pt>
                <c:pt idx="3052">
                  <c:v>16,68</c:v>
                </c:pt>
                <c:pt idx="3053">
                  <c:v>16,69</c:v>
                </c:pt>
                <c:pt idx="3054">
                  <c:v>16,69</c:v>
                </c:pt>
                <c:pt idx="3055">
                  <c:v>16,7</c:v>
                </c:pt>
                <c:pt idx="3056">
                  <c:v>16,7</c:v>
                </c:pt>
                <c:pt idx="3057">
                  <c:v>16,71</c:v>
                </c:pt>
                <c:pt idx="3058">
                  <c:v>16,71</c:v>
                </c:pt>
                <c:pt idx="3059">
                  <c:v>16,72</c:v>
                </c:pt>
                <c:pt idx="3060">
                  <c:v>16,72</c:v>
                </c:pt>
                <c:pt idx="3061">
                  <c:v>16,73</c:v>
                </c:pt>
                <c:pt idx="3062">
                  <c:v>16,74</c:v>
                </c:pt>
                <c:pt idx="3063">
                  <c:v>16,74</c:v>
                </c:pt>
                <c:pt idx="3064">
                  <c:v>16,75</c:v>
                </c:pt>
                <c:pt idx="3065">
                  <c:v>16,75</c:v>
                </c:pt>
                <c:pt idx="3066">
                  <c:v>16,76</c:v>
                </c:pt>
                <c:pt idx="3067">
                  <c:v>16,76</c:v>
                </c:pt>
                <c:pt idx="3068">
                  <c:v>16,77</c:v>
                </c:pt>
                <c:pt idx="3069">
                  <c:v>16,77</c:v>
                </c:pt>
                <c:pt idx="3070">
                  <c:v>16,78</c:v>
                </c:pt>
                <c:pt idx="3071">
                  <c:v>16,78</c:v>
                </c:pt>
                <c:pt idx="3072">
                  <c:v>16,79</c:v>
                </c:pt>
                <c:pt idx="3073">
                  <c:v>16,8</c:v>
                </c:pt>
                <c:pt idx="3074">
                  <c:v>16,8</c:v>
                </c:pt>
                <c:pt idx="3075">
                  <c:v>16,81</c:v>
                </c:pt>
                <c:pt idx="3076">
                  <c:v>16,81</c:v>
                </c:pt>
                <c:pt idx="3077">
                  <c:v>16,82</c:v>
                </c:pt>
                <c:pt idx="3078">
                  <c:v>16,82</c:v>
                </c:pt>
                <c:pt idx="3079">
                  <c:v>16,83</c:v>
                </c:pt>
                <c:pt idx="3080">
                  <c:v>16,83</c:v>
                </c:pt>
                <c:pt idx="3081">
                  <c:v>16,84</c:v>
                </c:pt>
                <c:pt idx="3082">
                  <c:v>16,84</c:v>
                </c:pt>
                <c:pt idx="3083">
                  <c:v>16,85</c:v>
                </c:pt>
                <c:pt idx="3084">
                  <c:v>16,86</c:v>
                </c:pt>
                <c:pt idx="3085">
                  <c:v>16,86</c:v>
                </c:pt>
                <c:pt idx="3086">
                  <c:v>16,87</c:v>
                </c:pt>
                <c:pt idx="3087">
                  <c:v>16,87</c:v>
                </c:pt>
                <c:pt idx="3088">
                  <c:v>16,88</c:v>
                </c:pt>
                <c:pt idx="3089">
                  <c:v>16,88</c:v>
                </c:pt>
                <c:pt idx="3090">
                  <c:v>16,89</c:v>
                </c:pt>
                <c:pt idx="3091">
                  <c:v>16,9</c:v>
                </c:pt>
                <c:pt idx="3092">
                  <c:v>16,9</c:v>
                </c:pt>
                <c:pt idx="3093">
                  <c:v>16,91</c:v>
                </c:pt>
                <c:pt idx="3094">
                  <c:v>16,91</c:v>
                </c:pt>
                <c:pt idx="3095">
                  <c:v>16,92</c:v>
                </c:pt>
                <c:pt idx="3096">
                  <c:v>16,92</c:v>
                </c:pt>
                <c:pt idx="3097">
                  <c:v>16,93</c:v>
                </c:pt>
                <c:pt idx="3098">
                  <c:v>16,93</c:v>
                </c:pt>
                <c:pt idx="3099">
                  <c:v>16,94</c:v>
                </c:pt>
                <c:pt idx="3100">
                  <c:v>16,94</c:v>
                </c:pt>
                <c:pt idx="3101">
                  <c:v>16,95</c:v>
                </c:pt>
                <c:pt idx="3102">
                  <c:v>16,95</c:v>
                </c:pt>
                <c:pt idx="3103">
                  <c:v>16,96</c:v>
                </c:pt>
                <c:pt idx="3104">
                  <c:v>16,97</c:v>
                </c:pt>
                <c:pt idx="3105">
                  <c:v>16,97</c:v>
                </c:pt>
                <c:pt idx="3106">
                  <c:v>16,98</c:v>
                </c:pt>
                <c:pt idx="3107">
                  <c:v>16,98</c:v>
                </c:pt>
                <c:pt idx="3108">
                  <c:v>16,99</c:v>
                </c:pt>
                <c:pt idx="3109">
                  <c:v>16,99</c:v>
                </c:pt>
                <c:pt idx="3110">
                  <c:v>17</c:v>
                </c:pt>
                <c:pt idx="3111">
                  <c:v>17</c:v>
                </c:pt>
                <c:pt idx="3112">
                  <c:v>17,01</c:v>
                </c:pt>
                <c:pt idx="3113">
                  <c:v>17,01</c:v>
                </c:pt>
                <c:pt idx="3114">
                  <c:v>17,02</c:v>
                </c:pt>
                <c:pt idx="3115">
                  <c:v>17,03</c:v>
                </c:pt>
                <c:pt idx="3116">
                  <c:v>17,03</c:v>
                </c:pt>
                <c:pt idx="3117">
                  <c:v>17,04</c:v>
                </c:pt>
                <c:pt idx="3118">
                  <c:v>17,04</c:v>
                </c:pt>
                <c:pt idx="3119">
                  <c:v>17,05</c:v>
                </c:pt>
                <c:pt idx="3120">
                  <c:v>17,05</c:v>
                </c:pt>
                <c:pt idx="3121">
                  <c:v>17,06</c:v>
                </c:pt>
                <c:pt idx="3122">
                  <c:v>17,06</c:v>
                </c:pt>
                <c:pt idx="3123">
                  <c:v>17,07</c:v>
                </c:pt>
                <c:pt idx="3124">
                  <c:v>17,07</c:v>
                </c:pt>
                <c:pt idx="3125">
                  <c:v>17,08</c:v>
                </c:pt>
                <c:pt idx="3126">
                  <c:v>17,09</c:v>
                </c:pt>
                <c:pt idx="3127">
                  <c:v>17,09</c:v>
                </c:pt>
                <c:pt idx="3128">
                  <c:v>17,1</c:v>
                </c:pt>
                <c:pt idx="3129">
                  <c:v>17,1</c:v>
                </c:pt>
                <c:pt idx="3130">
                  <c:v>17,11</c:v>
                </c:pt>
                <c:pt idx="3131">
                  <c:v>17,11</c:v>
                </c:pt>
                <c:pt idx="3132">
                  <c:v>17,12</c:v>
                </c:pt>
                <c:pt idx="3133">
                  <c:v>17,12</c:v>
                </c:pt>
                <c:pt idx="3134">
                  <c:v>17,13</c:v>
                </c:pt>
                <c:pt idx="3135">
                  <c:v>17,13</c:v>
                </c:pt>
                <c:pt idx="3136">
                  <c:v>17,14</c:v>
                </c:pt>
                <c:pt idx="3137">
                  <c:v>17,15</c:v>
                </c:pt>
                <c:pt idx="3138">
                  <c:v>17,15</c:v>
                </c:pt>
                <c:pt idx="3139">
                  <c:v>17,16</c:v>
                </c:pt>
                <c:pt idx="3140">
                  <c:v>17,16</c:v>
                </c:pt>
                <c:pt idx="3141">
                  <c:v>17,17</c:v>
                </c:pt>
                <c:pt idx="3142">
                  <c:v>17,17</c:v>
                </c:pt>
                <c:pt idx="3143">
                  <c:v>17,18</c:v>
                </c:pt>
                <c:pt idx="3144">
                  <c:v>17,18</c:v>
                </c:pt>
                <c:pt idx="3145">
                  <c:v>17,19</c:v>
                </c:pt>
                <c:pt idx="3146">
                  <c:v>17,2</c:v>
                </c:pt>
                <c:pt idx="3147">
                  <c:v>17,2</c:v>
                </c:pt>
                <c:pt idx="3148">
                  <c:v>17,21</c:v>
                </c:pt>
                <c:pt idx="3149">
                  <c:v>17,21</c:v>
                </c:pt>
                <c:pt idx="3150">
                  <c:v>17,22</c:v>
                </c:pt>
                <c:pt idx="3151">
                  <c:v>17,22</c:v>
                </c:pt>
                <c:pt idx="3152">
                  <c:v>17,23</c:v>
                </c:pt>
                <c:pt idx="3153">
                  <c:v>17,24</c:v>
                </c:pt>
                <c:pt idx="3154">
                  <c:v>17,24</c:v>
                </c:pt>
                <c:pt idx="3155">
                  <c:v>17,25</c:v>
                </c:pt>
                <c:pt idx="3156">
                  <c:v>17,25</c:v>
                </c:pt>
                <c:pt idx="3157">
                  <c:v>17,26</c:v>
                </c:pt>
                <c:pt idx="3158">
                  <c:v>17,26</c:v>
                </c:pt>
                <c:pt idx="3159">
                  <c:v>17,27</c:v>
                </c:pt>
                <c:pt idx="3160">
                  <c:v>17,27</c:v>
                </c:pt>
                <c:pt idx="3161">
                  <c:v>17,28</c:v>
                </c:pt>
                <c:pt idx="3162">
                  <c:v>17,28</c:v>
                </c:pt>
                <c:pt idx="3163">
                  <c:v>17,29</c:v>
                </c:pt>
                <c:pt idx="3164">
                  <c:v>17,3</c:v>
                </c:pt>
                <c:pt idx="3165">
                  <c:v>17,3</c:v>
                </c:pt>
                <c:pt idx="3166">
                  <c:v>17,31</c:v>
                </c:pt>
                <c:pt idx="3167">
                  <c:v>17,31</c:v>
                </c:pt>
                <c:pt idx="3168">
                  <c:v>17,32</c:v>
                </c:pt>
                <c:pt idx="3169">
                  <c:v>17,32</c:v>
                </c:pt>
                <c:pt idx="3170">
                  <c:v>17,33</c:v>
                </c:pt>
                <c:pt idx="3171">
                  <c:v>17,33</c:v>
                </c:pt>
                <c:pt idx="3172">
                  <c:v>17,34</c:v>
                </c:pt>
                <c:pt idx="3173">
                  <c:v>17,34</c:v>
                </c:pt>
                <c:pt idx="3174">
                  <c:v>17,35</c:v>
                </c:pt>
                <c:pt idx="3175">
                  <c:v>17,35</c:v>
                </c:pt>
                <c:pt idx="3176">
                  <c:v>17,36</c:v>
                </c:pt>
                <c:pt idx="3177">
                  <c:v>17,37</c:v>
                </c:pt>
                <c:pt idx="3178">
                  <c:v>17,37</c:v>
                </c:pt>
                <c:pt idx="3179">
                  <c:v>17,38</c:v>
                </c:pt>
                <c:pt idx="3180">
                  <c:v>17,38</c:v>
                </c:pt>
                <c:pt idx="3181">
                  <c:v>17,39</c:v>
                </c:pt>
                <c:pt idx="3182">
                  <c:v>17,39</c:v>
                </c:pt>
                <c:pt idx="3183">
                  <c:v>17,4</c:v>
                </c:pt>
                <c:pt idx="3184">
                  <c:v>17,4</c:v>
                </c:pt>
                <c:pt idx="3185">
                  <c:v>17,41</c:v>
                </c:pt>
                <c:pt idx="3186">
                  <c:v>17,41</c:v>
                </c:pt>
                <c:pt idx="3187">
                  <c:v>17,42</c:v>
                </c:pt>
                <c:pt idx="3188">
                  <c:v>17,43</c:v>
                </c:pt>
                <c:pt idx="3189">
                  <c:v>17,43</c:v>
                </c:pt>
                <c:pt idx="3190">
                  <c:v>17,44</c:v>
                </c:pt>
                <c:pt idx="3191">
                  <c:v>17,44</c:v>
                </c:pt>
                <c:pt idx="3192">
                  <c:v>17,45</c:v>
                </c:pt>
                <c:pt idx="3193">
                  <c:v>17,45</c:v>
                </c:pt>
                <c:pt idx="3194">
                  <c:v>17,46</c:v>
                </c:pt>
                <c:pt idx="3195">
                  <c:v>17,46</c:v>
                </c:pt>
                <c:pt idx="3196">
                  <c:v>17,47</c:v>
                </c:pt>
                <c:pt idx="3197">
                  <c:v>17,47</c:v>
                </c:pt>
                <c:pt idx="3198">
                  <c:v>17,48</c:v>
                </c:pt>
                <c:pt idx="3199">
                  <c:v>17,49</c:v>
                </c:pt>
                <c:pt idx="3200">
                  <c:v>17,49</c:v>
                </c:pt>
                <c:pt idx="3201">
                  <c:v>17,5</c:v>
                </c:pt>
                <c:pt idx="3202">
                  <c:v>17,5</c:v>
                </c:pt>
                <c:pt idx="3203">
                  <c:v>17,51</c:v>
                </c:pt>
                <c:pt idx="3204">
                  <c:v>17,51</c:v>
                </c:pt>
                <c:pt idx="3205">
                  <c:v>17,52</c:v>
                </c:pt>
                <c:pt idx="3206">
                  <c:v>17,52</c:v>
                </c:pt>
                <c:pt idx="3207">
                  <c:v>17,53</c:v>
                </c:pt>
                <c:pt idx="3208">
                  <c:v>17,53</c:v>
                </c:pt>
                <c:pt idx="3209">
                  <c:v>17,54</c:v>
                </c:pt>
                <c:pt idx="3210">
                  <c:v>17,54</c:v>
                </c:pt>
                <c:pt idx="3211">
                  <c:v>17,55</c:v>
                </c:pt>
                <c:pt idx="3212">
                  <c:v>17,56</c:v>
                </c:pt>
                <c:pt idx="3213">
                  <c:v>17,56</c:v>
                </c:pt>
                <c:pt idx="3214">
                  <c:v>17,57</c:v>
                </c:pt>
                <c:pt idx="3215">
                  <c:v>17,57</c:v>
                </c:pt>
                <c:pt idx="3216">
                  <c:v>17,58</c:v>
                </c:pt>
                <c:pt idx="3217">
                  <c:v>17,58</c:v>
                </c:pt>
                <c:pt idx="3218">
                  <c:v>17,59</c:v>
                </c:pt>
                <c:pt idx="3219">
                  <c:v>17,59</c:v>
                </c:pt>
                <c:pt idx="3220">
                  <c:v>17,6</c:v>
                </c:pt>
                <c:pt idx="3221">
                  <c:v>17,6</c:v>
                </c:pt>
                <c:pt idx="3222">
                  <c:v>17,61</c:v>
                </c:pt>
                <c:pt idx="3223">
                  <c:v>17,62</c:v>
                </c:pt>
                <c:pt idx="3224">
                  <c:v>17,62</c:v>
                </c:pt>
                <c:pt idx="3225">
                  <c:v>17,63</c:v>
                </c:pt>
                <c:pt idx="3226">
                  <c:v>17,63</c:v>
                </c:pt>
                <c:pt idx="3227">
                  <c:v>17,64</c:v>
                </c:pt>
                <c:pt idx="3228">
                  <c:v>17,64</c:v>
                </c:pt>
                <c:pt idx="3229">
                  <c:v>17,65</c:v>
                </c:pt>
                <c:pt idx="3230">
                  <c:v>17,65</c:v>
                </c:pt>
                <c:pt idx="3231">
                  <c:v>17,66</c:v>
                </c:pt>
                <c:pt idx="3232">
                  <c:v>17,66</c:v>
                </c:pt>
                <c:pt idx="3233">
                  <c:v>17,67</c:v>
                </c:pt>
                <c:pt idx="3234">
                  <c:v>17,68</c:v>
                </c:pt>
                <c:pt idx="3235">
                  <c:v>17,68</c:v>
                </c:pt>
                <c:pt idx="3236">
                  <c:v>17,69</c:v>
                </c:pt>
                <c:pt idx="3237">
                  <c:v>17,69</c:v>
                </c:pt>
                <c:pt idx="3238">
                  <c:v>17,7</c:v>
                </c:pt>
                <c:pt idx="3239">
                  <c:v>17,7</c:v>
                </c:pt>
                <c:pt idx="3240">
                  <c:v>17,71</c:v>
                </c:pt>
                <c:pt idx="3241">
                  <c:v>17,71</c:v>
                </c:pt>
                <c:pt idx="3242">
                  <c:v>17,72</c:v>
                </c:pt>
                <c:pt idx="3243">
                  <c:v>17,72</c:v>
                </c:pt>
                <c:pt idx="3244">
                  <c:v>17,73</c:v>
                </c:pt>
                <c:pt idx="3245">
                  <c:v>17,74</c:v>
                </c:pt>
                <c:pt idx="3246">
                  <c:v>17,74</c:v>
                </c:pt>
                <c:pt idx="3247">
                  <c:v>17,75</c:v>
                </c:pt>
                <c:pt idx="3248">
                  <c:v>17,75</c:v>
                </c:pt>
                <c:pt idx="3249">
                  <c:v>17,76</c:v>
                </c:pt>
                <c:pt idx="3250">
                  <c:v>17,76</c:v>
                </c:pt>
                <c:pt idx="3251">
                  <c:v>17,77</c:v>
                </c:pt>
                <c:pt idx="3252">
                  <c:v>17,77</c:v>
                </c:pt>
                <c:pt idx="3253">
                  <c:v>17,78</c:v>
                </c:pt>
                <c:pt idx="3254">
                  <c:v>17,78</c:v>
                </c:pt>
                <c:pt idx="3255">
                  <c:v>17,79</c:v>
                </c:pt>
                <c:pt idx="3256">
                  <c:v>17,8</c:v>
                </c:pt>
                <c:pt idx="3257">
                  <c:v>17,8</c:v>
                </c:pt>
                <c:pt idx="3258">
                  <c:v>17,81</c:v>
                </c:pt>
                <c:pt idx="3259">
                  <c:v>17,81</c:v>
                </c:pt>
                <c:pt idx="3260">
                  <c:v>17,82</c:v>
                </c:pt>
                <c:pt idx="3261">
                  <c:v>17,82</c:v>
                </c:pt>
                <c:pt idx="3262">
                  <c:v>17,83</c:v>
                </c:pt>
                <c:pt idx="3263">
                  <c:v>17,83</c:v>
                </c:pt>
                <c:pt idx="3264">
                  <c:v>17,84</c:v>
                </c:pt>
                <c:pt idx="3265">
                  <c:v>17,84</c:v>
                </c:pt>
                <c:pt idx="3266">
                  <c:v>17,85</c:v>
                </c:pt>
                <c:pt idx="3267">
                  <c:v>17,86</c:v>
                </c:pt>
                <c:pt idx="3268">
                  <c:v>17,86</c:v>
                </c:pt>
                <c:pt idx="3269">
                  <c:v>17,87</c:v>
                </c:pt>
                <c:pt idx="3270">
                  <c:v>17,87</c:v>
                </c:pt>
                <c:pt idx="3271">
                  <c:v>17,88</c:v>
                </c:pt>
                <c:pt idx="3272">
                  <c:v>17,88</c:v>
                </c:pt>
                <c:pt idx="3273">
                  <c:v>17,89</c:v>
                </c:pt>
                <c:pt idx="3274">
                  <c:v>17,89</c:v>
                </c:pt>
                <c:pt idx="3275">
                  <c:v>17,9</c:v>
                </c:pt>
                <c:pt idx="3276">
                  <c:v>17,9</c:v>
                </c:pt>
                <c:pt idx="3277">
                  <c:v>17,91</c:v>
                </c:pt>
                <c:pt idx="3278">
                  <c:v>17,92</c:v>
                </c:pt>
                <c:pt idx="3279">
                  <c:v>17,92</c:v>
                </c:pt>
                <c:pt idx="3280">
                  <c:v>17,93</c:v>
                </c:pt>
                <c:pt idx="3281">
                  <c:v>17,93</c:v>
                </c:pt>
                <c:pt idx="3282">
                  <c:v>17,94</c:v>
                </c:pt>
                <c:pt idx="3283">
                  <c:v>17,94</c:v>
                </c:pt>
                <c:pt idx="3284">
                  <c:v>17,95</c:v>
                </c:pt>
                <c:pt idx="3285">
                  <c:v>17,95</c:v>
                </c:pt>
                <c:pt idx="3286">
                  <c:v>17,96</c:v>
                </c:pt>
                <c:pt idx="3287">
                  <c:v>17,96</c:v>
                </c:pt>
                <c:pt idx="3288">
                  <c:v>17,97</c:v>
                </c:pt>
                <c:pt idx="3289">
                  <c:v>17,97</c:v>
                </c:pt>
                <c:pt idx="3290">
                  <c:v>17,98</c:v>
                </c:pt>
                <c:pt idx="3291">
                  <c:v>17,99</c:v>
                </c:pt>
                <c:pt idx="3292">
                  <c:v>17,99</c:v>
                </c:pt>
                <c:pt idx="3293">
                  <c:v>18</c:v>
                </c:pt>
                <c:pt idx="3294">
                  <c:v>18</c:v>
                </c:pt>
                <c:pt idx="3295">
                  <c:v>18,01</c:v>
                </c:pt>
                <c:pt idx="3296">
                  <c:v>18,01</c:v>
                </c:pt>
                <c:pt idx="3297">
                  <c:v>18,02</c:v>
                </c:pt>
                <c:pt idx="3298">
                  <c:v>18,02</c:v>
                </c:pt>
                <c:pt idx="3299">
                  <c:v>18,03</c:v>
                </c:pt>
                <c:pt idx="3300">
                  <c:v>18,03</c:v>
                </c:pt>
                <c:pt idx="3301">
                  <c:v>18,04</c:v>
                </c:pt>
                <c:pt idx="3302">
                  <c:v>18,05</c:v>
                </c:pt>
                <c:pt idx="3303">
                  <c:v>18,05</c:v>
                </c:pt>
                <c:pt idx="3304">
                  <c:v>18,06</c:v>
                </c:pt>
                <c:pt idx="3305">
                  <c:v>18,06</c:v>
                </c:pt>
                <c:pt idx="3306">
                  <c:v>18,07</c:v>
                </c:pt>
                <c:pt idx="3307">
                  <c:v>18,07</c:v>
                </c:pt>
                <c:pt idx="3308">
                  <c:v>18,08</c:v>
                </c:pt>
                <c:pt idx="3309">
                  <c:v>18,08</c:v>
                </c:pt>
                <c:pt idx="3310">
                  <c:v>18,09</c:v>
                </c:pt>
                <c:pt idx="3311">
                  <c:v>18,09</c:v>
                </c:pt>
                <c:pt idx="3312">
                  <c:v>18,1</c:v>
                </c:pt>
                <c:pt idx="3313">
                  <c:v>18,11</c:v>
                </c:pt>
                <c:pt idx="3314">
                  <c:v>18,11</c:v>
                </c:pt>
                <c:pt idx="3315">
                  <c:v>18,12</c:v>
                </c:pt>
                <c:pt idx="3316">
                  <c:v>18,12</c:v>
                </c:pt>
                <c:pt idx="3317">
                  <c:v>18,13</c:v>
                </c:pt>
                <c:pt idx="3318">
                  <c:v>18,13</c:v>
                </c:pt>
                <c:pt idx="3319">
                  <c:v>18,14</c:v>
                </c:pt>
                <c:pt idx="3320">
                  <c:v>18,14</c:v>
                </c:pt>
                <c:pt idx="3321">
                  <c:v>18,15</c:v>
                </c:pt>
                <c:pt idx="3322">
                  <c:v>18,15</c:v>
                </c:pt>
                <c:pt idx="3323">
                  <c:v>18,16</c:v>
                </c:pt>
                <c:pt idx="3324">
                  <c:v>18,17</c:v>
                </c:pt>
                <c:pt idx="3325">
                  <c:v>18,17</c:v>
                </c:pt>
                <c:pt idx="3326">
                  <c:v>18,18</c:v>
                </c:pt>
                <c:pt idx="3327">
                  <c:v>18,18</c:v>
                </c:pt>
                <c:pt idx="3328">
                  <c:v>18,19</c:v>
                </c:pt>
                <c:pt idx="3329">
                  <c:v>18,19</c:v>
                </c:pt>
                <c:pt idx="3330">
                  <c:v>18,2</c:v>
                </c:pt>
                <c:pt idx="3331">
                  <c:v>18,2</c:v>
                </c:pt>
                <c:pt idx="3332">
                  <c:v>18,21</c:v>
                </c:pt>
                <c:pt idx="3333">
                  <c:v>18,21</c:v>
                </c:pt>
                <c:pt idx="3334">
                  <c:v>18,22</c:v>
                </c:pt>
                <c:pt idx="3335">
                  <c:v>18,23</c:v>
                </c:pt>
                <c:pt idx="3336">
                  <c:v>18,23</c:v>
                </c:pt>
                <c:pt idx="3337">
                  <c:v>18,24</c:v>
                </c:pt>
                <c:pt idx="3338">
                  <c:v>18,24</c:v>
                </c:pt>
                <c:pt idx="3339">
                  <c:v>18,25</c:v>
                </c:pt>
                <c:pt idx="3340">
                  <c:v>18,25</c:v>
                </c:pt>
                <c:pt idx="3341">
                  <c:v>18,26</c:v>
                </c:pt>
                <c:pt idx="3342">
                  <c:v>18,26</c:v>
                </c:pt>
                <c:pt idx="3343">
                  <c:v>18,27</c:v>
                </c:pt>
                <c:pt idx="3344">
                  <c:v>18,27</c:v>
                </c:pt>
                <c:pt idx="3345">
                  <c:v>18,28</c:v>
                </c:pt>
                <c:pt idx="3346">
                  <c:v>18,29</c:v>
                </c:pt>
                <c:pt idx="3347">
                  <c:v>18,29</c:v>
                </c:pt>
                <c:pt idx="3348">
                  <c:v>18,3</c:v>
                </c:pt>
                <c:pt idx="3349">
                  <c:v>18,3</c:v>
                </c:pt>
                <c:pt idx="3350">
                  <c:v>18,31</c:v>
                </c:pt>
                <c:pt idx="3351">
                  <c:v>18,31</c:v>
                </c:pt>
                <c:pt idx="3352">
                  <c:v>18,32</c:v>
                </c:pt>
                <c:pt idx="3353">
                  <c:v>18,32</c:v>
                </c:pt>
                <c:pt idx="3354">
                  <c:v>18,33</c:v>
                </c:pt>
                <c:pt idx="3355">
                  <c:v>18,33</c:v>
                </c:pt>
                <c:pt idx="3356">
                  <c:v>18,34</c:v>
                </c:pt>
                <c:pt idx="3357">
                  <c:v>18,35</c:v>
                </c:pt>
                <c:pt idx="3358">
                  <c:v>18,35</c:v>
                </c:pt>
                <c:pt idx="3359">
                  <c:v>18,36</c:v>
                </c:pt>
                <c:pt idx="3360">
                  <c:v>18,36</c:v>
                </c:pt>
                <c:pt idx="3361">
                  <c:v>18,37</c:v>
                </c:pt>
                <c:pt idx="3362">
                  <c:v>18,37</c:v>
                </c:pt>
                <c:pt idx="3363">
                  <c:v>18,38</c:v>
                </c:pt>
                <c:pt idx="3364">
                  <c:v>18,38</c:v>
                </c:pt>
                <c:pt idx="3365">
                  <c:v>18,39</c:v>
                </c:pt>
                <c:pt idx="3366">
                  <c:v>18,39</c:v>
                </c:pt>
                <c:pt idx="3367">
                  <c:v>18,4</c:v>
                </c:pt>
                <c:pt idx="3368">
                  <c:v>18,41</c:v>
                </c:pt>
                <c:pt idx="3369">
                  <c:v>18,41</c:v>
                </c:pt>
                <c:pt idx="3370">
                  <c:v>18,42</c:v>
                </c:pt>
                <c:pt idx="3371">
                  <c:v>18,42</c:v>
                </c:pt>
                <c:pt idx="3372">
                  <c:v>18,43</c:v>
                </c:pt>
                <c:pt idx="3373">
                  <c:v>18,43</c:v>
                </c:pt>
                <c:pt idx="3374">
                  <c:v>18,44</c:v>
                </c:pt>
                <c:pt idx="3375">
                  <c:v>18,44</c:v>
                </c:pt>
                <c:pt idx="3376">
                  <c:v>18,45</c:v>
                </c:pt>
                <c:pt idx="3377">
                  <c:v>18,45</c:v>
                </c:pt>
                <c:pt idx="3378">
                  <c:v>18,46</c:v>
                </c:pt>
                <c:pt idx="3379">
                  <c:v>18,47</c:v>
                </c:pt>
                <c:pt idx="3380">
                  <c:v>18,47</c:v>
                </c:pt>
                <c:pt idx="3381">
                  <c:v>18,48</c:v>
                </c:pt>
                <c:pt idx="3382">
                  <c:v>18,48</c:v>
                </c:pt>
                <c:pt idx="3383">
                  <c:v>18,49</c:v>
                </c:pt>
                <c:pt idx="3384">
                  <c:v>18,49</c:v>
                </c:pt>
                <c:pt idx="3385">
                  <c:v>18,5</c:v>
                </c:pt>
                <c:pt idx="3386">
                  <c:v>18,5</c:v>
                </c:pt>
                <c:pt idx="3387">
                  <c:v>18,51</c:v>
                </c:pt>
                <c:pt idx="3388">
                  <c:v>18,51</c:v>
                </c:pt>
                <c:pt idx="3389">
                  <c:v>18,52</c:v>
                </c:pt>
                <c:pt idx="3390">
                  <c:v>18,53</c:v>
                </c:pt>
                <c:pt idx="3391">
                  <c:v>18,53</c:v>
                </c:pt>
                <c:pt idx="3392">
                  <c:v>18,54</c:v>
                </c:pt>
                <c:pt idx="3393">
                  <c:v>18,54</c:v>
                </c:pt>
                <c:pt idx="3394">
                  <c:v>18,55</c:v>
                </c:pt>
                <c:pt idx="3395">
                  <c:v>18,55</c:v>
                </c:pt>
                <c:pt idx="3396">
                  <c:v>18,56</c:v>
                </c:pt>
                <c:pt idx="3397">
                  <c:v>18,56</c:v>
                </c:pt>
                <c:pt idx="3398">
                  <c:v>18,57</c:v>
                </c:pt>
                <c:pt idx="3399">
                  <c:v>18,57</c:v>
                </c:pt>
                <c:pt idx="3400">
                  <c:v>18,58</c:v>
                </c:pt>
                <c:pt idx="3401">
                  <c:v>18,59</c:v>
                </c:pt>
                <c:pt idx="3402">
                  <c:v>18,59</c:v>
                </c:pt>
                <c:pt idx="3403">
                  <c:v>18,6</c:v>
                </c:pt>
                <c:pt idx="3404">
                  <c:v>18,6</c:v>
                </c:pt>
                <c:pt idx="3405">
                  <c:v>18,61</c:v>
                </c:pt>
                <c:pt idx="3406">
                  <c:v>18,61</c:v>
                </c:pt>
                <c:pt idx="3407">
                  <c:v>18,62</c:v>
                </c:pt>
                <c:pt idx="3408">
                  <c:v>18,62</c:v>
                </c:pt>
                <c:pt idx="3409">
                  <c:v>18,63</c:v>
                </c:pt>
                <c:pt idx="3410">
                  <c:v>18,63</c:v>
                </c:pt>
                <c:pt idx="3411">
                  <c:v>18,64</c:v>
                </c:pt>
                <c:pt idx="3412">
                  <c:v>18,65</c:v>
                </c:pt>
                <c:pt idx="3413">
                  <c:v>18,65</c:v>
                </c:pt>
                <c:pt idx="3414">
                  <c:v>18,66</c:v>
                </c:pt>
                <c:pt idx="3415">
                  <c:v>18,66</c:v>
                </c:pt>
                <c:pt idx="3416">
                  <c:v>18,67</c:v>
                </c:pt>
                <c:pt idx="3417">
                  <c:v>18,67</c:v>
                </c:pt>
                <c:pt idx="3418">
                  <c:v>18,68</c:v>
                </c:pt>
                <c:pt idx="3419">
                  <c:v>18,68</c:v>
                </c:pt>
                <c:pt idx="3420">
                  <c:v>18,69</c:v>
                </c:pt>
                <c:pt idx="3421">
                  <c:v>18,69</c:v>
                </c:pt>
                <c:pt idx="3422">
                  <c:v>18,7</c:v>
                </c:pt>
                <c:pt idx="3423">
                  <c:v>18,71</c:v>
                </c:pt>
                <c:pt idx="3424">
                  <c:v>18,71</c:v>
                </c:pt>
                <c:pt idx="3425">
                  <c:v>18,72</c:v>
                </c:pt>
                <c:pt idx="3426">
                  <c:v>18,72</c:v>
                </c:pt>
                <c:pt idx="3427">
                  <c:v>18,73</c:v>
                </c:pt>
                <c:pt idx="3428">
                  <c:v>18,73</c:v>
                </c:pt>
                <c:pt idx="3429">
                  <c:v>18,74</c:v>
                </c:pt>
                <c:pt idx="3430">
                  <c:v>18,74</c:v>
                </c:pt>
                <c:pt idx="3431">
                  <c:v>18,75</c:v>
                </c:pt>
                <c:pt idx="3432">
                  <c:v>18,75</c:v>
                </c:pt>
                <c:pt idx="3433">
                  <c:v>18,76</c:v>
                </c:pt>
                <c:pt idx="3434">
                  <c:v>18,76</c:v>
                </c:pt>
                <c:pt idx="3435">
                  <c:v>18,77</c:v>
                </c:pt>
                <c:pt idx="3436">
                  <c:v>18,78</c:v>
                </c:pt>
                <c:pt idx="3437">
                  <c:v>18,78</c:v>
                </c:pt>
                <c:pt idx="3438">
                  <c:v>18,79</c:v>
                </c:pt>
                <c:pt idx="3439">
                  <c:v>18,79</c:v>
                </c:pt>
                <c:pt idx="3440">
                  <c:v>18,8</c:v>
                </c:pt>
                <c:pt idx="3441">
                  <c:v>18,8</c:v>
                </c:pt>
                <c:pt idx="3442">
                  <c:v>18,81</c:v>
                </c:pt>
                <c:pt idx="3443">
                  <c:v>18,81</c:v>
                </c:pt>
                <c:pt idx="3444">
                  <c:v>18,82</c:v>
                </c:pt>
                <c:pt idx="3445">
                  <c:v>18,82</c:v>
                </c:pt>
                <c:pt idx="3446">
                  <c:v>18,83</c:v>
                </c:pt>
                <c:pt idx="3447">
                  <c:v>18,84</c:v>
                </c:pt>
                <c:pt idx="3448">
                  <c:v>18,84</c:v>
                </c:pt>
                <c:pt idx="3449">
                  <c:v>18,85</c:v>
                </c:pt>
                <c:pt idx="3450">
                  <c:v>18,85</c:v>
                </c:pt>
                <c:pt idx="3451">
                  <c:v>18,86</c:v>
                </c:pt>
                <c:pt idx="3452">
                  <c:v>18,86</c:v>
                </c:pt>
                <c:pt idx="3453">
                  <c:v>18,87</c:v>
                </c:pt>
                <c:pt idx="3454">
                  <c:v>18,87</c:v>
                </c:pt>
                <c:pt idx="3455">
                  <c:v>18,88</c:v>
                </c:pt>
                <c:pt idx="3456">
                  <c:v>18,89</c:v>
                </c:pt>
                <c:pt idx="3457">
                  <c:v>18,89</c:v>
                </c:pt>
                <c:pt idx="3458">
                  <c:v>18,9</c:v>
                </c:pt>
                <c:pt idx="3459">
                  <c:v>18,9</c:v>
                </c:pt>
                <c:pt idx="3460">
                  <c:v>18,91</c:v>
                </c:pt>
                <c:pt idx="3461">
                  <c:v>18,91</c:v>
                </c:pt>
                <c:pt idx="3462">
                  <c:v>18,92</c:v>
                </c:pt>
                <c:pt idx="3463">
                  <c:v>18,92</c:v>
                </c:pt>
                <c:pt idx="3464">
                  <c:v>18,93</c:v>
                </c:pt>
                <c:pt idx="3465">
                  <c:v>18,93</c:v>
                </c:pt>
                <c:pt idx="3466">
                  <c:v>18,94</c:v>
                </c:pt>
                <c:pt idx="3467">
                  <c:v>18,94</c:v>
                </c:pt>
                <c:pt idx="3468">
                  <c:v>18,95</c:v>
                </c:pt>
                <c:pt idx="3469">
                  <c:v>18,96</c:v>
                </c:pt>
                <c:pt idx="3470">
                  <c:v>18,96</c:v>
                </c:pt>
                <c:pt idx="3471">
                  <c:v>18,97</c:v>
                </c:pt>
                <c:pt idx="3472">
                  <c:v>18,97</c:v>
                </c:pt>
                <c:pt idx="3473">
                  <c:v>18,98</c:v>
                </c:pt>
                <c:pt idx="3474">
                  <c:v>18,98</c:v>
                </c:pt>
                <c:pt idx="3475">
                  <c:v>18,99</c:v>
                </c:pt>
                <c:pt idx="3476">
                  <c:v>18,99</c:v>
                </c:pt>
                <c:pt idx="3477">
                  <c:v>19</c:v>
                </c:pt>
                <c:pt idx="3478">
                  <c:v>19</c:v>
                </c:pt>
                <c:pt idx="3479">
                  <c:v>19,01</c:v>
                </c:pt>
                <c:pt idx="3480">
                  <c:v>19,02</c:v>
                </c:pt>
                <c:pt idx="3481">
                  <c:v>19,02</c:v>
                </c:pt>
                <c:pt idx="3482">
                  <c:v>19,03</c:v>
                </c:pt>
                <c:pt idx="3483">
                  <c:v>19,03</c:v>
                </c:pt>
                <c:pt idx="3484">
                  <c:v>19,04</c:v>
                </c:pt>
                <c:pt idx="3485">
                  <c:v>19,04</c:v>
                </c:pt>
                <c:pt idx="3486">
                  <c:v>19,05</c:v>
                </c:pt>
                <c:pt idx="3487">
                  <c:v>19,05</c:v>
                </c:pt>
                <c:pt idx="3488">
                  <c:v>19,06</c:v>
                </c:pt>
                <c:pt idx="3489">
                  <c:v>19,06</c:v>
                </c:pt>
                <c:pt idx="3490">
                  <c:v>19,07</c:v>
                </c:pt>
                <c:pt idx="3491">
                  <c:v>19,08</c:v>
                </c:pt>
                <c:pt idx="3492">
                  <c:v>19,08</c:v>
                </c:pt>
                <c:pt idx="3493">
                  <c:v>19,09</c:v>
                </c:pt>
                <c:pt idx="3494">
                  <c:v>19,09</c:v>
                </c:pt>
                <c:pt idx="3495">
                  <c:v>19,1</c:v>
                </c:pt>
                <c:pt idx="3496">
                  <c:v>19,1</c:v>
                </c:pt>
                <c:pt idx="3497">
                  <c:v>19,11</c:v>
                </c:pt>
                <c:pt idx="3498">
                  <c:v>19,11</c:v>
                </c:pt>
                <c:pt idx="3499">
                  <c:v>19,12</c:v>
                </c:pt>
                <c:pt idx="3500">
                  <c:v>19,12</c:v>
                </c:pt>
                <c:pt idx="3501">
                  <c:v>19,13</c:v>
                </c:pt>
                <c:pt idx="3502">
                  <c:v>19,14</c:v>
                </c:pt>
                <c:pt idx="3503">
                  <c:v>19,14</c:v>
                </c:pt>
                <c:pt idx="3504">
                  <c:v>19,15</c:v>
                </c:pt>
                <c:pt idx="3505">
                  <c:v>19,15</c:v>
                </c:pt>
                <c:pt idx="3506">
                  <c:v>19,16</c:v>
                </c:pt>
                <c:pt idx="3507">
                  <c:v>19,16</c:v>
                </c:pt>
                <c:pt idx="3508">
                  <c:v>19,17</c:v>
                </c:pt>
                <c:pt idx="3509">
                  <c:v>19,17</c:v>
                </c:pt>
                <c:pt idx="3510">
                  <c:v>19,18</c:v>
                </c:pt>
                <c:pt idx="3511">
                  <c:v>19,18</c:v>
                </c:pt>
                <c:pt idx="3512">
                  <c:v>19,19</c:v>
                </c:pt>
                <c:pt idx="3513">
                  <c:v>19,2</c:v>
                </c:pt>
                <c:pt idx="3514">
                  <c:v>19,2</c:v>
                </c:pt>
                <c:pt idx="3515">
                  <c:v>19,21</c:v>
                </c:pt>
                <c:pt idx="3516">
                  <c:v>19,21</c:v>
                </c:pt>
                <c:pt idx="3517">
                  <c:v>19,22</c:v>
                </c:pt>
                <c:pt idx="3518">
                  <c:v>19,22</c:v>
                </c:pt>
                <c:pt idx="3519">
                  <c:v>19,23</c:v>
                </c:pt>
                <c:pt idx="3520">
                  <c:v>19,23</c:v>
                </c:pt>
                <c:pt idx="3521">
                  <c:v>19,24</c:v>
                </c:pt>
                <c:pt idx="3522">
                  <c:v>19,24</c:v>
                </c:pt>
                <c:pt idx="3523">
                  <c:v>19,25</c:v>
                </c:pt>
                <c:pt idx="3524">
                  <c:v>19,26</c:v>
                </c:pt>
                <c:pt idx="3525">
                  <c:v>19,26</c:v>
                </c:pt>
                <c:pt idx="3526">
                  <c:v>19,27</c:v>
                </c:pt>
                <c:pt idx="3527">
                  <c:v>19,27</c:v>
                </c:pt>
                <c:pt idx="3528">
                  <c:v>19,28</c:v>
                </c:pt>
                <c:pt idx="3529">
                  <c:v>19,28</c:v>
                </c:pt>
                <c:pt idx="3530">
                  <c:v>19,29</c:v>
                </c:pt>
                <c:pt idx="3531">
                  <c:v>19,29</c:v>
                </c:pt>
                <c:pt idx="3532">
                  <c:v>19,3</c:v>
                </c:pt>
                <c:pt idx="3533">
                  <c:v>19,3</c:v>
                </c:pt>
                <c:pt idx="3534">
                  <c:v>19,31</c:v>
                </c:pt>
                <c:pt idx="3535">
                  <c:v>19,32</c:v>
                </c:pt>
                <c:pt idx="3536">
                  <c:v>19,32</c:v>
                </c:pt>
                <c:pt idx="3537">
                  <c:v>19,33</c:v>
                </c:pt>
                <c:pt idx="3538">
                  <c:v>19,33</c:v>
                </c:pt>
                <c:pt idx="3539">
                  <c:v>19,34</c:v>
                </c:pt>
                <c:pt idx="3540">
                  <c:v>19,34</c:v>
                </c:pt>
                <c:pt idx="3541">
                  <c:v>19,35</c:v>
                </c:pt>
                <c:pt idx="3542">
                  <c:v>19,35</c:v>
                </c:pt>
                <c:pt idx="3543">
                  <c:v>19,36</c:v>
                </c:pt>
                <c:pt idx="3544">
                  <c:v>19,36</c:v>
                </c:pt>
                <c:pt idx="3545">
                  <c:v>19,37</c:v>
                </c:pt>
                <c:pt idx="3546">
                  <c:v>19,38</c:v>
                </c:pt>
                <c:pt idx="3547">
                  <c:v>19,38</c:v>
                </c:pt>
                <c:pt idx="3548">
                  <c:v>19,39</c:v>
                </c:pt>
                <c:pt idx="3549">
                  <c:v>19,39</c:v>
                </c:pt>
                <c:pt idx="3550">
                  <c:v>19,4</c:v>
                </c:pt>
                <c:pt idx="3551">
                  <c:v>19,4</c:v>
                </c:pt>
                <c:pt idx="3552">
                  <c:v>19,41</c:v>
                </c:pt>
                <c:pt idx="3553">
                  <c:v>19,41</c:v>
                </c:pt>
                <c:pt idx="3554">
                  <c:v>19,42</c:v>
                </c:pt>
                <c:pt idx="3555">
                  <c:v>19,42</c:v>
                </c:pt>
                <c:pt idx="3556">
                  <c:v>19,43</c:v>
                </c:pt>
                <c:pt idx="3557">
                  <c:v>19,44</c:v>
                </c:pt>
                <c:pt idx="3558">
                  <c:v>19,44</c:v>
                </c:pt>
                <c:pt idx="3559">
                  <c:v>19,45</c:v>
                </c:pt>
                <c:pt idx="3560">
                  <c:v>19,45</c:v>
                </c:pt>
                <c:pt idx="3561">
                  <c:v>19,46</c:v>
                </c:pt>
                <c:pt idx="3562">
                  <c:v>19,46</c:v>
                </c:pt>
                <c:pt idx="3563">
                  <c:v>19,47</c:v>
                </c:pt>
                <c:pt idx="3564">
                  <c:v>19,47</c:v>
                </c:pt>
                <c:pt idx="3565">
                  <c:v>19,48</c:v>
                </c:pt>
                <c:pt idx="3566">
                  <c:v>19,48</c:v>
                </c:pt>
                <c:pt idx="3567">
                  <c:v>19,49</c:v>
                </c:pt>
                <c:pt idx="3568">
                  <c:v>19,5</c:v>
                </c:pt>
                <c:pt idx="3569">
                  <c:v>19,5</c:v>
                </c:pt>
                <c:pt idx="3570">
                  <c:v>19,51</c:v>
                </c:pt>
                <c:pt idx="3571">
                  <c:v>19,51</c:v>
                </c:pt>
                <c:pt idx="3572">
                  <c:v>19,52</c:v>
                </c:pt>
                <c:pt idx="3573">
                  <c:v>19,52</c:v>
                </c:pt>
                <c:pt idx="3574">
                  <c:v>19,53</c:v>
                </c:pt>
                <c:pt idx="3575">
                  <c:v>19,53</c:v>
                </c:pt>
                <c:pt idx="3576">
                  <c:v>19,54</c:v>
                </c:pt>
                <c:pt idx="3577">
                  <c:v>19,54</c:v>
                </c:pt>
                <c:pt idx="3578">
                  <c:v>19,55</c:v>
                </c:pt>
                <c:pt idx="3579">
                  <c:v>19,56</c:v>
                </c:pt>
                <c:pt idx="3580">
                  <c:v>19,56</c:v>
                </c:pt>
                <c:pt idx="3581">
                  <c:v>19,57</c:v>
                </c:pt>
                <c:pt idx="3582">
                  <c:v>19,57</c:v>
                </c:pt>
                <c:pt idx="3583">
                  <c:v>19,58</c:v>
                </c:pt>
                <c:pt idx="3584">
                  <c:v>19,58</c:v>
                </c:pt>
                <c:pt idx="3585">
                  <c:v>19,59</c:v>
                </c:pt>
                <c:pt idx="3586">
                  <c:v>19,59</c:v>
                </c:pt>
                <c:pt idx="3587">
                  <c:v>19,6</c:v>
                </c:pt>
                <c:pt idx="3588">
                  <c:v>19,61</c:v>
                </c:pt>
                <c:pt idx="3589">
                  <c:v>19,61</c:v>
                </c:pt>
                <c:pt idx="3590">
                  <c:v>19,62</c:v>
                </c:pt>
                <c:pt idx="3591">
                  <c:v>19,62</c:v>
                </c:pt>
                <c:pt idx="3592">
                  <c:v>19,63</c:v>
                </c:pt>
                <c:pt idx="3593">
                  <c:v>19,63</c:v>
                </c:pt>
                <c:pt idx="3594">
                  <c:v>19,64</c:v>
                </c:pt>
                <c:pt idx="3595">
                  <c:v>19,64</c:v>
                </c:pt>
                <c:pt idx="3596">
                  <c:v>19,65</c:v>
                </c:pt>
                <c:pt idx="3597">
                  <c:v>19,65</c:v>
                </c:pt>
                <c:pt idx="3598">
                  <c:v>19,66</c:v>
                </c:pt>
                <c:pt idx="3599">
                  <c:v>19,67</c:v>
                </c:pt>
                <c:pt idx="3600">
                  <c:v>19,67</c:v>
                </c:pt>
                <c:pt idx="3601">
                  <c:v>19,68</c:v>
                </c:pt>
                <c:pt idx="3602">
                  <c:v>19,68</c:v>
                </c:pt>
                <c:pt idx="3603">
                  <c:v>19,69</c:v>
                </c:pt>
                <c:pt idx="3604">
                  <c:v>19,69</c:v>
                </c:pt>
                <c:pt idx="3605">
                  <c:v>19,7</c:v>
                </c:pt>
                <c:pt idx="3606">
                  <c:v>19,71</c:v>
                </c:pt>
                <c:pt idx="3607">
                  <c:v>19,71</c:v>
                </c:pt>
                <c:pt idx="3608">
                  <c:v>19,72</c:v>
                </c:pt>
                <c:pt idx="3609">
                  <c:v>19,72</c:v>
                </c:pt>
                <c:pt idx="3610">
                  <c:v>19,73</c:v>
                </c:pt>
                <c:pt idx="3611">
                  <c:v>19,73</c:v>
                </c:pt>
                <c:pt idx="3612">
                  <c:v>19,74</c:v>
                </c:pt>
                <c:pt idx="3613">
                  <c:v>19,74</c:v>
                </c:pt>
                <c:pt idx="3614">
                  <c:v>19,75</c:v>
                </c:pt>
                <c:pt idx="3615">
                  <c:v>19,75</c:v>
                </c:pt>
                <c:pt idx="3616">
                  <c:v>19,76</c:v>
                </c:pt>
                <c:pt idx="3617">
                  <c:v>19,76</c:v>
                </c:pt>
                <c:pt idx="3618">
                  <c:v>19,77</c:v>
                </c:pt>
                <c:pt idx="3619">
                  <c:v>19,78</c:v>
                </c:pt>
                <c:pt idx="3620">
                  <c:v>19,78</c:v>
                </c:pt>
                <c:pt idx="3621">
                  <c:v>19,79</c:v>
                </c:pt>
                <c:pt idx="3622">
                  <c:v>19,79</c:v>
                </c:pt>
                <c:pt idx="3623">
                  <c:v>19,8</c:v>
                </c:pt>
                <c:pt idx="3624">
                  <c:v>19,8</c:v>
                </c:pt>
                <c:pt idx="3625">
                  <c:v>19,81</c:v>
                </c:pt>
                <c:pt idx="3626">
                  <c:v>19,81</c:v>
                </c:pt>
                <c:pt idx="3627">
                  <c:v>19,82</c:v>
                </c:pt>
                <c:pt idx="3628">
                  <c:v>19,82</c:v>
                </c:pt>
                <c:pt idx="3629">
                  <c:v>19,83</c:v>
                </c:pt>
                <c:pt idx="3630">
                  <c:v>19,84</c:v>
                </c:pt>
                <c:pt idx="3631">
                  <c:v>19,84</c:v>
                </c:pt>
                <c:pt idx="3632">
                  <c:v>19,85</c:v>
                </c:pt>
                <c:pt idx="3633">
                  <c:v>19,85</c:v>
                </c:pt>
                <c:pt idx="3634">
                  <c:v>19,86</c:v>
                </c:pt>
                <c:pt idx="3635">
                  <c:v>19,86</c:v>
                </c:pt>
                <c:pt idx="3636">
                  <c:v>19,87</c:v>
                </c:pt>
                <c:pt idx="3637">
                  <c:v>19,87</c:v>
                </c:pt>
                <c:pt idx="3638">
                  <c:v>19,88</c:v>
                </c:pt>
                <c:pt idx="3639">
                  <c:v>19,88</c:v>
                </c:pt>
                <c:pt idx="3640">
                  <c:v>19,89</c:v>
                </c:pt>
                <c:pt idx="3641">
                  <c:v>19,9</c:v>
                </c:pt>
                <c:pt idx="3642">
                  <c:v>19,9</c:v>
                </c:pt>
                <c:pt idx="3643">
                  <c:v>19,91</c:v>
                </c:pt>
                <c:pt idx="3644">
                  <c:v>19,91</c:v>
                </c:pt>
                <c:pt idx="3645">
                  <c:v>19,92</c:v>
                </c:pt>
                <c:pt idx="3646">
                  <c:v>19,92</c:v>
                </c:pt>
                <c:pt idx="3647">
                  <c:v>19,93</c:v>
                </c:pt>
                <c:pt idx="3648">
                  <c:v>19,93</c:v>
                </c:pt>
                <c:pt idx="3649">
                  <c:v>19,94</c:v>
                </c:pt>
                <c:pt idx="3650">
                  <c:v>19,94</c:v>
                </c:pt>
                <c:pt idx="3651">
                  <c:v>19,95</c:v>
                </c:pt>
                <c:pt idx="3652">
                  <c:v>19,96</c:v>
                </c:pt>
                <c:pt idx="3653">
                  <c:v>19,96</c:v>
                </c:pt>
                <c:pt idx="3654">
                  <c:v>19,97</c:v>
                </c:pt>
                <c:pt idx="3655">
                  <c:v>19,97</c:v>
                </c:pt>
                <c:pt idx="3656">
                  <c:v>19,98</c:v>
                </c:pt>
                <c:pt idx="3657">
                  <c:v>19,98</c:v>
                </c:pt>
                <c:pt idx="3658">
                  <c:v>19,99</c:v>
                </c:pt>
                <c:pt idx="3659">
                  <c:v>19,99</c:v>
                </c:pt>
                <c:pt idx="3660">
                  <c:v>20</c:v>
                </c:pt>
                <c:pt idx="3661">
                  <c:v>20,01</c:v>
                </c:pt>
                <c:pt idx="3662">
                  <c:v>20,01</c:v>
                </c:pt>
                <c:pt idx="3663">
                  <c:v>20,02</c:v>
                </c:pt>
                <c:pt idx="3664">
                  <c:v>20,02</c:v>
                </c:pt>
                <c:pt idx="3665">
                  <c:v>20,03</c:v>
                </c:pt>
                <c:pt idx="3666">
                  <c:v>20,03</c:v>
                </c:pt>
                <c:pt idx="3667">
                  <c:v>20,04</c:v>
                </c:pt>
                <c:pt idx="3668">
                  <c:v>20,04</c:v>
                </c:pt>
                <c:pt idx="3669">
                  <c:v>20,05</c:v>
                </c:pt>
                <c:pt idx="3670">
                  <c:v>20,06</c:v>
                </c:pt>
                <c:pt idx="3671">
                  <c:v>20,06</c:v>
                </c:pt>
                <c:pt idx="3672">
                  <c:v>20,07</c:v>
                </c:pt>
                <c:pt idx="3673">
                  <c:v>20,07</c:v>
                </c:pt>
                <c:pt idx="3674">
                  <c:v>20,08</c:v>
                </c:pt>
                <c:pt idx="3675">
                  <c:v>20,08</c:v>
                </c:pt>
                <c:pt idx="3676">
                  <c:v>20,09</c:v>
                </c:pt>
                <c:pt idx="3677">
                  <c:v>20,09</c:v>
                </c:pt>
                <c:pt idx="3678">
                  <c:v>20,1</c:v>
                </c:pt>
                <c:pt idx="3679">
                  <c:v>20,1</c:v>
                </c:pt>
                <c:pt idx="3680">
                  <c:v>20,11</c:v>
                </c:pt>
                <c:pt idx="3681">
                  <c:v>20,12</c:v>
                </c:pt>
                <c:pt idx="3682">
                  <c:v>20,12</c:v>
                </c:pt>
                <c:pt idx="3683">
                  <c:v>20,13</c:v>
                </c:pt>
                <c:pt idx="3684">
                  <c:v>20,13</c:v>
                </c:pt>
                <c:pt idx="3685">
                  <c:v>20,14</c:v>
                </c:pt>
                <c:pt idx="3686">
                  <c:v>20,14</c:v>
                </c:pt>
                <c:pt idx="3687">
                  <c:v>20,15</c:v>
                </c:pt>
                <c:pt idx="3688">
                  <c:v>20,15</c:v>
                </c:pt>
                <c:pt idx="3689">
                  <c:v>20,16</c:v>
                </c:pt>
                <c:pt idx="3690">
                  <c:v>20,17</c:v>
                </c:pt>
                <c:pt idx="3691">
                  <c:v>20,17</c:v>
                </c:pt>
                <c:pt idx="3692">
                  <c:v>20,18</c:v>
                </c:pt>
                <c:pt idx="3693">
                  <c:v>20,18</c:v>
                </c:pt>
                <c:pt idx="3694">
                  <c:v>20,19</c:v>
                </c:pt>
                <c:pt idx="3695">
                  <c:v>20,19</c:v>
                </c:pt>
                <c:pt idx="3696">
                  <c:v>20,2</c:v>
                </c:pt>
                <c:pt idx="3697">
                  <c:v>20,21</c:v>
                </c:pt>
                <c:pt idx="3698">
                  <c:v>20,21</c:v>
                </c:pt>
                <c:pt idx="3699">
                  <c:v>20,22</c:v>
                </c:pt>
                <c:pt idx="3700">
                  <c:v>20,22</c:v>
                </c:pt>
                <c:pt idx="3701">
                  <c:v>20,23</c:v>
                </c:pt>
                <c:pt idx="3702">
                  <c:v>20,23</c:v>
                </c:pt>
                <c:pt idx="3703">
                  <c:v>20,24</c:v>
                </c:pt>
                <c:pt idx="3704">
                  <c:v>20,24</c:v>
                </c:pt>
                <c:pt idx="3705">
                  <c:v>20,25</c:v>
                </c:pt>
                <c:pt idx="3706">
                  <c:v>20,25</c:v>
                </c:pt>
                <c:pt idx="3707">
                  <c:v>20,26</c:v>
                </c:pt>
                <c:pt idx="3708">
                  <c:v>20,27</c:v>
                </c:pt>
                <c:pt idx="3709">
                  <c:v>20,27</c:v>
                </c:pt>
                <c:pt idx="3710">
                  <c:v>20,28</c:v>
                </c:pt>
                <c:pt idx="3711">
                  <c:v>20,28</c:v>
                </c:pt>
                <c:pt idx="3712">
                  <c:v>20,29</c:v>
                </c:pt>
                <c:pt idx="3713">
                  <c:v>20,29</c:v>
                </c:pt>
                <c:pt idx="3714">
                  <c:v>20,3</c:v>
                </c:pt>
                <c:pt idx="3715">
                  <c:v>20,3</c:v>
                </c:pt>
                <c:pt idx="3716">
                  <c:v>20,31</c:v>
                </c:pt>
                <c:pt idx="3717">
                  <c:v>20,31</c:v>
                </c:pt>
                <c:pt idx="3718">
                  <c:v>20,32</c:v>
                </c:pt>
                <c:pt idx="3719">
                  <c:v>20,33</c:v>
                </c:pt>
                <c:pt idx="3720">
                  <c:v>20,33</c:v>
                </c:pt>
                <c:pt idx="3721">
                  <c:v>20,34</c:v>
                </c:pt>
                <c:pt idx="3722">
                  <c:v>20,34</c:v>
                </c:pt>
                <c:pt idx="3723">
                  <c:v>20,35</c:v>
                </c:pt>
                <c:pt idx="3724">
                  <c:v>20,35</c:v>
                </c:pt>
                <c:pt idx="3725">
                  <c:v>20,36</c:v>
                </c:pt>
                <c:pt idx="3726">
                  <c:v>20,36</c:v>
                </c:pt>
                <c:pt idx="3727">
                  <c:v>20,37</c:v>
                </c:pt>
                <c:pt idx="3728">
                  <c:v>20,38</c:v>
                </c:pt>
                <c:pt idx="3729">
                  <c:v>20,38</c:v>
                </c:pt>
                <c:pt idx="3730">
                  <c:v>20,39</c:v>
                </c:pt>
                <c:pt idx="3731">
                  <c:v>20,39</c:v>
                </c:pt>
                <c:pt idx="3732">
                  <c:v>20,4</c:v>
                </c:pt>
                <c:pt idx="3733">
                  <c:v>20,4</c:v>
                </c:pt>
                <c:pt idx="3734">
                  <c:v>20,41</c:v>
                </c:pt>
                <c:pt idx="3735">
                  <c:v>20,41</c:v>
                </c:pt>
                <c:pt idx="3736">
                  <c:v>20,42</c:v>
                </c:pt>
                <c:pt idx="3737">
                  <c:v>20,42</c:v>
                </c:pt>
                <c:pt idx="3738">
                  <c:v>20,43</c:v>
                </c:pt>
                <c:pt idx="3739">
                  <c:v>20,44</c:v>
                </c:pt>
                <c:pt idx="3740">
                  <c:v>20,44</c:v>
                </c:pt>
                <c:pt idx="3741">
                  <c:v>20,45</c:v>
                </c:pt>
                <c:pt idx="3742">
                  <c:v>20,45</c:v>
                </c:pt>
                <c:pt idx="3743">
                  <c:v>20,46</c:v>
                </c:pt>
                <c:pt idx="3744">
                  <c:v>20,46</c:v>
                </c:pt>
                <c:pt idx="3745">
                  <c:v>20,47</c:v>
                </c:pt>
                <c:pt idx="3746">
                  <c:v>20,47</c:v>
                </c:pt>
                <c:pt idx="3747">
                  <c:v>20,48</c:v>
                </c:pt>
                <c:pt idx="3748">
                  <c:v>20,49</c:v>
                </c:pt>
                <c:pt idx="3749">
                  <c:v>20,49</c:v>
                </c:pt>
                <c:pt idx="3750">
                  <c:v>20,5</c:v>
                </c:pt>
                <c:pt idx="3751">
                  <c:v>20,5</c:v>
                </c:pt>
                <c:pt idx="3752">
                  <c:v>20,51</c:v>
                </c:pt>
                <c:pt idx="3753">
                  <c:v>20,51</c:v>
                </c:pt>
                <c:pt idx="3754">
                  <c:v>20,52</c:v>
                </c:pt>
                <c:pt idx="3755">
                  <c:v>20,52</c:v>
                </c:pt>
                <c:pt idx="3756">
                  <c:v>20,53</c:v>
                </c:pt>
                <c:pt idx="3757">
                  <c:v>20,53</c:v>
                </c:pt>
                <c:pt idx="3758">
                  <c:v>20,54</c:v>
                </c:pt>
                <c:pt idx="3759">
                  <c:v>20,55</c:v>
                </c:pt>
                <c:pt idx="3760">
                  <c:v>20,55</c:v>
                </c:pt>
                <c:pt idx="3761">
                  <c:v>20,56</c:v>
                </c:pt>
                <c:pt idx="3762">
                  <c:v>20,56</c:v>
                </c:pt>
                <c:pt idx="3763">
                  <c:v>20,57</c:v>
                </c:pt>
                <c:pt idx="3764">
                  <c:v>20,57</c:v>
                </c:pt>
                <c:pt idx="3765">
                  <c:v>20,58</c:v>
                </c:pt>
                <c:pt idx="3766">
                  <c:v>20,58</c:v>
                </c:pt>
                <c:pt idx="3767">
                  <c:v>20,59</c:v>
                </c:pt>
                <c:pt idx="3768">
                  <c:v>20,59</c:v>
                </c:pt>
                <c:pt idx="3769">
                  <c:v>20,6</c:v>
                </c:pt>
                <c:pt idx="3770">
                  <c:v>20,61</c:v>
                </c:pt>
                <c:pt idx="3771">
                  <c:v>20,61</c:v>
                </c:pt>
                <c:pt idx="3772">
                  <c:v>20,62</c:v>
                </c:pt>
                <c:pt idx="3773">
                  <c:v>20,62</c:v>
                </c:pt>
                <c:pt idx="3774">
                  <c:v>20,63</c:v>
                </c:pt>
                <c:pt idx="3775">
                  <c:v>20,63</c:v>
                </c:pt>
                <c:pt idx="3776">
                  <c:v>20,64</c:v>
                </c:pt>
                <c:pt idx="3777">
                  <c:v>20,64</c:v>
                </c:pt>
                <c:pt idx="3778">
                  <c:v>20,65</c:v>
                </c:pt>
                <c:pt idx="3779">
                  <c:v>20,65</c:v>
                </c:pt>
                <c:pt idx="3780">
                  <c:v>20,66</c:v>
                </c:pt>
                <c:pt idx="3781">
                  <c:v>20,67</c:v>
                </c:pt>
                <c:pt idx="3782">
                  <c:v>20,67</c:v>
                </c:pt>
                <c:pt idx="3783">
                  <c:v>20,68</c:v>
                </c:pt>
                <c:pt idx="3784">
                  <c:v>20,68</c:v>
                </c:pt>
                <c:pt idx="3785">
                  <c:v>20,69</c:v>
                </c:pt>
                <c:pt idx="3786">
                  <c:v>20,69</c:v>
                </c:pt>
                <c:pt idx="3787">
                  <c:v>20,7</c:v>
                </c:pt>
                <c:pt idx="3788">
                  <c:v>20,7</c:v>
                </c:pt>
                <c:pt idx="3789">
                  <c:v>20,71</c:v>
                </c:pt>
                <c:pt idx="3790">
                  <c:v>20,71</c:v>
                </c:pt>
                <c:pt idx="3791">
                  <c:v>20,72</c:v>
                </c:pt>
                <c:pt idx="3792">
                  <c:v>20,73</c:v>
                </c:pt>
                <c:pt idx="3793">
                  <c:v>20,73</c:v>
                </c:pt>
                <c:pt idx="3794">
                  <c:v>20,74</c:v>
                </c:pt>
                <c:pt idx="3795">
                  <c:v>20,74</c:v>
                </c:pt>
                <c:pt idx="3796">
                  <c:v>20,75</c:v>
                </c:pt>
                <c:pt idx="3797">
                  <c:v>20,75</c:v>
                </c:pt>
                <c:pt idx="3798">
                  <c:v>20,76</c:v>
                </c:pt>
                <c:pt idx="3799">
                  <c:v>20,76</c:v>
                </c:pt>
                <c:pt idx="3800">
                  <c:v>20,77</c:v>
                </c:pt>
                <c:pt idx="3801">
                  <c:v>20,78</c:v>
                </c:pt>
                <c:pt idx="3802">
                  <c:v>20,78</c:v>
                </c:pt>
                <c:pt idx="3803">
                  <c:v>20,79</c:v>
                </c:pt>
                <c:pt idx="3804">
                  <c:v>20,79</c:v>
                </c:pt>
                <c:pt idx="3805">
                  <c:v>20,8</c:v>
                </c:pt>
                <c:pt idx="3806">
                  <c:v>20,8</c:v>
                </c:pt>
                <c:pt idx="3807">
                  <c:v>20,81</c:v>
                </c:pt>
                <c:pt idx="3808">
                  <c:v>20,81</c:v>
                </c:pt>
                <c:pt idx="3809">
                  <c:v>20,82</c:v>
                </c:pt>
                <c:pt idx="3810">
                  <c:v>20,82</c:v>
                </c:pt>
                <c:pt idx="3811">
                  <c:v>20,83</c:v>
                </c:pt>
                <c:pt idx="3812">
                  <c:v>20,84</c:v>
                </c:pt>
                <c:pt idx="3813">
                  <c:v>20,84</c:v>
                </c:pt>
                <c:pt idx="3814">
                  <c:v>20,85</c:v>
                </c:pt>
                <c:pt idx="3815">
                  <c:v>20,85</c:v>
                </c:pt>
                <c:pt idx="3816">
                  <c:v>20,86</c:v>
                </c:pt>
                <c:pt idx="3817">
                  <c:v>20,86</c:v>
                </c:pt>
                <c:pt idx="3818">
                  <c:v>20,87</c:v>
                </c:pt>
                <c:pt idx="3819">
                  <c:v>20,87</c:v>
                </c:pt>
                <c:pt idx="3820">
                  <c:v>20,88</c:v>
                </c:pt>
                <c:pt idx="3821">
                  <c:v>20,88</c:v>
                </c:pt>
                <c:pt idx="3822">
                  <c:v>20,89</c:v>
                </c:pt>
                <c:pt idx="3823">
                  <c:v>20,9</c:v>
                </c:pt>
                <c:pt idx="3824">
                  <c:v>20,9</c:v>
                </c:pt>
                <c:pt idx="3825">
                  <c:v>20,91</c:v>
                </c:pt>
                <c:pt idx="3826">
                  <c:v>20,91</c:v>
                </c:pt>
                <c:pt idx="3827">
                  <c:v>20,92</c:v>
                </c:pt>
                <c:pt idx="3828">
                  <c:v>20,92</c:v>
                </c:pt>
                <c:pt idx="3829">
                  <c:v>20,93</c:v>
                </c:pt>
                <c:pt idx="3830">
                  <c:v>20,93</c:v>
                </c:pt>
                <c:pt idx="3831">
                  <c:v>20,94</c:v>
                </c:pt>
                <c:pt idx="3832">
                  <c:v>20,94</c:v>
                </c:pt>
                <c:pt idx="3833">
                  <c:v>20,95</c:v>
                </c:pt>
                <c:pt idx="3834">
                  <c:v>20,96</c:v>
                </c:pt>
                <c:pt idx="3835">
                  <c:v>20,96</c:v>
                </c:pt>
                <c:pt idx="3836">
                  <c:v>20,97</c:v>
                </c:pt>
                <c:pt idx="3837">
                  <c:v>20,97</c:v>
                </c:pt>
                <c:pt idx="3838">
                  <c:v>20,98</c:v>
                </c:pt>
                <c:pt idx="3839">
                  <c:v>20,98</c:v>
                </c:pt>
                <c:pt idx="3840">
                  <c:v>20,99</c:v>
                </c:pt>
                <c:pt idx="3841">
                  <c:v>20,99</c:v>
                </c:pt>
                <c:pt idx="3842">
                  <c:v>21</c:v>
                </c:pt>
                <c:pt idx="3843">
                  <c:v>21</c:v>
                </c:pt>
                <c:pt idx="3844">
                  <c:v>21,01</c:v>
                </c:pt>
                <c:pt idx="3845">
                  <c:v>21,02</c:v>
                </c:pt>
                <c:pt idx="3846">
                  <c:v>21,02</c:v>
                </c:pt>
                <c:pt idx="3847">
                  <c:v>21,03</c:v>
                </c:pt>
                <c:pt idx="3848">
                  <c:v>21,03</c:v>
                </c:pt>
                <c:pt idx="3849">
                  <c:v>21,04</c:v>
                </c:pt>
                <c:pt idx="3850">
                  <c:v>21,04</c:v>
                </c:pt>
                <c:pt idx="3851">
                  <c:v>21,05</c:v>
                </c:pt>
                <c:pt idx="3852">
                  <c:v>21,05</c:v>
                </c:pt>
                <c:pt idx="3853">
                  <c:v>21,06</c:v>
                </c:pt>
                <c:pt idx="3854">
                  <c:v>21,06</c:v>
                </c:pt>
                <c:pt idx="3855">
                  <c:v>21,07</c:v>
                </c:pt>
                <c:pt idx="3856">
                  <c:v>21,08</c:v>
                </c:pt>
                <c:pt idx="3857">
                  <c:v>21,08</c:v>
                </c:pt>
                <c:pt idx="3858">
                  <c:v>21,09</c:v>
                </c:pt>
                <c:pt idx="3859">
                  <c:v>21,09</c:v>
                </c:pt>
                <c:pt idx="3860">
                  <c:v>21,1</c:v>
                </c:pt>
                <c:pt idx="3861">
                  <c:v>21,1</c:v>
                </c:pt>
                <c:pt idx="3862">
                  <c:v>21,11</c:v>
                </c:pt>
                <c:pt idx="3863">
                  <c:v>21,11</c:v>
                </c:pt>
                <c:pt idx="3864">
                  <c:v>21,12</c:v>
                </c:pt>
                <c:pt idx="3865">
                  <c:v>21,12</c:v>
                </c:pt>
                <c:pt idx="3866">
                  <c:v>21,13</c:v>
                </c:pt>
                <c:pt idx="3867">
                  <c:v>21,14</c:v>
                </c:pt>
                <c:pt idx="3868">
                  <c:v>21,14</c:v>
                </c:pt>
                <c:pt idx="3869">
                  <c:v>21,15</c:v>
                </c:pt>
                <c:pt idx="3870">
                  <c:v>21,15</c:v>
                </c:pt>
                <c:pt idx="3871">
                  <c:v>21,16</c:v>
                </c:pt>
                <c:pt idx="3872">
                  <c:v>21,16</c:v>
                </c:pt>
                <c:pt idx="3873">
                  <c:v>21,17</c:v>
                </c:pt>
                <c:pt idx="3874">
                  <c:v>21,17</c:v>
                </c:pt>
                <c:pt idx="3875">
                  <c:v>21,18</c:v>
                </c:pt>
                <c:pt idx="3876">
                  <c:v>21,18</c:v>
                </c:pt>
                <c:pt idx="3877">
                  <c:v>21,19</c:v>
                </c:pt>
                <c:pt idx="3878">
                  <c:v>21,2</c:v>
                </c:pt>
                <c:pt idx="3879">
                  <c:v>21,2</c:v>
                </c:pt>
                <c:pt idx="3880">
                  <c:v>21,21</c:v>
                </c:pt>
                <c:pt idx="3881">
                  <c:v>21,21</c:v>
                </c:pt>
                <c:pt idx="3882">
                  <c:v>21,22</c:v>
                </c:pt>
                <c:pt idx="3883">
                  <c:v>21,22</c:v>
                </c:pt>
                <c:pt idx="3884">
                  <c:v>21,23</c:v>
                </c:pt>
                <c:pt idx="3885">
                  <c:v>21,23</c:v>
                </c:pt>
                <c:pt idx="3886">
                  <c:v>21,24</c:v>
                </c:pt>
                <c:pt idx="3887">
                  <c:v>21,24</c:v>
                </c:pt>
                <c:pt idx="3888">
                  <c:v>21,25</c:v>
                </c:pt>
                <c:pt idx="3889">
                  <c:v>21,26</c:v>
                </c:pt>
                <c:pt idx="3890">
                  <c:v>21,26</c:v>
                </c:pt>
                <c:pt idx="3891">
                  <c:v>21,27</c:v>
                </c:pt>
                <c:pt idx="3892">
                  <c:v>21,27</c:v>
                </c:pt>
                <c:pt idx="3893">
                  <c:v>21,28</c:v>
                </c:pt>
                <c:pt idx="3894">
                  <c:v>21,28</c:v>
                </c:pt>
                <c:pt idx="3895">
                  <c:v>21,29</c:v>
                </c:pt>
                <c:pt idx="3896">
                  <c:v>21,29</c:v>
                </c:pt>
                <c:pt idx="3897">
                  <c:v>21,3</c:v>
                </c:pt>
                <c:pt idx="3898">
                  <c:v>21,31</c:v>
                </c:pt>
                <c:pt idx="3899">
                  <c:v>21,31</c:v>
                </c:pt>
                <c:pt idx="3900">
                  <c:v>21,32</c:v>
                </c:pt>
                <c:pt idx="3901">
                  <c:v>21,32</c:v>
                </c:pt>
                <c:pt idx="3902">
                  <c:v>21,33</c:v>
                </c:pt>
                <c:pt idx="3903">
                  <c:v>21,33</c:v>
                </c:pt>
                <c:pt idx="3904">
                  <c:v>21,34</c:v>
                </c:pt>
                <c:pt idx="3905">
                  <c:v>21,34</c:v>
                </c:pt>
                <c:pt idx="3906">
                  <c:v>21,35</c:v>
                </c:pt>
                <c:pt idx="3907">
                  <c:v>21,35</c:v>
                </c:pt>
                <c:pt idx="3908">
                  <c:v>21,36</c:v>
                </c:pt>
                <c:pt idx="3909">
                  <c:v>21,37</c:v>
                </c:pt>
                <c:pt idx="3910">
                  <c:v>21,37</c:v>
                </c:pt>
                <c:pt idx="3911">
                  <c:v>21,38</c:v>
                </c:pt>
                <c:pt idx="3912">
                  <c:v>21,38</c:v>
                </c:pt>
                <c:pt idx="3913">
                  <c:v>21,39</c:v>
                </c:pt>
                <c:pt idx="3914">
                  <c:v>21,39</c:v>
                </c:pt>
                <c:pt idx="3915">
                  <c:v>21,4</c:v>
                </c:pt>
                <c:pt idx="3916">
                  <c:v>21,4</c:v>
                </c:pt>
                <c:pt idx="3917">
                  <c:v>21,41</c:v>
                </c:pt>
                <c:pt idx="3918">
                  <c:v>21,41</c:v>
                </c:pt>
                <c:pt idx="3919">
                  <c:v>21,42</c:v>
                </c:pt>
                <c:pt idx="3920">
                  <c:v>21,43</c:v>
                </c:pt>
                <c:pt idx="3921">
                  <c:v>21,43</c:v>
                </c:pt>
                <c:pt idx="3922">
                  <c:v>21,44</c:v>
                </c:pt>
                <c:pt idx="3923">
                  <c:v>21,44</c:v>
                </c:pt>
                <c:pt idx="3924">
                  <c:v>21,45</c:v>
                </c:pt>
                <c:pt idx="3925">
                  <c:v>21,45</c:v>
                </c:pt>
                <c:pt idx="3926">
                  <c:v>21,46</c:v>
                </c:pt>
                <c:pt idx="3927">
                  <c:v>21,46</c:v>
                </c:pt>
                <c:pt idx="3928">
                  <c:v>21,47</c:v>
                </c:pt>
                <c:pt idx="3929">
                  <c:v>21,47</c:v>
                </c:pt>
                <c:pt idx="3930">
                  <c:v>21,48</c:v>
                </c:pt>
                <c:pt idx="3931">
                  <c:v>21,48</c:v>
                </c:pt>
                <c:pt idx="3932">
                  <c:v>21,49</c:v>
                </c:pt>
                <c:pt idx="3933">
                  <c:v>21,5</c:v>
                </c:pt>
                <c:pt idx="3934">
                  <c:v>21,5</c:v>
                </c:pt>
                <c:pt idx="3935">
                  <c:v>21,51</c:v>
                </c:pt>
                <c:pt idx="3936">
                  <c:v>21,51</c:v>
                </c:pt>
                <c:pt idx="3937">
                  <c:v>21,52</c:v>
                </c:pt>
                <c:pt idx="3938">
                  <c:v>21,52</c:v>
                </c:pt>
                <c:pt idx="3939">
                  <c:v>21,53</c:v>
                </c:pt>
                <c:pt idx="3940">
                  <c:v>21,53</c:v>
                </c:pt>
                <c:pt idx="3941">
                  <c:v>21,54</c:v>
                </c:pt>
                <c:pt idx="3942">
                  <c:v>21,54</c:v>
                </c:pt>
                <c:pt idx="3943">
                  <c:v>21,55</c:v>
                </c:pt>
                <c:pt idx="3944">
                  <c:v>21,56</c:v>
                </c:pt>
                <c:pt idx="3945">
                  <c:v>21,56</c:v>
                </c:pt>
                <c:pt idx="3946">
                  <c:v>21,57</c:v>
                </c:pt>
                <c:pt idx="3947">
                  <c:v>21,57</c:v>
                </c:pt>
                <c:pt idx="3948">
                  <c:v>21,58</c:v>
                </c:pt>
                <c:pt idx="3949">
                  <c:v>21,58</c:v>
                </c:pt>
                <c:pt idx="3950">
                  <c:v>21,59</c:v>
                </c:pt>
                <c:pt idx="3951">
                  <c:v>21,59</c:v>
                </c:pt>
                <c:pt idx="3952">
                  <c:v>21,6</c:v>
                </c:pt>
                <c:pt idx="3953">
                  <c:v>21,6</c:v>
                </c:pt>
                <c:pt idx="3954">
                  <c:v>21,61</c:v>
                </c:pt>
                <c:pt idx="3955">
                  <c:v>21,62</c:v>
                </c:pt>
                <c:pt idx="3956">
                  <c:v>21,62</c:v>
                </c:pt>
                <c:pt idx="3957">
                  <c:v>21,63</c:v>
                </c:pt>
                <c:pt idx="3958">
                  <c:v>21,63</c:v>
                </c:pt>
                <c:pt idx="3959">
                  <c:v>21,64</c:v>
                </c:pt>
                <c:pt idx="3960">
                  <c:v>21,64</c:v>
                </c:pt>
                <c:pt idx="3961">
                  <c:v>21,65</c:v>
                </c:pt>
                <c:pt idx="3962">
                  <c:v>21,65</c:v>
                </c:pt>
                <c:pt idx="3963">
                  <c:v>21,66</c:v>
                </c:pt>
                <c:pt idx="3964">
                  <c:v>21,66</c:v>
                </c:pt>
                <c:pt idx="3965">
                  <c:v>21,67</c:v>
                </c:pt>
                <c:pt idx="3966">
                  <c:v>21,68</c:v>
                </c:pt>
                <c:pt idx="3967">
                  <c:v>21,68</c:v>
                </c:pt>
                <c:pt idx="3968">
                  <c:v>21,69</c:v>
                </c:pt>
                <c:pt idx="3969">
                  <c:v>21,69</c:v>
                </c:pt>
                <c:pt idx="3970">
                  <c:v>21,7</c:v>
                </c:pt>
                <c:pt idx="3971">
                  <c:v>21,7</c:v>
                </c:pt>
                <c:pt idx="3972">
                  <c:v>21,71</c:v>
                </c:pt>
                <c:pt idx="3973">
                  <c:v>21,71</c:v>
                </c:pt>
                <c:pt idx="3974">
                  <c:v>21,72</c:v>
                </c:pt>
                <c:pt idx="3975">
                  <c:v>21,72</c:v>
                </c:pt>
                <c:pt idx="3976">
                  <c:v>21,73</c:v>
                </c:pt>
                <c:pt idx="3977">
                  <c:v>21,74</c:v>
                </c:pt>
                <c:pt idx="3978">
                  <c:v>21,74</c:v>
                </c:pt>
                <c:pt idx="3979">
                  <c:v>21,75</c:v>
                </c:pt>
                <c:pt idx="3980">
                  <c:v>21,75</c:v>
                </c:pt>
                <c:pt idx="3981">
                  <c:v>21,76</c:v>
                </c:pt>
                <c:pt idx="3982">
                  <c:v>21,76</c:v>
                </c:pt>
                <c:pt idx="3983">
                  <c:v>21,77</c:v>
                </c:pt>
                <c:pt idx="3984">
                  <c:v>21,77</c:v>
                </c:pt>
                <c:pt idx="3985">
                  <c:v>21,78</c:v>
                </c:pt>
                <c:pt idx="3986">
                  <c:v>21,78</c:v>
                </c:pt>
                <c:pt idx="3987">
                  <c:v>21,79</c:v>
                </c:pt>
                <c:pt idx="3988">
                  <c:v>21,8</c:v>
                </c:pt>
                <c:pt idx="3989">
                  <c:v>21,8</c:v>
                </c:pt>
                <c:pt idx="3990">
                  <c:v>21,81</c:v>
                </c:pt>
                <c:pt idx="3991">
                  <c:v>21,81</c:v>
                </c:pt>
                <c:pt idx="3992">
                  <c:v>21,82</c:v>
                </c:pt>
                <c:pt idx="3993">
                  <c:v>21,82</c:v>
                </c:pt>
                <c:pt idx="3994">
                  <c:v>21,83</c:v>
                </c:pt>
                <c:pt idx="3995">
                  <c:v>21,83</c:v>
                </c:pt>
                <c:pt idx="3996">
                  <c:v>21,84</c:v>
                </c:pt>
                <c:pt idx="3997">
                  <c:v>21,84</c:v>
                </c:pt>
                <c:pt idx="3998">
                  <c:v>21,85</c:v>
                </c:pt>
                <c:pt idx="3999">
                  <c:v>21,86</c:v>
                </c:pt>
                <c:pt idx="4000">
                  <c:v>21,86</c:v>
                </c:pt>
                <c:pt idx="4001">
                  <c:v>21,87</c:v>
                </c:pt>
                <c:pt idx="4002">
                  <c:v>21,87</c:v>
                </c:pt>
                <c:pt idx="4003">
                  <c:v>21,88</c:v>
                </c:pt>
                <c:pt idx="4004">
                  <c:v>21,88</c:v>
                </c:pt>
                <c:pt idx="4005">
                  <c:v>21,89</c:v>
                </c:pt>
                <c:pt idx="4006">
                  <c:v>21,89</c:v>
                </c:pt>
                <c:pt idx="4007">
                  <c:v>21,9</c:v>
                </c:pt>
                <c:pt idx="4008">
                  <c:v>21,9</c:v>
                </c:pt>
                <c:pt idx="4009">
                  <c:v>21,91</c:v>
                </c:pt>
                <c:pt idx="4010">
                  <c:v>21,92</c:v>
                </c:pt>
                <c:pt idx="4011">
                  <c:v>21,92</c:v>
                </c:pt>
                <c:pt idx="4012">
                  <c:v>21,93</c:v>
                </c:pt>
                <c:pt idx="4013">
                  <c:v>21,93</c:v>
                </c:pt>
                <c:pt idx="4014">
                  <c:v>21,94</c:v>
                </c:pt>
                <c:pt idx="4015">
                  <c:v>21,94</c:v>
                </c:pt>
                <c:pt idx="4016">
                  <c:v>21,95</c:v>
                </c:pt>
                <c:pt idx="4017">
                  <c:v>21,95</c:v>
                </c:pt>
                <c:pt idx="4018">
                  <c:v>21,96</c:v>
                </c:pt>
                <c:pt idx="4019">
                  <c:v>21,96</c:v>
                </c:pt>
                <c:pt idx="4020">
                  <c:v>21,97</c:v>
                </c:pt>
                <c:pt idx="4021">
                  <c:v>21,97</c:v>
                </c:pt>
                <c:pt idx="4022">
                  <c:v>21,98</c:v>
                </c:pt>
                <c:pt idx="4023">
                  <c:v>21,99</c:v>
                </c:pt>
                <c:pt idx="4024">
                  <c:v>21,99</c:v>
                </c:pt>
                <c:pt idx="4025">
                  <c:v>22</c:v>
                </c:pt>
                <c:pt idx="4026">
                  <c:v>22</c:v>
                </c:pt>
                <c:pt idx="4027">
                  <c:v>22,01</c:v>
                </c:pt>
                <c:pt idx="4028">
                  <c:v>22,01</c:v>
                </c:pt>
                <c:pt idx="4029">
                  <c:v>22,02</c:v>
                </c:pt>
                <c:pt idx="4030">
                  <c:v>22,02</c:v>
                </c:pt>
                <c:pt idx="4031">
                  <c:v>22,03</c:v>
                </c:pt>
                <c:pt idx="4032">
                  <c:v>22,03</c:v>
                </c:pt>
                <c:pt idx="4033">
                  <c:v>22,04</c:v>
                </c:pt>
                <c:pt idx="4034">
                  <c:v>22,05</c:v>
                </c:pt>
                <c:pt idx="4035">
                  <c:v>22,05</c:v>
                </c:pt>
                <c:pt idx="4036">
                  <c:v>22,06</c:v>
                </c:pt>
                <c:pt idx="4037">
                  <c:v>22,06</c:v>
                </c:pt>
                <c:pt idx="4038">
                  <c:v>22,07</c:v>
                </c:pt>
                <c:pt idx="4039">
                  <c:v>22,07</c:v>
                </c:pt>
                <c:pt idx="4040">
                  <c:v>22,08</c:v>
                </c:pt>
                <c:pt idx="4041">
                  <c:v>22,08</c:v>
                </c:pt>
                <c:pt idx="4042">
                  <c:v>22,09</c:v>
                </c:pt>
                <c:pt idx="4043">
                  <c:v>22,09</c:v>
                </c:pt>
                <c:pt idx="4044">
                  <c:v>22,1</c:v>
                </c:pt>
                <c:pt idx="4045">
                  <c:v>22,11</c:v>
                </c:pt>
                <c:pt idx="4046">
                  <c:v>22,11</c:v>
                </c:pt>
                <c:pt idx="4047">
                  <c:v>22,12</c:v>
                </c:pt>
                <c:pt idx="4048">
                  <c:v>22,12</c:v>
                </c:pt>
                <c:pt idx="4049">
                  <c:v>22,13</c:v>
                </c:pt>
                <c:pt idx="4050">
                  <c:v>22,13</c:v>
                </c:pt>
                <c:pt idx="4051">
                  <c:v>22,14</c:v>
                </c:pt>
                <c:pt idx="4052">
                  <c:v>22,14</c:v>
                </c:pt>
                <c:pt idx="4053">
                  <c:v>22,15</c:v>
                </c:pt>
                <c:pt idx="4054">
                  <c:v>22,15</c:v>
                </c:pt>
                <c:pt idx="4055">
                  <c:v>22,16</c:v>
                </c:pt>
                <c:pt idx="4056">
                  <c:v>22,16</c:v>
                </c:pt>
                <c:pt idx="4057">
                  <c:v>22,17</c:v>
                </c:pt>
                <c:pt idx="4058">
                  <c:v>22,18</c:v>
                </c:pt>
                <c:pt idx="4059">
                  <c:v>22,18</c:v>
                </c:pt>
                <c:pt idx="4060">
                  <c:v>22,19</c:v>
                </c:pt>
                <c:pt idx="4061">
                  <c:v>22,19</c:v>
                </c:pt>
                <c:pt idx="4062">
                  <c:v>22,2</c:v>
                </c:pt>
                <c:pt idx="4063">
                  <c:v>22,2</c:v>
                </c:pt>
                <c:pt idx="4064">
                  <c:v>22,21</c:v>
                </c:pt>
                <c:pt idx="4065">
                  <c:v>22,21</c:v>
                </c:pt>
                <c:pt idx="4066">
                  <c:v>22,22</c:v>
                </c:pt>
                <c:pt idx="4067">
                  <c:v>22,22</c:v>
                </c:pt>
                <c:pt idx="4068">
                  <c:v>22,23</c:v>
                </c:pt>
                <c:pt idx="4069">
                  <c:v>22,24</c:v>
                </c:pt>
                <c:pt idx="4070">
                  <c:v>22,24</c:v>
                </c:pt>
                <c:pt idx="4071">
                  <c:v>22,25</c:v>
                </c:pt>
                <c:pt idx="4072">
                  <c:v>22,25</c:v>
                </c:pt>
                <c:pt idx="4073">
                  <c:v>22,26</c:v>
                </c:pt>
                <c:pt idx="4074">
                  <c:v>22,26</c:v>
                </c:pt>
                <c:pt idx="4075">
                  <c:v>22,27</c:v>
                </c:pt>
                <c:pt idx="4076">
                  <c:v>22,27</c:v>
                </c:pt>
                <c:pt idx="4077">
                  <c:v>22,28</c:v>
                </c:pt>
                <c:pt idx="4078">
                  <c:v>22,28</c:v>
                </c:pt>
                <c:pt idx="4079">
                  <c:v>22,29</c:v>
                </c:pt>
                <c:pt idx="4080">
                  <c:v>22,3</c:v>
                </c:pt>
                <c:pt idx="4081">
                  <c:v>22,3</c:v>
                </c:pt>
                <c:pt idx="4082">
                  <c:v>22,31</c:v>
                </c:pt>
                <c:pt idx="4083">
                  <c:v>22,31</c:v>
                </c:pt>
                <c:pt idx="4084">
                  <c:v>22,32</c:v>
                </c:pt>
                <c:pt idx="4085">
                  <c:v>22,32</c:v>
                </c:pt>
                <c:pt idx="4086">
                  <c:v>22,33</c:v>
                </c:pt>
                <c:pt idx="4087">
                  <c:v>22,33</c:v>
                </c:pt>
                <c:pt idx="4088">
                  <c:v>22,34</c:v>
                </c:pt>
                <c:pt idx="4089">
                  <c:v>22,34</c:v>
                </c:pt>
                <c:pt idx="4090">
                  <c:v>22,35</c:v>
                </c:pt>
                <c:pt idx="4091">
                  <c:v>22,36</c:v>
                </c:pt>
                <c:pt idx="4092">
                  <c:v>22,36</c:v>
                </c:pt>
                <c:pt idx="4093">
                  <c:v>22,37</c:v>
                </c:pt>
                <c:pt idx="4094">
                  <c:v>22,37</c:v>
                </c:pt>
                <c:pt idx="4095">
                  <c:v>22,38</c:v>
                </c:pt>
                <c:pt idx="4096">
                  <c:v>22,38</c:v>
                </c:pt>
                <c:pt idx="4097">
                  <c:v>22,39</c:v>
                </c:pt>
                <c:pt idx="4098">
                  <c:v>22,39</c:v>
                </c:pt>
                <c:pt idx="4099">
                  <c:v>22,4</c:v>
                </c:pt>
                <c:pt idx="4100">
                  <c:v>22,4</c:v>
                </c:pt>
                <c:pt idx="4101">
                  <c:v>22,41</c:v>
                </c:pt>
                <c:pt idx="4102">
                  <c:v>22,41</c:v>
                </c:pt>
                <c:pt idx="4103">
                  <c:v>22,42</c:v>
                </c:pt>
                <c:pt idx="4104">
                  <c:v>22,43</c:v>
                </c:pt>
                <c:pt idx="4105">
                  <c:v>22,43</c:v>
                </c:pt>
                <c:pt idx="4106">
                  <c:v>22,44</c:v>
                </c:pt>
                <c:pt idx="4107">
                  <c:v>22,44</c:v>
                </c:pt>
                <c:pt idx="4108">
                  <c:v>22,45</c:v>
                </c:pt>
                <c:pt idx="4109">
                  <c:v>22,45</c:v>
                </c:pt>
                <c:pt idx="4110">
                  <c:v>22,46</c:v>
                </c:pt>
                <c:pt idx="4111">
                  <c:v>22,46</c:v>
                </c:pt>
                <c:pt idx="4112">
                  <c:v>22,47</c:v>
                </c:pt>
                <c:pt idx="4113">
                  <c:v>22,47</c:v>
                </c:pt>
                <c:pt idx="4114">
                  <c:v>22,48</c:v>
                </c:pt>
                <c:pt idx="4115">
                  <c:v>22,49</c:v>
                </c:pt>
                <c:pt idx="4116">
                  <c:v>22,49</c:v>
                </c:pt>
                <c:pt idx="4117">
                  <c:v>22,5</c:v>
                </c:pt>
                <c:pt idx="4118">
                  <c:v>22,5</c:v>
                </c:pt>
                <c:pt idx="4119">
                  <c:v>22,51</c:v>
                </c:pt>
                <c:pt idx="4120">
                  <c:v>22,51</c:v>
                </c:pt>
                <c:pt idx="4121">
                  <c:v>22,52</c:v>
                </c:pt>
                <c:pt idx="4122">
                  <c:v>22,53</c:v>
                </c:pt>
                <c:pt idx="4123">
                  <c:v>22,53</c:v>
                </c:pt>
                <c:pt idx="4124">
                  <c:v>22,54</c:v>
                </c:pt>
                <c:pt idx="4125">
                  <c:v>22,54</c:v>
                </c:pt>
                <c:pt idx="4126">
                  <c:v>22,55</c:v>
                </c:pt>
                <c:pt idx="4127">
                  <c:v>22,55</c:v>
                </c:pt>
                <c:pt idx="4128">
                  <c:v>22,56</c:v>
                </c:pt>
                <c:pt idx="4129">
                  <c:v>22,56</c:v>
                </c:pt>
                <c:pt idx="4130">
                  <c:v>22,57</c:v>
                </c:pt>
                <c:pt idx="4131">
                  <c:v>22,58</c:v>
                </c:pt>
                <c:pt idx="4132">
                  <c:v>22,58</c:v>
                </c:pt>
                <c:pt idx="4133">
                  <c:v>22,59</c:v>
                </c:pt>
                <c:pt idx="4134">
                  <c:v>22,59</c:v>
                </c:pt>
                <c:pt idx="4135">
                  <c:v>22,6</c:v>
                </c:pt>
                <c:pt idx="4136">
                  <c:v>22,6</c:v>
                </c:pt>
                <c:pt idx="4137">
                  <c:v>22,61</c:v>
                </c:pt>
                <c:pt idx="4138">
                  <c:v>22,61</c:v>
                </c:pt>
                <c:pt idx="4139">
                  <c:v>22,62</c:v>
                </c:pt>
                <c:pt idx="4140">
                  <c:v>22,62</c:v>
                </c:pt>
                <c:pt idx="4141">
                  <c:v>22,63</c:v>
                </c:pt>
                <c:pt idx="4142">
                  <c:v>22,64</c:v>
                </c:pt>
                <c:pt idx="4143">
                  <c:v>22,64</c:v>
                </c:pt>
                <c:pt idx="4144">
                  <c:v>22,65</c:v>
                </c:pt>
                <c:pt idx="4145">
                  <c:v>22,65</c:v>
                </c:pt>
                <c:pt idx="4146">
                  <c:v>22,66</c:v>
                </c:pt>
                <c:pt idx="4147">
                  <c:v>22,66</c:v>
                </c:pt>
                <c:pt idx="4148">
                  <c:v>22,67</c:v>
                </c:pt>
                <c:pt idx="4149">
                  <c:v>22,67</c:v>
                </c:pt>
                <c:pt idx="4150">
                  <c:v>22,68</c:v>
                </c:pt>
                <c:pt idx="4151">
                  <c:v>22,68</c:v>
                </c:pt>
                <c:pt idx="4152">
                  <c:v>22,69</c:v>
                </c:pt>
                <c:pt idx="4153">
                  <c:v>22,7</c:v>
                </c:pt>
                <c:pt idx="4154">
                  <c:v>22,7</c:v>
                </c:pt>
                <c:pt idx="4155">
                  <c:v>22,71</c:v>
                </c:pt>
                <c:pt idx="4156">
                  <c:v>22,71</c:v>
                </c:pt>
                <c:pt idx="4157">
                  <c:v>22,72</c:v>
                </c:pt>
                <c:pt idx="4158">
                  <c:v>22,72</c:v>
                </c:pt>
                <c:pt idx="4159">
                  <c:v>22,73</c:v>
                </c:pt>
                <c:pt idx="4160">
                  <c:v>22,74</c:v>
                </c:pt>
                <c:pt idx="4161">
                  <c:v>22,74</c:v>
                </c:pt>
                <c:pt idx="4162">
                  <c:v>22,75</c:v>
                </c:pt>
                <c:pt idx="4163">
                  <c:v>22,75</c:v>
                </c:pt>
                <c:pt idx="4164">
                  <c:v>22,76</c:v>
                </c:pt>
                <c:pt idx="4165">
                  <c:v>22,76</c:v>
                </c:pt>
                <c:pt idx="4166">
                  <c:v>22,77</c:v>
                </c:pt>
                <c:pt idx="4167">
                  <c:v>22,77</c:v>
                </c:pt>
                <c:pt idx="4168">
                  <c:v>22,78</c:v>
                </c:pt>
                <c:pt idx="4169">
                  <c:v>22,78</c:v>
                </c:pt>
                <c:pt idx="4170">
                  <c:v>22,79</c:v>
                </c:pt>
                <c:pt idx="4171">
                  <c:v>22,8</c:v>
                </c:pt>
                <c:pt idx="4172">
                  <c:v>22,8</c:v>
                </c:pt>
                <c:pt idx="4173">
                  <c:v>22,81</c:v>
                </c:pt>
                <c:pt idx="4174">
                  <c:v>22,81</c:v>
                </c:pt>
                <c:pt idx="4175">
                  <c:v>22,82</c:v>
                </c:pt>
                <c:pt idx="4176">
                  <c:v>22,82</c:v>
                </c:pt>
                <c:pt idx="4177">
                  <c:v>22,83</c:v>
                </c:pt>
                <c:pt idx="4178">
                  <c:v>22,83</c:v>
                </c:pt>
                <c:pt idx="4179">
                  <c:v>22,84</c:v>
                </c:pt>
                <c:pt idx="4180">
                  <c:v>22,84</c:v>
                </c:pt>
                <c:pt idx="4181">
                  <c:v>22,85</c:v>
                </c:pt>
                <c:pt idx="4182">
                  <c:v>22,86</c:v>
                </c:pt>
                <c:pt idx="4183">
                  <c:v>22,86</c:v>
                </c:pt>
                <c:pt idx="4184">
                  <c:v>22,87</c:v>
                </c:pt>
                <c:pt idx="4185">
                  <c:v>22,87</c:v>
                </c:pt>
                <c:pt idx="4186">
                  <c:v>22,88</c:v>
                </c:pt>
                <c:pt idx="4187">
                  <c:v>22,88</c:v>
                </c:pt>
                <c:pt idx="4188">
                  <c:v>22,89</c:v>
                </c:pt>
                <c:pt idx="4189">
                  <c:v>22,89</c:v>
                </c:pt>
                <c:pt idx="4190">
                  <c:v>22,9</c:v>
                </c:pt>
                <c:pt idx="4191">
                  <c:v>22,9</c:v>
                </c:pt>
                <c:pt idx="4192">
                  <c:v>22,91</c:v>
                </c:pt>
                <c:pt idx="4193">
                  <c:v>22,92</c:v>
                </c:pt>
                <c:pt idx="4194">
                  <c:v>22,92</c:v>
                </c:pt>
                <c:pt idx="4195">
                  <c:v>22,93</c:v>
                </c:pt>
                <c:pt idx="4196">
                  <c:v>22,93</c:v>
                </c:pt>
                <c:pt idx="4197">
                  <c:v>22,94</c:v>
                </c:pt>
                <c:pt idx="4198">
                  <c:v>22,94</c:v>
                </c:pt>
                <c:pt idx="4199">
                  <c:v>22,95</c:v>
                </c:pt>
                <c:pt idx="4200">
                  <c:v>22,95</c:v>
                </c:pt>
                <c:pt idx="4201">
                  <c:v>22,96</c:v>
                </c:pt>
                <c:pt idx="4202">
                  <c:v>22,97</c:v>
                </c:pt>
                <c:pt idx="4203">
                  <c:v>22,97</c:v>
                </c:pt>
                <c:pt idx="4204">
                  <c:v>22,98</c:v>
                </c:pt>
                <c:pt idx="4205">
                  <c:v>22,98</c:v>
                </c:pt>
                <c:pt idx="4206">
                  <c:v>22,99</c:v>
                </c:pt>
                <c:pt idx="4207">
                  <c:v>22,99</c:v>
                </c:pt>
                <c:pt idx="4208">
                  <c:v>23</c:v>
                </c:pt>
                <c:pt idx="4209">
                  <c:v>23</c:v>
                </c:pt>
                <c:pt idx="4210">
                  <c:v>23,01</c:v>
                </c:pt>
                <c:pt idx="4211">
                  <c:v>23,01</c:v>
                </c:pt>
                <c:pt idx="4212">
                  <c:v>23,02</c:v>
                </c:pt>
                <c:pt idx="4213">
                  <c:v>23,03</c:v>
                </c:pt>
                <c:pt idx="4214">
                  <c:v>23,03</c:v>
                </c:pt>
                <c:pt idx="4215">
                  <c:v>23,04</c:v>
                </c:pt>
                <c:pt idx="4216">
                  <c:v>23,04</c:v>
                </c:pt>
                <c:pt idx="4217">
                  <c:v>23,05</c:v>
                </c:pt>
                <c:pt idx="4218">
                  <c:v>23,05</c:v>
                </c:pt>
                <c:pt idx="4219">
                  <c:v>23,06</c:v>
                </c:pt>
                <c:pt idx="4220">
                  <c:v>23,06</c:v>
                </c:pt>
                <c:pt idx="4221">
                  <c:v>23,07</c:v>
                </c:pt>
                <c:pt idx="4222">
                  <c:v>23,07</c:v>
                </c:pt>
                <c:pt idx="4223">
                  <c:v>23,08</c:v>
                </c:pt>
                <c:pt idx="4224">
                  <c:v>23,09</c:v>
                </c:pt>
                <c:pt idx="4225">
                  <c:v>23,09</c:v>
                </c:pt>
                <c:pt idx="4226">
                  <c:v>23,1</c:v>
                </c:pt>
                <c:pt idx="4227">
                  <c:v>23,1</c:v>
                </c:pt>
                <c:pt idx="4228">
                  <c:v>23,11</c:v>
                </c:pt>
                <c:pt idx="4229">
                  <c:v>23,11</c:v>
                </c:pt>
                <c:pt idx="4230">
                  <c:v>23,12</c:v>
                </c:pt>
                <c:pt idx="4231">
                  <c:v>23,12</c:v>
                </c:pt>
                <c:pt idx="4232">
                  <c:v>23,13</c:v>
                </c:pt>
                <c:pt idx="4233">
                  <c:v>23,13</c:v>
                </c:pt>
                <c:pt idx="4234">
                  <c:v>23,14</c:v>
                </c:pt>
                <c:pt idx="4235">
                  <c:v>23,15</c:v>
                </c:pt>
                <c:pt idx="4236">
                  <c:v>23,15</c:v>
                </c:pt>
                <c:pt idx="4237">
                  <c:v>23,16</c:v>
                </c:pt>
                <c:pt idx="4238">
                  <c:v>23,16</c:v>
                </c:pt>
                <c:pt idx="4239">
                  <c:v>23,17</c:v>
                </c:pt>
                <c:pt idx="4240">
                  <c:v>23,17</c:v>
                </c:pt>
                <c:pt idx="4241">
                  <c:v>23,18</c:v>
                </c:pt>
                <c:pt idx="4242">
                  <c:v>23,18</c:v>
                </c:pt>
                <c:pt idx="4243">
                  <c:v>23,19</c:v>
                </c:pt>
                <c:pt idx="4244">
                  <c:v>23,19</c:v>
                </c:pt>
                <c:pt idx="4245">
                  <c:v>23,2</c:v>
                </c:pt>
                <c:pt idx="4246">
                  <c:v>23,21</c:v>
                </c:pt>
                <c:pt idx="4247">
                  <c:v>23,21</c:v>
                </c:pt>
                <c:pt idx="4248">
                  <c:v>23,22</c:v>
                </c:pt>
                <c:pt idx="4249">
                  <c:v>23,22</c:v>
                </c:pt>
                <c:pt idx="4250">
                  <c:v>23,23</c:v>
                </c:pt>
                <c:pt idx="4251">
                  <c:v>23,23</c:v>
                </c:pt>
                <c:pt idx="4252">
                  <c:v>23,24</c:v>
                </c:pt>
                <c:pt idx="4253">
                  <c:v>23,24</c:v>
                </c:pt>
                <c:pt idx="4254">
                  <c:v>23,25</c:v>
                </c:pt>
                <c:pt idx="4255">
                  <c:v>23,25</c:v>
                </c:pt>
                <c:pt idx="4256">
                  <c:v>23,26</c:v>
                </c:pt>
                <c:pt idx="4257">
                  <c:v>23,27</c:v>
                </c:pt>
                <c:pt idx="4258">
                  <c:v>23,27</c:v>
                </c:pt>
                <c:pt idx="4259">
                  <c:v>23,28</c:v>
                </c:pt>
                <c:pt idx="4260">
                  <c:v>23,28</c:v>
                </c:pt>
                <c:pt idx="4261">
                  <c:v>23,29</c:v>
                </c:pt>
                <c:pt idx="4262">
                  <c:v>23,29</c:v>
                </c:pt>
                <c:pt idx="4263">
                  <c:v>23,3</c:v>
                </c:pt>
                <c:pt idx="4264">
                  <c:v>23,3</c:v>
                </c:pt>
                <c:pt idx="4265">
                  <c:v>23,31</c:v>
                </c:pt>
                <c:pt idx="4266">
                  <c:v>23,31</c:v>
                </c:pt>
                <c:pt idx="4267">
                  <c:v>23,32</c:v>
                </c:pt>
                <c:pt idx="4268">
                  <c:v>23,33</c:v>
                </c:pt>
                <c:pt idx="4269">
                  <c:v>23,33</c:v>
                </c:pt>
                <c:pt idx="4270">
                  <c:v>23,34</c:v>
                </c:pt>
                <c:pt idx="4271">
                  <c:v>23,34</c:v>
                </c:pt>
                <c:pt idx="4272">
                  <c:v>23,35</c:v>
                </c:pt>
                <c:pt idx="4273">
                  <c:v>23,35</c:v>
                </c:pt>
                <c:pt idx="4274">
                  <c:v>23,36</c:v>
                </c:pt>
                <c:pt idx="4275">
                  <c:v>23,36</c:v>
                </c:pt>
                <c:pt idx="4276">
                  <c:v>23,37</c:v>
                </c:pt>
                <c:pt idx="4277">
                  <c:v>23,37</c:v>
                </c:pt>
                <c:pt idx="4278">
                  <c:v>23,38</c:v>
                </c:pt>
                <c:pt idx="4279">
                  <c:v>23,39</c:v>
                </c:pt>
                <c:pt idx="4280">
                  <c:v>23,39</c:v>
                </c:pt>
                <c:pt idx="4281">
                  <c:v>23,4</c:v>
                </c:pt>
                <c:pt idx="4282">
                  <c:v>23,4</c:v>
                </c:pt>
                <c:pt idx="4283">
                  <c:v>23,41</c:v>
                </c:pt>
                <c:pt idx="4284">
                  <c:v>23,41</c:v>
                </c:pt>
                <c:pt idx="4285">
                  <c:v>23,42</c:v>
                </c:pt>
                <c:pt idx="4286">
                  <c:v>23,42</c:v>
                </c:pt>
                <c:pt idx="4287">
                  <c:v>23,43</c:v>
                </c:pt>
                <c:pt idx="4288">
                  <c:v>23,43</c:v>
                </c:pt>
                <c:pt idx="4289">
                  <c:v>23,44</c:v>
                </c:pt>
                <c:pt idx="4290">
                  <c:v>23,45</c:v>
                </c:pt>
                <c:pt idx="4291">
                  <c:v>23,45</c:v>
                </c:pt>
                <c:pt idx="4292">
                  <c:v>23,46</c:v>
                </c:pt>
                <c:pt idx="4293">
                  <c:v>23,46</c:v>
                </c:pt>
                <c:pt idx="4294">
                  <c:v>23,47</c:v>
                </c:pt>
                <c:pt idx="4295">
                  <c:v>23,47</c:v>
                </c:pt>
                <c:pt idx="4296">
                  <c:v>23,48</c:v>
                </c:pt>
                <c:pt idx="4297">
                  <c:v>23,48</c:v>
                </c:pt>
                <c:pt idx="4298">
                  <c:v>23,49</c:v>
                </c:pt>
                <c:pt idx="4299">
                  <c:v>23,49</c:v>
                </c:pt>
                <c:pt idx="4300">
                  <c:v>23,5</c:v>
                </c:pt>
                <c:pt idx="4301">
                  <c:v>23,51</c:v>
                </c:pt>
                <c:pt idx="4302">
                  <c:v>23,51</c:v>
                </c:pt>
                <c:pt idx="4303">
                  <c:v>23,52</c:v>
                </c:pt>
                <c:pt idx="4304">
                  <c:v>23,52</c:v>
                </c:pt>
                <c:pt idx="4305">
                  <c:v>23,53</c:v>
                </c:pt>
                <c:pt idx="4306">
                  <c:v>23,53</c:v>
                </c:pt>
                <c:pt idx="4307">
                  <c:v>23,54</c:v>
                </c:pt>
                <c:pt idx="4308">
                  <c:v>23,54</c:v>
                </c:pt>
                <c:pt idx="4309">
                  <c:v>23,55</c:v>
                </c:pt>
                <c:pt idx="4310">
                  <c:v>23,55</c:v>
                </c:pt>
                <c:pt idx="4311">
                  <c:v>23,56</c:v>
                </c:pt>
                <c:pt idx="4312">
                  <c:v>23,57</c:v>
                </c:pt>
                <c:pt idx="4313">
                  <c:v>23,57</c:v>
                </c:pt>
                <c:pt idx="4314">
                  <c:v>23,58</c:v>
                </c:pt>
                <c:pt idx="4315">
                  <c:v>23,58</c:v>
                </c:pt>
                <c:pt idx="4316">
                  <c:v>23,59</c:v>
                </c:pt>
                <c:pt idx="4317">
                  <c:v>23,59</c:v>
                </c:pt>
                <c:pt idx="4318">
                  <c:v>23,6</c:v>
                </c:pt>
                <c:pt idx="4319">
                  <c:v>23,6</c:v>
                </c:pt>
                <c:pt idx="4320">
                  <c:v>23,61</c:v>
                </c:pt>
                <c:pt idx="4321">
                  <c:v>23,61</c:v>
                </c:pt>
                <c:pt idx="4322">
                  <c:v>23,62</c:v>
                </c:pt>
                <c:pt idx="4323">
                  <c:v>23,63</c:v>
                </c:pt>
                <c:pt idx="4324">
                  <c:v>23,63</c:v>
                </c:pt>
                <c:pt idx="4325">
                  <c:v>23,64</c:v>
                </c:pt>
                <c:pt idx="4326">
                  <c:v>23,64</c:v>
                </c:pt>
                <c:pt idx="4327">
                  <c:v>23,65</c:v>
                </c:pt>
                <c:pt idx="4328">
                  <c:v>23,65</c:v>
                </c:pt>
                <c:pt idx="4329">
                  <c:v>23,66</c:v>
                </c:pt>
                <c:pt idx="4330">
                  <c:v>23,66</c:v>
                </c:pt>
                <c:pt idx="4331">
                  <c:v>23,67</c:v>
                </c:pt>
                <c:pt idx="4332">
                  <c:v>23,67</c:v>
                </c:pt>
                <c:pt idx="4333">
                  <c:v>23,68</c:v>
                </c:pt>
                <c:pt idx="4334">
                  <c:v>23,69</c:v>
                </c:pt>
                <c:pt idx="4335">
                  <c:v>23,69</c:v>
                </c:pt>
                <c:pt idx="4336">
                  <c:v>23,7</c:v>
                </c:pt>
                <c:pt idx="4337">
                  <c:v>23,7</c:v>
                </c:pt>
                <c:pt idx="4338">
                  <c:v>23,71</c:v>
                </c:pt>
                <c:pt idx="4339">
                  <c:v>23,71</c:v>
                </c:pt>
                <c:pt idx="4340">
                  <c:v>23,72</c:v>
                </c:pt>
                <c:pt idx="4341">
                  <c:v>23,72</c:v>
                </c:pt>
                <c:pt idx="4342">
                  <c:v>23,73</c:v>
                </c:pt>
                <c:pt idx="4343">
                  <c:v>23,73</c:v>
                </c:pt>
                <c:pt idx="4344">
                  <c:v>23,74</c:v>
                </c:pt>
                <c:pt idx="4345">
                  <c:v>23,75</c:v>
                </c:pt>
                <c:pt idx="4346">
                  <c:v>23,75</c:v>
                </c:pt>
                <c:pt idx="4347">
                  <c:v>23,76</c:v>
                </c:pt>
                <c:pt idx="4348">
                  <c:v>23,76</c:v>
                </c:pt>
                <c:pt idx="4349">
                  <c:v>23,77</c:v>
                </c:pt>
                <c:pt idx="4350">
                  <c:v>23,77</c:v>
                </c:pt>
                <c:pt idx="4351">
                  <c:v>23,78</c:v>
                </c:pt>
                <c:pt idx="4352">
                  <c:v>23,78</c:v>
                </c:pt>
                <c:pt idx="4353">
                  <c:v>23,79</c:v>
                </c:pt>
                <c:pt idx="4354">
                  <c:v>23,79</c:v>
                </c:pt>
                <c:pt idx="4355">
                  <c:v>23,8</c:v>
                </c:pt>
                <c:pt idx="4356">
                  <c:v>23,81</c:v>
                </c:pt>
                <c:pt idx="4357">
                  <c:v>23,81</c:v>
                </c:pt>
                <c:pt idx="4358">
                  <c:v>23,82</c:v>
                </c:pt>
                <c:pt idx="4359">
                  <c:v>23,82</c:v>
                </c:pt>
                <c:pt idx="4360">
                  <c:v>23,83</c:v>
                </c:pt>
                <c:pt idx="4361">
                  <c:v>23,83</c:v>
                </c:pt>
                <c:pt idx="4362">
                  <c:v>23,84</c:v>
                </c:pt>
                <c:pt idx="4363">
                  <c:v>23,84</c:v>
                </c:pt>
                <c:pt idx="4364">
                  <c:v>23,85</c:v>
                </c:pt>
                <c:pt idx="4365">
                  <c:v>23,85</c:v>
                </c:pt>
                <c:pt idx="4366">
                  <c:v>23,86</c:v>
                </c:pt>
                <c:pt idx="4367">
                  <c:v>23,87</c:v>
                </c:pt>
                <c:pt idx="4368">
                  <c:v>23,87</c:v>
                </c:pt>
                <c:pt idx="4369">
                  <c:v>23,88</c:v>
                </c:pt>
                <c:pt idx="4370">
                  <c:v>23,88</c:v>
                </c:pt>
                <c:pt idx="4371">
                  <c:v>23,89</c:v>
                </c:pt>
                <c:pt idx="4372">
                  <c:v>23,89</c:v>
                </c:pt>
                <c:pt idx="4373">
                  <c:v>23,9</c:v>
                </c:pt>
                <c:pt idx="4374">
                  <c:v>23,9</c:v>
                </c:pt>
                <c:pt idx="4375">
                  <c:v>23,91</c:v>
                </c:pt>
                <c:pt idx="4376">
                  <c:v>23,91</c:v>
                </c:pt>
                <c:pt idx="4377">
                  <c:v>23,92</c:v>
                </c:pt>
                <c:pt idx="4378">
                  <c:v>23,93</c:v>
                </c:pt>
                <c:pt idx="4379">
                  <c:v>23,93</c:v>
                </c:pt>
                <c:pt idx="4380">
                  <c:v>23,94</c:v>
                </c:pt>
                <c:pt idx="4381">
                  <c:v>23,94</c:v>
                </c:pt>
                <c:pt idx="4382">
                  <c:v>23,95</c:v>
                </c:pt>
                <c:pt idx="4383">
                  <c:v>23,95</c:v>
                </c:pt>
                <c:pt idx="4384">
                  <c:v>23,96</c:v>
                </c:pt>
                <c:pt idx="4385">
                  <c:v>23,96</c:v>
                </c:pt>
                <c:pt idx="4386">
                  <c:v>23,97</c:v>
                </c:pt>
                <c:pt idx="4387">
                  <c:v>23,97</c:v>
                </c:pt>
                <c:pt idx="4388">
                  <c:v>23,98</c:v>
                </c:pt>
                <c:pt idx="4389">
                  <c:v>23,99</c:v>
                </c:pt>
                <c:pt idx="4390">
                  <c:v>23,99</c:v>
                </c:pt>
                <c:pt idx="4391">
                  <c:v>24</c:v>
                </c:pt>
                <c:pt idx="4392">
                  <c:v>24</c:v>
                </c:pt>
                <c:pt idx="4393">
                  <c:v>24,01</c:v>
                </c:pt>
                <c:pt idx="4394">
                  <c:v>24,01</c:v>
                </c:pt>
                <c:pt idx="4395">
                  <c:v>24,02</c:v>
                </c:pt>
                <c:pt idx="4396">
                  <c:v>24,02</c:v>
                </c:pt>
                <c:pt idx="4397">
                  <c:v>24,03</c:v>
                </c:pt>
                <c:pt idx="4398">
                  <c:v>24,03</c:v>
                </c:pt>
                <c:pt idx="4399">
                  <c:v>24,04</c:v>
                </c:pt>
                <c:pt idx="4400">
                  <c:v>24,05</c:v>
                </c:pt>
                <c:pt idx="4401">
                  <c:v>24,05</c:v>
                </c:pt>
                <c:pt idx="4402">
                  <c:v>24,06</c:v>
                </c:pt>
                <c:pt idx="4403">
                  <c:v>24,06</c:v>
                </c:pt>
                <c:pt idx="4404">
                  <c:v>24,07</c:v>
                </c:pt>
                <c:pt idx="4405">
                  <c:v>24,07</c:v>
                </c:pt>
                <c:pt idx="4406">
                  <c:v>24,08</c:v>
                </c:pt>
                <c:pt idx="4407">
                  <c:v>24,08</c:v>
                </c:pt>
                <c:pt idx="4408">
                  <c:v>24,09</c:v>
                </c:pt>
                <c:pt idx="4409">
                  <c:v>24,09</c:v>
                </c:pt>
                <c:pt idx="4410">
                  <c:v>24,1</c:v>
                </c:pt>
                <c:pt idx="4411">
                  <c:v>24,11</c:v>
                </c:pt>
                <c:pt idx="4412">
                  <c:v>24,11</c:v>
                </c:pt>
                <c:pt idx="4413">
                  <c:v>24,12</c:v>
                </c:pt>
                <c:pt idx="4414">
                  <c:v>24,12</c:v>
                </c:pt>
                <c:pt idx="4415">
                  <c:v>24,13</c:v>
                </c:pt>
                <c:pt idx="4416">
                  <c:v>24,13</c:v>
                </c:pt>
                <c:pt idx="4417">
                  <c:v>24,14</c:v>
                </c:pt>
                <c:pt idx="4418">
                  <c:v>24,14</c:v>
                </c:pt>
                <c:pt idx="4419">
                  <c:v>24,15</c:v>
                </c:pt>
                <c:pt idx="4420">
                  <c:v>24,15</c:v>
                </c:pt>
                <c:pt idx="4421">
                  <c:v>24,16</c:v>
                </c:pt>
                <c:pt idx="4422">
                  <c:v>24,17</c:v>
                </c:pt>
                <c:pt idx="4423">
                  <c:v>24,17</c:v>
                </c:pt>
                <c:pt idx="4424">
                  <c:v>24,18</c:v>
                </c:pt>
                <c:pt idx="4425">
                  <c:v>24,18</c:v>
                </c:pt>
                <c:pt idx="4426">
                  <c:v>24,19</c:v>
                </c:pt>
                <c:pt idx="4427">
                  <c:v>24,19</c:v>
                </c:pt>
                <c:pt idx="4428">
                  <c:v>24,2</c:v>
                </c:pt>
                <c:pt idx="4429">
                  <c:v>24,2</c:v>
                </c:pt>
                <c:pt idx="4430">
                  <c:v>24,21</c:v>
                </c:pt>
                <c:pt idx="4431">
                  <c:v>24,22</c:v>
                </c:pt>
                <c:pt idx="4432">
                  <c:v>24,22</c:v>
                </c:pt>
                <c:pt idx="4433">
                  <c:v>24,23</c:v>
                </c:pt>
                <c:pt idx="4434">
                  <c:v>24,23</c:v>
                </c:pt>
                <c:pt idx="4435">
                  <c:v>24,24</c:v>
                </c:pt>
                <c:pt idx="4436">
                  <c:v>24,24</c:v>
                </c:pt>
                <c:pt idx="4437">
                  <c:v>24,25</c:v>
                </c:pt>
                <c:pt idx="4438">
                  <c:v>24,25</c:v>
                </c:pt>
                <c:pt idx="4439">
                  <c:v>24,26</c:v>
                </c:pt>
                <c:pt idx="4440">
                  <c:v>24,26</c:v>
                </c:pt>
                <c:pt idx="4441">
                  <c:v>24,27</c:v>
                </c:pt>
                <c:pt idx="4442">
                  <c:v>24,28</c:v>
                </c:pt>
                <c:pt idx="4443">
                  <c:v>24,28</c:v>
                </c:pt>
                <c:pt idx="4444">
                  <c:v>24,29</c:v>
                </c:pt>
                <c:pt idx="4445">
                  <c:v>24,29</c:v>
                </c:pt>
                <c:pt idx="4446">
                  <c:v>24,3</c:v>
                </c:pt>
                <c:pt idx="4447">
                  <c:v>24,3</c:v>
                </c:pt>
                <c:pt idx="4448">
                  <c:v>24,31</c:v>
                </c:pt>
                <c:pt idx="4449">
                  <c:v>24,31</c:v>
                </c:pt>
                <c:pt idx="4450">
                  <c:v>24,32</c:v>
                </c:pt>
                <c:pt idx="4451">
                  <c:v>24,32</c:v>
                </c:pt>
                <c:pt idx="4452">
                  <c:v>24,33</c:v>
                </c:pt>
                <c:pt idx="4453">
                  <c:v>24,34</c:v>
                </c:pt>
                <c:pt idx="4454">
                  <c:v>24,34</c:v>
                </c:pt>
                <c:pt idx="4455">
                  <c:v>24,35</c:v>
                </c:pt>
                <c:pt idx="4456">
                  <c:v>24,35</c:v>
                </c:pt>
                <c:pt idx="4457">
                  <c:v>24,36</c:v>
                </c:pt>
                <c:pt idx="4458">
                  <c:v>24,36</c:v>
                </c:pt>
                <c:pt idx="4459">
                  <c:v>24,37</c:v>
                </c:pt>
                <c:pt idx="4460">
                  <c:v>24,37</c:v>
                </c:pt>
                <c:pt idx="4461">
                  <c:v>24,38</c:v>
                </c:pt>
                <c:pt idx="4462">
                  <c:v>24,38</c:v>
                </c:pt>
                <c:pt idx="4463">
                  <c:v>24,39</c:v>
                </c:pt>
                <c:pt idx="4464">
                  <c:v>24,4</c:v>
                </c:pt>
                <c:pt idx="4465">
                  <c:v>24,4</c:v>
                </c:pt>
                <c:pt idx="4466">
                  <c:v>24,41</c:v>
                </c:pt>
                <c:pt idx="4467">
                  <c:v>24,41</c:v>
                </c:pt>
                <c:pt idx="4468">
                  <c:v>24,42</c:v>
                </c:pt>
                <c:pt idx="4469">
                  <c:v>24,42</c:v>
                </c:pt>
                <c:pt idx="4470">
                  <c:v>24,43</c:v>
                </c:pt>
                <c:pt idx="4471">
                  <c:v>24,43</c:v>
                </c:pt>
                <c:pt idx="4472">
                  <c:v>24,44</c:v>
                </c:pt>
                <c:pt idx="4473">
                  <c:v>24,44</c:v>
                </c:pt>
                <c:pt idx="4474">
                  <c:v>24,45</c:v>
                </c:pt>
                <c:pt idx="4475">
                  <c:v>24,46</c:v>
                </c:pt>
                <c:pt idx="4476">
                  <c:v>24,46</c:v>
                </c:pt>
                <c:pt idx="4477">
                  <c:v>24,47</c:v>
                </c:pt>
                <c:pt idx="4478">
                  <c:v>24,47</c:v>
                </c:pt>
                <c:pt idx="4479">
                  <c:v>24,48</c:v>
                </c:pt>
                <c:pt idx="4480">
                  <c:v>24,48</c:v>
                </c:pt>
                <c:pt idx="4481">
                  <c:v>24,49</c:v>
                </c:pt>
                <c:pt idx="4482">
                  <c:v>24,49</c:v>
                </c:pt>
                <c:pt idx="4483">
                  <c:v>24,5</c:v>
                </c:pt>
                <c:pt idx="4484">
                  <c:v>24,5</c:v>
                </c:pt>
                <c:pt idx="4485">
                  <c:v>24,51</c:v>
                </c:pt>
                <c:pt idx="4486">
                  <c:v>24,52</c:v>
                </c:pt>
                <c:pt idx="4487">
                  <c:v>24,52</c:v>
                </c:pt>
                <c:pt idx="4488">
                  <c:v>24,53</c:v>
                </c:pt>
                <c:pt idx="4489">
                  <c:v>24,53</c:v>
                </c:pt>
                <c:pt idx="4490">
                  <c:v>24,54</c:v>
                </c:pt>
                <c:pt idx="4491">
                  <c:v>24,54</c:v>
                </c:pt>
                <c:pt idx="4492">
                  <c:v>24,55</c:v>
                </c:pt>
                <c:pt idx="4493">
                  <c:v>24,55</c:v>
                </c:pt>
                <c:pt idx="4494">
                  <c:v>24,56</c:v>
                </c:pt>
                <c:pt idx="4495">
                  <c:v>24,56</c:v>
                </c:pt>
                <c:pt idx="4496">
                  <c:v>24,57</c:v>
                </c:pt>
                <c:pt idx="4497">
                  <c:v>24,58</c:v>
                </c:pt>
                <c:pt idx="4498">
                  <c:v>24,58</c:v>
                </c:pt>
                <c:pt idx="4499">
                  <c:v>24,59</c:v>
                </c:pt>
                <c:pt idx="4500">
                  <c:v>24,59</c:v>
                </c:pt>
                <c:pt idx="4501">
                  <c:v>24,6</c:v>
                </c:pt>
                <c:pt idx="4502">
                  <c:v>24,6</c:v>
                </c:pt>
                <c:pt idx="4503">
                  <c:v>24,61</c:v>
                </c:pt>
                <c:pt idx="4504">
                  <c:v>24,61</c:v>
                </c:pt>
                <c:pt idx="4505">
                  <c:v>24,62</c:v>
                </c:pt>
                <c:pt idx="4506">
                  <c:v>24,63</c:v>
                </c:pt>
                <c:pt idx="4507">
                  <c:v>24,63</c:v>
                </c:pt>
                <c:pt idx="4508">
                  <c:v>24,64</c:v>
                </c:pt>
                <c:pt idx="4509">
                  <c:v>24,64</c:v>
                </c:pt>
                <c:pt idx="4510">
                  <c:v>24,65</c:v>
                </c:pt>
                <c:pt idx="4511">
                  <c:v>24,65</c:v>
                </c:pt>
                <c:pt idx="4512">
                  <c:v>24,66</c:v>
                </c:pt>
                <c:pt idx="4513">
                  <c:v>24,66</c:v>
                </c:pt>
                <c:pt idx="4514">
                  <c:v>24,67</c:v>
                </c:pt>
                <c:pt idx="4515">
                  <c:v>24,67</c:v>
                </c:pt>
                <c:pt idx="4516">
                  <c:v>24,68</c:v>
                </c:pt>
                <c:pt idx="4517">
                  <c:v>24,69</c:v>
                </c:pt>
                <c:pt idx="4518">
                  <c:v>24,69</c:v>
                </c:pt>
                <c:pt idx="4519">
                  <c:v>24,7</c:v>
                </c:pt>
                <c:pt idx="4520">
                  <c:v>24,7</c:v>
                </c:pt>
                <c:pt idx="4521">
                  <c:v>24,71</c:v>
                </c:pt>
                <c:pt idx="4522">
                  <c:v>24,71</c:v>
                </c:pt>
                <c:pt idx="4523">
                  <c:v>24,72</c:v>
                </c:pt>
                <c:pt idx="4524">
                  <c:v>24,72</c:v>
                </c:pt>
                <c:pt idx="4525">
                  <c:v>24,73</c:v>
                </c:pt>
                <c:pt idx="4526">
                  <c:v>24,73</c:v>
                </c:pt>
                <c:pt idx="4527">
                  <c:v>24,74</c:v>
                </c:pt>
                <c:pt idx="4528">
                  <c:v>24,75</c:v>
                </c:pt>
                <c:pt idx="4529">
                  <c:v>24,75</c:v>
                </c:pt>
                <c:pt idx="4530">
                  <c:v>24,76</c:v>
                </c:pt>
                <c:pt idx="4531">
                  <c:v>24,76</c:v>
                </c:pt>
                <c:pt idx="4532">
                  <c:v>24,77</c:v>
                </c:pt>
                <c:pt idx="4533">
                  <c:v>24,77</c:v>
                </c:pt>
                <c:pt idx="4534">
                  <c:v>24,78</c:v>
                </c:pt>
                <c:pt idx="4535">
                  <c:v>24,78</c:v>
                </c:pt>
                <c:pt idx="4536">
                  <c:v>24,79</c:v>
                </c:pt>
                <c:pt idx="4537">
                  <c:v>24,79</c:v>
                </c:pt>
                <c:pt idx="4538">
                  <c:v>24,8</c:v>
                </c:pt>
                <c:pt idx="4539">
                  <c:v>24,81</c:v>
                </c:pt>
                <c:pt idx="4540">
                  <c:v>24,81</c:v>
                </c:pt>
                <c:pt idx="4541">
                  <c:v>24,82</c:v>
                </c:pt>
                <c:pt idx="4542">
                  <c:v>24,82</c:v>
                </c:pt>
                <c:pt idx="4543">
                  <c:v>24,83</c:v>
                </c:pt>
                <c:pt idx="4544">
                  <c:v>24,83</c:v>
                </c:pt>
                <c:pt idx="4545">
                  <c:v>24,84</c:v>
                </c:pt>
                <c:pt idx="4546">
                  <c:v>24,84</c:v>
                </c:pt>
                <c:pt idx="4547">
                  <c:v>24,85</c:v>
                </c:pt>
                <c:pt idx="4548">
                  <c:v>24,85</c:v>
                </c:pt>
                <c:pt idx="4549">
                  <c:v>24,86</c:v>
                </c:pt>
                <c:pt idx="4550">
                  <c:v>24,87</c:v>
                </c:pt>
                <c:pt idx="4551">
                  <c:v>24,87</c:v>
                </c:pt>
                <c:pt idx="4552">
                  <c:v>24,88</c:v>
                </c:pt>
                <c:pt idx="4553">
                  <c:v>24,88</c:v>
                </c:pt>
                <c:pt idx="4554">
                  <c:v>24,89</c:v>
                </c:pt>
                <c:pt idx="4555">
                  <c:v>24,89</c:v>
                </c:pt>
                <c:pt idx="4556">
                  <c:v>24,9</c:v>
                </c:pt>
                <c:pt idx="4557">
                  <c:v>24,9</c:v>
                </c:pt>
                <c:pt idx="4558">
                  <c:v>24,91</c:v>
                </c:pt>
                <c:pt idx="4559">
                  <c:v>24,91</c:v>
                </c:pt>
                <c:pt idx="4560">
                  <c:v>24,92</c:v>
                </c:pt>
                <c:pt idx="4561">
                  <c:v>24,93</c:v>
                </c:pt>
                <c:pt idx="4562">
                  <c:v>24,93</c:v>
                </c:pt>
                <c:pt idx="4563">
                  <c:v>24,94</c:v>
                </c:pt>
                <c:pt idx="4564">
                  <c:v>24,94</c:v>
                </c:pt>
                <c:pt idx="4565">
                  <c:v>24,95</c:v>
                </c:pt>
                <c:pt idx="4566">
                  <c:v>24,95</c:v>
                </c:pt>
                <c:pt idx="4567">
                  <c:v>24,96</c:v>
                </c:pt>
                <c:pt idx="4568">
                  <c:v>24,96</c:v>
                </c:pt>
                <c:pt idx="4569">
                  <c:v>24,97</c:v>
                </c:pt>
                <c:pt idx="4570">
                  <c:v>24,97</c:v>
                </c:pt>
                <c:pt idx="4571">
                  <c:v>24,98</c:v>
                </c:pt>
                <c:pt idx="4572">
                  <c:v>24,99</c:v>
                </c:pt>
                <c:pt idx="4573">
                  <c:v>24,99</c:v>
                </c:pt>
                <c:pt idx="4574">
                  <c:v>25</c:v>
                </c:pt>
                <c:pt idx="4575">
                  <c:v>25</c:v>
                </c:pt>
                <c:pt idx="4576">
                  <c:v>25,01</c:v>
                </c:pt>
                <c:pt idx="4577">
                  <c:v>25,01</c:v>
                </c:pt>
                <c:pt idx="4578">
                  <c:v>25,02</c:v>
                </c:pt>
                <c:pt idx="4579">
                  <c:v>25,02</c:v>
                </c:pt>
                <c:pt idx="4580">
                  <c:v>25,03</c:v>
                </c:pt>
                <c:pt idx="4581">
                  <c:v>25,03</c:v>
                </c:pt>
                <c:pt idx="4582">
                  <c:v>25,04</c:v>
                </c:pt>
                <c:pt idx="4583">
                  <c:v>25,04</c:v>
                </c:pt>
                <c:pt idx="4584">
                  <c:v>25,05</c:v>
                </c:pt>
                <c:pt idx="4585">
                  <c:v>25,06</c:v>
                </c:pt>
                <c:pt idx="4586">
                  <c:v>25,06</c:v>
                </c:pt>
                <c:pt idx="4587">
                  <c:v>25,07</c:v>
                </c:pt>
                <c:pt idx="4588">
                  <c:v>25,07</c:v>
                </c:pt>
                <c:pt idx="4589">
                  <c:v>25,08</c:v>
                </c:pt>
                <c:pt idx="4590">
                  <c:v>25,08</c:v>
                </c:pt>
                <c:pt idx="4591">
                  <c:v>25,09</c:v>
                </c:pt>
                <c:pt idx="4592">
                  <c:v>25,09</c:v>
                </c:pt>
                <c:pt idx="4593">
                  <c:v>25,1</c:v>
                </c:pt>
                <c:pt idx="4594">
                  <c:v>25,1</c:v>
                </c:pt>
                <c:pt idx="4595">
                  <c:v>25,11</c:v>
                </c:pt>
                <c:pt idx="4596">
                  <c:v>25,12</c:v>
                </c:pt>
                <c:pt idx="4597">
                  <c:v>25,12</c:v>
                </c:pt>
                <c:pt idx="4598">
                  <c:v>25,13</c:v>
                </c:pt>
                <c:pt idx="4599">
                  <c:v>25,13</c:v>
                </c:pt>
                <c:pt idx="4600">
                  <c:v>25,14</c:v>
                </c:pt>
                <c:pt idx="4601">
                  <c:v>25,14</c:v>
                </c:pt>
                <c:pt idx="4602">
                  <c:v>25,15</c:v>
                </c:pt>
                <c:pt idx="4603">
                  <c:v>25,15</c:v>
                </c:pt>
                <c:pt idx="4604">
                  <c:v>25,16</c:v>
                </c:pt>
                <c:pt idx="4605">
                  <c:v>25,16</c:v>
                </c:pt>
                <c:pt idx="4606">
                  <c:v>25,17</c:v>
                </c:pt>
                <c:pt idx="4607">
                  <c:v>25,18</c:v>
                </c:pt>
                <c:pt idx="4608">
                  <c:v>25,18</c:v>
                </c:pt>
                <c:pt idx="4609">
                  <c:v>25,19</c:v>
                </c:pt>
                <c:pt idx="4610">
                  <c:v>25,19</c:v>
                </c:pt>
                <c:pt idx="4611">
                  <c:v>25,2</c:v>
                </c:pt>
                <c:pt idx="4612">
                  <c:v>25,2</c:v>
                </c:pt>
                <c:pt idx="4613">
                  <c:v>25,21</c:v>
                </c:pt>
                <c:pt idx="4614">
                  <c:v>25,21</c:v>
                </c:pt>
                <c:pt idx="4615">
                  <c:v>25,22</c:v>
                </c:pt>
                <c:pt idx="4616">
                  <c:v>25,22</c:v>
                </c:pt>
                <c:pt idx="4617">
                  <c:v>25,23</c:v>
                </c:pt>
                <c:pt idx="4618">
                  <c:v>25,24</c:v>
                </c:pt>
                <c:pt idx="4619">
                  <c:v>25,24</c:v>
                </c:pt>
                <c:pt idx="4620">
                  <c:v>25,25</c:v>
                </c:pt>
                <c:pt idx="4621">
                  <c:v>25,25</c:v>
                </c:pt>
                <c:pt idx="4622">
                  <c:v>25,26</c:v>
                </c:pt>
                <c:pt idx="4623">
                  <c:v>25,26</c:v>
                </c:pt>
                <c:pt idx="4624">
                  <c:v>25,27</c:v>
                </c:pt>
                <c:pt idx="4625">
                  <c:v>25,27</c:v>
                </c:pt>
                <c:pt idx="4626">
                  <c:v>25,28</c:v>
                </c:pt>
                <c:pt idx="4627">
                  <c:v>25,28</c:v>
                </c:pt>
                <c:pt idx="4628">
                  <c:v>25,29</c:v>
                </c:pt>
                <c:pt idx="4629">
                  <c:v>25,3</c:v>
                </c:pt>
                <c:pt idx="4630">
                  <c:v>25,3</c:v>
                </c:pt>
                <c:pt idx="4631">
                  <c:v>25,31</c:v>
                </c:pt>
                <c:pt idx="4632">
                  <c:v>25,31</c:v>
                </c:pt>
                <c:pt idx="4633">
                  <c:v>25,32</c:v>
                </c:pt>
                <c:pt idx="4634">
                  <c:v>25,32</c:v>
                </c:pt>
                <c:pt idx="4635">
                  <c:v>25,33</c:v>
                </c:pt>
                <c:pt idx="4636">
                  <c:v>25,33</c:v>
                </c:pt>
                <c:pt idx="4637">
                  <c:v>25,34</c:v>
                </c:pt>
                <c:pt idx="4638">
                  <c:v>25,34</c:v>
                </c:pt>
                <c:pt idx="4639">
                  <c:v>25,35</c:v>
                </c:pt>
                <c:pt idx="4640">
                  <c:v>25,36</c:v>
                </c:pt>
                <c:pt idx="4641">
                  <c:v>25,36</c:v>
                </c:pt>
                <c:pt idx="4642">
                  <c:v>25,37</c:v>
                </c:pt>
                <c:pt idx="4643">
                  <c:v>25,37</c:v>
                </c:pt>
                <c:pt idx="4644">
                  <c:v>25,38</c:v>
                </c:pt>
                <c:pt idx="4645">
                  <c:v>25,38</c:v>
                </c:pt>
                <c:pt idx="4646">
                  <c:v>25,39</c:v>
                </c:pt>
                <c:pt idx="4647">
                  <c:v>25,39</c:v>
                </c:pt>
                <c:pt idx="4648">
                  <c:v>25,4</c:v>
                </c:pt>
                <c:pt idx="4649">
                  <c:v>25,4</c:v>
                </c:pt>
                <c:pt idx="4650">
                  <c:v>25,41</c:v>
                </c:pt>
                <c:pt idx="4651">
                  <c:v>25,42</c:v>
                </c:pt>
                <c:pt idx="4652">
                  <c:v>25,42</c:v>
                </c:pt>
                <c:pt idx="4653">
                  <c:v>25,43</c:v>
                </c:pt>
                <c:pt idx="4654">
                  <c:v>25,43</c:v>
                </c:pt>
                <c:pt idx="4655">
                  <c:v>25,44</c:v>
                </c:pt>
                <c:pt idx="4656">
                  <c:v>25,44</c:v>
                </c:pt>
                <c:pt idx="4657">
                  <c:v>25,45</c:v>
                </c:pt>
                <c:pt idx="4658">
                  <c:v>25,45</c:v>
                </c:pt>
                <c:pt idx="4659">
                  <c:v>25,46</c:v>
                </c:pt>
                <c:pt idx="4660">
                  <c:v>25,46</c:v>
                </c:pt>
                <c:pt idx="4661">
                  <c:v>25,47</c:v>
                </c:pt>
                <c:pt idx="4662">
                  <c:v>25,48</c:v>
                </c:pt>
                <c:pt idx="4663">
                  <c:v>25,48</c:v>
                </c:pt>
                <c:pt idx="4664">
                  <c:v>25,49</c:v>
                </c:pt>
                <c:pt idx="4665">
                  <c:v>25,49</c:v>
                </c:pt>
                <c:pt idx="4666">
                  <c:v>25,5</c:v>
                </c:pt>
                <c:pt idx="4667">
                  <c:v>25,5</c:v>
                </c:pt>
                <c:pt idx="4668">
                  <c:v>25,51</c:v>
                </c:pt>
                <c:pt idx="4669">
                  <c:v>25,51</c:v>
                </c:pt>
                <c:pt idx="4670">
                  <c:v>25,52</c:v>
                </c:pt>
                <c:pt idx="4671">
                  <c:v>25,52</c:v>
                </c:pt>
                <c:pt idx="4672">
                  <c:v>25,53</c:v>
                </c:pt>
                <c:pt idx="4673">
                  <c:v>25,54</c:v>
                </c:pt>
                <c:pt idx="4674">
                  <c:v>25,54</c:v>
                </c:pt>
                <c:pt idx="4675">
                  <c:v>25,55</c:v>
                </c:pt>
                <c:pt idx="4676">
                  <c:v>25,55</c:v>
                </c:pt>
                <c:pt idx="4677">
                  <c:v>25,56</c:v>
                </c:pt>
                <c:pt idx="4678">
                  <c:v>25,56</c:v>
                </c:pt>
                <c:pt idx="4679">
                  <c:v>25,57</c:v>
                </c:pt>
                <c:pt idx="4680">
                  <c:v>25,57</c:v>
                </c:pt>
                <c:pt idx="4681">
                  <c:v>25,58</c:v>
                </c:pt>
                <c:pt idx="4682">
                  <c:v>25,58</c:v>
                </c:pt>
                <c:pt idx="4683">
                  <c:v>25,59</c:v>
                </c:pt>
                <c:pt idx="4684">
                  <c:v>25,6</c:v>
                </c:pt>
                <c:pt idx="4685">
                  <c:v>25,6</c:v>
                </c:pt>
                <c:pt idx="4686">
                  <c:v>25,61</c:v>
                </c:pt>
                <c:pt idx="4687">
                  <c:v>25,61</c:v>
                </c:pt>
                <c:pt idx="4688">
                  <c:v>25,62</c:v>
                </c:pt>
                <c:pt idx="4689">
                  <c:v>25,62</c:v>
                </c:pt>
                <c:pt idx="4690">
                  <c:v>25,63</c:v>
                </c:pt>
                <c:pt idx="4691">
                  <c:v>25,63</c:v>
                </c:pt>
                <c:pt idx="4692">
                  <c:v>25,64</c:v>
                </c:pt>
                <c:pt idx="4693">
                  <c:v>25,64</c:v>
                </c:pt>
                <c:pt idx="4694">
                  <c:v>25,65</c:v>
                </c:pt>
                <c:pt idx="4695">
                  <c:v>25,66</c:v>
                </c:pt>
                <c:pt idx="4696">
                  <c:v>25,66</c:v>
                </c:pt>
                <c:pt idx="4697">
                  <c:v>25,67</c:v>
                </c:pt>
                <c:pt idx="4698">
                  <c:v>25,67</c:v>
                </c:pt>
                <c:pt idx="4699">
                  <c:v>25,68</c:v>
                </c:pt>
                <c:pt idx="4700">
                  <c:v>25,68</c:v>
                </c:pt>
                <c:pt idx="4701">
                  <c:v>25,69</c:v>
                </c:pt>
                <c:pt idx="4702">
                  <c:v>25,69</c:v>
                </c:pt>
                <c:pt idx="4703">
                  <c:v>25,7</c:v>
                </c:pt>
                <c:pt idx="4704">
                  <c:v>25,7</c:v>
                </c:pt>
                <c:pt idx="4705">
                  <c:v>25,71</c:v>
                </c:pt>
                <c:pt idx="4706">
                  <c:v>25,72</c:v>
                </c:pt>
                <c:pt idx="4707">
                  <c:v>25,72</c:v>
                </c:pt>
                <c:pt idx="4708">
                  <c:v>25,73</c:v>
                </c:pt>
                <c:pt idx="4709">
                  <c:v>25,73</c:v>
                </c:pt>
                <c:pt idx="4710">
                  <c:v>25,74</c:v>
                </c:pt>
                <c:pt idx="4711">
                  <c:v>25,74</c:v>
                </c:pt>
                <c:pt idx="4712">
                  <c:v>25,75</c:v>
                </c:pt>
                <c:pt idx="4713">
                  <c:v>25,75</c:v>
                </c:pt>
                <c:pt idx="4714">
                  <c:v>25,76</c:v>
                </c:pt>
                <c:pt idx="4715">
                  <c:v>25,76</c:v>
                </c:pt>
                <c:pt idx="4716">
                  <c:v>25,77</c:v>
                </c:pt>
                <c:pt idx="4717">
                  <c:v>25,78</c:v>
                </c:pt>
                <c:pt idx="4718">
                  <c:v>25,78</c:v>
                </c:pt>
                <c:pt idx="4719">
                  <c:v>25,79</c:v>
                </c:pt>
                <c:pt idx="4720">
                  <c:v>25,79</c:v>
                </c:pt>
                <c:pt idx="4721">
                  <c:v>25,8</c:v>
                </c:pt>
                <c:pt idx="4722">
                  <c:v>25,8</c:v>
                </c:pt>
                <c:pt idx="4723">
                  <c:v>25,81</c:v>
                </c:pt>
                <c:pt idx="4724">
                  <c:v>25,81</c:v>
                </c:pt>
                <c:pt idx="4725">
                  <c:v>25,82</c:v>
                </c:pt>
                <c:pt idx="4726">
                  <c:v>25,82</c:v>
                </c:pt>
                <c:pt idx="4727">
                  <c:v>25,83</c:v>
                </c:pt>
                <c:pt idx="4728">
                  <c:v>25,84</c:v>
                </c:pt>
                <c:pt idx="4729">
                  <c:v>25,84</c:v>
                </c:pt>
                <c:pt idx="4730">
                  <c:v>25,85</c:v>
                </c:pt>
                <c:pt idx="4731">
                  <c:v>25,85</c:v>
                </c:pt>
                <c:pt idx="4732">
                  <c:v>25,86</c:v>
                </c:pt>
                <c:pt idx="4733">
                  <c:v>25,86</c:v>
                </c:pt>
                <c:pt idx="4734">
                  <c:v>25,87</c:v>
                </c:pt>
                <c:pt idx="4735">
                  <c:v>25,87</c:v>
                </c:pt>
                <c:pt idx="4736">
                  <c:v>25,88</c:v>
                </c:pt>
                <c:pt idx="4737">
                  <c:v>25,88</c:v>
                </c:pt>
                <c:pt idx="4738">
                  <c:v>25,89</c:v>
                </c:pt>
                <c:pt idx="4739">
                  <c:v>25,9</c:v>
                </c:pt>
                <c:pt idx="4740">
                  <c:v>25,9</c:v>
                </c:pt>
                <c:pt idx="4741">
                  <c:v>25,91</c:v>
                </c:pt>
                <c:pt idx="4742">
                  <c:v>25,91</c:v>
                </c:pt>
                <c:pt idx="4743">
                  <c:v>25,92</c:v>
                </c:pt>
                <c:pt idx="4744">
                  <c:v>25,92</c:v>
                </c:pt>
                <c:pt idx="4745">
                  <c:v>25,93</c:v>
                </c:pt>
                <c:pt idx="4746">
                  <c:v>25,93</c:v>
                </c:pt>
                <c:pt idx="4747">
                  <c:v>25,94</c:v>
                </c:pt>
                <c:pt idx="4748">
                  <c:v>25,94</c:v>
                </c:pt>
                <c:pt idx="4749">
                  <c:v>25,95</c:v>
                </c:pt>
                <c:pt idx="4750">
                  <c:v>25,96</c:v>
                </c:pt>
                <c:pt idx="4751">
                  <c:v>25,96</c:v>
                </c:pt>
                <c:pt idx="4752">
                  <c:v>25,97</c:v>
                </c:pt>
                <c:pt idx="4753">
                  <c:v>25,97</c:v>
                </c:pt>
                <c:pt idx="4754">
                  <c:v>25,98</c:v>
                </c:pt>
                <c:pt idx="4755">
                  <c:v>25,98</c:v>
                </c:pt>
                <c:pt idx="4756">
                  <c:v>25,99</c:v>
                </c:pt>
                <c:pt idx="4757">
                  <c:v>25,99</c:v>
                </c:pt>
                <c:pt idx="4758">
                  <c:v>26</c:v>
                </c:pt>
                <c:pt idx="4759">
                  <c:v>26</c:v>
                </c:pt>
                <c:pt idx="4760">
                  <c:v>26,01</c:v>
                </c:pt>
                <c:pt idx="4761">
                  <c:v>26,02</c:v>
                </c:pt>
                <c:pt idx="4762">
                  <c:v>26,02</c:v>
                </c:pt>
                <c:pt idx="4763">
                  <c:v>26,03</c:v>
                </c:pt>
                <c:pt idx="4764">
                  <c:v>26,03</c:v>
                </c:pt>
                <c:pt idx="4765">
                  <c:v>26,04</c:v>
                </c:pt>
                <c:pt idx="4766">
                  <c:v>26,04</c:v>
                </c:pt>
                <c:pt idx="4767">
                  <c:v>26,05</c:v>
                </c:pt>
                <c:pt idx="4768">
                  <c:v>26,05</c:v>
                </c:pt>
                <c:pt idx="4769">
                  <c:v>26,06</c:v>
                </c:pt>
                <c:pt idx="4770">
                  <c:v>26,06</c:v>
                </c:pt>
                <c:pt idx="4771">
                  <c:v>26,07</c:v>
                </c:pt>
                <c:pt idx="4772">
                  <c:v>26,07</c:v>
                </c:pt>
                <c:pt idx="4773">
                  <c:v>26,08</c:v>
                </c:pt>
                <c:pt idx="4774">
                  <c:v>26,09</c:v>
                </c:pt>
                <c:pt idx="4775">
                  <c:v>26,09</c:v>
                </c:pt>
                <c:pt idx="4776">
                  <c:v>26,1</c:v>
                </c:pt>
                <c:pt idx="4777">
                  <c:v>26,1</c:v>
                </c:pt>
                <c:pt idx="4778">
                  <c:v>26,11</c:v>
                </c:pt>
                <c:pt idx="4779">
                  <c:v>26,11</c:v>
                </c:pt>
                <c:pt idx="4780">
                  <c:v>26,12</c:v>
                </c:pt>
                <c:pt idx="4781">
                  <c:v>26,12</c:v>
                </c:pt>
                <c:pt idx="4782">
                  <c:v>26,13</c:v>
                </c:pt>
                <c:pt idx="4783">
                  <c:v>26,13</c:v>
                </c:pt>
                <c:pt idx="4784">
                  <c:v>26,14</c:v>
                </c:pt>
                <c:pt idx="4785">
                  <c:v>26,15</c:v>
                </c:pt>
                <c:pt idx="4786">
                  <c:v>26,15</c:v>
                </c:pt>
                <c:pt idx="4787">
                  <c:v>26,16</c:v>
                </c:pt>
                <c:pt idx="4788">
                  <c:v>26,16</c:v>
                </c:pt>
                <c:pt idx="4789">
                  <c:v>26,17</c:v>
                </c:pt>
                <c:pt idx="4790">
                  <c:v>26,17</c:v>
                </c:pt>
                <c:pt idx="4791">
                  <c:v>26,18</c:v>
                </c:pt>
                <c:pt idx="4792">
                  <c:v>26,18</c:v>
                </c:pt>
                <c:pt idx="4793">
                  <c:v>26,19</c:v>
                </c:pt>
                <c:pt idx="4794">
                  <c:v>26,19</c:v>
                </c:pt>
                <c:pt idx="4795">
                  <c:v>26,2</c:v>
                </c:pt>
                <c:pt idx="4796">
                  <c:v>26,21</c:v>
                </c:pt>
                <c:pt idx="4797">
                  <c:v>26,21</c:v>
                </c:pt>
                <c:pt idx="4798">
                  <c:v>26,22</c:v>
                </c:pt>
                <c:pt idx="4799">
                  <c:v>26,22</c:v>
                </c:pt>
                <c:pt idx="4800">
                  <c:v>26,23</c:v>
                </c:pt>
                <c:pt idx="4801">
                  <c:v>26,23</c:v>
                </c:pt>
                <c:pt idx="4802">
                  <c:v>26,24</c:v>
                </c:pt>
                <c:pt idx="4803">
                  <c:v>26,24</c:v>
                </c:pt>
                <c:pt idx="4804">
                  <c:v>26,25</c:v>
                </c:pt>
                <c:pt idx="4805">
                  <c:v>26,25</c:v>
                </c:pt>
                <c:pt idx="4806">
                  <c:v>26,26</c:v>
                </c:pt>
                <c:pt idx="4807">
                  <c:v>26,27</c:v>
                </c:pt>
                <c:pt idx="4808">
                  <c:v>26,27</c:v>
                </c:pt>
                <c:pt idx="4809">
                  <c:v>26,28</c:v>
                </c:pt>
                <c:pt idx="4810">
                  <c:v>26,28</c:v>
                </c:pt>
                <c:pt idx="4811">
                  <c:v>26,29</c:v>
                </c:pt>
                <c:pt idx="4812">
                  <c:v>26,29</c:v>
                </c:pt>
                <c:pt idx="4813">
                  <c:v>26,3</c:v>
                </c:pt>
                <c:pt idx="4814">
                  <c:v>26,3</c:v>
                </c:pt>
                <c:pt idx="4815">
                  <c:v>26,31</c:v>
                </c:pt>
                <c:pt idx="4816">
                  <c:v>26,31</c:v>
                </c:pt>
                <c:pt idx="4817">
                  <c:v>26,32</c:v>
                </c:pt>
                <c:pt idx="4818">
                  <c:v>26,32</c:v>
                </c:pt>
                <c:pt idx="4819">
                  <c:v>26,33</c:v>
                </c:pt>
                <c:pt idx="4820">
                  <c:v>26,34</c:v>
                </c:pt>
                <c:pt idx="4821">
                  <c:v>26,34</c:v>
                </c:pt>
                <c:pt idx="4822">
                  <c:v>26,35</c:v>
                </c:pt>
                <c:pt idx="4823">
                  <c:v>26,35</c:v>
                </c:pt>
                <c:pt idx="4824">
                  <c:v>26,36</c:v>
                </c:pt>
                <c:pt idx="4825">
                  <c:v>26,36</c:v>
                </c:pt>
                <c:pt idx="4826">
                  <c:v>26,37</c:v>
                </c:pt>
                <c:pt idx="4827">
                  <c:v>26,37</c:v>
                </c:pt>
                <c:pt idx="4828">
                  <c:v>26,38</c:v>
                </c:pt>
                <c:pt idx="4829">
                  <c:v>26,38</c:v>
                </c:pt>
                <c:pt idx="4830">
                  <c:v>26,39</c:v>
                </c:pt>
                <c:pt idx="4831">
                  <c:v>26,4</c:v>
                </c:pt>
                <c:pt idx="4832">
                  <c:v>26,4</c:v>
                </c:pt>
                <c:pt idx="4833">
                  <c:v>26,41</c:v>
                </c:pt>
                <c:pt idx="4834">
                  <c:v>26,41</c:v>
                </c:pt>
                <c:pt idx="4835">
                  <c:v>26,42</c:v>
                </c:pt>
                <c:pt idx="4836">
                  <c:v>26,42</c:v>
                </c:pt>
                <c:pt idx="4837">
                  <c:v>26,43</c:v>
                </c:pt>
                <c:pt idx="4838">
                  <c:v>26,43</c:v>
                </c:pt>
                <c:pt idx="4839">
                  <c:v>26,44</c:v>
                </c:pt>
                <c:pt idx="4840">
                  <c:v>26,44</c:v>
                </c:pt>
                <c:pt idx="4841">
                  <c:v>26,45</c:v>
                </c:pt>
                <c:pt idx="4842">
                  <c:v>26,46</c:v>
                </c:pt>
                <c:pt idx="4843">
                  <c:v>26,46</c:v>
                </c:pt>
                <c:pt idx="4844">
                  <c:v>26,47</c:v>
                </c:pt>
                <c:pt idx="4845">
                  <c:v>26,47</c:v>
                </c:pt>
                <c:pt idx="4846">
                  <c:v>26,48</c:v>
                </c:pt>
                <c:pt idx="4847">
                  <c:v>26,48</c:v>
                </c:pt>
                <c:pt idx="4848">
                  <c:v>26,49</c:v>
                </c:pt>
                <c:pt idx="4849">
                  <c:v>26,49</c:v>
                </c:pt>
                <c:pt idx="4850">
                  <c:v>26,5</c:v>
                </c:pt>
                <c:pt idx="4851">
                  <c:v>26,5</c:v>
                </c:pt>
                <c:pt idx="4852">
                  <c:v>26,51</c:v>
                </c:pt>
                <c:pt idx="4853">
                  <c:v>26,52</c:v>
                </c:pt>
                <c:pt idx="4854">
                  <c:v>26,52</c:v>
                </c:pt>
                <c:pt idx="4855">
                  <c:v>26,53</c:v>
                </c:pt>
                <c:pt idx="4856">
                  <c:v>26,53</c:v>
                </c:pt>
                <c:pt idx="4857">
                  <c:v>26,54</c:v>
                </c:pt>
                <c:pt idx="4858">
                  <c:v>26,54</c:v>
                </c:pt>
                <c:pt idx="4859">
                  <c:v>26,55</c:v>
                </c:pt>
                <c:pt idx="4860">
                  <c:v>26,55</c:v>
                </c:pt>
                <c:pt idx="4861">
                  <c:v>26,56</c:v>
                </c:pt>
                <c:pt idx="4862">
                  <c:v>26,57</c:v>
                </c:pt>
                <c:pt idx="4863">
                  <c:v>26,57</c:v>
                </c:pt>
                <c:pt idx="4864">
                  <c:v>26,58</c:v>
                </c:pt>
                <c:pt idx="4865">
                  <c:v>26,58</c:v>
                </c:pt>
                <c:pt idx="4866">
                  <c:v>26,59</c:v>
                </c:pt>
                <c:pt idx="4867">
                  <c:v>26,59</c:v>
                </c:pt>
                <c:pt idx="4868">
                  <c:v>26,6</c:v>
                </c:pt>
                <c:pt idx="4869">
                  <c:v>26,6</c:v>
                </c:pt>
                <c:pt idx="4870">
                  <c:v>26,61</c:v>
                </c:pt>
                <c:pt idx="4871">
                  <c:v>26,61</c:v>
                </c:pt>
                <c:pt idx="4872">
                  <c:v>26,62</c:v>
                </c:pt>
                <c:pt idx="4873">
                  <c:v>26,63</c:v>
                </c:pt>
                <c:pt idx="4874">
                  <c:v>26,63</c:v>
                </c:pt>
                <c:pt idx="4875">
                  <c:v>26,64</c:v>
                </c:pt>
                <c:pt idx="4876">
                  <c:v>26,64</c:v>
                </c:pt>
                <c:pt idx="4877">
                  <c:v>26,65</c:v>
                </c:pt>
                <c:pt idx="4878">
                  <c:v>26,65</c:v>
                </c:pt>
                <c:pt idx="4879">
                  <c:v>26,66</c:v>
                </c:pt>
                <c:pt idx="4880">
                  <c:v>26,66</c:v>
                </c:pt>
                <c:pt idx="4881">
                  <c:v>26,67</c:v>
                </c:pt>
                <c:pt idx="4882">
                  <c:v>26,67</c:v>
                </c:pt>
                <c:pt idx="4883">
                  <c:v>26,68</c:v>
                </c:pt>
                <c:pt idx="4884">
                  <c:v>26,69</c:v>
                </c:pt>
                <c:pt idx="4885">
                  <c:v>26,69</c:v>
                </c:pt>
                <c:pt idx="4886">
                  <c:v>26,7</c:v>
                </c:pt>
                <c:pt idx="4887">
                  <c:v>26,7</c:v>
                </c:pt>
                <c:pt idx="4888">
                  <c:v>26,71</c:v>
                </c:pt>
                <c:pt idx="4889">
                  <c:v>26,71</c:v>
                </c:pt>
                <c:pt idx="4890">
                  <c:v>26,72</c:v>
                </c:pt>
                <c:pt idx="4891">
                  <c:v>26,72</c:v>
                </c:pt>
                <c:pt idx="4892">
                  <c:v>26,73</c:v>
                </c:pt>
                <c:pt idx="4893">
                  <c:v>26,73</c:v>
                </c:pt>
                <c:pt idx="4894">
                  <c:v>26,74</c:v>
                </c:pt>
                <c:pt idx="4895">
                  <c:v>26,75</c:v>
                </c:pt>
                <c:pt idx="4896">
                  <c:v>26,75</c:v>
                </c:pt>
                <c:pt idx="4897">
                  <c:v>26,76</c:v>
                </c:pt>
                <c:pt idx="4898">
                  <c:v>26,76</c:v>
                </c:pt>
                <c:pt idx="4899">
                  <c:v>26,77</c:v>
                </c:pt>
                <c:pt idx="4900">
                  <c:v>26,77</c:v>
                </c:pt>
                <c:pt idx="4901">
                  <c:v>26,78</c:v>
                </c:pt>
                <c:pt idx="4902">
                  <c:v>26,78</c:v>
                </c:pt>
                <c:pt idx="4903">
                  <c:v>26,79</c:v>
                </c:pt>
                <c:pt idx="4904">
                  <c:v>26,79</c:v>
                </c:pt>
                <c:pt idx="4905">
                  <c:v>26,8</c:v>
                </c:pt>
                <c:pt idx="4906">
                  <c:v>26,81</c:v>
                </c:pt>
                <c:pt idx="4907">
                  <c:v>26,81</c:v>
                </c:pt>
                <c:pt idx="4908">
                  <c:v>26,82</c:v>
                </c:pt>
                <c:pt idx="4909">
                  <c:v>26,82</c:v>
                </c:pt>
                <c:pt idx="4910">
                  <c:v>26,83</c:v>
                </c:pt>
                <c:pt idx="4911">
                  <c:v>26,83</c:v>
                </c:pt>
                <c:pt idx="4912">
                  <c:v>26,84</c:v>
                </c:pt>
                <c:pt idx="4913">
                  <c:v>26,84</c:v>
                </c:pt>
                <c:pt idx="4914">
                  <c:v>26,85</c:v>
                </c:pt>
                <c:pt idx="4915">
                  <c:v>26,85</c:v>
                </c:pt>
                <c:pt idx="4916">
                  <c:v>26,86</c:v>
                </c:pt>
                <c:pt idx="4917">
                  <c:v>26,87</c:v>
                </c:pt>
                <c:pt idx="4918">
                  <c:v>26,87</c:v>
                </c:pt>
                <c:pt idx="4919">
                  <c:v>26,88</c:v>
                </c:pt>
                <c:pt idx="4920">
                  <c:v>26,88</c:v>
                </c:pt>
                <c:pt idx="4921">
                  <c:v>26,89</c:v>
                </c:pt>
                <c:pt idx="4922">
                  <c:v>26,89</c:v>
                </c:pt>
                <c:pt idx="4923">
                  <c:v>26,9</c:v>
                </c:pt>
                <c:pt idx="4924">
                  <c:v>26,9</c:v>
                </c:pt>
                <c:pt idx="4925">
                  <c:v>26,91</c:v>
                </c:pt>
                <c:pt idx="4926">
                  <c:v>26,91</c:v>
                </c:pt>
                <c:pt idx="4927">
                  <c:v>26,92</c:v>
                </c:pt>
                <c:pt idx="4928">
                  <c:v>26,93</c:v>
                </c:pt>
                <c:pt idx="4929">
                  <c:v>26,93</c:v>
                </c:pt>
                <c:pt idx="4930">
                  <c:v>26,94</c:v>
                </c:pt>
                <c:pt idx="4931">
                  <c:v>26,94</c:v>
                </c:pt>
                <c:pt idx="4932">
                  <c:v>26,95</c:v>
                </c:pt>
                <c:pt idx="4933">
                  <c:v>26,95</c:v>
                </c:pt>
                <c:pt idx="4934">
                  <c:v>26,96</c:v>
                </c:pt>
                <c:pt idx="4935">
                  <c:v>26,96</c:v>
                </c:pt>
                <c:pt idx="4936">
                  <c:v>26,97</c:v>
                </c:pt>
                <c:pt idx="4937">
                  <c:v>26,97</c:v>
                </c:pt>
                <c:pt idx="4938">
                  <c:v>26,98</c:v>
                </c:pt>
                <c:pt idx="4939">
                  <c:v>26,99</c:v>
                </c:pt>
                <c:pt idx="4940">
                  <c:v>26,99</c:v>
                </c:pt>
                <c:pt idx="4941">
                  <c:v>27</c:v>
                </c:pt>
                <c:pt idx="4942">
                  <c:v>27</c:v>
                </c:pt>
                <c:pt idx="4943">
                  <c:v>27,01</c:v>
                </c:pt>
                <c:pt idx="4944">
                  <c:v>27,01</c:v>
                </c:pt>
                <c:pt idx="4945">
                  <c:v>27,02</c:v>
                </c:pt>
                <c:pt idx="4946">
                  <c:v>27,03</c:v>
                </c:pt>
                <c:pt idx="4947">
                  <c:v>27,03</c:v>
                </c:pt>
                <c:pt idx="4948">
                  <c:v>27,04</c:v>
                </c:pt>
                <c:pt idx="4949">
                  <c:v>27,04</c:v>
                </c:pt>
                <c:pt idx="4950">
                  <c:v>27,05</c:v>
                </c:pt>
                <c:pt idx="4951">
                  <c:v>27,05</c:v>
                </c:pt>
                <c:pt idx="4952">
                  <c:v>27,06</c:v>
                </c:pt>
                <c:pt idx="4953">
                  <c:v>27,06</c:v>
                </c:pt>
                <c:pt idx="4954">
                  <c:v>27,07</c:v>
                </c:pt>
                <c:pt idx="4955">
                  <c:v>27,07</c:v>
                </c:pt>
                <c:pt idx="4956">
                  <c:v>27,08</c:v>
                </c:pt>
                <c:pt idx="4957">
                  <c:v>27,09</c:v>
                </c:pt>
                <c:pt idx="4958">
                  <c:v>27,09</c:v>
                </c:pt>
                <c:pt idx="4959">
                  <c:v>27,1</c:v>
                </c:pt>
                <c:pt idx="4960">
                  <c:v>27,1</c:v>
                </c:pt>
                <c:pt idx="4961">
                  <c:v>27,11</c:v>
                </c:pt>
                <c:pt idx="4962">
                  <c:v>27,11</c:v>
                </c:pt>
                <c:pt idx="4963">
                  <c:v>27,12</c:v>
                </c:pt>
                <c:pt idx="4964">
                  <c:v>27,12</c:v>
                </c:pt>
                <c:pt idx="4965">
                  <c:v>27,13</c:v>
                </c:pt>
                <c:pt idx="4966">
                  <c:v>27,13</c:v>
                </c:pt>
                <c:pt idx="4967">
                  <c:v>27,14</c:v>
                </c:pt>
                <c:pt idx="4968">
                  <c:v>27,15</c:v>
                </c:pt>
                <c:pt idx="4969">
                  <c:v>27,15</c:v>
                </c:pt>
                <c:pt idx="4970">
                  <c:v>27,16</c:v>
                </c:pt>
                <c:pt idx="4971">
                  <c:v>27,16</c:v>
                </c:pt>
                <c:pt idx="4972">
                  <c:v>27,17</c:v>
                </c:pt>
                <c:pt idx="4973">
                  <c:v>27,17</c:v>
                </c:pt>
                <c:pt idx="4974">
                  <c:v>27,18</c:v>
                </c:pt>
                <c:pt idx="4975">
                  <c:v>27,18</c:v>
                </c:pt>
                <c:pt idx="4976">
                  <c:v>27,19</c:v>
                </c:pt>
                <c:pt idx="4977">
                  <c:v>27,19</c:v>
                </c:pt>
                <c:pt idx="4978">
                  <c:v>27,2</c:v>
                </c:pt>
                <c:pt idx="4979">
                  <c:v>27,21</c:v>
                </c:pt>
                <c:pt idx="4980">
                  <c:v>27,21</c:v>
                </c:pt>
                <c:pt idx="4981">
                  <c:v>27,22</c:v>
                </c:pt>
                <c:pt idx="4982">
                  <c:v>27,22</c:v>
                </c:pt>
                <c:pt idx="4983">
                  <c:v>27,23</c:v>
                </c:pt>
                <c:pt idx="4984">
                  <c:v>27,23</c:v>
                </c:pt>
                <c:pt idx="4985">
                  <c:v>27,24</c:v>
                </c:pt>
                <c:pt idx="4986">
                  <c:v>27,24</c:v>
                </c:pt>
                <c:pt idx="4987">
                  <c:v>27,25</c:v>
                </c:pt>
                <c:pt idx="4988">
                  <c:v>27,25</c:v>
                </c:pt>
                <c:pt idx="4989">
                  <c:v>27,26</c:v>
                </c:pt>
                <c:pt idx="4990">
                  <c:v>27,27</c:v>
                </c:pt>
                <c:pt idx="4991">
                  <c:v>27,27</c:v>
                </c:pt>
                <c:pt idx="4992">
                  <c:v>27,28</c:v>
                </c:pt>
                <c:pt idx="4993">
                  <c:v>27,28</c:v>
                </c:pt>
                <c:pt idx="4994">
                  <c:v>27,29</c:v>
                </c:pt>
                <c:pt idx="4995">
                  <c:v>27,29</c:v>
                </c:pt>
                <c:pt idx="4996">
                  <c:v>27,3</c:v>
                </c:pt>
                <c:pt idx="4997">
                  <c:v>27,3</c:v>
                </c:pt>
                <c:pt idx="4998">
                  <c:v>27,31</c:v>
                </c:pt>
                <c:pt idx="4999">
                  <c:v>27,31</c:v>
                </c:pt>
                <c:pt idx="5000">
                  <c:v>27,32</c:v>
                </c:pt>
                <c:pt idx="5001">
                  <c:v>27,33</c:v>
                </c:pt>
                <c:pt idx="5002">
                  <c:v>27,33</c:v>
                </c:pt>
                <c:pt idx="5003">
                  <c:v>27,34</c:v>
                </c:pt>
                <c:pt idx="5004">
                  <c:v>27,34</c:v>
                </c:pt>
                <c:pt idx="5005">
                  <c:v>27,35</c:v>
                </c:pt>
                <c:pt idx="5006">
                  <c:v>27,35</c:v>
                </c:pt>
                <c:pt idx="5007">
                  <c:v>27,36</c:v>
                </c:pt>
                <c:pt idx="5008">
                  <c:v>27,36</c:v>
                </c:pt>
                <c:pt idx="5009">
                  <c:v>27,37</c:v>
                </c:pt>
                <c:pt idx="5010">
                  <c:v>27,37</c:v>
                </c:pt>
                <c:pt idx="5011">
                  <c:v>27,38</c:v>
                </c:pt>
                <c:pt idx="5012">
                  <c:v>27,39</c:v>
                </c:pt>
                <c:pt idx="5013">
                  <c:v>27,39</c:v>
                </c:pt>
                <c:pt idx="5014">
                  <c:v>27,4</c:v>
                </c:pt>
                <c:pt idx="5015">
                  <c:v>27,4</c:v>
                </c:pt>
                <c:pt idx="5016">
                  <c:v>27,41</c:v>
                </c:pt>
                <c:pt idx="5017">
                  <c:v>27,41</c:v>
                </c:pt>
                <c:pt idx="5018">
                  <c:v>27,42</c:v>
                </c:pt>
                <c:pt idx="5019">
                  <c:v>27,42</c:v>
                </c:pt>
                <c:pt idx="5020">
                  <c:v>27,43</c:v>
                </c:pt>
                <c:pt idx="5021">
                  <c:v>27,43</c:v>
                </c:pt>
                <c:pt idx="5022">
                  <c:v>27,44</c:v>
                </c:pt>
                <c:pt idx="5023">
                  <c:v>27,45</c:v>
                </c:pt>
                <c:pt idx="5024">
                  <c:v>27,45</c:v>
                </c:pt>
                <c:pt idx="5025">
                  <c:v>27,46</c:v>
                </c:pt>
                <c:pt idx="5026">
                  <c:v>27,46</c:v>
                </c:pt>
                <c:pt idx="5027">
                  <c:v>27,47</c:v>
                </c:pt>
                <c:pt idx="5028">
                  <c:v>27,47</c:v>
                </c:pt>
                <c:pt idx="5029">
                  <c:v>27,48</c:v>
                </c:pt>
                <c:pt idx="5030">
                  <c:v>27,48</c:v>
                </c:pt>
                <c:pt idx="5031">
                  <c:v>27,49</c:v>
                </c:pt>
                <c:pt idx="5032">
                  <c:v>27,49</c:v>
                </c:pt>
                <c:pt idx="5033">
                  <c:v>27,5</c:v>
                </c:pt>
                <c:pt idx="5034">
                  <c:v>27,51</c:v>
                </c:pt>
                <c:pt idx="5035">
                  <c:v>27,51</c:v>
                </c:pt>
                <c:pt idx="5036">
                  <c:v>27,52</c:v>
                </c:pt>
                <c:pt idx="5037">
                  <c:v>27,52</c:v>
                </c:pt>
                <c:pt idx="5038">
                  <c:v>27,53</c:v>
                </c:pt>
                <c:pt idx="5039">
                  <c:v>27,53</c:v>
                </c:pt>
                <c:pt idx="5040">
                  <c:v>27,54</c:v>
                </c:pt>
                <c:pt idx="5041">
                  <c:v>27,54</c:v>
                </c:pt>
                <c:pt idx="5042">
                  <c:v>27,55</c:v>
                </c:pt>
                <c:pt idx="5043">
                  <c:v>27,55</c:v>
                </c:pt>
                <c:pt idx="5044">
                  <c:v>27,56</c:v>
                </c:pt>
                <c:pt idx="5045">
                  <c:v>27,56</c:v>
                </c:pt>
                <c:pt idx="5046">
                  <c:v>27,57</c:v>
                </c:pt>
                <c:pt idx="5047">
                  <c:v>27,58</c:v>
                </c:pt>
                <c:pt idx="5048">
                  <c:v>27,58</c:v>
                </c:pt>
                <c:pt idx="5049">
                  <c:v>27,59</c:v>
                </c:pt>
                <c:pt idx="5050">
                  <c:v>27,59</c:v>
                </c:pt>
                <c:pt idx="5051">
                  <c:v>27,6</c:v>
                </c:pt>
                <c:pt idx="5052">
                  <c:v>27,6</c:v>
                </c:pt>
                <c:pt idx="5053">
                  <c:v>27,61</c:v>
                </c:pt>
                <c:pt idx="5054">
                  <c:v>27,61</c:v>
                </c:pt>
                <c:pt idx="5055">
                  <c:v>27,62</c:v>
                </c:pt>
                <c:pt idx="5056">
                  <c:v>27,63</c:v>
                </c:pt>
                <c:pt idx="5057">
                  <c:v>27,63</c:v>
                </c:pt>
                <c:pt idx="5058">
                  <c:v>27,64</c:v>
                </c:pt>
                <c:pt idx="5059">
                  <c:v>27,64</c:v>
                </c:pt>
                <c:pt idx="5060">
                  <c:v>27,65</c:v>
                </c:pt>
                <c:pt idx="5061">
                  <c:v>27,65</c:v>
                </c:pt>
                <c:pt idx="5062">
                  <c:v>27,66</c:v>
                </c:pt>
                <c:pt idx="5063">
                  <c:v>27,66</c:v>
                </c:pt>
                <c:pt idx="5064">
                  <c:v>27,67</c:v>
                </c:pt>
                <c:pt idx="5065">
                  <c:v>27,67</c:v>
                </c:pt>
                <c:pt idx="5066">
                  <c:v>27,68</c:v>
                </c:pt>
                <c:pt idx="5067">
                  <c:v>27,69</c:v>
                </c:pt>
                <c:pt idx="5068">
                  <c:v>27,69</c:v>
                </c:pt>
                <c:pt idx="5069">
                  <c:v>27,7</c:v>
                </c:pt>
                <c:pt idx="5070">
                  <c:v>27,7</c:v>
                </c:pt>
                <c:pt idx="5071">
                  <c:v>27,71</c:v>
                </c:pt>
                <c:pt idx="5072">
                  <c:v>27,71</c:v>
                </c:pt>
                <c:pt idx="5073">
                  <c:v>27,72</c:v>
                </c:pt>
                <c:pt idx="5074">
                  <c:v>27,72</c:v>
                </c:pt>
                <c:pt idx="5075">
                  <c:v>27,73</c:v>
                </c:pt>
                <c:pt idx="5076">
                  <c:v>27,73</c:v>
                </c:pt>
                <c:pt idx="5077">
                  <c:v>27,74</c:v>
                </c:pt>
                <c:pt idx="5078">
                  <c:v>27,75</c:v>
                </c:pt>
                <c:pt idx="5079">
                  <c:v>27,75</c:v>
                </c:pt>
                <c:pt idx="5080">
                  <c:v>27,76</c:v>
                </c:pt>
                <c:pt idx="5081">
                  <c:v>27,76</c:v>
                </c:pt>
                <c:pt idx="5082">
                  <c:v>27,77</c:v>
                </c:pt>
                <c:pt idx="5083">
                  <c:v>27,77</c:v>
                </c:pt>
                <c:pt idx="5084">
                  <c:v>27,78</c:v>
                </c:pt>
                <c:pt idx="5085">
                  <c:v>27,78</c:v>
                </c:pt>
                <c:pt idx="5086">
                  <c:v>27,79</c:v>
                </c:pt>
                <c:pt idx="5087">
                  <c:v>27,79</c:v>
                </c:pt>
                <c:pt idx="5088">
                  <c:v>27,8</c:v>
                </c:pt>
                <c:pt idx="5089">
                  <c:v>27,81</c:v>
                </c:pt>
                <c:pt idx="5090">
                  <c:v>27,81</c:v>
                </c:pt>
                <c:pt idx="5091">
                  <c:v>27,82</c:v>
                </c:pt>
                <c:pt idx="5092">
                  <c:v>27,82</c:v>
                </c:pt>
                <c:pt idx="5093">
                  <c:v>27,83</c:v>
                </c:pt>
                <c:pt idx="5094">
                  <c:v>27,83</c:v>
                </c:pt>
                <c:pt idx="5095">
                  <c:v>27,84</c:v>
                </c:pt>
                <c:pt idx="5096">
                  <c:v>27,84</c:v>
                </c:pt>
                <c:pt idx="5097">
                  <c:v>27,85</c:v>
                </c:pt>
                <c:pt idx="5098">
                  <c:v>27,85</c:v>
                </c:pt>
                <c:pt idx="5099">
                  <c:v>27,86</c:v>
                </c:pt>
                <c:pt idx="5100">
                  <c:v>27,87</c:v>
                </c:pt>
                <c:pt idx="5101">
                  <c:v>27,87</c:v>
                </c:pt>
                <c:pt idx="5102">
                  <c:v>27,88</c:v>
                </c:pt>
                <c:pt idx="5103">
                  <c:v>27,88</c:v>
                </c:pt>
                <c:pt idx="5104">
                  <c:v>27,89</c:v>
                </c:pt>
                <c:pt idx="5105">
                  <c:v>27,89</c:v>
                </c:pt>
                <c:pt idx="5106">
                  <c:v>27,9</c:v>
                </c:pt>
                <c:pt idx="5107">
                  <c:v>27,9</c:v>
                </c:pt>
                <c:pt idx="5108">
                  <c:v>27,91</c:v>
                </c:pt>
                <c:pt idx="5109">
                  <c:v>27,92</c:v>
                </c:pt>
                <c:pt idx="5110">
                  <c:v>27,92</c:v>
                </c:pt>
                <c:pt idx="5111">
                  <c:v>27,93</c:v>
                </c:pt>
                <c:pt idx="5112">
                  <c:v>27,93</c:v>
                </c:pt>
                <c:pt idx="5113">
                  <c:v>27,94</c:v>
                </c:pt>
                <c:pt idx="5114">
                  <c:v>27,94</c:v>
                </c:pt>
                <c:pt idx="5115">
                  <c:v>27,95</c:v>
                </c:pt>
                <c:pt idx="5116">
                  <c:v>27,95</c:v>
                </c:pt>
                <c:pt idx="5117">
                  <c:v>27,96</c:v>
                </c:pt>
                <c:pt idx="5118">
                  <c:v>27,96</c:v>
                </c:pt>
                <c:pt idx="5119">
                  <c:v>27,97</c:v>
                </c:pt>
                <c:pt idx="5120">
                  <c:v>27,98</c:v>
                </c:pt>
                <c:pt idx="5121">
                  <c:v>27,98</c:v>
                </c:pt>
                <c:pt idx="5122">
                  <c:v>27,99</c:v>
                </c:pt>
                <c:pt idx="5123">
                  <c:v>27,99</c:v>
                </c:pt>
                <c:pt idx="5124">
                  <c:v>28</c:v>
                </c:pt>
                <c:pt idx="5125">
                  <c:v>28</c:v>
                </c:pt>
                <c:pt idx="5126">
                  <c:v>28,01</c:v>
                </c:pt>
                <c:pt idx="5127">
                  <c:v>28,01</c:v>
                </c:pt>
                <c:pt idx="5128">
                  <c:v>28,02</c:v>
                </c:pt>
                <c:pt idx="5129">
                  <c:v>28,02</c:v>
                </c:pt>
                <c:pt idx="5130">
                  <c:v>28,03</c:v>
                </c:pt>
                <c:pt idx="5131">
                  <c:v>28,04</c:v>
                </c:pt>
                <c:pt idx="5132">
                  <c:v>28,04</c:v>
                </c:pt>
                <c:pt idx="5133">
                  <c:v>28,05</c:v>
                </c:pt>
                <c:pt idx="5134">
                  <c:v>28,05</c:v>
                </c:pt>
                <c:pt idx="5135">
                  <c:v>28,06</c:v>
                </c:pt>
                <c:pt idx="5136">
                  <c:v>28,06</c:v>
                </c:pt>
                <c:pt idx="5137">
                  <c:v>28,07</c:v>
                </c:pt>
                <c:pt idx="5138">
                  <c:v>28,07</c:v>
                </c:pt>
                <c:pt idx="5139">
                  <c:v>28,08</c:v>
                </c:pt>
                <c:pt idx="5140">
                  <c:v>28,08</c:v>
                </c:pt>
                <c:pt idx="5141">
                  <c:v>28,09</c:v>
                </c:pt>
                <c:pt idx="5142">
                  <c:v>28,1</c:v>
                </c:pt>
                <c:pt idx="5143">
                  <c:v>28,1</c:v>
                </c:pt>
                <c:pt idx="5144">
                  <c:v>28,11</c:v>
                </c:pt>
                <c:pt idx="5145">
                  <c:v>28,11</c:v>
                </c:pt>
                <c:pt idx="5146">
                  <c:v>28,12</c:v>
                </c:pt>
                <c:pt idx="5147">
                  <c:v>28,12</c:v>
                </c:pt>
                <c:pt idx="5148">
                  <c:v>28,13</c:v>
                </c:pt>
                <c:pt idx="5149">
                  <c:v>28,13</c:v>
                </c:pt>
                <c:pt idx="5150">
                  <c:v>28,14</c:v>
                </c:pt>
                <c:pt idx="5151">
                  <c:v>28,14</c:v>
                </c:pt>
                <c:pt idx="5152">
                  <c:v>28,15</c:v>
                </c:pt>
                <c:pt idx="5153">
                  <c:v>28,15</c:v>
                </c:pt>
                <c:pt idx="5154">
                  <c:v>28,16</c:v>
                </c:pt>
                <c:pt idx="5155">
                  <c:v>28,17</c:v>
                </c:pt>
                <c:pt idx="5156">
                  <c:v>28,17</c:v>
                </c:pt>
                <c:pt idx="5157">
                  <c:v>28,18</c:v>
                </c:pt>
                <c:pt idx="5158">
                  <c:v>28,18</c:v>
                </c:pt>
                <c:pt idx="5159">
                  <c:v>28,19</c:v>
                </c:pt>
                <c:pt idx="5160">
                  <c:v>28,19</c:v>
                </c:pt>
                <c:pt idx="5161">
                  <c:v>28,2</c:v>
                </c:pt>
                <c:pt idx="5162">
                  <c:v>28,2</c:v>
                </c:pt>
                <c:pt idx="5163">
                  <c:v>28,21</c:v>
                </c:pt>
                <c:pt idx="5164">
                  <c:v>28,22</c:v>
                </c:pt>
                <c:pt idx="5165">
                  <c:v>28,22</c:v>
                </c:pt>
                <c:pt idx="5166">
                  <c:v>28,23</c:v>
                </c:pt>
                <c:pt idx="5167">
                  <c:v>28,23</c:v>
                </c:pt>
                <c:pt idx="5168">
                  <c:v>28,24</c:v>
                </c:pt>
                <c:pt idx="5169">
                  <c:v>28,24</c:v>
                </c:pt>
                <c:pt idx="5170">
                  <c:v>28,25</c:v>
                </c:pt>
                <c:pt idx="5171">
                  <c:v>28,25</c:v>
                </c:pt>
                <c:pt idx="5172">
                  <c:v>28,26</c:v>
                </c:pt>
                <c:pt idx="5173">
                  <c:v>28,26</c:v>
                </c:pt>
                <c:pt idx="5174">
                  <c:v>28,27</c:v>
                </c:pt>
                <c:pt idx="5175">
                  <c:v>28,28</c:v>
                </c:pt>
                <c:pt idx="5176">
                  <c:v>28,28</c:v>
                </c:pt>
                <c:pt idx="5177">
                  <c:v>28,29</c:v>
                </c:pt>
                <c:pt idx="5178">
                  <c:v>28,29</c:v>
                </c:pt>
                <c:pt idx="5179">
                  <c:v>28,3</c:v>
                </c:pt>
                <c:pt idx="5180">
                  <c:v>28,3</c:v>
                </c:pt>
                <c:pt idx="5181">
                  <c:v>28,31</c:v>
                </c:pt>
                <c:pt idx="5182">
                  <c:v>28,31</c:v>
                </c:pt>
                <c:pt idx="5183">
                  <c:v>28,32</c:v>
                </c:pt>
                <c:pt idx="5184">
                  <c:v>28,32</c:v>
                </c:pt>
                <c:pt idx="5185">
                  <c:v>28,33</c:v>
                </c:pt>
                <c:pt idx="5186">
                  <c:v>28,34</c:v>
                </c:pt>
                <c:pt idx="5187">
                  <c:v>28,34</c:v>
                </c:pt>
                <c:pt idx="5188">
                  <c:v>28,35</c:v>
                </c:pt>
                <c:pt idx="5189">
                  <c:v>28,35</c:v>
                </c:pt>
                <c:pt idx="5190">
                  <c:v>28,36</c:v>
                </c:pt>
                <c:pt idx="5191">
                  <c:v>28,36</c:v>
                </c:pt>
                <c:pt idx="5192">
                  <c:v>28,37</c:v>
                </c:pt>
                <c:pt idx="5193">
                  <c:v>28,37</c:v>
                </c:pt>
                <c:pt idx="5194">
                  <c:v>28,38</c:v>
                </c:pt>
                <c:pt idx="5195">
                  <c:v>28,38</c:v>
                </c:pt>
                <c:pt idx="5196">
                  <c:v>28,39</c:v>
                </c:pt>
                <c:pt idx="5197">
                  <c:v>28,4</c:v>
                </c:pt>
                <c:pt idx="5198">
                  <c:v>28,4</c:v>
                </c:pt>
                <c:pt idx="5199">
                  <c:v>28,41</c:v>
                </c:pt>
                <c:pt idx="5200">
                  <c:v>28,41</c:v>
                </c:pt>
                <c:pt idx="5201">
                  <c:v>28,42</c:v>
                </c:pt>
                <c:pt idx="5202">
                  <c:v>28,42</c:v>
                </c:pt>
                <c:pt idx="5203">
                  <c:v>28,43</c:v>
                </c:pt>
                <c:pt idx="5204">
                  <c:v>28,43</c:v>
                </c:pt>
                <c:pt idx="5205">
                  <c:v>28,44</c:v>
                </c:pt>
                <c:pt idx="5206">
                  <c:v>28,45</c:v>
                </c:pt>
                <c:pt idx="5207">
                  <c:v>28,45</c:v>
                </c:pt>
                <c:pt idx="5208">
                  <c:v>28,46</c:v>
                </c:pt>
                <c:pt idx="5209">
                  <c:v>28,46</c:v>
                </c:pt>
                <c:pt idx="5210">
                  <c:v>28,47</c:v>
                </c:pt>
                <c:pt idx="5211">
                  <c:v>28,47</c:v>
                </c:pt>
                <c:pt idx="5212">
                  <c:v>28,48</c:v>
                </c:pt>
                <c:pt idx="5213">
                  <c:v>28,48</c:v>
                </c:pt>
                <c:pt idx="5214">
                  <c:v>28,49</c:v>
                </c:pt>
                <c:pt idx="5215">
                  <c:v>28,49</c:v>
                </c:pt>
                <c:pt idx="5216">
                  <c:v>28,5</c:v>
                </c:pt>
                <c:pt idx="5217">
                  <c:v>28,51</c:v>
                </c:pt>
                <c:pt idx="5218">
                  <c:v>28,51</c:v>
                </c:pt>
                <c:pt idx="5219">
                  <c:v>28,52</c:v>
                </c:pt>
                <c:pt idx="5220">
                  <c:v>28,52</c:v>
                </c:pt>
                <c:pt idx="5221">
                  <c:v>28,53</c:v>
                </c:pt>
                <c:pt idx="5222">
                  <c:v>28,53</c:v>
                </c:pt>
                <c:pt idx="5223">
                  <c:v>28,54</c:v>
                </c:pt>
                <c:pt idx="5224">
                  <c:v>28,54</c:v>
                </c:pt>
                <c:pt idx="5225">
                  <c:v>28,55</c:v>
                </c:pt>
                <c:pt idx="5226">
                  <c:v>28,55</c:v>
                </c:pt>
                <c:pt idx="5227">
                  <c:v>28,56</c:v>
                </c:pt>
                <c:pt idx="5228">
                  <c:v>28,56</c:v>
                </c:pt>
                <c:pt idx="5229">
                  <c:v>28,57</c:v>
                </c:pt>
                <c:pt idx="5230">
                  <c:v>28,58</c:v>
                </c:pt>
                <c:pt idx="5231">
                  <c:v>28,58</c:v>
                </c:pt>
                <c:pt idx="5232">
                  <c:v>28,59</c:v>
                </c:pt>
                <c:pt idx="5233">
                  <c:v>28,59</c:v>
                </c:pt>
                <c:pt idx="5234">
                  <c:v>28,6</c:v>
                </c:pt>
                <c:pt idx="5235">
                  <c:v>28,6</c:v>
                </c:pt>
                <c:pt idx="5236">
                  <c:v>28,61</c:v>
                </c:pt>
                <c:pt idx="5237">
                  <c:v>28,61</c:v>
                </c:pt>
                <c:pt idx="5238">
                  <c:v>28,62</c:v>
                </c:pt>
                <c:pt idx="5239">
                  <c:v>28,63</c:v>
                </c:pt>
                <c:pt idx="5240">
                  <c:v>28,63</c:v>
                </c:pt>
                <c:pt idx="5241">
                  <c:v>28,64</c:v>
                </c:pt>
                <c:pt idx="5242">
                  <c:v>28,64</c:v>
                </c:pt>
                <c:pt idx="5243">
                  <c:v>28,65</c:v>
                </c:pt>
                <c:pt idx="5244">
                  <c:v>28,65</c:v>
                </c:pt>
                <c:pt idx="5245">
                  <c:v>28,66</c:v>
                </c:pt>
                <c:pt idx="5246">
                  <c:v>28,66</c:v>
                </c:pt>
                <c:pt idx="5247">
                  <c:v>28,67</c:v>
                </c:pt>
                <c:pt idx="5248">
                  <c:v>28,67</c:v>
                </c:pt>
                <c:pt idx="5249">
                  <c:v>28,68</c:v>
                </c:pt>
                <c:pt idx="5250">
                  <c:v>28,69</c:v>
                </c:pt>
                <c:pt idx="5251">
                  <c:v>28,69</c:v>
                </c:pt>
                <c:pt idx="5252">
                  <c:v>28,7</c:v>
                </c:pt>
                <c:pt idx="5253">
                  <c:v>28,7</c:v>
                </c:pt>
                <c:pt idx="5254">
                  <c:v>28,71</c:v>
                </c:pt>
                <c:pt idx="5255">
                  <c:v>28,71</c:v>
                </c:pt>
                <c:pt idx="5256">
                  <c:v>28,72</c:v>
                </c:pt>
                <c:pt idx="5257">
                  <c:v>28,72</c:v>
                </c:pt>
                <c:pt idx="5258">
                  <c:v>28,73</c:v>
                </c:pt>
                <c:pt idx="5259">
                  <c:v>28,73</c:v>
                </c:pt>
                <c:pt idx="5260">
                  <c:v>28,74</c:v>
                </c:pt>
                <c:pt idx="5261">
                  <c:v>28,75</c:v>
                </c:pt>
                <c:pt idx="5262">
                  <c:v>28,75</c:v>
                </c:pt>
                <c:pt idx="5263">
                  <c:v>28,76</c:v>
                </c:pt>
                <c:pt idx="5264">
                  <c:v>28,76</c:v>
                </c:pt>
                <c:pt idx="5265">
                  <c:v>28,77</c:v>
                </c:pt>
                <c:pt idx="5266">
                  <c:v>28,77</c:v>
                </c:pt>
                <c:pt idx="5267">
                  <c:v>28,78</c:v>
                </c:pt>
                <c:pt idx="5268">
                  <c:v>28,78</c:v>
                </c:pt>
                <c:pt idx="5269">
                  <c:v>28,79</c:v>
                </c:pt>
                <c:pt idx="5270">
                  <c:v>28,79</c:v>
                </c:pt>
                <c:pt idx="5271">
                  <c:v>28,8</c:v>
                </c:pt>
                <c:pt idx="5272">
                  <c:v>28,81</c:v>
                </c:pt>
                <c:pt idx="5273">
                  <c:v>28,81</c:v>
                </c:pt>
                <c:pt idx="5274">
                  <c:v>28,82</c:v>
                </c:pt>
                <c:pt idx="5275">
                  <c:v>28,82</c:v>
                </c:pt>
                <c:pt idx="5276">
                  <c:v>28,83</c:v>
                </c:pt>
                <c:pt idx="5277">
                  <c:v>28,83</c:v>
                </c:pt>
                <c:pt idx="5278">
                  <c:v>28,84</c:v>
                </c:pt>
                <c:pt idx="5279">
                  <c:v>28,84</c:v>
                </c:pt>
                <c:pt idx="5280">
                  <c:v>28,85</c:v>
                </c:pt>
                <c:pt idx="5281">
                  <c:v>28,85</c:v>
                </c:pt>
                <c:pt idx="5282">
                  <c:v>28,86</c:v>
                </c:pt>
                <c:pt idx="5283">
                  <c:v>28,87</c:v>
                </c:pt>
                <c:pt idx="5284">
                  <c:v>28,87</c:v>
                </c:pt>
                <c:pt idx="5285">
                  <c:v>28,88</c:v>
                </c:pt>
                <c:pt idx="5286">
                  <c:v>28,88</c:v>
                </c:pt>
                <c:pt idx="5287">
                  <c:v>28,89</c:v>
                </c:pt>
                <c:pt idx="5288">
                  <c:v>28,89</c:v>
                </c:pt>
                <c:pt idx="5289">
                  <c:v>28,9</c:v>
                </c:pt>
                <c:pt idx="5290">
                  <c:v>28,9</c:v>
                </c:pt>
                <c:pt idx="5291">
                  <c:v>28,91</c:v>
                </c:pt>
                <c:pt idx="5292">
                  <c:v>28,91</c:v>
                </c:pt>
                <c:pt idx="5293">
                  <c:v>28,92</c:v>
                </c:pt>
                <c:pt idx="5294">
                  <c:v>28,93</c:v>
                </c:pt>
                <c:pt idx="5295">
                  <c:v>28,93</c:v>
                </c:pt>
                <c:pt idx="5296">
                  <c:v>28,94</c:v>
                </c:pt>
                <c:pt idx="5297">
                  <c:v>28,94</c:v>
                </c:pt>
                <c:pt idx="5298">
                  <c:v>28,95</c:v>
                </c:pt>
                <c:pt idx="5299">
                  <c:v>28,95</c:v>
                </c:pt>
                <c:pt idx="5300">
                  <c:v>28,96</c:v>
                </c:pt>
                <c:pt idx="5301">
                  <c:v>28,96</c:v>
                </c:pt>
                <c:pt idx="5302">
                  <c:v>28,97</c:v>
                </c:pt>
                <c:pt idx="5303">
                  <c:v>28,97</c:v>
                </c:pt>
                <c:pt idx="5304">
                  <c:v>28,98</c:v>
                </c:pt>
                <c:pt idx="5305">
                  <c:v>28,99</c:v>
                </c:pt>
                <c:pt idx="5306">
                  <c:v>28,99</c:v>
                </c:pt>
                <c:pt idx="5307">
                  <c:v>29</c:v>
                </c:pt>
                <c:pt idx="5308">
                  <c:v>29</c:v>
                </c:pt>
                <c:pt idx="5309">
                  <c:v>29,01</c:v>
                </c:pt>
                <c:pt idx="5310">
                  <c:v>29,01</c:v>
                </c:pt>
                <c:pt idx="5311">
                  <c:v>29,02</c:v>
                </c:pt>
                <c:pt idx="5312">
                  <c:v>29,02</c:v>
                </c:pt>
                <c:pt idx="5313">
                  <c:v>29,03</c:v>
                </c:pt>
                <c:pt idx="5314">
                  <c:v>29,03</c:v>
                </c:pt>
                <c:pt idx="5315">
                  <c:v>29,04</c:v>
                </c:pt>
                <c:pt idx="5316">
                  <c:v>29,05</c:v>
                </c:pt>
                <c:pt idx="5317">
                  <c:v>29,05</c:v>
                </c:pt>
                <c:pt idx="5318">
                  <c:v>29,06</c:v>
                </c:pt>
                <c:pt idx="5319">
                  <c:v>29,06</c:v>
                </c:pt>
                <c:pt idx="5320">
                  <c:v>29,07</c:v>
                </c:pt>
                <c:pt idx="5321">
                  <c:v>29,07</c:v>
                </c:pt>
                <c:pt idx="5322">
                  <c:v>29,08</c:v>
                </c:pt>
                <c:pt idx="5323">
                  <c:v>29,08</c:v>
                </c:pt>
                <c:pt idx="5324">
                  <c:v>29,09</c:v>
                </c:pt>
                <c:pt idx="5325">
                  <c:v>29,09</c:v>
                </c:pt>
                <c:pt idx="5326">
                  <c:v>29,1</c:v>
                </c:pt>
                <c:pt idx="5327">
                  <c:v>29,11</c:v>
                </c:pt>
                <c:pt idx="5328">
                  <c:v>29,11</c:v>
                </c:pt>
                <c:pt idx="5329">
                  <c:v>29,12</c:v>
                </c:pt>
                <c:pt idx="5330">
                  <c:v>29,12</c:v>
                </c:pt>
                <c:pt idx="5331">
                  <c:v>29,13</c:v>
                </c:pt>
                <c:pt idx="5332">
                  <c:v>29,13</c:v>
                </c:pt>
                <c:pt idx="5333">
                  <c:v>29,14</c:v>
                </c:pt>
                <c:pt idx="5334">
                  <c:v>29,15</c:v>
                </c:pt>
                <c:pt idx="5335">
                  <c:v>29,15</c:v>
                </c:pt>
                <c:pt idx="5336">
                  <c:v>29,16</c:v>
                </c:pt>
                <c:pt idx="5337">
                  <c:v>29,16</c:v>
                </c:pt>
                <c:pt idx="5338">
                  <c:v>29,17</c:v>
                </c:pt>
                <c:pt idx="5339">
                  <c:v>29,17</c:v>
                </c:pt>
                <c:pt idx="5340">
                  <c:v>29,18</c:v>
                </c:pt>
                <c:pt idx="5341">
                  <c:v>29,18</c:v>
                </c:pt>
                <c:pt idx="5342">
                  <c:v>29,19</c:v>
                </c:pt>
                <c:pt idx="5343">
                  <c:v>29,19</c:v>
                </c:pt>
                <c:pt idx="5344">
                  <c:v>29,2</c:v>
                </c:pt>
                <c:pt idx="5345">
                  <c:v>29,21</c:v>
                </c:pt>
                <c:pt idx="5346">
                  <c:v>29,21</c:v>
                </c:pt>
                <c:pt idx="5347">
                  <c:v>29,22</c:v>
                </c:pt>
                <c:pt idx="5348">
                  <c:v>29,22</c:v>
                </c:pt>
                <c:pt idx="5349">
                  <c:v>29,23</c:v>
                </c:pt>
                <c:pt idx="5350">
                  <c:v>29,23</c:v>
                </c:pt>
                <c:pt idx="5351">
                  <c:v>29,24</c:v>
                </c:pt>
                <c:pt idx="5352">
                  <c:v>29,24</c:v>
                </c:pt>
                <c:pt idx="5353">
                  <c:v>29,25</c:v>
                </c:pt>
                <c:pt idx="5354">
                  <c:v>29,26</c:v>
                </c:pt>
                <c:pt idx="5355">
                  <c:v>29,26</c:v>
                </c:pt>
                <c:pt idx="5356">
                  <c:v>29,27</c:v>
                </c:pt>
                <c:pt idx="5357">
                  <c:v>29,27</c:v>
                </c:pt>
                <c:pt idx="5358">
                  <c:v>29,28</c:v>
                </c:pt>
                <c:pt idx="5359">
                  <c:v>29,28</c:v>
                </c:pt>
                <c:pt idx="5360">
                  <c:v>29,29</c:v>
                </c:pt>
                <c:pt idx="5361">
                  <c:v>29,29</c:v>
                </c:pt>
                <c:pt idx="5362">
                  <c:v>29,3</c:v>
                </c:pt>
                <c:pt idx="5363">
                  <c:v>29,3</c:v>
                </c:pt>
                <c:pt idx="5364">
                  <c:v>29,31</c:v>
                </c:pt>
                <c:pt idx="5365">
                  <c:v>29,32</c:v>
                </c:pt>
                <c:pt idx="5366">
                  <c:v>29,32</c:v>
                </c:pt>
                <c:pt idx="5367">
                  <c:v>29,33</c:v>
                </c:pt>
                <c:pt idx="5368">
                  <c:v>29,33</c:v>
                </c:pt>
                <c:pt idx="5369">
                  <c:v>29,34</c:v>
                </c:pt>
                <c:pt idx="5370">
                  <c:v>29,34</c:v>
                </c:pt>
                <c:pt idx="5371">
                  <c:v>29,35</c:v>
                </c:pt>
                <c:pt idx="5372">
                  <c:v>29,36</c:v>
                </c:pt>
                <c:pt idx="5373">
                  <c:v>29,36</c:v>
                </c:pt>
                <c:pt idx="5374">
                  <c:v>29,37</c:v>
                </c:pt>
                <c:pt idx="5375">
                  <c:v>29,37</c:v>
                </c:pt>
                <c:pt idx="5376">
                  <c:v>29,38</c:v>
                </c:pt>
                <c:pt idx="5377">
                  <c:v>29,38</c:v>
                </c:pt>
                <c:pt idx="5378">
                  <c:v>29,39</c:v>
                </c:pt>
                <c:pt idx="5379">
                  <c:v>29,39</c:v>
                </c:pt>
                <c:pt idx="5380">
                  <c:v>29,4</c:v>
                </c:pt>
                <c:pt idx="5381">
                  <c:v>29,4</c:v>
                </c:pt>
                <c:pt idx="5382">
                  <c:v>29,41</c:v>
                </c:pt>
                <c:pt idx="5383">
                  <c:v>29,42</c:v>
                </c:pt>
                <c:pt idx="5384">
                  <c:v>29,42</c:v>
                </c:pt>
                <c:pt idx="5385">
                  <c:v>29,43</c:v>
                </c:pt>
                <c:pt idx="5386">
                  <c:v>29,43</c:v>
                </c:pt>
                <c:pt idx="5387">
                  <c:v>29,44</c:v>
                </c:pt>
                <c:pt idx="5388">
                  <c:v>29,44</c:v>
                </c:pt>
                <c:pt idx="5389">
                  <c:v>29,45</c:v>
                </c:pt>
                <c:pt idx="5390">
                  <c:v>29,45</c:v>
                </c:pt>
                <c:pt idx="5391">
                  <c:v>29,46</c:v>
                </c:pt>
                <c:pt idx="5392">
                  <c:v>29,46</c:v>
                </c:pt>
                <c:pt idx="5393">
                  <c:v>29,47</c:v>
                </c:pt>
                <c:pt idx="5394">
                  <c:v>29,48</c:v>
                </c:pt>
                <c:pt idx="5395">
                  <c:v>29,48</c:v>
                </c:pt>
                <c:pt idx="5396">
                  <c:v>29,49</c:v>
                </c:pt>
                <c:pt idx="5397">
                  <c:v>29,49</c:v>
                </c:pt>
                <c:pt idx="5398">
                  <c:v>29,5</c:v>
                </c:pt>
                <c:pt idx="5399">
                  <c:v>29,5</c:v>
                </c:pt>
                <c:pt idx="5400">
                  <c:v>29,51</c:v>
                </c:pt>
                <c:pt idx="5401">
                  <c:v>29,51</c:v>
                </c:pt>
                <c:pt idx="5402">
                  <c:v>29,52</c:v>
                </c:pt>
                <c:pt idx="5403">
                  <c:v>29,52</c:v>
                </c:pt>
                <c:pt idx="5404">
                  <c:v>29,53</c:v>
                </c:pt>
                <c:pt idx="5405">
                  <c:v>29,54</c:v>
                </c:pt>
                <c:pt idx="5406">
                  <c:v>29,54</c:v>
                </c:pt>
                <c:pt idx="5407">
                  <c:v>29,55</c:v>
                </c:pt>
                <c:pt idx="5408">
                  <c:v>29,55</c:v>
                </c:pt>
                <c:pt idx="5409">
                  <c:v>29,56</c:v>
                </c:pt>
                <c:pt idx="5410">
                  <c:v>29,56</c:v>
                </c:pt>
                <c:pt idx="5411">
                  <c:v>29,57</c:v>
                </c:pt>
                <c:pt idx="5412">
                  <c:v>29,57</c:v>
                </c:pt>
                <c:pt idx="5413">
                  <c:v>29,58</c:v>
                </c:pt>
                <c:pt idx="5414">
                  <c:v>29,59</c:v>
                </c:pt>
                <c:pt idx="5415">
                  <c:v>29,59</c:v>
                </c:pt>
                <c:pt idx="5416">
                  <c:v>29,6</c:v>
                </c:pt>
                <c:pt idx="5417">
                  <c:v>29,6</c:v>
                </c:pt>
                <c:pt idx="5418">
                  <c:v>29,61</c:v>
                </c:pt>
                <c:pt idx="5419">
                  <c:v>29,61</c:v>
                </c:pt>
                <c:pt idx="5420">
                  <c:v>29,62</c:v>
                </c:pt>
                <c:pt idx="5421">
                  <c:v>29,62</c:v>
                </c:pt>
                <c:pt idx="5422">
                  <c:v>29,63</c:v>
                </c:pt>
                <c:pt idx="5423">
                  <c:v>29,63</c:v>
                </c:pt>
                <c:pt idx="5424">
                  <c:v>29,64</c:v>
                </c:pt>
                <c:pt idx="5425">
                  <c:v>29,65</c:v>
                </c:pt>
                <c:pt idx="5426">
                  <c:v>29,65</c:v>
                </c:pt>
                <c:pt idx="5427">
                  <c:v>29,66</c:v>
                </c:pt>
                <c:pt idx="5428">
                  <c:v>29,66</c:v>
                </c:pt>
                <c:pt idx="5429">
                  <c:v>29,67</c:v>
                </c:pt>
                <c:pt idx="5430">
                  <c:v>29,67</c:v>
                </c:pt>
                <c:pt idx="5431">
                  <c:v>29,68</c:v>
                </c:pt>
                <c:pt idx="5432">
                  <c:v>29,68</c:v>
                </c:pt>
                <c:pt idx="5433">
                  <c:v>29,69</c:v>
                </c:pt>
                <c:pt idx="5434">
                  <c:v>29,69</c:v>
                </c:pt>
                <c:pt idx="5435">
                  <c:v>29,7</c:v>
                </c:pt>
                <c:pt idx="5436">
                  <c:v>29,71</c:v>
                </c:pt>
                <c:pt idx="5437">
                  <c:v>29,71</c:v>
                </c:pt>
                <c:pt idx="5438">
                  <c:v>29,72</c:v>
                </c:pt>
                <c:pt idx="5439">
                  <c:v>29,72</c:v>
                </c:pt>
                <c:pt idx="5440">
                  <c:v>29,73</c:v>
                </c:pt>
                <c:pt idx="5441">
                  <c:v>29,73</c:v>
                </c:pt>
                <c:pt idx="5442">
                  <c:v>29,74</c:v>
                </c:pt>
                <c:pt idx="5443">
                  <c:v>29,74</c:v>
                </c:pt>
                <c:pt idx="5444">
                  <c:v>29,75</c:v>
                </c:pt>
                <c:pt idx="5445">
                  <c:v>29,75</c:v>
                </c:pt>
                <c:pt idx="5446">
                  <c:v>29,76</c:v>
                </c:pt>
                <c:pt idx="5447">
                  <c:v>29,77</c:v>
                </c:pt>
                <c:pt idx="5448">
                  <c:v>29,77</c:v>
                </c:pt>
                <c:pt idx="5449">
                  <c:v>29,78</c:v>
                </c:pt>
                <c:pt idx="5450">
                  <c:v>29,78</c:v>
                </c:pt>
                <c:pt idx="5451">
                  <c:v>29,79</c:v>
                </c:pt>
                <c:pt idx="5452">
                  <c:v>29,79</c:v>
                </c:pt>
                <c:pt idx="5453">
                  <c:v>29,8</c:v>
                </c:pt>
                <c:pt idx="5454">
                  <c:v>29,8</c:v>
                </c:pt>
                <c:pt idx="5455">
                  <c:v>29,81</c:v>
                </c:pt>
                <c:pt idx="5456">
                  <c:v>29,81</c:v>
                </c:pt>
                <c:pt idx="5457">
                  <c:v>29,82</c:v>
                </c:pt>
                <c:pt idx="5458">
                  <c:v>29,83</c:v>
                </c:pt>
                <c:pt idx="5459">
                  <c:v>29,83</c:v>
                </c:pt>
                <c:pt idx="5460">
                  <c:v>29,84</c:v>
                </c:pt>
                <c:pt idx="5461">
                  <c:v>29,84</c:v>
                </c:pt>
                <c:pt idx="5462">
                  <c:v>29,85</c:v>
                </c:pt>
                <c:pt idx="5463">
                  <c:v>29,85</c:v>
                </c:pt>
                <c:pt idx="5464">
                  <c:v>29,86</c:v>
                </c:pt>
                <c:pt idx="5465">
                  <c:v>29,86</c:v>
                </c:pt>
                <c:pt idx="5466">
                  <c:v>29,87</c:v>
                </c:pt>
                <c:pt idx="5467">
                  <c:v>29,87</c:v>
                </c:pt>
                <c:pt idx="5468">
                  <c:v>29,88</c:v>
                </c:pt>
                <c:pt idx="5469">
                  <c:v>29,89</c:v>
                </c:pt>
                <c:pt idx="5470">
                  <c:v>29,89</c:v>
                </c:pt>
                <c:pt idx="5471">
                  <c:v>29,9</c:v>
                </c:pt>
                <c:pt idx="5472">
                  <c:v>29,9</c:v>
                </c:pt>
                <c:pt idx="5473">
                  <c:v>29,91</c:v>
                </c:pt>
                <c:pt idx="5474">
                  <c:v>29,91</c:v>
                </c:pt>
                <c:pt idx="5475">
                  <c:v>29,92</c:v>
                </c:pt>
                <c:pt idx="5476">
                  <c:v>29,92</c:v>
                </c:pt>
                <c:pt idx="5477">
                  <c:v>29,93</c:v>
                </c:pt>
                <c:pt idx="5478">
                  <c:v>29,93</c:v>
                </c:pt>
                <c:pt idx="5479">
                  <c:v>29,94</c:v>
                </c:pt>
                <c:pt idx="5480">
                  <c:v>29,95</c:v>
                </c:pt>
                <c:pt idx="5481">
                  <c:v>29,95</c:v>
                </c:pt>
                <c:pt idx="5482">
                  <c:v>29,96</c:v>
                </c:pt>
                <c:pt idx="5483">
                  <c:v>29,96</c:v>
                </c:pt>
                <c:pt idx="5484">
                  <c:v>29,97</c:v>
                </c:pt>
                <c:pt idx="5485">
                  <c:v>29,97</c:v>
                </c:pt>
                <c:pt idx="5486">
                  <c:v>29,98</c:v>
                </c:pt>
                <c:pt idx="5487">
                  <c:v>29,98</c:v>
                </c:pt>
                <c:pt idx="5488">
                  <c:v>29,99</c:v>
                </c:pt>
                <c:pt idx="5489">
                  <c:v>29,99</c:v>
                </c:pt>
                <c:pt idx="5490">
                  <c:v>30</c:v>
                </c:pt>
                <c:pt idx="5491">
                  <c:v>30,01</c:v>
                </c:pt>
                <c:pt idx="5492">
                  <c:v>30,01</c:v>
                </c:pt>
                <c:pt idx="5493">
                  <c:v>30,02</c:v>
                </c:pt>
                <c:pt idx="5494">
                  <c:v>30,02</c:v>
                </c:pt>
                <c:pt idx="5495">
                  <c:v>30,03</c:v>
                </c:pt>
                <c:pt idx="5496">
                  <c:v>30,03</c:v>
                </c:pt>
                <c:pt idx="5497">
                  <c:v>30,04</c:v>
                </c:pt>
                <c:pt idx="5498">
                  <c:v>30,04</c:v>
                </c:pt>
                <c:pt idx="5499">
                  <c:v>30,05</c:v>
                </c:pt>
                <c:pt idx="5500">
                  <c:v>30,05</c:v>
                </c:pt>
                <c:pt idx="5501">
                  <c:v>30,06</c:v>
                </c:pt>
                <c:pt idx="5502">
                  <c:v>30,06</c:v>
                </c:pt>
                <c:pt idx="5503">
                  <c:v>30,07</c:v>
                </c:pt>
                <c:pt idx="5504">
                  <c:v>30,08</c:v>
                </c:pt>
                <c:pt idx="5505">
                  <c:v>30,08</c:v>
                </c:pt>
                <c:pt idx="5506">
                  <c:v>30,09</c:v>
                </c:pt>
                <c:pt idx="5507">
                  <c:v>30,09</c:v>
                </c:pt>
                <c:pt idx="5508">
                  <c:v>30,1</c:v>
                </c:pt>
                <c:pt idx="5509">
                  <c:v>30,1</c:v>
                </c:pt>
                <c:pt idx="5510">
                  <c:v>30,11</c:v>
                </c:pt>
                <c:pt idx="5511">
                  <c:v>30,11</c:v>
                </c:pt>
                <c:pt idx="5512">
                  <c:v>30,12</c:v>
                </c:pt>
                <c:pt idx="5513">
                  <c:v>30,12</c:v>
                </c:pt>
                <c:pt idx="5514">
                  <c:v>30,13</c:v>
                </c:pt>
                <c:pt idx="5515">
                  <c:v>30,14</c:v>
                </c:pt>
                <c:pt idx="5516">
                  <c:v>30,14</c:v>
                </c:pt>
                <c:pt idx="5517">
                  <c:v>30,15</c:v>
                </c:pt>
                <c:pt idx="5518">
                  <c:v>30,15</c:v>
                </c:pt>
                <c:pt idx="5519">
                  <c:v>30,16</c:v>
                </c:pt>
                <c:pt idx="5520">
                  <c:v>30,16</c:v>
                </c:pt>
                <c:pt idx="5521">
                  <c:v>30,17</c:v>
                </c:pt>
                <c:pt idx="5522">
                  <c:v>30,17</c:v>
                </c:pt>
                <c:pt idx="5523">
                  <c:v>30,18</c:v>
                </c:pt>
                <c:pt idx="5524">
                  <c:v>30,18</c:v>
                </c:pt>
                <c:pt idx="5525">
                  <c:v>30,19</c:v>
                </c:pt>
                <c:pt idx="5526">
                  <c:v>30,2</c:v>
                </c:pt>
                <c:pt idx="5527">
                  <c:v>30,2</c:v>
                </c:pt>
                <c:pt idx="5528">
                  <c:v>30,21</c:v>
                </c:pt>
                <c:pt idx="5529">
                  <c:v>30,21</c:v>
                </c:pt>
                <c:pt idx="5530">
                  <c:v>30,22</c:v>
                </c:pt>
                <c:pt idx="5531">
                  <c:v>30,22</c:v>
                </c:pt>
                <c:pt idx="5532">
                  <c:v>30,23</c:v>
                </c:pt>
                <c:pt idx="5533">
                  <c:v>30,23</c:v>
                </c:pt>
                <c:pt idx="5534">
                  <c:v>30,24</c:v>
                </c:pt>
                <c:pt idx="5535">
                  <c:v>30,24</c:v>
                </c:pt>
                <c:pt idx="5536">
                  <c:v>30,25</c:v>
                </c:pt>
                <c:pt idx="5537">
                  <c:v>30,26</c:v>
                </c:pt>
                <c:pt idx="5538">
                  <c:v>30,26</c:v>
                </c:pt>
                <c:pt idx="5539">
                  <c:v>30,27</c:v>
                </c:pt>
                <c:pt idx="5540">
                  <c:v>30,27</c:v>
                </c:pt>
                <c:pt idx="5541">
                  <c:v>30,28</c:v>
                </c:pt>
                <c:pt idx="5542">
                  <c:v>30,28</c:v>
                </c:pt>
                <c:pt idx="5543">
                  <c:v>30,29</c:v>
                </c:pt>
                <c:pt idx="5544">
                  <c:v>30,29</c:v>
                </c:pt>
                <c:pt idx="5545">
                  <c:v>30,3</c:v>
                </c:pt>
                <c:pt idx="5546">
                  <c:v>30,3</c:v>
                </c:pt>
                <c:pt idx="5547">
                  <c:v>30,31</c:v>
                </c:pt>
                <c:pt idx="5548">
                  <c:v>30,32</c:v>
                </c:pt>
                <c:pt idx="5549">
                  <c:v>30,32</c:v>
                </c:pt>
                <c:pt idx="5550">
                  <c:v>30,33</c:v>
                </c:pt>
                <c:pt idx="5551">
                  <c:v>30,33</c:v>
                </c:pt>
                <c:pt idx="5552">
                  <c:v>30,34</c:v>
                </c:pt>
                <c:pt idx="5553">
                  <c:v>30,34</c:v>
                </c:pt>
                <c:pt idx="5554">
                  <c:v>30,35</c:v>
                </c:pt>
                <c:pt idx="5555">
                  <c:v>30,35</c:v>
                </c:pt>
                <c:pt idx="5556">
                  <c:v>30,36</c:v>
                </c:pt>
                <c:pt idx="5557">
                  <c:v>30,36</c:v>
                </c:pt>
                <c:pt idx="5558">
                  <c:v>30,37</c:v>
                </c:pt>
                <c:pt idx="5559">
                  <c:v>30,38</c:v>
                </c:pt>
                <c:pt idx="5560">
                  <c:v>30,38</c:v>
                </c:pt>
                <c:pt idx="5561">
                  <c:v>30,39</c:v>
                </c:pt>
                <c:pt idx="5562">
                  <c:v>30,39</c:v>
                </c:pt>
                <c:pt idx="5563">
                  <c:v>30,4</c:v>
                </c:pt>
                <c:pt idx="5564">
                  <c:v>30,4</c:v>
                </c:pt>
                <c:pt idx="5565">
                  <c:v>30,41</c:v>
                </c:pt>
                <c:pt idx="5566">
                  <c:v>30,41</c:v>
                </c:pt>
                <c:pt idx="5567">
                  <c:v>30,42</c:v>
                </c:pt>
                <c:pt idx="5568">
                  <c:v>30,42</c:v>
                </c:pt>
                <c:pt idx="5569">
                  <c:v>30,43</c:v>
                </c:pt>
                <c:pt idx="5570">
                  <c:v>30,44</c:v>
                </c:pt>
                <c:pt idx="5571">
                  <c:v>30,44</c:v>
                </c:pt>
                <c:pt idx="5572">
                  <c:v>30,45</c:v>
                </c:pt>
                <c:pt idx="5573">
                  <c:v>30,45</c:v>
                </c:pt>
                <c:pt idx="5574">
                  <c:v>30,46</c:v>
                </c:pt>
                <c:pt idx="5575">
                  <c:v>30,46</c:v>
                </c:pt>
                <c:pt idx="5576">
                  <c:v>30,47</c:v>
                </c:pt>
                <c:pt idx="5577">
                  <c:v>30,47</c:v>
                </c:pt>
                <c:pt idx="5578">
                  <c:v>30,48</c:v>
                </c:pt>
                <c:pt idx="5579">
                  <c:v>30,48</c:v>
                </c:pt>
                <c:pt idx="5580">
                  <c:v>30,49</c:v>
                </c:pt>
                <c:pt idx="5581">
                  <c:v>30,5</c:v>
                </c:pt>
                <c:pt idx="5582">
                  <c:v>30,5</c:v>
                </c:pt>
                <c:pt idx="5583">
                  <c:v>30,51</c:v>
                </c:pt>
                <c:pt idx="5584">
                  <c:v>30,51</c:v>
                </c:pt>
                <c:pt idx="5585">
                  <c:v>30,52</c:v>
                </c:pt>
                <c:pt idx="5586">
                  <c:v>30,52</c:v>
                </c:pt>
                <c:pt idx="5587">
                  <c:v>30,53</c:v>
                </c:pt>
                <c:pt idx="5588">
                  <c:v>30,53</c:v>
                </c:pt>
                <c:pt idx="5589">
                  <c:v>30,54</c:v>
                </c:pt>
                <c:pt idx="5590">
                  <c:v>30,54</c:v>
                </c:pt>
                <c:pt idx="5591">
                  <c:v>30,55</c:v>
                </c:pt>
                <c:pt idx="5592">
                  <c:v>30,56</c:v>
                </c:pt>
                <c:pt idx="5593">
                  <c:v>30,56</c:v>
                </c:pt>
                <c:pt idx="5594">
                  <c:v>30,57</c:v>
                </c:pt>
                <c:pt idx="5595">
                  <c:v>30,57</c:v>
                </c:pt>
                <c:pt idx="5596">
                  <c:v>30,58</c:v>
                </c:pt>
                <c:pt idx="5597">
                  <c:v>30,58</c:v>
                </c:pt>
                <c:pt idx="5598">
                  <c:v>30,59</c:v>
                </c:pt>
                <c:pt idx="5599">
                  <c:v>30,59</c:v>
                </c:pt>
                <c:pt idx="5600">
                  <c:v>30,6</c:v>
                </c:pt>
                <c:pt idx="5601">
                  <c:v>30,6</c:v>
                </c:pt>
                <c:pt idx="5602">
                  <c:v>30,61</c:v>
                </c:pt>
                <c:pt idx="5603">
                  <c:v>30,62</c:v>
                </c:pt>
                <c:pt idx="5604">
                  <c:v>30,62</c:v>
                </c:pt>
                <c:pt idx="5605">
                  <c:v>30,63</c:v>
                </c:pt>
                <c:pt idx="5606">
                  <c:v>30,63</c:v>
                </c:pt>
                <c:pt idx="5607">
                  <c:v>30,64</c:v>
                </c:pt>
                <c:pt idx="5608">
                  <c:v>30,64</c:v>
                </c:pt>
                <c:pt idx="5609">
                  <c:v>30,65</c:v>
                </c:pt>
                <c:pt idx="5610">
                  <c:v>30,65</c:v>
                </c:pt>
                <c:pt idx="5611">
                  <c:v>30,66</c:v>
                </c:pt>
                <c:pt idx="5612">
                  <c:v>30,66</c:v>
                </c:pt>
                <c:pt idx="5613">
                  <c:v>30,67</c:v>
                </c:pt>
                <c:pt idx="5614">
                  <c:v>30,68</c:v>
                </c:pt>
                <c:pt idx="5615">
                  <c:v>30,68</c:v>
                </c:pt>
                <c:pt idx="5616">
                  <c:v>30,69</c:v>
                </c:pt>
                <c:pt idx="5617">
                  <c:v>30,69</c:v>
                </c:pt>
                <c:pt idx="5618">
                  <c:v>30,7</c:v>
                </c:pt>
                <c:pt idx="5619">
                  <c:v>30,7</c:v>
                </c:pt>
                <c:pt idx="5620">
                  <c:v>30,71</c:v>
                </c:pt>
                <c:pt idx="5621">
                  <c:v>30,71</c:v>
                </c:pt>
                <c:pt idx="5622">
                  <c:v>30,72</c:v>
                </c:pt>
                <c:pt idx="5623">
                  <c:v>30,72</c:v>
                </c:pt>
                <c:pt idx="5624">
                  <c:v>30,73</c:v>
                </c:pt>
                <c:pt idx="5625">
                  <c:v>30,74</c:v>
                </c:pt>
                <c:pt idx="5626">
                  <c:v>30,74</c:v>
                </c:pt>
                <c:pt idx="5627">
                  <c:v>30,75</c:v>
                </c:pt>
                <c:pt idx="5628">
                  <c:v>30,75</c:v>
                </c:pt>
                <c:pt idx="5629">
                  <c:v>30,76</c:v>
                </c:pt>
                <c:pt idx="5630">
                  <c:v>30,76</c:v>
                </c:pt>
                <c:pt idx="5631">
                  <c:v>30,77</c:v>
                </c:pt>
                <c:pt idx="5632">
                  <c:v>30,77</c:v>
                </c:pt>
                <c:pt idx="5633">
                  <c:v>30,78</c:v>
                </c:pt>
                <c:pt idx="5634">
                  <c:v>30,78</c:v>
                </c:pt>
                <c:pt idx="5635">
                  <c:v>30,79</c:v>
                </c:pt>
                <c:pt idx="5636">
                  <c:v>30,8</c:v>
                </c:pt>
                <c:pt idx="5637">
                  <c:v>30,8</c:v>
                </c:pt>
                <c:pt idx="5638">
                  <c:v>30,81</c:v>
                </c:pt>
                <c:pt idx="5639">
                  <c:v>30,81</c:v>
                </c:pt>
                <c:pt idx="5640">
                  <c:v>30,82</c:v>
                </c:pt>
                <c:pt idx="5641">
                  <c:v>30,82</c:v>
                </c:pt>
                <c:pt idx="5642">
                  <c:v>30,83</c:v>
                </c:pt>
                <c:pt idx="5643">
                  <c:v>30,83</c:v>
                </c:pt>
                <c:pt idx="5644">
                  <c:v>30,84</c:v>
                </c:pt>
                <c:pt idx="5645">
                  <c:v>30,85</c:v>
                </c:pt>
                <c:pt idx="5646">
                  <c:v>30,85</c:v>
                </c:pt>
                <c:pt idx="5647">
                  <c:v>30,86</c:v>
                </c:pt>
                <c:pt idx="5648">
                  <c:v>30,86</c:v>
                </c:pt>
                <c:pt idx="5649">
                  <c:v>30,87</c:v>
                </c:pt>
                <c:pt idx="5650">
                  <c:v>30,87</c:v>
                </c:pt>
                <c:pt idx="5651">
                  <c:v>30,88</c:v>
                </c:pt>
                <c:pt idx="5652">
                  <c:v>30,88</c:v>
                </c:pt>
                <c:pt idx="5653">
                  <c:v>30,89</c:v>
                </c:pt>
                <c:pt idx="5654">
                  <c:v>30,89</c:v>
                </c:pt>
                <c:pt idx="5655">
                  <c:v>30,9</c:v>
                </c:pt>
                <c:pt idx="5656">
                  <c:v>30,91</c:v>
                </c:pt>
                <c:pt idx="5657">
                  <c:v>30,91</c:v>
                </c:pt>
                <c:pt idx="5658">
                  <c:v>30,92</c:v>
                </c:pt>
                <c:pt idx="5659">
                  <c:v>30,92</c:v>
                </c:pt>
                <c:pt idx="5660">
                  <c:v>30,93</c:v>
                </c:pt>
                <c:pt idx="5661">
                  <c:v>30,93</c:v>
                </c:pt>
                <c:pt idx="5662">
                  <c:v>30,94</c:v>
                </c:pt>
                <c:pt idx="5663">
                  <c:v>30,94</c:v>
                </c:pt>
                <c:pt idx="5664">
                  <c:v>30,95</c:v>
                </c:pt>
                <c:pt idx="5665">
                  <c:v>30,95</c:v>
                </c:pt>
                <c:pt idx="5666">
                  <c:v>30,96</c:v>
                </c:pt>
                <c:pt idx="5667">
                  <c:v>30,96</c:v>
                </c:pt>
                <c:pt idx="5668">
                  <c:v>30,97</c:v>
                </c:pt>
                <c:pt idx="5669">
                  <c:v>30,98</c:v>
                </c:pt>
                <c:pt idx="5670">
                  <c:v>30,98</c:v>
                </c:pt>
                <c:pt idx="5671">
                  <c:v>30,99</c:v>
                </c:pt>
                <c:pt idx="5672">
                  <c:v>30,99</c:v>
                </c:pt>
                <c:pt idx="5673">
                  <c:v>31</c:v>
                </c:pt>
                <c:pt idx="5674">
                  <c:v>31</c:v>
                </c:pt>
                <c:pt idx="5675">
                  <c:v>31,01</c:v>
                </c:pt>
                <c:pt idx="5676">
                  <c:v>31,01</c:v>
                </c:pt>
                <c:pt idx="5677">
                  <c:v>31,02</c:v>
                </c:pt>
                <c:pt idx="5678">
                  <c:v>31,02</c:v>
                </c:pt>
                <c:pt idx="5679">
                  <c:v>31,03</c:v>
                </c:pt>
                <c:pt idx="5680">
                  <c:v>31,04</c:v>
                </c:pt>
                <c:pt idx="5681">
                  <c:v>31,04</c:v>
                </c:pt>
                <c:pt idx="5682">
                  <c:v>31,05</c:v>
                </c:pt>
                <c:pt idx="5683">
                  <c:v>31,05</c:v>
                </c:pt>
                <c:pt idx="5684">
                  <c:v>31,06</c:v>
                </c:pt>
                <c:pt idx="5685">
                  <c:v>31,06</c:v>
                </c:pt>
                <c:pt idx="5686">
                  <c:v>31,07</c:v>
                </c:pt>
                <c:pt idx="5687">
                  <c:v>31,07</c:v>
                </c:pt>
                <c:pt idx="5688">
                  <c:v>31,08</c:v>
                </c:pt>
                <c:pt idx="5689">
                  <c:v>31,08</c:v>
                </c:pt>
                <c:pt idx="5690">
                  <c:v>31,09</c:v>
                </c:pt>
                <c:pt idx="5691">
                  <c:v>31,1</c:v>
                </c:pt>
                <c:pt idx="5692">
                  <c:v>31,1</c:v>
                </c:pt>
                <c:pt idx="5693">
                  <c:v>31,11</c:v>
                </c:pt>
                <c:pt idx="5694">
                  <c:v>31,11</c:v>
                </c:pt>
                <c:pt idx="5695">
                  <c:v>31,12</c:v>
                </c:pt>
                <c:pt idx="5696">
                  <c:v>31,12</c:v>
                </c:pt>
                <c:pt idx="5697">
                  <c:v>31,13</c:v>
                </c:pt>
                <c:pt idx="5698">
                  <c:v>31,13</c:v>
                </c:pt>
                <c:pt idx="5699">
                  <c:v>31,14</c:v>
                </c:pt>
                <c:pt idx="5700">
                  <c:v>31,14</c:v>
                </c:pt>
                <c:pt idx="5701">
                  <c:v>31,15</c:v>
                </c:pt>
                <c:pt idx="5702">
                  <c:v>31,16</c:v>
                </c:pt>
                <c:pt idx="5703">
                  <c:v>31,16</c:v>
                </c:pt>
                <c:pt idx="5704">
                  <c:v>31,17</c:v>
                </c:pt>
                <c:pt idx="5705">
                  <c:v>31,17</c:v>
                </c:pt>
                <c:pt idx="5706">
                  <c:v>31,18</c:v>
                </c:pt>
                <c:pt idx="5707">
                  <c:v>31,18</c:v>
                </c:pt>
                <c:pt idx="5708">
                  <c:v>31,19</c:v>
                </c:pt>
                <c:pt idx="5709">
                  <c:v>31,2</c:v>
                </c:pt>
                <c:pt idx="5710">
                  <c:v>31,2</c:v>
                </c:pt>
                <c:pt idx="5711">
                  <c:v>31,21</c:v>
                </c:pt>
                <c:pt idx="5712">
                  <c:v>31,21</c:v>
                </c:pt>
                <c:pt idx="5713">
                  <c:v>31,22</c:v>
                </c:pt>
                <c:pt idx="5714">
                  <c:v>31,22</c:v>
                </c:pt>
                <c:pt idx="5715">
                  <c:v>31,23</c:v>
                </c:pt>
                <c:pt idx="5716">
                  <c:v>31,23</c:v>
                </c:pt>
                <c:pt idx="5717">
                  <c:v>31,24</c:v>
                </c:pt>
                <c:pt idx="5718">
                  <c:v>31,24</c:v>
                </c:pt>
                <c:pt idx="5719">
                  <c:v>31,25</c:v>
                </c:pt>
                <c:pt idx="5720">
                  <c:v>31,26</c:v>
                </c:pt>
                <c:pt idx="5721">
                  <c:v>31,26</c:v>
                </c:pt>
                <c:pt idx="5722">
                  <c:v>31,27</c:v>
                </c:pt>
                <c:pt idx="5723">
                  <c:v>31,27</c:v>
                </c:pt>
                <c:pt idx="5724">
                  <c:v>31,28</c:v>
                </c:pt>
                <c:pt idx="5725">
                  <c:v>31,28</c:v>
                </c:pt>
                <c:pt idx="5726">
                  <c:v>31,29</c:v>
                </c:pt>
                <c:pt idx="5727">
                  <c:v>31,29</c:v>
                </c:pt>
                <c:pt idx="5728">
                  <c:v>31,3</c:v>
                </c:pt>
                <c:pt idx="5729">
                  <c:v>31,31</c:v>
                </c:pt>
                <c:pt idx="5730">
                  <c:v>31,31</c:v>
                </c:pt>
                <c:pt idx="5731">
                  <c:v>31,32</c:v>
                </c:pt>
                <c:pt idx="5732">
                  <c:v>31,32</c:v>
                </c:pt>
                <c:pt idx="5733">
                  <c:v>31,33</c:v>
                </c:pt>
                <c:pt idx="5734">
                  <c:v>31,33</c:v>
                </c:pt>
                <c:pt idx="5735">
                  <c:v>31,34</c:v>
                </c:pt>
                <c:pt idx="5736">
                  <c:v>31,34</c:v>
                </c:pt>
                <c:pt idx="5737">
                  <c:v>31,35</c:v>
                </c:pt>
                <c:pt idx="5738">
                  <c:v>31,35</c:v>
                </c:pt>
                <c:pt idx="5739">
                  <c:v>31,36</c:v>
                </c:pt>
                <c:pt idx="5740">
                  <c:v>31,37</c:v>
                </c:pt>
                <c:pt idx="5741">
                  <c:v>31,37</c:v>
                </c:pt>
                <c:pt idx="5742">
                  <c:v>31,38</c:v>
                </c:pt>
                <c:pt idx="5743">
                  <c:v>31,38</c:v>
                </c:pt>
                <c:pt idx="5744">
                  <c:v>31,39</c:v>
                </c:pt>
                <c:pt idx="5745">
                  <c:v>31,39</c:v>
                </c:pt>
                <c:pt idx="5746">
                  <c:v>31,4</c:v>
                </c:pt>
                <c:pt idx="5747">
                  <c:v>31,4</c:v>
                </c:pt>
                <c:pt idx="5748">
                  <c:v>31,41</c:v>
                </c:pt>
                <c:pt idx="5749">
                  <c:v>31,41</c:v>
                </c:pt>
                <c:pt idx="5750">
                  <c:v>31,42</c:v>
                </c:pt>
                <c:pt idx="5751">
                  <c:v>31,43</c:v>
                </c:pt>
                <c:pt idx="5752">
                  <c:v>31,43</c:v>
                </c:pt>
                <c:pt idx="5753">
                  <c:v>31,44</c:v>
                </c:pt>
                <c:pt idx="5754">
                  <c:v>31,44</c:v>
                </c:pt>
                <c:pt idx="5755">
                  <c:v>31,45</c:v>
                </c:pt>
                <c:pt idx="5756">
                  <c:v>31,45</c:v>
                </c:pt>
                <c:pt idx="5757">
                  <c:v>31,46</c:v>
                </c:pt>
                <c:pt idx="5758">
                  <c:v>31,46</c:v>
                </c:pt>
                <c:pt idx="5759">
                  <c:v>31,47</c:v>
                </c:pt>
                <c:pt idx="5760">
                  <c:v>31,47</c:v>
                </c:pt>
                <c:pt idx="5761">
                  <c:v>31,48</c:v>
                </c:pt>
                <c:pt idx="5762">
                  <c:v>31,49</c:v>
                </c:pt>
                <c:pt idx="5763">
                  <c:v>31,49</c:v>
                </c:pt>
                <c:pt idx="5764">
                  <c:v>31,5</c:v>
                </c:pt>
                <c:pt idx="5765">
                  <c:v>31,5</c:v>
                </c:pt>
                <c:pt idx="5766">
                  <c:v>31,51</c:v>
                </c:pt>
                <c:pt idx="5767">
                  <c:v>31,51</c:v>
                </c:pt>
                <c:pt idx="5768">
                  <c:v>31,52</c:v>
                </c:pt>
                <c:pt idx="5769">
                  <c:v>31,52</c:v>
                </c:pt>
                <c:pt idx="5770">
                  <c:v>31,53</c:v>
                </c:pt>
                <c:pt idx="5771">
                  <c:v>31,53</c:v>
                </c:pt>
                <c:pt idx="5772">
                  <c:v>31,54</c:v>
                </c:pt>
                <c:pt idx="5773">
                  <c:v>31,55</c:v>
                </c:pt>
                <c:pt idx="5774">
                  <c:v>31,55</c:v>
                </c:pt>
                <c:pt idx="5775">
                  <c:v>31,56</c:v>
                </c:pt>
                <c:pt idx="5776">
                  <c:v>31,56</c:v>
                </c:pt>
                <c:pt idx="5777">
                  <c:v>31,57</c:v>
                </c:pt>
                <c:pt idx="5778">
                  <c:v>31,57</c:v>
                </c:pt>
                <c:pt idx="5779">
                  <c:v>31,58</c:v>
                </c:pt>
                <c:pt idx="5780">
                  <c:v>31,58</c:v>
                </c:pt>
                <c:pt idx="5781">
                  <c:v>31,59</c:v>
                </c:pt>
                <c:pt idx="5782">
                  <c:v>31,59</c:v>
                </c:pt>
                <c:pt idx="5783">
                  <c:v>31,6</c:v>
                </c:pt>
                <c:pt idx="5784">
                  <c:v>31,61</c:v>
                </c:pt>
                <c:pt idx="5785">
                  <c:v>31,61</c:v>
                </c:pt>
                <c:pt idx="5786">
                  <c:v>31,62</c:v>
                </c:pt>
                <c:pt idx="5787">
                  <c:v>31,62</c:v>
                </c:pt>
                <c:pt idx="5788">
                  <c:v>31,63</c:v>
                </c:pt>
                <c:pt idx="5789">
                  <c:v>31,63</c:v>
                </c:pt>
                <c:pt idx="5790">
                  <c:v>31,64</c:v>
                </c:pt>
                <c:pt idx="5791">
                  <c:v>31,64</c:v>
                </c:pt>
                <c:pt idx="5792">
                  <c:v>31,65</c:v>
                </c:pt>
                <c:pt idx="5793">
                  <c:v>31,65</c:v>
                </c:pt>
                <c:pt idx="5794">
                  <c:v>31,66</c:v>
                </c:pt>
                <c:pt idx="5795">
                  <c:v>31,67</c:v>
                </c:pt>
                <c:pt idx="5796">
                  <c:v>31,67</c:v>
                </c:pt>
                <c:pt idx="5797">
                  <c:v>31,68</c:v>
                </c:pt>
                <c:pt idx="5798">
                  <c:v>31,68</c:v>
                </c:pt>
                <c:pt idx="5799">
                  <c:v>31,69</c:v>
                </c:pt>
                <c:pt idx="5800">
                  <c:v>31,69</c:v>
                </c:pt>
                <c:pt idx="5801">
                  <c:v>31,7</c:v>
                </c:pt>
                <c:pt idx="5802">
                  <c:v>31,7</c:v>
                </c:pt>
                <c:pt idx="5803">
                  <c:v>31,71</c:v>
                </c:pt>
                <c:pt idx="5804">
                  <c:v>31,71</c:v>
                </c:pt>
                <c:pt idx="5805">
                  <c:v>31,72</c:v>
                </c:pt>
                <c:pt idx="5806">
                  <c:v>31,73</c:v>
                </c:pt>
                <c:pt idx="5807">
                  <c:v>31,73</c:v>
                </c:pt>
                <c:pt idx="5808">
                  <c:v>31,74</c:v>
                </c:pt>
                <c:pt idx="5809">
                  <c:v>31,74</c:v>
                </c:pt>
                <c:pt idx="5810">
                  <c:v>31,75</c:v>
                </c:pt>
                <c:pt idx="5811">
                  <c:v>31,75</c:v>
                </c:pt>
                <c:pt idx="5812">
                  <c:v>31,76</c:v>
                </c:pt>
                <c:pt idx="5813">
                  <c:v>31,76</c:v>
                </c:pt>
                <c:pt idx="5814">
                  <c:v>31,77</c:v>
                </c:pt>
                <c:pt idx="5815">
                  <c:v>31,77</c:v>
                </c:pt>
                <c:pt idx="5816">
                  <c:v>31,78</c:v>
                </c:pt>
                <c:pt idx="5817">
                  <c:v>31,79</c:v>
                </c:pt>
                <c:pt idx="5818">
                  <c:v>31,79</c:v>
                </c:pt>
                <c:pt idx="5819">
                  <c:v>31,8</c:v>
                </c:pt>
                <c:pt idx="5820">
                  <c:v>31,8</c:v>
                </c:pt>
                <c:pt idx="5821">
                  <c:v>31,81</c:v>
                </c:pt>
                <c:pt idx="5822">
                  <c:v>31,81</c:v>
                </c:pt>
                <c:pt idx="5823">
                  <c:v>31,82</c:v>
                </c:pt>
                <c:pt idx="5824">
                  <c:v>31,82</c:v>
                </c:pt>
                <c:pt idx="5825">
                  <c:v>31,83</c:v>
                </c:pt>
                <c:pt idx="5826">
                  <c:v>31,83</c:v>
                </c:pt>
                <c:pt idx="5827">
                  <c:v>31,84</c:v>
                </c:pt>
                <c:pt idx="5828">
                  <c:v>31,85</c:v>
                </c:pt>
                <c:pt idx="5829">
                  <c:v>31,85</c:v>
                </c:pt>
                <c:pt idx="5830">
                  <c:v>31,86</c:v>
                </c:pt>
                <c:pt idx="5831">
                  <c:v>31,86</c:v>
                </c:pt>
                <c:pt idx="5832">
                  <c:v>31,87</c:v>
                </c:pt>
                <c:pt idx="5833">
                  <c:v>31,87</c:v>
                </c:pt>
                <c:pt idx="5834">
                  <c:v>31,88</c:v>
                </c:pt>
                <c:pt idx="5835">
                  <c:v>31,88</c:v>
                </c:pt>
                <c:pt idx="5836">
                  <c:v>31,89</c:v>
                </c:pt>
                <c:pt idx="5837">
                  <c:v>31,89</c:v>
                </c:pt>
                <c:pt idx="5838">
                  <c:v>31,9</c:v>
                </c:pt>
                <c:pt idx="5839">
                  <c:v>31,91</c:v>
                </c:pt>
                <c:pt idx="5840">
                  <c:v>31,91</c:v>
                </c:pt>
                <c:pt idx="5841">
                  <c:v>31,92</c:v>
                </c:pt>
                <c:pt idx="5842">
                  <c:v>31,92</c:v>
                </c:pt>
                <c:pt idx="5843">
                  <c:v>31,93</c:v>
                </c:pt>
                <c:pt idx="5844">
                  <c:v>31,93</c:v>
                </c:pt>
                <c:pt idx="5845">
                  <c:v>31,94</c:v>
                </c:pt>
                <c:pt idx="5846">
                  <c:v>31,94</c:v>
                </c:pt>
                <c:pt idx="5847">
                  <c:v>31,95</c:v>
                </c:pt>
                <c:pt idx="5848">
                  <c:v>31,95</c:v>
                </c:pt>
                <c:pt idx="5849">
                  <c:v>31,96</c:v>
                </c:pt>
                <c:pt idx="5850">
                  <c:v>31,97</c:v>
                </c:pt>
                <c:pt idx="5851">
                  <c:v>31,97</c:v>
                </c:pt>
                <c:pt idx="5852">
                  <c:v>31,98</c:v>
                </c:pt>
                <c:pt idx="5853">
                  <c:v>31,98</c:v>
                </c:pt>
                <c:pt idx="5854">
                  <c:v>31,99</c:v>
                </c:pt>
                <c:pt idx="5855">
                  <c:v>31,99</c:v>
                </c:pt>
                <c:pt idx="5856">
                  <c:v>32</c:v>
                </c:pt>
                <c:pt idx="5857">
                  <c:v>32</c:v>
                </c:pt>
                <c:pt idx="5858">
                  <c:v>32,01</c:v>
                </c:pt>
                <c:pt idx="5859">
                  <c:v>32,01</c:v>
                </c:pt>
                <c:pt idx="5860">
                  <c:v>32,02</c:v>
                </c:pt>
                <c:pt idx="5861">
                  <c:v>32,03</c:v>
                </c:pt>
                <c:pt idx="5862">
                  <c:v>32,03</c:v>
                </c:pt>
                <c:pt idx="5863">
                  <c:v>32,04</c:v>
                </c:pt>
                <c:pt idx="5864">
                  <c:v>32,04</c:v>
                </c:pt>
                <c:pt idx="5865">
                  <c:v>32,05</c:v>
                </c:pt>
                <c:pt idx="5866">
                  <c:v>32,05</c:v>
                </c:pt>
                <c:pt idx="5867">
                  <c:v>32,06</c:v>
                </c:pt>
                <c:pt idx="5868">
                  <c:v>32,06</c:v>
                </c:pt>
                <c:pt idx="5869">
                  <c:v>32,07</c:v>
                </c:pt>
                <c:pt idx="5870">
                  <c:v>32,07</c:v>
                </c:pt>
                <c:pt idx="5871">
                  <c:v>32,08</c:v>
                </c:pt>
                <c:pt idx="5872">
                  <c:v>32,09</c:v>
                </c:pt>
                <c:pt idx="5873">
                  <c:v>32,09</c:v>
                </c:pt>
                <c:pt idx="5874">
                  <c:v>32,1</c:v>
                </c:pt>
                <c:pt idx="5875">
                  <c:v>32,1</c:v>
                </c:pt>
                <c:pt idx="5876">
                  <c:v>32,11</c:v>
                </c:pt>
                <c:pt idx="5877">
                  <c:v>32,11</c:v>
                </c:pt>
                <c:pt idx="5878">
                  <c:v>32,12</c:v>
                </c:pt>
                <c:pt idx="5879">
                  <c:v>32,12</c:v>
                </c:pt>
                <c:pt idx="5880">
                  <c:v>32,13</c:v>
                </c:pt>
                <c:pt idx="5881">
                  <c:v>32,13</c:v>
                </c:pt>
                <c:pt idx="5882">
                  <c:v>32,14</c:v>
                </c:pt>
                <c:pt idx="5883">
                  <c:v>32,15</c:v>
                </c:pt>
                <c:pt idx="5884">
                  <c:v>32,15</c:v>
                </c:pt>
                <c:pt idx="5885">
                  <c:v>32,16</c:v>
                </c:pt>
                <c:pt idx="5886">
                  <c:v>32,16</c:v>
                </c:pt>
                <c:pt idx="5887">
                  <c:v>32,17</c:v>
                </c:pt>
                <c:pt idx="5888">
                  <c:v>32,17</c:v>
                </c:pt>
                <c:pt idx="5889">
                  <c:v>32,18</c:v>
                </c:pt>
                <c:pt idx="5890">
                  <c:v>32,18</c:v>
                </c:pt>
                <c:pt idx="5891">
                  <c:v>32,19</c:v>
                </c:pt>
                <c:pt idx="5892">
                  <c:v>32,19</c:v>
                </c:pt>
                <c:pt idx="5893">
                  <c:v>32,2</c:v>
                </c:pt>
                <c:pt idx="5894">
                  <c:v>32,21</c:v>
                </c:pt>
                <c:pt idx="5895">
                  <c:v>32,21</c:v>
                </c:pt>
                <c:pt idx="5896">
                  <c:v>32,22</c:v>
                </c:pt>
                <c:pt idx="5897">
                  <c:v>32,22</c:v>
                </c:pt>
                <c:pt idx="5898">
                  <c:v>32,23</c:v>
                </c:pt>
                <c:pt idx="5899">
                  <c:v>32,23</c:v>
                </c:pt>
                <c:pt idx="5900">
                  <c:v>32,24</c:v>
                </c:pt>
                <c:pt idx="5901">
                  <c:v>32,24</c:v>
                </c:pt>
                <c:pt idx="5902">
                  <c:v>32,25</c:v>
                </c:pt>
                <c:pt idx="5903">
                  <c:v>32,25</c:v>
                </c:pt>
                <c:pt idx="5904">
                  <c:v>32,26</c:v>
                </c:pt>
                <c:pt idx="5905">
                  <c:v>32,27</c:v>
                </c:pt>
                <c:pt idx="5906">
                  <c:v>32,27</c:v>
                </c:pt>
                <c:pt idx="5907">
                  <c:v>32,28</c:v>
                </c:pt>
                <c:pt idx="5908">
                  <c:v>32,28</c:v>
                </c:pt>
                <c:pt idx="5909">
                  <c:v>32,29</c:v>
                </c:pt>
                <c:pt idx="5910">
                  <c:v>32,29</c:v>
                </c:pt>
                <c:pt idx="5911">
                  <c:v>32,3</c:v>
                </c:pt>
                <c:pt idx="5912">
                  <c:v>32,3</c:v>
                </c:pt>
                <c:pt idx="5913">
                  <c:v>32,31</c:v>
                </c:pt>
                <c:pt idx="5914">
                  <c:v>32,31</c:v>
                </c:pt>
                <c:pt idx="5915">
                  <c:v>32,32</c:v>
                </c:pt>
                <c:pt idx="5916">
                  <c:v>32,33</c:v>
                </c:pt>
                <c:pt idx="5917">
                  <c:v>32,33</c:v>
                </c:pt>
                <c:pt idx="5918">
                  <c:v>32,34</c:v>
                </c:pt>
                <c:pt idx="5919">
                  <c:v>32,34</c:v>
                </c:pt>
                <c:pt idx="5920">
                  <c:v>32,35</c:v>
                </c:pt>
                <c:pt idx="5921">
                  <c:v>32,35</c:v>
                </c:pt>
                <c:pt idx="5922">
                  <c:v>32,36</c:v>
                </c:pt>
                <c:pt idx="5923">
                  <c:v>32,36</c:v>
                </c:pt>
                <c:pt idx="5924">
                  <c:v>32,37</c:v>
                </c:pt>
                <c:pt idx="5925">
                  <c:v>32,37</c:v>
                </c:pt>
                <c:pt idx="5926">
                  <c:v>32,38</c:v>
                </c:pt>
                <c:pt idx="5927">
                  <c:v>32,39</c:v>
                </c:pt>
                <c:pt idx="5928">
                  <c:v>32,39</c:v>
                </c:pt>
                <c:pt idx="5929">
                  <c:v>32,4</c:v>
                </c:pt>
                <c:pt idx="5930">
                  <c:v>32,4</c:v>
                </c:pt>
                <c:pt idx="5931">
                  <c:v>32,41</c:v>
                </c:pt>
                <c:pt idx="5932">
                  <c:v>32,41</c:v>
                </c:pt>
                <c:pt idx="5933">
                  <c:v>32,42</c:v>
                </c:pt>
                <c:pt idx="5934">
                  <c:v>32,42</c:v>
                </c:pt>
                <c:pt idx="5935">
                  <c:v>32,43</c:v>
                </c:pt>
                <c:pt idx="5936">
                  <c:v>32,43</c:v>
                </c:pt>
                <c:pt idx="5937">
                  <c:v>32,44</c:v>
                </c:pt>
                <c:pt idx="5938">
                  <c:v>32,45</c:v>
                </c:pt>
                <c:pt idx="5939">
                  <c:v>32,45</c:v>
                </c:pt>
                <c:pt idx="5940">
                  <c:v>32,46</c:v>
                </c:pt>
                <c:pt idx="5941">
                  <c:v>32,46</c:v>
                </c:pt>
                <c:pt idx="5942">
                  <c:v>32,47</c:v>
                </c:pt>
                <c:pt idx="5943">
                  <c:v>32,47</c:v>
                </c:pt>
                <c:pt idx="5944">
                  <c:v>32,48</c:v>
                </c:pt>
                <c:pt idx="5945">
                  <c:v>32,48</c:v>
                </c:pt>
                <c:pt idx="5946">
                  <c:v>32,49</c:v>
                </c:pt>
                <c:pt idx="5947">
                  <c:v>32,49</c:v>
                </c:pt>
                <c:pt idx="5948">
                  <c:v>32,5</c:v>
                </c:pt>
                <c:pt idx="5949">
                  <c:v>32,51</c:v>
                </c:pt>
                <c:pt idx="5950">
                  <c:v>32,51</c:v>
                </c:pt>
                <c:pt idx="5951">
                  <c:v>32,52</c:v>
                </c:pt>
                <c:pt idx="5952">
                  <c:v>32,52</c:v>
                </c:pt>
                <c:pt idx="5953">
                  <c:v>32,53</c:v>
                </c:pt>
                <c:pt idx="5954">
                  <c:v>32,53</c:v>
                </c:pt>
                <c:pt idx="5955">
                  <c:v>32,54</c:v>
                </c:pt>
                <c:pt idx="5956">
                  <c:v>32,54</c:v>
                </c:pt>
                <c:pt idx="5957">
                  <c:v>32,55</c:v>
                </c:pt>
                <c:pt idx="5958">
                  <c:v>32,55</c:v>
                </c:pt>
                <c:pt idx="5959">
                  <c:v>32,56</c:v>
                </c:pt>
                <c:pt idx="5960">
                  <c:v>32,57</c:v>
                </c:pt>
                <c:pt idx="5961">
                  <c:v>32,57</c:v>
                </c:pt>
                <c:pt idx="5962">
                  <c:v>32,58</c:v>
                </c:pt>
                <c:pt idx="5963">
                  <c:v>32,58</c:v>
                </c:pt>
                <c:pt idx="5964">
                  <c:v>32,59</c:v>
                </c:pt>
                <c:pt idx="5965">
                  <c:v>32,59</c:v>
                </c:pt>
                <c:pt idx="5966">
                  <c:v>32,6</c:v>
                </c:pt>
                <c:pt idx="5967">
                  <c:v>32,6</c:v>
                </c:pt>
                <c:pt idx="5968">
                  <c:v>32,61</c:v>
                </c:pt>
                <c:pt idx="5969">
                  <c:v>32,61</c:v>
                </c:pt>
                <c:pt idx="5970">
                  <c:v>32,62</c:v>
                </c:pt>
                <c:pt idx="5971">
                  <c:v>32,63</c:v>
                </c:pt>
                <c:pt idx="5972">
                  <c:v>32,63</c:v>
                </c:pt>
                <c:pt idx="5973">
                  <c:v>32,64</c:v>
                </c:pt>
                <c:pt idx="5974">
                  <c:v>32,64</c:v>
                </c:pt>
                <c:pt idx="5975">
                  <c:v>32,65</c:v>
                </c:pt>
                <c:pt idx="5976">
                  <c:v>32,65</c:v>
                </c:pt>
                <c:pt idx="5977">
                  <c:v>32,66</c:v>
                </c:pt>
                <c:pt idx="5978">
                  <c:v>32,66</c:v>
                </c:pt>
                <c:pt idx="5979">
                  <c:v>32,67</c:v>
                </c:pt>
                <c:pt idx="5980">
                  <c:v>32,67</c:v>
                </c:pt>
                <c:pt idx="5981">
                  <c:v>32,68</c:v>
                </c:pt>
                <c:pt idx="5982">
                  <c:v>32,69</c:v>
                </c:pt>
                <c:pt idx="5983">
                  <c:v>32,69</c:v>
                </c:pt>
                <c:pt idx="5984">
                  <c:v>32,7</c:v>
                </c:pt>
                <c:pt idx="5985">
                  <c:v>32,7</c:v>
                </c:pt>
                <c:pt idx="5986">
                  <c:v>32,71</c:v>
                </c:pt>
                <c:pt idx="5987">
                  <c:v>32,71</c:v>
                </c:pt>
                <c:pt idx="5988">
                  <c:v>32,72</c:v>
                </c:pt>
                <c:pt idx="5989">
                  <c:v>32,72</c:v>
                </c:pt>
                <c:pt idx="5990">
                  <c:v>32,73</c:v>
                </c:pt>
                <c:pt idx="5991">
                  <c:v>32,73</c:v>
                </c:pt>
                <c:pt idx="5992">
                  <c:v>32,74</c:v>
                </c:pt>
                <c:pt idx="5993">
                  <c:v>32,75</c:v>
                </c:pt>
                <c:pt idx="5994">
                  <c:v>32,75</c:v>
                </c:pt>
                <c:pt idx="5995">
                  <c:v>32,76</c:v>
                </c:pt>
                <c:pt idx="5996">
                  <c:v>32,76</c:v>
                </c:pt>
                <c:pt idx="5997">
                  <c:v>32,77</c:v>
                </c:pt>
                <c:pt idx="5998">
                  <c:v>32,77</c:v>
                </c:pt>
                <c:pt idx="5999">
                  <c:v>32,78</c:v>
                </c:pt>
                <c:pt idx="6000">
                  <c:v>32,79</c:v>
                </c:pt>
                <c:pt idx="6001">
                  <c:v>32,79</c:v>
                </c:pt>
                <c:pt idx="6002">
                  <c:v>32,8</c:v>
                </c:pt>
                <c:pt idx="6003">
                  <c:v>32,8</c:v>
                </c:pt>
                <c:pt idx="6004">
                  <c:v>32,81</c:v>
                </c:pt>
                <c:pt idx="6005">
                  <c:v>32,81</c:v>
                </c:pt>
                <c:pt idx="6006">
                  <c:v>32,82</c:v>
                </c:pt>
                <c:pt idx="6007">
                  <c:v>32,82</c:v>
                </c:pt>
                <c:pt idx="6008">
                  <c:v>32,83</c:v>
                </c:pt>
                <c:pt idx="6009">
                  <c:v>32,83</c:v>
                </c:pt>
                <c:pt idx="6010">
                  <c:v>32,84</c:v>
                </c:pt>
                <c:pt idx="6011">
                  <c:v>32,85</c:v>
                </c:pt>
                <c:pt idx="6012">
                  <c:v>32,85</c:v>
                </c:pt>
                <c:pt idx="6013">
                  <c:v>32,86</c:v>
                </c:pt>
                <c:pt idx="6014">
                  <c:v>32,86</c:v>
                </c:pt>
                <c:pt idx="6015">
                  <c:v>32,87</c:v>
                </c:pt>
                <c:pt idx="6016">
                  <c:v>32,87</c:v>
                </c:pt>
                <c:pt idx="6017">
                  <c:v>32,88</c:v>
                </c:pt>
                <c:pt idx="6018">
                  <c:v>32,88</c:v>
                </c:pt>
                <c:pt idx="6019">
                  <c:v>32,89</c:v>
                </c:pt>
                <c:pt idx="6020">
                  <c:v>32,9</c:v>
                </c:pt>
                <c:pt idx="6021">
                  <c:v>32,9</c:v>
                </c:pt>
                <c:pt idx="6022">
                  <c:v>32,91</c:v>
                </c:pt>
                <c:pt idx="6023">
                  <c:v>32,91</c:v>
                </c:pt>
                <c:pt idx="6024">
                  <c:v>32,92</c:v>
                </c:pt>
                <c:pt idx="6025">
                  <c:v>32,92</c:v>
                </c:pt>
                <c:pt idx="6026">
                  <c:v>32,93</c:v>
                </c:pt>
                <c:pt idx="6027">
                  <c:v>32,93</c:v>
                </c:pt>
                <c:pt idx="6028">
                  <c:v>32,94</c:v>
                </c:pt>
                <c:pt idx="6029">
                  <c:v>32,94</c:v>
                </c:pt>
                <c:pt idx="6030">
                  <c:v>32,95</c:v>
                </c:pt>
                <c:pt idx="6031">
                  <c:v>32,96</c:v>
                </c:pt>
                <c:pt idx="6032">
                  <c:v>32,96</c:v>
                </c:pt>
                <c:pt idx="6033">
                  <c:v>32,97</c:v>
                </c:pt>
                <c:pt idx="6034">
                  <c:v>32,97</c:v>
                </c:pt>
                <c:pt idx="6035">
                  <c:v>32,98</c:v>
                </c:pt>
                <c:pt idx="6036">
                  <c:v>32,98</c:v>
                </c:pt>
                <c:pt idx="6037">
                  <c:v>32,99</c:v>
                </c:pt>
                <c:pt idx="6038">
                  <c:v>32,99</c:v>
                </c:pt>
                <c:pt idx="6039">
                  <c:v>33</c:v>
                </c:pt>
                <c:pt idx="6040">
                  <c:v>33</c:v>
                </c:pt>
                <c:pt idx="6041">
                  <c:v>33,01</c:v>
                </c:pt>
                <c:pt idx="6042">
                  <c:v>33,02</c:v>
                </c:pt>
                <c:pt idx="6043">
                  <c:v>33,02</c:v>
                </c:pt>
                <c:pt idx="6044">
                  <c:v>33,03</c:v>
                </c:pt>
                <c:pt idx="6045">
                  <c:v>33,04</c:v>
                </c:pt>
                <c:pt idx="6046">
                  <c:v>33,04</c:v>
                </c:pt>
                <c:pt idx="6047">
                  <c:v>33,05</c:v>
                </c:pt>
                <c:pt idx="6048">
                  <c:v>33,05</c:v>
                </c:pt>
                <c:pt idx="6049">
                  <c:v>33,06</c:v>
                </c:pt>
                <c:pt idx="6050">
                  <c:v>33,06</c:v>
                </c:pt>
                <c:pt idx="6051">
                  <c:v>33,07</c:v>
                </c:pt>
                <c:pt idx="6052">
                  <c:v>33,07</c:v>
                </c:pt>
                <c:pt idx="6053">
                  <c:v>33,08</c:v>
                </c:pt>
                <c:pt idx="6054">
                  <c:v>33,08</c:v>
                </c:pt>
                <c:pt idx="6055">
                  <c:v>33,09</c:v>
                </c:pt>
                <c:pt idx="6056">
                  <c:v>33,1</c:v>
                </c:pt>
                <c:pt idx="6057">
                  <c:v>33,1</c:v>
                </c:pt>
                <c:pt idx="6058">
                  <c:v>33,11</c:v>
                </c:pt>
                <c:pt idx="6059">
                  <c:v>33,11</c:v>
                </c:pt>
                <c:pt idx="6060">
                  <c:v>33,12</c:v>
                </c:pt>
                <c:pt idx="6061">
                  <c:v>33,12</c:v>
                </c:pt>
                <c:pt idx="6062">
                  <c:v>33,13</c:v>
                </c:pt>
                <c:pt idx="6063">
                  <c:v>33,13</c:v>
                </c:pt>
                <c:pt idx="6064">
                  <c:v>33,14</c:v>
                </c:pt>
                <c:pt idx="6065">
                  <c:v>33,14</c:v>
                </c:pt>
                <c:pt idx="6066">
                  <c:v>33,15</c:v>
                </c:pt>
                <c:pt idx="6067">
                  <c:v>33,15</c:v>
                </c:pt>
                <c:pt idx="6068">
                  <c:v>33,16</c:v>
                </c:pt>
                <c:pt idx="6069">
                  <c:v>33,17</c:v>
                </c:pt>
                <c:pt idx="6070">
                  <c:v>33,17</c:v>
                </c:pt>
                <c:pt idx="6071">
                  <c:v>33,18</c:v>
                </c:pt>
                <c:pt idx="6072">
                  <c:v>33,18</c:v>
                </c:pt>
                <c:pt idx="6073">
                  <c:v>33,19</c:v>
                </c:pt>
                <c:pt idx="6074">
                  <c:v>33,19</c:v>
                </c:pt>
                <c:pt idx="6075">
                  <c:v>33,2</c:v>
                </c:pt>
                <c:pt idx="6076">
                  <c:v>33,2</c:v>
                </c:pt>
                <c:pt idx="6077">
                  <c:v>33,21</c:v>
                </c:pt>
                <c:pt idx="6078">
                  <c:v>33,21</c:v>
                </c:pt>
                <c:pt idx="6079">
                  <c:v>33,22</c:v>
                </c:pt>
                <c:pt idx="6080">
                  <c:v>33,23</c:v>
                </c:pt>
                <c:pt idx="6081">
                  <c:v>33,23</c:v>
                </c:pt>
                <c:pt idx="6082">
                  <c:v>33,24</c:v>
                </c:pt>
                <c:pt idx="6083">
                  <c:v>33,24</c:v>
                </c:pt>
                <c:pt idx="6084">
                  <c:v>33,25</c:v>
                </c:pt>
                <c:pt idx="6085">
                  <c:v>33,25</c:v>
                </c:pt>
                <c:pt idx="6086">
                  <c:v>33,26</c:v>
                </c:pt>
                <c:pt idx="6087">
                  <c:v>33,26</c:v>
                </c:pt>
                <c:pt idx="6088">
                  <c:v>33,27</c:v>
                </c:pt>
                <c:pt idx="6089">
                  <c:v>33,27</c:v>
                </c:pt>
                <c:pt idx="6090">
                  <c:v>33,28</c:v>
                </c:pt>
                <c:pt idx="6091">
                  <c:v>33,29</c:v>
                </c:pt>
                <c:pt idx="6092">
                  <c:v>33,29</c:v>
                </c:pt>
                <c:pt idx="6093">
                  <c:v>33,3</c:v>
                </c:pt>
                <c:pt idx="6094">
                  <c:v>33,3</c:v>
                </c:pt>
                <c:pt idx="6095">
                  <c:v>33,31</c:v>
                </c:pt>
                <c:pt idx="6096">
                  <c:v>33,31</c:v>
                </c:pt>
                <c:pt idx="6097">
                  <c:v>33,32</c:v>
                </c:pt>
                <c:pt idx="6098">
                  <c:v>33,32</c:v>
                </c:pt>
                <c:pt idx="6099">
                  <c:v>33,33</c:v>
                </c:pt>
                <c:pt idx="6100">
                  <c:v>33,33</c:v>
                </c:pt>
                <c:pt idx="6101">
                  <c:v>33,34</c:v>
                </c:pt>
                <c:pt idx="6102">
                  <c:v>33,35</c:v>
                </c:pt>
                <c:pt idx="6103">
                  <c:v>33,35</c:v>
                </c:pt>
                <c:pt idx="6104">
                  <c:v>33,36</c:v>
                </c:pt>
                <c:pt idx="6105">
                  <c:v>33,36</c:v>
                </c:pt>
                <c:pt idx="6106">
                  <c:v>33,37</c:v>
                </c:pt>
                <c:pt idx="6107">
                  <c:v>33,37</c:v>
                </c:pt>
                <c:pt idx="6108">
                  <c:v>33,38</c:v>
                </c:pt>
                <c:pt idx="6109">
                  <c:v>33,38</c:v>
                </c:pt>
                <c:pt idx="6110">
                  <c:v>33,39</c:v>
                </c:pt>
                <c:pt idx="6111">
                  <c:v>33,4</c:v>
                </c:pt>
                <c:pt idx="6112">
                  <c:v>33,4</c:v>
                </c:pt>
                <c:pt idx="6113">
                  <c:v>33,41</c:v>
                </c:pt>
                <c:pt idx="6114">
                  <c:v>33,41</c:v>
                </c:pt>
                <c:pt idx="6115">
                  <c:v>33,42</c:v>
                </c:pt>
                <c:pt idx="6116">
                  <c:v>33,42</c:v>
                </c:pt>
                <c:pt idx="6117">
                  <c:v>33,43</c:v>
                </c:pt>
                <c:pt idx="6118">
                  <c:v>33,43</c:v>
                </c:pt>
                <c:pt idx="6119">
                  <c:v>33,44</c:v>
                </c:pt>
                <c:pt idx="6120">
                  <c:v>33,44</c:v>
                </c:pt>
                <c:pt idx="6121">
                  <c:v>33,45</c:v>
                </c:pt>
                <c:pt idx="6122">
                  <c:v>33,46</c:v>
                </c:pt>
                <c:pt idx="6123">
                  <c:v>33,46</c:v>
                </c:pt>
                <c:pt idx="6124">
                  <c:v>33,47</c:v>
                </c:pt>
                <c:pt idx="6125">
                  <c:v>33,47</c:v>
                </c:pt>
                <c:pt idx="6126">
                  <c:v>33,48</c:v>
                </c:pt>
                <c:pt idx="6127">
                  <c:v>33,48</c:v>
                </c:pt>
                <c:pt idx="6128">
                  <c:v>33,49</c:v>
                </c:pt>
                <c:pt idx="6129">
                  <c:v>33,49</c:v>
                </c:pt>
                <c:pt idx="6130">
                  <c:v>33,5</c:v>
                </c:pt>
                <c:pt idx="6131">
                  <c:v>33,5</c:v>
                </c:pt>
                <c:pt idx="6132">
                  <c:v>33,51</c:v>
                </c:pt>
                <c:pt idx="6133">
                  <c:v>33,52</c:v>
                </c:pt>
                <c:pt idx="6134">
                  <c:v>33,52</c:v>
                </c:pt>
                <c:pt idx="6135">
                  <c:v>33,53</c:v>
                </c:pt>
                <c:pt idx="6136">
                  <c:v>33,53</c:v>
                </c:pt>
                <c:pt idx="6137">
                  <c:v>33,54</c:v>
                </c:pt>
                <c:pt idx="6138">
                  <c:v>33,54</c:v>
                </c:pt>
                <c:pt idx="6139">
                  <c:v>33,55</c:v>
                </c:pt>
                <c:pt idx="6140">
                  <c:v>33,55</c:v>
                </c:pt>
                <c:pt idx="6141">
                  <c:v>33,56</c:v>
                </c:pt>
                <c:pt idx="6142">
                  <c:v>33,56</c:v>
                </c:pt>
                <c:pt idx="6143">
                  <c:v>33,57</c:v>
                </c:pt>
                <c:pt idx="6144">
                  <c:v>33,58</c:v>
                </c:pt>
                <c:pt idx="6145">
                  <c:v>33,58</c:v>
                </c:pt>
                <c:pt idx="6146">
                  <c:v>33,59</c:v>
                </c:pt>
                <c:pt idx="6147">
                  <c:v>33,59</c:v>
                </c:pt>
                <c:pt idx="6148">
                  <c:v>33,6</c:v>
                </c:pt>
                <c:pt idx="6149">
                  <c:v>33,6</c:v>
                </c:pt>
                <c:pt idx="6150">
                  <c:v>33,61</c:v>
                </c:pt>
                <c:pt idx="6151">
                  <c:v>33,61</c:v>
                </c:pt>
                <c:pt idx="6152">
                  <c:v>33,62</c:v>
                </c:pt>
                <c:pt idx="6153">
                  <c:v>33,62</c:v>
                </c:pt>
                <c:pt idx="6154">
                  <c:v>33,63</c:v>
                </c:pt>
                <c:pt idx="6155">
                  <c:v>33,64</c:v>
                </c:pt>
                <c:pt idx="6156">
                  <c:v>33,64</c:v>
                </c:pt>
                <c:pt idx="6157">
                  <c:v>33,65</c:v>
                </c:pt>
                <c:pt idx="6158">
                  <c:v>33,65</c:v>
                </c:pt>
                <c:pt idx="6159">
                  <c:v>33,66</c:v>
                </c:pt>
                <c:pt idx="6160">
                  <c:v>33,66</c:v>
                </c:pt>
                <c:pt idx="6161">
                  <c:v>33,67</c:v>
                </c:pt>
                <c:pt idx="6162">
                  <c:v>33,67</c:v>
                </c:pt>
                <c:pt idx="6163">
                  <c:v>33,68</c:v>
                </c:pt>
                <c:pt idx="6164">
                  <c:v>33,68</c:v>
                </c:pt>
                <c:pt idx="6165">
                  <c:v>33,69</c:v>
                </c:pt>
                <c:pt idx="6166">
                  <c:v>33,7</c:v>
                </c:pt>
                <c:pt idx="6167">
                  <c:v>33,7</c:v>
                </c:pt>
                <c:pt idx="6168">
                  <c:v>33,71</c:v>
                </c:pt>
                <c:pt idx="6169">
                  <c:v>33,71</c:v>
                </c:pt>
                <c:pt idx="6170">
                  <c:v>33,72</c:v>
                </c:pt>
                <c:pt idx="6171">
                  <c:v>33,72</c:v>
                </c:pt>
                <c:pt idx="6172">
                  <c:v>33,73</c:v>
                </c:pt>
                <c:pt idx="6173">
                  <c:v>33,73</c:v>
                </c:pt>
                <c:pt idx="6174">
                  <c:v>33,74</c:v>
                </c:pt>
                <c:pt idx="6175">
                  <c:v>33,74</c:v>
                </c:pt>
                <c:pt idx="6176">
                  <c:v>33,75</c:v>
                </c:pt>
                <c:pt idx="6177">
                  <c:v>33,76</c:v>
                </c:pt>
                <c:pt idx="6178">
                  <c:v>33,76</c:v>
                </c:pt>
                <c:pt idx="6179">
                  <c:v>33,77</c:v>
                </c:pt>
                <c:pt idx="6180">
                  <c:v>33,77</c:v>
                </c:pt>
                <c:pt idx="6181">
                  <c:v>33,78</c:v>
                </c:pt>
                <c:pt idx="6182">
                  <c:v>33,78</c:v>
                </c:pt>
                <c:pt idx="6183">
                  <c:v>33,79</c:v>
                </c:pt>
                <c:pt idx="6184">
                  <c:v>33,79</c:v>
                </c:pt>
                <c:pt idx="6185">
                  <c:v>33,8</c:v>
                </c:pt>
                <c:pt idx="6186">
                  <c:v>33,8</c:v>
                </c:pt>
                <c:pt idx="6187">
                  <c:v>33,81</c:v>
                </c:pt>
                <c:pt idx="6188">
                  <c:v>33,82</c:v>
                </c:pt>
                <c:pt idx="6189">
                  <c:v>33,82</c:v>
                </c:pt>
                <c:pt idx="6190">
                  <c:v>33,83</c:v>
                </c:pt>
                <c:pt idx="6191">
                  <c:v>33,83</c:v>
                </c:pt>
                <c:pt idx="6192">
                  <c:v>33,84</c:v>
                </c:pt>
                <c:pt idx="6193">
                  <c:v>33,84</c:v>
                </c:pt>
                <c:pt idx="6194">
                  <c:v>33,85</c:v>
                </c:pt>
                <c:pt idx="6195">
                  <c:v>33,85</c:v>
                </c:pt>
                <c:pt idx="6196">
                  <c:v>33,86</c:v>
                </c:pt>
                <c:pt idx="6197">
                  <c:v>33,86</c:v>
                </c:pt>
                <c:pt idx="6198">
                  <c:v>33,87</c:v>
                </c:pt>
                <c:pt idx="6199">
                  <c:v>33,88</c:v>
                </c:pt>
                <c:pt idx="6200">
                  <c:v>33,88</c:v>
                </c:pt>
                <c:pt idx="6201">
                  <c:v>33,89</c:v>
                </c:pt>
                <c:pt idx="6202">
                  <c:v>33,89</c:v>
                </c:pt>
                <c:pt idx="6203">
                  <c:v>33,9</c:v>
                </c:pt>
                <c:pt idx="6204">
                  <c:v>33,9</c:v>
                </c:pt>
                <c:pt idx="6205">
                  <c:v>33,91</c:v>
                </c:pt>
                <c:pt idx="6206">
                  <c:v>33,91</c:v>
                </c:pt>
                <c:pt idx="6207">
                  <c:v>33,92</c:v>
                </c:pt>
                <c:pt idx="6208">
                  <c:v>33,92</c:v>
                </c:pt>
                <c:pt idx="6209">
                  <c:v>33,93</c:v>
                </c:pt>
                <c:pt idx="6210">
                  <c:v>33,94</c:v>
                </c:pt>
                <c:pt idx="6211">
                  <c:v>33,94</c:v>
                </c:pt>
                <c:pt idx="6212">
                  <c:v>33,95</c:v>
                </c:pt>
                <c:pt idx="6213">
                  <c:v>33,95</c:v>
                </c:pt>
                <c:pt idx="6214">
                  <c:v>33,96</c:v>
                </c:pt>
                <c:pt idx="6215">
                  <c:v>33,96</c:v>
                </c:pt>
                <c:pt idx="6216">
                  <c:v>33,97</c:v>
                </c:pt>
                <c:pt idx="6217">
                  <c:v>33,97</c:v>
                </c:pt>
                <c:pt idx="6218">
                  <c:v>33,98</c:v>
                </c:pt>
                <c:pt idx="6219">
                  <c:v>33,99</c:v>
                </c:pt>
                <c:pt idx="6220">
                  <c:v>33,99</c:v>
                </c:pt>
                <c:pt idx="6221">
                  <c:v>34</c:v>
                </c:pt>
                <c:pt idx="6222">
                  <c:v>34</c:v>
                </c:pt>
                <c:pt idx="6223">
                  <c:v>34,01</c:v>
                </c:pt>
                <c:pt idx="6224">
                  <c:v>34,01</c:v>
                </c:pt>
                <c:pt idx="6225">
                  <c:v>34,02</c:v>
                </c:pt>
                <c:pt idx="6226">
                  <c:v>34,02</c:v>
                </c:pt>
                <c:pt idx="6227">
                  <c:v>34,03</c:v>
                </c:pt>
                <c:pt idx="6228">
                  <c:v>34,03</c:v>
                </c:pt>
                <c:pt idx="6229">
                  <c:v>34,04</c:v>
                </c:pt>
                <c:pt idx="6230">
                  <c:v>34,05</c:v>
                </c:pt>
                <c:pt idx="6231">
                  <c:v>34,05</c:v>
                </c:pt>
                <c:pt idx="6232">
                  <c:v>34,06</c:v>
                </c:pt>
                <c:pt idx="6233">
                  <c:v>34,06</c:v>
                </c:pt>
                <c:pt idx="6234">
                  <c:v>34,07</c:v>
                </c:pt>
                <c:pt idx="6235">
                  <c:v>34,07</c:v>
                </c:pt>
                <c:pt idx="6236">
                  <c:v>34,08</c:v>
                </c:pt>
                <c:pt idx="6237">
                  <c:v>34,08</c:v>
                </c:pt>
                <c:pt idx="6238">
                  <c:v>34,09</c:v>
                </c:pt>
                <c:pt idx="6239">
                  <c:v>34,09</c:v>
                </c:pt>
                <c:pt idx="6240">
                  <c:v>34,1</c:v>
                </c:pt>
                <c:pt idx="6241">
                  <c:v>34,11</c:v>
                </c:pt>
                <c:pt idx="6242">
                  <c:v>34,11</c:v>
                </c:pt>
                <c:pt idx="6243">
                  <c:v>34,12</c:v>
                </c:pt>
                <c:pt idx="6244">
                  <c:v>34,12</c:v>
                </c:pt>
                <c:pt idx="6245">
                  <c:v>34,13</c:v>
                </c:pt>
                <c:pt idx="6246">
                  <c:v>34,13</c:v>
                </c:pt>
                <c:pt idx="6247">
                  <c:v>34,14</c:v>
                </c:pt>
                <c:pt idx="6248">
                  <c:v>34,14</c:v>
                </c:pt>
                <c:pt idx="6249">
                  <c:v>34,15</c:v>
                </c:pt>
                <c:pt idx="6250">
                  <c:v>34,15</c:v>
                </c:pt>
                <c:pt idx="6251">
                  <c:v>34,16</c:v>
                </c:pt>
                <c:pt idx="6252">
                  <c:v>34,17</c:v>
                </c:pt>
                <c:pt idx="6253">
                  <c:v>34,17</c:v>
                </c:pt>
                <c:pt idx="6254">
                  <c:v>34,18</c:v>
                </c:pt>
                <c:pt idx="6255">
                  <c:v>34,18</c:v>
                </c:pt>
                <c:pt idx="6256">
                  <c:v>34,19</c:v>
                </c:pt>
                <c:pt idx="6257">
                  <c:v>34,2</c:v>
                </c:pt>
                <c:pt idx="6258">
                  <c:v>34,2</c:v>
                </c:pt>
                <c:pt idx="6259">
                  <c:v>34,21</c:v>
                </c:pt>
                <c:pt idx="6260">
                  <c:v>34,21</c:v>
                </c:pt>
                <c:pt idx="6261">
                  <c:v>34,22</c:v>
                </c:pt>
                <c:pt idx="6262">
                  <c:v>34,22</c:v>
                </c:pt>
                <c:pt idx="6263">
                  <c:v>34,23</c:v>
                </c:pt>
                <c:pt idx="6264">
                  <c:v>34,23</c:v>
                </c:pt>
                <c:pt idx="6265">
                  <c:v>34,24</c:v>
                </c:pt>
                <c:pt idx="6266">
                  <c:v>34,24</c:v>
                </c:pt>
                <c:pt idx="6267">
                  <c:v>34,25</c:v>
                </c:pt>
                <c:pt idx="6268">
                  <c:v>34,26</c:v>
                </c:pt>
                <c:pt idx="6269">
                  <c:v>34,26</c:v>
                </c:pt>
                <c:pt idx="6270">
                  <c:v>34,27</c:v>
                </c:pt>
                <c:pt idx="6271">
                  <c:v>34,27</c:v>
                </c:pt>
                <c:pt idx="6272">
                  <c:v>34,28</c:v>
                </c:pt>
                <c:pt idx="6273">
                  <c:v>34,28</c:v>
                </c:pt>
                <c:pt idx="6274">
                  <c:v>34,29</c:v>
                </c:pt>
                <c:pt idx="6275">
                  <c:v>34,29</c:v>
                </c:pt>
                <c:pt idx="6276">
                  <c:v>34,3</c:v>
                </c:pt>
                <c:pt idx="6277">
                  <c:v>34,3</c:v>
                </c:pt>
                <c:pt idx="6278">
                  <c:v>34,31</c:v>
                </c:pt>
                <c:pt idx="6279">
                  <c:v>34,32</c:v>
                </c:pt>
                <c:pt idx="6280">
                  <c:v>34,32</c:v>
                </c:pt>
                <c:pt idx="6281">
                  <c:v>34,33</c:v>
                </c:pt>
                <c:pt idx="6282">
                  <c:v>34,33</c:v>
                </c:pt>
                <c:pt idx="6283">
                  <c:v>34,34</c:v>
                </c:pt>
                <c:pt idx="6284">
                  <c:v>34,34</c:v>
                </c:pt>
                <c:pt idx="6285">
                  <c:v>34,35</c:v>
                </c:pt>
                <c:pt idx="6286">
                  <c:v>34,35</c:v>
                </c:pt>
                <c:pt idx="6287">
                  <c:v>34,36</c:v>
                </c:pt>
                <c:pt idx="6288">
                  <c:v>34,36</c:v>
                </c:pt>
                <c:pt idx="6289">
                  <c:v>34,37</c:v>
                </c:pt>
                <c:pt idx="6290">
                  <c:v>34,38</c:v>
                </c:pt>
                <c:pt idx="6291">
                  <c:v>34,38</c:v>
                </c:pt>
                <c:pt idx="6292">
                  <c:v>34,39</c:v>
                </c:pt>
                <c:pt idx="6293">
                  <c:v>34,39</c:v>
                </c:pt>
                <c:pt idx="6294">
                  <c:v>34,4</c:v>
                </c:pt>
                <c:pt idx="6295">
                  <c:v>34,41</c:v>
                </c:pt>
                <c:pt idx="6296">
                  <c:v>34,41</c:v>
                </c:pt>
                <c:pt idx="6297">
                  <c:v>34,42</c:v>
                </c:pt>
                <c:pt idx="6298">
                  <c:v>34,42</c:v>
                </c:pt>
                <c:pt idx="6299">
                  <c:v>34,43</c:v>
                </c:pt>
                <c:pt idx="6300">
                  <c:v>34,43</c:v>
                </c:pt>
                <c:pt idx="6301">
                  <c:v>34,44</c:v>
                </c:pt>
                <c:pt idx="6302">
                  <c:v>34,44</c:v>
                </c:pt>
                <c:pt idx="6303">
                  <c:v>34,45</c:v>
                </c:pt>
                <c:pt idx="6304">
                  <c:v>34,45</c:v>
                </c:pt>
                <c:pt idx="6305">
                  <c:v>34,46</c:v>
                </c:pt>
                <c:pt idx="6306">
                  <c:v>34,47</c:v>
                </c:pt>
                <c:pt idx="6307">
                  <c:v>34,47</c:v>
                </c:pt>
                <c:pt idx="6308">
                  <c:v>34,48</c:v>
                </c:pt>
                <c:pt idx="6309">
                  <c:v>34,48</c:v>
                </c:pt>
                <c:pt idx="6310">
                  <c:v>34,49</c:v>
                </c:pt>
                <c:pt idx="6311">
                  <c:v>34,49</c:v>
                </c:pt>
                <c:pt idx="6312">
                  <c:v>34,5</c:v>
                </c:pt>
                <c:pt idx="6313">
                  <c:v>34,5</c:v>
                </c:pt>
                <c:pt idx="6314">
                  <c:v>34,51</c:v>
                </c:pt>
                <c:pt idx="6315">
                  <c:v>34,51</c:v>
                </c:pt>
                <c:pt idx="6316">
                  <c:v>34,52</c:v>
                </c:pt>
                <c:pt idx="6317">
                  <c:v>34,52</c:v>
                </c:pt>
                <c:pt idx="6318">
                  <c:v>34,53</c:v>
                </c:pt>
                <c:pt idx="6319">
                  <c:v>34,54</c:v>
                </c:pt>
                <c:pt idx="6320">
                  <c:v>34,54</c:v>
                </c:pt>
                <c:pt idx="6321">
                  <c:v>34,55</c:v>
                </c:pt>
                <c:pt idx="6322">
                  <c:v>34,55</c:v>
                </c:pt>
                <c:pt idx="6323">
                  <c:v>34,56</c:v>
                </c:pt>
                <c:pt idx="6324">
                  <c:v>34,56</c:v>
                </c:pt>
                <c:pt idx="6325">
                  <c:v>34,57</c:v>
                </c:pt>
                <c:pt idx="6326">
                  <c:v>34,57</c:v>
                </c:pt>
                <c:pt idx="6327">
                  <c:v>34,58</c:v>
                </c:pt>
                <c:pt idx="6328">
                  <c:v>34,59</c:v>
                </c:pt>
                <c:pt idx="6329">
                  <c:v>34,59</c:v>
                </c:pt>
                <c:pt idx="6330">
                  <c:v>34,6</c:v>
                </c:pt>
                <c:pt idx="6331">
                  <c:v>34,6</c:v>
                </c:pt>
                <c:pt idx="6332">
                  <c:v>34,61</c:v>
                </c:pt>
                <c:pt idx="6333">
                  <c:v>34,61</c:v>
                </c:pt>
                <c:pt idx="6334">
                  <c:v>34,62</c:v>
                </c:pt>
                <c:pt idx="6335">
                  <c:v>34,62</c:v>
                </c:pt>
                <c:pt idx="6336">
                  <c:v>34,63</c:v>
                </c:pt>
                <c:pt idx="6337">
                  <c:v>34,63</c:v>
                </c:pt>
                <c:pt idx="6338">
                  <c:v>34,64</c:v>
                </c:pt>
                <c:pt idx="6339">
                  <c:v>34,65</c:v>
                </c:pt>
                <c:pt idx="6340">
                  <c:v>34,65</c:v>
                </c:pt>
                <c:pt idx="6341">
                  <c:v>34,66</c:v>
                </c:pt>
                <c:pt idx="6342">
                  <c:v>34,66</c:v>
                </c:pt>
                <c:pt idx="6343">
                  <c:v>34,67</c:v>
                </c:pt>
                <c:pt idx="6344">
                  <c:v>34,67</c:v>
                </c:pt>
                <c:pt idx="6345">
                  <c:v>34,68</c:v>
                </c:pt>
                <c:pt idx="6346">
                  <c:v>34,68</c:v>
                </c:pt>
                <c:pt idx="6347">
                  <c:v>34,69</c:v>
                </c:pt>
                <c:pt idx="6348">
                  <c:v>34,7</c:v>
                </c:pt>
                <c:pt idx="6349">
                  <c:v>34,7</c:v>
                </c:pt>
                <c:pt idx="6350">
                  <c:v>34,71</c:v>
                </c:pt>
                <c:pt idx="6351">
                  <c:v>34,71</c:v>
                </c:pt>
                <c:pt idx="6352">
                  <c:v>34,72</c:v>
                </c:pt>
                <c:pt idx="6353">
                  <c:v>34,72</c:v>
                </c:pt>
                <c:pt idx="6354">
                  <c:v>34,73</c:v>
                </c:pt>
                <c:pt idx="6355">
                  <c:v>34,73</c:v>
                </c:pt>
                <c:pt idx="6356">
                  <c:v>34,74</c:v>
                </c:pt>
                <c:pt idx="6357">
                  <c:v>34,74</c:v>
                </c:pt>
                <c:pt idx="6358">
                  <c:v>34,75</c:v>
                </c:pt>
                <c:pt idx="6359">
                  <c:v>34,76</c:v>
                </c:pt>
                <c:pt idx="6360">
                  <c:v>34,76</c:v>
                </c:pt>
                <c:pt idx="6361">
                  <c:v>34,77</c:v>
                </c:pt>
                <c:pt idx="6362">
                  <c:v>34,77</c:v>
                </c:pt>
                <c:pt idx="6363">
                  <c:v>34,78</c:v>
                </c:pt>
                <c:pt idx="6364">
                  <c:v>34,78</c:v>
                </c:pt>
                <c:pt idx="6365">
                  <c:v>34,79</c:v>
                </c:pt>
                <c:pt idx="6366">
                  <c:v>34,79</c:v>
                </c:pt>
                <c:pt idx="6367">
                  <c:v>34,8</c:v>
                </c:pt>
                <c:pt idx="6368">
                  <c:v>34,8</c:v>
                </c:pt>
                <c:pt idx="6369">
                  <c:v>34,81</c:v>
                </c:pt>
                <c:pt idx="6370">
                  <c:v>34,82</c:v>
                </c:pt>
                <c:pt idx="6371">
                  <c:v>34,82</c:v>
                </c:pt>
                <c:pt idx="6372">
                  <c:v>34,83</c:v>
                </c:pt>
                <c:pt idx="6373">
                  <c:v>34,83</c:v>
                </c:pt>
                <c:pt idx="6374">
                  <c:v>34,84</c:v>
                </c:pt>
                <c:pt idx="6375">
                  <c:v>34,84</c:v>
                </c:pt>
                <c:pt idx="6376">
                  <c:v>34,85</c:v>
                </c:pt>
                <c:pt idx="6377">
                  <c:v>34,85</c:v>
                </c:pt>
                <c:pt idx="6378">
                  <c:v>34,86</c:v>
                </c:pt>
                <c:pt idx="6379">
                  <c:v>34,86</c:v>
                </c:pt>
                <c:pt idx="6380">
                  <c:v>34,87</c:v>
                </c:pt>
                <c:pt idx="6381">
                  <c:v>34,88</c:v>
                </c:pt>
                <c:pt idx="6382">
                  <c:v>34,88</c:v>
                </c:pt>
                <c:pt idx="6383">
                  <c:v>34,89</c:v>
                </c:pt>
                <c:pt idx="6384">
                  <c:v>34,89</c:v>
                </c:pt>
                <c:pt idx="6385">
                  <c:v>34,9</c:v>
                </c:pt>
                <c:pt idx="6386">
                  <c:v>34,9</c:v>
                </c:pt>
                <c:pt idx="6387">
                  <c:v>34,91</c:v>
                </c:pt>
                <c:pt idx="6388">
                  <c:v>34,91</c:v>
                </c:pt>
                <c:pt idx="6389">
                  <c:v>34,92</c:v>
                </c:pt>
                <c:pt idx="6390">
                  <c:v>34,92</c:v>
                </c:pt>
                <c:pt idx="6391">
                  <c:v>34,93</c:v>
                </c:pt>
                <c:pt idx="6392">
                  <c:v>34,94</c:v>
                </c:pt>
                <c:pt idx="6393">
                  <c:v>34,94</c:v>
                </c:pt>
                <c:pt idx="6394">
                  <c:v>34,95</c:v>
                </c:pt>
                <c:pt idx="6395">
                  <c:v>34,95</c:v>
                </c:pt>
                <c:pt idx="6396">
                  <c:v>34,96</c:v>
                </c:pt>
                <c:pt idx="6397">
                  <c:v>34,96</c:v>
                </c:pt>
                <c:pt idx="6398">
                  <c:v>34,97</c:v>
                </c:pt>
                <c:pt idx="6399">
                  <c:v>34,97</c:v>
                </c:pt>
                <c:pt idx="6400">
                  <c:v>34,98</c:v>
                </c:pt>
                <c:pt idx="6401">
                  <c:v>34,98</c:v>
                </c:pt>
                <c:pt idx="6402">
                  <c:v>34,99</c:v>
                </c:pt>
                <c:pt idx="6403">
                  <c:v>35</c:v>
                </c:pt>
                <c:pt idx="6404">
                  <c:v>35</c:v>
                </c:pt>
                <c:pt idx="6405">
                  <c:v>35,01</c:v>
                </c:pt>
                <c:pt idx="6406">
                  <c:v>35,01</c:v>
                </c:pt>
                <c:pt idx="6407">
                  <c:v>35,02</c:v>
                </c:pt>
                <c:pt idx="6408">
                  <c:v>35,02</c:v>
                </c:pt>
                <c:pt idx="6409">
                  <c:v>35,03</c:v>
                </c:pt>
                <c:pt idx="6410">
                  <c:v>35,03</c:v>
                </c:pt>
                <c:pt idx="6411">
                  <c:v>35,04</c:v>
                </c:pt>
                <c:pt idx="6412">
                  <c:v>35,04</c:v>
                </c:pt>
                <c:pt idx="6413">
                  <c:v>35,05</c:v>
                </c:pt>
                <c:pt idx="6414">
                  <c:v>35,06</c:v>
                </c:pt>
                <c:pt idx="6415">
                  <c:v>35,06</c:v>
                </c:pt>
                <c:pt idx="6416">
                  <c:v>35,07</c:v>
                </c:pt>
                <c:pt idx="6417">
                  <c:v>35,07</c:v>
                </c:pt>
                <c:pt idx="6418">
                  <c:v>35,08</c:v>
                </c:pt>
                <c:pt idx="6419">
                  <c:v>35,08</c:v>
                </c:pt>
                <c:pt idx="6420">
                  <c:v>35,09</c:v>
                </c:pt>
                <c:pt idx="6421">
                  <c:v>35,09</c:v>
                </c:pt>
                <c:pt idx="6422">
                  <c:v>35,1</c:v>
                </c:pt>
                <c:pt idx="6423">
                  <c:v>35,1</c:v>
                </c:pt>
                <c:pt idx="6424">
                  <c:v>35,11</c:v>
                </c:pt>
                <c:pt idx="6425">
                  <c:v>35,12</c:v>
                </c:pt>
                <c:pt idx="6426">
                  <c:v>35,12</c:v>
                </c:pt>
                <c:pt idx="6427">
                  <c:v>35,13</c:v>
                </c:pt>
                <c:pt idx="6428">
                  <c:v>35,13</c:v>
                </c:pt>
                <c:pt idx="6429">
                  <c:v>35,14</c:v>
                </c:pt>
                <c:pt idx="6430">
                  <c:v>35,14</c:v>
                </c:pt>
                <c:pt idx="6431">
                  <c:v>35,15</c:v>
                </c:pt>
                <c:pt idx="6432">
                  <c:v>35,15</c:v>
                </c:pt>
                <c:pt idx="6433">
                  <c:v>35,16</c:v>
                </c:pt>
                <c:pt idx="6434">
                  <c:v>35,16</c:v>
                </c:pt>
                <c:pt idx="6435">
                  <c:v>35,17</c:v>
                </c:pt>
                <c:pt idx="6436">
                  <c:v>35,18</c:v>
                </c:pt>
                <c:pt idx="6437">
                  <c:v>35,18</c:v>
                </c:pt>
                <c:pt idx="6438">
                  <c:v>35,19</c:v>
                </c:pt>
                <c:pt idx="6439">
                  <c:v>35,19</c:v>
                </c:pt>
                <c:pt idx="6440">
                  <c:v>35,2</c:v>
                </c:pt>
                <c:pt idx="6441">
                  <c:v>35,2</c:v>
                </c:pt>
                <c:pt idx="6442">
                  <c:v>35,21</c:v>
                </c:pt>
                <c:pt idx="6443">
                  <c:v>35,21</c:v>
                </c:pt>
                <c:pt idx="6444">
                  <c:v>35,22</c:v>
                </c:pt>
                <c:pt idx="6445">
                  <c:v>35,23</c:v>
                </c:pt>
                <c:pt idx="6446">
                  <c:v>35,23</c:v>
                </c:pt>
                <c:pt idx="6447">
                  <c:v>35,24</c:v>
                </c:pt>
                <c:pt idx="6448">
                  <c:v>35,24</c:v>
                </c:pt>
                <c:pt idx="6449">
                  <c:v>35,25</c:v>
                </c:pt>
                <c:pt idx="6450">
                  <c:v>35,25</c:v>
                </c:pt>
                <c:pt idx="6451">
                  <c:v>35,26</c:v>
                </c:pt>
                <c:pt idx="6452">
                  <c:v>35,26</c:v>
                </c:pt>
                <c:pt idx="6453">
                  <c:v>35,27</c:v>
                </c:pt>
                <c:pt idx="6454">
                  <c:v>35,27</c:v>
                </c:pt>
                <c:pt idx="6455">
                  <c:v>35,28</c:v>
                </c:pt>
                <c:pt idx="6456">
                  <c:v>35,29</c:v>
                </c:pt>
                <c:pt idx="6457">
                  <c:v>35,29</c:v>
                </c:pt>
                <c:pt idx="6458">
                  <c:v>35,3</c:v>
                </c:pt>
                <c:pt idx="6459">
                  <c:v>35,3</c:v>
                </c:pt>
                <c:pt idx="6460">
                  <c:v>35,31</c:v>
                </c:pt>
                <c:pt idx="6461">
                  <c:v>35,31</c:v>
                </c:pt>
                <c:pt idx="6462">
                  <c:v>35,32</c:v>
                </c:pt>
                <c:pt idx="6463">
                  <c:v>35,32</c:v>
                </c:pt>
                <c:pt idx="6464">
                  <c:v>35,33</c:v>
                </c:pt>
                <c:pt idx="6465">
                  <c:v>35,33</c:v>
                </c:pt>
                <c:pt idx="6466">
                  <c:v>35,34</c:v>
                </c:pt>
                <c:pt idx="6467">
                  <c:v>35,35</c:v>
                </c:pt>
                <c:pt idx="6468">
                  <c:v>35,35</c:v>
                </c:pt>
                <c:pt idx="6469">
                  <c:v>35,36</c:v>
                </c:pt>
                <c:pt idx="6470">
                  <c:v>35,36</c:v>
                </c:pt>
                <c:pt idx="6471">
                  <c:v>35,37</c:v>
                </c:pt>
                <c:pt idx="6472">
                  <c:v>35,37</c:v>
                </c:pt>
                <c:pt idx="6473">
                  <c:v>35,38</c:v>
                </c:pt>
                <c:pt idx="6474">
                  <c:v>35,38</c:v>
                </c:pt>
                <c:pt idx="6475">
                  <c:v>35,39</c:v>
                </c:pt>
                <c:pt idx="6476">
                  <c:v>35,39</c:v>
                </c:pt>
                <c:pt idx="6477">
                  <c:v>35,4</c:v>
                </c:pt>
                <c:pt idx="6478">
                  <c:v>35,41</c:v>
                </c:pt>
                <c:pt idx="6479">
                  <c:v>35,41</c:v>
                </c:pt>
                <c:pt idx="6480">
                  <c:v>35,42</c:v>
                </c:pt>
                <c:pt idx="6481">
                  <c:v>35,42</c:v>
                </c:pt>
                <c:pt idx="6482">
                  <c:v>35,43</c:v>
                </c:pt>
                <c:pt idx="6483">
                  <c:v>35,43</c:v>
                </c:pt>
                <c:pt idx="6484">
                  <c:v>35,44</c:v>
                </c:pt>
                <c:pt idx="6485">
                  <c:v>35,44</c:v>
                </c:pt>
                <c:pt idx="6486">
                  <c:v>35,45</c:v>
                </c:pt>
                <c:pt idx="6487">
                  <c:v>35,45</c:v>
                </c:pt>
                <c:pt idx="6488">
                  <c:v>35,46</c:v>
                </c:pt>
                <c:pt idx="6489">
                  <c:v>35,47</c:v>
                </c:pt>
                <c:pt idx="6490">
                  <c:v>35,47</c:v>
                </c:pt>
                <c:pt idx="6491">
                  <c:v>35,48</c:v>
                </c:pt>
                <c:pt idx="6492">
                  <c:v>35,48</c:v>
                </c:pt>
                <c:pt idx="6493">
                  <c:v>35,49</c:v>
                </c:pt>
                <c:pt idx="6494">
                  <c:v>35,49</c:v>
                </c:pt>
                <c:pt idx="6495">
                  <c:v>35,5</c:v>
                </c:pt>
                <c:pt idx="6496">
                  <c:v>35,5</c:v>
                </c:pt>
                <c:pt idx="6497">
                  <c:v>35,51</c:v>
                </c:pt>
                <c:pt idx="6498">
                  <c:v>35,52</c:v>
                </c:pt>
                <c:pt idx="6499">
                  <c:v>35,52</c:v>
                </c:pt>
                <c:pt idx="6500">
                  <c:v>35,53</c:v>
                </c:pt>
                <c:pt idx="6501">
                  <c:v>35,53</c:v>
                </c:pt>
                <c:pt idx="6502">
                  <c:v>35,54</c:v>
                </c:pt>
                <c:pt idx="6503">
                  <c:v>35,54</c:v>
                </c:pt>
                <c:pt idx="6504">
                  <c:v>35,55</c:v>
                </c:pt>
                <c:pt idx="6505">
                  <c:v>35,55</c:v>
                </c:pt>
                <c:pt idx="6506">
                  <c:v>35,56</c:v>
                </c:pt>
                <c:pt idx="6507">
                  <c:v>35,56</c:v>
                </c:pt>
                <c:pt idx="6508">
                  <c:v>35,57</c:v>
                </c:pt>
                <c:pt idx="6509">
                  <c:v>35,57</c:v>
                </c:pt>
                <c:pt idx="6510">
                  <c:v>35,58</c:v>
                </c:pt>
                <c:pt idx="6511">
                  <c:v>35,59</c:v>
                </c:pt>
                <c:pt idx="6512">
                  <c:v>35,59</c:v>
                </c:pt>
                <c:pt idx="6513">
                  <c:v>35,6</c:v>
                </c:pt>
                <c:pt idx="6514">
                  <c:v>35,6</c:v>
                </c:pt>
                <c:pt idx="6515">
                  <c:v>35,61</c:v>
                </c:pt>
                <c:pt idx="6516">
                  <c:v>35,61</c:v>
                </c:pt>
                <c:pt idx="6517">
                  <c:v>35,62</c:v>
                </c:pt>
                <c:pt idx="6518">
                  <c:v>35,62</c:v>
                </c:pt>
                <c:pt idx="6519">
                  <c:v>35,63</c:v>
                </c:pt>
                <c:pt idx="6520">
                  <c:v>35,63</c:v>
                </c:pt>
                <c:pt idx="6521">
                  <c:v>35,64</c:v>
                </c:pt>
                <c:pt idx="6522">
                  <c:v>35,65</c:v>
                </c:pt>
                <c:pt idx="6523">
                  <c:v>35,65</c:v>
                </c:pt>
                <c:pt idx="6524">
                  <c:v>35,66</c:v>
                </c:pt>
                <c:pt idx="6525">
                  <c:v>35,66</c:v>
                </c:pt>
                <c:pt idx="6526">
                  <c:v>35,67</c:v>
                </c:pt>
                <c:pt idx="6527">
                  <c:v>35,67</c:v>
                </c:pt>
                <c:pt idx="6528">
                  <c:v>35,68</c:v>
                </c:pt>
                <c:pt idx="6529">
                  <c:v>35,68</c:v>
                </c:pt>
                <c:pt idx="6530">
                  <c:v>35,69</c:v>
                </c:pt>
                <c:pt idx="6531">
                  <c:v>35,69</c:v>
                </c:pt>
                <c:pt idx="6532">
                  <c:v>35,7</c:v>
                </c:pt>
                <c:pt idx="6533">
                  <c:v>35,71</c:v>
                </c:pt>
                <c:pt idx="6534">
                  <c:v>35,71</c:v>
                </c:pt>
                <c:pt idx="6535">
                  <c:v>35,72</c:v>
                </c:pt>
                <c:pt idx="6536">
                  <c:v>35,72</c:v>
                </c:pt>
                <c:pt idx="6537">
                  <c:v>35,73</c:v>
                </c:pt>
                <c:pt idx="6538">
                  <c:v>35,73</c:v>
                </c:pt>
                <c:pt idx="6539">
                  <c:v>35,74</c:v>
                </c:pt>
                <c:pt idx="6540">
                  <c:v>35,74</c:v>
                </c:pt>
                <c:pt idx="6541">
                  <c:v>35,75</c:v>
                </c:pt>
                <c:pt idx="6542">
                  <c:v>35,75</c:v>
                </c:pt>
                <c:pt idx="6543">
                  <c:v>35,76</c:v>
                </c:pt>
                <c:pt idx="6544">
                  <c:v>35,77</c:v>
                </c:pt>
                <c:pt idx="6545">
                  <c:v>35,77</c:v>
                </c:pt>
                <c:pt idx="6546">
                  <c:v>35,78</c:v>
                </c:pt>
                <c:pt idx="6547">
                  <c:v>35,78</c:v>
                </c:pt>
                <c:pt idx="6548">
                  <c:v>35,79</c:v>
                </c:pt>
                <c:pt idx="6549">
                  <c:v>35,79</c:v>
                </c:pt>
                <c:pt idx="6550">
                  <c:v>35,8</c:v>
                </c:pt>
                <c:pt idx="6551">
                  <c:v>35,8</c:v>
                </c:pt>
                <c:pt idx="6552">
                  <c:v>35,81</c:v>
                </c:pt>
                <c:pt idx="6553">
                  <c:v>35,81</c:v>
                </c:pt>
                <c:pt idx="6554">
                  <c:v>35,82</c:v>
                </c:pt>
                <c:pt idx="6555">
                  <c:v>35,83</c:v>
                </c:pt>
                <c:pt idx="6556">
                  <c:v>35,83</c:v>
                </c:pt>
                <c:pt idx="6557">
                  <c:v>35,84</c:v>
                </c:pt>
                <c:pt idx="6558">
                  <c:v>35,84</c:v>
                </c:pt>
                <c:pt idx="6559">
                  <c:v>35,85</c:v>
                </c:pt>
                <c:pt idx="6560">
                  <c:v>35,85</c:v>
                </c:pt>
                <c:pt idx="6561">
                  <c:v>35,86</c:v>
                </c:pt>
                <c:pt idx="6562">
                  <c:v>35,86</c:v>
                </c:pt>
                <c:pt idx="6563">
                  <c:v>35,87</c:v>
                </c:pt>
                <c:pt idx="6564">
                  <c:v>35,87</c:v>
                </c:pt>
                <c:pt idx="6565">
                  <c:v>35,88</c:v>
                </c:pt>
                <c:pt idx="6566">
                  <c:v>35,89</c:v>
                </c:pt>
                <c:pt idx="6567">
                  <c:v>35,89</c:v>
                </c:pt>
                <c:pt idx="6568">
                  <c:v>35,9</c:v>
                </c:pt>
                <c:pt idx="6569">
                  <c:v>35,9</c:v>
                </c:pt>
                <c:pt idx="6570">
                  <c:v>35,91</c:v>
                </c:pt>
                <c:pt idx="6571">
                  <c:v>35,91</c:v>
                </c:pt>
                <c:pt idx="6572">
                  <c:v>35,92</c:v>
                </c:pt>
                <c:pt idx="6573">
                  <c:v>35,92</c:v>
                </c:pt>
                <c:pt idx="6574">
                  <c:v>35,93</c:v>
                </c:pt>
                <c:pt idx="6575">
                  <c:v>35,93</c:v>
                </c:pt>
                <c:pt idx="6576">
                  <c:v>35,94</c:v>
                </c:pt>
                <c:pt idx="6577">
                  <c:v>35,95</c:v>
                </c:pt>
                <c:pt idx="6578">
                  <c:v>35,95</c:v>
                </c:pt>
                <c:pt idx="6579">
                  <c:v>35,96</c:v>
                </c:pt>
                <c:pt idx="6580">
                  <c:v>35,96</c:v>
                </c:pt>
                <c:pt idx="6581">
                  <c:v>35,97</c:v>
                </c:pt>
                <c:pt idx="6582">
                  <c:v>35,97</c:v>
                </c:pt>
                <c:pt idx="6583">
                  <c:v>35,98</c:v>
                </c:pt>
                <c:pt idx="6584">
                  <c:v>35,98</c:v>
                </c:pt>
                <c:pt idx="6585">
                  <c:v>35,99</c:v>
                </c:pt>
                <c:pt idx="6586">
                  <c:v>35,99</c:v>
                </c:pt>
                <c:pt idx="6587">
                  <c:v>36</c:v>
                </c:pt>
                <c:pt idx="6588">
                  <c:v>36,01</c:v>
                </c:pt>
                <c:pt idx="6589">
                  <c:v>36,01</c:v>
                </c:pt>
                <c:pt idx="6590">
                  <c:v>36,02</c:v>
                </c:pt>
                <c:pt idx="6591">
                  <c:v>36,02</c:v>
                </c:pt>
                <c:pt idx="6592">
                  <c:v>36,03</c:v>
                </c:pt>
                <c:pt idx="6593">
                  <c:v>36,03</c:v>
                </c:pt>
                <c:pt idx="6594">
                  <c:v>36,04</c:v>
                </c:pt>
                <c:pt idx="6595">
                  <c:v>36,04</c:v>
                </c:pt>
                <c:pt idx="6596">
                  <c:v>36,05</c:v>
                </c:pt>
                <c:pt idx="6597">
                  <c:v>36,05</c:v>
                </c:pt>
                <c:pt idx="6598">
                  <c:v>36,06</c:v>
                </c:pt>
                <c:pt idx="6599">
                  <c:v>36,07</c:v>
                </c:pt>
                <c:pt idx="6600">
                  <c:v>36,07</c:v>
                </c:pt>
                <c:pt idx="6601">
                  <c:v>36,08</c:v>
                </c:pt>
                <c:pt idx="6602">
                  <c:v>36,08</c:v>
                </c:pt>
                <c:pt idx="6603">
                  <c:v>36,09</c:v>
                </c:pt>
                <c:pt idx="6604">
                  <c:v>36,09</c:v>
                </c:pt>
                <c:pt idx="6605">
                  <c:v>36,1</c:v>
                </c:pt>
                <c:pt idx="6606">
                  <c:v>36,1</c:v>
                </c:pt>
                <c:pt idx="6607">
                  <c:v>36,11</c:v>
                </c:pt>
                <c:pt idx="6608">
                  <c:v>36,11</c:v>
                </c:pt>
                <c:pt idx="6609">
                  <c:v>36,12</c:v>
                </c:pt>
                <c:pt idx="6610">
                  <c:v>36,13</c:v>
                </c:pt>
                <c:pt idx="6611">
                  <c:v>36,13</c:v>
                </c:pt>
                <c:pt idx="6612">
                  <c:v>36,14</c:v>
                </c:pt>
                <c:pt idx="6613">
                  <c:v>36,14</c:v>
                </c:pt>
                <c:pt idx="6614">
                  <c:v>36,15</c:v>
                </c:pt>
                <c:pt idx="6615">
                  <c:v>36,15</c:v>
                </c:pt>
                <c:pt idx="6616">
                  <c:v>36,16</c:v>
                </c:pt>
                <c:pt idx="6617">
                  <c:v>36,16</c:v>
                </c:pt>
                <c:pt idx="6618">
                  <c:v>36,17</c:v>
                </c:pt>
                <c:pt idx="6619">
                  <c:v>36,17</c:v>
                </c:pt>
                <c:pt idx="6620">
                  <c:v>36,18</c:v>
                </c:pt>
                <c:pt idx="6621">
                  <c:v>36,18</c:v>
                </c:pt>
                <c:pt idx="6622">
                  <c:v>36,19</c:v>
                </c:pt>
                <c:pt idx="6623">
                  <c:v>36,2</c:v>
                </c:pt>
                <c:pt idx="6624">
                  <c:v>36,2</c:v>
                </c:pt>
                <c:pt idx="6625">
                  <c:v>36,21</c:v>
                </c:pt>
                <c:pt idx="6626">
                  <c:v>36,21</c:v>
                </c:pt>
                <c:pt idx="6627">
                  <c:v>36,22</c:v>
                </c:pt>
                <c:pt idx="6628">
                  <c:v>36,22</c:v>
                </c:pt>
                <c:pt idx="6629">
                  <c:v>36,23</c:v>
                </c:pt>
                <c:pt idx="6630">
                  <c:v>36,23</c:v>
                </c:pt>
                <c:pt idx="6631">
                  <c:v>36,24</c:v>
                </c:pt>
                <c:pt idx="6632">
                  <c:v>36,24</c:v>
                </c:pt>
                <c:pt idx="6633">
                  <c:v>36,25</c:v>
                </c:pt>
                <c:pt idx="6634">
                  <c:v>36,26</c:v>
                </c:pt>
                <c:pt idx="6635">
                  <c:v>36,26</c:v>
                </c:pt>
                <c:pt idx="6636">
                  <c:v>36,27</c:v>
                </c:pt>
                <c:pt idx="6637">
                  <c:v>36,27</c:v>
                </c:pt>
                <c:pt idx="6638">
                  <c:v>36,28</c:v>
                </c:pt>
                <c:pt idx="6639">
                  <c:v>36,28</c:v>
                </c:pt>
                <c:pt idx="6640">
                  <c:v>36,29</c:v>
                </c:pt>
                <c:pt idx="6641">
                  <c:v>36,29</c:v>
                </c:pt>
                <c:pt idx="6642">
                  <c:v>36,3</c:v>
                </c:pt>
                <c:pt idx="6643">
                  <c:v>36,31</c:v>
                </c:pt>
                <c:pt idx="6644">
                  <c:v>36,31</c:v>
                </c:pt>
                <c:pt idx="6645">
                  <c:v>36,32</c:v>
                </c:pt>
                <c:pt idx="6646">
                  <c:v>36,32</c:v>
                </c:pt>
                <c:pt idx="6647">
                  <c:v>36,33</c:v>
                </c:pt>
                <c:pt idx="6648">
                  <c:v>36,33</c:v>
                </c:pt>
                <c:pt idx="6649">
                  <c:v>36,34</c:v>
                </c:pt>
                <c:pt idx="6650">
                  <c:v>36,34</c:v>
                </c:pt>
                <c:pt idx="6651">
                  <c:v>36,35</c:v>
                </c:pt>
                <c:pt idx="6652">
                  <c:v>36,35</c:v>
                </c:pt>
                <c:pt idx="6653">
                  <c:v>36,36</c:v>
                </c:pt>
                <c:pt idx="6654">
                  <c:v>36,37</c:v>
                </c:pt>
                <c:pt idx="6655">
                  <c:v>36,37</c:v>
                </c:pt>
                <c:pt idx="6656">
                  <c:v>36,38</c:v>
                </c:pt>
                <c:pt idx="6657">
                  <c:v>36,38</c:v>
                </c:pt>
                <c:pt idx="6658">
                  <c:v>36,39</c:v>
                </c:pt>
                <c:pt idx="6659">
                  <c:v>36,39</c:v>
                </c:pt>
                <c:pt idx="6660">
                  <c:v>36,4</c:v>
                </c:pt>
                <c:pt idx="6661">
                  <c:v>36,4</c:v>
                </c:pt>
                <c:pt idx="6662">
                  <c:v>36,41</c:v>
                </c:pt>
                <c:pt idx="6663">
                  <c:v>36,41</c:v>
                </c:pt>
                <c:pt idx="6664">
                  <c:v>36,42</c:v>
                </c:pt>
                <c:pt idx="6665">
                  <c:v>36,43</c:v>
                </c:pt>
                <c:pt idx="6666">
                  <c:v>36,43</c:v>
                </c:pt>
                <c:pt idx="6667">
                  <c:v>36,44</c:v>
                </c:pt>
                <c:pt idx="6668">
                  <c:v>36,44</c:v>
                </c:pt>
                <c:pt idx="6669">
                  <c:v>36,45</c:v>
                </c:pt>
                <c:pt idx="6670">
                  <c:v>36,45</c:v>
                </c:pt>
                <c:pt idx="6671">
                  <c:v>36,46</c:v>
                </c:pt>
                <c:pt idx="6672">
                  <c:v>36,46</c:v>
                </c:pt>
                <c:pt idx="6673">
                  <c:v>36,47</c:v>
                </c:pt>
                <c:pt idx="6674">
                  <c:v>36,48</c:v>
                </c:pt>
                <c:pt idx="6675">
                  <c:v>36,48</c:v>
                </c:pt>
                <c:pt idx="6676">
                  <c:v>36,49</c:v>
                </c:pt>
                <c:pt idx="6677">
                  <c:v>36,49</c:v>
                </c:pt>
                <c:pt idx="6678">
                  <c:v>36,5</c:v>
                </c:pt>
                <c:pt idx="6679">
                  <c:v>36,5</c:v>
                </c:pt>
                <c:pt idx="6680">
                  <c:v>36,51</c:v>
                </c:pt>
                <c:pt idx="6681">
                  <c:v>36,51</c:v>
                </c:pt>
                <c:pt idx="6682">
                  <c:v>36,52</c:v>
                </c:pt>
                <c:pt idx="6683">
                  <c:v>36,53</c:v>
                </c:pt>
                <c:pt idx="6684">
                  <c:v>36,53</c:v>
                </c:pt>
                <c:pt idx="6685">
                  <c:v>36,54</c:v>
                </c:pt>
                <c:pt idx="6686">
                  <c:v>36,54</c:v>
                </c:pt>
                <c:pt idx="6687">
                  <c:v>36,55</c:v>
                </c:pt>
                <c:pt idx="6688">
                  <c:v>36,55</c:v>
                </c:pt>
                <c:pt idx="6689">
                  <c:v>36,56</c:v>
                </c:pt>
                <c:pt idx="6690">
                  <c:v>36,56</c:v>
                </c:pt>
                <c:pt idx="6691">
                  <c:v>36,57</c:v>
                </c:pt>
                <c:pt idx="6692">
                  <c:v>36,57</c:v>
                </c:pt>
                <c:pt idx="6693">
                  <c:v>36,58</c:v>
                </c:pt>
                <c:pt idx="6694">
                  <c:v>36,59</c:v>
                </c:pt>
                <c:pt idx="6695">
                  <c:v>36,59</c:v>
                </c:pt>
                <c:pt idx="6696">
                  <c:v>36,6</c:v>
                </c:pt>
                <c:pt idx="6697">
                  <c:v>36,6</c:v>
                </c:pt>
                <c:pt idx="6698">
                  <c:v>36,61</c:v>
                </c:pt>
                <c:pt idx="6699">
                  <c:v>36,61</c:v>
                </c:pt>
                <c:pt idx="6700">
                  <c:v>36,62</c:v>
                </c:pt>
                <c:pt idx="6701">
                  <c:v>36,63</c:v>
                </c:pt>
                <c:pt idx="6702">
                  <c:v>36,63</c:v>
                </c:pt>
                <c:pt idx="6703">
                  <c:v>36,64</c:v>
                </c:pt>
                <c:pt idx="6704">
                  <c:v>36,64</c:v>
                </c:pt>
                <c:pt idx="6705">
                  <c:v>36,65</c:v>
                </c:pt>
                <c:pt idx="6706">
                  <c:v>36,65</c:v>
                </c:pt>
                <c:pt idx="6707">
                  <c:v>36,66</c:v>
                </c:pt>
                <c:pt idx="6708">
                  <c:v>36,66</c:v>
                </c:pt>
                <c:pt idx="6709">
                  <c:v>36,67</c:v>
                </c:pt>
                <c:pt idx="6710">
                  <c:v>36,67</c:v>
                </c:pt>
                <c:pt idx="6711">
                  <c:v>36,68</c:v>
                </c:pt>
                <c:pt idx="6712">
                  <c:v>36,69</c:v>
                </c:pt>
                <c:pt idx="6713">
                  <c:v>36,69</c:v>
                </c:pt>
                <c:pt idx="6714">
                  <c:v>36,7</c:v>
                </c:pt>
                <c:pt idx="6715">
                  <c:v>36,7</c:v>
                </c:pt>
                <c:pt idx="6716">
                  <c:v>36,71</c:v>
                </c:pt>
                <c:pt idx="6717">
                  <c:v>36,71</c:v>
                </c:pt>
                <c:pt idx="6718">
                  <c:v>36,72</c:v>
                </c:pt>
                <c:pt idx="6719">
                  <c:v>36,72</c:v>
                </c:pt>
                <c:pt idx="6720">
                  <c:v>36,73</c:v>
                </c:pt>
                <c:pt idx="6721">
                  <c:v>36,73</c:v>
                </c:pt>
                <c:pt idx="6722">
                  <c:v>36,74</c:v>
                </c:pt>
                <c:pt idx="6723">
                  <c:v>36,74</c:v>
                </c:pt>
                <c:pt idx="6724">
                  <c:v>36,75</c:v>
                </c:pt>
                <c:pt idx="6725">
                  <c:v>36,76</c:v>
                </c:pt>
                <c:pt idx="6726">
                  <c:v>36,76</c:v>
                </c:pt>
                <c:pt idx="6727">
                  <c:v>36,77</c:v>
                </c:pt>
                <c:pt idx="6728">
                  <c:v>36,77</c:v>
                </c:pt>
                <c:pt idx="6729">
                  <c:v>36,78</c:v>
                </c:pt>
                <c:pt idx="6730">
                  <c:v>36,78</c:v>
                </c:pt>
                <c:pt idx="6731">
                  <c:v>36,79</c:v>
                </c:pt>
                <c:pt idx="6732">
                  <c:v>36,79</c:v>
                </c:pt>
                <c:pt idx="6733">
                  <c:v>36,8</c:v>
                </c:pt>
                <c:pt idx="6734">
                  <c:v>36,8</c:v>
                </c:pt>
                <c:pt idx="6735">
                  <c:v>36,81</c:v>
                </c:pt>
                <c:pt idx="6736">
                  <c:v>36,82</c:v>
                </c:pt>
                <c:pt idx="6737">
                  <c:v>36,82</c:v>
                </c:pt>
                <c:pt idx="6738">
                  <c:v>36,83</c:v>
                </c:pt>
                <c:pt idx="6739">
                  <c:v>36,83</c:v>
                </c:pt>
                <c:pt idx="6740">
                  <c:v>36,84</c:v>
                </c:pt>
                <c:pt idx="6741">
                  <c:v>36,84</c:v>
                </c:pt>
                <c:pt idx="6742">
                  <c:v>36,85</c:v>
                </c:pt>
                <c:pt idx="6743">
                  <c:v>36,85</c:v>
                </c:pt>
                <c:pt idx="6744">
                  <c:v>36,86</c:v>
                </c:pt>
                <c:pt idx="6745">
                  <c:v>36,87</c:v>
                </c:pt>
                <c:pt idx="6746">
                  <c:v>36,87</c:v>
                </c:pt>
                <c:pt idx="6747">
                  <c:v>36,88</c:v>
                </c:pt>
                <c:pt idx="6748">
                  <c:v>36,88</c:v>
                </c:pt>
                <c:pt idx="6749">
                  <c:v>36,89</c:v>
                </c:pt>
                <c:pt idx="6750">
                  <c:v>36,89</c:v>
                </c:pt>
                <c:pt idx="6751">
                  <c:v>36,9</c:v>
                </c:pt>
                <c:pt idx="6752">
                  <c:v>36,9</c:v>
                </c:pt>
                <c:pt idx="6753">
                  <c:v>36,91</c:v>
                </c:pt>
                <c:pt idx="6754">
                  <c:v>36,91</c:v>
                </c:pt>
                <c:pt idx="6755">
                  <c:v>36,92</c:v>
                </c:pt>
                <c:pt idx="6756">
                  <c:v>36,93</c:v>
                </c:pt>
                <c:pt idx="6757">
                  <c:v>36,93</c:v>
                </c:pt>
                <c:pt idx="6758">
                  <c:v>36,94</c:v>
                </c:pt>
                <c:pt idx="6759">
                  <c:v>36,94</c:v>
                </c:pt>
                <c:pt idx="6760">
                  <c:v>36,95</c:v>
                </c:pt>
                <c:pt idx="6761">
                  <c:v>36,95</c:v>
                </c:pt>
                <c:pt idx="6762">
                  <c:v>36,96</c:v>
                </c:pt>
                <c:pt idx="6763">
                  <c:v>36,96</c:v>
                </c:pt>
                <c:pt idx="6764">
                  <c:v>36,97</c:v>
                </c:pt>
                <c:pt idx="6765">
                  <c:v>36,97</c:v>
                </c:pt>
                <c:pt idx="6766">
                  <c:v>36,98</c:v>
                </c:pt>
                <c:pt idx="6767">
                  <c:v>36,99</c:v>
                </c:pt>
                <c:pt idx="6768">
                  <c:v>36,99</c:v>
                </c:pt>
                <c:pt idx="6769">
                  <c:v>37</c:v>
                </c:pt>
                <c:pt idx="6770">
                  <c:v>37</c:v>
                </c:pt>
                <c:pt idx="6771">
                  <c:v>37,01</c:v>
                </c:pt>
                <c:pt idx="6772">
                  <c:v>37,01</c:v>
                </c:pt>
                <c:pt idx="6773">
                  <c:v>37,02</c:v>
                </c:pt>
                <c:pt idx="6774">
                  <c:v>37,02</c:v>
                </c:pt>
                <c:pt idx="6775">
                  <c:v>37,03</c:v>
                </c:pt>
                <c:pt idx="6776">
                  <c:v>37,03</c:v>
                </c:pt>
                <c:pt idx="6777">
                  <c:v>37,04</c:v>
                </c:pt>
                <c:pt idx="6778">
                  <c:v>37,05</c:v>
                </c:pt>
                <c:pt idx="6779">
                  <c:v>37,05</c:v>
                </c:pt>
                <c:pt idx="6780">
                  <c:v>37,06</c:v>
                </c:pt>
                <c:pt idx="6781">
                  <c:v>37,06</c:v>
                </c:pt>
                <c:pt idx="6782">
                  <c:v>37,07</c:v>
                </c:pt>
                <c:pt idx="6783">
                  <c:v>37,07</c:v>
                </c:pt>
                <c:pt idx="6784">
                  <c:v>37,08</c:v>
                </c:pt>
                <c:pt idx="6785">
                  <c:v>37,08</c:v>
                </c:pt>
                <c:pt idx="6786">
                  <c:v>37,09</c:v>
                </c:pt>
                <c:pt idx="6787">
                  <c:v>37,09</c:v>
                </c:pt>
                <c:pt idx="6788">
                  <c:v>37,1</c:v>
                </c:pt>
                <c:pt idx="6789">
                  <c:v>37,11</c:v>
                </c:pt>
                <c:pt idx="6790">
                  <c:v>37,11</c:v>
                </c:pt>
                <c:pt idx="6791">
                  <c:v>37,12</c:v>
                </c:pt>
                <c:pt idx="6792">
                  <c:v>37,12</c:v>
                </c:pt>
                <c:pt idx="6793">
                  <c:v>37,13</c:v>
                </c:pt>
                <c:pt idx="6794">
                  <c:v>37,13</c:v>
                </c:pt>
                <c:pt idx="6795">
                  <c:v>37,14</c:v>
                </c:pt>
                <c:pt idx="6796">
                  <c:v>37,14</c:v>
                </c:pt>
                <c:pt idx="6797">
                  <c:v>37,15</c:v>
                </c:pt>
                <c:pt idx="6798">
                  <c:v>37,15</c:v>
                </c:pt>
                <c:pt idx="6799">
                  <c:v>37,16</c:v>
                </c:pt>
                <c:pt idx="6800">
                  <c:v>37,17</c:v>
                </c:pt>
                <c:pt idx="6801">
                  <c:v>37,17</c:v>
                </c:pt>
                <c:pt idx="6802">
                  <c:v>37,18</c:v>
                </c:pt>
                <c:pt idx="6803">
                  <c:v>37,18</c:v>
                </c:pt>
                <c:pt idx="6804">
                  <c:v>37,19</c:v>
                </c:pt>
                <c:pt idx="6805">
                  <c:v>37,19</c:v>
                </c:pt>
                <c:pt idx="6806">
                  <c:v>37,2</c:v>
                </c:pt>
                <c:pt idx="6807">
                  <c:v>37,2</c:v>
                </c:pt>
                <c:pt idx="6808">
                  <c:v>37,21</c:v>
                </c:pt>
                <c:pt idx="6809">
                  <c:v>37,21</c:v>
                </c:pt>
                <c:pt idx="6810">
                  <c:v>37,22</c:v>
                </c:pt>
                <c:pt idx="6811">
                  <c:v>37,23</c:v>
                </c:pt>
                <c:pt idx="6812">
                  <c:v>37,23</c:v>
                </c:pt>
                <c:pt idx="6813">
                  <c:v>37,24</c:v>
                </c:pt>
                <c:pt idx="6814">
                  <c:v>37,24</c:v>
                </c:pt>
                <c:pt idx="6815">
                  <c:v>37,25</c:v>
                </c:pt>
                <c:pt idx="6816">
                  <c:v>37,25</c:v>
                </c:pt>
                <c:pt idx="6817">
                  <c:v>37,26</c:v>
                </c:pt>
                <c:pt idx="6818">
                  <c:v>37,26</c:v>
                </c:pt>
                <c:pt idx="6819">
                  <c:v>37,27</c:v>
                </c:pt>
                <c:pt idx="6820">
                  <c:v>37,27</c:v>
                </c:pt>
                <c:pt idx="6821">
                  <c:v>37,28</c:v>
                </c:pt>
                <c:pt idx="6822">
                  <c:v>37,29</c:v>
                </c:pt>
                <c:pt idx="6823">
                  <c:v>37,29</c:v>
                </c:pt>
                <c:pt idx="6824">
                  <c:v>37,3</c:v>
                </c:pt>
                <c:pt idx="6825">
                  <c:v>37,3</c:v>
                </c:pt>
                <c:pt idx="6826">
                  <c:v>37,31</c:v>
                </c:pt>
                <c:pt idx="6827">
                  <c:v>37,31</c:v>
                </c:pt>
                <c:pt idx="6828">
                  <c:v>37,32</c:v>
                </c:pt>
                <c:pt idx="6829">
                  <c:v>37,32</c:v>
                </c:pt>
                <c:pt idx="6830">
                  <c:v>37,33</c:v>
                </c:pt>
                <c:pt idx="6831">
                  <c:v>37,33</c:v>
                </c:pt>
                <c:pt idx="6832">
                  <c:v>37,34</c:v>
                </c:pt>
                <c:pt idx="6833">
                  <c:v>37,35</c:v>
                </c:pt>
                <c:pt idx="6834">
                  <c:v>37,35</c:v>
                </c:pt>
                <c:pt idx="6835">
                  <c:v>37,36</c:v>
                </c:pt>
                <c:pt idx="6836">
                  <c:v>37,36</c:v>
                </c:pt>
                <c:pt idx="6837">
                  <c:v>37,37</c:v>
                </c:pt>
                <c:pt idx="6838">
                  <c:v>37,37</c:v>
                </c:pt>
                <c:pt idx="6839">
                  <c:v>37,38</c:v>
                </c:pt>
                <c:pt idx="6840">
                  <c:v>37,38</c:v>
                </c:pt>
                <c:pt idx="6841">
                  <c:v>37,39</c:v>
                </c:pt>
                <c:pt idx="6842">
                  <c:v>37,39</c:v>
                </c:pt>
                <c:pt idx="6843">
                  <c:v>37,4</c:v>
                </c:pt>
                <c:pt idx="6844">
                  <c:v>37,41</c:v>
                </c:pt>
                <c:pt idx="6845">
                  <c:v>37,41</c:v>
                </c:pt>
                <c:pt idx="6846">
                  <c:v>37,42</c:v>
                </c:pt>
                <c:pt idx="6847">
                  <c:v>37,42</c:v>
                </c:pt>
                <c:pt idx="6848">
                  <c:v>37,43</c:v>
                </c:pt>
                <c:pt idx="6849">
                  <c:v>37,43</c:v>
                </c:pt>
                <c:pt idx="6850">
                  <c:v>37,44</c:v>
                </c:pt>
                <c:pt idx="6851">
                  <c:v>37,44</c:v>
                </c:pt>
                <c:pt idx="6852">
                  <c:v>37,45</c:v>
                </c:pt>
                <c:pt idx="6853">
                  <c:v>37,45</c:v>
                </c:pt>
                <c:pt idx="6854">
                  <c:v>37,46</c:v>
                </c:pt>
                <c:pt idx="6855">
                  <c:v>37,47</c:v>
                </c:pt>
                <c:pt idx="6856">
                  <c:v>37,47</c:v>
                </c:pt>
                <c:pt idx="6857">
                  <c:v>37,48</c:v>
                </c:pt>
                <c:pt idx="6858">
                  <c:v>37,48</c:v>
                </c:pt>
                <c:pt idx="6859">
                  <c:v>37,49</c:v>
                </c:pt>
                <c:pt idx="6860">
                  <c:v>37,49</c:v>
                </c:pt>
                <c:pt idx="6861">
                  <c:v>37,5</c:v>
                </c:pt>
                <c:pt idx="6862">
                  <c:v>37,5</c:v>
                </c:pt>
                <c:pt idx="6863">
                  <c:v>37,51</c:v>
                </c:pt>
                <c:pt idx="6864">
                  <c:v>37,51</c:v>
                </c:pt>
                <c:pt idx="6865">
                  <c:v>37,52</c:v>
                </c:pt>
                <c:pt idx="6866">
                  <c:v>37,53</c:v>
                </c:pt>
                <c:pt idx="6867">
                  <c:v>37,53</c:v>
                </c:pt>
                <c:pt idx="6868">
                  <c:v>37,54</c:v>
                </c:pt>
                <c:pt idx="6869">
                  <c:v>37,54</c:v>
                </c:pt>
                <c:pt idx="6870">
                  <c:v>37,55</c:v>
                </c:pt>
                <c:pt idx="6871">
                  <c:v>37,55</c:v>
                </c:pt>
                <c:pt idx="6872">
                  <c:v>37,56</c:v>
                </c:pt>
                <c:pt idx="6873">
                  <c:v>37,56</c:v>
                </c:pt>
                <c:pt idx="6874">
                  <c:v>37,57</c:v>
                </c:pt>
                <c:pt idx="6875">
                  <c:v>37,57</c:v>
                </c:pt>
                <c:pt idx="6876">
                  <c:v>37,58</c:v>
                </c:pt>
                <c:pt idx="6877">
                  <c:v>37,59</c:v>
                </c:pt>
                <c:pt idx="6878">
                  <c:v>37,59</c:v>
                </c:pt>
                <c:pt idx="6879">
                  <c:v>37,6</c:v>
                </c:pt>
                <c:pt idx="6880">
                  <c:v>37,6</c:v>
                </c:pt>
                <c:pt idx="6881">
                  <c:v>37,61</c:v>
                </c:pt>
                <c:pt idx="6882">
                  <c:v>37,61</c:v>
                </c:pt>
                <c:pt idx="6883">
                  <c:v>37,62</c:v>
                </c:pt>
                <c:pt idx="6884">
                  <c:v>37,62</c:v>
                </c:pt>
                <c:pt idx="6885">
                  <c:v>37,63</c:v>
                </c:pt>
                <c:pt idx="6886">
                  <c:v>37,63</c:v>
                </c:pt>
                <c:pt idx="6887">
                  <c:v>37,64</c:v>
                </c:pt>
                <c:pt idx="6888">
                  <c:v>37,65</c:v>
                </c:pt>
                <c:pt idx="6889">
                  <c:v>37,65</c:v>
                </c:pt>
                <c:pt idx="6890">
                  <c:v>37,66</c:v>
                </c:pt>
                <c:pt idx="6891">
                  <c:v>37,66</c:v>
                </c:pt>
                <c:pt idx="6892">
                  <c:v>37,67</c:v>
                </c:pt>
                <c:pt idx="6893">
                  <c:v>37,67</c:v>
                </c:pt>
                <c:pt idx="6894">
                  <c:v>37,68</c:v>
                </c:pt>
                <c:pt idx="6895">
                  <c:v>37,68</c:v>
                </c:pt>
                <c:pt idx="6896">
                  <c:v>37,69</c:v>
                </c:pt>
                <c:pt idx="6897">
                  <c:v>37,7</c:v>
                </c:pt>
                <c:pt idx="6898">
                  <c:v>37,7</c:v>
                </c:pt>
                <c:pt idx="6899">
                  <c:v>37,71</c:v>
                </c:pt>
                <c:pt idx="6900">
                  <c:v>37,71</c:v>
                </c:pt>
                <c:pt idx="6901">
                  <c:v>37,72</c:v>
                </c:pt>
                <c:pt idx="6902">
                  <c:v>37,72</c:v>
                </c:pt>
                <c:pt idx="6903">
                  <c:v>37,73</c:v>
                </c:pt>
                <c:pt idx="6904">
                  <c:v>37,73</c:v>
                </c:pt>
                <c:pt idx="6905">
                  <c:v>37,74</c:v>
                </c:pt>
                <c:pt idx="6906">
                  <c:v>37,74</c:v>
                </c:pt>
                <c:pt idx="6907">
                  <c:v>37,75</c:v>
                </c:pt>
                <c:pt idx="6908">
                  <c:v>37,76</c:v>
                </c:pt>
                <c:pt idx="6909">
                  <c:v>37,76</c:v>
                </c:pt>
                <c:pt idx="6910">
                  <c:v>37,77</c:v>
                </c:pt>
                <c:pt idx="6911">
                  <c:v>37,77</c:v>
                </c:pt>
                <c:pt idx="6912">
                  <c:v>37,78</c:v>
                </c:pt>
                <c:pt idx="6913">
                  <c:v>37,78</c:v>
                </c:pt>
                <c:pt idx="6914">
                  <c:v>37,79</c:v>
                </c:pt>
                <c:pt idx="6915">
                  <c:v>37,79</c:v>
                </c:pt>
                <c:pt idx="6916">
                  <c:v>37,8</c:v>
                </c:pt>
                <c:pt idx="6917">
                  <c:v>37,8</c:v>
                </c:pt>
                <c:pt idx="6918">
                  <c:v>37,81</c:v>
                </c:pt>
                <c:pt idx="6919">
                  <c:v>37,82</c:v>
                </c:pt>
                <c:pt idx="6920">
                  <c:v>37,82</c:v>
                </c:pt>
                <c:pt idx="6921">
                  <c:v>37,83</c:v>
                </c:pt>
                <c:pt idx="6922">
                  <c:v>37,83</c:v>
                </c:pt>
                <c:pt idx="6923">
                  <c:v>37,84</c:v>
                </c:pt>
                <c:pt idx="6924">
                  <c:v>37,84</c:v>
                </c:pt>
                <c:pt idx="6925">
                  <c:v>37,85</c:v>
                </c:pt>
                <c:pt idx="6926">
                  <c:v>37,85</c:v>
                </c:pt>
                <c:pt idx="6927">
                  <c:v>37,86</c:v>
                </c:pt>
                <c:pt idx="6928">
                  <c:v>37,86</c:v>
                </c:pt>
                <c:pt idx="6929">
                  <c:v>37,87</c:v>
                </c:pt>
                <c:pt idx="6930">
                  <c:v>37,88</c:v>
                </c:pt>
                <c:pt idx="6931">
                  <c:v>37,88</c:v>
                </c:pt>
                <c:pt idx="6932">
                  <c:v>37,89</c:v>
                </c:pt>
                <c:pt idx="6933">
                  <c:v>37,89</c:v>
                </c:pt>
                <c:pt idx="6934">
                  <c:v>37,9</c:v>
                </c:pt>
                <c:pt idx="6935">
                  <c:v>37,9</c:v>
                </c:pt>
                <c:pt idx="6936">
                  <c:v>37,91</c:v>
                </c:pt>
                <c:pt idx="6937">
                  <c:v>37,91</c:v>
                </c:pt>
                <c:pt idx="6938">
                  <c:v>37,92</c:v>
                </c:pt>
                <c:pt idx="6939">
                  <c:v>37,92</c:v>
                </c:pt>
                <c:pt idx="6940">
                  <c:v>37,93</c:v>
                </c:pt>
                <c:pt idx="6941">
                  <c:v>37,93</c:v>
                </c:pt>
                <c:pt idx="6942">
                  <c:v>37,94</c:v>
                </c:pt>
                <c:pt idx="6943">
                  <c:v>37,95</c:v>
                </c:pt>
                <c:pt idx="6944">
                  <c:v>37,95</c:v>
                </c:pt>
                <c:pt idx="6945">
                  <c:v>37,96</c:v>
                </c:pt>
                <c:pt idx="6946">
                  <c:v>37,96</c:v>
                </c:pt>
                <c:pt idx="6947">
                  <c:v>37,97</c:v>
                </c:pt>
                <c:pt idx="6948">
                  <c:v>37,97</c:v>
                </c:pt>
                <c:pt idx="6949">
                  <c:v>37,98</c:v>
                </c:pt>
                <c:pt idx="6950">
                  <c:v>37,98</c:v>
                </c:pt>
                <c:pt idx="6951">
                  <c:v>37,99</c:v>
                </c:pt>
                <c:pt idx="6952">
                  <c:v>37,99</c:v>
                </c:pt>
                <c:pt idx="6953">
                  <c:v>38</c:v>
                </c:pt>
                <c:pt idx="6954">
                  <c:v>38,01</c:v>
                </c:pt>
                <c:pt idx="6955">
                  <c:v>38,01</c:v>
                </c:pt>
                <c:pt idx="6956">
                  <c:v>38,02</c:v>
                </c:pt>
                <c:pt idx="6957">
                  <c:v>38,02</c:v>
                </c:pt>
                <c:pt idx="6958">
                  <c:v>38,03</c:v>
                </c:pt>
                <c:pt idx="6959">
                  <c:v>38,03</c:v>
                </c:pt>
                <c:pt idx="6960">
                  <c:v>38,04</c:v>
                </c:pt>
                <c:pt idx="6961">
                  <c:v>38,04</c:v>
                </c:pt>
                <c:pt idx="6962">
                  <c:v>38,05</c:v>
                </c:pt>
                <c:pt idx="6963">
                  <c:v>38,05</c:v>
                </c:pt>
                <c:pt idx="6964">
                  <c:v>38,06</c:v>
                </c:pt>
                <c:pt idx="6965">
                  <c:v>38,07</c:v>
                </c:pt>
                <c:pt idx="6966">
                  <c:v>38,07</c:v>
                </c:pt>
                <c:pt idx="6967">
                  <c:v>38,08</c:v>
                </c:pt>
                <c:pt idx="6968">
                  <c:v>38,08</c:v>
                </c:pt>
                <c:pt idx="6969">
                  <c:v>38,09</c:v>
                </c:pt>
                <c:pt idx="6970">
                  <c:v>38,09</c:v>
                </c:pt>
                <c:pt idx="6971">
                  <c:v>38,1</c:v>
                </c:pt>
                <c:pt idx="6972">
                  <c:v>38,1</c:v>
                </c:pt>
                <c:pt idx="6973">
                  <c:v>38,11</c:v>
                </c:pt>
                <c:pt idx="6974">
                  <c:v>38,11</c:v>
                </c:pt>
                <c:pt idx="6975">
                  <c:v>38,12</c:v>
                </c:pt>
                <c:pt idx="6976">
                  <c:v>38,13</c:v>
                </c:pt>
                <c:pt idx="6977">
                  <c:v>38,13</c:v>
                </c:pt>
                <c:pt idx="6978">
                  <c:v>38,14</c:v>
                </c:pt>
                <c:pt idx="6979">
                  <c:v>38,14</c:v>
                </c:pt>
                <c:pt idx="6980">
                  <c:v>38,15</c:v>
                </c:pt>
                <c:pt idx="6981">
                  <c:v>38,15</c:v>
                </c:pt>
                <c:pt idx="6982">
                  <c:v>38,16</c:v>
                </c:pt>
                <c:pt idx="6983">
                  <c:v>38,16</c:v>
                </c:pt>
                <c:pt idx="6984">
                  <c:v>38,17</c:v>
                </c:pt>
                <c:pt idx="6985">
                  <c:v>38,17</c:v>
                </c:pt>
                <c:pt idx="6986">
                  <c:v>38,18</c:v>
                </c:pt>
                <c:pt idx="6987">
                  <c:v>38,19</c:v>
                </c:pt>
                <c:pt idx="6988">
                  <c:v>38,19</c:v>
                </c:pt>
                <c:pt idx="6989">
                  <c:v>38,2</c:v>
                </c:pt>
                <c:pt idx="6990">
                  <c:v>38,2</c:v>
                </c:pt>
                <c:pt idx="6991">
                  <c:v>38,21</c:v>
                </c:pt>
                <c:pt idx="6992">
                  <c:v>38,21</c:v>
                </c:pt>
                <c:pt idx="6993">
                  <c:v>38,22</c:v>
                </c:pt>
                <c:pt idx="6994">
                  <c:v>38,22</c:v>
                </c:pt>
                <c:pt idx="6995">
                  <c:v>38,23</c:v>
                </c:pt>
                <c:pt idx="6996">
                  <c:v>38,23</c:v>
                </c:pt>
                <c:pt idx="6997">
                  <c:v>38,24</c:v>
                </c:pt>
                <c:pt idx="6998">
                  <c:v>38,25</c:v>
                </c:pt>
                <c:pt idx="6999">
                  <c:v>38,25</c:v>
                </c:pt>
                <c:pt idx="7000">
                  <c:v>38,26</c:v>
                </c:pt>
                <c:pt idx="7001">
                  <c:v>38,26</c:v>
                </c:pt>
                <c:pt idx="7002">
                  <c:v>38,27</c:v>
                </c:pt>
                <c:pt idx="7003">
                  <c:v>38,27</c:v>
                </c:pt>
                <c:pt idx="7004">
                  <c:v>38,28</c:v>
                </c:pt>
                <c:pt idx="7005">
                  <c:v>38,28</c:v>
                </c:pt>
                <c:pt idx="7006">
                  <c:v>38,29</c:v>
                </c:pt>
                <c:pt idx="7007">
                  <c:v>38,3</c:v>
                </c:pt>
                <c:pt idx="7008">
                  <c:v>38,3</c:v>
                </c:pt>
                <c:pt idx="7009">
                  <c:v>38,31</c:v>
                </c:pt>
                <c:pt idx="7010">
                  <c:v>38,31</c:v>
                </c:pt>
                <c:pt idx="7011">
                  <c:v>38,32</c:v>
                </c:pt>
                <c:pt idx="7012">
                  <c:v>38,32</c:v>
                </c:pt>
                <c:pt idx="7013">
                  <c:v>38,33</c:v>
                </c:pt>
                <c:pt idx="7014">
                  <c:v>38,33</c:v>
                </c:pt>
                <c:pt idx="7015">
                  <c:v>38,34</c:v>
                </c:pt>
                <c:pt idx="7016">
                  <c:v>38,34</c:v>
                </c:pt>
                <c:pt idx="7017">
                  <c:v>38,35</c:v>
                </c:pt>
                <c:pt idx="7018">
                  <c:v>38,36</c:v>
                </c:pt>
                <c:pt idx="7019">
                  <c:v>38,36</c:v>
                </c:pt>
                <c:pt idx="7020">
                  <c:v>38,37</c:v>
                </c:pt>
                <c:pt idx="7021">
                  <c:v>38,37</c:v>
                </c:pt>
                <c:pt idx="7022">
                  <c:v>38,38</c:v>
                </c:pt>
                <c:pt idx="7023">
                  <c:v>38,38</c:v>
                </c:pt>
                <c:pt idx="7024">
                  <c:v>38,39</c:v>
                </c:pt>
                <c:pt idx="7025">
                  <c:v>38,39</c:v>
                </c:pt>
                <c:pt idx="7026">
                  <c:v>38,4</c:v>
                </c:pt>
                <c:pt idx="7027">
                  <c:v>38,4</c:v>
                </c:pt>
                <c:pt idx="7028">
                  <c:v>38,41</c:v>
                </c:pt>
                <c:pt idx="7029">
                  <c:v>38,42</c:v>
                </c:pt>
                <c:pt idx="7030">
                  <c:v>38,42</c:v>
                </c:pt>
                <c:pt idx="7031">
                  <c:v>38,43</c:v>
                </c:pt>
                <c:pt idx="7032">
                  <c:v>38,43</c:v>
                </c:pt>
                <c:pt idx="7033">
                  <c:v>38,44</c:v>
                </c:pt>
                <c:pt idx="7034">
                  <c:v>38,44</c:v>
                </c:pt>
                <c:pt idx="7035">
                  <c:v>38,45</c:v>
                </c:pt>
                <c:pt idx="7036">
                  <c:v>38,45</c:v>
                </c:pt>
                <c:pt idx="7037">
                  <c:v>38,46</c:v>
                </c:pt>
                <c:pt idx="7038">
                  <c:v>38,46</c:v>
                </c:pt>
                <c:pt idx="7039">
                  <c:v>38,47</c:v>
                </c:pt>
                <c:pt idx="7040">
                  <c:v>38,48</c:v>
                </c:pt>
                <c:pt idx="7041">
                  <c:v>38,48</c:v>
                </c:pt>
                <c:pt idx="7042">
                  <c:v>38,49</c:v>
                </c:pt>
                <c:pt idx="7043">
                  <c:v>38,49</c:v>
                </c:pt>
                <c:pt idx="7044">
                  <c:v>38,5</c:v>
                </c:pt>
                <c:pt idx="7045">
                  <c:v>38,5</c:v>
                </c:pt>
                <c:pt idx="7046">
                  <c:v>38,51</c:v>
                </c:pt>
                <c:pt idx="7047">
                  <c:v>38,51</c:v>
                </c:pt>
                <c:pt idx="7048">
                  <c:v>38,52</c:v>
                </c:pt>
                <c:pt idx="7049">
                  <c:v>38,52</c:v>
                </c:pt>
                <c:pt idx="7050">
                  <c:v>38,53</c:v>
                </c:pt>
                <c:pt idx="7051">
                  <c:v>38,54</c:v>
                </c:pt>
                <c:pt idx="7052">
                  <c:v>38,54</c:v>
                </c:pt>
                <c:pt idx="7053">
                  <c:v>38,55</c:v>
                </c:pt>
                <c:pt idx="7054">
                  <c:v>38,55</c:v>
                </c:pt>
                <c:pt idx="7055">
                  <c:v>38,56</c:v>
                </c:pt>
                <c:pt idx="7056">
                  <c:v>38,56</c:v>
                </c:pt>
                <c:pt idx="7057">
                  <c:v>38,57</c:v>
                </c:pt>
                <c:pt idx="7058">
                  <c:v>38,57</c:v>
                </c:pt>
                <c:pt idx="7059">
                  <c:v>38,58</c:v>
                </c:pt>
                <c:pt idx="7060">
                  <c:v>38,59</c:v>
                </c:pt>
                <c:pt idx="7061">
                  <c:v>38,59</c:v>
                </c:pt>
                <c:pt idx="7062">
                  <c:v>38,6</c:v>
                </c:pt>
                <c:pt idx="7063">
                  <c:v>38,6</c:v>
                </c:pt>
                <c:pt idx="7064">
                  <c:v>38,61</c:v>
                </c:pt>
                <c:pt idx="7065">
                  <c:v>38,61</c:v>
                </c:pt>
                <c:pt idx="7066">
                  <c:v>38,62</c:v>
                </c:pt>
                <c:pt idx="7067">
                  <c:v>38,62</c:v>
                </c:pt>
                <c:pt idx="7068">
                  <c:v>38,63</c:v>
                </c:pt>
                <c:pt idx="7069">
                  <c:v>38,63</c:v>
                </c:pt>
                <c:pt idx="7070">
                  <c:v>38,64</c:v>
                </c:pt>
                <c:pt idx="7071">
                  <c:v>38,65</c:v>
                </c:pt>
                <c:pt idx="7072">
                  <c:v>38,65</c:v>
                </c:pt>
                <c:pt idx="7073">
                  <c:v>38,66</c:v>
                </c:pt>
                <c:pt idx="7074">
                  <c:v>38,66</c:v>
                </c:pt>
                <c:pt idx="7075">
                  <c:v>38,67</c:v>
                </c:pt>
                <c:pt idx="7076">
                  <c:v>38,67</c:v>
                </c:pt>
                <c:pt idx="7077">
                  <c:v>38,68</c:v>
                </c:pt>
                <c:pt idx="7078">
                  <c:v>38,68</c:v>
                </c:pt>
                <c:pt idx="7079">
                  <c:v>38,69</c:v>
                </c:pt>
                <c:pt idx="7080">
                  <c:v>38,69</c:v>
                </c:pt>
                <c:pt idx="7081">
                  <c:v>38,7</c:v>
                </c:pt>
                <c:pt idx="7082">
                  <c:v>38,71</c:v>
                </c:pt>
                <c:pt idx="7083">
                  <c:v>38,71</c:v>
                </c:pt>
                <c:pt idx="7084">
                  <c:v>38,72</c:v>
                </c:pt>
                <c:pt idx="7085">
                  <c:v>38,72</c:v>
                </c:pt>
                <c:pt idx="7086">
                  <c:v>38,73</c:v>
                </c:pt>
                <c:pt idx="7087">
                  <c:v>38,73</c:v>
                </c:pt>
                <c:pt idx="7088">
                  <c:v>38,74</c:v>
                </c:pt>
                <c:pt idx="7089">
                  <c:v>38,75</c:v>
                </c:pt>
                <c:pt idx="7090">
                  <c:v>38,75</c:v>
                </c:pt>
                <c:pt idx="7091">
                  <c:v>38,76</c:v>
                </c:pt>
                <c:pt idx="7092">
                  <c:v>38,76</c:v>
                </c:pt>
                <c:pt idx="7093">
                  <c:v>38,77</c:v>
                </c:pt>
                <c:pt idx="7094">
                  <c:v>38,77</c:v>
                </c:pt>
                <c:pt idx="7095">
                  <c:v>38,78</c:v>
                </c:pt>
                <c:pt idx="7096">
                  <c:v>38,78</c:v>
                </c:pt>
                <c:pt idx="7097">
                  <c:v>38,79</c:v>
                </c:pt>
                <c:pt idx="7098">
                  <c:v>38,8</c:v>
                </c:pt>
                <c:pt idx="7099">
                  <c:v>38,8</c:v>
                </c:pt>
                <c:pt idx="7100">
                  <c:v>38,81</c:v>
                </c:pt>
                <c:pt idx="7101">
                  <c:v>38,81</c:v>
                </c:pt>
                <c:pt idx="7102">
                  <c:v>38,82</c:v>
                </c:pt>
                <c:pt idx="7103">
                  <c:v>38,82</c:v>
                </c:pt>
                <c:pt idx="7104">
                  <c:v>38,83</c:v>
                </c:pt>
                <c:pt idx="7105">
                  <c:v>38,83</c:v>
                </c:pt>
                <c:pt idx="7106">
                  <c:v>38,84</c:v>
                </c:pt>
                <c:pt idx="7107">
                  <c:v>38,84</c:v>
                </c:pt>
                <c:pt idx="7108">
                  <c:v>38,85</c:v>
                </c:pt>
                <c:pt idx="7109">
                  <c:v>38,86</c:v>
                </c:pt>
                <c:pt idx="7110">
                  <c:v>38,86</c:v>
                </c:pt>
                <c:pt idx="7111">
                  <c:v>38,87</c:v>
                </c:pt>
                <c:pt idx="7112">
                  <c:v>38,87</c:v>
                </c:pt>
                <c:pt idx="7113">
                  <c:v>38,88</c:v>
                </c:pt>
                <c:pt idx="7114">
                  <c:v>38,88</c:v>
                </c:pt>
                <c:pt idx="7115">
                  <c:v>38,89</c:v>
                </c:pt>
                <c:pt idx="7116">
                  <c:v>38,89</c:v>
                </c:pt>
                <c:pt idx="7117">
                  <c:v>38,9</c:v>
                </c:pt>
                <c:pt idx="7118">
                  <c:v>38,9</c:v>
                </c:pt>
                <c:pt idx="7119">
                  <c:v>38,91</c:v>
                </c:pt>
                <c:pt idx="7120">
                  <c:v>38,92</c:v>
                </c:pt>
                <c:pt idx="7121">
                  <c:v>38,92</c:v>
                </c:pt>
                <c:pt idx="7122">
                  <c:v>38,93</c:v>
                </c:pt>
                <c:pt idx="7123">
                  <c:v>38,93</c:v>
                </c:pt>
                <c:pt idx="7124">
                  <c:v>38,94</c:v>
                </c:pt>
                <c:pt idx="7125">
                  <c:v>38,94</c:v>
                </c:pt>
                <c:pt idx="7126">
                  <c:v>38,95</c:v>
                </c:pt>
                <c:pt idx="7127">
                  <c:v>38,95</c:v>
                </c:pt>
                <c:pt idx="7128">
                  <c:v>38,96</c:v>
                </c:pt>
                <c:pt idx="7129">
                  <c:v>38,96</c:v>
                </c:pt>
                <c:pt idx="7130">
                  <c:v>38,97</c:v>
                </c:pt>
                <c:pt idx="7131">
                  <c:v>38,97</c:v>
                </c:pt>
                <c:pt idx="7132">
                  <c:v>38,98</c:v>
                </c:pt>
                <c:pt idx="7133">
                  <c:v>38,99</c:v>
                </c:pt>
                <c:pt idx="7134">
                  <c:v>38,99</c:v>
                </c:pt>
                <c:pt idx="7135">
                  <c:v>39</c:v>
                </c:pt>
                <c:pt idx="7136">
                  <c:v>39</c:v>
                </c:pt>
                <c:pt idx="7137">
                  <c:v>39,01</c:v>
                </c:pt>
                <c:pt idx="7138">
                  <c:v>39,01</c:v>
                </c:pt>
                <c:pt idx="7139">
                  <c:v>39,02</c:v>
                </c:pt>
                <c:pt idx="7140">
                  <c:v>39,02</c:v>
                </c:pt>
                <c:pt idx="7141">
                  <c:v>39,03</c:v>
                </c:pt>
                <c:pt idx="7142">
                  <c:v>39,03</c:v>
                </c:pt>
                <c:pt idx="7143">
                  <c:v>39,04</c:v>
                </c:pt>
                <c:pt idx="7144">
                  <c:v>39,05</c:v>
                </c:pt>
                <c:pt idx="7145">
                  <c:v>39,05</c:v>
                </c:pt>
                <c:pt idx="7146">
                  <c:v>39,06</c:v>
                </c:pt>
                <c:pt idx="7147">
                  <c:v>39,06</c:v>
                </c:pt>
                <c:pt idx="7148">
                  <c:v>39,07</c:v>
                </c:pt>
                <c:pt idx="7149">
                  <c:v>39,08</c:v>
                </c:pt>
                <c:pt idx="7150">
                  <c:v>39,08</c:v>
                </c:pt>
                <c:pt idx="7151">
                  <c:v>39,09</c:v>
                </c:pt>
                <c:pt idx="7152">
                  <c:v>39,09</c:v>
                </c:pt>
                <c:pt idx="7153">
                  <c:v>39,1</c:v>
                </c:pt>
                <c:pt idx="7154">
                  <c:v>39,1</c:v>
                </c:pt>
                <c:pt idx="7155">
                  <c:v>39,11</c:v>
                </c:pt>
                <c:pt idx="7156">
                  <c:v>39,11</c:v>
                </c:pt>
                <c:pt idx="7157">
                  <c:v>39,12</c:v>
                </c:pt>
                <c:pt idx="7158">
                  <c:v>39,12</c:v>
                </c:pt>
                <c:pt idx="7159">
                  <c:v>39,13</c:v>
                </c:pt>
                <c:pt idx="7160">
                  <c:v>39,14</c:v>
                </c:pt>
                <c:pt idx="7161">
                  <c:v>39,14</c:v>
                </c:pt>
                <c:pt idx="7162">
                  <c:v>39,15</c:v>
                </c:pt>
                <c:pt idx="7163">
                  <c:v>39,15</c:v>
                </c:pt>
                <c:pt idx="7164">
                  <c:v>39,16</c:v>
                </c:pt>
                <c:pt idx="7165">
                  <c:v>39,16</c:v>
                </c:pt>
                <c:pt idx="7166">
                  <c:v>39,17</c:v>
                </c:pt>
                <c:pt idx="7167">
                  <c:v>39,17</c:v>
                </c:pt>
                <c:pt idx="7168">
                  <c:v>39,18</c:v>
                </c:pt>
                <c:pt idx="7169">
                  <c:v>39,19</c:v>
                </c:pt>
                <c:pt idx="7170">
                  <c:v>39,19</c:v>
                </c:pt>
                <c:pt idx="7171">
                  <c:v>39,2</c:v>
                </c:pt>
                <c:pt idx="7172">
                  <c:v>39,2</c:v>
                </c:pt>
                <c:pt idx="7173">
                  <c:v>39,21</c:v>
                </c:pt>
                <c:pt idx="7174">
                  <c:v>39,21</c:v>
                </c:pt>
                <c:pt idx="7175">
                  <c:v>39,22</c:v>
                </c:pt>
                <c:pt idx="7176">
                  <c:v>39,22</c:v>
                </c:pt>
                <c:pt idx="7177">
                  <c:v>39,23</c:v>
                </c:pt>
                <c:pt idx="7178">
                  <c:v>39,23</c:v>
                </c:pt>
                <c:pt idx="7179">
                  <c:v>39,24</c:v>
                </c:pt>
                <c:pt idx="7180">
                  <c:v>39,25</c:v>
                </c:pt>
                <c:pt idx="7181">
                  <c:v>39,25</c:v>
                </c:pt>
                <c:pt idx="7182">
                  <c:v>39,26</c:v>
                </c:pt>
                <c:pt idx="7183">
                  <c:v>39,26</c:v>
                </c:pt>
                <c:pt idx="7184">
                  <c:v>39,27</c:v>
                </c:pt>
                <c:pt idx="7185">
                  <c:v>39,27</c:v>
                </c:pt>
                <c:pt idx="7186">
                  <c:v>39,28</c:v>
                </c:pt>
                <c:pt idx="7187">
                  <c:v>39,28</c:v>
                </c:pt>
                <c:pt idx="7188">
                  <c:v>39,29</c:v>
                </c:pt>
                <c:pt idx="7189">
                  <c:v>39,3</c:v>
                </c:pt>
                <c:pt idx="7190">
                  <c:v>39,3</c:v>
                </c:pt>
                <c:pt idx="7191">
                  <c:v>39,31</c:v>
                </c:pt>
                <c:pt idx="7192">
                  <c:v>39,31</c:v>
                </c:pt>
                <c:pt idx="7193">
                  <c:v>39,32</c:v>
                </c:pt>
                <c:pt idx="7194">
                  <c:v>39,32</c:v>
                </c:pt>
                <c:pt idx="7195">
                  <c:v>39,33</c:v>
                </c:pt>
                <c:pt idx="7196">
                  <c:v>39,33</c:v>
                </c:pt>
                <c:pt idx="7197">
                  <c:v>39,34</c:v>
                </c:pt>
                <c:pt idx="7198">
                  <c:v>39,35</c:v>
                </c:pt>
                <c:pt idx="7199">
                  <c:v>39,35</c:v>
                </c:pt>
                <c:pt idx="7200">
                  <c:v>39,36</c:v>
                </c:pt>
                <c:pt idx="7201">
                  <c:v>39,36</c:v>
                </c:pt>
                <c:pt idx="7202">
                  <c:v>39,37</c:v>
                </c:pt>
                <c:pt idx="7203">
                  <c:v>39,37</c:v>
                </c:pt>
                <c:pt idx="7204">
                  <c:v>39,38</c:v>
                </c:pt>
                <c:pt idx="7205">
                  <c:v>39,38</c:v>
                </c:pt>
                <c:pt idx="7206">
                  <c:v>39,39</c:v>
                </c:pt>
                <c:pt idx="7207">
                  <c:v>39,39</c:v>
                </c:pt>
                <c:pt idx="7208">
                  <c:v>39,4</c:v>
                </c:pt>
                <c:pt idx="7209">
                  <c:v>39,41</c:v>
                </c:pt>
                <c:pt idx="7210">
                  <c:v>39,41</c:v>
                </c:pt>
                <c:pt idx="7211">
                  <c:v>39,42</c:v>
                </c:pt>
                <c:pt idx="7212">
                  <c:v>39,42</c:v>
                </c:pt>
                <c:pt idx="7213">
                  <c:v>39,43</c:v>
                </c:pt>
                <c:pt idx="7214">
                  <c:v>39,43</c:v>
                </c:pt>
                <c:pt idx="7215">
                  <c:v>39,44</c:v>
                </c:pt>
                <c:pt idx="7216">
                  <c:v>39,44</c:v>
                </c:pt>
                <c:pt idx="7217">
                  <c:v>39,45</c:v>
                </c:pt>
                <c:pt idx="7218">
                  <c:v>39,45</c:v>
                </c:pt>
                <c:pt idx="7219">
                  <c:v>39,46</c:v>
                </c:pt>
                <c:pt idx="7220">
                  <c:v>39,47</c:v>
                </c:pt>
                <c:pt idx="7221">
                  <c:v>39,47</c:v>
                </c:pt>
                <c:pt idx="7222">
                  <c:v>39,48</c:v>
                </c:pt>
                <c:pt idx="7223">
                  <c:v>39,48</c:v>
                </c:pt>
                <c:pt idx="7224">
                  <c:v>39,49</c:v>
                </c:pt>
                <c:pt idx="7225">
                  <c:v>39,49</c:v>
                </c:pt>
                <c:pt idx="7226">
                  <c:v>39,5</c:v>
                </c:pt>
                <c:pt idx="7227">
                  <c:v>39,5</c:v>
                </c:pt>
                <c:pt idx="7228">
                  <c:v>39,51</c:v>
                </c:pt>
                <c:pt idx="7229">
                  <c:v>39,51</c:v>
                </c:pt>
                <c:pt idx="7230">
                  <c:v>39,52</c:v>
                </c:pt>
                <c:pt idx="7231">
                  <c:v>39,53</c:v>
                </c:pt>
                <c:pt idx="7232">
                  <c:v>39,53</c:v>
                </c:pt>
                <c:pt idx="7233">
                  <c:v>39,54</c:v>
                </c:pt>
                <c:pt idx="7234">
                  <c:v>39,54</c:v>
                </c:pt>
                <c:pt idx="7235">
                  <c:v>39,55</c:v>
                </c:pt>
                <c:pt idx="7236">
                  <c:v>39,55</c:v>
                </c:pt>
                <c:pt idx="7237">
                  <c:v>39,56</c:v>
                </c:pt>
                <c:pt idx="7238">
                  <c:v>39,56</c:v>
                </c:pt>
                <c:pt idx="7239">
                  <c:v>39,57</c:v>
                </c:pt>
                <c:pt idx="7240">
                  <c:v>39,57</c:v>
                </c:pt>
                <c:pt idx="7241">
                  <c:v>39,58</c:v>
                </c:pt>
                <c:pt idx="7242">
                  <c:v>39,58</c:v>
                </c:pt>
                <c:pt idx="7243">
                  <c:v>39,59</c:v>
                </c:pt>
                <c:pt idx="7244">
                  <c:v>39,6</c:v>
                </c:pt>
                <c:pt idx="7245">
                  <c:v>39,6</c:v>
                </c:pt>
                <c:pt idx="7246">
                  <c:v>39,61</c:v>
                </c:pt>
                <c:pt idx="7247">
                  <c:v>39,61</c:v>
                </c:pt>
                <c:pt idx="7248">
                  <c:v>39,62</c:v>
                </c:pt>
                <c:pt idx="7249">
                  <c:v>39,62</c:v>
                </c:pt>
                <c:pt idx="7250">
                  <c:v>39,63</c:v>
                </c:pt>
                <c:pt idx="7251">
                  <c:v>39,63</c:v>
                </c:pt>
                <c:pt idx="7252">
                  <c:v>39,64</c:v>
                </c:pt>
                <c:pt idx="7253">
                  <c:v>39,64</c:v>
                </c:pt>
                <c:pt idx="7254">
                  <c:v>39,65</c:v>
                </c:pt>
                <c:pt idx="7255">
                  <c:v>39,66</c:v>
                </c:pt>
                <c:pt idx="7256">
                  <c:v>39,66</c:v>
                </c:pt>
                <c:pt idx="7257">
                  <c:v>39,67</c:v>
                </c:pt>
                <c:pt idx="7258">
                  <c:v>39,67</c:v>
                </c:pt>
                <c:pt idx="7259">
                  <c:v>39,68</c:v>
                </c:pt>
                <c:pt idx="7260">
                  <c:v>39,68</c:v>
                </c:pt>
                <c:pt idx="7261">
                  <c:v>39,69</c:v>
                </c:pt>
                <c:pt idx="7262">
                  <c:v>39,69</c:v>
                </c:pt>
                <c:pt idx="7263">
                  <c:v>39,7</c:v>
                </c:pt>
                <c:pt idx="7264">
                  <c:v>39,7</c:v>
                </c:pt>
                <c:pt idx="7265">
                  <c:v>39,71</c:v>
                </c:pt>
                <c:pt idx="7266">
                  <c:v>39,72</c:v>
                </c:pt>
                <c:pt idx="7267">
                  <c:v>39,72</c:v>
                </c:pt>
                <c:pt idx="7268">
                  <c:v>39,73</c:v>
                </c:pt>
                <c:pt idx="7269">
                  <c:v>39,73</c:v>
                </c:pt>
                <c:pt idx="7270">
                  <c:v>39,74</c:v>
                </c:pt>
                <c:pt idx="7271">
                  <c:v>39,74</c:v>
                </c:pt>
                <c:pt idx="7272">
                  <c:v>39,75</c:v>
                </c:pt>
                <c:pt idx="7273">
                  <c:v>39,75</c:v>
                </c:pt>
                <c:pt idx="7274">
                  <c:v>39,76</c:v>
                </c:pt>
                <c:pt idx="7275">
                  <c:v>39,76</c:v>
                </c:pt>
                <c:pt idx="7276">
                  <c:v>39,77</c:v>
                </c:pt>
                <c:pt idx="7277">
                  <c:v>39,78</c:v>
                </c:pt>
                <c:pt idx="7278">
                  <c:v>39,78</c:v>
                </c:pt>
                <c:pt idx="7279">
                  <c:v>39,79</c:v>
                </c:pt>
                <c:pt idx="7280">
                  <c:v>39,79</c:v>
                </c:pt>
                <c:pt idx="7281">
                  <c:v>39,8</c:v>
                </c:pt>
                <c:pt idx="7282">
                  <c:v>39,8</c:v>
                </c:pt>
                <c:pt idx="7283">
                  <c:v>39,81</c:v>
                </c:pt>
                <c:pt idx="7284">
                  <c:v>39,81</c:v>
                </c:pt>
                <c:pt idx="7285">
                  <c:v>39,82</c:v>
                </c:pt>
                <c:pt idx="7286">
                  <c:v>39,82</c:v>
                </c:pt>
                <c:pt idx="7287">
                  <c:v>39,83</c:v>
                </c:pt>
                <c:pt idx="7288">
                  <c:v>39,84</c:v>
                </c:pt>
                <c:pt idx="7289">
                  <c:v>39,84</c:v>
                </c:pt>
                <c:pt idx="7290">
                  <c:v>39,85</c:v>
                </c:pt>
                <c:pt idx="7291">
                  <c:v>39,85</c:v>
                </c:pt>
                <c:pt idx="7292">
                  <c:v>39,86</c:v>
                </c:pt>
                <c:pt idx="7293">
                  <c:v>39,86</c:v>
                </c:pt>
                <c:pt idx="7294">
                  <c:v>39,87</c:v>
                </c:pt>
                <c:pt idx="7295">
                  <c:v>39,87</c:v>
                </c:pt>
                <c:pt idx="7296">
                  <c:v>39,88</c:v>
                </c:pt>
                <c:pt idx="7297">
                  <c:v>39,88</c:v>
                </c:pt>
                <c:pt idx="7298">
                  <c:v>39,89</c:v>
                </c:pt>
                <c:pt idx="7299">
                  <c:v>39,9</c:v>
                </c:pt>
                <c:pt idx="7300">
                  <c:v>39,9</c:v>
                </c:pt>
                <c:pt idx="7301">
                  <c:v>39,91</c:v>
                </c:pt>
                <c:pt idx="7302">
                  <c:v>39,91</c:v>
                </c:pt>
                <c:pt idx="7303">
                  <c:v>39,92</c:v>
                </c:pt>
                <c:pt idx="7304">
                  <c:v>39,92</c:v>
                </c:pt>
                <c:pt idx="7305">
                  <c:v>39,93</c:v>
                </c:pt>
                <c:pt idx="7306">
                  <c:v>39,93</c:v>
                </c:pt>
                <c:pt idx="7307">
                  <c:v>39,94</c:v>
                </c:pt>
                <c:pt idx="7308">
                  <c:v>39,94</c:v>
                </c:pt>
                <c:pt idx="7309">
                  <c:v>39,95</c:v>
                </c:pt>
                <c:pt idx="7310">
                  <c:v>39,96</c:v>
                </c:pt>
                <c:pt idx="7311">
                  <c:v>39,96</c:v>
                </c:pt>
                <c:pt idx="7312">
                  <c:v>39,97</c:v>
                </c:pt>
                <c:pt idx="7313">
                  <c:v>39,97</c:v>
                </c:pt>
                <c:pt idx="7314">
                  <c:v>39,98</c:v>
                </c:pt>
                <c:pt idx="7315">
                  <c:v>39,98</c:v>
                </c:pt>
                <c:pt idx="7316">
                  <c:v>39,99</c:v>
                </c:pt>
                <c:pt idx="7317">
                  <c:v>39,99</c:v>
                </c:pt>
                <c:pt idx="7318">
                  <c:v>40</c:v>
                </c:pt>
                <c:pt idx="7319">
                  <c:v>40</c:v>
                </c:pt>
                <c:pt idx="7320">
                  <c:v>40,01</c:v>
                </c:pt>
                <c:pt idx="7321">
                  <c:v>40,02</c:v>
                </c:pt>
                <c:pt idx="7322">
                  <c:v>40,02</c:v>
                </c:pt>
                <c:pt idx="7323">
                  <c:v>40,03</c:v>
                </c:pt>
                <c:pt idx="7324">
                  <c:v>40,03</c:v>
                </c:pt>
                <c:pt idx="7325">
                  <c:v>40,04</c:v>
                </c:pt>
                <c:pt idx="7326">
                  <c:v>40,04</c:v>
                </c:pt>
                <c:pt idx="7327">
                  <c:v>40,05</c:v>
                </c:pt>
                <c:pt idx="7328">
                  <c:v>40,05</c:v>
                </c:pt>
                <c:pt idx="7329">
                  <c:v>40,06</c:v>
                </c:pt>
                <c:pt idx="7330">
                  <c:v>40,06</c:v>
                </c:pt>
                <c:pt idx="7331">
                  <c:v>40,07</c:v>
                </c:pt>
                <c:pt idx="7332">
                  <c:v>40,08</c:v>
                </c:pt>
                <c:pt idx="7333">
                  <c:v>40,08</c:v>
                </c:pt>
                <c:pt idx="7334">
                  <c:v>40,09</c:v>
                </c:pt>
                <c:pt idx="7335">
                  <c:v>40,09</c:v>
                </c:pt>
                <c:pt idx="7336">
                  <c:v>40,1</c:v>
                </c:pt>
                <c:pt idx="7337">
                  <c:v>40,1</c:v>
                </c:pt>
                <c:pt idx="7338">
                  <c:v>40,11</c:v>
                </c:pt>
                <c:pt idx="7339">
                  <c:v>40,11</c:v>
                </c:pt>
                <c:pt idx="7340">
                  <c:v>40,12</c:v>
                </c:pt>
                <c:pt idx="7341">
                  <c:v>40,12</c:v>
                </c:pt>
                <c:pt idx="7342">
                  <c:v>40,13</c:v>
                </c:pt>
                <c:pt idx="7343">
                  <c:v>40,14</c:v>
                </c:pt>
                <c:pt idx="7344">
                  <c:v>40,14</c:v>
                </c:pt>
                <c:pt idx="7345">
                  <c:v>40,15</c:v>
                </c:pt>
                <c:pt idx="7346">
                  <c:v>40,15</c:v>
                </c:pt>
                <c:pt idx="7347">
                  <c:v>40,16</c:v>
                </c:pt>
                <c:pt idx="7348">
                  <c:v>40,16</c:v>
                </c:pt>
                <c:pt idx="7349">
                  <c:v>40,17</c:v>
                </c:pt>
                <c:pt idx="7350">
                  <c:v>40,17</c:v>
                </c:pt>
                <c:pt idx="7351">
                  <c:v>40,18</c:v>
                </c:pt>
                <c:pt idx="7352">
                  <c:v>40,18</c:v>
                </c:pt>
                <c:pt idx="7353">
                  <c:v>40,19</c:v>
                </c:pt>
                <c:pt idx="7354">
                  <c:v>40,2</c:v>
                </c:pt>
                <c:pt idx="7355">
                  <c:v>40,2</c:v>
                </c:pt>
                <c:pt idx="7356">
                  <c:v>40,21</c:v>
                </c:pt>
                <c:pt idx="7357">
                  <c:v>40,21</c:v>
                </c:pt>
                <c:pt idx="7358">
                  <c:v>40,22</c:v>
                </c:pt>
                <c:pt idx="7359">
                  <c:v>40,22</c:v>
                </c:pt>
                <c:pt idx="7360">
                  <c:v>40,23</c:v>
                </c:pt>
                <c:pt idx="7361">
                  <c:v>40,23</c:v>
                </c:pt>
                <c:pt idx="7362">
                  <c:v>40,24</c:v>
                </c:pt>
                <c:pt idx="7363">
                  <c:v>40,24</c:v>
                </c:pt>
                <c:pt idx="7364">
                  <c:v>40,25</c:v>
                </c:pt>
                <c:pt idx="7365">
                  <c:v>40,26</c:v>
                </c:pt>
                <c:pt idx="7366">
                  <c:v>40,26</c:v>
                </c:pt>
                <c:pt idx="7367">
                  <c:v>40,27</c:v>
                </c:pt>
                <c:pt idx="7368">
                  <c:v>40,27</c:v>
                </c:pt>
                <c:pt idx="7369">
                  <c:v>40,28</c:v>
                </c:pt>
                <c:pt idx="7370">
                  <c:v>40,28</c:v>
                </c:pt>
                <c:pt idx="7371">
                  <c:v>40,29</c:v>
                </c:pt>
                <c:pt idx="7372">
                  <c:v>40,29</c:v>
                </c:pt>
                <c:pt idx="7373">
                  <c:v>40,3</c:v>
                </c:pt>
                <c:pt idx="7374">
                  <c:v>40,3</c:v>
                </c:pt>
                <c:pt idx="7375">
                  <c:v>40,31</c:v>
                </c:pt>
                <c:pt idx="7376">
                  <c:v>40,32</c:v>
                </c:pt>
                <c:pt idx="7377">
                  <c:v>40,32</c:v>
                </c:pt>
                <c:pt idx="7378">
                  <c:v>40,33</c:v>
                </c:pt>
                <c:pt idx="7379">
                  <c:v>40,33</c:v>
                </c:pt>
                <c:pt idx="7380">
                  <c:v>40,34</c:v>
                </c:pt>
                <c:pt idx="7381">
                  <c:v>40,34</c:v>
                </c:pt>
                <c:pt idx="7382">
                  <c:v>40,35</c:v>
                </c:pt>
                <c:pt idx="7383">
                  <c:v>40,35</c:v>
                </c:pt>
                <c:pt idx="7384">
                  <c:v>40,36</c:v>
                </c:pt>
                <c:pt idx="7385">
                  <c:v>40,36</c:v>
                </c:pt>
                <c:pt idx="7386">
                  <c:v>40,37</c:v>
                </c:pt>
                <c:pt idx="7387">
                  <c:v>40,38</c:v>
                </c:pt>
                <c:pt idx="7388">
                  <c:v>40,38</c:v>
                </c:pt>
                <c:pt idx="7389">
                  <c:v>40,39</c:v>
                </c:pt>
                <c:pt idx="7390">
                  <c:v>40,39</c:v>
                </c:pt>
                <c:pt idx="7391">
                  <c:v>40,4</c:v>
                </c:pt>
                <c:pt idx="7392">
                  <c:v>40,4</c:v>
                </c:pt>
                <c:pt idx="7393">
                  <c:v>40,41</c:v>
                </c:pt>
                <c:pt idx="7394">
                  <c:v>40,41</c:v>
                </c:pt>
                <c:pt idx="7395">
                  <c:v>40,42</c:v>
                </c:pt>
                <c:pt idx="7396">
                  <c:v>40,42</c:v>
                </c:pt>
                <c:pt idx="7397">
                  <c:v>40,43</c:v>
                </c:pt>
                <c:pt idx="7398">
                  <c:v>40,44</c:v>
                </c:pt>
                <c:pt idx="7399">
                  <c:v>40,44</c:v>
                </c:pt>
                <c:pt idx="7400">
                  <c:v>40,45</c:v>
                </c:pt>
                <c:pt idx="7401">
                  <c:v>40,45</c:v>
                </c:pt>
                <c:pt idx="7402">
                  <c:v>40,46</c:v>
                </c:pt>
                <c:pt idx="7403">
                  <c:v>40,46</c:v>
                </c:pt>
                <c:pt idx="7404">
                  <c:v>40,47</c:v>
                </c:pt>
                <c:pt idx="7405">
                  <c:v>40,47</c:v>
                </c:pt>
                <c:pt idx="7406">
                  <c:v>40,48</c:v>
                </c:pt>
                <c:pt idx="7407">
                  <c:v>40,48</c:v>
                </c:pt>
                <c:pt idx="7408">
                  <c:v>40,49</c:v>
                </c:pt>
                <c:pt idx="7409">
                  <c:v>40,5</c:v>
                </c:pt>
                <c:pt idx="7410">
                  <c:v>40,5</c:v>
                </c:pt>
                <c:pt idx="7411">
                  <c:v>40,51</c:v>
                </c:pt>
                <c:pt idx="7412">
                  <c:v>40,51</c:v>
                </c:pt>
                <c:pt idx="7413">
                  <c:v>40,52</c:v>
                </c:pt>
                <c:pt idx="7414">
                  <c:v>40,52</c:v>
                </c:pt>
                <c:pt idx="7415">
                  <c:v>40,53</c:v>
                </c:pt>
                <c:pt idx="7416">
                  <c:v>40,53</c:v>
                </c:pt>
                <c:pt idx="7417">
                  <c:v>40,54</c:v>
                </c:pt>
                <c:pt idx="7418">
                  <c:v>40,54</c:v>
                </c:pt>
                <c:pt idx="7419">
                  <c:v>40,55</c:v>
                </c:pt>
                <c:pt idx="7420">
                  <c:v>40,56</c:v>
                </c:pt>
                <c:pt idx="7421">
                  <c:v>40,56</c:v>
                </c:pt>
                <c:pt idx="7422">
                  <c:v>40,57</c:v>
                </c:pt>
                <c:pt idx="7423">
                  <c:v>40,57</c:v>
                </c:pt>
                <c:pt idx="7424">
                  <c:v>40,58</c:v>
                </c:pt>
                <c:pt idx="7425">
                  <c:v>40,58</c:v>
                </c:pt>
                <c:pt idx="7426">
                  <c:v>40,59</c:v>
                </c:pt>
                <c:pt idx="7427">
                  <c:v>40,6</c:v>
                </c:pt>
                <c:pt idx="7428">
                  <c:v>40,6</c:v>
                </c:pt>
                <c:pt idx="7429">
                  <c:v>40,61</c:v>
                </c:pt>
                <c:pt idx="7430">
                  <c:v>40,61</c:v>
                </c:pt>
                <c:pt idx="7431">
                  <c:v>40,62</c:v>
                </c:pt>
                <c:pt idx="7432">
                  <c:v>40,62</c:v>
                </c:pt>
                <c:pt idx="7433">
                  <c:v>40,63</c:v>
                </c:pt>
                <c:pt idx="7434">
                  <c:v>40,63</c:v>
                </c:pt>
                <c:pt idx="7435">
                  <c:v>40,64</c:v>
                </c:pt>
                <c:pt idx="7436">
                  <c:v>40,64</c:v>
                </c:pt>
                <c:pt idx="7437">
                  <c:v>40,65</c:v>
                </c:pt>
                <c:pt idx="7438">
                  <c:v>40,65</c:v>
                </c:pt>
                <c:pt idx="7439">
                  <c:v>40,66</c:v>
                </c:pt>
                <c:pt idx="7440">
                  <c:v>40,67</c:v>
                </c:pt>
                <c:pt idx="7441">
                  <c:v>40,67</c:v>
                </c:pt>
                <c:pt idx="7442">
                  <c:v>40,68</c:v>
                </c:pt>
                <c:pt idx="7443">
                  <c:v>40,68</c:v>
                </c:pt>
                <c:pt idx="7444">
                  <c:v>40,69</c:v>
                </c:pt>
                <c:pt idx="7445">
                  <c:v>40,69</c:v>
                </c:pt>
                <c:pt idx="7446">
                  <c:v>40,7</c:v>
                </c:pt>
                <c:pt idx="7447">
                  <c:v>40,7</c:v>
                </c:pt>
                <c:pt idx="7448">
                  <c:v>40,71</c:v>
                </c:pt>
                <c:pt idx="7449">
                  <c:v>40,71</c:v>
                </c:pt>
                <c:pt idx="7450">
                  <c:v>40,72</c:v>
                </c:pt>
                <c:pt idx="7451">
                  <c:v>40,73</c:v>
                </c:pt>
                <c:pt idx="7452">
                  <c:v>40,73</c:v>
                </c:pt>
                <c:pt idx="7453">
                  <c:v>40,74</c:v>
                </c:pt>
                <c:pt idx="7454">
                  <c:v>40,74</c:v>
                </c:pt>
                <c:pt idx="7455">
                  <c:v>40,75</c:v>
                </c:pt>
                <c:pt idx="7456">
                  <c:v>40,75</c:v>
                </c:pt>
                <c:pt idx="7457">
                  <c:v>40,76</c:v>
                </c:pt>
                <c:pt idx="7458">
                  <c:v>40,76</c:v>
                </c:pt>
                <c:pt idx="7459">
                  <c:v>40,77</c:v>
                </c:pt>
                <c:pt idx="7460">
                  <c:v>40,77</c:v>
                </c:pt>
                <c:pt idx="7461">
                  <c:v>40,78</c:v>
                </c:pt>
                <c:pt idx="7462">
                  <c:v>40,79</c:v>
                </c:pt>
                <c:pt idx="7463">
                  <c:v>40,79</c:v>
                </c:pt>
                <c:pt idx="7464">
                  <c:v>40,8</c:v>
                </c:pt>
                <c:pt idx="7465">
                  <c:v>40,8</c:v>
                </c:pt>
                <c:pt idx="7466">
                  <c:v>40,81</c:v>
                </c:pt>
                <c:pt idx="7467">
                  <c:v>40,81</c:v>
                </c:pt>
                <c:pt idx="7468">
                  <c:v>40,82</c:v>
                </c:pt>
                <c:pt idx="7469">
                  <c:v>40,82</c:v>
                </c:pt>
                <c:pt idx="7470">
                  <c:v>40,83</c:v>
                </c:pt>
                <c:pt idx="7471">
                  <c:v>40,83</c:v>
                </c:pt>
                <c:pt idx="7472">
                  <c:v>40,84</c:v>
                </c:pt>
                <c:pt idx="7473">
                  <c:v>40,85</c:v>
                </c:pt>
                <c:pt idx="7474">
                  <c:v>40,85</c:v>
                </c:pt>
                <c:pt idx="7475">
                  <c:v>40,86</c:v>
                </c:pt>
                <c:pt idx="7476">
                  <c:v>40,86</c:v>
                </c:pt>
                <c:pt idx="7477">
                  <c:v>40,87</c:v>
                </c:pt>
                <c:pt idx="7478">
                  <c:v>40,87</c:v>
                </c:pt>
                <c:pt idx="7479">
                  <c:v>40,88</c:v>
                </c:pt>
                <c:pt idx="7480">
                  <c:v>40,88</c:v>
                </c:pt>
                <c:pt idx="7481">
                  <c:v>40,89</c:v>
                </c:pt>
                <c:pt idx="7482">
                  <c:v>40,89</c:v>
                </c:pt>
                <c:pt idx="7483">
                  <c:v>40,9</c:v>
                </c:pt>
                <c:pt idx="7484">
                  <c:v>40,91</c:v>
                </c:pt>
                <c:pt idx="7485">
                  <c:v>40,91</c:v>
                </c:pt>
                <c:pt idx="7486">
                  <c:v>40,92</c:v>
                </c:pt>
                <c:pt idx="7487">
                  <c:v>40,92</c:v>
                </c:pt>
                <c:pt idx="7488">
                  <c:v>40,93</c:v>
                </c:pt>
                <c:pt idx="7489">
                  <c:v>40,93</c:v>
                </c:pt>
                <c:pt idx="7490">
                  <c:v>40,94</c:v>
                </c:pt>
                <c:pt idx="7491">
                  <c:v>40,94</c:v>
                </c:pt>
                <c:pt idx="7492">
                  <c:v>40,95</c:v>
                </c:pt>
                <c:pt idx="7493">
                  <c:v>40,95</c:v>
                </c:pt>
                <c:pt idx="7494">
                  <c:v>40,96</c:v>
                </c:pt>
                <c:pt idx="7495">
                  <c:v>40,97</c:v>
                </c:pt>
                <c:pt idx="7496">
                  <c:v>40,97</c:v>
                </c:pt>
                <c:pt idx="7497">
                  <c:v>40,98</c:v>
                </c:pt>
                <c:pt idx="7498">
                  <c:v>40,98</c:v>
                </c:pt>
                <c:pt idx="7499">
                  <c:v>40,99</c:v>
                </c:pt>
                <c:pt idx="7500">
                  <c:v>40,99</c:v>
                </c:pt>
                <c:pt idx="7501">
                  <c:v>41</c:v>
                </c:pt>
                <c:pt idx="7502">
                  <c:v>41</c:v>
                </c:pt>
                <c:pt idx="7503">
                  <c:v>41,01</c:v>
                </c:pt>
                <c:pt idx="7504">
                  <c:v>41,01</c:v>
                </c:pt>
                <c:pt idx="7505">
                  <c:v>41,02</c:v>
                </c:pt>
                <c:pt idx="7506">
                  <c:v>41,03</c:v>
                </c:pt>
                <c:pt idx="7507">
                  <c:v>41,03</c:v>
                </c:pt>
                <c:pt idx="7508">
                  <c:v>41,04</c:v>
                </c:pt>
                <c:pt idx="7509">
                  <c:v>41,04</c:v>
                </c:pt>
                <c:pt idx="7510">
                  <c:v>41,05</c:v>
                </c:pt>
                <c:pt idx="7511">
                  <c:v>41,05</c:v>
                </c:pt>
                <c:pt idx="7512">
                  <c:v>41,06</c:v>
                </c:pt>
                <c:pt idx="7513">
                  <c:v>41,06</c:v>
                </c:pt>
                <c:pt idx="7514">
                  <c:v>41,07</c:v>
                </c:pt>
                <c:pt idx="7515">
                  <c:v>41,07</c:v>
                </c:pt>
                <c:pt idx="7516">
                  <c:v>41,08</c:v>
                </c:pt>
                <c:pt idx="7517">
                  <c:v>41,09</c:v>
                </c:pt>
                <c:pt idx="7518">
                  <c:v>41,09</c:v>
                </c:pt>
                <c:pt idx="7519">
                  <c:v>41,1</c:v>
                </c:pt>
                <c:pt idx="7520">
                  <c:v>41,1</c:v>
                </c:pt>
                <c:pt idx="7521">
                  <c:v>41,11</c:v>
                </c:pt>
                <c:pt idx="7522">
                  <c:v>41,11</c:v>
                </c:pt>
                <c:pt idx="7523">
                  <c:v>41,12</c:v>
                </c:pt>
                <c:pt idx="7524">
                  <c:v>41,12</c:v>
                </c:pt>
                <c:pt idx="7525">
                  <c:v>41,13</c:v>
                </c:pt>
                <c:pt idx="7526">
                  <c:v>41,13</c:v>
                </c:pt>
                <c:pt idx="7527">
                  <c:v>41,14</c:v>
                </c:pt>
                <c:pt idx="7528">
                  <c:v>41,14</c:v>
                </c:pt>
                <c:pt idx="7529">
                  <c:v>41,15</c:v>
                </c:pt>
                <c:pt idx="7530">
                  <c:v>41,16</c:v>
                </c:pt>
                <c:pt idx="7531">
                  <c:v>41,16</c:v>
                </c:pt>
                <c:pt idx="7532">
                  <c:v>41,17</c:v>
                </c:pt>
                <c:pt idx="7533">
                  <c:v>41,17</c:v>
                </c:pt>
                <c:pt idx="7534">
                  <c:v>41,18</c:v>
                </c:pt>
                <c:pt idx="7535">
                  <c:v>41,18</c:v>
                </c:pt>
                <c:pt idx="7536">
                  <c:v>41,19</c:v>
                </c:pt>
                <c:pt idx="7537">
                  <c:v>41,19</c:v>
                </c:pt>
                <c:pt idx="7538">
                  <c:v>41,2</c:v>
                </c:pt>
                <c:pt idx="7539">
                  <c:v>41,2</c:v>
                </c:pt>
                <c:pt idx="7540">
                  <c:v>41,21</c:v>
                </c:pt>
                <c:pt idx="7541">
                  <c:v>41,22</c:v>
                </c:pt>
                <c:pt idx="7542">
                  <c:v>41,22</c:v>
                </c:pt>
                <c:pt idx="7543">
                  <c:v>41,23</c:v>
                </c:pt>
                <c:pt idx="7544">
                  <c:v>41,23</c:v>
                </c:pt>
                <c:pt idx="7545">
                  <c:v>41,24</c:v>
                </c:pt>
                <c:pt idx="7546">
                  <c:v>41,24</c:v>
                </c:pt>
                <c:pt idx="7547">
                  <c:v>41,25</c:v>
                </c:pt>
                <c:pt idx="7548">
                  <c:v>41,25</c:v>
                </c:pt>
                <c:pt idx="7549">
                  <c:v>41,26</c:v>
                </c:pt>
                <c:pt idx="7550">
                  <c:v>41,26</c:v>
                </c:pt>
                <c:pt idx="7551">
                  <c:v>41,27</c:v>
                </c:pt>
                <c:pt idx="7552">
                  <c:v>41,28</c:v>
                </c:pt>
                <c:pt idx="7553">
                  <c:v>41,28</c:v>
                </c:pt>
                <c:pt idx="7554">
                  <c:v>41,29</c:v>
                </c:pt>
                <c:pt idx="7555">
                  <c:v>41,29</c:v>
                </c:pt>
                <c:pt idx="7556">
                  <c:v>41,3</c:v>
                </c:pt>
                <c:pt idx="7557">
                  <c:v>41,3</c:v>
                </c:pt>
                <c:pt idx="7558">
                  <c:v>41,31</c:v>
                </c:pt>
                <c:pt idx="7559">
                  <c:v>41,32</c:v>
                </c:pt>
                <c:pt idx="7560">
                  <c:v>41,32</c:v>
                </c:pt>
                <c:pt idx="7561">
                  <c:v>41,33</c:v>
                </c:pt>
                <c:pt idx="7562">
                  <c:v>41,33</c:v>
                </c:pt>
                <c:pt idx="7563">
                  <c:v>41,34</c:v>
                </c:pt>
                <c:pt idx="7564">
                  <c:v>41,34</c:v>
                </c:pt>
                <c:pt idx="7565">
                  <c:v>41,35</c:v>
                </c:pt>
                <c:pt idx="7566">
                  <c:v>41,35</c:v>
                </c:pt>
                <c:pt idx="7567">
                  <c:v>41,36</c:v>
                </c:pt>
                <c:pt idx="7568">
                  <c:v>41,36</c:v>
                </c:pt>
                <c:pt idx="7569">
                  <c:v>41,37</c:v>
                </c:pt>
                <c:pt idx="7570">
                  <c:v>41,38</c:v>
                </c:pt>
                <c:pt idx="7571">
                  <c:v>41,38</c:v>
                </c:pt>
                <c:pt idx="7572">
                  <c:v>41,39</c:v>
                </c:pt>
                <c:pt idx="7573">
                  <c:v>41,39</c:v>
                </c:pt>
                <c:pt idx="7574">
                  <c:v>41,4</c:v>
                </c:pt>
                <c:pt idx="7575">
                  <c:v>41,4</c:v>
                </c:pt>
                <c:pt idx="7576">
                  <c:v>41,41</c:v>
                </c:pt>
                <c:pt idx="7577">
                  <c:v>41,41</c:v>
                </c:pt>
                <c:pt idx="7578">
                  <c:v>41,42</c:v>
                </c:pt>
                <c:pt idx="7579">
                  <c:v>41,42</c:v>
                </c:pt>
                <c:pt idx="7580">
                  <c:v>41,43</c:v>
                </c:pt>
                <c:pt idx="7581">
                  <c:v>41,44</c:v>
                </c:pt>
                <c:pt idx="7582">
                  <c:v>41,44</c:v>
                </c:pt>
                <c:pt idx="7583">
                  <c:v>41,45</c:v>
                </c:pt>
                <c:pt idx="7584">
                  <c:v>41,45</c:v>
                </c:pt>
                <c:pt idx="7585">
                  <c:v>41,46</c:v>
                </c:pt>
                <c:pt idx="7586">
                  <c:v>41,46</c:v>
                </c:pt>
                <c:pt idx="7587">
                  <c:v>41,47</c:v>
                </c:pt>
                <c:pt idx="7588">
                  <c:v>41,47</c:v>
                </c:pt>
                <c:pt idx="7589">
                  <c:v>41,48</c:v>
                </c:pt>
                <c:pt idx="7590">
                  <c:v>41,48</c:v>
                </c:pt>
                <c:pt idx="7591">
                  <c:v>41,49</c:v>
                </c:pt>
                <c:pt idx="7592">
                  <c:v>41,5</c:v>
                </c:pt>
                <c:pt idx="7593">
                  <c:v>41,5</c:v>
                </c:pt>
                <c:pt idx="7594">
                  <c:v>41,51</c:v>
                </c:pt>
                <c:pt idx="7595">
                  <c:v>41,51</c:v>
                </c:pt>
                <c:pt idx="7596">
                  <c:v>41,52</c:v>
                </c:pt>
                <c:pt idx="7597">
                  <c:v>41,52</c:v>
                </c:pt>
                <c:pt idx="7598">
                  <c:v>41,53</c:v>
                </c:pt>
                <c:pt idx="7599">
                  <c:v>41,53</c:v>
                </c:pt>
                <c:pt idx="7600">
                  <c:v>41,54</c:v>
                </c:pt>
                <c:pt idx="7601">
                  <c:v>41,54</c:v>
                </c:pt>
                <c:pt idx="7602">
                  <c:v>41,55</c:v>
                </c:pt>
                <c:pt idx="7603">
                  <c:v>41,56</c:v>
                </c:pt>
                <c:pt idx="7604">
                  <c:v>41,56</c:v>
                </c:pt>
                <c:pt idx="7605">
                  <c:v>41,57</c:v>
                </c:pt>
                <c:pt idx="7606">
                  <c:v>41,57</c:v>
                </c:pt>
                <c:pt idx="7607">
                  <c:v>41,58</c:v>
                </c:pt>
                <c:pt idx="7608">
                  <c:v>41,58</c:v>
                </c:pt>
                <c:pt idx="7609">
                  <c:v>41,59</c:v>
                </c:pt>
                <c:pt idx="7610">
                  <c:v>41,59</c:v>
                </c:pt>
                <c:pt idx="7611">
                  <c:v>41,6</c:v>
                </c:pt>
                <c:pt idx="7612">
                  <c:v>41,6</c:v>
                </c:pt>
                <c:pt idx="7613">
                  <c:v>41,61</c:v>
                </c:pt>
                <c:pt idx="7614">
                  <c:v>41,62</c:v>
                </c:pt>
                <c:pt idx="7615">
                  <c:v>41,62</c:v>
                </c:pt>
                <c:pt idx="7616">
                  <c:v>41,63</c:v>
                </c:pt>
                <c:pt idx="7617">
                  <c:v>41,63</c:v>
                </c:pt>
                <c:pt idx="7618">
                  <c:v>41,64</c:v>
                </c:pt>
                <c:pt idx="7619">
                  <c:v>41,64</c:v>
                </c:pt>
                <c:pt idx="7620">
                  <c:v>41,65</c:v>
                </c:pt>
                <c:pt idx="7621">
                  <c:v>41,65</c:v>
                </c:pt>
                <c:pt idx="7622">
                  <c:v>41,66</c:v>
                </c:pt>
                <c:pt idx="7623">
                  <c:v>41,66</c:v>
                </c:pt>
                <c:pt idx="7624">
                  <c:v>41,67</c:v>
                </c:pt>
                <c:pt idx="7625">
                  <c:v>41,68</c:v>
                </c:pt>
                <c:pt idx="7626">
                  <c:v>41,68</c:v>
                </c:pt>
                <c:pt idx="7627">
                  <c:v>41,69</c:v>
                </c:pt>
                <c:pt idx="7628">
                  <c:v>41,69</c:v>
                </c:pt>
                <c:pt idx="7629">
                  <c:v>41,7</c:v>
                </c:pt>
                <c:pt idx="7630">
                  <c:v>41,7</c:v>
                </c:pt>
                <c:pt idx="7631">
                  <c:v>41,71</c:v>
                </c:pt>
                <c:pt idx="7632">
                  <c:v>41,71</c:v>
                </c:pt>
                <c:pt idx="7633">
                  <c:v>41,72</c:v>
                </c:pt>
                <c:pt idx="7634">
                  <c:v>41,72</c:v>
                </c:pt>
                <c:pt idx="7635">
                  <c:v>41,73</c:v>
                </c:pt>
                <c:pt idx="7636">
                  <c:v>41,73</c:v>
                </c:pt>
                <c:pt idx="7637">
                  <c:v>41,74</c:v>
                </c:pt>
                <c:pt idx="7638">
                  <c:v>41,75</c:v>
                </c:pt>
                <c:pt idx="7639">
                  <c:v>41,75</c:v>
                </c:pt>
                <c:pt idx="7640">
                  <c:v>41,76</c:v>
                </c:pt>
                <c:pt idx="7641">
                  <c:v>41,76</c:v>
                </c:pt>
                <c:pt idx="7642">
                  <c:v>41,77</c:v>
                </c:pt>
                <c:pt idx="7643">
                  <c:v>41,77</c:v>
                </c:pt>
                <c:pt idx="7644">
                  <c:v>41,78</c:v>
                </c:pt>
                <c:pt idx="7645">
                  <c:v>41,79</c:v>
                </c:pt>
                <c:pt idx="7646">
                  <c:v>41,79</c:v>
                </c:pt>
                <c:pt idx="7647">
                  <c:v>41,8</c:v>
                </c:pt>
                <c:pt idx="7648">
                  <c:v>41,8</c:v>
                </c:pt>
                <c:pt idx="7649">
                  <c:v>41,81</c:v>
                </c:pt>
                <c:pt idx="7650">
                  <c:v>41,81</c:v>
                </c:pt>
                <c:pt idx="7651">
                  <c:v>41,82</c:v>
                </c:pt>
                <c:pt idx="7652">
                  <c:v>41,82</c:v>
                </c:pt>
                <c:pt idx="7653">
                  <c:v>41,83</c:v>
                </c:pt>
                <c:pt idx="7654">
                  <c:v>41,83</c:v>
                </c:pt>
                <c:pt idx="7655">
                  <c:v>41,84</c:v>
                </c:pt>
                <c:pt idx="7656">
                  <c:v>41,85</c:v>
                </c:pt>
                <c:pt idx="7657">
                  <c:v>41,85</c:v>
                </c:pt>
                <c:pt idx="7658">
                  <c:v>41,86</c:v>
                </c:pt>
                <c:pt idx="7659">
                  <c:v>41,86</c:v>
                </c:pt>
                <c:pt idx="7660">
                  <c:v>41,87</c:v>
                </c:pt>
                <c:pt idx="7661">
                  <c:v>41,87</c:v>
                </c:pt>
                <c:pt idx="7662">
                  <c:v>41,88</c:v>
                </c:pt>
                <c:pt idx="7663">
                  <c:v>41,88</c:v>
                </c:pt>
                <c:pt idx="7664">
                  <c:v>41,89</c:v>
                </c:pt>
                <c:pt idx="7665">
                  <c:v>41,89</c:v>
                </c:pt>
                <c:pt idx="7666">
                  <c:v>41,9</c:v>
                </c:pt>
                <c:pt idx="7667">
                  <c:v>41,91</c:v>
                </c:pt>
                <c:pt idx="7668">
                  <c:v>41,91</c:v>
                </c:pt>
                <c:pt idx="7669">
                  <c:v>41,92</c:v>
                </c:pt>
                <c:pt idx="7670">
                  <c:v>41,92</c:v>
                </c:pt>
                <c:pt idx="7671">
                  <c:v>41,93</c:v>
                </c:pt>
                <c:pt idx="7672">
                  <c:v>41,93</c:v>
                </c:pt>
                <c:pt idx="7673">
                  <c:v>41,94</c:v>
                </c:pt>
                <c:pt idx="7674">
                  <c:v>41,94</c:v>
                </c:pt>
                <c:pt idx="7675">
                  <c:v>41,95</c:v>
                </c:pt>
                <c:pt idx="7676">
                  <c:v>41,95</c:v>
                </c:pt>
                <c:pt idx="7677">
                  <c:v>41,96</c:v>
                </c:pt>
                <c:pt idx="7678">
                  <c:v>41,97</c:v>
                </c:pt>
                <c:pt idx="7679">
                  <c:v>41,97</c:v>
                </c:pt>
                <c:pt idx="7680">
                  <c:v>41,98</c:v>
                </c:pt>
                <c:pt idx="7681">
                  <c:v>41,98</c:v>
                </c:pt>
                <c:pt idx="7682">
                  <c:v>41,99</c:v>
                </c:pt>
                <c:pt idx="7683">
                  <c:v>41,99</c:v>
                </c:pt>
                <c:pt idx="7684">
                  <c:v>42</c:v>
                </c:pt>
                <c:pt idx="7685">
                  <c:v>42</c:v>
                </c:pt>
                <c:pt idx="7686">
                  <c:v>42,01</c:v>
                </c:pt>
                <c:pt idx="7687">
                  <c:v>42,01</c:v>
                </c:pt>
                <c:pt idx="7688">
                  <c:v>42,02</c:v>
                </c:pt>
                <c:pt idx="7689">
                  <c:v>42,03</c:v>
                </c:pt>
                <c:pt idx="7690">
                  <c:v>42,03</c:v>
                </c:pt>
                <c:pt idx="7691">
                  <c:v>42,04</c:v>
                </c:pt>
                <c:pt idx="7692">
                  <c:v>42,04</c:v>
                </c:pt>
                <c:pt idx="7693">
                  <c:v>42,05</c:v>
                </c:pt>
                <c:pt idx="7694">
                  <c:v>42,05</c:v>
                </c:pt>
                <c:pt idx="7695">
                  <c:v>42,06</c:v>
                </c:pt>
                <c:pt idx="7696">
                  <c:v>42,06</c:v>
                </c:pt>
                <c:pt idx="7697">
                  <c:v>42,07</c:v>
                </c:pt>
                <c:pt idx="7698">
                  <c:v>42,07</c:v>
                </c:pt>
                <c:pt idx="7699">
                  <c:v>42,08</c:v>
                </c:pt>
                <c:pt idx="7700">
                  <c:v>42,08</c:v>
                </c:pt>
                <c:pt idx="7701">
                  <c:v>42,09</c:v>
                </c:pt>
                <c:pt idx="7702">
                  <c:v>42,1</c:v>
                </c:pt>
                <c:pt idx="7703">
                  <c:v>42,1</c:v>
                </c:pt>
                <c:pt idx="7704">
                  <c:v>42,11</c:v>
                </c:pt>
                <c:pt idx="7705">
                  <c:v>42,11</c:v>
                </c:pt>
                <c:pt idx="7706">
                  <c:v>42,12</c:v>
                </c:pt>
                <c:pt idx="7707">
                  <c:v>42,12</c:v>
                </c:pt>
                <c:pt idx="7708">
                  <c:v>42,13</c:v>
                </c:pt>
                <c:pt idx="7709">
                  <c:v>42,13</c:v>
                </c:pt>
                <c:pt idx="7710">
                  <c:v>42,14</c:v>
                </c:pt>
                <c:pt idx="7711">
                  <c:v>42,14</c:v>
                </c:pt>
                <c:pt idx="7712">
                  <c:v>42,15</c:v>
                </c:pt>
                <c:pt idx="7713">
                  <c:v>42,16</c:v>
                </c:pt>
                <c:pt idx="7714">
                  <c:v>42,16</c:v>
                </c:pt>
                <c:pt idx="7715">
                  <c:v>42,17</c:v>
                </c:pt>
                <c:pt idx="7716">
                  <c:v>42,17</c:v>
                </c:pt>
                <c:pt idx="7717">
                  <c:v>42,18</c:v>
                </c:pt>
                <c:pt idx="7718">
                  <c:v>42,18</c:v>
                </c:pt>
                <c:pt idx="7719">
                  <c:v>42,19</c:v>
                </c:pt>
                <c:pt idx="7720">
                  <c:v>42,19</c:v>
                </c:pt>
                <c:pt idx="7721">
                  <c:v>42,2</c:v>
                </c:pt>
                <c:pt idx="7722">
                  <c:v>42,2</c:v>
                </c:pt>
                <c:pt idx="7723">
                  <c:v>42,21</c:v>
                </c:pt>
                <c:pt idx="7724">
                  <c:v>42,22</c:v>
                </c:pt>
                <c:pt idx="7725">
                  <c:v>42,22</c:v>
                </c:pt>
                <c:pt idx="7726">
                  <c:v>42,23</c:v>
                </c:pt>
                <c:pt idx="7727">
                  <c:v>42,23</c:v>
                </c:pt>
                <c:pt idx="7728">
                  <c:v>42,24</c:v>
                </c:pt>
                <c:pt idx="7729">
                  <c:v>42,24</c:v>
                </c:pt>
                <c:pt idx="7730">
                  <c:v>42,25</c:v>
                </c:pt>
                <c:pt idx="7731">
                  <c:v>42,25</c:v>
                </c:pt>
                <c:pt idx="7732">
                  <c:v>42,26</c:v>
                </c:pt>
                <c:pt idx="7733">
                  <c:v>42,26</c:v>
                </c:pt>
                <c:pt idx="7734">
                  <c:v>42,27</c:v>
                </c:pt>
                <c:pt idx="7735">
                  <c:v>42,28</c:v>
                </c:pt>
                <c:pt idx="7736">
                  <c:v>42,28</c:v>
                </c:pt>
                <c:pt idx="7737">
                  <c:v>42,29</c:v>
                </c:pt>
                <c:pt idx="7738">
                  <c:v>42,29</c:v>
                </c:pt>
                <c:pt idx="7739">
                  <c:v>42,3</c:v>
                </c:pt>
                <c:pt idx="7740">
                  <c:v>42,3</c:v>
                </c:pt>
                <c:pt idx="7741">
                  <c:v>42,31</c:v>
                </c:pt>
                <c:pt idx="7742">
                  <c:v>42,31</c:v>
                </c:pt>
                <c:pt idx="7743">
                  <c:v>42,32</c:v>
                </c:pt>
                <c:pt idx="7744">
                  <c:v>42,32</c:v>
                </c:pt>
                <c:pt idx="7745">
                  <c:v>42,33</c:v>
                </c:pt>
                <c:pt idx="7746">
                  <c:v>42,34</c:v>
                </c:pt>
                <c:pt idx="7747">
                  <c:v>42,34</c:v>
                </c:pt>
                <c:pt idx="7748">
                  <c:v>42,35</c:v>
                </c:pt>
                <c:pt idx="7749">
                  <c:v>42,35</c:v>
                </c:pt>
                <c:pt idx="7750">
                  <c:v>42,36</c:v>
                </c:pt>
                <c:pt idx="7751">
                  <c:v>42,36</c:v>
                </c:pt>
                <c:pt idx="7752">
                  <c:v>42,37</c:v>
                </c:pt>
                <c:pt idx="7753">
                  <c:v>42,37</c:v>
                </c:pt>
                <c:pt idx="7754">
                  <c:v>42,38</c:v>
                </c:pt>
                <c:pt idx="7755">
                  <c:v>42,38</c:v>
                </c:pt>
                <c:pt idx="7756">
                  <c:v>42,39</c:v>
                </c:pt>
                <c:pt idx="7757">
                  <c:v>42,4</c:v>
                </c:pt>
                <c:pt idx="7758">
                  <c:v>42,4</c:v>
                </c:pt>
                <c:pt idx="7759">
                  <c:v>42,41</c:v>
                </c:pt>
                <c:pt idx="7760">
                  <c:v>42,41</c:v>
                </c:pt>
                <c:pt idx="7761">
                  <c:v>42,42</c:v>
                </c:pt>
                <c:pt idx="7762">
                  <c:v>42,42</c:v>
                </c:pt>
                <c:pt idx="7763">
                  <c:v>42,43</c:v>
                </c:pt>
                <c:pt idx="7764">
                  <c:v>42,43</c:v>
                </c:pt>
                <c:pt idx="7765">
                  <c:v>42,44</c:v>
                </c:pt>
                <c:pt idx="7766">
                  <c:v>42,44</c:v>
                </c:pt>
                <c:pt idx="7767">
                  <c:v>42,45</c:v>
                </c:pt>
                <c:pt idx="7768">
                  <c:v>42,46</c:v>
                </c:pt>
                <c:pt idx="7769">
                  <c:v>42,46</c:v>
                </c:pt>
                <c:pt idx="7770">
                  <c:v>42,47</c:v>
                </c:pt>
                <c:pt idx="7771">
                  <c:v>42,47</c:v>
                </c:pt>
                <c:pt idx="7772">
                  <c:v>42,48</c:v>
                </c:pt>
                <c:pt idx="7773">
                  <c:v>42,48</c:v>
                </c:pt>
                <c:pt idx="7774">
                  <c:v>42,49</c:v>
                </c:pt>
                <c:pt idx="7775">
                  <c:v>42,49</c:v>
                </c:pt>
                <c:pt idx="7776">
                  <c:v>42,5</c:v>
                </c:pt>
                <c:pt idx="7777">
                  <c:v>42,5</c:v>
                </c:pt>
                <c:pt idx="7778">
                  <c:v>42,51</c:v>
                </c:pt>
                <c:pt idx="7779">
                  <c:v>42,52</c:v>
                </c:pt>
                <c:pt idx="7780">
                  <c:v>42,52</c:v>
                </c:pt>
                <c:pt idx="7781">
                  <c:v>42,53</c:v>
                </c:pt>
                <c:pt idx="7782">
                  <c:v>42,53</c:v>
                </c:pt>
                <c:pt idx="7783">
                  <c:v>42,54</c:v>
                </c:pt>
                <c:pt idx="7784">
                  <c:v>42,54</c:v>
                </c:pt>
                <c:pt idx="7785">
                  <c:v>42,55</c:v>
                </c:pt>
                <c:pt idx="7786">
                  <c:v>42,55</c:v>
                </c:pt>
                <c:pt idx="7787">
                  <c:v>42,56</c:v>
                </c:pt>
                <c:pt idx="7788">
                  <c:v>42,57</c:v>
                </c:pt>
                <c:pt idx="7789">
                  <c:v>42,57</c:v>
                </c:pt>
                <c:pt idx="7790">
                  <c:v>42,58</c:v>
                </c:pt>
                <c:pt idx="7791">
                  <c:v>42,58</c:v>
                </c:pt>
                <c:pt idx="7792">
                  <c:v>42,59</c:v>
                </c:pt>
                <c:pt idx="7793">
                  <c:v>42,59</c:v>
                </c:pt>
                <c:pt idx="7794">
                  <c:v>42,6</c:v>
                </c:pt>
                <c:pt idx="7795">
                  <c:v>42,61</c:v>
                </c:pt>
                <c:pt idx="7796">
                  <c:v>42,61</c:v>
                </c:pt>
                <c:pt idx="7797">
                  <c:v>42,62</c:v>
                </c:pt>
                <c:pt idx="7798">
                  <c:v>42,62</c:v>
                </c:pt>
                <c:pt idx="7799">
                  <c:v>42,63</c:v>
                </c:pt>
                <c:pt idx="7800">
                  <c:v>42,63</c:v>
                </c:pt>
                <c:pt idx="7801">
                  <c:v>42,64</c:v>
                </c:pt>
                <c:pt idx="7802">
                  <c:v>42,64</c:v>
                </c:pt>
                <c:pt idx="7803">
                  <c:v>42,65</c:v>
                </c:pt>
                <c:pt idx="7804">
                  <c:v>42,65</c:v>
                </c:pt>
                <c:pt idx="7805">
                  <c:v>42,66</c:v>
                </c:pt>
                <c:pt idx="7806">
                  <c:v>42,66</c:v>
                </c:pt>
                <c:pt idx="7807">
                  <c:v>42,67</c:v>
                </c:pt>
                <c:pt idx="7808">
                  <c:v>42,68</c:v>
                </c:pt>
                <c:pt idx="7809">
                  <c:v>42,68</c:v>
                </c:pt>
                <c:pt idx="7810">
                  <c:v>42,69</c:v>
                </c:pt>
                <c:pt idx="7811">
                  <c:v>42,69</c:v>
                </c:pt>
                <c:pt idx="7812">
                  <c:v>42,7</c:v>
                </c:pt>
                <c:pt idx="7813">
                  <c:v>42,7</c:v>
                </c:pt>
                <c:pt idx="7814">
                  <c:v>42,71</c:v>
                </c:pt>
                <c:pt idx="7815">
                  <c:v>42,71</c:v>
                </c:pt>
                <c:pt idx="7816">
                  <c:v>42,72</c:v>
                </c:pt>
                <c:pt idx="7817">
                  <c:v>42,72</c:v>
                </c:pt>
                <c:pt idx="7818">
                  <c:v>42,73</c:v>
                </c:pt>
                <c:pt idx="7819">
                  <c:v>42,74</c:v>
                </c:pt>
                <c:pt idx="7820">
                  <c:v>42,74</c:v>
                </c:pt>
                <c:pt idx="7821">
                  <c:v>42,75</c:v>
                </c:pt>
                <c:pt idx="7822">
                  <c:v>42,75</c:v>
                </c:pt>
                <c:pt idx="7823">
                  <c:v>42,76</c:v>
                </c:pt>
                <c:pt idx="7824">
                  <c:v>42,76</c:v>
                </c:pt>
                <c:pt idx="7825">
                  <c:v>42,77</c:v>
                </c:pt>
                <c:pt idx="7826">
                  <c:v>42,77</c:v>
                </c:pt>
                <c:pt idx="7827">
                  <c:v>42,78</c:v>
                </c:pt>
                <c:pt idx="7828">
                  <c:v>42,78</c:v>
                </c:pt>
                <c:pt idx="7829">
                  <c:v>42,79</c:v>
                </c:pt>
                <c:pt idx="7830">
                  <c:v>42,8</c:v>
                </c:pt>
                <c:pt idx="7831">
                  <c:v>42,8</c:v>
                </c:pt>
                <c:pt idx="7832">
                  <c:v>42,81</c:v>
                </c:pt>
                <c:pt idx="7833">
                  <c:v>42,81</c:v>
                </c:pt>
                <c:pt idx="7834">
                  <c:v>42,82</c:v>
                </c:pt>
                <c:pt idx="7835">
                  <c:v>42,83</c:v>
                </c:pt>
                <c:pt idx="7836">
                  <c:v>42,83</c:v>
                </c:pt>
                <c:pt idx="7837">
                  <c:v>42,84</c:v>
                </c:pt>
                <c:pt idx="7838">
                  <c:v>42,84</c:v>
                </c:pt>
                <c:pt idx="7839">
                  <c:v>42,85</c:v>
                </c:pt>
                <c:pt idx="7840">
                  <c:v>42,85</c:v>
                </c:pt>
                <c:pt idx="7841">
                  <c:v>42,86</c:v>
                </c:pt>
                <c:pt idx="7842">
                  <c:v>42,86</c:v>
                </c:pt>
                <c:pt idx="7843">
                  <c:v>42,87</c:v>
                </c:pt>
                <c:pt idx="7844">
                  <c:v>42,87</c:v>
                </c:pt>
                <c:pt idx="7845">
                  <c:v>42,88</c:v>
                </c:pt>
                <c:pt idx="7846">
                  <c:v>42,89</c:v>
                </c:pt>
                <c:pt idx="7847">
                  <c:v>42,89</c:v>
                </c:pt>
                <c:pt idx="7848">
                  <c:v>42,9</c:v>
                </c:pt>
                <c:pt idx="7849">
                  <c:v>42,9</c:v>
                </c:pt>
                <c:pt idx="7850">
                  <c:v>42,91</c:v>
                </c:pt>
                <c:pt idx="7851">
                  <c:v>42,91</c:v>
                </c:pt>
                <c:pt idx="7852">
                  <c:v>42,92</c:v>
                </c:pt>
                <c:pt idx="7853">
                  <c:v>42,92</c:v>
                </c:pt>
                <c:pt idx="7854">
                  <c:v>42,93</c:v>
                </c:pt>
                <c:pt idx="7855">
                  <c:v>42,93</c:v>
                </c:pt>
                <c:pt idx="7856">
                  <c:v>42,94</c:v>
                </c:pt>
                <c:pt idx="7857">
                  <c:v>42,94</c:v>
                </c:pt>
                <c:pt idx="7858">
                  <c:v>42,95</c:v>
                </c:pt>
                <c:pt idx="7859">
                  <c:v>42,96</c:v>
                </c:pt>
                <c:pt idx="7860">
                  <c:v>42,96</c:v>
                </c:pt>
                <c:pt idx="7861">
                  <c:v>42,97</c:v>
                </c:pt>
                <c:pt idx="7862">
                  <c:v>42,97</c:v>
                </c:pt>
                <c:pt idx="7863">
                  <c:v>42,98</c:v>
                </c:pt>
                <c:pt idx="7864">
                  <c:v>42,98</c:v>
                </c:pt>
                <c:pt idx="7865">
                  <c:v>42,99</c:v>
                </c:pt>
                <c:pt idx="7866">
                  <c:v>42,99</c:v>
                </c:pt>
                <c:pt idx="7867">
                  <c:v>43</c:v>
                </c:pt>
                <c:pt idx="7868">
                  <c:v>43</c:v>
                </c:pt>
                <c:pt idx="7869">
                  <c:v>43,01</c:v>
                </c:pt>
                <c:pt idx="7870">
                  <c:v>43,02</c:v>
                </c:pt>
                <c:pt idx="7871">
                  <c:v>43,02</c:v>
                </c:pt>
                <c:pt idx="7872">
                  <c:v>43,03</c:v>
                </c:pt>
                <c:pt idx="7873">
                  <c:v>43,03</c:v>
                </c:pt>
                <c:pt idx="7874">
                  <c:v>43,04</c:v>
                </c:pt>
                <c:pt idx="7875">
                  <c:v>43,04</c:v>
                </c:pt>
                <c:pt idx="7876">
                  <c:v>43,05</c:v>
                </c:pt>
                <c:pt idx="7877">
                  <c:v>43,05</c:v>
                </c:pt>
                <c:pt idx="7878">
                  <c:v>43,06</c:v>
                </c:pt>
                <c:pt idx="7879">
                  <c:v>43,07</c:v>
                </c:pt>
                <c:pt idx="7880">
                  <c:v>43,07</c:v>
                </c:pt>
                <c:pt idx="7881">
                  <c:v>43,08</c:v>
                </c:pt>
                <c:pt idx="7882">
                  <c:v>43,08</c:v>
                </c:pt>
                <c:pt idx="7883">
                  <c:v>43,09</c:v>
                </c:pt>
                <c:pt idx="7884">
                  <c:v>43,09</c:v>
                </c:pt>
                <c:pt idx="7885">
                  <c:v>43,1</c:v>
                </c:pt>
                <c:pt idx="7886">
                  <c:v>43,1</c:v>
                </c:pt>
                <c:pt idx="7887">
                  <c:v>43,11</c:v>
                </c:pt>
                <c:pt idx="7888">
                  <c:v>43,11</c:v>
                </c:pt>
                <c:pt idx="7889">
                  <c:v>43,12</c:v>
                </c:pt>
                <c:pt idx="7890">
                  <c:v>43,13</c:v>
                </c:pt>
                <c:pt idx="7891">
                  <c:v>43,13</c:v>
                </c:pt>
                <c:pt idx="7892">
                  <c:v>43,14</c:v>
                </c:pt>
                <c:pt idx="7893">
                  <c:v>43,14</c:v>
                </c:pt>
                <c:pt idx="7894">
                  <c:v>43,15</c:v>
                </c:pt>
                <c:pt idx="7895">
                  <c:v>43,15</c:v>
                </c:pt>
                <c:pt idx="7896">
                  <c:v>43,16</c:v>
                </c:pt>
                <c:pt idx="7897">
                  <c:v>43,16</c:v>
                </c:pt>
                <c:pt idx="7898">
                  <c:v>43,17</c:v>
                </c:pt>
                <c:pt idx="7899">
                  <c:v>43,17</c:v>
                </c:pt>
                <c:pt idx="7900">
                  <c:v>43,18</c:v>
                </c:pt>
                <c:pt idx="7901">
                  <c:v>43,18</c:v>
                </c:pt>
                <c:pt idx="7902">
                  <c:v>43,19</c:v>
                </c:pt>
                <c:pt idx="7903">
                  <c:v>43,2</c:v>
                </c:pt>
                <c:pt idx="7904">
                  <c:v>43,2</c:v>
                </c:pt>
                <c:pt idx="7905">
                  <c:v>43,21</c:v>
                </c:pt>
                <c:pt idx="7906">
                  <c:v>43,21</c:v>
                </c:pt>
                <c:pt idx="7907">
                  <c:v>43,22</c:v>
                </c:pt>
                <c:pt idx="7908">
                  <c:v>43,22</c:v>
                </c:pt>
                <c:pt idx="7909">
                  <c:v>43,23</c:v>
                </c:pt>
                <c:pt idx="7910">
                  <c:v>43,23</c:v>
                </c:pt>
                <c:pt idx="7911">
                  <c:v>43,24</c:v>
                </c:pt>
                <c:pt idx="7912">
                  <c:v>43,24</c:v>
                </c:pt>
                <c:pt idx="7913">
                  <c:v>43,25</c:v>
                </c:pt>
                <c:pt idx="7914">
                  <c:v>43,26</c:v>
                </c:pt>
                <c:pt idx="7915">
                  <c:v>43,26</c:v>
                </c:pt>
                <c:pt idx="7916">
                  <c:v>43,27</c:v>
                </c:pt>
                <c:pt idx="7917">
                  <c:v>43,27</c:v>
                </c:pt>
                <c:pt idx="7918">
                  <c:v>43,28</c:v>
                </c:pt>
                <c:pt idx="7919">
                  <c:v>43,28</c:v>
                </c:pt>
                <c:pt idx="7920">
                  <c:v>43,29</c:v>
                </c:pt>
                <c:pt idx="7921">
                  <c:v>43,29</c:v>
                </c:pt>
                <c:pt idx="7922">
                  <c:v>43,3</c:v>
                </c:pt>
                <c:pt idx="7923">
                  <c:v>43,3</c:v>
                </c:pt>
                <c:pt idx="7924">
                  <c:v>43,31</c:v>
                </c:pt>
                <c:pt idx="7925">
                  <c:v>43,32</c:v>
                </c:pt>
                <c:pt idx="7926">
                  <c:v>43,32</c:v>
                </c:pt>
                <c:pt idx="7927">
                  <c:v>43,33</c:v>
                </c:pt>
                <c:pt idx="7928">
                  <c:v>43,33</c:v>
                </c:pt>
                <c:pt idx="7929">
                  <c:v>43,34</c:v>
                </c:pt>
                <c:pt idx="7930">
                  <c:v>43,34</c:v>
                </c:pt>
                <c:pt idx="7931">
                  <c:v>43,35</c:v>
                </c:pt>
                <c:pt idx="7932">
                  <c:v>43,35</c:v>
                </c:pt>
                <c:pt idx="7933">
                  <c:v>43,36</c:v>
                </c:pt>
                <c:pt idx="7934">
                  <c:v>43,37</c:v>
                </c:pt>
                <c:pt idx="7935">
                  <c:v>43,37</c:v>
                </c:pt>
                <c:pt idx="7936">
                  <c:v>43,38</c:v>
                </c:pt>
                <c:pt idx="7937">
                  <c:v>43,38</c:v>
                </c:pt>
                <c:pt idx="7938">
                  <c:v>43,39</c:v>
                </c:pt>
                <c:pt idx="7939">
                  <c:v>43,39</c:v>
                </c:pt>
                <c:pt idx="7940">
                  <c:v>43,4</c:v>
                </c:pt>
                <c:pt idx="7941">
                  <c:v>43,4</c:v>
                </c:pt>
                <c:pt idx="7942">
                  <c:v>43,41</c:v>
                </c:pt>
                <c:pt idx="7943">
                  <c:v>43,41</c:v>
                </c:pt>
                <c:pt idx="7944">
                  <c:v>43,42</c:v>
                </c:pt>
                <c:pt idx="7945">
                  <c:v>43,43</c:v>
                </c:pt>
                <c:pt idx="7946">
                  <c:v>43,43</c:v>
                </c:pt>
                <c:pt idx="7947">
                  <c:v>43,44</c:v>
                </c:pt>
                <c:pt idx="7948">
                  <c:v>43,44</c:v>
                </c:pt>
                <c:pt idx="7949">
                  <c:v>43,45</c:v>
                </c:pt>
                <c:pt idx="7950">
                  <c:v>43,45</c:v>
                </c:pt>
                <c:pt idx="7951">
                  <c:v>43,46</c:v>
                </c:pt>
                <c:pt idx="7952">
                  <c:v>43,46</c:v>
                </c:pt>
                <c:pt idx="7953">
                  <c:v>43,47</c:v>
                </c:pt>
                <c:pt idx="7954">
                  <c:v>43,47</c:v>
                </c:pt>
                <c:pt idx="7955">
                  <c:v>43,48</c:v>
                </c:pt>
                <c:pt idx="7956">
                  <c:v>43,49</c:v>
                </c:pt>
                <c:pt idx="7957">
                  <c:v>43,49</c:v>
                </c:pt>
                <c:pt idx="7958">
                  <c:v>43,5</c:v>
                </c:pt>
                <c:pt idx="7959">
                  <c:v>43,5</c:v>
                </c:pt>
                <c:pt idx="7960">
                  <c:v>43,51</c:v>
                </c:pt>
                <c:pt idx="7961">
                  <c:v>43,51</c:v>
                </c:pt>
                <c:pt idx="7962">
                  <c:v>43,52</c:v>
                </c:pt>
                <c:pt idx="7963">
                  <c:v>43,52</c:v>
                </c:pt>
                <c:pt idx="7964">
                  <c:v>43,53</c:v>
                </c:pt>
                <c:pt idx="7965">
                  <c:v>43,54</c:v>
                </c:pt>
                <c:pt idx="7966">
                  <c:v>43,54</c:v>
                </c:pt>
                <c:pt idx="7967">
                  <c:v>43,55</c:v>
                </c:pt>
                <c:pt idx="7968">
                  <c:v>43,55</c:v>
                </c:pt>
                <c:pt idx="7969">
                  <c:v>43,56</c:v>
                </c:pt>
                <c:pt idx="7970">
                  <c:v>43,56</c:v>
                </c:pt>
                <c:pt idx="7971">
                  <c:v>43,57</c:v>
                </c:pt>
                <c:pt idx="7972">
                  <c:v>43,57</c:v>
                </c:pt>
                <c:pt idx="7973">
                  <c:v>43,58</c:v>
                </c:pt>
                <c:pt idx="7974">
                  <c:v>43,58</c:v>
                </c:pt>
                <c:pt idx="7975">
                  <c:v>43,59</c:v>
                </c:pt>
                <c:pt idx="7976">
                  <c:v>43,6</c:v>
                </c:pt>
                <c:pt idx="7977">
                  <c:v>43,6</c:v>
                </c:pt>
                <c:pt idx="7978">
                  <c:v>43,61</c:v>
                </c:pt>
                <c:pt idx="7979">
                  <c:v>43,61</c:v>
                </c:pt>
                <c:pt idx="7980">
                  <c:v>43,62</c:v>
                </c:pt>
                <c:pt idx="7981">
                  <c:v>43,62</c:v>
                </c:pt>
                <c:pt idx="7982">
                  <c:v>43,63</c:v>
                </c:pt>
                <c:pt idx="7983">
                  <c:v>43,63</c:v>
                </c:pt>
                <c:pt idx="7984">
                  <c:v>43,64</c:v>
                </c:pt>
                <c:pt idx="7985">
                  <c:v>43,64</c:v>
                </c:pt>
                <c:pt idx="7986">
                  <c:v>43,65</c:v>
                </c:pt>
                <c:pt idx="7987">
                  <c:v>43,66</c:v>
                </c:pt>
                <c:pt idx="7988">
                  <c:v>43,66</c:v>
                </c:pt>
                <c:pt idx="7989">
                  <c:v>43,67</c:v>
                </c:pt>
                <c:pt idx="7990">
                  <c:v>43,67</c:v>
                </c:pt>
                <c:pt idx="7991">
                  <c:v>43,68</c:v>
                </c:pt>
                <c:pt idx="7992">
                  <c:v>43,68</c:v>
                </c:pt>
                <c:pt idx="7993">
                  <c:v>43,69</c:v>
                </c:pt>
                <c:pt idx="7994">
                  <c:v>43,69</c:v>
                </c:pt>
                <c:pt idx="7995">
                  <c:v>43,7</c:v>
                </c:pt>
                <c:pt idx="7996">
                  <c:v>43,7</c:v>
                </c:pt>
                <c:pt idx="7997">
                  <c:v>43,71</c:v>
                </c:pt>
                <c:pt idx="7998">
                  <c:v>43,72</c:v>
                </c:pt>
                <c:pt idx="7999">
                  <c:v>43,72</c:v>
                </c:pt>
                <c:pt idx="8000">
                  <c:v>43,73</c:v>
                </c:pt>
                <c:pt idx="8001">
                  <c:v>43,73</c:v>
                </c:pt>
                <c:pt idx="8002">
                  <c:v>43,74</c:v>
                </c:pt>
                <c:pt idx="8003">
                  <c:v>43,74</c:v>
                </c:pt>
                <c:pt idx="8004">
                  <c:v>43,75</c:v>
                </c:pt>
                <c:pt idx="8005">
                  <c:v>43,75</c:v>
                </c:pt>
                <c:pt idx="8006">
                  <c:v>43,76</c:v>
                </c:pt>
                <c:pt idx="8007">
                  <c:v>43,76</c:v>
                </c:pt>
                <c:pt idx="8008">
                  <c:v>43,77</c:v>
                </c:pt>
                <c:pt idx="8009">
                  <c:v>43,78</c:v>
                </c:pt>
                <c:pt idx="8010">
                  <c:v>43,78</c:v>
                </c:pt>
                <c:pt idx="8011">
                  <c:v>43,79</c:v>
                </c:pt>
                <c:pt idx="8012">
                  <c:v>43,79</c:v>
                </c:pt>
                <c:pt idx="8013">
                  <c:v>43,8</c:v>
                </c:pt>
                <c:pt idx="8014">
                  <c:v>43,81</c:v>
                </c:pt>
                <c:pt idx="8015">
                  <c:v>43,81</c:v>
                </c:pt>
                <c:pt idx="8016">
                  <c:v>43,82</c:v>
                </c:pt>
                <c:pt idx="8017">
                  <c:v>43,82</c:v>
                </c:pt>
                <c:pt idx="8018">
                  <c:v>43,83</c:v>
                </c:pt>
                <c:pt idx="8019">
                  <c:v>43,83</c:v>
                </c:pt>
                <c:pt idx="8020">
                  <c:v>43,84</c:v>
                </c:pt>
                <c:pt idx="8021">
                  <c:v>43,84</c:v>
                </c:pt>
                <c:pt idx="8022">
                  <c:v>43,85</c:v>
                </c:pt>
                <c:pt idx="8023">
                  <c:v>43,85</c:v>
                </c:pt>
                <c:pt idx="8024">
                  <c:v>43,86</c:v>
                </c:pt>
                <c:pt idx="8025">
                  <c:v>43,87</c:v>
                </c:pt>
                <c:pt idx="8026">
                  <c:v>43,87</c:v>
                </c:pt>
                <c:pt idx="8027">
                  <c:v>43,88</c:v>
                </c:pt>
                <c:pt idx="8028">
                  <c:v>43,88</c:v>
                </c:pt>
                <c:pt idx="8029">
                  <c:v>43,89</c:v>
                </c:pt>
                <c:pt idx="8030">
                  <c:v>43,89</c:v>
                </c:pt>
                <c:pt idx="8031">
                  <c:v>43,9</c:v>
                </c:pt>
                <c:pt idx="8032">
                  <c:v>43,9</c:v>
                </c:pt>
                <c:pt idx="8033">
                  <c:v>43,91</c:v>
                </c:pt>
                <c:pt idx="8034">
                  <c:v>43,91</c:v>
                </c:pt>
                <c:pt idx="8035">
                  <c:v>43,92</c:v>
                </c:pt>
                <c:pt idx="8036">
                  <c:v>43,93</c:v>
                </c:pt>
                <c:pt idx="8037">
                  <c:v>43,93</c:v>
                </c:pt>
                <c:pt idx="8038">
                  <c:v>43,94</c:v>
                </c:pt>
                <c:pt idx="8039">
                  <c:v>43,94</c:v>
                </c:pt>
                <c:pt idx="8040">
                  <c:v>43,95</c:v>
                </c:pt>
                <c:pt idx="8041">
                  <c:v>43,95</c:v>
                </c:pt>
                <c:pt idx="8042">
                  <c:v>43,96</c:v>
                </c:pt>
                <c:pt idx="8043">
                  <c:v>43,96</c:v>
                </c:pt>
                <c:pt idx="8044">
                  <c:v>43,97</c:v>
                </c:pt>
                <c:pt idx="8045">
                  <c:v>43,97</c:v>
                </c:pt>
                <c:pt idx="8046">
                  <c:v>43,98</c:v>
                </c:pt>
                <c:pt idx="8047">
                  <c:v>43,99</c:v>
                </c:pt>
                <c:pt idx="8048">
                  <c:v>43,99</c:v>
                </c:pt>
                <c:pt idx="8049">
                  <c:v>44</c:v>
                </c:pt>
                <c:pt idx="8050">
                  <c:v>44</c:v>
                </c:pt>
                <c:pt idx="8051">
                  <c:v>44,01</c:v>
                </c:pt>
                <c:pt idx="8052">
                  <c:v>44,01</c:v>
                </c:pt>
                <c:pt idx="8053">
                  <c:v>44,02</c:v>
                </c:pt>
                <c:pt idx="8054">
                  <c:v>44,02</c:v>
                </c:pt>
                <c:pt idx="8055">
                  <c:v>44,03</c:v>
                </c:pt>
                <c:pt idx="8056">
                  <c:v>44,03</c:v>
                </c:pt>
                <c:pt idx="8057">
                  <c:v>44,04</c:v>
                </c:pt>
                <c:pt idx="8058">
                  <c:v>44,05</c:v>
                </c:pt>
                <c:pt idx="8059">
                  <c:v>44,05</c:v>
                </c:pt>
                <c:pt idx="8060">
                  <c:v>44,06</c:v>
                </c:pt>
                <c:pt idx="8061">
                  <c:v>44,06</c:v>
                </c:pt>
                <c:pt idx="8062">
                  <c:v>44,07</c:v>
                </c:pt>
                <c:pt idx="8063">
                  <c:v>44,07</c:v>
                </c:pt>
                <c:pt idx="8064">
                  <c:v>44,08</c:v>
                </c:pt>
                <c:pt idx="8065">
                  <c:v>44,09</c:v>
                </c:pt>
                <c:pt idx="8066">
                  <c:v>44,09</c:v>
                </c:pt>
                <c:pt idx="8067">
                  <c:v>44,1</c:v>
                </c:pt>
                <c:pt idx="8068">
                  <c:v>44,1</c:v>
                </c:pt>
                <c:pt idx="8069">
                  <c:v>44,11</c:v>
                </c:pt>
                <c:pt idx="8070">
                  <c:v>44,11</c:v>
                </c:pt>
                <c:pt idx="8071">
                  <c:v>44,12</c:v>
                </c:pt>
                <c:pt idx="8072">
                  <c:v>44,12</c:v>
                </c:pt>
                <c:pt idx="8073">
                  <c:v>44,13</c:v>
                </c:pt>
                <c:pt idx="8074">
                  <c:v>44,13</c:v>
                </c:pt>
                <c:pt idx="8075">
                  <c:v>44,14</c:v>
                </c:pt>
                <c:pt idx="8076">
                  <c:v>44,15</c:v>
                </c:pt>
                <c:pt idx="8077">
                  <c:v>44,15</c:v>
                </c:pt>
                <c:pt idx="8078">
                  <c:v>44,16</c:v>
                </c:pt>
                <c:pt idx="8079">
                  <c:v>44,16</c:v>
                </c:pt>
                <c:pt idx="8080">
                  <c:v>44,17</c:v>
                </c:pt>
                <c:pt idx="8081">
                  <c:v>44,17</c:v>
                </c:pt>
                <c:pt idx="8082">
                  <c:v>44,18</c:v>
                </c:pt>
                <c:pt idx="8083">
                  <c:v>44,19</c:v>
                </c:pt>
                <c:pt idx="8084">
                  <c:v>44,19</c:v>
                </c:pt>
                <c:pt idx="8085">
                  <c:v>44,2</c:v>
                </c:pt>
                <c:pt idx="8086">
                  <c:v>44,2</c:v>
                </c:pt>
                <c:pt idx="8087">
                  <c:v>44,21</c:v>
                </c:pt>
                <c:pt idx="8088">
                  <c:v>44,21</c:v>
                </c:pt>
                <c:pt idx="8089">
                  <c:v>44,22</c:v>
                </c:pt>
                <c:pt idx="8090">
                  <c:v>44,22</c:v>
                </c:pt>
                <c:pt idx="8091">
                  <c:v>44,23</c:v>
                </c:pt>
                <c:pt idx="8092">
                  <c:v>44,23</c:v>
                </c:pt>
                <c:pt idx="8093">
                  <c:v>44,24</c:v>
                </c:pt>
                <c:pt idx="8094">
                  <c:v>44,25</c:v>
                </c:pt>
                <c:pt idx="8095">
                  <c:v>44,25</c:v>
                </c:pt>
                <c:pt idx="8096">
                  <c:v>44,26</c:v>
                </c:pt>
                <c:pt idx="8097">
                  <c:v>44,26</c:v>
                </c:pt>
                <c:pt idx="8098">
                  <c:v>44,27</c:v>
                </c:pt>
                <c:pt idx="8099">
                  <c:v>44,27</c:v>
                </c:pt>
                <c:pt idx="8100">
                  <c:v>44,28</c:v>
                </c:pt>
                <c:pt idx="8101">
                  <c:v>44,28</c:v>
                </c:pt>
                <c:pt idx="8102">
                  <c:v>44,29</c:v>
                </c:pt>
                <c:pt idx="8103">
                  <c:v>44,29</c:v>
                </c:pt>
                <c:pt idx="8104">
                  <c:v>44,3</c:v>
                </c:pt>
                <c:pt idx="8105">
                  <c:v>44,31</c:v>
                </c:pt>
                <c:pt idx="8106">
                  <c:v>44,31</c:v>
                </c:pt>
                <c:pt idx="8107">
                  <c:v>44,32</c:v>
                </c:pt>
                <c:pt idx="8108">
                  <c:v>44,32</c:v>
                </c:pt>
                <c:pt idx="8109">
                  <c:v>44,33</c:v>
                </c:pt>
                <c:pt idx="8110">
                  <c:v>44,33</c:v>
                </c:pt>
                <c:pt idx="8111">
                  <c:v>44,34</c:v>
                </c:pt>
                <c:pt idx="8112">
                  <c:v>44,34</c:v>
                </c:pt>
                <c:pt idx="8113">
                  <c:v>44,35</c:v>
                </c:pt>
                <c:pt idx="8114">
                  <c:v>44,35</c:v>
                </c:pt>
                <c:pt idx="8115">
                  <c:v>44,36</c:v>
                </c:pt>
                <c:pt idx="8116">
                  <c:v>44,37</c:v>
                </c:pt>
                <c:pt idx="8117">
                  <c:v>44,37</c:v>
                </c:pt>
                <c:pt idx="8118">
                  <c:v>44,38</c:v>
                </c:pt>
                <c:pt idx="8119">
                  <c:v>44,38</c:v>
                </c:pt>
                <c:pt idx="8120">
                  <c:v>44,39</c:v>
                </c:pt>
                <c:pt idx="8121">
                  <c:v>44,39</c:v>
                </c:pt>
                <c:pt idx="8122">
                  <c:v>44,4</c:v>
                </c:pt>
                <c:pt idx="8123">
                  <c:v>44,4</c:v>
                </c:pt>
                <c:pt idx="8124">
                  <c:v>44,41</c:v>
                </c:pt>
                <c:pt idx="8125">
                  <c:v>44,42</c:v>
                </c:pt>
                <c:pt idx="8126">
                  <c:v>44,42</c:v>
                </c:pt>
                <c:pt idx="8127">
                  <c:v>44,43</c:v>
                </c:pt>
                <c:pt idx="8128">
                  <c:v>44,43</c:v>
                </c:pt>
                <c:pt idx="8129">
                  <c:v>44,44</c:v>
                </c:pt>
                <c:pt idx="8130">
                  <c:v>44,44</c:v>
                </c:pt>
                <c:pt idx="8131">
                  <c:v>44,45</c:v>
                </c:pt>
                <c:pt idx="8132">
                  <c:v>44,45</c:v>
                </c:pt>
                <c:pt idx="8133">
                  <c:v>44,46</c:v>
                </c:pt>
                <c:pt idx="8134">
                  <c:v>44,46</c:v>
                </c:pt>
                <c:pt idx="8135">
                  <c:v>44,47</c:v>
                </c:pt>
                <c:pt idx="8136">
                  <c:v>44,48</c:v>
                </c:pt>
                <c:pt idx="8137">
                  <c:v>44,48</c:v>
                </c:pt>
                <c:pt idx="8138">
                  <c:v>44,49</c:v>
                </c:pt>
                <c:pt idx="8139">
                  <c:v>44,49</c:v>
                </c:pt>
                <c:pt idx="8140">
                  <c:v>44,5</c:v>
                </c:pt>
                <c:pt idx="8141">
                  <c:v>44,5</c:v>
                </c:pt>
                <c:pt idx="8142">
                  <c:v>44,51</c:v>
                </c:pt>
                <c:pt idx="8143">
                  <c:v>44,51</c:v>
                </c:pt>
                <c:pt idx="8144">
                  <c:v>44,52</c:v>
                </c:pt>
                <c:pt idx="8145">
                  <c:v>44,53</c:v>
                </c:pt>
                <c:pt idx="8146">
                  <c:v>44,53</c:v>
                </c:pt>
                <c:pt idx="8147">
                  <c:v>44,54</c:v>
                </c:pt>
                <c:pt idx="8148">
                  <c:v>44,54</c:v>
                </c:pt>
                <c:pt idx="8149">
                  <c:v>44,55</c:v>
                </c:pt>
                <c:pt idx="8150">
                  <c:v>44,55</c:v>
                </c:pt>
                <c:pt idx="8151">
                  <c:v>44,56</c:v>
                </c:pt>
                <c:pt idx="8152">
                  <c:v>44,56</c:v>
                </c:pt>
                <c:pt idx="8153">
                  <c:v>44,57</c:v>
                </c:pt>
                <c:pt idx="8154">
                  <c:v>44,57</c:v>
                </c:pt>
                <c:pt idx="8155">
                  <c:v>44,58</c:v>
                </c:pt>
                <c:pt idx="8156">
                  <c:v>44,59</c:v>
                </c:pt>
                <c:pt idx="8157">
                  <c:v>44,59</c:v>
                </c:pt>
                <c:pt idx="8158">
                  <c:v>44,6</c:v>
                </c:pt>
                <c:pt idx="8159">
                  <c:v>44,6</c:v>
                </c:pt>
                <c:pt idx="8160">
                  <c:v>44,61</c:v>
                </c:pt>
                <c:pt idx="8161">
                  <c:v>44,61</c:v>
                </c:pt>
                <c:pt idx="8162">
                  <c:v>44,62</c:v>
                </c:pt>
                <c:pt idx="8163">
                  <c:v>44,62</c:v>
                </c:pt>
                <c:pt idx="8164">
                  <c:v>44,63</c:v>
                </c:pt>
                <c:pt idx="8165">
                  <c:v>44,63</c:v>
                </c:pt>
                <c:pt idx="8166">
                  <c:v>44,64</c:v>
                </c:pt>
                <c:pt idx="8167">
                  <c:v>44,64</c:v>
                </c:pt>
                <c:pt idx="8168">
                  <c:v>44,65</c:v>
                </c:pt>
                <c:pt idx="8169">
                  <c:v>44,66</c:v>
                </c:pt>
                <c:pt idx="8170">
                  <c:v>44,66</c:v>
                </c:pt>
                <c:pt idx="8171">
                  <c:v>44,67</c:v>
                </c:pt>
                <c:pt idx="8172">
                  <c:v>44,67</c:v>
                </c:pt>
                <c:pt idx="8173">
                  <c:v>44,68</c:v>
                </c:pt>
                <c:pt idx="8174">
                  <c:v>44,68</c:v>
                </c:pt>
                <c:pt idx="8175">
                  <c:v>44,69</c:v>
                </c:pt>
                <c:pt idx="8176">
                  <c:v>44,69</c:v>
                </c:pt>
                <c:pt idx="8177">
                  <c:v>44,7</c:v>
                </c:pt>
                <c:pt idx="8178">
                  <c:v>44,71</c:v>
                </c:pt>
                <c:pt idx="8179">
                  <c:v>44,71</c:v>
                </c:pt>
                <c:pt idx="8180">
                  <c:v>44,72</c:v>
                </c:pt>
                <c:pt idx="8181">
                  <c:v>44,72</c:v>
                </c:pt>
                <c:pt idx="8182">
                  <c:v>44,73</c:v>
                </c:pt>
                <c:pt idx="8183">
                  <c:v>44,73</c:v>
                </c:pt>
                <c:pt idx="8184">
                  <c:v>44,74</c:v>
                </c:pt>
                <c:pt idx="8185">
                  <c:v>44,74</c:v>
                </c:pt>
                <c:pt idx="8186">
                  <c:v>44,75</c:v>
                </c:pt>
                <c:pt idx="8187">
                  <c:v>44,75</c:v>
                </c:pt>
                <c:pt idx="8188">
                  <c:v>44,76</c:v>
                </c:pt>
                <c:pt idx="8189">
                  <c:v>44,77</c:v>
                </c:pt>
                <c:pt idx="8190">
                  <c:v>44,77</c:v>
                </c:pt>
                <c:pt idx="8191">
                  <c:v>44,78</c:v>
                </c:pt>
                <c:pt idx="8192">
                  <c:v>44,78</c:v>
                </c:pt>
                <c:pt idx="8193">
                  <c:v>44,79</c:v>
                </c:pt>
                <c:pt idx="8194">
                  <c:v>44,79</c:v>
                </c:pt>
                <c:pt idx="8195">
                  <c:v>44,8</c:v>
                </c:pt>
                <c:pt idx="8196">
                  <c:v>44,8</c:v>
                </c:pt>
                <c:pt idx="8197">
                  <c:v>44,81</c:v>
                </c:pt>
                <c:pt idx="8198">
                  <c:v>44,81</c:v>
                </c:pt>
                <c:pt idx="8199">
                  <c:v>44,82</c:v>
                </c:pt>
                <c:pt idx="8200">
                  <c:v>44,83</c:v>
                </c:pt>
                <c:pt idx="8201">
                  <c:v>44,83</c:v>
                </c:pt>
                <c:pt idx="8202">
                  <c:v>44,84</c:v>
                </c:pt>
                <c:pt idx="8203">
                  <c:v>44,84</c:v>
                </c:pt>
                <c:pt idx="8204">
                  <c:v>44,85</c:v>
                </c:pt>
                <c:pt idx="8205">
                  <c:v>44,85</c:v>
                </c:pt>
                <c:pt idx="8206">
                  <c:v>44,86</c:v>
                </c:pt>
                <c:pt idx="8207">
                  <c:v>44,86</c:v>
                </c:pt>
                <c:pt idx="8208">
                  <c:v>44,87</c:v>
                </c:pt>
                <c:pt idx="8209">
                  <c:v>44,87</c:v>
                </c:pt>
                <c:pt idx="8210">
                  <c:v>44,88</c:v>
                </c:pt>
                <c:pt idx="8211">
                  <c:v>44,89</c:v>
                </c:pt>
                <c:pt idx="8212">
                  <c:v>44,89</c:v>
                </c:pt>
                <c:pt idx="8213">
                  <c:v>44,9</c:v>
                </c:pt>
                <c:pt idx="8214">
                  <c:v>44,9</c:v>
                </c:pt>
                <c:pt idx="8215">
                  <c:v>44,91</c:v>
                </c:pt>
                <c:pt idx="8216">
                  <c:v>44,91</c:v>
                </c:pt>
                <c:pt idx="8217">
                  <c:v>44,92</c:v>
                </c:pt>
                <c:pt idx="8218">
                  <c:v>44,92</c:v>
                </c:pt>
                <c:pt idx="8219">
                  <c:v>44,93</c:v>
                </c:pt>
                <c:pt idx="8220">
                  <c:v>44,93</c:v>
                </c:pt>
                <c:pt idx="8221">
                  <c:v>44,94</c:v>
                </c:pt>
                <c:pt idx="8222">
                  <c:v>44,95</c:v>
                </c:pt>
                <c:pt idx="8223">
                  <c:v>44,95</c:v>
                </c:pt>
                <c:pt idx="8224">
                  <c:v>44,96</c:v>
                </c:pt>
                <c:pt idx="8225">
                  <c:v>44,96</c:v>
                </c:pt>
                <c:pt idx="8226">
                  <c:v>44,97</c:v>
                </c:pt>
                <c:pt idx="8227">
                  <c:v>44,97</c:v>
                </c:pt>
                <c:pt idx="8228">
                  <c:v>44,98</c:v>
                </c:pt>
                <c:pt idx="8229">
                  <c:v>44,98</c:v>
                </c:pt>
                <c:pt idx="8230">
                  <c:v>44,99</c:v>
                </c:pt>
                <c:pt idx="8231">
                  <c:v>44,99</c:v>
                </c:pt>
                <c:pt idx="8232">
                  <c:v>45</c:v>
                </c:pt>
                <c:pt idx="8233">
                  <c:v>45,01</c:v>
                </c:pt>
                <c:pt idx="8234">
                  <c:v>45,01</c:v>
                </c:pt>
                <c:pt idx="8235">
                  <c:v>45,02</c:v>
                </c:pt>
                <c:pt idx="8236">
                  <c:v>45,02</c:v>
                </c:pt>
                <c:pt idx="8237">
                  <c:v>45,03</c:v>
                </c:pt>
                <c:pt idx="8238">
                  <c:v>45,03</c:v>
                </c:pt>
                <c:pt idx="8239">
                  <c:v>45,04</c:v>
                </c:pt>
                <c:pt idx="8240">
                  <c:v>45,04</c:v>
                </c:pt>
                <c:pt idx="8241">
                  <c:v>45,05</c:v>
                </c:pt>
                <c:pt idx="8242">
                  <c:v>45,05</c:v>
                </c:pt>
                <c:pt idx="8243">
                  <c:v>45,06</c:v>
                </c:pt>
                <c:pt idx="8244">
                  <c:v>45,07</c:v>
                </c:pt>
                <c:pt idx="8245">
                  <c:v>45,07</c:v>
                </c:pt>
                <c:pt idx="8246">
                  <c:v>45,08</c:v>
                </c:pt>
                <c:pt idx="8247">
                  <c:v>45,08</c:v>
                </c:pt>
                <c:pt idx="8248">
                  <c:v>45,09</c:v>
                </c:pt>
                <c:pt idx="8249">
                  <c:v>45,09</c:v>
                </c:pt>
                <c:pt idx="8250">
                  <c:v>45,1</c:v>
                </c:pt>
                <c:pt idx="8251">
                  <c:v>45,1</c:v>
                </c:pt>
                <c:pt idx="8252">
                  <c:v>45,11</c:v>
                </c:pt>
                <c:pt idx="8253">
                  <c:v>45,11</c:v>
                </c:pt>
                <c:pt idx="8254">
                  <c:v>45,12</c:v>
                </c:pt>
                <c:pt idx="8255">
                  <c:v>45,13</c:v>
                </c:pt>
                <c:pt idx="8256">
                  <c:v>45,13</c:v>
                </c:pt>
                <c:pt idx="8257">
                  <c:v>45,14</c:v>
                </c:pt>
                <c:pt idx="8258">
                  <c:v>45,14</c:v>
                </c:pt>
                <c:pt idx="8259">
                  <c:v>45,15</c:v>
                </c:pt>
                <c:pt idx="8260">
                  <c:v>45,15</c:v>
                </c:pt>
                <c:pt idx="8261">
                  <c:v>45,16</c:v>
                </c:pt>
                <c:pt idx="8262">
                  <c:v>45,16</c:v>
                </c:pt>
                <c:pt idx="8263">
                  <c:v>45,17</c:v>
                </c:pt>
                <c:pt idx="8264">
                  <c:v>45,17</c:v>
                </c:pt>
                <c:pt idx="8265">
                  <c:v>45,18</c:v>
                </c:pt>
                <c:pt idx="8266">
                  <c:v>45,19</c:v>
                </c:pt>
                <c:pt idx="8267">
                  <c:v>45,19</c:v>
                </c:pt>
                <c:pt idx="8268">
                  <c:v>45,2</c:v>
                </c:pt>
                <c:pt idx="8269">
                  <c:v>45,2</c:v>
                </c:pt>
                <c:pt idx="8270">
                  <c:v>45,21</c:v>
                </c:pt>
                <c:pt idx="8271">
                  <c:v>45,21</c:v>
                </c:pt>
                <c:pt idx="8272">
                  <c:v>45,22</c:v>
                </c:pt>
                <c:pt idx="8273">
                  <c:v>45,22</c:v>
                </c:pt>
                <c:pt idx="8274">
                  <c:v>45,23</c:v>
                </c:pt>
                <c:pt idx="8275">
                  <c:v>45,23</c:v>
                </c:pt>
                <c:pt idx="8276">
                  <c:v>45,24</c:v>
                </c:pt>
                <c:pt idx="8277">
                  <c:v>45,25</c:v>
                </c:pt>
                <c:pt idx="8278">
                  <c:v>45,25</c:v>
                </c:pt>
                <c:pt idx="8279">
                  <c:v>45,26</c:v>
                </c:pt>
                <c:pt idx="8280">
                  <c:v>45,26</c:v>
                </c:pt>
                <c:pt idx="8281">
                  <c:v>45,27</c:v>
                </c:pt>
                <c:pt idx="8282">
                  <c:v>45,27</c:v>
                </c:pt>
                <c:pt idx="8283">
                  <c:v>45,28</c:v>
                </c:pt>
                <c:pt idx="8284">
                  <c:v>45,28</c:v>
                </c:pt>
                <c:pt idx="8285">
                  <c:v>45,29</c:v>
                </c:pt>
                <c:pt idx="8286">
                  <c:v>45,29</c:v>
                </c:pt>
                <c:pt idx="8287">
                  <c:v>45,3</c:v>
                </c:pt>
                <c:pt idx="8288">
                  <c:v>45,31</c:v>
                </c:pt>
                <c:pt idx="8289">
                  <c:v>45,31</c:v>
                </c:pt>
                <c:pt idx="8290">
                  <c:v>45,32</c:v>
                </c:pt>
                <c:pt idx="8291">
                  <c:v>45,32</c:v>
                </c:pt>
                <c:pt idx="8292">
                  <c:v>45,33</c:v>
                </c:pt>
                <c:pt idx="8293">
                  <c:v>45,33</c:v>
                </c:pt>
                <c:pt idx="8294">
                  <c:v>45,34</c:v>
                </c:pt>
                <c:pt idx="8295">
                  <c:v>45,34</c:v>
                </c:pt>
                <c:pt idx="8296">
                  <c:v>45,35</c:v>
                </c:pt>
                <c:pt idx="8297">
                  <c:v>45,35</c:v>
                </c:pt>
                <c:pt idx="8298">
                  <c:v>45,36</c:v>
                </c:pt>
                <c:pt idx="8299">
                  <c:v>45,37</c:v>
                </c:pt>
                <c:pt idx="8300">
                  <c:v>45,37</c:v>
                </c:pt>
                <c:pt idx="8301">
                  <c:v>45,38</c:v>
                </c:pt>
                <c:pt idx="8302">
                  <c:v>45,38</c:v>
                </c:pt>
                <c:pt idx="8303">
                  <c:v>45,39</c:v>
                </c:pt>
                <c:pt idx="8304">
                  <c:v>45,39</c:v>
                </c:pt>
                <c:pt idx="8305">
                  <c:v>45,4</c:v>
                </c:pt>
                <c:pt idx="8306">
                  <c:v>45,4</c:v>
                </c:pt>
                <c:pt idx="8307">
                  <c:v>45,41</c:v>
                </c:pt>
                <c:pt idx="8308">
                  <c:v>45,41</c:v>
                </c:pt>
                <c:pt idx="8309">
                  <c:v>45,42</c:v>
                </c:pt>
                <c:pt idx="8310">
                  <c:v>45,43</c:v>
                </c:pt>
                <c:pt idx="8311">
                  <c:v>45,43</c:v>
                </c:pt>
                <c:pt idx="8312">
                  <c:v>45,44</c:v>
                </c:pt>
                <c:pt idx="8313">
                  <c:v>45,44</c:v>
                </c:pt>
                <c:pt idx="8314">
                  <c:v>45,45</c:v>
                </c:pt>
                <c:pt idx="8315">
                  <c:v>45,45</c:v>
                </c:pt>
                <c:pt idx="8316">
                  <c:v>45,46</c:v>
                </c:pt>
                <c:pt idx="8317">
                  <c:v>45,46</c:v>
                </c:pt>
                <c:pt idx="8318">
                  <c:v>45,47</c:v>
                </c:pt>
                <c:pt idx="8319">
                  <c:v>45,47</c:v>
                </c:pt>
                <c:pt idx="8320">
                  <c:v>45,48</c:v>
                </c:pt>
                <c:pt idx="8321">
                  <c:v>45,49</c:v>
                </c:pt>
                <c:pt idx="8322">
                  <c:v>45,49</c:v>
                </c:pt>
                <c:pt idx="8323">
                  <c:v>45,5</c:v>
                </c:pt>
                <c:pt idx="8324">
                  <c:v>45,5</c:v>
                </c:pt>
                <c:pt idx="8325">
                  <c:v>45,51</c:v>
                </c:pt>
                <c:pt idx="8326">
                  <c:v>45,51</c:v>
                </c:pt>
                <c:pt idx="8327">
                  <c:v>45,52</c:v>
                </c:pt>
                <c:pt idx="8328">
                  <c:v>45,52</c:v>
                </c:pt>
                <c:pt idx="8329">
                  <c:v>45,53</c:v>
                </c:pt>
                <c:pt idx="8330">
                  <c:v>45,53</c:v>
                </c:pt>
                <c:pt idx="8331">
                  <c:v>45,54</c:v>
                </c:pt>
                <c:pt idx="8332">
                  <c:v>45,54</c:v>
                </c:pt>
                <c:pt idx="8333">
                  <c:v>45,55</c:v>
                </c:pt>
                <c:pt idx="8334">
                  <c:v>45,56</c:v>
                </c:pt>
                <c:pt idx="8335">
                  <c:v>45,56</c:v>
                </c:pt>
                <c:pt idx="8336">
                  <c:v>45,57</c:v>
                </c:pt>
                <c:pt idx="8337">
                  <c:v>45,57</c:v>
                </c:pt>
                <c:pt idx="8338">
                  <c:v>45,58</c:v>
                </c:pt>
                <c:pt idx="8339">
                  <c:v>45,58</c:v>
                </c:pt>
                <c:pt idx="8340">
                  <c:v>45,59</c:v>
                </c:pt>
                <c:pt idx="8341">
                  <c:v>45,59</c:v>
                </c:pt>
                <c:pt idx="8342">
                  <c:v>45,6</c:v>
                </c:pt>
                <c:pt idx="8343">
                  <c:v>45,61</c:v>
                </c:pt>
                <c:pt idx="8344">
                  <c:v>45,61</c:v>
                </c:pt>
                <c:pt idx="8345">
                  <c:v>45,62</c:v>
                </c:pt>
                <c:pt idx="8346">
                  <c:v>45,62</c:v>
                </c:pt>
                <c:pt idx="8347">
                  <c:v>45,63</c:v>
                </c:pt>
                <c:pt idx="8348">
                  <c:v>45,63</c:v>
                </c:pt>
                <c:pt idx="8349">
                  <c:v>45,64</c:v>
                </c:pt>
                <c:pt idx="8350">
                  <c:v>45,64</c:v>
                </c:pt>
                <c:pt idx="8351">
                  <c:v>45,65</c:v>
                </c:pt>
                <c:pt idx="8352">
                  <c:v>45,66</c:v>
                </c:pt>
                <c:pt idx="8353">
                  <c:v>45,66</c:v>
                </c:pt>
                <c:pt idx="8354">
                  <c:v>45,67</c:v>
                </c:pt>
                <c:pt idx="8355">
                  <c:v>45,67</c:v>
                </c:pt>
                <c:pt idx="8356">
                  <c:v>45,68</c:v>
                </c:pt>
                <c:pt idx="8357">
                  <c:v>45,68</c:v>
                </c:pt>
                <c:pt idx="8358">
                  <c:v>45,69</c:v>
                </c:pt>
                <c:pt idx="8359">
                  <c:v>45,69</c:v>
                </c:pt>
                <c:pt idx="8360">
                  <c:v>45,7</c:v>
                </c:pt>
                <c:pt idx="8361">
                  <c:v>45,71</c:v>
                </c:pt>
                <c:pt idx="8362">
                  <c:v>45,71</c:v>
                </c:pt>
                <c:pt idx="8363">
                  <c:v>45,72</c:v>
                </c:pt>
                <c:pt idx="8364">
                  <c:v>45,72</c:v>
                </c:pt>
                <c:pt idx="8365">
                  <c:v>45,73</c:v>
                </c:pt>
                <c:pt idx="8366">
                  <c:v>45,73</c:v>
                </c:pt>
                <c:pt idx="8367">
                  <c:v>45,74</c:v>
                </c:pt>
                <c:pt idx="8368">
                  <c:v>45,74</c:v>
                </c:pt>
                <c:pt idx="8369">
                  <c:v>45,75</c:v>
                </c:pt>
                <c:pt idx="8370">
                  <c:v>45,75</c:v>
                </c:pt>
                <c:pt idx="8371">
                  <c:v>45,76</c:v>
                </c:pt>
                <c:pt idx="8372">
                  <c:v>45,77</c:v>
                </c:pt>
                <c:pt idx="8373">
                  <c:v>45,77</c:v>
                </c:pt>
                <c:pt idx="8374">
                  <c:v>45,78</c:v>
                </c:pt>
                <c:pt idx="8375">
                  <c:v>45,78</c:v>
                </c:pt>
                <c:pt idx="8376">
                  <c:v>45,79</c:v>
                </c:pt>
                <c:pt idx="8377">
                  <c:v>45,79</c:v>
                </c:pt>
                <c:pt idx="8378">
                  <c:v>45,8</c:v>
                </c:pt>
                <c:pt idx="8379">
                  <c:v>45,8</c:v>
                </c:pt>
                <c:pt idx="8380">
                  <c:v>45,81</c:v>
                </c:pt>
                <c:pt idx="8381">
                  <c:v>45,81</c:v>
                </c:pt>
                <c:pt idx="8382">
                  <c:v>45,82</c:v>
                </c:pt>
                <c:pt idx="8383">
                  <c:v>45,83</c:v>
                </c:pt>
                <c:pt idx="8384">
                  <c:v>45,83</c:v>
                </c:pt>
                <c:pt idx="8385">
                  <c:v>45,84</c:v>
                </c:pt>
                <c:pt idx="8386">
                  <c:v>45,84</c:v>
                </c:pt>
                <c:pt idx="8387">
                  <c:v>45,85</c:v>
                </c:pt>
                <c:pt idx="8388">
                  <c:v>45,85</c:v>
                </c:pt>
                <c:pt idx="8389">
                  <c:v>45,86</c:v>
                </c:pt>
                <c:pt idx="8390">
                  <c:v>45,86</c:v>
                </c:pt>
                <c:pt idx="8391">
                  <c:v>45,87</c:v>
                </c:pt>
                <c:pt idx="8392">
                  <c:v>45,87</c:v>
                </c:pt>
                <c:pt idx="8393">
                  <c:v>45,88</c:v>
                </c:pt>
                <c:pt idx="8394">
                  <c:v>45,89</c:v>
                </c:pt>
                <c:pt idx="8395">
                  <c:v>45,89</c:v>
                </c:pt>
                <c:pt idx="8396">
                  <c:v>45,9</c:v>
                </c:pt>
                <c:pt idx="8397">
                  <c:v>45,9</c:v>
                </c:pt>
                <c:pt idx="8398">
                  <c:v>45,91</c:v>
                </c:pt>
                <c:pt idx="8399">
                  <c:v>45,91</c:v>
                </c:pt>
                <c:pt idx="8400">
                  <c:v>45,92</c:v>
                </c:pt>
                <c:pt idx="8401">
                  <c:v>45,92</c:v>
                </c:pt>
                <c:pt idx="8402">
                  <c:v>45,93</c:v>
                </c:pt>
                <c:pt idx="8403">
                  <c:v>45,93</c:v>
                </c:pt>
                <c:pt idx="8404">
                  <c:v>45,94</c:v>
                </c:pt>
                <c:pt idx="8405">
                  <c:v>45,95</c:v>
                </c:pt>
                <c:pt idx="8406">
                  <c:v>45,95</c:v>
                </c:pt>
                <c:pt idx="8407">
                  <c:v>45,96</c:v>
                </c:pt>
                <c:pt idx="8408">
                  <c:v>45,96</c:v>
                </c:pt>
                <c:pt idx="8409">
                  <c:v>45,97</c:v>
                </c:pt>
                <c:pt idx="8410">
                  <c:v>45,97</c:v>
                </c:pt>
                <c:pt idx="8411">
                  <c:v>45,98</c:v>
                </c:pt>
                <c:pt idx="8412">
                  <c:v>45,98</c:v>
                </c:pt>
                <c:pt idx="8413">
                  <c:v>45,99</c:v>
                </c:pt>
                <c:pt idx="8414">
                  <c:v>45,99</c:v>
                </c:pt>
                <c:pt idx="8415">
                  <c:v>46</c:v>
                </c:pt>
                <c:pt idx="8416">
                  <c:v>46,01</c:v>
                </c:pt>
                <c:pt idx="8417">
                  <c:v>46,01</c:v>
                </c:pt>
                <c:pt idx="8418">
                  <c:v>46,02</c:v>
                </c:pt>
                <c:pt idx="8419">
                  <c:v>46,02</c:v>
                </c:pt>
                <c:pt idx="8420">
                  <c:v>46,03</c:v>
                </c:pt>
                <c:pt idx="8421">
                  <c:v>46,03</c:v>
                </c:pt>
                <c:pt idx="8422">
                  <c:v>46,04</c:v>
                </c:pt>
                <c:pt idx="8423">
                  <c:v>46,04</c:v>
                </c:pt>
                <c:pt idx="8424">
                  <c:v>46,05</c:v>
                </c:pt>
                <c:pt idx="8425">
                  <c:v>46,05</c:v>
                </c:pt>
                <c:pt idx="8426">
                  <c:v>46,06</c:v>
                </c:pt>
                <c:pt idx="8427">
                  <c:v>46,07</c:v>
                </c:pt>
                <c:pt idx="8428">
                  <c:v>46,07</c:v>
                </c:pt>
                <c:pt idx="8429">
                  <c:v>46,08</c:v>
                </c:pt>
                <c:pt idx="8430">
                  <c:v>46,08</c:v>
                </c:pt>
                <c:pt idx="8431">
                  <c:v>46,09</c:v>
                </c:pt>
                <c:pt idx="8432">
                  <c:v>46,09</c:v>
                </c:pt>
                <c:pt idx="8433">
                  <c:v>46,1</c:v>
                </c:pt>
                <c:pt idx="8434">
                  <c:v>46,1</c:v>
                </c:pt>
                <c:pt idx="8435">
                  <c:v>46,11</c:v>
                </c:pt>
                <c:pt idx="8436">
                  <c:v>46,12</c:v>
                </c:pt>
                <c:pt idx="8437">
                  <c:v>46,12</c:v>
                </c:pt>
                <c:pt idx="8438">
                  <c:v>46,13</c:v>
                </c:pt>
                <c:pt idx="8439">
                  <c:v>46,13</c:v>
                </c:pt>
                <c:pt idx="8440">
                  <c:v>46,14</c:v>
                </c:pt>
                <c:pt idx="8441">
                  <c:v>46,14</c:v>
                </c:pt>
                <c:pt idx="8442">
                  <c:v>46,15</c:v>
                </c:pt>
                <c:pt idx="8443">
                  <c:v>46,15</c:v>
                </c:pt>
                <c:pt idx="8444">
                  <c:v>46,16</c:v>
                </c:pt>
                <c:pt idx="8445">
                  <c:v>46,17</c:v>
                </c:pt>
                <c:pt idx="8446">
                  <c:v>46,17</c:v>
                </c:pt>
                <c:pt idx="8447">
                  <c:v>46,18</c:v>
                </c:pt>
                <c:pt idx="8448">
                  <c:v>46,18</c:v>
                </c:pt>
                <c:pt idx="8449">
                  <c:v>46,19</c:v>
                </c:pt>
                <c:pt idx="8450">
                  <c:v>46,19</c:v>
                </c:pt>
                <c:pt idx="8451">
                  <c:v>46,2</c:v>
                </c:pt>
                <c:pt idx="8452">
                  <c:v>46,2</c:v>
                </c:pt>
                <c:pt idx="8453">
                  <c:v>46,21</c:v>
                </c:pt>
                <c:pt idx="8454">
                  <c:v>46,21</c:v>
                </c:pt>
                <c:pt idx="8455">
                  <c:v>46,22</c:v>
                </c:pt>
                <c:pt idx="8456">
                  <c:v>46,23</c:v>
                </c:pt>
                <c:pt idx="8457">
                  <c:v>46,23</c:v>
                </c:pt>
                <c:pt idx="8458">
                  <c:v>46,24</c:v>
                </c:pt>
                <c:pt idx="8459">
                  <c:v>46,24</c:v>
                </c:pt>
                <c:pt idx="8460">
                  <c:v>46,25</c:v>
                </c:pt>
                <c:pt idx="8461">
                  <c:v>46,25</c:v>
                </c:pt>
                <c:pt idx="8462">
                  <c:v>46,26</c:v>
                </c:pt>
                <c:pt idx="8463">
                  <c:v>46,26</c:v>
                </c:pt>
                <c:pt idx="8464">
                  <c:v>46,27</c:v>
                </c:pt>
                <c:pt idx="8465">
                  <c:v>46,27</c:v>
                </c:pt>
                <c:pt idx="8466">
                  <c:v>46,28</c:v>
                </c:pt>
                <c:pt idx="8467">
                  <c:v>46,29</c:v>
                </c:pt>
                <c:pt idx="8468">
                  <c:v>46,29</c:v>
                </c:pt>
                <c:pt idx="8469">
                  <c:v>46,3</c:v>
                </c:pt>
                <c:pt idx="8470">
                  <c:v>46,3</c:v>
                </c:pt>
                <c:pt idx="8471">
                  <c:v>46,31</c:v>
                </c:pt>
                <c:pt idx="8472">
                  <c:v>46,31</c:v>
                </c:pt>
                <c:pt idx="8473">
                  <c:v>46,32</c:v>
                </c:pt>
                <c:pt idx="8474">
                  <c:v>46,32</c:v>
                </c:pt>
                <c:pt idx="8475">
                  <c:v>46,33</c:v>
                </c:pt>
                <c:pt idx="8476">
                  <c:v>46,33</c:v>
                </c:pt>
                <c:pt idx="8477">
                  <c:v>46,34</c:v>
                </c:pt>
                <c:pt idx="8478">
                  <c:v>46,35</c:v>
                </c:pt>
                <c:pt idx="8479">
                  <c:v>46,35</c:v>
                </c:pt>
                <c:pt idx="8480">
                  <c:v>46,36</c:v>
                </c:pt>
                <c:pt idx="8481">
                  <c:v>46,36</c:v>
                </c:pt>
                <c:pt idx="8482">
                  <c:v>46,37</c:v>
                </c:pt>
                <c:pt idx="8483">
                  <c:v>46,37</c:v>
                </c:pt>
                <c:pt idx="8484">
                  <c:v>46,38</c:v>
                </c:pt>
                <c:pt idx="8485">
                  <c:v>46,38</c:v>
                </c:pt>
                <c:pt idx="8486">
                  <c:v>46,39</c:v>
                </c:pt>
                <c:pt idx="8487">
                  <c:v>46,39</c:v>
                </c:pt>
                <c:pt idx="8488">
                  <c:v>46,4</c:v>
                </c:pt>
                <c:pt idx="8489">
                  <c:v>46,41</c:v>
                </c:pt>
                <c:pt idx="8490">
                  <c:v>46,41</c:v>
                </c:pt>
                <c:pt idx="8491">
                  <c:v>46,42</c:v>
                </c:pt>
                <c:pt idx="8492">
                  <c:v>46,42</c:v>
                </c:pt>
                <c:pt idx="8493">
                  <c:v>46,43</c:v>
                </c:pt>
                <c:pt idx="8494">
                  <c:v>46,43</c:v>
                </c:pt>
                <c:pt idx="8495">
                  <c:v>46,44</c:v>
                </c:pt>
                <c:pt idx="8496">
                  <c:v>46,44</c:v>
                </c:pt>
                <c:pt idx="8497">
                  <c:v>46,45</c:v>
                </c:pt>
                <c:pt idx="8498">
                  <c:v>46,45</c:v>
                </c:pt>
                <c:pt idx="8499">
                  <c:v>46,46</c:v>
                </c:pt>
                <c:pt idx="8500">
                  <c:v>46,47</c:v>
                </c:pt>
                <c:pt idx="8501">
                  <c:v>46,47</c:v>
                </c:pt>
                <c:pt idx="8502">
                  <c:v>46,48</c:v>
                </c:pt>
                <c:pt idx="8503">
                  <c:v>46,48</c:v>
                </c:pt>
                <c:pt idx="8504">
                  <c:v>46,49</c:v>
                </c:pt>
                <c:pt idx="8505">
                  <c:v>46,49</c:v>
                </c:pt>
                <c:pt idx="8506">
                  <c:v>46,5</c:v>
                </c:pt>
                <c:pt idx="8507">
                  <c:v>46,5</c:v>
                </c:pt>
                <c:pt idx="8508">
                  <c:v>46,51</c:v>
                </c:pt>
                <c:pt idx="8509">
                  <c:v>46,51</c:v>
                </c:pt>
                <c:pt idx="8510">
                  <c:v>46,52</c:v>
                </c:pt>
                <c:pt idx="8511">
                  <c:v>46,53</c:v>
                </c:pt>
                <c:pt idx="8512">
                  <c:v>46,53</c:v>
                </c:pt>
                <c:pt idx="8513">
                  <c:v>46,54</c:v>
                </c:pt>
                <c:pt idx="8514">
                  <c:v>46,54</c:v>
                </c:pt>
                <c:pt idx="8515">
                  <c:v>46,55</c:v>
                </c:pt>
                <c:pt idx="8516">
                  <c:v>46,55</c:v>
                </c:pt>
                <c:pt idx="8517">
                  <c:v>46,56</c:v>
                </c:pt>
                <c:pt idx="8518">
                  <c:v>46,56</c:v>
                </c:pt>
                <c:pt idx="8519">
                  <c:v>46,57</c:v>
                </c:pt>
                <c:pt idx="8520">
                  <c:v>46,57</c:v>
                </c:pt>
                <c:pt idx="8521">
                  <c:v>46,58</c:v>
                </c:pt>
                <c:pt idx="8522">
                  <c:v>46,59</c:v>
                </c:pt>
                <c:pt idx="8523">
                  <c:v>46,59</c:v>
                </c:pt>
                <c:pt idx="8524">
                  <c:v>46,6</c:v>
                </c:pt>
                <c:pt idx="8525">
                  <c:v>46,6</c:v>
                </c:pt>
                <c:pt idx="8526">
                  <c:v>46,61</c:v>
                </c:pt>
                <c:pt idx="8527">
                  <c:v>46,61</c:v>
                </c:pt>
                <c:pt idx="8528">
                  <c:v>46,62</c:v>
                </c:pt>
                <c:pt idx="8529">
                  <c:v>46,62</c:v>
                </c:pt>
                <c:pt idx="8530">
                  <c:v>46,63</c:v>
                </c:pt>
                <c:pt idx="8531">
                  <c:v>46,63</c:v>
                </c:pt>
                <c:pt idx="8532">
                  <c:v>46,64</c:v>
                </c:pt>
                <c:pt idx="8533">
                  <c:v>46,64</c:v>
                </c:pt>
                <c:pt idx="8534">
                  <c:v>46,65</c:v>
                </c:pt>
                <c:pt idx="8535">
                  <c:v>46,66</c:v>
                </c:pt>
                <c:pt idx="8536">
                  <c:v>46,66</c:v>
                </c:pt>
                <c:pt idx="8537">
                  <c:v>46,67</c:v>
                </c:pt>
                <c:pt idx="8538">
                  <c:v>46,67</c:v>
                </c:pt>
                <c:pt idx="8539">
                  <c:v>46,68</c:v>
                </c:pt>
                <c:pt idx="8540">
                  <c:v>46,68</c:v>
                </c:pt>
                <c:pt idx="8541">
                  <c:v>46,69</c:v>
                </c:pt>
                <c:pt idx="8542">
                  <c:v>46,69</c:v>
                </c:pt>
                <c:pt idx="8543">
                  <c:v>46,7</c:v>
                </c:pt>
                <c:pt idx="8544">
                  <c:v>46,7</c:v>
                </c:pt>
                <c:pt idx="8545">
                  <c:v>46,71</c:v>
                </c:pt>
                <c:pt idx="8546">
                  <c:v>46,72</c:v>
                </c:pt>
                <c:pt idx="8547">
                  <c:v>46,72</c:v>
                </c:pt>
                <c:pt idx="8548">
                  <c:v>46,73</c:v>
                </c:pt>
                <c:pt idx="8549">
                  <c:v>46,73</c:v>
                </c:pt>
                <c:pt idx="8550">
                  <c:v>46,74</c:v>
                </c:pt>
                <c:pt idx="8551">
                  <c:v>46,74</c:v>
                </c:pt>
                <c:pt idx="8552">
                  <c:v>46,75</c:v>
                </c:pt>
                <c:pt idx="8553">
                  <c:v>46,75</c:v>
                </c:pt>
                <c:pt idx="8554">
                  <c:v>46,76</c:v>
                </c:pt>
                <c:pt idx="8555">
                  <c:v>46,77</c:v>
                </c:pt>
                <c:pt idx="8556">
                  <c:v>46,77</c:v>
                </c:pt>
                <c:pt idx="8557">
                  <c:v>46,78</c:v>
                </c:pt>
                <c:pt idx="8558">
                  <c:v>46,78</c:v>
                </c:pt>
                <c:pt idx="8559">
                  <c:v>46,79</c:v>
                </c:pt>
                <c:pt idx="8560">
                  <c:v>46,79</c:v>
                </c:pt>
                <c:pt idx="8561">
                  <c:v>46,8</c:v>
                </c:pt>
                <c:pt idx="8562">
                  <c:v>46,8</c:v>
                </c:pt>
                <c:pt idx="8563">
                  <c:v>46,81</c:v>
                </c:pt>
                <c:pt idx="8564">
                  <c:v>46,81</c:v>
                </c:pt>
                <c:pt idx="8565">
                  <c:v>46,82</c:v>
                </c:pt>
                <c:pt idx="8566">
                  <c:v>46,82</c:v>
                </c:pt>
                <c:pt idx="8567">
                  <c:v>46,83</c:v>
                </c:pt>
                <c:pt idx="8568">
                  <c:v>46,84</c:v>
                </c:pt>
                <c:pt idx="8569">
                  <c:v>46,84</c:v>
                </c:pt>
                <c:pt idx="8570">
                  <c:v>46,85</c:v>
                </c:pt>
                <c:pt idx="8571">
                  <c:v>46,85</c:v>
                </c:pt>
                <c:pt idx="8572">
                  <c:v>46,86</c:v>
                </c:pt>
                <c:pt idx="8573">
                  <c:v>46,86</c:v>
                </c:pt>
                <c:pt idx="8574">
                  <c:v>46,87</c:v>
                </c:pt>
                <c:pt idx="8575">
                  <c:v>46,87</c:v>
                </c:pt>
                <c:pt idx="8576">
                  <c:v>46,88</c:v>
                </c:pt>
                <c:pt idx="8577">
                  <c:v>46,88</c:v>
                </c:pt>
                <c:pt idx="8578">
                  <c:v>46,89</c:v>
                </c:pt>
                <c:pt idx="8579">
                  <c:v>46,9</c:v>
                </c:pt>
                <c:pt idx="8580">
                  <c:v>46,9</c:v>
                </c:pt>
                <c:pt idx="8581">
                  <c:v>46,91</c:v>
                </c:pt>
                <c:pt idx="8582">
                  <c:v>46,91</c:v>
                </c:pt>
                <c:pt idx="8583">
                  <c:v>46,92</c:v>
                </c:pt>
                <c:pt idx="8584">
                  <c:v>46,92</c:v>
                </c:pt>
                <c:pt idx="8585">
                  <c:v>46,93</c:v>
                </c:pt>
                <c:pt idx="8586">
                  <c:v>46,93</c:v>
                </c:pt>
                <c:pt idx="8587">
                  <c:v>46,94</c:v>
                </c:pt>
                <c:pt idx="8588">
                  <c:v>46,94</c:v>
                </c:pt>
                <c:pt idx="8589">
                  <c:v>46,95</c:v>
                </c:pt>
                <c:pt idx="8590">
                  <c:v>46,96</c:v>
                </c:pt>
                <c:pt idx="8591">
                  <c:v>46,96</c:v>
                </c:pt>
                <c:pt idx="8592">
                  <c:v>46,97</c:v>
                </c:pt>
                <c:pt idx="8593">
                  <c:v>46,97</c:v>
                </c:pt>
                <c:pt idx="8594">
                  <c:v>46,98</c:v>
                </c:pt>
                <c:pt idx="8595">
                  <c:v>46,98</c:v>
                </c:pt>
                <c:pt idx="8596">
                  <c:v>46,99</c:v>
                </c:pt>
                <c:pt idx="8597">
                  <c:v>46,99</c:v>
                </c:pt>
                <c:pt idx="8598">
                  <c:v>47</c:v>
                </c:pt>
                <c:pt idx="8599">
                  <c:v>47</c:v>
                </c:pt>
                <c:pt idx="8600">
                  <c:v>47,01</c:v>
                </c:pt>
                <c:pt idx="8601">
                  <c:v>47,02</c:v>
                </c:pt>
                <c:pt idx="8602">
                  <c:v>47,02</c:v>
                </c:pt>
                <c:pt idx="8603">
                  <c:v>47,03</c:v>
                </c:pt>
                <c:pt idx="8604">
                  <c:v>47,03</c:v>
                </c:pt>
                <c:pt idx="8605">
                  <c:v>47,04</c:v>
                </c:pt>
                <c:pt idx="8606">
                  <c:v>47,04</c:v>
                </c:pt>
                <c:pt idx="8607">
                  <c:v>47,05</c:v>
                </c:pt>
                <c:pt idx="8608">
                  <c:v>47,05</c:v>
                </c:pt>
                <c:pt idx="8609">
                  <c:v>47,06</c:v>
                </c:pt>
                <c:pt idx="8610">
                  <c:v>47,06</c:v>
                </c:pt>
                <c:pt idx="8611">
                  <c:v>47,07</c:v>
                </c:pt>
                <c:pt idx="8612">
                  <c:v>47,08</c:v>
                </c:pt>
                <c:pt idx="8613">
                  <c:v>47,08</c:v>
                </c:pt>
                <c:pt idx="8614">
                  <c:v>47,09</c:v>
                </c:pt>
                <c:pt idx="8615">
                  <c:v>47,09</c:v>
                </c:pt>
                <c:pt idx="8616">
                  <c:v>47,1</c:v>
                </c:pt>
                <c:pt idx="8617">
                  <c:v>47,1</c:v>
                </c:pt>
                <c:pt idx="8618">
                  <c:v>47,11</c:v>
                </c:pt>
                <c:pt idx="8619">
                  <c:v>47,11</c:v>
                </c:pt>
                <c:pt idx="8620">
                  <c:v>47,12</c:v>
                </c:pt>
                <c:pt idx="8621">
                  <c:v>47,12</c:v>
                </c:pt>
                <c:pt idx="8622">
                  <c:v>47,13</c:v>
                </c:pt>
                <c:pt idx="8623">
                  <c:v>47,13</c:v>
                </c:pt>
                <c:pt idx="8624">
                  <c:v>47,14</c:v>
                </c:pt>
                <c:pt idx="8625">
                  <c:v>47,15</c:v>
                </c:pt>
                <c:pt idx="8626">
                  <c:v>47,15</c:v>
                </c:pt>
                <c:pt idx="8627">
                  <c:v>47,16</c:v>
                </c:pt>
                <c:pt idx="8628">
                  <c:v>47,16</c:v>
                </c:pt>
                <c:pt idx="8629">
                  <c:v>47,17</c:v>
                </c:pt>
                <c:pt idx="8630">
                  <c:v>47,17</c:v>
                </c:pt>
                <c:pt idx="8631">
                  <c:v>47,18</c:v>
                </c:pt>
                <c:pt idx="8632">
                  <c:v>47,18</c:v>
                </c:pt>
                <c:pt idx="8633">
                  <c:v>47,19</c:v>
                </c:pt>
                <c:pt idx="8634">
                  <c:v>47,19</c:v>
                </c:pt>
                <c:pt idx="8635">
                  <c:v>47,2</c:v>
                </c:pt>
                <c:pt idx="8636">
                  <c:v>47,21</c:v>
                </c:pt>
                <c:pt idx="8637">
                  <c:v>47,21</c:v>
                </c:pt>
                <c:pt idx="8638">
                  <c:v>47,22</c:v>
                </c:pt>
                <c:pt idx="8639">
                  <c:v>47,22</c:v>
                </c:pt>
                <c:pt idx="8640">
                  <c:v>47,23</c:v>
                </c:pt>
                <c:pt idx="8641">
                  <c:v>47,23</c:v>
                </c:pt>
                <c:pt idx="8642">
                  <c:v>47,24</c:v>
                </c:pt>
                <c:pt idx="8643">
                  <c:v>47,24</c:v>
                </c:pt>
                <c:pt idx="8644">
                  <c:v>47,25</c:v>
                </c:pt>
                <c:pt idx="8645">
                  <c:v>47,25</c:v>
                </c:pt>
                <c:pt idx="8646">
                  <c:v>47,26</c:v>
                </c:pt>
                <c:pt idx="8647">
                  <c:v>47,27</c:v>
                </c:pt>
                <c:pt idx="8648">
                  <c:v>47,27</c:v>
                </c:pt>
                <c:pt idx="8649">
                  <c:v>47,28</c:v>
                </c:pt>
                <c:pt idx="8650">
                  <c:v>47,28</c:v>
                </c:pt>
                <c:pt idx="8651">
                  <c:v>47,29</c:v>
                </c:pt>
                <c:pt idx="8652">
                  <c:v>47,29</c:v>
                </c:pt>
                <c:pt idx="8653">
                  <c:v>47,3</c:v>
                </c:pt>
                <c:pt idx="8654">
                  <c:v>47,3</c:v>
                </c:pt>
                <c:pt idx="8655">
                  <c:v>47,31</c:v>
                </c:pt>
                <c:pt idx="8656">
                  <c:v>47,31</c:v>
                </c:pt>
                <c:pt idx="8657">
                  <c:v>47,32</c:v>
                </c:pt>
                <c:pt idx="8658">
                  <c:v>47,33</c:v>
                </c:pt>
                <c:pt idx="8659">
                  <c:v>47,33</c:v>
                </c:pt>
                <c:pt idx="8660">
                  <c:v>47,34</c:v>
                </c:pt>
                <c:pt idx="8661">
                  <c:v>47,34</c:v>
                </c:pt>
                <c:pt idx="8662">
                  <c:v>47,35</c:v>
                </c:pt>
                <c:pt idx="8663">
                  <c:v>47,35</c:v>
                </c:pt>
                <c:pt idx="8664">
                  <c:v>47,36</c:v>
                </c:pt>
                <c:pt idx="8665">
                  <c:v>47,36</c:v>
                </c:pt>
                <c:pt idx="8666">
                  <c:v>47,37</c:v>
                </c:pt>
                <c:pt idx="8667">
                  <c:v>47,38</c:v>
                </c:pt>
                <c:pt idx="8668">
                  <c:v>47,38</c:v>
                </c:pt>
                <c:pt idx="8669">
                  <c:v>47,39</c:v>
                </c:pt>
                <c:pt idx="8670">
                  <c:v>47,39</c:v>
                </c:pt>
                <c:pt idx="8671">
                  <c:v>47,4</c:v>
                </c:pt>
                <c:pt idx="8672">
                  <c:v>47,4</c:v>
                </c:pt>
                <c:pt idx="8673">
                  <c:v>47,41</c:v>
                </c:pt>
                <c:pt idx="8674">
                  <c:v>47,41</c:v>
                </c:pt>
                <c:pt idx="8675">
                  <c:v>47,42</c:v>
                </c:pt>
                <c:pt idx="8676">
                  <c:v>47,42</c:v>
                </c:pt>
                <c:pt idx="8677">
                  <c:v>47,43</c:v>
                </c:pt>
                <c:pt idx="8678">
                  <c:v>47,44</c:v>
                </c:pt>
                <c:pt idx="8679">
                  <c:v>47,44</c:v>
                </c:pt>
                <c:pt idx="8680">
                  <c:v>47,45</c:v>
                </c:pt>
                <c:pt idx="8681">
                  <c:v>47,45</c:v>
                </c:pt>
                <c:pt idx="8682">
                  <c:v>47,46</c:v>
                </c:pt>
                <c:pt idx="8683">
                  <c:v>47,46</c:v>
                </c:pt>
                <c:pt idx="8684">
                  <c:v>47,47</c:v>
                </c:pt>
                <c:pt idx="8685">
                  <c:v>47,47</c:v>
                </c:pt>
                <c:pt idx="8686">
                  <c:v>47,48</c:v>
                </c:pt>
                <c:pt idx="8687">
                  <c:v>47,48</c:v>
                </c:pt>
                <c:pt idx="8688">
                  <c:v>47,49</c:v>
                </c:pt>
                <c:pt idx="8689">
                  <c:v>47,5</c:v>
                </c:pt>
                <c:pt idx="8690">
                  <c:v>47,5</c:v>
                </c:pt>
                <c:pt idx="8691">
                  <c:v>47,51</c:v>
                </c:pt>
                <c:pt idx="8692">
                  <c:v>47,51</c:v>
                </c:pt>
                <c:pt idx="8693">
                  <c:v>47,52</c:v>
                </c:pt>
                <c:pt idx="8694">
                  <c:v>47,52</c:v>
                </c:pt>
                <c:pt idx="8695">
                  <c:v>47,53</c:v>
                </c:pt>
                <c:pt idx="8696">
                  <c:v>47,53</c:v>
                </c:pt>
                <c:pt idx="8697">
                  <c:v>47,54</c:v>
                </c:pt>
                <c:pt idx="8698">
                  <c:v>47,55</c:v>
                </c:pt>
                <c:pt idx="8699">
                  <c:v>47,55</c:v>
                </c:pt>
                <c:pt idx="8700">
                  <c:v>47,56</c:v>
                </c:pt>
                <c:pt idx="8701">
                  <c:v>47,56</c:v>
                </c:pt>
                <c:pt idx="8702">
                  <c:v>47,57</c:v>
                </c:pt>
                <c:pt idx="8703">
                  <c:v>47,57</c:v>
                </c:pt>
                <c:pt idx="8704">
                  <c:v>47,58</c:v>
                </c:pt>
                <c:pt idx="8705">
                  <c:v>47,58</c:v>
                </c:pt>
                <c:pt idx="8706">
                  <c:v>47,59</c:v>
                </c:pt>
                <c:pt idx="8707">
                  <c:v>47,59</c:v>
                </c:pt>
                <c:pt idx="8708">
                  <c:v>47,6</c:v>
                </c:pt>
                <c:pt idx="8709">
                  <c:v>47,61</c:v>
                </c:pt>
                <c:pt idx="8710">
                  <c:v>47,61</c:v>
                </c:pt>
                <c:pt idx="8711">
                  <c:v>47,62</c:v>
                </c:pt>
                <c:pt idx="8712">
                  <c:v>47,62</c:v>
                </c:pt>
                <c:pt idx="8713">
                  <c:v>47,63</c:v>
                </c:pt>
                <c:pt idx="8714">
                  <c:v>47,63</c:v>
                </c:pt>
                <c:pt idx="8715">
                  <c:v>47,64</c:v>
                </c:pt>
                <c:pt idx="8716">
                  <c:v>47,64</c:v>
                </c:pt>
                <c:pt idx="8717">
                  <c:v>47,65</c:v>
                </c:pt>
                <c:pt idx="8718">
                  <c:v>47,65</c:v>
                </c:pt>
                <c:pt idx="8719">
                  <c:v>47,66</c:v>
                </c:pt>
                <c:pt idx="8720">
                  <c:v>47,67</c:v>
                </c:pt>
                <c:pt idx="8721">
                  <c:v>47,67</c:v>
                </c:pt>
                <c:pt idx="8722">
                  <c:v>47,68</c:v>
                </c:pt>
                <c:pt idx="8723">
                  <c:v>47,68</c:v>
                </c:pt>
                <c:pt idx="8724">
                  <c:v>47,69</c:v>
                </c:pt>
                <c:pt idx="8725">
                  <c:v>47,69</c:v>
                </c:pt>
                <c:pt idx="8726">
                  <c:v>47,7</c:v>
                </c:pt>
                <c:pt idx="8727">
                  <c:v>47,7</c:v>
                </c:pt>
                <c:pt idx="8728">
                  <c:v>47,71</c:v>
                </c:pt>
                <c:pt idx="8729">
                  <c:v>47,71</c:v>
                </c:pt>
                <c:pt idx="8730">
                  <c:v>47,72</c:v>
                </c:pt>
                <c:pt idx="8731">
                  <c:v>47,73</c:v>
                </c:pt>
                <c:pt idx="8732">
                  <c:v>47,73</c:v>
                </c:pt>
                <c:pt idx="8733">
                  <c:v>47,74</c:v>
                </c:pt>
                <c:pt idx="8734">
                  <c:v>47,74</c:v>
                </c:pt>
                <c:pt idx="8735">
                  <c:v>47,75</c:v>
                </c:pt>
                <c:pt idx="8736">
                  <c:v>47,75</c:v>
                </c:pt>
                <c:pt idx="8737">
                  <c:v>47,76</c:v>
                </c:pt>
                <c:pt idx="8738">
                  <c:v>47,76</c:v>
                </c:pt>
                <c:pt idx="8739">
                  <c:v>47,77</c:v>
                </c:pt>
                <c:pt idx="8740">
                  <c:v>47,77</c:v>
                </c:pt>
                <c:pt idx="8741">
                  <c:v>47,78</c:v>
                </c:pt>
                <c:pt idx="8742">
                  <c:v>47,79</c:v>
                </c:pt>
                <c:pt idx="8743">
                  <c:v>47,79</c:v>
                </c:pt>
                <c:pt idx="8744">
                  <c:v>47,8</c:v>
                </c:pt>
                <c:pt idx="8745">
                  <c:v>47,8</c:v>
                </c:pt>
                <c:pt idx="8746">
                  <c:v>47,81</c:v>
                </c:pt>
                <c:pt idx="8747">
                  <c:v>47,81</c:v>
                </c:pt>
                <c:pt idx="8748">
                  <c:v>47,82</c:v>
                </c:pt>
                <c:pt idx="8749">
                  <c:v>47,82</c:v>
                </c:pt>
                <c:pt idx="8750">
                  <c:v>47,83</c:v>
                </c:pt>
                <c:pt idx="8751">
                  <c:v>47,83</c:v>
                </c:pt>
                <c:pt idx="8752">
                  <c:v>47,84</c:v>
                </c:pt>
                <c:pt idx="8753">
                  <c:v>47,85</c:v>
                </c:pt>
                <c:pt idx="8754">
                  <c:v>47,85</c:v>
                </c:pt>
                <c:pt idx="8755">
                  <c:v>47,86</c:v>
                </c:pt>
                <c:pt idx="8756">
                  <c:v>47,86</c:v>
                </c:pt>
                <c:pt idx="8757">
                  <c:v>47,87</c:v>
                </c:pt>
                <c:pt idx="8758">
                  <c:v>47,88</c:v>
                </c:pt>
                <c:pt idx="8759">
                  <c:v>47,88</c:v>
                </c:pt>
                <c:pt idx="8760">
                  <c:v>47,89</c:v>
                </c:pt>
                <c:pt idx="8761">
                  <c:v>47,89</c:v>
                </c:pt>
                <c:pt idx="8762">
                  <c:v>47,9</c:v>
                </c:pt>
                <c:pt idx="8763">
                  <c:v>47,9</c:v>
                </c:pt>
                <c:pt idx="8764">
                  <c:v>47,91</c:v>
                </c:pt>
                <c:pt idx="8765">
                  <c:v>47,91</c:v>
                </c:pt>
                <c:pt idx="8766">
                  <c:v>47,92</c:v>
                </c:pt>
                <c:pt idx="8767">
                  <c:v>47,92</c:v>
                </c:pt>
                <c:pt idx="8768">
                  <c:v>47,93</c:v>
                </c:pt>
                <c:pt idx="8769">
                  <c:v>47,94</c:v>
                </c:pt>
                <c:pt idx="8770">
                  <c:v>47,94</c:v>
                </c:pt>
                <c:pt idx="8771">
                  <c:v>47,95</c:v>
                </c:pt>
                <c:pt idx="8772">
                  <c:v>47,95</c:v>
                </c:pt>
                <c:pt idx="8773">
                  <c:v>47,96</c:v>
                </c:pt>
                <c:pt idx="8774">
                  <c:v>47,96</c:v>
                </c:pt>
                <c:pt idx="8775">
                  <c:v>47,97</c:v>
                </c:pt>
                <c:pt idx="8776">
                  <c:v>47,97</c:v>
                </c:pt>
                <c:pt idx="8777">
                  <c:v>47,98</c:v>
                </c:pt>
                <c:pt idx="8778">
                  <c:v>47,98</c:v>
                </c:pt>
                <c:pt idx="8779">
                  <c:v>47,99</c:v>
                </c:pt>
                <c:pt idx="8780">
                  <c:v>48</c:v>
                </c:pt>
                <c:pt idx="8781">
                  <c:v>48</c:v>
                </c:pt>
                <c:pt idx="8782">
                  <c:v>48,01</c:v>
                </c:pt>
                <c:pt idx="8783">
                  <c:v>48,01</c:v>
                </c:pt>
                <c:pt idx="8784">
                  <c:v>48,02</c:v>
                </c:pt>
                <c:pt idx="8785">
                  <c:v>48,02</c:v>
                </c:pt>
                <c:pt idx="8786">
                  <c:v>48,03</c:v>
                </c:pt>
                <c:pt idx="8787">
                  <c:v>48,03</c:v>
                </c:pt>
                <c:pt idx="8788">
                  <c:v>48,04</c:v>
                </c:pt>
                <c:pt idx="8789">
                  <c:v>48,04</c:v>
                </c:pt>
                <c:pt idx="8790">
                  <c:v>48,05</c:v>
                </c:pt>
                <c:pt idx="8791">
                  <c:v>48,06</c:v>
                </c:pt>
                <c:pt idx="8792">
                  <c:v>48,06</c:v>
                </c:pt>
                <c:pt idx="8793">
                  <c:v>48,07</c:v>
                </c:pt>
                <c:pt idx="8794">
                  <c:v>48,07</c:v>
                </c:pt>
                <c:pt idx="8795">
                  <c:v>48,08</c:v>
                </c:pt>
                <c:pt idx="8796">
                  <c:v>48,08</c:v>
                </c:pt>
                <c:pt idx="8797">
                  <c:v>48,09</c:v>
                </c:pt>
                <c:pt idx="8798">
                  <c:v>48,09</c:v>
                </c:pt>
                <c:pt idx="8799">
                  <c:v>48,1</c:v>
                </c:pt>
                <c:pt idx="8800">
                  <c:v>48,1</c:v>
                </c:pt>
                <c:pt idx="8801">
                  <c:v>48,11</c:v>
                </c:pt>
                <c:pt idx="8802">
                  <c:v>48,12</c:v>
                </c:pt>
                <c:pt idx="8803">
                  <c:v>48,12</c:v>
                </c:pt>
                <c:pt idx="8804">
                  <c:v>48,13</c:v>
                </c:pt>
                <c:pt idx="8805">
                  <c:v>48,13</c:v>
                </c:pt>
                <c:pt idx="8806">
                  <c:v>48,14</c:v>
                </c:pt>
                <c:pt idx="8807">
                  <c:v>48,14</c:v>
                </c:pt>
                <c:pt idx="8808">
                  <c:v>48,15</c:v>
                </c:pt>
                <c:pt idx="8809">
                  <c:v>48,15</c:v>
                </c:pt>
                <c:pt idx="8810">
                  <c:v>48,16</c:v>
                </c:pt>
                <c:pt idx="8811">
                  <c:v>48,16</c:v>
                </c:pt>
                <c:pt idx="8812">
                  <c:v>48,17</c:v>
                </c:pt>
                <c:pt idx="8813">
                  <c:v>48,18</c:v>
                </c:pt>
                <c:pt idx="8814">
                  <c:v>48,18</c:v>
                </c:pt>
                <c:pt idx="8815">
                  <c:v>48,19</c:v>
                </c:pt>
                <c:pt idx="8816">
                  <c:v>48,19</c:v>
                </c:pt>
                <c:pt idx="8817">
                  <c:v>48,2</c:v>
                </c:pt>
                <c:pt idx="8818">
                  <c:v>48,2</c:v>
                </c:pt>
                <c:pt idx="8819">
                  <c:v>48,21</c:v>
                </c:pt>
                <c:pt idx="8820">
                  <c:v>48,21</c:v>
                </c:pt>
                <c:pt idx="8821">
                  <c:v>48,22</c:v>
                </c:pt>
                <c:pt idx="8822">
                  <c:v>48,22</c:v>
                </c:pt>
                <c:pt idx="8823">
                  <c:v>48,23</c:v>
                </c:pt>
                <c:pt idx="8824">
                  <c:v>48,23</c:v>
                </c:pt>
                <c:pt idx="8825">
                  <c:v>48,24</c:v>
                </c:pt>
                <c:pt idx="8826">
                  <c:v>48,25</c:v>
                </c:pt>
                <c:pt idx="8827">
                  <c:v>48,25</c:v>
                </c:pt>
                <c:pt idx="8828">
                  <c:v>48,26</c:v>
                </c:pt>
                <c:pt idx="8829">
                  <c:v>48,26</c:v>
                </c:pt>
                <c:pt idx="8830">
                  <c:v>48,27</c:v>
                </c:pt>
                <c:pt idx="8831">
                  <c:v>48,27</c:v>
                </c:pt>
                <c:pt idx="8832">
                  <c:v>48,28</c:v>
                </c:pt>
                <c:pt idx="8833">
                  <c:v>48,28</c:v>
                </c:pt>
                <c:pt idx="8834">
                  <c:v>48,29</c:v>
                </c:pt>
                <c:pt idx="8835">
                  <c:v>48,29</c:v>
                </c:pt>
                <c:pt idx="8836">
                  <c:v>48,3</c:v>
                </c:pt>
                <c:pt idx="8837">
                  <c:v>48,31</c:v>
                </c:pt>
                <c:pt idx="8838">
                  <c:v>48,31</c:v>
                </c:pt>
                <c:pt idx="8839">
                  <c:v>48,32</c:v>
                </c:pt>
                <c:pt idx="8840">
                  <c:v>48,32</c:v>
                </c:pt>
                <c:pt idx="8841">
                  <c:v>48,33</c:v>
                </c:pt>
                <c:pt idx="8842">
                  <c:v>48,33</c:v>
                </c:pt>
                <c:pt idx="8843">
                  <c:v>48,34</c:v>
                </c:pt>
                <c:pt idx="8844">
                  <c:v>48,34</c:v>
                </c:pt>
                <c:pt idx="8845">
                  <c:v>48,35</c:v>
                </c:pt>
                <c:pt idx="8846">
                  <c:v>48,35</c:v>
                </c:pt>
                <c:pt idx="8847">
                  <c:v>48,36</c:v>
                </c:pt>
                <c:pt idx="8848">
                  <c:v>48,37</c:v>
                </c:pt>
                <c:pt idx="8849">
                  <c:v>48,37</c:v>
                </c:pt>
                <c:pt idx="8850">
                  <c:v>48,38</c:v>
                </c:pt>
                <c:pt idx="8851">
                  <c:v>48,38</c:v>
                </c:pt>
                <c:pt idx="8852">
                  <c:v>48,39</c:v>
                </c:pt>
                <c:pt idx="8853">
                  <c:v>48,39</c:v>
                </c:pt>
                <c:pt idx="8854">
                  <c:v>48,4</c:v>
                </c:pt>
                <c:pt idx="8855">
                  <c:v>48,4</c:v>
                </c:pt>
                <c:pt idx="8856">
                  <c:v>48,41</c:v>
                </c:pt>
                <c:pt idx="8857">
                  <c:v>48,41</c:v>
                </c:pt>
                <c:pt idx="8858">
                  <c:v>48,42</c:v>
                </c:pt>
                <c:pt idx="8859">
                  <c:v>48,43</c:v>
                </c:pt>
                <c:pt idx="8860">
                  <c:v>48,43</c:v>
                </c:pt>
                <c:pt idx="8861">
                  <c:v>48,44</c:v>
                </c:pt>
                <c:pt idx="8862">
                  <c:v>48,44</c:v>
                </c:pt>
                <c:pt idx="8863">
                  <c:v>48,45</c:v>
                </c:pt>
                <c:pt idx="8864">
                  <c:v>48,45</c:v>
                </c:pt>
                <c:pt idx="8865">
                  <c:v>48,46</c:v>
                </c:pt>
                <c:pt idx="8866">
                  <c:v>48,46</c:v>
                </c:pt>
                <c:pt idx="8867">
                  <c:v>48,47</c:v>
                </c:pt>
                <c:pt idx="8868">
                  <c:v>48,47</c:v>
                </c:pt>
                <c:pt idx="8869">
                  <c:v>48,48</c:v>
                </c:pt>
                <c:pt idx="8870">
                  <c:v>48,49</c:v>
                </c:pt>
                <c:pt idx="8871">
                  <c:v>48,49</c:v>
                </c:pt>
                <c:pt idx="8872">
                  <c:v>48,5</c:v>
                </c:pt>
                <c:pt idx="8873">
                  <c:v>48,5</c:v>
                </c:pt>
                <c:pt idx="8874">
                  <c:v>48,51</c:v>
                </c:pt>
                <c:pt idx="8875">
                  <c:v>48,51</c:v>
                </c:pt>
                <c:pt idx="8876">
                  <c:v>48,52</c:v>
                </c:pt>
                <c:pt idx="8877">
                  <c:v>48,52</c:v>
                </c:pt>
                <c:pt idx="8878">
                  <c:v>48,53</c:v>
                </c:pt>
                <c:pt idx="8879">
                  <c:v>48,54</c:v>
                </c:pt>
                <c:pt idx="8880">
                  <c:v>48,54</c:v>
                </c:pt>
                <c:pt idx="8881">
                  <c:v>48,55</c:v>
                </c:pt>
                <c:pt idx="8882">
                  <c:v>48,55</c:v>
                </c:pt>
                <c:pt idx="8883">
                  <c:v>48,56</c:v>
                </c:pt>
                <c:pt idx="8884">
                  <c:v>48,56</c:v>
                </c:pt>
                <c:pt idx="8885">
                  <c:v>48,57</c:v>
                </c:pt>
                <c:pt idx="8886">
                  <c:v>48,57</c:v>
                </c:pt>
                <c:pt idx="8887">
                  <c:v>48,58</c:v>
                </c:pt>
                <c:pt idx="8888">
                  <c:v>48,58</c:v>
                </c:pt>
                <c:pt idx="8889">
                  <c:v>48,59</c:v>
                </c:pt>
                <c:pt idx="8890">
                  <c:v>48,6</c:v>
                </c:pt>
                <c:pt idx="8891">
                  <c:v>48,6</c:v>
                </c:pt>
                <c:pt idx="8892">
                  <c:v>48,61</c:v>
                </c:pt>
                <c:pt idx="8893">
                  <c:v>48,61</c:v>
                </c:pt>
                <c:pt idx="8894">
                  <c:v>48,62</c:v>
                </c:pt>
                <c:pt idx="8895">
                  <c:v>48,62</c:v>
                </c:pt>
                <c:pt idx="8896">
                  <c:v>48,63</c:v>
                </c:pt>
                <c:pt idx="8897">
                  <c:v>48,63</c:v>
                </c:pt>
                <c:pt idx="8898">
                  <c:v>48,64</c:v>
                </c:pt>
                <c:pt idx="8899">
                  <c:v>48,64</c:v>
                </c:pt>
                <c:pt idx="8900">
                  <c:v>48,65</c:v>
                </c:pt>
                <c:pt idx="8901">
                  <c:v>48,66</c:v>
                </c:pt>
                <c:pt idx="8902">
                  <c:v>48,66</c:v>
                </c:pt>
                <c:pt idx="8903">
                  <c:v>48,67</c:v>
                </c:pt>
                <c:pt idx="8904">
                  <c:v>48,67</c:v>
                </c:pt>
                <c:pt idx="8905">
                  <c:v>48,68</c:v>
                </c:pt>
                <c:pt idx="8906">
                  <c:v>48,68</c:v>
                </c:pt>
                <c:pt idx="8907">
                  <c:v>48,69</c:v>
                </c:pt>
                <c:pt idx="8908">
                  <c:v>48,7</c:v>
                </c:pt>
                <c:pt idx="8909">
                  <c:v>48,7</c:v>
                </c:pt>
                <c:pt idx="8910">
                  <c:v>48,71</c:v>
                </c:pt>
                <c:pt idx="8911">
                  <c:v>48,71</c:v>
                </c:pt>
                <c:pt idx="8912">
                  <c:v>48,72</c:v>
                </c:pt>
                <c:pt idx="8913">
                  <c:v>48,72</c:v>
                </c:pt>
                <c:pt idx="8914">
                  <c:v>48,73</c:v>
                </c:pt>
                <c:pt idx="8915">
                  <c:v>48,73</c:v>
                </c:pt>
                <c:pt idx="8916">
                  <c:v>48,74</c:v>
                </c:pt>
                <c:pt idx="8917">
                  <c:v>48,74</c:v>
                </c:pt>
                <c:pt idx="8918">
                  <c:v>48,75</c:v>
                </c:pt>
                <c:pt idx="8919">
                  <c:v>48,76</c:v>
                </c:pt>
                <c:pt idx="8920">
                  <c:v>48,76</c:v>
                </c:pt>
                <c:pt idx="8921">
                  <c:v>48,77</c:v>
                </c:pt>
                <c:pt idx="8922">
                  <c:v>48,77</c:v>
                </c:pt>
                <c:pt idx="8923">
                  <c:v>48,78</c:v>
                </c:pt>
                <c:pt idx="8924">
                  <c:v>48,78</c:v>
                </c:pt>
                <c:pt idx="8925">
                  <c:v>48,79</c:v>
                </c:pt>
                <c:pt idx="8926">
                  <c:v>48,79</c:v>
                </c:pt>
                <c:pt idx="8927">
                  <c:v>48,8</c:v>
                </c:pt>
                <c:pt idx="8928">
                  <c:v>48,8</c:v>
                </c:pt>
                <c:pt idx="8929">
                  <c:v>48,81</c:v>
                </c:pt>
                <c:pt idx="8930">
                  <c:v>48,82</c:v>
                </c:pt>
                <c:pt idx="8931">
                  <c:v>48,82</c:v>
                </c:pt>
                <c:pt idx="8932">
                  <c:v>48,83</c:v>
                </c:pt>
                <c:pt idx="8933">
                  <c:v>48,83</c:v>
                </c:pt>
                <c:pt idx="8934">
                  <c:v>48,84</c:v>
                </c:pt>
                <c:pt idx="8935">
                  <c:v>48,84</c:v>
                </c:pt>
                <c:pt idx="8936">
                  <c:v>48,85</c:v>
                </c:pt>
                <c:pt idx="8937">
                  <c:v>48,85</c:v>
                </c:pt>
                <c:pt idx="8938">
                  <c:v>48,86</c:v>
                </c:pt>
                <c:pt idx="8939">
                  <c:v>48,86</c:v>
                </c:pt>
                <c:pt idx="8940">
                  <c:v>48,87</c:v>
                </c:pt>
                <c:pt idx="8941">
                  <c:v>48,88</c:v>
                </c:pt>
                <c:pt idx="8942">
                  <c:v>48,88</c:v>
                </c:pt>
                <c:pt idx="8943">
                  <c:v>48,89</c:v>
                </c:pt>
                <c:pt idx="8944">
                  <c:v>48,89</c:v>
                </c:pt>
                <c:pt idx="8945">
                  <c:v>48,9</c:v>
                </c:pt>
                <c:pt idx="8946">
                  <c:v>48,9</c:v>
                </c:pt>
                <c:pt idx="8947">
                  <c:v>48,91</c:v>
                </c:pt>
                <c:pt idx="8948">
                  <c:v>48,91</c:v>
                </c:pt>
                <c:pt idx="8949">
                  <c:v>48,92</c:v>
                </c:pt>
                <c:pt idx="8950">
                  <c:v>48,92</c:v>
                </c:pt>
                <c:pt idx="8951">
                  <c:v>48,93</c:v>
                </c:pt>
                <c:pt idx="8952">
                  <c:v>48,94</c:v>
                </c:pt>
                <c:pt idx="8953">
                  <c:v>48,94</c:v>
                </c:pt>
                <c:pt idx="8954">
                  <c:v>48,95</c:v>
                </c:pt>
                <c:pt idx="8955">
                  <c:v>48,95</c:v>
                </c:pt>
                <c:pt idx="8956">
                  <c:v>48,96</c:v>
                </c:pt>
                <c:pt idx="8957">
                  <c:v>48,96</c:v>
                </c:pt>
                <c:pt idx="8958">
                  <c:v>48,97</c:v>
                </c:pt>
                <c:pt idx="8959">
                  <c:v>48,97</c:v>
                </c:pt>
                <c:pt idx="8960">
                  <c:v>48,98</c:v>
                </c:pt>
                <c:pt idx="8961">
                  <c:v>48,98</c:v>
                </c:pt>
                <c:pt idx="8962">
                  <c:v>48,99</c:v>
                </c:pt>
                <c:pt idx="8963">
                  <c:v>49</c:v>
                </c:pt>
                <c:pt idx="8964">
                  <c:v>49</c:v>
                </c:pt>
                <c:pt idx="8965">
                  <c:v>49,01</c:v>
                </c:pt>
                <c:pt idx="8966">
                  <c:v>49,01</c:v>
                </c:pt>
                <c:pt idx="8967">
                  <c:v>49,02</c:v>
                </c:pt>
                <c:pt idx="8968">
                  <c:v>49,02</c:v>
                </c:pt>
                <c:pt idx="8969">
                  <c:v>49,03</c:v>
                </c:pt>
                <c:pt idx="8970">
                  <c:v>49,03</c:v>
                </c:pt>
                <c:pt idx="8971">
                  <c:v>49,04</c:v>
                </c:pt>
                <c:pt idx="8972">
                  <c:v>49,04</c:v>
                </c:pt>
                <c:pt idx="8973">
                  <c:v>49,05</c:v>
                </c:pt>
                <c:pt idx="8974">
                  <c:v>49,06</c:v>
                </c:pt>
                <c:pt idx="8975">
                  <c:v>49,06</c:v>
                </c:pt>
                <c:pt idx="8976">
                  <c:v>49,07</c:v>
                </c:pt>
                <c:pt idx="8977">
                  <c:v>49,07</c:v>
                </c:pt>
                <c:pt idx="8978">
                  <c:v>49,08</c:v>
                </c:pt>
                <c:pt idx="8979">
                  <c:v>49,08</c:v>
                </c:pt>
                <c:pt idx="8980">
                  <c:v>49,09</c:v>
                </c:pt>
                <c:pt idx="8981">
                  <c:v>49,09</c:v>
                </c:pt>
                <c:pt idx="8982">
                  <c:v>49,1</c:v>
                </c:pt>
                <c:pt idx="8983">
                  <c:v>49,1</c:v>
                </c:pt>
                <c:pt idx="8984">
                  <c:v>49,11</c:v>
                </c:pt>
                <c:pt idx="8985">
                  <c:v>49,12</c:v>
                </c:pt>
                <c:pt idx="8986">
                  <c:v>49,12</c:v>
                </c:pt>
                <c:pt idx="8987">
                  <c:v>49,13</c:v>
                </c:pt>
                <c:pt idx="8988">
                  <c:v>49,13</c:v>
                </c:pt>
                <c:pt idx="8989">
                  <c:v>49,14</c:v>
                </c:pt>
                <c:pt idx="8990">
                  <c:v>49,14</c:v>
                </c:pt>
                <c:pt idx="8991">
                  <c:v>49,15</c:v>
                </c:pt>
                <c:pt idx="8992">
                  <c:v>49,15</c:v>
                </c:pt>
                <c:pt idx="8993">
                  <c:v>49,16</c:v>
                </c:pt>
                <c:pt idx="8994">
                  <c:v>49,16</c:v>
                </c:pt>
                <c:pt idx="8995">
                  <c:v>49,17</c:v>
                </c:pt>
                <c:pt idx="8996">
                  <c:v>49,18</c:v>
                </c:pt>
                <c:pt idx="8997">
                  <c:v>49,18</c:v>
                </c:pt>
                <c:pt idx="8998">
                  <c:v>49,19</c:v>
                </c:pt>
                <c:pt idx="8999">
                  <c:v>49,19</c:v>
                </c:pt>
                <c:pt idx="9000">
                  <c:v>49,2</c:v>
                </c:pt>
                <c:pt idx="9001">
                  <c:v>49,2</c:v>
                </c:pt>
                <c:pt idx="9002">
                  <c:v>49,21</c:v>
                </c:pt>
                <c:pt idx="9003">
                  <c:v>49,21</c:v>
                </c:pt>
                <c:pt idx="9004">
                  <c:v>49,22</c:v>
                </c:pt>
                <c:pt idx="9005">
                  <c:v>49,23</c:v>
                </c:pt>
                <c:pt idx="9006">
                  <c:v>49,23</c:v>
                </c:pt>
                <c:pt idx="9007">
                  <c:v>49,24</c:v>
                </c:pt>
                <c:pt idx="9008">
                  <c:v>49,24</c:v>
                </c:pt>
                <c:pt idx="9009">
                  <c:v>49,25</c:v>
                </c:pt>
                <c:pt idx="9010">
                  <c:v>49,25</c:v>
                </c:pt>
                <c:pt idx="9011">
                  <c:v>49,26</c:v>
                </c:pt>
                <c:pt idx="9012">
                  <c:v>49,26</c:v>
                </c:pt>
                <c:pt idx="9013">
                  <c:v>49,27</c:v>
                </c:pt>
                <c:pt idx="9014">
                  <c:v>49,27</c:v>
                </c:pt>
                <c:pt idx="9015">
                  <c:v>49,28</c:v>
                </c:pt>
                <c:pt idx="9016">
                  <c:v>49,29</c:v>
                </c:pt>
                <c:pt idx="9017">
                  <c:v>49,29</c:v>
                </c:pt>
                <c:pt idx="9018">
                  <c:v>49,3</c:v>
                </c:pt>
                <c:pt idx="9019">
                  <c:v>49,3</c:v>
                </c:pt>
                <c:pt idx="9020">
                  <c:v>49,31</c:v>
                </c:pt>
                <c:pt idx="9021">
                  <c:v>49,31</c:v>
                </c:pt>
                <c:pt idx="9022">
                  <c:v>49,32</c:v>
                </c:pt>
                <c:pt idx="9023">
                  <c:v>49,32</c:v>
                </c:pt>
                <c:pt idx="9024">
                  <c:v>49,33</c:v>
                </c:pt>
                <c:pt idx="9025">
                  <c:v>49,33</c:v>
                </c:pt>
                <c:pt idx="9026">
                  <c:v>49,34</c:v>
                </c:pt>
                <c:pt idx="9027">
                  <c:v>49,35</c:v>
                </c:pt>
                <c:pt idx="9028">
                  <c:v>49,35</c:v>
                </c:pt>
                <c:pt idx="9029">
                  <c:v>49,36</c:v>
                </c:pt>
                <c:pt idx="9030">
                  <c:v>49,36</c:v>
                </c:pt>
                <c:pt idx="9031">
                  <c:v>49,37</c:v>
                </c:pt>
                <c:pt idx="9032">
                  <c:v>49,37</c:v>
                </c:pt>
                <c:pt idx="9033">
                  <c:v>49,38</c:v>
                </c:pt>
                <c:pt idx="9034">
                  <c:v>49,38</c:v>
                </c:pt>
                <c:pt idx="9035">
                  <c:v>49,39</c:v>
                </c:pt>
                <c:pt idx="9036">
                  <c:v>49,39</c:v>
                </c:pt>
                <c:pt idx="9037">
                  <c:v>49,4</c:v>
                </c:pt>
                <c:pt idx="9038">
                  <c:v>49,4</c:v>
                </c:pt>
                <c:pt idx="9039">
                  <c:v>49,41</c:v>
                </c:pt>
                <c:pt idx="9040">
                  <c:v>49,42</c:v>
                </c:pt>
                <c:pt idx="9041">
                  <c:v>49,42</c:v>
                </c:pt>
                <c:pt idx="9042">
                  <c:v>49,43</c:v>
                </c:pt>
                <c:pt idx="9043">
                  <c:v>49,43</c:v>
                </c:pt>
                <c:pt idx="9044">
                  <c:v>49,44</c:v>
                </c:pt>
                <c:pt idx="9045">
                  <c:v>49,44</c:v>
                </c:pt>
                <c:pt idx="9046">
                  <c:v>49,45</c:v>
                </c:pt>
                <c:pt idx="9047">
                  <c:v>49,45</c:v>
                </c:pt>
                <c:pt idx="9048">
                  <c:v>49,46</c:v>
                </c:pt>
                <c:pt idx="9049">
                  <c:v>49,46</c:v>
                </c:pt>
                <c:pt idx="9050">
                  <c:v>49,47</c:v>
                </c:pt>
                <c:pt idx="9051">
                  <c:v>49,48</c:v>
                </c:pt>
                <c:pt idx="9052">
                  <c:v>49,48</c:v>
                </c:pt>
                <c:pt idx="9053">
                  <c:v>49,49</c:v>
                </c:pt>
                <c:pt idx="9054">
                  <c:v>49,49</c:v>
                </c:pt>
                <c:pt idx="9055">
                  <c:v>49,5</c:v>
                </c:pt>
                <c:pt idx="9056">
                  <c:v>49,5</c:v>
                </c:pt>
                <c:pt idx="9057">
                  <c:v>49,51</c:v>
                </c:pt>
                <c:pt idx="9058">
                  <c:v>49,52</c:v>
                </c:pt>
                <c:pt idx="9059">
                  <c:v>49,52</c:v>
                </c:pt>
                <c:pt idx="9060">
                  <c:v>49,53</c:v>
                </c:pt>
                <c:pt idx="9061">
                  <c:v>49,53</c:v>
                </c:pt>
                <c:pt idx="9062">
                  <c:v>49,54</c:v>
                </c:pt>
                <c:pt idx="9063">
                  <c:v>49,54</c:v>
                </c:pt>
                <c:pt idx="9064">
                  <c:v>49,55</c:v>
                </c:pt>
                <c:pt idx="9065">
                  <c:v>49,55</c:v>
                </c:pt>
                <c:pt idx="9066">
                  <c:v>49,56</c:v>
                </c:pt>
                <c:pt idx="9067">
                  <c:v>49,57</c:v>
                </c:pt>
                <c:pt idx="9068">
                  <c:v>49,57</c:v>
                </c:pt>
                <c:pt idx="9069">
                  <c:v>49,58</c:v>
                </c:pt>
                <c:pt idx="9070">
                  <c:v>49,58</c:v>
                </c:pt>
                <c:pt idx="9071">
                  <c:v>49,59</c:v>
                </c:pt>
                <c:pt idx="9072">
                  <c:v>49,59</c:v>
                </c:pt>
                <c:pt idx="9073">
                  <c:v>49,6</c:v>
                </c:pt>
                <c:pt idx="9074">
                  <c:v>49,6</c:v>
                </c:pt>
                <c:pt idx="9075">
                  <c:v>49,61</c:v>
                </c:pt>
                <c:pt idx="9076">
                  <c:v>49,61</c:v>
                </c:pt>
                <c:pt idx="9077">
                  <c:v>49,62</c:v>
                </c:pt>
                <c:pt idx="9078">
                  <c:v>49,63</c:v>
                </c:pt>
                <c:pt idx="9079">
                  <c:v>49,63</c:v>
                </c:pt>
                <c:pt idx="9080">
                  <c:v>49,64</c:v>
                </c:pt>
                <c:pt idx="9081">
                  <c:v>49,64</c:v>
                </c:pt>
                <c:pt idx="9082">
                  <c:v>49,65</c:v>
                </c:pt>
                <c:pt idx="9083">
                  <c:v>49,65</c:v>
                </c:pt>
                <c:pt idx="9084">
                  <c:v>49,66</c:v>
                </c:pt>
                <c:pt idx="9085">
                  <c:v>49,66</c:v>
                </c:pt>
                <c:pt idx="9086">
                  <c:v>49,67</c:v>
                </c:pt>
                <c:pt idx="9087">
                  <c:v>49,67</c:v>
                </c:pt>
                <c:pt idx="9088">
                  <c:v>49,68</c:v>
                </c:pt>
                <c:pt idx="9089">
                  <c:v>49,69</c:v>
                </c:pt>
                <c:pt idx="9090">
                  <c:v>49,69</c:v>
                </c:pt>
                <c:pt idx="9091">
                  <c:v>49,7</c:v>
                </c:pt>
                <c:pt idx="9092">
                  <c:v>49,7</c:v>
                </c:pt>
                <c:pt idx="9093">
                  <c:v>49,71</c:v>
                </c:pt>
                <c:pt idx="9094">
                  <c:v>49,71</c:v>
                </c:pt>
                <c:pt idx="9095">
                  <c:v>49,72</c:v>
                </c:pt>
                <c:pt idx="9096">
                  <c:v>49,72</c:v>
                </c:pt>
                <c:pt idx="9097">
                  <c:v>49,73</c:v>
                </c:pt>
                <c:pt idx="9098">
                  <c:v>49,73</c:v>
                </c:pt>
                <c:pt idx="9099">
                  <c:v>49,74</c:v>
                </c:pt>
                <c:pt idx="9100">
                  <c:v>49,75</c:v>
                </c:pt>
                <c:pt idx="9101">
                  <c:v>49,75</c:v>
                </c:pt>
                <c:pt idx="9102">
                  <c:v>49,76</c:v>
                </c:pt>
                <c:pt idx="9103">
                  <c:v>49,76</c:v>
                </c:pt>
                <c:pt idx="9104">
                  <c:v>49,77</c:v>
                </c:pt>
                <c:pt idx="9105">
                  <c:v>49,77</c:v>
                </c:pt>
                <c:pt idx="9106">
                  <c:v>49,78</c:v>
                </c:pt>
                <c:pt idx="9107">
                  <c:v>49,78</c:v>
                </c:pt>
                <c:pt idx="9108">
                  <c:v>49,79</c:v>
                </c:pt>
                <c:pt idx="9109">
                  <c:v>49,79</c:v>
                </c:pt>
                <c:pt idx="9110">
                  <c:v>49,8</c:v>
                </c:pt>
                <c:pt idx="9111">
                  <c:v>49,81</c:v>
                </c:pt>
                <c:pt idx="9112">
                  <c:v>49,81</c:v>
                </c:pt>
                <c:pt idx="9113">
                  <c:v>49,82</c:v>
                </c:pt>
                <c:pt idx="9114">
                  <c:v>49,82</c:v>
                </c:pt>
                <c:pt idx="9115">
                  <c:v>49,83</c:v>
                </c:pt>
                <c:pt idx="9116">
                  <c:v>49,83</c:v>
                </c:pt>
                <c:pt idx="9117">
                  <c:v>49,84</c:v>
                </c:pt>
                <c:pt idx="9118">
                  <c:v>49,84</c:v>
                </c:pt>
                <c:pt idx="9119">
                  <c:v>49,85</c:v>
                </c:pt>
                <c:pt idx="9120">
                  <c:v>49,85</c:v>
                </c:pt>
                <c:pt idx="9121">
                  <c:v>49,86</c:v>
                </c:pt>
                <c:pt idx="9122">
                  <c:v>49,87</c:v>
                </c:pt>
                <c:pt idx="9123">
                  <c:v>49,87</c:v>
                </c:pt>
                <c:pt idx="9124">
                  <c:v>49,88</c:v>
                </c:pt>
                <c:pt idx="9125">
                  <c:v>49,88</c:v>
                </c:pt>
                <c:pt idx="9126">
                  <c:v>49,89</c:v>
                </c:pt>
                <c:pt idx="9127">
                  <c:v>49,89</c:v>
                </c:pt>
                <c:pt idx="9128">
                  <c:v>49,9</c:v>
                </c:pt>
                <c:pt idx="9129">
                  <c:v>49,9</c:v>
                </c:pt>
                <c:pt idx="9130">
                  <c:v>49,91</c:v>
                </c:pt>
                <c:pt idx="9131">
                  <c:v>49,91</c:v>
                </c:pt>
                <c:pt idx="9132">
                  <c:v>49,92</c:v>
                </c:pt>
                <c:pt idx="9133">
                  <c:v>49,93</c:v>
                </c:pt>
                <c:pt idx="9134">
                  <c:v>49,93</c:v>
                </c:pt>
                <c:pt idx="9135">
                  <c:v>49,94</c:v>
                </c:pt>
                <c:pt idx="9136">
                  <c:v>49,94</c:v>
                </c:pt>
                <c:pt idx="9137">
                  <c:v>49,95</c:v>
                </c:pt>
                <c:pt idx="9138">
                  <c:v>49,95</c:v>
                </c:pt>
                <c:pt idx="9139">
                  <c:v>49,96</c:v>
                </c:pt>
                <c:pt idx="9140">
                  <c:v>49,96</c:v>
                </c:pt>
                <c:pt idx="9141">
                  <c:v>49,97</c:v>
                </c:pt>
                <c:pt idx="9142">
                  <c:v>49,98</c:v>
                </c:pt>
                <c:pt idx="9143">
                  <c:v>49,98</c:v>
                </c:pt>
                <c:pt idx="9144">
                  <c:v>49,99</c:v>
                </c:pt>
                <c:pt idx="9145">
                  <c:v>49,99</c:v>
                </c:pt>
                <c:pt idx="9146">
                  <c:v>50</c:v>
                </c:pt>
                <c:pt idx="9147">
                  <c:v>50</c:v>
                </c:pt>
                <c:pt idx="9148">
                  <c:v>50,01</c:v>
                </c:pt>
                <c:pt idx="9149">
                  <c:v>50,01</c:v>
                </c:pt>
                <c:pt idx="9150">
                  <c:v>50,02</c:v>
                </c:pt>
                <c:pt idx="9151">
                  <c:v>50,02</c:v>
                </c:pt>
                <c:pt idx="9152">
                  <c:v>50,03</c:v>
                </c:pt>
                <c:pt idx="9153">
                  <c:v>50,03</c:v>
                </c:pt>
                <c:pt idx="9154">
                  <c:v>50,04</c:v>
                </c:pt>
                <c:pt idx="9155">
                  <c:v>50,05</c:v>
                </c:pt>
                <c:pt idx="9156">
                  <c:v>50,05</c:v>
                </c:pt>
                <c:pt idx="9157">
                  <c:v>50,06</c:v>
                </c:pt>
                <c:pt idx="9158">
                  <c:v>50,06</c:v>
                </c:pt>
                <c:pt idx="9159">
                  <c:v>50,07</c:v>
                </c:pt>
                <c:pt idx="9160">
                  <c:v>50,07</c:v>
                </c:pt>
                <c:pt idx="9161">
                  <c:v>50,08</c:v>
                </c:pt>
                <c:pt idx="9162">
                  <c:v>50,08</c:v>
                </c:pt>
                <c:pt idx="9163">
                  <c:v>50,09</c:v>
                </c:pt>
                <c:pt idx="9164">
                  <c:v>50,1</c:v>
                </c:pt>
                <c:pt idx="9165">
                  <c:v>50,1</c:v>
                </c:pt>
                <c:pt idx="9166">
                  <c:v>50,11</c:v>
                </c:pt>
                <c:pt idx="9167">
                  <c:v>50,11</c:v>
                </c:pt>
                <c:pt idx="9168">
                  <c:v>50,12</c:v>
                </c:pt>
                <c:pt idx="9169">
                  <c:v>50,12</c:v>
                </c:pt>
                <c:pt idx="9170">
                  <c:v>50,13</c:v>
                </c:pt>
                <c:pt idx="9171">
                  <c:v>50,13</c:v>
                </c:pt>
                <c:pt idx="9172">
                  <c:v>50,14</c:v>
                </c:pt>
                <c:pt idx="9173">
                  <c:v>50,14</c:v>
                </c:pt>
                <c:pt idx="9174">
                  <c:v>50,15</c:v>
                </c:pt>
                <c:pt idx="9175">
                  <c:v>50,15</c:v>
                </c:pt>
                <c:pt idx="9176">
                  <c:v>50,16</c:v>
                </c:pt>
                <c:pt idx="9177">
                  <c:v>50,17</c:v>
                </c:pt>
                <c:pt idx="9178">
                  <c:v>50,17</c:v>
                </c:pt>
                <c:pt idx="9179">
                  <c:v>50,18</c:v>
                </c:pt>
                <c:pt idx="9180">
                  <c:v>50,18</c:v>
                </c:pt>
                <c:pt idx="9181">
                  <c:v>50,19</c:v>
                </c:pt>
                <c:pt idx="9182">
                  <c:v>50,19</c:v>
                </c:pt>
                <c:pt idx="9183">
                  <c:v>50,2</c:v>
                </c:pt>
                <c:pt idx="9184">
                  <c:v>50,21</c:v>
                </c:pt>
                <c:pt idx="9185">
                  <c:v>50,21</c:v>
                </c:pt>
                <c:pt idx="9186">
                  <c:v>50,22</c:v>
                </c:pt>
                <c:pt idx="9187">
                  <c:v>50,22</c:v>
                </c:pt>
                <c:pt idx="9188">
                  <c:v>50,23</c:v>
                </c:pt>
                <c:pt idx="9189">
                  <c:v>50,23</c:v>
                </c:pt>
                <c:pt idx="9190">
                  <c:v>50,24</c:v>
                </c:pt>
                <c:pt idx="9191">
                  <c:v>50,24</c:v>
                </c:pt>
                <c:pt idx="9192">
                  <c:v>50,25</c:v>
                </c:pt>
                <c:pt idx="9193">
                  <c:v>50,25</c:v>
                </c:pt>
                <c:pt idx="9194">
                  <c:v>50,26</c:v>
                </c:pt>
                <c:pt idx="9195">
                  <c:v>50,27</c:v>
                </c:pt>
                <c:pt idx="9196">
                  <c:v>50,27</c:v>
                </c:pt>
                <c:pt idx="9197">
                  <c:v>50,28</c:v>
                </c:pt>
                <c:pt idx="9198">
                  <c:v>50,28</c:v>
                </c:pt>
                <c:pt idx="9199">
                  <c:v>50,29</c:v>
                </c:pt>
                <c:pt idx="9200">
                  <c:v>50,29</c:v>
                </c:pt>
                <c:pt idx="9201">
                  <c:v>50,3</c:v>
                </c:pt>
                <c:pt idx="9202">
                  <c:v>50,3</c:v>
                </c:pt>
                <c:pt idx="9203">
                  <c:v>50,31</c:v>
                </c:pt>
                <c:pt idx="9204">
                  <c:v>50,31</c:v>
                </c:pt>
                <c:pt idx="9205">
                  <c:v>50,32</c:v>
                </c:pt>
                <c:pt idx="9206">
                  <c:v>50,33</c:v>
                </c:pt>
                <c:pt idx="9207">
                  <c:v>50,33</c:v>
                </c:pt>
                <c:pt idx="9208">
                  <c:v>50,34</c:v>
                </c:pt>
                <c:pt idx="9209">
                  <c:v>50,34</c:v>
                </c:pt>
                <c:pt idx="9210">
                  <c:v>50,35</c:v>
                </c:pt>
                <c:pt idx="9211">
                  <c:v>50,35</c:v>
                </c:pt>
                <c:pt idx="9212">
                  <c:v>50,36</c:v>
                </c:pt>
                <c:pt idx="9213">
                  <c:v>50,36</c:v>
                </c:pt>
                <c:pt idx="9214">
                  <c:v>50,37</c:v>
                </c:pt>
                <c:pt idx="9215">
                  <c:v>50,37</c:v>
                </c:pt>
                <c:pt idx="9216">
                  <c:v>50,38</c:v>
                </c:pt>
                <c:pt idx="9217">
                  <c:v>50,39</c:v>
                </c:pt>
                <c:pt idx="9218">
                  <c:v>50,39</c:v>
                </c:pt>
                <c:pt idx="9219">
                  <c:v>50,4</c:v>
                </c:pt>
                <c:pt idx="9220">
                  <c:v>50,4</c:v>
                </c:pt>
                <c:pt idx="9221">
                  <c:v>50,41</c:v>
                </c:pt>
                <c:pt idx="9222">
                  <c:v>50,41</c:v>
                </c:pt>
                <c:pt idx="9223">
                  <c:v>50,42</c:v>
                </c:pt>
                <c:pt idx="9224">
                  <c:v>50,42</c:v>
                </c:pt>
                <c:pt idx="9225">
                  <c:v>50,43</c:v>
                </c:pt>
                <c:pt idx="9226">
                  <c:v>50,43</c:v>
                </c:pt>
                <c:pt idx="9227">
                  <c:v>50,44</c:v>
                </c:pt>
                <c:pt idx="9228">
                  <c:v>50,45</c:v>
                </c:pt>
                <c:pt idx="9229">
                  <c:v>50,45</c:v>
                </c:pt>
                <c:pt idx="9230">
                  <c:v>50,46</c:v>
                </c:pt>
                <c:pt idx="9231">
                  <c:v>50,46</c:v>
                </c:pt>
                <c:pt idx="9232">
                  <c:v>50,47</c:v>
                </c:pt>
                <c:pt idx="9233">
                  <c:v>50,47</c:v>
                </c:pt>
                <c:pt idx="9234">
                  <c:v>50,48</c:v>
                </c:pt>
                <c:pt idx="9235">
                  <c:v>50,48</c:v>
                </c:pt>
                <c:pt idx="9236">
                  <c:v>50,49</c:v>
                </c:pt>
                <c:pt idx="9237">
                  <c:v>50,49</c:v>
                </c:pt>
                <c:pt idx="9238">
                  <c:v>50,5</c:v>
                </c:pt>
                <c:pt idx="9239">
                  <c:v>50,51</c:v>
                </c:pt>
                <c:pt idx="9240">
                  <c:v>50,51</c:v>
                </c:pt>
                <c:pt idx="9241">
                  <c:v>50,52</c:v>
                </c:pt>
                <c:pt idx="9242">
                  <c:v>50,52</c:v>
                </c:pt>
                <c:pt idx="9243">
                  <c:v>50,53</c:v>
                </c:pt>
                <c:pt idx="9244">
                  <c:v>50,53</c:v>
                </c:pt>
                <c:pt idx="9245">
                  <c:v>50,54</c:v>
                </c:pt>
                <c:pt idx="9246">
                  <c:v>50,54</c:v>
                </c:pt>
                <c:pt idx="9247">
                  <c:v>50,55</c:v>
                </c:pt>
                <c:pt idx="9248">
                  <c:v>50,55</c:v>
                </c:pt>
                <c:pt idx="9249">
                  <c:v>50,56</c:v>
                </c:pt>
                <c:pt idx="9250">
                  <c:v>50,57</c:v>
                </c:pt>
                <c:pt idx="9251">
                  <c:v>50,57</c:v>
                </c:pt>
                <c:pt idx="9252">
                  <c:v>50,58</c:v>
                </c:pt>
                <c:pt idx="9253">
                  <c:v>50,58</c:v>
                </c:pt>
                <c:pt idx="9254">
                  <c:v>50,59</c:v>
                </c:pt>
                <c:pt idx="9255">
                  <c:v>50,59</c:v>
                </c:pt>
                <c:pt idx="9256">
                  <c:v>50,6</c:v>
                </c:pt>
                <c:pt idx="9257">
                  <c:v>50,6</c:v>
                </c:pt>
                <c:pt idx="9258">
                  <c:v>50,61</c:v>
                </c:pt>
                <c:pt idx="9259">
                  <c:v>50,61</c:v>
                </c:pt>
                <c:pt idx="9260">
                  <c:v>50,62</c:v>
                </c:pt>
                <c:pt idx="9261">
                  <c:v>50,63</c:v>
                </c:pt>
                <c:pt idx="9262">
                  <c:v>50,63</c:v>
                </c:pt>
                <c:pt idx="9263">
                  <c:v>50,64</c:v>
                </c:pt>
                <c:pt idx="9264">
                  <c:v>50,64</c:v>
                </c:pt>
                <c:pt idx="9265">
                  <c:v>50,65</c:v>
                </c:pt>
                <c:pt idx="9266">
                  <c:v>50,65</c:v>
                </c:pt>
                <c:pt idx="9267">
                  <c:v>50,66</c:v>
                </c:pt>
                <c:pt idx="9268">
                  <c:v>50,66</c:v>
                </c:pt>
                <c:pt idx="9269">
                  <c:v>50,67</c:v>
                </c:pt>
                <c:pt idx="9270">
                  <c:v>50,67</c:v>
                </c:pt>
                <c:pt idx="9271">
                  <c:v>50,68</c:v>
                </c:pt>
                <c:pt idx="9272">
                  <c:v>50,69</c:v>
                </c:pt>
                <c:pt idx="9273">
                  <c:v>50,69</c:v>
                </c:pt>
                <c:pt idx="9274">
                  <c:v>50,7</c:v>
                </c:pt>
                <c:pt idx="9275">
                  <c:v>50,7</c:v>
                </c:pt>
                <c:pt idx="9276">
                  <c:v>50,71</c:v>
                </c:pt>
                <c:pt idx="9277">
                  <c:v>50,71</c:v>
                </c:pt>
                <c:pt idx="9278">
                  <c:v>50,72</c:v>
                </c:pt>
                <c:pt idx="9279">
                  <c:v>50,72</c:v>
                </c:pt>
                <c:pt idx="9280">
                  <c:v>50,73</c:v>
                </c:pt>
                <c:pt idx="9281">
                  <c:v>50,73</c:v>
                </c:pt>
                <c:pt idx="9282">
                  <c:v>50,74</c:v>
                </c:pt>
                <c:pt idx="9283">
                  <c:v>50,75</c:v>
                </c:pt>
                <c:pt idx="9284">
                  <c:v>50,75</c:v>
                </c:pt>
                <c:pt idx="9285">
                  <c:v>50,76</c:v>
                </c:pt>
                <c:pt idx="9286">
                  <c:v>50,76</c:v>
                </c:pt>
                <c:pt idx="9287">
                  <c:v>50,77</c:v>
                </c:pt>
                <c:pt idx="9288">
                  <c:v>50,77</c:v>
                </c:pt>
                <c:pt idx="9289">
                  <c:v>50,78</c:v>
                </c:pt>
                <c:pt idx="9290">
                  <c:v>50,78</c:v>
                </c:pt>
                <c:pt idx="9291">
                  <c:v>50,79</c:v>
                </c:pt>
                <c:pt idx="9292">
                  <c:v>50,79</c:v>
                </c:pt>
                <c:pt idx="9293">
                  <c:v>50,8</c:v>
                </c:pt>
                <c:pt idx="9294">
                  <c:v>50,81</c:v>
                </c:pt>
                <c:pt idx="9295">
                  <c:v>50,81</c:v>
                </c:pt>
                <c:pt idx="9296">
                  <c:v>50,82</c:v>
                </c:pt>
                <c:pt idx="9297">
                  <c:v>50,82</c:v>
                </c:pt>
                <c:pt idx="9298">
                  <c:v>50,83</c:v>
                </c:pt>
                <c:pt idx="9299">
                  <c:v>50,83</c:v>
                </c:pt>
                <c:pt idx="9300">
                  <c:v>50,84</c:v>
                </c:pt>
                <c:pt idx="9301">
                  <c:v>50,84</c:v>
                </c:pt>
                <c:pt idx="9302">
                  <c:v>50,85</c:v>
                </c:pt>
                <c:pt idx="9303">
                  <c:v>50,85</c:v>
                </c:pt>
                <c:pt idx="9304">
                  <c:v>50,86</c:v>
                </c:pt>
                <c:pt idx="9305">
                  <c:v>50,87</c:v>
                </c:pt>
                <c:pt idx="9306">
                  <c:v>50,87</c:v>
                </c:pt>
                <c:pt idx="9307">
                  <c:v>50,88</c:v>
                </c:pt>
                <c:pt idx="9308">
                  <c:v>50,88</c:v>
                </c:pt>
                <c:pt idx="9309">
                  <c:v>50,89</c:v>
                </c:pt>
                <c:pt idx="9310">
                  <c:v>50,89</c:v>
                </c:pt>
                <c:pt idx="9311">
                  <c:v>50,9</c:v>
                </c:pt>
                <c:pt idx="9312">
                  <c:v>50,9</c:v>
                </c:pt>
                <c:pt idx="9313">
                  <c:v>50,91</c:v>
                </c:pt>
                <c:pt idx="9314">
                  <c:v>50,91</c:v>
                </c:pt>
                <c:pt idx="9315">
                  <c:v>50,92</c:v>
                </c:pt>
                <c:pt idx="9316">
                  <c:v>50,93</c:v>
                </c:pt>
                <c:pt idx="9317">
                  <c:v>50,93</c:v>
                </c:pt>
                <c:pt idx="9318">
                  <c:v>50,94</c:v>
                </c:pt>
                <c:pt idx="9319">
                  <c:v>50,94</c:v>
                </c:pt>
                <c:pt idx="9320">
                  <c:v>50,95</c:v>
                </c:pt>
                <c:pt idx="9321">
                  <c:v>50,95</c:v>
                </c:pt>
                <c:pt idx="9322">
                  <c:v>50,96</c:v>
                </c:pt>
                <c:pt idx="9323">
                  <c:v>50,96</c:v>
                </c:pt>
                <c:pt idx="9324">
                  <c:v>50,97</c:v>
                </c:pt>
                <c:pt idx="9325">
                  <c:v>50,98</c:v>
                </c:pt>
                <c:pt idx="9326">
                  <c:v>50,98</c:v>
                </c:pt>
                <c:pt idx="9327">
                  <c:v>50,99</c:v>
                </c:pt>
                <c:pt idx="9328">
                  <c:v>50,99</c:v>
                </c:pt>
                <c:pt idx="9329">
                  <c:v>51</c:v>
                </c:pt>
                <c:pt idx="9330">
                  <c:v>51</c:v>
                </c:pt>
                <c:pt idx="9331">
                  <c:v>51,01</c:v>
                </c:pt>
                <c:pt idx="9332">
                  <c:v>51,01</c:v>
                </c:pt>
                <c:pt idx="9333">
                  <c:v>51,02</c:v>
                </c:pt>
                <c:pt idx="9334">
                  <c:v>51,02</c:v>
                </c:pt>
                <c:pt idx="9335">
                  <c:v>51,03</c:v>
                </c:pt>
                <c:pt idx="9336">
                  <c:v>51,03</c:v>
                </c:pt>
                <c:pt idx="9337">
                  <c:v>51,04</c:v>
                </c:pt>
                <c:pt idx="9338">
                  <c:v>51,05</c:v>
                </c:pt>
                <c:pt idx="9339">
                  <c:v>51,05</c:v>
                </c:pt>
                <c:pt idx="9340">
                  <c:v>51,06</c:v>
                </c:pt>
                <c:pt idx="9341">
                  <c:v>51,06</c:v>
                </c:pt>
                <c:pt idx="9342">
                  <c:v>51,07</c:v>
                </c:pt>
                <c:pt idx="9343">
                  <c:v>51,07</c:v>
                </c:pt>
                <c:pt idx="9344">
                  <c:v>51,08</c:v>
                </c:pt>
                <c:pt idx="9345">
                  <c:v>51,08</c:v>
                </c:pt>
                <c:pt idx="9346">
                  <c:v>51,09</c:v>
                </c:pt>
                <c:pt idx="9347">
                  <c:v>51,09</c:v>
                </c:pt>
                <c:pt idx="9348">
                  <c:v>51,1</c:v>
                </c:pt>
                <c:pt idx="9349">
                  <c:v>51,11</c:v>
                </c:pt>
                <c:pt idx="9350">
                  <c:v>51,11</c:v>
                </c:pt>
                <c:pt idx="9351">
                  <c:v>51,12</c:v>
                </c:pt>
                <c:pt idx="9352">
                  <c:v>51,12</c:v>
                </c:pt>
                <c:pt idx="9353">
                  <c:v>51,13</c:v>
                </c:pt>
                <c:pt idx="9354">
                  <c:v>51,13</c:v>
                </c:pt>
                <c:pt idx="9355">
                  <c:v>51,14</c:v>
                </c:pt>
                <c:pt idx="9356">
                  <c:v>51,14</c:v>
                </c:pt>
                <c:pt idx="9357">
                  <c:v>51,15</c:v>
                </c:pt>
                <c:pt idx="9358">
                  <c:v>51,15</c:v>
                </c:pt>
                <c:pt idx="9359">
                  <c:v>51,16</c:v>
                </c:pt>
                <c:pt idx="9360">
                  <c:v>51,17</c:v>
                </c:pt>
                <c:pt idx="9361">
                  <c:v>51,17</c:v>
                </c:pt>
                <c:pt idx="9362">
                  <c:v>51,18</c:v>
                </c:pt>
                <c:pt idx="9363">
                  <c:v>51,18</c:v>
                </c:pt>
                <c:pt idx="9364">
                  <c:v>51,19</c:v>
                </c:pt>
                <c:pt idx="9365">
                  <c:v>51,19</c:v>
                </c:pt>
                <c:pt idx="9366">
                  <c:v>51,2</c:v>
                </c:pt>
                <c:pt idx="9367">
                  <c:v>51,2</c:v>
                </c:pt>
                <c:pt idx="9368">
                  <c:v>51,21</c:v>
                </c:pt>
                <c:pt idx="9369">
                  <c:v>51,21</c:v>
                </c:pt>
                <c:pt idx="9370">
                  <c:v>51,22</c:v>
                </c:pt>
                <c:pt idx="9371">
                  <c:v>51,23</c:v>
                </c:pt>
                <c:pt idx="9372">
                  <c:v>51,23</c:v>
                </c:pt>
                <c:pt idx="9373">
                  <c:v>51,24</c:v>
                </c:pt>
                <c:pt idx="9374">
                  <c:v>51,24</c:v>
                </c:pt>
                <c:pt idx="9375">
                  <c:v>51,25</c:v>
                </c:pt>
                <c:pt idx="9376">
                  <c:v>51,25</c:v>
                </c:pt>
                <c:pt idx="9377">
                  <c:v>51,26</c:v>
                </c:pt>
                <c:pt idx="9378">
                  <c:v>51,27</c:v>
                </c:pt>
                <c:pt idx="9379">
                  <c:v>51,27</c:v>
                </c:pt>
                <c:pt idx="9380">
                  <c:v>51,28</c:v>
                </c:pt>
                <c:pt idx="9381">
                  <c:v>51,28</c:v>
                </c:pt>
                <c:pt idx="9382">
                  <c:v>51,29</c:v>
                </c:pt>
                <c:pt idx="9383">
                  <c:v>51,29</c:v>
                </c:pt>
                <c:pt idx="9384">
                  <c:v>51,3</c:v>
                </c:pt>
                <c:pt idx="9385">
                  <c:v>51,3</c:v>
                </c:pt>
                <c:pt idx="9386">
                  <c:v>51,31</c:v>
                </c:pt>
                <c:pt idx="9387">
                  <c:v>51,31</c:v>
                </c:pt>
                <c:pt idx="9388">
                  <c:v>51,32</c:v>
                </c:pt>
                <c:pt idx="9389">
                  <c:v>51,33</c:v>
                </c:pt>
                <c:pt idx="9390">
                  <c:v>51,33</c:v>
                </c:pt>
                <c:pt idx="9391">
                  <c:v>51,34</c:v>
                </c:pt>
                <c:pt idx="9392">
                  <c:v>51,34</c:v>
                </c:pt>
                <c:pt idx="9393">
                  <c:v>51,35</c:v>
                </c:pt>
                <c:pt idx="9394">
                  <c:v>51,35</c:v>
                </c:pt>
                <c:pt idx="9395">
                  <c:v>51,36</c:v>
                </c:pt>
                <c:pt idx="9396">
                  <c:v>51,36</c:v>
                </c:pt>
                <c:pt idx="9397">
                  <c:v>51,37</c:v>
                </c:pt>
                <c:pt idx="9398">
                  <c:v>51,37</c:v>
                </c:pt>
                <c:pt idx="9399">
                  <c:v>51,38</c:v>
                </c:pt>
                <c:pt idx="9400">
                  <c:v>51,39</c:v>
                </c:pt>
                <c:pt idx="9401">
                  <c:v>51,39</c:v>
                </c:pt>
                <c:pt idx="9402">
                  <c:v>51,4</c:v>
                </c:pt>
                <c:pt idx="9403">
                  <c:v>51,4</c:v>
                </c:pt>
                <c:pt idx="9404">
                  <c:v>51,41</c:v>
                </c:pt>
                <c:pt idx="9405">
                  <c:v>51,41</c:v>
                </c:pt>
                <c:pt idx="9406">
                  <c:v>51,42</c:v>
                </c:pt>
                <c:pt idx="9407">
                  <c:v>51,42</c:v>
                </c:pt>
                <c:pt idx="9408">
                  <c:v>51,43</c:v>
                </c:pt>
                <c:pt idx="9409">
                  <c:v>51,43</c:v>
                </c:pt>
                <c:pt idx="9410">
                  <c:v>51,44</c:v>
                </c:pt>
                <c:pt idx="9411">
                  <c:v>51,44</c:v>
                </c:pt>
                <c:pt idx="9412">
                  <c:v>51,45</c:v>
                </c:pt>
                <c:pt idx="9413">
                  <c:v>51,46</c:v>
                </c:pt>
                <c:pt idx="9414">
                  <c:v>51,46</c:v>
                </c:pt>
                <c:pt idx="9415">
                  <c:v>51,47</c:v>
                </c:pt>
                <c:pt idx="9416">
                  <c:v>51,47</c:v>
                </c:pt>
                <c:pt idx="9417">
                  <c:v>51,48</c:v>
                </c:pt>
                <c:pt idx="9418">
                  <c:v>51,48</c:v>
                </c:pt>
                <c:pt idx="9419">
                  <c:v>51,49</c:v>
                </c:pt>
                <c:pt idx="9420">
                  <c:v>51,49</c:v>
                </c:pt>
                <c:pt idx="9421">
                  <c:v>51,5</c:v>
                </c:pt>
                <c:pt idx="9422">
                  <c:v>51,5</c:v>
                </c:pt>
                <c:pt idx="9423">
                  <c:v>51,51</c:v>
                </c:pt>
                <c:pt idx="9424">
                  <c:v>51,52</c:v>
                </c:pt>
                <c:pt idx="9425">
                  <c:v>51,52</c:v>
                </c:pt>
                <c:pt idx="9426">
                  <c:v>51,53</c:v>
                </c:pt>
                <c:pt idx="9427">
                  <c:v>51,53</c:v>
                </c:pt>
                <c:pt idx="9428">
                  <c:v>51,54</c:v>
                </c:pt>
                <c:pt idx="9429">
                  <c:v>51,54</c:v>
                </c:pt>
                <c:pt idx="9430">
                  <c:v>51,55</c:v>
                </c:pt>
                <c:pt idx="9431">
                  <c:v>51,55</c:v>
                </c:pt>
                <c:pt idx="9432">
                  <c:v>51,56</c:v>
                </c:pt>
                <c:pt idx="9433">
                  <c:v>51,56</c:v>
                </c:pt>
                <c:pt idx="9434">
                  <c:v>51,57</c:v>
                </c:pt>
                <c:pt idx="9435">
                  <c:v>51,58</c:v>
                </c:pt>
                <c:pt idx="9436">
                  <c:v>51,58</c:v>
                </c:pt>
                <c:pt idx="9437">
                  <c:v>51,59</c:v>
                </c:pt>
                <c:pt idx="9438">
                  <c:v>51,59</c:v>
                </c:pt>
                <c:pt idx="9439">
                  <c:v>51,6</c:v>
                </c:pt>
                <c:pt idx="9440">
                  <c:v>51,6</c:v>
                </c:pt>
                <c:pt idx="9441">
                  <c:v>51,61</c:v>
                </c:pt>
                <c:pt idx="9442">
                  <c:v>51,61</c:v>
                </c:pt>
                <c:pt idx="9443">
                  <c:v>51,62</c:v>
                </c:pt>
                <c:pt idx="9444">
                  <c:v>51,62</c:v>
                </c:pt>
                <c:pt idx="9445">
                  <c:v>51,63</c:v>
                </c:pt>
                <c:pt idx="9446">
                  <c:v>51,64</c:v>
                </c:pt>
                <c:pt idx="9447">
                  <c:v>51,64</c:v>
                </c:pt>
                <c:pt idx="9448">
                  <c:v>51,65</c:v>
                </c:pt>
                <c:pt idx="9449">
                  <c:v>51,65</c:v>
                </c:pt>
                <c:pt idx="9450">
                  <c:v>51,66</c:v>
                </c:pt>
                <c:pt idx="9451">
                  <c:v>51,66</c:v>
                </c:pt>
                <c:pt idx="9452">
                  <c:v>51,67</c:v>
                </c:pt>
                <c:pt idx="9453">
                  <c:v>51,67</c:v>
                </c:pt>
                <c:pt idx="9454">
                  <c:v>51,68</c:v>
                </c:pt>
                <c:pt idx="9455">
                  <c:v>51,68</c:v>
                </c:pt>
                <c:pt idx="9456">
                  <c:v>51,69</c:v>
                </c:pt>
                <c:pt idx="9457">
                  <c:v>51,7</c:v>
                </c:pt>
                <c:pt idx="9458">
                  <c:v>51,7</c:v>
                </c:pt>
                <c:pt idx="9459">
                  <c:v>51,71</c:v>
                </c:pt>
                <c:pt idx="9460">
                  <c:v>51,71</c:v>
                </c:pt>
                <c:pt idx="9461">
                  <c:v>51,72</c:v>
                </c:pt>
                <c:pt idx="9462">
                  <c:v>51,72</c:v>
                </c:pt>
                <c:pt idx="9463">
                  <c:v>51,73</c:v>
                </c:pt>
                <c:pt idx="9464">
                  <c:v>51,73</c:v>
                </c:pt>
                <c:pt idx="9465">
                  <c:v>51,74</c:v>
                </c:pt>
                <c:pt idx="9466">
                  <c:v>51,74</c:v>
                </c:pt>
                <c:pt idx="9467">
                  <c:v>51,75</c:v>
                </c:pt>
                <c:pt idx="9468">
                  <c:v>51,76</c:v>
                </c:pt>
                <c:pt idx="9469">
                  <c:v>51,76</c:v>
                </c:pt>
                <c:pt idx="9470">
                  <c:v>51,77</c:v>
                </c:pt>
                <c:pt idx="9471">
                  <c:v>51,77</c:v>
                </c:pt>
                <c:pt idx="9472">
                  <c:v>51,78</c:v>
                </c:pt>
                <c:pt idx="9473">
                  <c:v>51,78</c:v>
                </c:pt>
                <c:pt idx="9474">
                  <c:v>51,79</c:v>
                </c:pt>
                <c:pt idx="9475">
                  <c:v>51,79</c:v>
                </c:pt>
                <c:pt idx="9476">
                  <c:v>51,8</c:v>
                </c:pt>
                <c:pt idx="9477">
                  <c:v>51,8</c:v>
                </c:pt>
                <c:pt idx="9478">
                  <c:v>51,81</c:v>
                </c:pt>
                <c:pt idx="9479">
                  <c:v>51,82</c:v>
                </c:pt>
                <c:pt idx="9480">
                  <c:v>51,82</c:v>
                </c:pt>
                <c:pt idx="9481">
                  <c:v>51,83</c:v>
                </c:pt>
                <c:pt idx="9482">
                  <c:v>51,83</c:v>
                </c:pt>
                <c:pt idx="9483">
                  <c:v>51,84</c:v>
                </c:pt>
                <c:pt idx="9484">
                  <c:v>51,84</c:v>
                </c:pt>
                <c:pt idx="9485">
                  <c:v>51,85</c:v>
                </c:pt>
                <c:pt idx="9486">
                  <c:v>51,85</c:v>
                </c:pt>
                <c:pt idx="9487">
                  <c:v>51,86</c:v>
                </c:pt>
                <c:pt idx="9488">
                  <c:v>51,87</c:v>
                </c:pt>
                <c:pt idx="9489">
                  <c:v>51,87</c:v>
                </c:pt>
                <c:pt idx="9490">
                  <c:v>51,88</c:v>
                </c:pt>
                <c:pt idx="9491">
                  <c:v>51,88</c:v>
                </c:pt>
                <c:pt idx="9492">
                  <c:v>51,89</c:v>
                </c:pt>
                <c:pt idx="9493">
                  <c:v>51,89</c:v>
                </c:pt>
                <c:pt idx="9494">
                  <c:v>51,9</c:v>
                </c:pt>
                <c:pt idx="9495">
                  <c:v>51,9</c:v>
                </c:pt>
                <c:pt idx="9496">
                  <c:v>51,91</c:v>
                </c:pt>
                <c:pt idx="9497">
                  <c:v>51,92</c:v>
                </c:pt>
                <c:pt idx="9498">
                  <c:v>51,92</c:v>
                </c:pt>
                <c:pt idx="9499">
                  <c:v>51,93</c:v>
                </c:pt>
                <c:pt idx="9500">
                  <c:v>51,93</c:v>
                </c:pt>
                <c:pt idx="9501">
                  <c:v>51,94</c:v>
                </c:pt>
                <c:pt idx="9502">
                  <c:v>51,94</c:v>
                </c:pt>
                <c:pt idx="9503">
                  <c:v>51,95</c:v>
                </c:pt>
                <c:pt idx="9504">
                  <c:v>51,96</c:v>
                </c:pt>
                <c:pt idx="9505">
                  <c:v>51,96</c:v>
                </c:pt>
                <c:pt idx="9506">
                  <c:v>51,97</c:v>
                </c:pt>
                <c:pt idx="9507">
                  <c:v>51,97</c:v>
                </c:pt>
                <c:pt idx="9508">
                  <c:v>51,98</c:v>
                </c:pt>
                <c:pt idx="9509">
                  <c:v>51,98</c:v>
                </c:pt>
                <c:pt idx="9510">
                  <c:v>51,99</c:v>
                </c:pt>
                <c:pt idx="9511">
                  <c:v>52</c:v>
                </c:pt>
                <c:pt idx="9512">
                  <c:v>52</c:v>
                </c:pt>
                <c:pt idx="9513">
                  <c:v>52,01</c:v>
                </c:pt>
                <c:pt idx="9514">
                  <c:v>52,01</c:v>
                </c:pt>
                <c:pt idx="9515">
                  <c:v>52,02</c:v>
                </c:pt>
                <c:pt idx="9516">
                  <c:v>52,02</c:v>
                </c:pt>
                <c:pt idx="9517">
                  <c:v>52,03</c:v>
                </c:pt>
                <c:pt idx="9518">
                  <c:v>52,03</c:v>
                </c:pt>
                <c:pt idx="9519">
                  <c:v>52,04</c:v>
                </c:pt>
                <c:pt idx="9520">
                  <c:v>52,04</c:v>
                </c:pt>
                <c:pt idx="9521">
                  <c:v>52,05</c:v>
                </c:pt>
                <c:pt idx="9522">
                  <c:v>52,06</c:v>
                </c:pt>
                <c:pt idx="9523">
                  <c:v>52,06</c:v>
                </c:pt>
                <c:pt idx="9524">
                  <c:v>52,07</c:v>
                </c:pt>
                <c:pt idx="9525">
                  <c:v>52,07</c:v>
                </c:pt>
                <c:pt idx="9526">
                  <c:v>52,08</c:v>
                </c:pt>
                <c:pt idx="9527">
                  <c:v>52,08</c:v>
                </c:pt>
                <c:pt idx="9528">
                  <c:v>52,09</c:v>
                </c:pt>
                <c:pt idx="9529">
                  <c:v>52,09</c:v>
                </c:pt>
                <c:pt idx="9530">
                  <c:v>52,1</c:v>
                </c:pt>
                <c:pt idx="9531">
                  <c:v>52,1</c:v>
                </c:pt>
                <c:pt idx="9532">
                  <c:v>52,11</c:v>
                </c:pt>
                <c:pt idx="9533">
                  <c:v>52,11</c:v>
                </c:pt>
                <c:pt idx="9534">
                  <c:v>52,12</c:v>
                </c:pt>
                <c:pt idx="9535">
                  <c:v>52,13</c:v>
                </c:pt>
                <c:pt idx="9536">
                  <c:v>52,13</c:v>
                </c:pt>
                <c:pt idx="9537">
                  <c:v>52,14</c:v>
                </c:pt>
                <c:pt idx="9538">
                  <c:v>52,14</c:v>
                </c:pt>
                <c:pt idx="9539">
                  <c:v>52,15</c:v>
                </c:pt>
                <c:pt idx="9540">
                  <c:v>52,15</c:v>
                </c:pt>
                <c:pt idx="9541">
                  <c:v>52,16</c:v>
                </c:pt>
                <c:pt idx="9542">
                  <c:v>52,17</c:v>
                </c:pt>
                <c:pt idx="9543">
                  <c:v>52,17</c:v>
                </c:pt>
                <c:pt idx="9544">
                  <c:v>52,18</c:v>
                </c:pt>
                <c:pt idx="9545">
                  <c:v>52,18</c:v>
                </c:pt>
                <c:pt idx="9546">
                  <c:v>52,19</c:v>
                </c:pt>
                <c:pt idx="9547">
                  <c:v>52,19</c:v>
                </c:pt>
                <c:pt idx="9548">
                  <c:v>52,2</c:v>
                </c:pt>
                <c:pt idx="9549">
                  <c:v>52,2</c:v>
                </c:pt>
                <c:pt idx="9550">
                  <c:v>52,21</c:v>
                </c:pt>
                <c:pt idx="9551">
                  <c:v>52,21</c:v>
                </c:pt>
                <c:pt idx="9552">
                  <c:v>52,22</c:v>
                </c:pt>
                <c:pt idx="9553">
                  <c:v>52,23</c:v>
                </c:pt>
                <c:pt idx="9554">
                  <c:v>52,23</c:v>
                </c:pt>
                <c:pt idx="9555">
                  <c:v>52,24</c:v>
                </c:pt>
                <c:pt idx="9556">
                  <c:v>52,24</c:v>
                </c:pt>
                <c:pt idx="9557">
                  <c:v>52,25</c:v>
                </c:pt>
                <c:pt idx="9558">
                  <c:v>52,25</c:v>
                </c:pt>
                <c:pt idx="9559">
                  <c:v>52,26</c:v>
                </c:pt>
                <c:pt idx="9560">
                  <c:v>52,26</c:v>
                </c:pt>
                <c:pt idx="9561">
                  <c:v>52,27</c:v>
                </c:pt>
                <c:pt idx="9562">
                  <c:v>52,27</c:v>
                </c:pt>
                <c:pt idx="9563">
                  <c:v>52,28</c:v>
                </c:pt>
                <c:pt idx="9564">
                  <c:v>52,29</c:v>
                </c:pt>
                <c:pt idx="9565">
                  <c:v>52,29</c:v>
                </c:pt>
                <c:pt idx="9566">
                  <c:v>52,3</c:v>
                </c:pt>
                <c:pt idx="9567">
                  <c:v>52,3</c:v>
                </c:pt>
                <c:pt idx="9568">
                  <c:v>52,31</c:v>
                </c:pt>
                <c:pt idx="9569">
                  <c:v>52,31</c:v>
                </c:pt>
                <c:pt idx="9570">
                  <c:v>52,32</c:v>
                </c:pt>
                <c:pt idx="9571">
                  <c:v>52,32</c:v>
                </c:pt>
                <c:pt idx="9572">
                  <c:v>52,33</c:v>
                </c:pt>
                <c:pt idx="9573">
                  <c:v>52,33</c:v>
                </c:pt>
                <c:pt idx="9574">
                  <c:v>52,34</c:v>
                </c:pt>
                <c:pt idx="9575">
                  <c:v>52,35</c:v>
                </c:pt>
                <c:pt idx="9576">
                  <c:v>52,35</c:v>
                </c:pt>
                <c:pt idx="9577">
                  <c:v>52,36</c:v>
                </c:pt>
                <c:pt idx="9578">
                  <c:v>52,36</c:v>
                </c:pt>
                <c:pt idx="9579">
                  <c:v>52,37</c:v>
                </c:pt>
                <c:pt idx="9580">
                  <c:v>52,37</c:v>
                </c:pt>
                <c:pt idx="9581">
                  <c:v>52,38</c:v>
                </c:pt>
                <c:pt idx="9582">
                  <c:v>52,38</c:v>
                </c:pt>
                <c:pt idx="9583">
                  <c:v>52,39</c:v>
                </c:pt>
                <c:pt idx="9584">
                  <c:v>52,39</c:v>
                </c:pt>
                <c:pt idx="9585">
                  <c:v>52,4</c:v>
                </c:pt>
                <c:pt idx="9586">
                  <c:v>52,41</c:v>
                </c:pt>
                <c:pt idx="9587">
                  <c:v>52,41</c:v>
                </c:pt>
                <c:pt idx="9588">
                  <c:v>52,42</c:v>
                </c:pt>
                <c:pt idx="9589">
                  <c:v>52,42</c:v>
                </c:pt>
                <c:pt idx="9590">
                  <c:v>52,43</c:v>
                </c:pt>
                <c:pt idx="9591">
                  <c:v>52,43</c:v>
                </c:pt>
                <c:pt idx="9592">
                  <c:v>52,44</c:v>
                </c:pt>
                <c:pt idx="9593">
                  <c:v>52,44</c:v>
                </c:pt>
                <c:pt idx="9594">
                  <c:v>52,45</c:v>
                </c:pt>
                <c:pt idx="9595">
                  <c:v>52,45</c:v>
                </c:pt>
                <c:pt idx="9596">
                  <c:v>52,46</c:v>
                </c:pt>
                <c:pt idx="9597">
                  <c:v>52,47</c:v>
                </c:pt>
                <c:pt idx="9598">
                  <c:v>52,47</c:v>
                </c:pt>
                <c:pt idx="9599">
                  <c:v>52,48</c:v>
                </c:pt>
                <c:pt idx="9600">
                  <c:v>52,48</c:v>
                </c:pt>
                <c:pt idx="9601">
                  <c:v>52,49</c:v>
                </c:pt>
                <c:pt idx="9602">
                  <c:v>52,49</c:v>
                </c:pt>
                <c:pt idx="9603">
                  <c:v>52,5</c:v>
                </c:pt>
                <c:pt idx="9604">
                  <c:v>52,5</c:v>
                </c:pt>
                <c:pt idx="9605">
                  <c:v>52,51</c:v>
                </c:pt>
                <c:pt idx="9606">
                  <c:v>52,51</c:v>
                </c:pt>
                <c:pt idx="9607">
                  <c:v>52,52</c:v>
                </c:pt>
                <c:pt idx="9608">
                  <c:v>52,53</c:v>
                </c:pt>
                <c:pt idx="9609">
                  <c:v>52,53</c:v>
                </c:pt>
                <c:pt idx="9610">
                  <c:v>52,54</c:v>
                </c:pt>
                <c:pt idx="9611">
                  <c:v>52,54</c:v>
                </c:pt>
                <c:pt idx="9612">
                  <c:v>52,55</c:v>
                </c:pt>
                <c:pt idx="9613">
                  <c:v>52,55</c:v>
                </c:pt>
                <c:pt idx="9614">
                  <c:v>52,56</c:v>
                </c:pt>
                <c:pt idx="9615">
                  <c:v>52,56</c:v>
                </c:pt>
                <c:pt idx="9616">
                  <c:v>52,57</c:v>
                </c:pt>
                <c:pt idx="9617">
                  <c:v>52,57</c:v>
                </c:pt>
                <c:pt idx="9618">
                  <c:v>52,58</c:v>
                </c:pt>
                <c:pt idx="9619">
                  <c:v>52,59</c:v>
                </c:pt>
                <c:pt idx="9620">
                  <c:v>52,59</c:v>
                </c:pt>
                <c:pt idx="9621">
                  <c:v>52,6</c:v>
                </c:pt>
                <c:pt idx="9622">
                  <c:v>52,6</c:v>
                </c:pt>
                <c:pt idx="9623">
                  <c:v>52,61</c:v>
                </c:pt>
                <c:pt idx="9624">
                  <c:v>52,61</c:v>
                </c:pt>
                <c:pt idx="9625">
                  <c:v>52,62</c:v>
                </c:pt>
                <c:pt idx="9626">
                  <c:v>52,62</c:v>
                </c:pt>
                <c:pt idx="9627">
                  <c:v>52,63</c:v>
                </c:pt>
                <c:pt idx="9628">
                  <c:v>52,63</c:v>
                </c:pt>
                <c:pt idx="9629">
                  <c:v>52,64</c:v>
                </c:pt>
                <c:pt idx="9630">
                  <c:v>52,65</c:v>
                </c:pt>
                <c:pt idx="9631">
                  <c:v>52,65</c:v>
                </c:pt>
                <c:pt idx="9632">
                  <c:v>52,66</c:v>
                </c:pt>
                <c:pt idx="9633">
                  <c:v>52,66</c:v>
                </c:pt>
                <c:pt idx="9634">
                  <c:v>52,67</c:v>
                </c:pt>
                <c:pt idx="9635">
                  <c:v>52,67</c:v>
                </c:pt>
                <c:pt idx="9636">
                  <c:v>52,68</c:v>
                </c:pt>
                <c:pt idx="9637">
                  <c:v>52,68</c:v>
                </c:pt>
                <c:pt idx="9638">
                  <c:v>52,69</c:v>
                </c:pt>
                <c:pt idx="9639">
                  <c:v>52,7</c:v>
                </c:pt>
                <c:pt idx="9640">
                  <c:v>52,7</c:v>
                </c:pt>
                <c:pt idx="9641">
                  <c:v>52,71</c:v>
                </c:pt>
                <c:pt idx="9642">
                  <c:v>52,71</c:v>
                </c:pt>
                <c:pt idx="9643">
                  <c:v>52,72</c:v>
                </c:pt>
                <c:pt idx="9644">
                  <c:v>52,72</c:v>
                </c:pt>
                <c:pt idx="9645">
                  <c:v>52,73</c:v>
                </c:pt>
                <c:pt idx="9646">
                  <c:v>52,73</c:v>
                </c:pt>
                <c:pt idx="9647">
                  <c:v>52,74</c:v>
                </c:pt>
                <c:pt idx="9648">
                  <c:v>52,74</c:v>
                </c:pt>
                <c:pt idx="9649">
                  <c:v>52,75</c:v>
                </c:pt>
                <c:pt idx="9650">
                  <c:v>52,75</c:v>
                </c:pt>
                <c:pt idx="9651">
                  <c:v>52,76</c:v>
                </c:pt>
                <c:pt idx="9652">
                  <c:v>52,77</c:v>
                </c:pt>
                <c:pt idx="9653">
                  <c:v>52,77</c:v>
                </c:pt>
                <c:pt idx="9654">
                  <c:v>52,78</c:v>
                </c:pt>
                <c:pt idx="9655">
                  <c:v>52,78</c:v>
                </c:pt>
                <c:pt idx="9656">
                  <c:v>52,79</c:v>
                </c:pt>
                <c:pt idx="9657">
                  <c:v>52,79</c:v>
                </c:pt>
                <c:pt idx="9658">
                  <c:v>52,8</c:v>
                </c:pt>
                <c:pt idx="9659">
                  <c:v>52,8</c:v>
                </c:pt>
                <c:pt idx="9660">
                  <c:v>52,81</c:v>
                </c:pt>
                <c:pt idx="9661">
                  <c:v>52,82</c:v>
                </c:pt>
                <c:pt idx="9662">
                  <c:v>52,82</c:v>
                </c:pt>
                <c:pt idx="9663">
                  <c:v>52,83</c:v>
                </c:pt>
                <c:pt idx="9664">
                  <c:v>52,83</c:v>
                </c:pt>
                <c:pt idx="9665">
                  <c:v>52,84</c:v>
                </c:pt>
                <c:pt idx="9666">
                  <c:v>52,84</c:v>
                </c:pt>
                <c:pt idx="9667">
                  <c:v>52,85</c:v>
                </c:pt>
                <c:pt idx="9668">
                  <c:v>52,85</c:v>
                </c:pt>
                <c:pt idx="9669">
                  <c:v>52,86</c:v>
                </c:pt>
                <c:pt idx="9670">
                  <c:v>52,86</c:v>
                </c:pt>
                <c:pt idx="9671">
                  <c:v>52,87</c:v>
                </c:pt>
                <c:pt idx="9672">
                  <c:v>52,88</c:v>
                </c:pt>
                <c:pt idx="9673">
                  <c:v>52,88</c:v>
                </c:pt>
                <c:pt idx="9674">
                  <c:v>52,89</c:v>
                </c:pt>
                <c:pt idx="9675">
                  <c:v>52,89</c:v>
                </c:pt>
                <c:pt idx="9676">
                  <c:v>52,9</c:v>
                </c:pt>
                <c:pt idx="9677">
                  <c:v>52,9</c:v>
                </c:pt>
                <c:pt idx="9678">
                  <c:v>52,91</c:v>
                </c:pt>
                <c:pt idx="9679">
                  <c:v>52,91</c:v>
                </c:pt>
                <c:pt idx="9680">
                  <c:v>52,92</c:v>
                </c:pt>
                <c:pt idx="9681">
                  <c:v>52,92</c:v>
                </c:pt>
                <c:pt idx="9682">
                  <c:v>52,93</c:v>
                </c:pt>
                <c:pt idx="9683">
                  <c:v>52,93</c:v>
                </c:pt>
                <c:pt idx="9684">
                  <c:v>52,94</c:v>
                </c:pt>
                <c:pt idx="9685">
                  <c:v>52,95</c:v>
                </c:pt>
                <c:pt idx="9686">
                  <c:v>52,95</c:v>
                </c:pt>
                <c:pt idx="9687">
                  <c:v>52,96</c:v>
                </c:pt>
                <c:pt idx="9688">
                  <c:v>52,96</c:v>
                </c:pt>
                <c:pt idx="9689">
                  <c:v>52,97</c:v>
                </c:pt>
                <c:pt idx="9690">
                  <c:v>52,97</c:v>
                </c:pt>
                <c:pt idx="9691">
                  <c:v>52,98</c:v>
                </c:pt>
                <c:pt idx="9692">
                  <c:v>52,98</c:v>
                </c:pt>
                <c:pt idx="9693">
                  <c:v>52,99</c:v>
                </c:pt>
                <c:pt idx="9694">
                  <c:v>53</c:v>
                </c:pt>
                <c:pt idx="9695">
                  <c:v>53</c:v>
                </c:pt>
                <c:pt idx="9696">
                  <c:v>53,01</c:v>
                </c:pt>
                <c:pt idx="9697">
                  <c:v>53,01</c:v>
                </c:pt>
                <c:pt idx="9698">
                  <c:v>53,02</c:v>
                </c:pt>
                <c:pt idx="9699">
                  <c:v>53,02</c:v>
                </c:pt>
                <c:pt idx="9700">
                  <c:v>53,03</c:v>
                </c:pt>
                <c:pt idx="9701">
                  <c:v>53,03</c:v>
                </c:pt>
                <c:pt idx="9702">
                  <c:v>53,04</c:v>
                </c:pt>
                <c:pt idx="9703">
                  <c:v>53,04</c:v>
                </c:pt>
                <c:pt idx="9704">
                  <c:v>53,05</c:v>
                </c:pt>
                <c:pt idx="9705">
                  <c:v>53,06</c:v>
                </c:pt>
                <c:pt idx="9706">
                  <c:v>53,06</c:v>
                </c:pt>
                <c:pt idx="9707">
                  <c:v>53,07</c:v>
                </c:pt>
                <c:pt idx="9708">
                  <c:v>53,07</c:v>
                </c:pt>
                <c:pt idx="9709">
                  <c:v>53,08</c:v>
                </c:pt>
                <c:pt idx="9710">
                  <c:v>53,08</c:v>
                </c:pt>
                <c:pt idx="9711">
                  <c:v>53,09</c:v>
                </c:pt>
                <c:pt idx="9712">
                  <c:v>53,09</c:v>
                </c:pt>
                <c:pt idx="9713">
                  <c:v>53,1</c:v>
                </c:pt>
                <c:pt idx="9714">
                  <c:v>53,1</c:v>
                </c:pt>
                <c:pt idx="9715">
                  <c:v>53,11</c:v>
                </c:pt>
                <c:pt idx="9716">
                  <c:v>53,12</c:v>
                </c:pt>
                <c:pt idx="9717">
                  <c:v>53,12</c:v>
                </c:pt>
                <c:pt idx="9718">
                  <c:v>53,13</c:v>
                </c:pt>
                <c:pt idx="9719">
                  <c:v>53,13</c:v>
                </c:pt>
                <c:pt idx="9720">
                  <c:v>53,14</c:v>
                </c:pt>
                <c:pt idx="9721">
                  <c:v>53,14</c:v>
                </c:pt>
                <c:pt idx="9722">
                  <c:v>53,15</c:v>
                </c:pt>
                <c:pt idx="9723">
                  <c:v>53,15</c:v>
                </c:pt>
                <c:pt idx="9724">
                  <c:v>53,16</c:v>
                </c:pt>
                <c:pt idx="9725">
                  <c:v>53,17</c:v>
                </c:pt>
                <c:pt idx="9726">
                  <c:v>53,17</c:v>
                </c:pt>
                <c:pt idx="9727">
                  <c:v>53,18</c:v>
                </c:pt>
                <c:pt idx="9728">
                  <c:v>53,18</c:v>
                </c:pt>
                <c:pt idx="9729">
                  <c:v>53,19</c:v>
                </c:pt>
                <c:pt idx="9730">
                  <c:v>53,19</c:v>
                </c:pt>
                <c:pt idx="9731">
                  <c:v>53,2</c:v>
                </c:pt>
                <c:pt idx="9732">
                  <c:v>53,21</c:v>
                </c:pt>
                <c:pt idx="9733">
                  <c:v>53,21</c:v>
                </c:pt>
                <c:pt idx="9734">
                  <c:v>53,22</c:v>
                </c:pt>
                <c:pt idx="9735">
                  <c:v>53,22</c:v>
                </c:pt>
                <c:pt idx="9736">
                  <c:v>53,23</c:v>
                </c:pt>
                <c:pt idx="9737">
                  <c:v>53,23</c:v>
                </c:pt>
                <c:pt idx="9738">
                  <c:v>53,24</c:v>
                </c:pt>
                <c:pt idx="9739">
                  <c:v>53,24</c:v>
                </c:pt>
                <c:pt idx="9740">
                  <c:v>53,25</c:v>
                </c:pt>
                <c:pt idx="9741">
                  <c:v>53,25</c:v>
                </c:pt>
                <c:pt idx="9742">
                  <c:v>53,26</c:v>
                </c:pt>
                <c:pt idx="9743">
                  <c:v>53,26</c:v>
                </c:pt>
                <c:pt idx="9744">
                  <c:v>53,27</c:v>
                </c:pt>
                <c:pt idx="9745">
                  <c:v>53,28</c:v>
                </c:pt>
                <c:pt idx="9746">
                  <c:v>53,28</c:v>
                </c:pt>
                <c:pt idx="9747">
                  <c:v>53,29</c:v>
                </c:pt>
                <c:pt idx="9748">
                  <c:v>53,29</c:v>
                </c:pt>
                <c:pt idx="9749">
                  <c:v>53,3</c:v>
                </c:pt>
                <c:pt idx="9750">
                  <c:v>53,3</c:v>
                </c:pt>
                <c:pt idx="9751">
                  <c:v>53,31</c:v>
                </c:pt>
                <c:pt idx="9752">
                  <c:v>53,31</c:v>
                </c:pt>
                <c:pt idx="9753">
                  <c:v>53,32</c:v>
                </c:pt>
                <c:pt idx="9754">
                  <c:v>53,33</c:v>
                </c:pt>
                <c:pt idx="9755">
                  <c:v>53,33</c:v>
                </c:pt>
                <c:pt idx="9756">
                  <c:v>53,34</c:v>
                </c:pt>
                <c:pt idx="9757">
                  <c:v>53,34</c:v>
                </c:pt>
                <c:pt idx="9758">
                  <c:v>53,35</c:v>
                </c:pt>
                <c:pt idx="9759">
                  <c:v>53,35</c:v>
                </c:pt>
                <c:pt idx="9760">
                  <c:v>53,36</c:v>
                </c:pt>
                <c:pt idx="9761">
                  <c:v>53,36</c:v>
                </c:pt>
                <c:pt idx="9762">
                  <c:v>53,37</c:v>
                </c:pt>
                <c:pt idx="9763">
                  <c:v>53,37</c:v>
                </c:pt>
                <c:pt idx="9764">
                  <c:v>53,38</c:v>
                </c:pt>
                <c:pt idx="9765">
                  <c:v>53,39</c:v>
                </c:pt>
                <c:pt idx="9766">
                  <c:v>53,39</c:v>
                </c:pt>
                <c:pt idx="9767">
                  <c:v>53,4</c:v>
                </c:pt>
                <c:pt idx="9768">
                  <c:v>53,4</c:v>
                </c:pt>
                <c:pt idx="9769">
                  <c:v>53,41</c:v>
                </c:pt>
                <c:pt idx="9770">
                  <c:v>53,41</c:v>
                </c:pt>
                <c:pt idx="9771">
                  <c:v>53,42</c:v>
                </c:pt>
                <c:pt idx="9772">
                  <c:v>53,42</c:v>
                </c:pt>
                <c:pt idx="9773">
                  <c:v>53,43</c:v>
                </c:pt>
                <c:pt idx="9774">
                  <c:v>53,43</c:v>
                </c:pt>
                <c:pt idx="9775">
                  <c:v>53,44</c:v>
                </c:pt>
                <c:pt idx="9776">
                  <c:v>53,44</c:v>
                </c:pt>
                <c:pt idx="9777">
                  <c:v>53,45</c:v>
                </c:pt>
                <c:pt idx="9778">
                  <c:v>53,46</c:v>
                </c:pt>
                <c:pt idx="9779">
                  <c:v>53,46</c:v>
                </c:pt>
                <c:pt idx="9780">
                  <c:v>53,47</c:v>
                </c:pt>
                <c:pt idx="9781">
                  <c:v>53,47</c:v>
                </c:pt>
                <c:pt idx="9782">
                  <c:v>53,48</c:v>
                </c:pt>
                <c:pt idx="9783">
                  <c:v>53,48</c:v>
                </c:pt>
                <c:pt idx="9784">
                  <c:v>53,49</c:v>
                </c:pt>
                <c:pt idx="9785">
                  <c:v>53,49</c:v>
                </c:pt>
                <c:pt idx="9786">
                  <c:v>53,5</c:v>
                </c:pt>
                <c:pt idx="9787">
                  <c:v>53,51</c:v>
                </c:pt>
                <c:pt idx="9788">
                  <c:v>53,51</c:v>
                </c:pt>
                <c:pt idx="9789">
                  <c:v>53,52</c:v>
                </c:pt>
                <c:pt idx="9790">
                  <c:v>53,52</c:v>
                </c:pt>
                <c:pt idx="9791">
                  <c:v>53,53</c:v>
                </c:pt>
                <c:pt idx="9792">
                  <c:v>53,53</c:v>
                </c:pt>
                <c:pt idx="9793">
                  <c:v>53,54</c:v>
                </c:pt>
                <c:pt idx="9794">
                  <c:v>53,54</c:v>
                </c:pt>
                <c:pt idx="9795">
                  <c:v>53,55</c:v>
                </c:pt>
                <c:pt idx="9796">
                  <c:v>53,55</c:v>
                </c:pt>
                <c:pt idx="9797">
                  <c:v>53,56</c:v>
                </c:pt>
                <c:pt idx="9798">
                  <c:v>53,56</c:v>
                </c:pt>
                <c:pt idx="9799">
                  <c:v>53,57</c:v>
                </c:pt>
                <c:pt idx="9800">
                  <c:v>53,58</c:v>
                </c:pt>
                <c:pt idx="9801">
                  <c:v>53,58</c:v>
                </c:pt>
                <c:pt idx="9802">
                  <c:v>53,59</c:v>
                </c:pt>
                <c:pt idx="9803">
                  <c:v>53,59</c:v>
                </c:pt>
                <c:pt idx="9804">
                  <c:v>53,6</c:v>
                </c:pt>
                <c:pt idx="9805">
                  <c:v>53,6</c:v>
                </c:pt>
                <c:pt idx="9806">
                  <c:v>53,61</c:v>
                </c:pt>
                <c:pt idx="9807">
                  <c:v>53,61</c:v>
                </c:pt>
                <c:pt idx="9808">
                  <c:v>53,62</c:v>
                </c:pt>
                <c:pt idx="9809">
                  <c:v>53,63</c:v>
                </c:pt>
                <c:pt idx="9810">
                  <c:v>53,63</c:v>
                </c:pt>
                <c:pt idx="9811">
                  <c:v>53,64</c:v>
                </c:pt>
                <c:pt idx="9812">
                  <c:v>53,64</c:v>
                </c:pt>
                <c:pt idx="9813">
                  <c:v>53,65</c:v>
                </c:pt>
                <c:pt idx="9814">
                  <c:v>53,65</c:v>
                </c:pt>
                <c:pt idx="9815">
                  <c:v>53,66</c:v>
                </c:pt>
                <c:pt idx="9816">
                  <c:v>53,66</c:v>
                </c:pt>
                <c:pt idx="9817">
                  <c:v>53,67</c:v>
                </c:pt>
                <c:pt idx="9818">
                  <c:v>53,67</c:v>
                </c:pt>
                <c:pt idx="9819">
                  <c:v>53,68</c:v>
                </c:pt>
                <c:pt idx="9820">
                  <c:v>53,69</c:v>
                </c:pt>
                <c:pt idx="9821">
                  <c:v>53,69</c:v>
                </c:pt>
                <c:pt idx="9822">
                  <c:v>53,7</c:v>
                </c:pt>
                <c:pt idx="9823">
                  <c:v>53,7</c:v>
                </c:pt>
                <c:pt idx="9824">
                  <c:v>53,71</c:v>
                </c:pt>
                <c:pt idx="9825">
                  <c:v>53,71</c:v>
                </c:pt>
                <c:pt idx="9826">
                  <c:v>53,72</c:v>
                </c:pt>
                <c:pt idx="9827">
                  <c:v>53,72</c:v>
                </c:pt>
                <c:pt idx="9828">
                  <c:v>53,73</c:v>
                </c:pt>
                <c:pt idx="9829">
                  <c:v>53,73</c:v>
                </c:pt>
                <c:pt idx="9830">
                  <c:v>53,74</c:v>
                </c:pt>
                <c:pt idx="9831">
                  <c:v>53,75</c:v>
                </c:pt>
                <c:pt idx="9832">
                  <c:v>53,75</c:v>
                </c:pt>
                <c:pt idx="9833">
                  <c:v>53,76</c:v>
                </c:pt>
                <c:pt idx="9834">
                  <c:v>53,76</c:v>
                </c:pt>
                <c:pt idx="9835">
                  <c:v>53,77</c:v>
                </c:pt>
                <c:pt idx="9836">
                  <c:v>53,77</c:v>
                </c:pt>
                <c:pt idx="9837">
                  <c:v>53,78</c:v>
                </c:pt>
                <c:pt idx="9838">
                  <c:v>53,78</c:v>
                </c:pt>
                <c:pt idx="9839">
                  <c:v>53,79</c:v>
                </c:pt>
                <c:pt idx="9840">
                  <c:v>53,79</c:v>
                </c:pt>
                <c:pt idx="9841">
                  <c:v>53,8</c:v>
                </c:pt>
                <c:pt idx="9842">
                  <c:v>53,81</c:v>
                </c:pt>
                <c:pt idx="9843">
                  <c:v>53,81</c:v>
                </c:pt>
                <c:pt idx="9844">
                  <c:v>53,82</c:v>
                </c:pt>
                <c:pt idx="9845">
                  <c:v>53,82</c:v>
                </c:pt>
                <c:pt idx="9846">
                  <c:v>53,83</c:v>
                </c:pt>
                <c:pt idx="9847">
                  <c:v>53,83</c:v>
                </c:pt>
                <c:pt idx="9848">
                  <c:v>53,84</c:v>
                </c:pt>
                <c:pt idx="9849">
                  <c:v>53,84</c:v>
                </c:pt>
                <c:pt idx="9850">
                  <c:v>53,85</c:v>
                </c:pt>
                <c:pt idx="9851">
                  <c:v>53,85</c:v>
                </c:pt>
                <c:pt idx="9852">
                  <c:v>53,86</c:v>
                </c:pt>
                <c:pt idx="9853">
                  <c:v>53,86</c:v>
                </c:pt>
                <c:pt idx="9854">
                  <c:v>53,87</c:v>
                </c:pt>
                <c:pt idx="9855">
                  <c:v>53,88</c:v>
                </c:pt>
                <c:pt idx="9856">
                  <c:v>53,88</c:v>
                </c:pt>
                <c:pt idx="9857">
                  <c:v>53,89</c:v>
                </c:pt>
                <c:pt idx="9858">
                  <c:v>53,89</c:v>
                </c:pt>
                <c:pt idx="9859">
                  <c:v>53,9</c:v>
                </c:pt>
                <c:pt idx="9860">
                  <c:v>53,9</c:v>
                </c:pt>
                <c:pt idx="9861">
                  <c:v>53,91</c:v>
                </c:pt>
                <c:pt idx="9862">
                  <c:v>53,91</c:v>
                </c:pt>
                <c:pt idx="9863">
                  <c:v>53,92</c:v>
                </c:pt>
                <c:pt idx="9864">
                  <c:v>53,92</c:v>
                </c:pt>
                <c:pt idx="9865">
                  <c:v>53,93</c:v>
                </c:pt>
                <c:pt idx="9866">
                  <c:v>53,94</c:v>
                </c:pt>
                <c:pt idx="9867">
                  <c:v>53,94</c:v>
                </c:pt>
                <c:pt idx="9868">
                  <c:v>53,95</c:v>
                </c:pt>
                <c:pt idx="9869">
                  <c:v>53,95</c:v>
                </c:pt>
                <c:pt idx="9870">
                  <c:v>53,96</c:v>
                </c:pt>
                <c:pt idx="9871">
                  <c:v>53,96</c:v>
                </c:pt>
                <c:pt idx="9872">
                  <c:v>53,97</c:v>
                </c:pt>
                <c:pt idx="9873">
                  <c:v>53,97</c:v>
                </c:pt>
                <c:pt idx="9874">
                  <c:v>53,98</c:v>
                </c:pt>
                <c:pt idx="9875">
                  <c:v>53,99</c:v>
                </c:pt>
                <c:pt idx="9876">
                  <c:v>53,99</c:v>
                </c:pt>
                <c:pt idx="9877">
                  <c:v>54</c:v>
                </c:pt>
                <c:pt idx="9878">
                  <c:v>54</c:v>
                </c:pt>
                <c:pt idx="9879">
                  <c:v>54,01</c:v>
                </c:pt>
                <c:pt idx="9880">
                  <c:v>54,01</c:v>
                </c:pt>
                <c:pt idx="9881">
                  <c:v>54,02</c:v>
                </c:pt>
                <c:pt idx="9882">
                  <c:v>54,02</c:v>
                </c:pt>
                <c:pt idx="9883">
                  <c:v>54,03</c:v>
                </c:pt>
                <c:pt idx="9884">
                  <c:v>54,03</c:v>
                </c:pt>
                <c:pt idx="9885">
                  <c:v>54,04</c:v>
                </c:pt>
                <c:pt idx="9886">
                  <c:v>54,04</c:v>
                </c:pt>
                <c:pt idx="9887">
                  <c:v>54,05</c:v>
                </c:pt>
                <c:pt idx="9888">
                  <c:v>54,06</c:v>
                </c:pt>
                <c:pt idx="9889">
                  <c:v>54,06</c:v>
                </c:pt>
                <c:pt idx="9890">
                  <c:v>54,07</c:v>
                </c:pt>
                <c:pt idx="9891">
                  <c:v>54,07</c:v>
                </c:pt>
                <c:pt idx="9892">
                  <c:v>54,08</c:v>
                </c:pt>
                <c:pt idx="9893">
                  <c:v>54,08</c:v>
                </c:pt>
                <c:pt idx="9894">
                  <c:v>54,09</c:v>
                </c:pt>
                <c:pt idx="9895">
                  <c:v>54,09</c:v>
                </c:pt>
                <c:pt idx="9896">
                  <c:v>54,1</c:v>
                </c:pt>
                <c:pt idx="9897">
                  <c:v>54,1</c:v>
                </c:pt>
                <c:pt idx="9898">
                  <c:v>54,11</c:v>
                </c:pt>
                <c:pt idx="9899">
                  <c:v>54,12</c:v>
                </c:pt>
                <c:pt idx="9900">
                  <c:v>54,12</c:v>
                </c:pt>
                <c:pt idx="9901">
                  <c:v>54,13</c:v>
                </c:pt>
                <c:pt idx="9902">
                  <c:v>54,13</c:v>
                </c:pt>
                <c:pt idx="9903">
                  <c:v>54,14</c:v>
                </c:pt>
                <c:pt idx="9904">
                  <c:v>54,14</c:v>
                </c:pt>
                <c:pt idx="9905">
                  <c:v>54,15</c:v>
                </c:pt>
                <c:pt idx="9906">
                  <c:v>54,15</c:v>
                </c:pt>
                <c:pt idx="9907">
                  <c:v>54,16</c:v>
                </c:pt>
                <c:pt idx="9908">
                  <c:v>54,16</c:v>
                </c:pt>
                <c:pt idx="9909">
                  <c:v>54,17</c:v>
                </c:pt>
                <c:pt idx="9910">
                  <c:v>54,18</c:v>
                </c:pt>
                <c:pt idx="9911">
                  <c:v>54,18</c:v>
                </c:pt>
                <c:pt idx="9912">
                  <c:v>54,19</c:v>
                </c:pt>
                <c:pt idx="9913">
                  <c:v>54,19</c:v>
                </c:pt>
                <c:pt idx="9914">
                  <c:v>54,2</c:v>
                </c:pt>
                <c:pt idx="9915">
                  <c:v>54,2</c:v>
                </c:pt>
                <c:pt idx="9916">
                  <c:v>54,21</c:v>
                </c:pt>
                <c:pt idx="9917">
                  <c:v>54,21</c:v>
                </c:pt>
                <c:pt idx="9918">
                  <c:v>54,22</c:v>
                </c:pt>
                <c:pt idx="9919">
                  <c:v>54,22</c:v>
                </c:pt>
                <c:pt idx="9920">
                  <c:v>54,23</c:v>
                </c:pt>
                <c:pt idx="9921">
                  <c:v>54,24</c:v>
                </c:pt>
                <c:pt idx="9922">
                  <c:v>54,24</c:v>
                </c:pt>
                <c:pt idx="9923">
                  <c:v>54,25</c:v>
                </c:pt>
                <c:pt idx="9924">
                  <c:v>54,25</c:v>
                </c:pt>
                <c:pt idx="9925">
                  <c:v>54,26</c:v>
                </c:pt>
                <c:pt idx="9926">
                  <c:v>54,26</c:v>
                </c:pt>
                <c:pt idx="9927">
                  <c:v>54,27</c:v>
                </c:pt>
                <c:pt idx="9928">
                  <c:v>54,27</c:v>
                </c:pt>
                <c:pt idx="9929">
                  <c:v>54,28</c:v>
                </c:pt>
                <c:pt idx="9930">
                  <c:v>54,29</c:v>
                </c:pt>
                <c:pt idx="9931">
                  <c:v>54,29</c:v>
                </c:pt>
                <c:pt idx="9932">
                  <c:v>54,3</c:v>
                </c:pt>
                <c:pt idx="9933">
                  <c:v>54,3</c:v>
                </c:pt>
                <c:pt idx="9934">
                  <c:v>54,31</c:v>
                </c:pt>
                <c:pt idx="9935">
                  <c:v>54,31</c:v>
                </c:pt>
                <c:pt idx="9936">
                  <c:v>54,32</c:v>
                </c:pt>
                <c:pt idx="9937">
                  <c:v>54,32</c:v>
                </c:pt>
                <c:pt idx="9938">
                  <c:v>54,33</c:v>
                </c:pt>
                <c:pt idx="9939">
                  <c:v>54,33</c:v>
                </c:pt>
                <c:pt idx="9940">
                  <c:v>54,34</c:v>
                </c:pt>
                <c:pt idx="9941">
                  <c:v>54,35</c:v>
                </c:pt>
                <c:pt idx="9942">
                  <c:v>54,35</c:v>
                </c:pt>
                <c:pt idx="9943">
                  <c:v>54,36</c:v>
                </c:pt>
                <c:pt idx="9944">
                  <c:v>54,36</c:v>
                </c:pt>
                <c:pt idx="9945">
                  <c:v>54,37</c:v>
                </c:pt>
                <c:pt idx="9946">
                  <c:v>54,38</c:v>
                </c:pt>
                <c:pt idx="9947">
                  <c:v>54,38</c:v>
                </c:pt>
                <c:pt idx="9948">
                  <c:v>54,39</c:v>
                </c:pt>
                <c:pt idx="9949">
                  <c:v>54,39</c:v>
                </c:pt>
                <c:pt idx="9950">
                  <c:v>54,4</c:v>
                </c:pt>
                <c:pt idx="9951">
                  <c:v>54,4</c:v>
                </c:pt>
                <c:pt idx="9952">
                  <c:v>54,41</c:v>
                </c:pt>
                <c:pt idx="9953">
                  <c:v>54,41</c:v>
                </c:pt>
                <c:pt idx="9954">
                  <c:v>54,42</c:v>
                </c:pt>
                <c:pt idx="9955">
                  <c:v>54,42</c:v>
                </c:pt>
                <c:pt idx="9956">
                  <c:v>54,43</c:v>
                </c:pt>
                <c:pt idx="9957">
                  <c:v>54,44</c:v>
                </c:pt>
                <c:pt idx="9958">
                  <c:v>54,44</c:v>
                </c:pt>
                <c:pt idx="9959">
                  <c:v>54,45</c:v>
                </c:pt>
                <c:pt idx="9960">
                  <c:v>54,45</c:v>
                </c:pt>
                <c:pt idx="9961">
                  <c:v>54,46</c:v>
                </c:pt>
                <c:pt idx="9962">
                  <c:v>54,46</c:v>
                </c:pt>
                <c:pt idx="9963">
                  <c:v>54,47</c:v>
                </c:pt>
                <c:pt idx="9964">
                  <c:v>54,47</c:v>
                </c:pt>
                <c:pt idx="9965">
                  <c:v>54,48</c:v>
                </c:pt>
                <c:pt idx="9966">
                  <c:v>54,48</c:v>
                </c:pt>
                <c:pt idx="9967">
                  <c:v>54,49</c:v>
                </c:pt>
                <c:pt idx="9968">
                  <c:v>54,5</c:v>
                </c:pt>
                <c:pt idx="9969">
                  <c:v>54,5</c:v>
                </c:pt>
                <c:pt idx="9970">
                  <c:v>54,51</c:v>
                </c:pt>
                <c:pt idx="9971">
                  <c:v>54,51</c:v>
                </c:pt>
                <c:pt idx="9972">
                  <c:v>54,52</c:v>
                </c:pt>
                <c:pt idx="9973">
                  <c:v>54,52</c:v>
                </c:pt>
                <c:pt idx="9974">
                  <c:v>54,53</c:v>
                </c:pt>
                <c:pt idx="9975">
                  <c:v>54,53</c:v>
                </c:pt>
                <c:pt idx="9976">
                  <c:v>54,54</c:v>
                </c:pt>
                <c:pt idx="9977">
                  <c:v>54,54</c:v>
                </c:pt>
                <c:pt idx="9978">
                  <c:v>54,55</c:v>
                </c:pt>
                <c:pt idx="9979">
                  <c:v>54,56</c:v>
                </c:pt>
                <c:pt idx="9980">
                  <c:v>54,56</c:v>
                </c:pt>
                <c:pt idx="9981">
                  <c:v>54,57</c:v>
                </c:pt>
                <c:pt idx="9982">
                  <c:v>54,57</c:v>
                </c:pt>
                <c:pt idx="9983">
                  <c:v>54,58</c:v>
                </c:pt>
                <c:pt idx="9984">
                  <c:v>54,58</c:v>
                </c:pt>
                <c:pt idx="9985">
                  <c:v>54,59</c:v>
                </c:pt>
                <c:pt idx="9986">
                  <c:v>54,59</c:v>
                </c:pt>
                <c:pt idx="9987">
                  <c:v>54,6</c:v>
                </c:pt>
                <c:pt idx="9988">
                  <c:v>54,6</c:v>
                </c:pt>
                <c:pt idx="9989">
                  <c:v>54,61</c:v>
                </c:pt>
                <c:pt idx="9990">
                  <c:v>54,62</c:v>
                </c:pt>
                <c:pt idx="9991">
                  <c:v>54,62</c:v>
                </c:pt>
                <c:pt idx="9992">
                  <c:v>54,63</c:v>
                </c:pt>
                <c:pt idx="9993">
                  <c:v>54,63</c:v>
                </c:pt>
                <c:pt idx="9994">
                  <c:v>54,64</c:v>
                </c:pt>
                <c:pt idx="9995">
                  <c:v>54,64</c:v>
                </c:pt>
                <c:pt idx="9996">
                  <c:v>54,65</c:v>
                </c:pt>
                <c:pt idx="9997">
                  <c:v>54,65</c:v>
                </c:pt>
                <c:pt idx="9998">
                  <c:v>54,66</c:v>
                </c:pt>
                <c:pt idx="9999">
                  <c:v>54,67</c:v>
                </c:pt>
                <c:pt idx="10000">
                  <c:v>54,67</c:v>
                </c:pt>
                <c:pt idx="10001">
                  <c:v>54,68</c:v>
                </c:pt>
                <c:pt idx="10002">
                  <c:v>54,68</c:v>
                </c:pt>
                <c:pt idx="10003">
                  <c:v>54,69</c:v>
                </c:pt>
                <c:pt idx="10004">
                  <c:v>54,69</c:v>
                </c:pt>
                <c:pt idx="10005">
                  <c:v>54,7</c:v>
                </c:pt>
                <c:pt idx="10006">
                  <c:v>54,7</c:v>
                </c:pt>
                <c:pt idx="10007">
                  <c:v>54,71</c:v>
                </c:pt>
                <c:pt idx="10008">
                  <c:v>54,71</c:v>
                </c:pt>
                <c:pt idx="10009">
                  <c:v>54,72</c:v>
                </c:pt>
                <c:pt idx="10010">
                  <c:v>54,73</c:v>
                </c:pt>
                <c:pt idx="10011">
                  <c:v>54,73</c:v>
                </c:pt>
                <c:pt idx="10012">
                  <c:v>54,74</c:v>
                </c:pt>
                <c:pt idx="10013">
                  <c:v>54,74</c:v>
                </c:pt>
                <c:pt idx="10014">
                  <c:v>54,75</c:v>
                </c:pt>
                <c:pt idx="10015">
                  <c:v>54,75</c:v>
                </c:pt>
                <c:pt idx="10016">
                  <c:v>54,76</c:v>
                </c:pt>
                <c:pt idx="10017">
                  <c:v>54,76</c:v>
                </c:pt>
                <c:pt idx="10018">
                  <c:v>54,77</c:v>
                </c:pt>
                <c:pt idx="10019">
                  <c:v>54,77</c:v>
                </c:pt>
                <c:pt idx="10020">
                  <c:v>54,78</c:v>
                </c:pt>
                <c:pt idx="10021">
                  <c:v>54,79</c:v>
                </c:pt>
                <c:pt idx="10022">
                  <c:v>54,79</c:v>
                </c:pt>
                <c:pt idx="10023">
                  <c:v>54,8</c:v>
                </c:pt>
                <c:pt idx="10024">
                  <c:v>54,8</c:v>
                </c:pt>
                <c:pt idx="10025">
                  <c:v>54,81</c:v>
                </c:pt>
                <c:pt idx="10026">
                  <c:v>54,81</c:v>
                </c:pt>
                <c:pt idx="10027">
                  <c:v>54,82</c:v>
                </c:pt>
                <c:pt idx="10028">
                  <c:v>54,82</c:v>
                </c:pt>
                <c:pt idx="10029">
                  <c:v>54,83</c:v>
                </c:pt>
                <c:pt idx="10030">
                  <c:v>54,83</c:v>
                </c:pt>
                <c:pt idx="10031">
                  <c:v>54,84</c:v>
                </c:pt>
                <c:pt idx="10032">
                  <c:v>54,85</c:v>
                </c:pt>
                <c:pt idx="10033">
                  <c:v>54,85</c:v>
                </c:pt>
                <c:pt idx="10034">
                  <c:v>54,86</c:v>
                </c:pt>
                <c:pt idx="10035">
                  <c:v>54,86</c:v>
                </c:pt>
                <c:pt idx="10036">
                  <c:v>54,87</c:v>
                </c:pt>
                <c:pt idx="10037">
                  <c:v>54,87</c:v>
                </c:pt>
                <c:pt idx="10038">
                  <c:v>54,88</c:v>
                </c:pt>
                <c:pt idx="10039">
                  <c:v>54,88</c:v>
                </c:pt>
                <c:pt idx="10040">
                  <c:v>54,89</c:v>
                </c:pt>
                <c:pt idx="10041">
                  <c:v>54,89</c:v>
                </c:pt>
                <c:pt idx="10042">
                  <c:v>54,9</c:v>
                </c:pt>
                <c:pt idx="10043">
                  <c:v>54,91</c:v>
                </c:pt>
                <c:pt idx="10044">
                  <c:v>54,91</c:v>
                </c:pt>
                <c:pt idx="10045">
                  <c:v>54,92</c:v>
                </c:pt>
                <c:pt idx="10046">
                  <c:v>54,92</c:v>
                </c:pt>
                <c:pt idx="10047">
                  <c:v>54,93</c:v>
                </c:pt>
                <c:pt idx="10048">
                  <c:v>54,93</c:v>
                </c:pt>
                <c:pt idx="10049">
                  <c:v>54,94</c:v>
                </c:pt>
                <c:pt idx="10050">
                  <c:v>54,94</c:v>
                </c:pt>
                <c:pt idx="10051">
                  <c:v>54,95</c:v>
                </c:pt>
                <c:pt idx="10052">
                  <c:v>54,95</c:v>
                </c:pt>
                <c:pt idx="10053">
                  <c:v>54,96</c:v>
                </c:pt>
                <c:pt idx="10054">
                  <c:v>54,97</c:v>
                </c:pt>
                <c:pt idx="10055">
                  <c:v>54,97</c:v>
                </c:pt>
                <c:pt idx="10056">
                  <c:v>54,98</c:v>
                </c:pt>
                <c:pt idx="10057">
                  <c:v>54,98</c:v>
                </c:pt>
                <c:pt idx="10058">
                  <c:v>54,99</c:v>
                </c:pt>
                <c:pt idx="10059">
                  <c:v>54,99</c:v>
                </c:pt>
                <c:pt idx="10060">
                  <c:v>55</c:v>
                </c:pt>
                <c:pt idx="10061">
                  <c:v>55</c:v>
                </c:pt>
                <c:pt idx="10062">
                  <c:v>55,01</c:v>
                </c:pt>
                <c:pt idx="10063">
                  <c:v>55,01</c:v>
                </c:pt>
                <c:pt idx="10064">
                  <c:v>55,02</c:v>
                </c:pt>
                <c:pt idx="10065">
                  <c:v>55,03</c:v>
                </c:pt>
                <c:pt idx="10066">
                  <c:v>55,03</c:v>
                </c:pt>
                <c:pt idx="10067">
                  <c:v>55,04</c:v>
                </c:pt>
                <c:pt idx="10068">
                  <c:v>55,04</c:v>
                </c:pt>
                <c:pt idx="10069">
                  <c:v>55,05</c:v>
                </c:pt>
                <c:pt idx="10070">
                  <c:v>55,05</c:v>
                </c:pt>
                <c:pt idx="10071">
                  <c:v>55,06</c:v>
                </c:pt>
                <c:pt idx="10072">
                  <c:v>55,06</c:v>
                </c:pt>
                <c:pt idx="10073">
                  <c:v>55,07</c:v>
                </c:pt>
                <c:pt idx="10074">
                  <c:v>55,07</c:v>
                </c:pt>
                <c:pt idx="10075">
                  <c:v>55,08</c:v>
                </c:pt>
                <c:pt idx="10076">
                  <c:v>55,08</c:v>
                </c:pt>
                <c:pt idx="10077">
                  <c:v>55,09</c:v>
                </c:pt>
                <c:pt idx="10078">
                  <c:v>55,1</c:v>
                </c:pt>
                <c:pt idx="10079">
                  <c:v>55,1</c:v>
                </c:pt>
                <c:pt idx="10080">
                  <c:v>55,11</c:v>
                </c:pt>
                <c:pt idx="10081">
                  <c:v>55,11</c:v>
                </c:pt>
                <c:pt idx="10082">
                  <c:v>55,12</c:v>
                </c:pt>
                <c:pt idx="10083">
                  <c:v>55,12</c:v>
                </c:pt>
                <c:pt idx="10084">
                  <c:v>55,13</c:v>
                </c:pt>
                <c:pt idx="10085">
                  <c:v>55,14</c:v>
                </c:pt>
                <c:pt idx="10086">
                  <c:v>55,14</c:v>
                </c:pt>
                <c:pt idx="10087">
                  <c:v>55,15</c:v>
                </c:pt>
                <c:pt idx="10088">
                  <c:v>55,15</c:v>
                </c:pt>
                <c:pt idx="10089">
                  <c:v>55,16</c:v>
                </c:pt>
                <c:pt idx="10090">
                  <c:v>55,16</c:v>
                </c:pt>
                <c:pt idx="10091">
                  <c:v>55,17</c:v>
                </c:pt>
                <c:pt idx="10092">
                  <c:v>55,17</c:v>
                </c:pt>
                <c:pt idx="10093">
                  <c:v>55,18</c:v>
                </c:pt>
                <c:pt idx="10094">
                  <c:v>55,18</c:v>
                </c:pt>
                <c:pt idx="10095">
                  <c:v>55,19</c:v>
                </c:pt>
                <c:pt idx="10096">
                  <c:v>55,2</c:v>
                </c:pt>
                <c:pt idx="10097">
                  <c:v>55,2</c:v>
                </c:pt>
                <c:pt idx="10098">
                  <c:v>55,21</c:v>
                </c:pt>
                <c:pt idx="10099">
                  <c:v>55,21</c:v>
                </c:pt>
                <c:pt idx="10100">
                  <c:v>55,22</c:v>
                </c:pt>
                <c:pt idx="10101">
                  <c:v>55,22</c:v>
                </c:pt>
                <c:pt idx="10102">
                  <c:v>55,23</c:v>
                </c:pt>
                <c:pt idx="10103">
                  <c:v>55,23</c:v>
                </c:pt>
                <c:pt idx="10104">
                  <c:v>55,24</c:v>
                </c:pt>
                <c:pt idx="10105">
                  <c:v>55,24</c:v>
                </c:pt>
                <c:pt idx="10106">
                  <c:v>55,25</c:v>
                </c:pt>
                <c:pt idx="10107">
                  <c:v>55,26</c:v>
                </c:pt>
                <c:pt idx="10108">
                  <c:v>55,26</c:v>
                </c:pt>
                <c:pt idx="10109">
                  <c:v>55,27</c:v>
                </c:pt>
                <c:pt idx="10110">
                  <c:v>55,27</c:v>
                </c:pt>
                <c:pt idx="10111">
                  <c:v>55,28</c:v>
                </c:pt>
                <c:pt idx="10112">
                  <c:v>55,28</c:v>
                </c:pt>
                <c:pt idx="10113">
                  <c:v>55,29</c:v>
                </c:pt>
                <c:pt idx="10114">
                  <c:v>55,29</c:v>
                </c:pt>
                <c:pt idx="10115">
                  <c:v>55,3</c:v>
                </c:pt>
                <c:pt idx="10116">
                  <c:v>55,3</c:v>
                </c:pt>
                <c:pt idx="10117">
                  <c:v>55,31</c:v>
                </c:pt>
                <c:pt idx="10118">
                  <c:v>55,32</c:v>
                </c:pt>
                <c:pt idx="10119">
                  <c:v>55,32</c:v>
                </c:pt>
                <c:pt idx="10120">
                  <c:v>55,33</c:v>
                </c:pt>
                <c:pt idx="10121">
                  <c:v>55,33</c:v>
                </c:pt>
                <c:pt idx="10122">
                  <c:v>55,34</c:v>
                </c:pt>
                <c:pt idx="10123">
                  <c:v>55,34</c:v>
                </c:pt>
                <c:pt idx="10124">
                  <c:v>55,35</c:v>
                </c:pt>
                <c:pt idx="10125">
                  <c:v>55,35</c:v>
                </c:pt>
                <c:pt idx="10126">
                  <c:v>55,36</c:v>
                </c:pt>
                <c:pt idx="10127">
                  <c:v>55,36</c:v>
                </c:pt>
                <c:pt idx="10128">
                  <c:v>55,37</c:v>
                </c:pt>
                <c:pt idx="10129">
                  <c:v>55,38</c:v>
                </c:pt>
                <c:pt idx="10130">
                  <c:v>55,38</c:v>
                </c:pt>
                <c:pt idx="10131">
                  <c:v>55,39</c:v>
                </c:pt>
                <c:pt idx="10132">
                  <c:v>55,39</c:v>
                </c:pt>
                <c:pt idx="10133">
                  <c:v>55,4</c:v>
                </c:pt>
                <c:pt idx="10134">
                  <c:v>55,4</c:v>
                </c:pt>
                <c:pt idx="10135">
                  <c:v>55,41</c:v>
                </c:pt>
                <c:pt idx="10136">
                  <c:v>55,41</c:v>
                </c:pt>
                <c:pt idx="10137">
                  <c:v>55,42</c:v>
                </c:pt>
                <c:pt idx="10138">
                  <c:v>55,42</c:v>
                </c:pt>
                <c:pt idx="10139">
                  <c:v>55,43</c:v>
                </c:pt>
                <c:pt idx="10140">
                  <c:v>55,44</c:v>
                </c:pt>
                <c:pt idx="10141">
                  <c:v>55,44</c:v>
                </c:pt>
                <c:pt idx="10142">
                  <c:v>55,45</c:v>
                </c:pt>
                <c:pt idx="10143">
                  <c:v>55,45</c:v>
                </c:pt>
                <c:pt idx="10144">
                  <c:v>55,46</c:v>
                </c:pt>
                <c:pt idx="10145">
                  <c:v>55,46</c:v>
                </c:pt>
                <c:pt idx="10146">
                  <c:v>55,47</c:v>
                </c:pt>
                <c:pt idx="10147">
                  <c:v>55,47</c:v>
                </c:pt>
                <c:pt idx="10148">
                  <c:v>55,48</c:v>
                </c:pt>
                <c:pt idx="10149">
                  <c:v>55,49</c:v>
                </c:pt>
                <c:pt idx="10150">
                  <c:v>55,49</c:v>
                </c:pt>
                <c:pt idx="10151">
                  <c:v>55,5</c:v>
                </c:pt>
                <c:pt idx="10152">
                  <c:v>55,5</c:v>
                </c:pt>
                <c:pt idx="10153">
                  <c:v>55,51</c:v>
                </c:pt>
                <c:pt idx="10154">
                  <c:v>55,51</c:v>
                </c:pt>
                <c:pt idx="10155">
                  <c:v>55,52</c:v>
                </c:pt>
                <c:pt idx="10156">
                  <c:v>55,53</c:v>
                </c:pt>
                <c:pt idx="10157">
                  <c:v>55,53</c:v>
                </c:pt>
                <c:pt idx="10158">
                  <c:v>55,54</c:v>
                </c:pt>
                <c:pt idx="10159">
                  <c:v>55,54</c:v>
                </c:pt>
                <c:pt idx="10160">
                  <c:v>55,55</c:v>
                </c:pt>
                <c:pt idx="10161">
                  <c:v>55,55</c:v>
                </c:pt>
                <c:pt idx="10162">
                  <c:v>55,56</c:v>
                </c:pt>
                <c:pt idx="10163">
                  <c:v>55,56</c:v>
                </c:pt>
                <c:pt idx="10164">
                  <c:v>55,57</c:v>
                </c:pt>
                <c:pt idx="10165">
                  <c:v>55,57</c:v>
                </c:pt>
                <c:pt idx="10166">
                  <c:v>55,58</c:v>
                </c:pt>
                <c:pt idx="10167">
                  <c:v>55,58</c:v>
                </c:pt>
                <c:pt idx="10168">
                  <c:v>55,59</c:v>
                </c:pt>
                <c:pt idx="10169">
                  <c:v>55,6</c:v>
                </c:pt>
                <c:pt idx="10170">
                  <c:v>55,6</c:v>
                </c:pt>
                <c:pt idx="10171">
                  <c:v>55,61</c:v>
                </c:pt>
                <c:pt idx="10172">
                  <c:v>55,61</c:v>
                </c:pt>
                <c:pt idx="10173">
                  <c:v>55,62</c:v>
                </c:pt>
                <c:pt idx="10174">
                  <c:v>55,62</c:v>
                </c:pt>
                <c:pt idx="10175">
                  <c:v>55,63</c:v>
                </c:pt>
                <c:pt idx="10176">
                  <c:v>55,63</c:v>
                </c:pt>
                <c:pt idx="10177">
                  <c:v>55,64</c:v>
                </c:pt>
                <c:pt idx="10178">
                  <c:v>55,64</c:v>
                </c:pt>
                <c:pt idx="10179">
                  <c:v>55,65</c:v>
                </c:pt>
                <c:pt idx="10180">
                  <c:v>55,66</c:v>
                </c:pt>
                <c:pt idx="10181">
                  <c:v>55,66</c:v>
                </c:pt>
                <c:pt idx="10182">
                  <c:v>55,67</c:v>
                </c:pt>
                <c:pt idx="10183">
                  <c:v>55,67</c:v>
                </c:pt>
                <c:pt idx="10184">
                  <c:v>55,68</c:v>
                </c:pt>
                <c:pt idx="10185">
                  <c:v>55,68</c:v>
                </c:pt>
                <c:pt idx="10186">
                  <c:v>55,69</c:v>
                </c:pt>
                <c:pt idx="10187">
                  <c:v>55,69</c:v>
                </c:pt>
                <c:pt idx="10188">
                  <c:v>55,7</c:v>
                </c:pt>
                <c:pt idx="10189">
                  <c:v>55,7</c:v>
                </c:pt>
                <c:pt idx="10190">
                  <c:v>55,71</c:v>
                </c:pt>
                <c:pt idx="10191">
                  <c:v>55,72</c:v>
                </c:pt>
                <c:pt idx="10192">
                  <c:v>55,72</c:v>
                </c:pt>
                <c:pt idx="10193">
                  <c:v>55,73</c:v>
                </c:pt>
                <c:pt idx="10194">
                  <c:v>55,73</c:v>
                </c:pt>
                <c:pt idx="10195">
                  <c:v>55,74</c:v>
                </c:pt>
                <c:pt idx="10196">
                  <c:v>55,74</c:v>
                </c:pt>
                <c:pt idx="10197">
                  <c:v>55,75</c:v>
                </c:pt>
                <c:pt idx="10198">
                  <c:v>55,75</c:v>
                </c:pt>
                <c:pt idx="10199">
                  <c:v>55,76</c:v>
                </c:pt>
                <c:pt idx="10200">
                  <c:v>55,76</c:v>
                </c:pt>
                <c:pt idx="10201">
                  <c:v>55,77</c:v>
                </c:pt>
                <c:pt idx="10202">
                  <c:v>55,78</c:v>
                </c:pt>
                <c:pt idx="10203">
                  <c:v>55,78</c:v>
                </c:pt>
                <c:pt idx="10204">
                  <c:v>55,79</c:v>
                </c:pt>
                <c:pt idx="10205">
                  <c:v>55,79</c:v>
                </c:pt>
                <c:pt idx="10206">
                  <c:v>55,8</c:v>
                </c:pt>
                <c:pt idx="10207">
                  <c:v>55,8</c:v>
                </c:pt>
                <c:pt idx="10208">
                  <c:v>55,81</c:v>
                </c:pt>
                <c:pt idx="10209">
                  <c:v>55,81</c:v>
                </c:pt>
                <c:pt idx="10210">
                  <c:v>55,82</c:v>
                </c:pt>
                <c:pt idx="10211">
                  <c:v>55,83</c:v>
                </c:pt>
                <c:pt idx="10212">
                  <c:v>55,83</c:v>
                </c:pt>
                <c:pt idx="10213">
                  <c:v>55,84</c:v>
                </c:pt>
                <c:pt idx="10214">
                  <c:v>55,84</c:v>
                </c:pt>
                <c:pt idx="10215">
                  <c:v>55,85</c:v>
                </c:pt>
                <c:pt idx="10216">
                  <c:v>55,85</c:v>
                </c:pt>
                <c:pt idx="10217">
                  <c:v>55,86</c:v>
                </c:pt>
                <c:pt idx="10218">
                  <c:v>55,86</c:v>
                </c:pt>
                <c:pt idx="10219">
                  <c:v>55,87</c:v>
                </c:pt>
                <c:pt idx="10220">
                  <c:v>55,88</c:v>
                </c:pt>
                <c:pt idx="10221">
                  <c:v>55,88</c:v>
                </c:pt>
                <c:pt idx="10222">
                  <c:v>55,89</c:v>
                </c:pt>
                <c:pt idx="10223">
                  <c:v>55,89</c:v>
                </c:pt>
                <c:pt idx="10224">
                  <c:v>55,9</c:v>
                </c:pt>
                <c:pt idx="10225">
                  <c:v>55,9</c:v>
                </c:pt>
                <c:pt idx="10226">
                  <c:v>55,91</c:v>
                </c:pt>
                <c:pt idx="10227">
                  <c:v>55,91</c:v>
                </c:pt>
                <c:pt idx="10228">
                  <c:v>55,92</c:v>
                </c:pt>
                <c:pt idx="10229">
                  <c:v>55,92</c:v>
                </c:pt>
                <c:pt idx="10230">
                  <c:v>55,93</c:v>
                </c:pt>
                <c:pt idx="10231">
                  <c:v>55,94</c:v>
                </c:pt>
                <c:pt idx="10232">
                  <c:v>55,94</c:v>
                </c:pt>
                <c:pt idx="10233">
                  <c:v>55,95</c:v>
                </c:pt>
                <c:pt idx="10234">
                  <c:v>55,95</c:v>
                </c:pt>
                <c:pt idx="10235">
                  <c:v>55,96</c:v>
                </c:pt>
                <c:pt idx="10236">
                  <c:v>55,96</c:v>
                </c:pt>
                <c:pt idx="10237">
                  <c:v>55,97</c:v>
                </c:pt>
                <c:pt idx="10238">
                  <c:v>55,97</c:v>
                </c:pt>
                <c:pt idx="10239">
                  <c:v>55,98</c:v>
                </c:pt>
                <c:pt idx="10240">
                  <c:v>55,99</c:v>
                </c:pt>
                <c:pt idx="10241">
                  <c:v>55,99</c:v>
                </c:pt>
                <c:pt idx="10242">
                  <c:v>56</c:v>
                </c:pt>
                <c:pt idx="10243">
                  <c:v>56</c:v>
                </c:pt>
                <c:pt idx="10244">
                  <c:v>56,01</c:v>
                </c:pt>
                <c:pt idx="10245">
                  <c:v>56,01</c:v>
                </c:pt>
                <c:pt idx="10246">
                  <c:v>56,02</c:v>
                </c:pt>
                <c:pt idx="10247">
                  <c:v>56,02</c:v>
                </c:pt>
                <c:pt idx="10248">
                  <c:v>56,03</c:v>
                </c:pt>
                <c:pt idx="10249">
                  <c:v>56,03</c:v>
                </c:pt>
                <c:pt idx="10250">
                  <c:v>56,04</c:v>
                </c:pt>
                <c:pt idx="10251">
                  <c:v>56,05</c:v>
                </c:pt>
                <c:pt idx="10252">
                  <c:v>56,05</c:v>
                </c:pt>
                <c:pt idx="10253">
                  <c:v>56,06</c:v>
                </c:pt>
                <c:pt idx="10254">
                  <c:v>56,06</c:v>
                </c:pt>
                <c:pt idx="10255">
                  <c:v>56,07</c:v>
                </c:pt>
                <c:pt idx="10256">
                  <c:v>56,07</c:v>
                </c:pt>
                <c:pt idx="10257">
                  <c:v>56,08</c:v>
                </c:pt>
                <c:pt idx="10258">
                  <c:v>56,08</c:v>
                </c:pt>
                <c:pt idx="10259">
                  <c:v>56,09</c:v>
                </c:pt>
                <c:pt idx="10260">
                  <c:v>56,09</c:v>
                </c:pt>
                <c:pt idx="10261">
                  <c:v>56,1</c:v>
                </c:pt>
                <c:pt idx="10262">
                  <c:v>56,11</c:v>
                </c:pt>
                <c:pt idx="10263">
                  <c:v>56,11</c:v>
                </c:pt>
                <c:pt idx="10264">
                  <c:v>56,12</c:v>
                </c:pt>
                <c:pt idx="10265">
                  <c:v>56,12</c:v>
                </c:pt>
                <c:pt idx="10266">
                  <c:v>56,13</c:v>
                </c:pt>
                <c:pt idx="10267">
                  <c:v>56,13</c:v>
                </c:pt>
                <c:pt idx="10268">
                  <c:v>56,14</c:v>
                </c:pt>
                <c:pt idx="10269">
                  <c:v>56,14</c:v>
                </c:pt>
                <c:pt idx="10270">
                  <c:v>56,15</c:v>
                </c:pt>
                <c:pt idx="10271">
                  <c:v>56,15</c:v>
                </c:pt>
                <c:pt idx="10272">
                  <c:v>56,16</c:v>
                </c:pt>
                <c:pt idx="10273">
                  <c:v>56,17</c:v>
                </c:pt>
                <c:pt idx="10274">
                  <c:v>56,17</c:v>
                </c:pt>
                <c:pt idx="10275">
                  <c:v>56,18</c:v>
                </c:pt>
                <c:pt idx="10276">
                  <c:v>56,18</c:v>
                </c:pt>
                <c:pt idx="10277">
                  <c:v>56,19</c:v>
                </c:pt>
                <c:pt idx="10278">
                  <c:v>56,19</c:v>
                </c:pt>
                <c:pt idx="10279">
                  <c:v>56,2</c:v>
                </c:pt>
                <c:pt idx="10280">
                  <c:v>56,2</c:v>
                </c:pt>
                <c:pt idx="10281">
                  <c:v>56,21</c:v>
                </c:pt>
                <c:pt idx="10282">
                  <c:v>56,22</c:v>
                </c:pt>
                <c:pt idx="10283">
                  <c:v>56,22</c:v>
                </c:pt>
                <c:pt idx="10284">
                  <c:v>56,23</c:v>
                </c:pt>
                <c:pt idx="10285">
                  <c:v>56,23</c:v>
                </c:pt>
                <c:pt idx="10286">
                  <c:v>56,24</c:v>
                </c:pt>
                <c:pt idx="10287">
                  <c:v>56,24</c:v>
                </c:pt>
                <c:pt idx="10288">
                  <c:v>56,25</c:v>
                </c:pt>
                <c:pt idx="10289">
                  <c:v>56,25</c:v>
                </c:pt>
                <c:pt idx="10290">
                  <c:v>56,26</c:v>
                </c:pt>
                <c:pt idx="10291">
                  <c:v>56,27</c:v>
                </c:pt>
                <c:pt idx="10292">
                  <c:v>56,27</c:v>
                </c:pt>
                <c:pt idx="10293">
                  <c:v>56,28</c:v>
                </c:pt>
                <c:pt idx="10294">
                  <c:v>56,28</c:v>
                </c:pt>
                <c:pt idx="10295">
                  <c:v>56,29</c:v>
                </c:pt>
                <c:pt idx="10296">
                  <c:v>56,29</c:v>
                </c:pt>
                <c:pt idx="10297">
                  <c:v>56,3</c:v>
                </c:pt>
                <c:pt idx="10298">
                  <c:v>56,3</c:v>
                </c:pt>
                <c:pt idx="10299">
                  <c:v>56,31</c:v>
                </c:pt>
                <c:pt idx="10300">
                  <c:v>56,32</c:v>
                </c:pt>
                <c:pt idx="10301">
                  <c:v>56,32</c:v>
                </c:pt>
                <c:pt idx="10302">
                  <c:v>56,33</c:v>
                </c:pt>
                <c:pt idx="10303">
                  <c:v>56,33</c:v>
                </c:pt>
                <c:pt idx="10304">
                  <c:v>56,34</c:v>
                </c:pt>
                <c:pt idx="10305">
                  <c:v>56,34</c:v>
                </c:pt>
                <c:pt idx="10306">
                  <c:v>56,35</c:v>
                </c:pt>
                <c:pt idx="10307">
                  <c:v>56,35</c:v>
                </c:pt>
                <c:pt idx="10308">
                  <c:v>56,36</c:v>
                </c:pt>
                <c:pt idx="10309">
                  <c:v>56,36</c:v>
                </c:pt>
                <c:pt idx="10310">
                  <c:v>56,37</c:v>
                </c:pt>
                <c:pt idx="10311">
                  <c:v>56,38</c:v>
                </c:pt>
                <c:pt idx="10312">
                  <c:v>56,38</c:v>
                </c:pt>
                <c:pt idx="10313">
                  <c:v>56,39</c:v>
                </c:pt>
                <c:pt idx="10314">
                  <c:v>56,39</c:v>
                </c:pt>
                <c:pt idx="10315">
                  <c:v>56,4</c:v>
                </c:pt>
                <c:pt idx="10316">
                  <c:v>56,4</c:v>
                </c:pt>
                <c:pt idx="10317">
                  <c:v>56,41</c:v>
                </c:pt>
                <c:pt idx="10318">
                  <c:v>56,41</c:v>
                </c:pt>
                <c:pt idx="10319">
                  <c:v>56,42</c:v>
                </c:pt>
                <c:pt idx="10320">
                  <c:v>56,42</c:v>
                </c:pt>
                <c:pt idx="10321">
                  <c:v>56,43</c:v>
                </c:pt>
                <c:pt idx="10322">
                  <c:v>56,44</c:v>
                </c:pt>
                <c:pt idx="10323">
                  <c:v>56,44</c:v>
                </c:pt>
                <c:pt idx="10324">
                  <c:v>56,45</c:v>
                </c:pt>
                <c:pt idx="10325">
                  <c:v>56,45</c:v>
                </c:pt>
                <c:pt idx="10326">
                  <c:v>56,46</c:v>
                </c:pt>
                <c:pt idx="10327">
                  <c:v>56,46</c:v>
                </c:pt>
                <c:pt idx="10328">
                  <c:v>56,47</c:v>
                </c:pt>
                <c:pt idx="10329">
                  <c:v>56,47</c:v>
                </c:pt>
                <c:pt idx="10330">
                  <c:v>56,48</c:v>
                </c:pt>
                <c:pt idx="10331">
                  <c:v>56,48</c:v>
                </c:pt>
                <c:pt idx="10332">
                  <c:v>56,49</c:v>
                </c:pt>
                <c:pt idx="10333">
                  <c:v>56,5</c:v>
                </c:pt>
                <c:pt idx="10334">
                  <c:v>56,5</c:v>
                </c:pt>
                <c:pt idx="10335">
                  <c:v>56,51</c:v>
                </c:pt>
                <c:pt idx="10336">
                  <c:v>56,51</c:v>
                </c:pt>
                <c:pt idx="10337">
                  <c:v>56,52</c:v>
                </c:pt>
                <c:pt idx="10338">
                  <c:v>56,52</c:v>
                </c:pt>
                <c:pt idx="10339">
                  <c:v>56,53</c:v>
                </c:pt>
                <c:pt idx="10340">
                  <c:v>56,53</c:v>
                </c:pt>
                <c:pt idx="10341">
                  <c:v>56,54</c:v>
                </c:pt>
                <c:pt idx="10342">
                  <c:v>56,54</c:v>
                </c:pt>
                <c:pt idx="10343">
                  <c:v>56,55</c:v>
                </c:pt>
                <c:pt idx="10344">
                  <c:v>56,56</c:v>
                </c:pt>
                <c:pt idx="10345">
                  <c:v>56,56</c:v>
                </c:pt>
                <c:pt idx="10346">
                  <c:v>56,57</c:v>
                </c:pt>
                <c:pt idx="10347">
                  <c:v>56,57</c:v>
                </c:pt>
                <c:pt idx="10348">
                  <c:v>56,58</c:v>
                </c:pt>
                <c:pt idx="10349">
                  <c:v>56,58</c:v>
                </c:pt>
                <c:pt idx="10350">
                  <c:v>56,59</c:v>
                </c:pt>
                <c:pt idx="10351">
                  <c:v>56,59</c:v>
                </c:pt>
                <c:pt idx="10352">
                  <c:v>56,6</c:v>
                </c:pt>
                <c:pt idx="10353">
                  <c:v>56,61</c:v>
                </c:pt>
                <c:pt idx="10354">
                  <c:v>56,61</c:v>
                </c:pt>
                <c:pt idx="10355">
                  <c:v>56,62</c:v>
                </c:pt>
                <c:pt idx="10356">
                  <c:v>56,62</c:v>
                </c:pt>
                <c:pt idx="10357">
                  <c:v>56,63</c:v>
                </c:pt>
                <c:pt idx="10358">
                  <c:v>56,63</c:v>
                </c:pt>
                <c:pt idx="10359">
                  <c:v>56,64</c:v>
                </c:pt>
                <c:pt idx="10360">
                  <c:v>56,64</c:v>
                </c:pt>
                <c:pt idx="10361">
                  <c:v>56,65</c:v>
                </c:pt>
                <c:pt idx="10362">
                  <c:v>56,65</c:v>
                </c:pt>
                <c:pt idx="10363">
                  <c:v>56,66</c:v>
                </c:pt>
                <c:pt idx="10364">
                  <c:v>56,67</c:v>
                </c:pt>
                <c:pt idx="10365">
                  <c:v>56,67</c:v>
                </c:pt>
                <c:pt idx="10366">
                  <c:v>56,68</c:v>
                </c:pt>
                <c:pt idx="10367">
                  <c:v>56,68</c:v>
                </c:pt>
                <c:pt idx="10368">
                  <c:v>56,69</c:v>
                </c:pt>
                <c:pt idx="10369">
                  <c:v>56,69</c:v>
                </c:pt>
                <c:pt idx="10370">
                  <c:v>56,7</c:v>
                </c:pt>
                <c:pt idx="10371">
                  <c:v>56,7</c:v>
                </c:pt>
                <c:pt idx="10372">
                  <c:v>56,71</c:v>
                </c:pt>
                <c:pt idx="10373">
                  <c:v>56,71</c:v>
                </c:pt>
                <c:pt idx="10374">
                  <c:v>56,72</c:v>
                </c:pt>
                <c:pt idx="10375">
                  <c:v>56,73</c:v>
                </c:pt>
                <c:pt idx="10376">
                  <c:v>56,73</c:v>
                </c:pt>
                <c:pt idx="10377">
                  <c:v>56,74</c:v>
                </c:pt>
                <c:pt idx="10378">
                  <c:v>56,74</c:v>
                </c:pt>
                <c:pt idx="10379">
                  <c:v>56,75</c:v>
                </c:pt>
                <c:pt idx="10380">
                  <c:v>56,75</c:v>
                </c:pt>
                <c:pt idx="10381">
                  <c:v>56,76</c:v>
                </c:pt>
                <c:pt idx="10382">
                  <c:v>56,76</c:v>
                </c:pt>
                <c:pt idx="10383">
                  <c:v>56,77</c:v>
                </c:pt>
                <c:pt idx="10384">
                  <c:v>56,77</c:v>
                </c:pt>
                <c:pt idx="10385">
                  <c:v>56,78</c:v>
                </c:pt>
                <c:pt idx="10386">
                  <c:v>56,79</c:v>
                </c:pt>
                <c:pt idx="10387">
                  <c:v>56,79</c:v>
                </c:pt>
                <c:pt idx="10388">
                  <c:v>56,8</c:v>
                </c:pt>
                <c:pt idx="10389">
                  <c:v>56,8</c:v>
                </c:pt>
                <c:pt idx="10390">
                  <c:v>56,81</c:v>
                </c:pt>
                <c:pt idx="10391">
                  <c:v>56,81</c:v>
                </c:pt>
                <c:pt idx="10392">
                  <c:v>56,82</c:v>
                </c:pt>
                <c:pt idx="10393">
                  <c:v>56,82</c:v>
                </c:pt>
                <c:pt idx="10394">
                  <c:v>56,83</c:v>
                </c:pt>
                <c:pt idx="10395">
                  <c:v>56,83</c:v>
                </c:pt>
                <c:pt idx="10396">
                  <c:v>56,84</c:v>
                </c:pt>
                <c:pt idx="10397">
                  <c:v>56,85</c:v>
                </c:pt>
                <c:pt idx="10398">
                  <c:v>56,85</c:v>
                </c:pt>
                <c:pt idx="10399">
                  <c:v>56,86</c:v>
                </c:pt>
                <c:pt idx="10400">
                  <c:v>56,86</c:v>
                </c:pt>
                <c:pt idx="10401">
                  <c:v>56,87</c:v>
                </c:pt>
                <c:pt idx="10402">
                  <c:v>56,87</c:v>
                </c:pt>
                <c:pt idx="10403">
                  <c:v>56,88</c:v>
                </c:pt>
                <c:pt idx="10404">
                  <c:v>56,88</c:v>
                </c:pt>
                <c:pt idx="10405">
                  <c:v>56,89</c:v>
                </c:pt>
                <c:pt idx="10406">
                  <c:v>56,9</c:v>
                </c:pt>
                <c:pt idx="10407">
                  <c:v>56,9</c:v>
                </c:pt>
                <c:pt idx="10408">
                  <c:v>56,91</c:v>
                </c:pt>
                <c:pt idx="10409">
                  <c:v>56,91</c:v>
                </c:pt>
                <c:pt idx="10410">
                  <c:v>56,92</c:v>
                </c:pt>
                <c:pt idx="10411">
                  <c:v>56,92</c:v>
                </c:pt>
                <c:pt idx="10412">
                  <c:v>56,93</c:v>
                </c:pt>
                <c:pt idx="10413">
                  <c:v>56,93</c:v>
                </c:pt>
                <c:pt idx="10414">
                  <c:v>56,94</c:v>
                </c:pt>
                <c:pt idx="10415">
                  <c:v>56,94</c:v>
                </c:pt>
                <c:pt idx="10416">
                  <c:v>56,95</c:v>
                </c:pt>
                <c:pt idx="10417">
                  <c:v>56,95</c:v>
                </c:pt>
                <c:pt idx="10418">
                  <c:v>56,96</c:v>
                </c:pt>
                <c:pt idx="10419">
                  <c:v>56,97</c:v>
                </c:pt>
                <c:pt idx="10420">
                  <c:v>56,97</c:v>
                </c:pt>
                <c:pt idx="10421">
                  <c:v>56,98</c:v>
                </c:pt>
                <c:pt idx="10422">
                  <c:v>56,98</c:v>
                </c:pt>
                <c:pt idx="10423">
                  <c:v>56,99</c:v>
                </c:pt>
                <c:pt idx="10424">
                  <c:v>56,99</c:v>
                </c:pt>
                <c:pt idx="10425">
                  <c:v>57</c:v>
                </c:pt>
                <c:pt idx="10426">
                  <c:v>57</c:v>
                </c:pt>
                <c:pt idx="10427">
                  <c:v>57,01</c:v>
                </c:pt>
                <c:pt idx="10428">
                  <c:v>57,01</c:v>
                </c:pt>
                <c:pt idx="10429">
                  <c:v>57,02</c:v>
                </c:pt>
                <c:pt idx="10430">
                  <c:v>57,03</c:v>
                </c:pt>
                <c:pt idx="10431">
                  <c:v>57,03</c:v>
                </c:pt>
                <c:pt idx="10432">
                  <c:v>57,04</c:v>
                </c:pt>
                <c:pt idx="10433">
                  <c:v>57,04</c:v>
                </c:pt>
                <c:pt idx="10434">
                  <c:v>57,05</c:v>
                </c:pt>
                <c:pt idx="10435">
                  <c:v>57,05</c:v>
                </c:pt>
                <c:pt idx="10436">
                  <c:v>57,06</c:v>
                </c:pt>
                <c:pt idx="10437">
                  <c:v>57,06</c:v>
                </c:pt>
                <c:pt idx="10438">
                  <c:v>57,07</c:v>
                </c:pt>
                <c:pt idx="10439">
                  <c:v>57,07</c:v>
                </c:pt>
                <c:pt idx="10440">
                  <c:v>57,08</c:v>
                </c:pt>
                <c:pt idx="10441">
                  <c:v>57,09</c:v>
                </c:pt>
                <c:pt idx="10442">
                  <c:v>57,09</c:v>
                </c:pt>
                <c:pt idx="10443">
                  <c:v>57,1</c:v>
                </c:pt>
                <c:pt idx="10444">
                  <c:v>57,1</c:v>
                </c:pt>
                <c:pt idx="10445">
                  <c:v>57,11</c:v>
                </c:pt>
                <c:pt idx="10446">
                  <c:v>57,11</c:v>
                </c:pt>
                <c:pt idx="10447">
                  <c:v>57,12</c:v>
                </c:pt>
                <c:pt idx="10448">
                  <c:v>57,12</c:v>
                </c:pt>
                <c:pt idx="10449">
                  <c:v>57,13</c:v>
                </c:pt>
                <c:pt idx="10450">
                  <c:v>57,13</c:v>
                </c:pt>
                <c:pt idx="10451">
                  <c:v>57,14</c:v>
                </c:pt>
                <c:pt idx="10452">
                  <c:v>57,15</c:v>
                </c:pt>
                <c:pt idx="10453">
                  <c:v>57,15</c:v>
                </c:pt>
                <c:pt idx="10454">
                  <c:v>57,16</c:v>
                </c:pt>
                <c:pt idx="10455">
                  <c:v>57,16</c:v>
                </c:pt>
                <c:pt idx="10456">
                  <c:v>57,17</c:v>
                </c:pt>
                <c:pt idx="10457">
                  <c:v>57,17</c:v>
                </c:pt>
                <c:pt idx="10458">
                  <c:v>57,18</c:v>
                </c:pt>
                <c:pt idx="10459">
                  <c:v>57,18</c:v>
                </c:pt>
                <c:pt idx="10460">
                  <c:v>57,19</c:v>
                </c:pt>
                <c:pt idx="10461">
                  <c:v>57,2</c:v>
                </c:pt>
                <c:pt idx="10462">
                  <c:v>57,2</c:v>
                </c:pt>
                <c:pt idx="10463">
                  <c:v>57,21</c:v>
                </c:pt>
                <c:pt idx="10464">
                  <c:v>57,21</c:v>
                </c:pt>
                <c:pt idx="10465">
                  <c:v>57,22</c:v>
                </c:pt>
                <c:pt idx="10466">
                  <c:v>57,22</c:v>
                </c:pt>
                <c:pt idx="10467">
                  <c:v>57,23</c:v>
                </c:pt>
                <c:pt idx="10468">
                  <c:v>57,23</c:v>
                </c:pt>
                <c:pt idx="10469">
                  <c:v>57,24</c:v>
                </c:pt>
                <c:pt idx="10470">
                  <c:v>57,24</c:v>
                </c:pt>
                <c:pt idx="10471">
                  <c:v>57,25</c:v>
                </c:pt>
                <c:pt idx="10472">
                  <c:v>57,26</c:v>
                </c:pt>
                <c:pt idx="10473">
                  <c:v>57,26</c:v>
                </c:pt>
                <c:pt idx="10474">
                  <c:v>57,27</c:v>
                </c:pt>
                <c:pt idx="10475">
                  <c:v>57,27</c:v>
                </c:pt>
                <c:pt idx="10476">
                  <c:v>57,28</c:v>
                </c:pt>
                <c:pt idx="10477">
                  <c:v>57,28</c:v>
                </c:pt>
                <c:pt idx="10478">
                  <c:v>57,29</c:v>
                </c:pt>
                <c:pt idx="10479">
                  <c:v>57,29</c:v>
                </c:pt>
                <c:pt idx="10480">
                  <c:v>57,3</c:v>
                </c:pt>
                <c:pt idx="10481">
                  <c:v>57,3</c:v>
                </c:pt>
                <c:pt idx="10482">
                  <c:v>57,31</c:v>
                </c:pt>
                <c:pt idx="10483">
                  <c:v>57,32</c:v>
                </c:pt>
                <c:pt idx="10484">
                  <c:v>57,32</c:v>
                </c:pt>
                <c:pt idx="10485">
                  <c:v>57,33</c:v>
                </c:pt>
                <c:pt idx="10486">
                  <c:v>57,33</c:v>
                </c:pt>
                <c:pt idx="10487">
                  <c:v>57,34</c:v>
                </c:pt>
                <c:pt idx="10488">
                  <c:v>57,34</c:v>
                </c:pt>
                <c:pt idx="10489">
                  <c:v>57,35</c:v>
                </c:pt>
                <c:pt idx="10490">
                  <c:v>57,35</c:v>
                </c:pt>
                <c:pt idx="10491">
                  <c:v>57,36</c:v>
                </c:pt>
                <c:pt idx="10492">
                  <c:v>57,36</c:v>
                </c:pt>
                <c:pt idx="10493">
                  <c:v>57,37</c:v>
                </c:pt>
                <c:pt idx="10494">
                  <c:v>57,38</c:v>
                </c:pt>
                <c:pt idx="10495">
                  <c:v>57,38</c:v>
                </c:pt>
                <c:pt idx="10496">
                  <c:v>57,39</c:v>
                </c:pt>
                <c:pt idx="10497">
                  <c:v>57,39</c:v>
                </c:pt>
                <c:pt idx="10498">
                  <c:v>57,4</c:v>
                </c:pt>
                <c:pt idx="10499">
                  <c:v>57,4</c:v>
                </c:pt>
                <c:pt idx="10500">
                  <c:v>57,41</c:v>
                </c:pt>
                <c:pt idx="10501">
                  <c:v>57,41</c:v>
                </c:pt>
                <c:pt idx="10502">
                  <c:v>57,42</c:v>
                </c:pt>
                <c:pt idx="10503">
                  <c:v>57,42</c:v>
                </c:pt>
                <c:pt idx="10504">
                  <c:v>57,43</c:v>
                </c:pt>
                <c:pt idx="10505">
                  <c:v>57,44</c:v>
                </c:pt>
                <c:pt idx="10506">
                  <c:v>57,44</c:v>
                </c:pt>
                <c:pt idx="10507">
                  <c:v>57,45</c:v>
                </c:pt>
                <c:pt idx="10508">
                  <c:v>57,45</c:v>
                </c:pt>
                <c:pt idx="10509">
                  <c:v>57,46</c:v>
                </c:pt>
                <c:pt idx="10510">
                  <c:v>57,46</c:v>
                </c:pt>
                <c:pt idx="10511">
                  <c:v>57,47</c:v>
                </c:pt>
                <c:pt idx="10512">
                  <c:v>57,47</c:v>
                </c:pt>
                <c:pt idx="10513">
                  <c:v>57,48</c:v>
                </c:pt>
                <c:pt idx="10514">
                  <c:v>57,49</c:v>
                </c:pt>
                <c:pt idx="10515">
                  <c:v>57,49</c:v>
                </c:pt>
                <c:pt idx="10516">
                  <c:v>57,5</c:v>
                </c:pt>
                <c:pt idx="10517">
                  <c:v>57,5</c:v>
                </c:pt>
                <c:pt idx="10518">
                  <c:v>57,51</c:v>
                </c:pt>
                <c:pt idx="10519">
                  <c:v>57,51</c:v>
                </c:pt>
                <c:pt idx="10520">
                  <c:v>57,52</c:v>
                </c:pt>
                <c:pt idx="10521">
                  <c:v>57,52</c:v>
                </c:pt>
                <c:pt idx="10522">
                  <c:v>57,53</c:v>
                </c:pt>
                <c:pt idx="10523">
                  <c:v>57,53</c:v>
                </c:pt>
                <c:pt idx="10524">
                  <c:v>57,54</c:v>
                </c:pt>
                <c:pt idx="10525">
                  <c:v>57,55</c:v>
                </c:pt>
                <c:pt idx="10526">
                  <c:v>57,55</c:v>
                </c:pt>
                <c:pt idx="10527">
                  <c:v>57,56</c:v>
                </c:pt>
                <c:pt idx="10528">
                  <c:v>57,56</c:v>
                </c:pt>
                <c:pt idx="10529">
                  <c:v>57,57</c:v>
                </c:pt>
                <c:pt idx="10530">
                  <c:v>57,57</c:v>
                </c:pt>
                <c:pt idx="10531">
                  <c:v>57,58</c:v>
                </c:pt>
                <c:pt idx="10532">
                  <c:v>57,58</c:v>
                </c:pt>
                <c:pt idx="10533">
                  <c:v>57,59</c:v>
                </c:pt>
                <c:pt idx="10534">
                  <c:v>57,59</c:v>
                </c:pt>
                <c:pt idx="10535">
                  <c:v>57,6</c:v>
                </c:pt>
                <c:pt idx="10536">
                  <c:v>57,61</c:v>
                </c:pt>
                <c:pt idx="10537">
                  <c:v>57,61</c:v>
                </c:pt>
                <c:pt idx="10538">
                  <c:v>57,62</c:v>
                </c:pt>
                <c:pt idx="10539">
                  <c:v>57,62</c:v>
                </c:pt>
                <c:pt idx="10540">
                  <c:v>57,63</c:v>
                </c:pt>
                <c:pt idx="10541">
                  <c:v>57,63</c:v>
                </c:pt>
                <c:pt idx="10542">
                  <c:v>57,64</c:v>
                </c:pt>
                <c:pt idx="10543">
                  <c:v>57,64</c:v>
                </c:pt>
                <c:pt idx="10544">
                  <c:v>57,65</c:v>
                </c:pt>
                <c:pt idx="10545">
                  <c:v>57,65</c:v>
                </c:pt>
                <c:pt idx="10546">
                  <c:v>57,66</c:v>
                </c:pt>
                <c:pt idx="10547">
                  <c:v>57,67</c:v>
                </c:pt>
                <c:pt idx="10548">
                  <c:v>57,67</c:v>
                </c:pt>
                <c:pt idx="10549">
                  <c:v>57,68</c:v>
                </c:pt>
                <c:pt idx="10550">
                  <c:v>57,68</c:v>
                </c:pt>
                <c:pt idx="10551">
                  <c:v>57,69</c:v>
                </c:pt>
                <c:pt idx="10552">
                  <c:v>57,69</c:v>
                </c:pt>
                <c:pt idx="10553">
                  <c:v>57,7</c:v>
                </c:pt>
                <c:pt idx="10554">
                  <c:v>57,7</c:v>
                </c:pt>
                <c:pt idx="10555">
                  <c:v>57,71</c:v>
                </c:pt>
                <c:pt idx="10556">
                  <c:v>57,71</c:v>
                </c:pt>
                <c:pt idx="10557">
                  <c:v>57,72</c:v>
                </c:pt>
                <c:pt idx="10558">
                  <c:v>57,73</c:v>
                </c:pt>
                <c:pt idx="10559">
                  <c:v>57,73</c:v>
                </c:pt>
                <c:pt idx="10560">
                  <c:v>57,74</c:v>
                </c:pt>
                <c:pt idx="10561">
                  <c:v>57,74</c:v>
                </c:pt>
                <c:pt idx="10562">
                  <c:v>57,75</c:v>
                </c:pt>
                <c:pt idx="10563">
                  <c:v>57,75</c:v>
                </c:pt>
                <c:pt idx="10564">
                  <c:v>57,76</c:v>
                </c:pt>
                <c:pt idx="10565">
                  <c:v>57,76</c:v>
                </c:pt>
                <c:pt idx="10566">
                  <c:v>57,77</c:v>
                </c:pt>
                <c:pt idx="10567">
                  <c:v>57,77</c:v>
                </c:pt>
                <c:pt idx="10568">
                  <c:v>57,78</c:v>
                </c:pt>
                <c:pt idx="10569">
                  <c:v>57,79</c:v>
                </c:pt>
                <c:pt idx="10570">
                  <c:v>57,79</c:v>
                </c:pt>
                <c:pt idx="10571">
                  <c:v>57,8</c:v>
                </c:pt>
                <c:pt idx="10572">
                  <c:v>57,8</c:v>
                </c:pt>
                <c:pt idx="10573">
                  <c:v>57,81</c:v>
                </c:pt>
                <c:pt idx="10574">
                  <c:v>57,81</c:v>
                </c:pt>
                <c:pt idx="10575">
                  <c:v>57,82</c:v>
                </c:pt>
                <c:pt idx="10576">
                  <c:v>57,83</c:v>
                </c:pt>
                <c:pt idx="10577">
                  <c:v>57,83</c:v>
                </c:pt>
                <c:pt idx="10578">
                  <c:v>57,84</c:v>
                </c:pt>
                <c:pt idx="10579">
                  <c:v>57,84</c:v>
                </c:pt>
                <c:pt idx="10580">
                  <c:v>57,85</c:v>
                </c:pt>
                <c:pt idx="10581">
                  <c:v>57,85</c:v>
                </c:pt>
                <c:pt idx="10582">
                  <c:v>57,86</c:v>
                </c:pt>
                <c:pt idx="10583">
                  <c:v>57,86</c:v>
                </c:pt>
                <c:pt idx="10584">
                  <c:v>57,87</c:v>
                </c:pt>
                <c:pt idx="10585">
                  <c:v>57,87</c:v>
                </c:pt>
                <c:pt idx="10586">
                  <c:v>57,88</c:v>
                </c:pt>
                <c:pt idx="10587">
                  <c:v>57,89</c:v>
                </c:pt>
                <c:pt idx="10588">
                  <c:v>57,89</c:v>
                </c:pt>
                <c:pt idx="10589">
                  <c:v>57,9</c:v>
                </c:pt>
                <c:pt idx="10590">
                  <c:v>57,9</c:v>
                </c:pt>
                <c:pt idx="10591">
                  <c:v>57,91</c:v>
                </c:pt>
                <c:pt idx="10592">
                  <c:v>57,91</c:v>
                </c:pt>
                <c:pt idx="10593">
                  <c:v>57,92</c:v>
                </c:pt>
                <c:pt idx="10594">
                  <c:v>57,92</c:v>
                </c:pt>
                <c:pt idx="10595">
                  <c:v>57,93</c:v>
                </c:pt>
                <c:pt idx="10596">
                  <c:v>57,93</c:v>
                </c:pt>
                <c:pt idx="10597">
                  <c:v>57,94</c:v>
                </c:pt>
                <c:pt idx="10598">
                  <c:v>57,95</c:v>
                </c:pt>
                <c:pt idx="10599">
                  <c:v>57,95</c:v>
                </c:pt>
                <c:pt idx="10600">
                  <c:v>57,96</c:v>
                </c:pt>
                <c:pt idx="10601">
                  <c:v>57,96</c:v>
                </c:pt>
                <c:pt idx="10602">
                  <c:v>57,97</c:v>
                </c:pt>
                <c:pt idx="10603">
                  <c:v>57,97</c:v>
                </c:pt>
                <c:pt idx="10604">
                  <c:v>57,98</c:v>
                </c:pt>
                <c:pt idx="10605">
                  <c:v>57,98</c:v>
                </c:pt>
                <c:pt idx="10606">
                  <c:v>57,99</c:v>
                </c:pt>
                <c:pt idx="10607">
                  <c:v>57,99</c:v>
                </c:pt>
                <c:pt idx="10608">
                  <c:v>58</c:v>
                </c:pt>
                <c:pt idx="10609">
                  <c:v>58</c:v>
                </c:pt>
                <c:pt idx="10610">
                  <c:v>58,01</c:v>
                </c:pt>
                <c:pt idx="10611">
                  <c:v>58,02</c:v>
                </c:pt>
                <c:pt idx="10612">
                  <c:v>58,02</c:v>
                </c:pt>
                <c:pt idx="10613">
                  <c:v>58,03</c:v>
                </c:pt>
                <c:pt idx="10614">
                  <c:v>58,03</c:v>
                </c:pt>
                <c:pt idx="10615">
                  <c:v>58,04</c:v>
                </c:pt>
                <c:pt idx="10616">
                  <c:v>58,04</c:v>
                </c:pt>
                <c:pt idx="10617">
                  <c:v>58,05</c:v>
                </c:pt>
                <c:pt idx="10618">
                  <c:v>58,05</c:v>
                </c:pt>
                <c:pt idx="10619">
                  <c:v>58,06</c:v>
                </c:pt>
                <c:pt idx="10620">
                  <c:v>58,06</c:v>
                </c:pt>
                <c:pt idx="10621">
                  <c:v>58,07</c:v>
                </c:pt>
                <c:pt idx="10622">
                  <c:v>58,08</c:v>
                </c:pt>
                <c:pt idx="10623">
                  <c:v>58,08</c:v>
                </c:pt>
                <c:pt idx="10624">
                  <c:v>58,09</c:v>
                </c:pt>
                <c:pt idx="10625">
                  <c:v>58,09</c:v>
                </c:pt>
                <c:pt idx="10626">
                  <c:v>58,1</c:v>
                </c:pt>
                <c:pt idx="10627">
                  <c:v>58,1</c:v>
                </c:pt>
                <c:pt idx="10628">
                  <c:v>58,11</c:v>
                </c:pt>
                <c:pt idx="10629">
                  <c:v>58,11</c:v>
                </c:pt>
                <c:pt idx="10630">
                  <c:v>58,12</c:v>
                </c:pt>
                <c:pt idx="10631">
                  <c:v>58,12</c:v>
                </c:pt>
                <c:pt idx="10632">
                  <c:v>58,13</c:v>
                </c:pt>
                <c:pt idx="10633">
                  <c:v>58,14</c:v>
                </c:pt>
                <c:pt idx="10634">
                  <c:v>58,14</c:v>
                </c:pt>
                <c:pt idx="10635">
                  <c:v>58,15</c:v>
                </c:pt>
                <c:pt idx="10636">
                  <c:v>58,15</c:v>
                </c:pt>
                <c:pt idx="10637">
                  <c:v>58,16</c:v>
                </c:pt>
                <c:pt idx="10638">
                  <c:v>58,16</c:v>
                </c:pt>
                <c:pt idx="10639">
                  <c:v>58,17</c:v>
                </c:pt>
                <c:pt idx="10640">
                  <c:v>58,17</c:v>
                </c:pt>
                <c:pt idx="10641">
                  <c:v>58,18</c:v>
                </c:pt>
                <c:pt idx="10642">
                  <c:v>58,18</c:v>
                </c:pt>
                <c:pt idx="10643">
                  <c:v>58,19</c:v>
                </c:pt>
                <c:pt idx="10644">
                  <c:v>58,2</c:v>
                </c:pt>
                <c:pt idx="10645">
                  <c:v>58,2</c:v>
                </c:pt>
                <c:pt idx="10646">
                  <c:v>58,21</c:v>
                </c:pt>
                <c:pt idx="10647">
                  <c:v>58,21</c:v>
                </c:pt>
                <c:pt idx="10648">
                  <c:v>58,22</c:v>
                </c:pt>
                <c:pt idx="10649">
                  <c:v>58,22</c:v>
                </c:pt>
                <c:pt idx="10650">
                  <c:v>58,23</c:v>
                </c:pt>
                <c:pt idx="10651">
                  <c:v>58,23</c:v>
                </c:pt>
                <c:pt idx="10652">
                  <c:v>58,24</c:v>
                </c:pt>
                <c:pt idx="10653">
                  <c:v>58,24</c:v>
                </c:pt>
                <c:pt idx="10654">
                  <c:v>58,25</c:v>
                </c:pt>
                <c:pt idx="10655">
                  <c:v>58,26</c:v>
                </c:pt>
                <c:pt idx="10656">
                  <c:v>58,26</c:v>
                </c:pt>
                <c:pt idx="10657">
                  <c:v>58,27</c:v>
                </c:pt>
                <c:pt idx="10658">
                  <c:v>58,27</c:v>
                </c:pt>
                <c:pt idx="10659">
                  <c:v>58,28</c:v>
                </c:pt>
                <c:pt idx="10660">
                  <c:v>58,28</c:v>
                </c:pt>
                <c:pt idx="10661">
                  <c:v>58,29</c:v>
                </c:pt>
                <c:pt idx="10662">
                  <c:v>58,29</c:v>
                </c:pt>
                <c:pt idx="10663">
                  <c:v>58,3</c:v>
                </c:pt>
                <c:pt idx="10664">
                  <c:v>58,31</c:v>
                </c:pt>
                <c:pt idx="10665">
                  <c:v>58,31</c:v>
                </c:pt>
                <c:pt idx="10666">
                  <c:v>58,32</c:v>
                </c:pt>
                <c:pt idx="10667">
                  <c:v>58,32</c:v>
                </c:pt>
                <c:pt idx="10668">
                  <c:v>58,33</c:v>
                </c:pt>
                <c:pt idx="10669">
                  <c:v>58,33</c:v>
                </c:pt>
                <c:pt idx="10670">
                  <c:v>58,34</c:v>
                </c:pt>
                <c:pt idx="10671">
                  <c:v>58,34</c:v>
                </c:pt>
                <c:pt idx="10672">
                  <c:v>58,35</c:v>
                </c:pt>
                <c:pt idx="10673">
                  <c:v>58,35</c:v>
                </c:pt>
                <c:pt idx="10674">
                  <c:v>58,36</c:v>
                </c:pt>
                <c:pt idx="10675">
                  <c:v>58,36</c:v>
                </c:pt>
                <c:pt idx="10676">
                  <c:v>58,37</c:v>
                </c:pt>
                <c:pt idx="10677">
                  <c:v>58,38</c:v>
                </c:pt>
                <c:pt idx="10678">
                  <c:v>58,38</c:v>
                </c:pt>
                <c:pt idx="10679">
                  <c:v>58,39</c:v>
                </c:pt>
                <c:pt idx="10680">
                  <c:v>58,39</c:v>
                </c:pt>
                <c:pt idx="10681">
                  <c:v>58,4</c:v>
                </c:pt>
                <c:pt idx="10682">
                  <c:v>58,4</c:v>
                </c:pt>
                <c:pt idx="10683">
                  <c:v>58,41</c:v>
                </c:pt>
                <c:pt idx="10684">
                  <c:v>58,41</c:v>
                </c:pt>
                <c:pt idx="10685">
                  <c:v>58,42</c:v>
                </c:pt>
                <c:pt idx="10686">
                  <c:v>58,42</c:v>
                </c:pt>
                <c:pt idx="10687">
                  <c:v>58,43</c:v>
                </c:pt>
                <c:pt idx="10688">
                  <c:v>58,44</c:v>
                </c:pt>
                <c:pt idx="10689">
                  <c:v>58,44</c:v>
                </c:pt>
                <c:pt idx="10690">
                  <c:v>58,45</c:v>
                </c:pt>
                <c:pt idx="10691">
                  <c:v>58,45</c:v>
                </c:pt>
                <c:pt idx="10692">
                  <c:v>58,46</c:v>
                </c:pt>
                <c:pt idx="10693">
                  <c:v>58,46</c:v>
                </c:pt>
                <c:pt idx="10694">
                  <c:v>58,47</c:v>
                </c:pt>
                <c:pt idx="10695">
                  <c:v>58,47</c:v>
                </c:pt>
                <c:pt idx="10696">
                  <c:v>58,48</c:v>
                </c:pt>
                <c:pt idx="10697">
                  <c:v>58,49</c:v>
                </c:pt>
                <c:pt idx="10698">
                  <c:v>58,49</c:v>
                </c:pt>
                <c:pt idx="10699">
                  <c:v>58,5</c:v>
                </c:pt>
                <c:pt idx="10700">
                  <c:v>58,5</c:v>
                </c:pt>
                <c:pt idx="10701">
                  <c:v>58,51</c:v>
                </c:pt>
                <c:pt idx="10702">
                  <c:v>58,51</c:v>
                </c:pt>
                <c:pt idx="10703">
                  <c:v>58,52</c:v>
                </c:pt>
                <c:pt idx="10704">
                  <c:v>58,52</c:v>
                </c:pt>
                <c:pt idx="10705">
                  <c:v>58,53</c:v>
                </c:pt>
                <c:pt idx="10706">
                  <c:v>58,53</c:v>
                </c:pt>
                <c:pt idx="10707">
                  <c:v>58,54</c:v>
                </c:pt>
                <c:pt idx="10708">
                  <c:v>58,54</c:v>
                </c:pt>
                <c:pt idx="10709">
                  <c:v>58,55</c:v>
                </c:pt>
                <c:pt idx="10710">
                  <c:v>58,56</c:v>
                </c:pt>
                <c:pt idx="10711">
                  <c:v>58,56</c:v>
                </c:pt>
                <c:pt idx="10712">
                  <c:v>58,57</c:v>
                </c:pt>
                <c:pt idx="10713">
                  <c:v>58,57</c:v>
                </c:pt>
                <c:pt idx="10714">
                  <c:v>58,58</c:v>
                </c:pt>
                <c:pt idx="10715">
                  <c:v>58,58</c:v>
                </c:pt>
                <c:pt idx="10716">
                  <c:v>58,59</c:v>
                </c:pt>
                <c:pt idx="10717">
                  <c:v>58,59</c:v>
                </c:pt>
                <c:pt idx="10718">
                  <c:v>58,6</c:v>
                </c:pt>
                <c:pt idx="10719">
                  <c:v>58,6</c:v>
                </c:pt>
                <c:pt idx="10720">
                  <c:v>58,61</c:v>
                </c:pt>
                <c:pt idx="10721">
                  <c:v>58,62</c:v>
                </c:pt>
                <c:pt idx="10722">
                  <c:v>58,62</c:v>
                </c:pt>
                <c:pt idx="10723">
                  <c:v>58,63</c:v>
                </c:pt>
                <c:pt idx="10724">
                  <c:v>58,63</c:v>
                </c:pt>
                <c:pt idx="10725">
                  <c:v>58,64</c:v>
                </c:pt>
                <c:pt idx="10726">
                  <c:v>58,64</c:v>
                </c:pt>
                <c:pt idx="10727">
                  <c:v>58,65</c:v>
                </c:pt>
                <c:pt idx="10728">
                  <c:v>58,65</c:v>
                </c:pt>
                <c:pt idx="10729">
                  <c:v>58,66</c:v>
                </c:pt>
                <c:pt idx="10730">
                  <c:v>58,66</c:v>
                </c:pt>
                <c:pt idx="10731">
                  <c:v>58,67</c:v>
                </c:pt>
                <c:pt idx="10732">
                  <c:v>58,68</c:v>
                </c:pt>
                <c:pt idx="10733">
                  <c:v>58,68</c:v>
                </c:pt>
                <c:pt idx="10734">
                  <c:v>58,69</c:v>
                </c:pt>
                <c:pt idx="10735">
                  <c:v>58,69</c:v>
                </c:pt>
                <c:pt idx="10736">
                  <c:v>58,7</c:v>
                </c:pt>
                <c:pt idx="10737">
                  <c:v>58,7</c:v>
                </c:pt>
                <c:pt idx="10738">
                  <c:v>58,71</c:v>
                </c:pt>
                <c:pt idx="10739">
                  <c:v>58,71</c:v>
                </c:pt>
                <c:pt idx="10740">
                  <c:v>58,72</c:v>
                </c:pt>
                <c:pt idx="10741">
                  <c:v>58,72</c:v>
                </c:pt>
                <c:pt idx="10742">
                  <c:v>58,73</c:v>
                </c:pt>
                <c:pt idx="10743">
                  <c:v>58,74</c:v>
                </c:pt>
                <c:pt idx="10744">
                  <c:v>58,74</c:v>
                </c:pt>
                <c:pt idx="10745">
                  <c:v>58,75</c:v>
                </c:pt>
                <c:pt idx="10746">
                  <c:v>58,75</c:v>
                </c:pt>
                <c:pt idx="10747">
                  <c:v>58,76</c:v>
                </c:pt>
                <c:pt idx="10748">
                  <c:v>58,76</c:v>
                </c:pt>
                <c:pt idx="10749">
                  <c:v>58,77</c:v>
                </c:pt>
                <c:pt idx="10750">
                  <c:v>58,77</c:v>
                </c:pt>
                <c:pt idx="10751">
                  <c:v>58,78</c:v>
                </c:pt>
                <c:pt idx="10752">
                  <c:v>58,78</c:v>
                </c:pt>
                <c:pt idx="10753">
                  <c:v>58,79</c:v>
                </c:pt>
                <c:pt idx="10754">
                  <c:v>58,8</c:v>
                </c:pt>
                <c:pt idx="10755">
                  <c:v>58,8</c:v>
                </c:pt>
                <c:pt idx="10756">
                  <c:v>58,81</c:v>
                </c:pt>
                <c:pt idx="10757">
                  <c:v>58,81</c:v>
                </c:pt>
                <c:pt idx="10758">
                  <c:v>58,82</c:v>
                </c:pt>
                <c:pt idx="10759">
                  <c:v>58,82</c:v>
                </c:pt>
                <c:pt idx="10760">
                  <c:v>58,83</c:v>
                </c:pt>
                <c:pt idx="10761">
                  <c:v>58,83</c:v>
                </c:pt>
                <c:pt idx="10762">
                  <c:v>58,84</c:v>
                </c:pt>
                <c:pt idx="10763">
                  <c:v>58,84</c:v>
                </c:pt>
                <c:pt idx="10764">
                  <c:v>58,85</c:v>
                </c:pt>
                <c:pt idx="10765">
                  <c:v>58,86</c:v>
                </c:pt>
                <c:pt idx="10766">
                  <c:v>58,86</c:v>
                </c:pt>
                <c:pt idx="10767">
                  <c:v>58,87</c:v>
                </c:pt>
                <c:pt idx="10768">
                  <c:v>58,87</c:v>
                </c:pt>
                <c:pt idx="10769">
                  <c:v>58,88</c:v>
                </c:pt>
                <c:pt idx="10770">
                  <c:v>58,88</c:v>
                </c:pt>
                <c:pt idx="10771">
                  <c:v>58,89</c:v>
                </c:pt>
                <c:pt idx="10772">
                  <c:v>58,89</c:v>
                </c:pt>
                <c:pt idx="10773">
                  <c:v>58,9</c:v>
                </c:pt>
                <c:pt idx="10774">
                  <c:v>58,9</c:v>
                </c:pt>
                <c:pt idx="10775">
                  <c:v>58,91</c:v>
                </c:pt>
                <c:pt idx="10776">
                  <c:v>58,92</c:v>
                </c:pt>
                <c:pt idx="10777">
                  <c:v>58,92</c:v>
                </c:pt>
                <c:pt idx="10778">
                  <c:v>58,93</c:v>
                </c:pt>
                <c:pt idx="10779">
                  <c:v>58,93</c:v>
                </c:pt>
                <c:pt idx="10780">
                  <c:v>58,94</c:v>
                </c:pt>
                <c:pt idx="10781">
                  <c:v>58,94</c:v>
                </c:pt>
                <c:pt idx="10782">
                  <c:v>58,95</c:v>
                </c:pt>
                <c:pt idx="10783">
                  <c:v>58,95</c:v>
                </c:pt>
                <c:pt idx="10784">
                  <c:v>58,96</c:v>
                </c:pt>
                <c:pt idx="10785">
                  <c:v>58,96</c:v>
                </c:pt>
                <c:pt idx="10786">
                  <c:v>58,97</c:v>
                </c:pt>
                <c:pt idx="10787">
                  <c:v>58,98</c:v>
                </c:pt>
                <c:pt idx="10788">
                  <c:v>58,98</c:v>
                </c:pt>
                <c:pt idx="10789">
                  <c:v>58,99</c:v>
                </c:pt>
                <c:pt idx="10790">
                  <c:v>58,99</c:v>
                </c:pt>
                <c:pt idx="10791">
                  <c:v>59</c:v>
                </c:pt>
                <c:pt idx="10792">
                  <c:v>59</c:v>
                </c:pt>
                <c:pt idx="10793">
                  <c:v>59,01</c:v>
                </c:pt>
                <c:pt idx="10794">
                  <c:v>59,01</c:v>
                </c:pt>
                <c:pt idx="10795">
                  <c:v>59,02</c:v>
                </c:pt>
                <c:pt idx="10796">
                  <c:v>59,02</c:v>
                </c:pt>
                <c:pt idx="10797">
                  <c:v>59,03</c:v>
                </c:pt>
                <c:pt idx="10798">
                  <c:v>59,04</c:v>
                </c:pt>
                <c:pt idx="10799">
                  <c:v>59,04</c:v>
                </c:pt>
                <c:pt idx="10800">
                  <c:v>59,05</c:v>
                </c:pt>
                <c:pt idx="10801">
                  <c:v>59,05</c:v>
                </c:pt>
                <c:pt idx="10802">
                  <c:v>59,06</c:v>
                </c:pt>
                <c:pt idx="10803">
                  <c:v>59,06</c:v>
                </c:pt>
                <c:pt idx="10804">
                  <c:v>59,07</c:v>
                </c:pt>
                <c:pt idx="10805">
                  <c:v>59,07</c:v>
                </c:pt>
                <c:pt idx="10806">
                  <c:v>59,08</c:v>
                </c:pt>
                <c:pt idx="10807">
                  <c:v>59,08</c:v>
                </c:pt>
                <c:pt idx="10808">
                  <c:v>59,09</c:v>
                </c:pt>
                <c:pt idx="10809">
                  <c:v>59,1</c:v>
                </c:pt>
                <c:pt idx="10810">
                  <c:v>59,1</c:v>
                </c:pt>
                <c:pt idx="10811">
                  <c:v>59,11</c:v>
                </c:pt>
                <c:pt idx="10812">
                  <c:v>59,11</c:v>
                </c:pt>
                <c:pt idx="10813">
                  <c:v>59,12</c:v>
                </c:pt>
                <c:pt idx="10814">
                  <c:v>59,12</c:v>
                </c:pt>
                <c:pt idx="10815">
                  <c:v>59,13</c:v>
                </c:pt>
                <c:pt idx="10816">
                  <c:v>59,13</c:v>
                </c:pt>
                <c:pt idx="10817">
                  <c:v>59,14</c:v>
                </c:pt>
                <c:pt idx="10818">
                  <c:v>59,14</c:v>
                </c:pt>
                <c:pt idx="10819">
                  <c:v>59,15</c:v>
                </c:pt>
                <c:pt idx="10820">
                  <c:v>59,16</c:v>
                </c:pt>
                <c:pt idx="10821">
                  <c:v>59,16</c:v>
                </c:pt>
                <c:pt idx="10822">
                  <c:v>59,17</c:v>
                </c:pt>
                <c:pt idx="10823">
                  <c:v>59,17</c:v>
                </c:pt>
                <c:pt idx="10824">
                  <c:v>59,18</c:v>
                </c:pt>
                <c:pt idx="10825">
                  <c:v>59,18</c:v>
                </c:pt>
                <c:pt idx="10826">
                  <c:v>59,19</c:v>
                </c:pt>
                <c:pt idx="10827">
                  <c:v>59,19</c:v>
                </c:pt>
                <c:pt idx="10828">
                  <c:v>59,2</c:v>
                </c:pt>
                <c:pt idx="10829">
                  <c:v>59,2</c:v>
                </c:pt>
                <c:pt idx="10830">
                  <c:v>59,21</c:v>
                </c:pt>
                <c:pt idx="10831">
                  <c:v>59,22</c:v>
                </c:pt>
                <c:pt idx="10832">
                  <c:v>59,22</c:v>
                </c:pt>
                <c:pt idx="10833">
                  <c:v>59,23</c:v>
                </c:pt>
                <c:pt idx="10834">
                  <c:v>59,23</c:v>
                </c:pt>
                <c:pt idx="10835">
                  <c:v>59,24</c:v>
                </c:pt>
                <c:pt idx="10836">
                  <c:v>59,24</c:v>
                </c:pt>
                <c:pt idx="10837">
                  <c:v>59,25</c:v>
                </c:pt>
                <c:pt idx="10838">
                  <c:v>59,25</c:v>
                </c:pt>
                <c:pt idx="10839">
                  <c:v>59,26</c:v>
                </c:pt>
                <c:pt idx="10840">
                  <c:v>59,27</c:v>
                </c:pt>
                <c:pt idx="10841">
                  <c:v>59,27</c:v>
                </c:pt>
                <c:pt idx="10842">
                  <c:v>59,28</c:v>
                </c:pt>
                <c:pt idx="10843">
                  <c:v>59,28</c:v>
                </c:pt>
                <c:pt idx="10844">
                  <c:v>59,29</c:v>
                </c:pt>
                <c:pt idx="10845">
                  <c:v>59,29</c:v>
                </c:pt>
                <c:pt idx="10846">
                  <c:v>59,3</c:v>
                </c:pt>
                <c:pt idx="10847">
                  <c:v>59,3</c:v>
                </c:pt>
                <c:pt idx="10848">
                  <c:v>59,31</c:v>
                </c:pt>
                <c:pt idx="10849">
                  <c:v>59,31</c:v>
                </c:pt>
                <c:pt idx="10850">
                  <c:v>59,32</c:v>
                </c:pt>
                <c:pt idx="10851">
                  <c:v>59,33</c:v>
                </c:pt>
                <c:pt idx="10852">
                  <c:v>59,33</c:v>
                </c:pt>
                <c:pt idx="10853">
                  <c:v>59,34</c:v>
                </c:pt>
                <c:pt idx="10854">
                  <c:v>59,34</c:v>
                </c:pt>
                <c:pt idx="10855">
                  <c:v>59,35</c:v>
                </c:pt>
                <c:pt idx="10856">
                  <c:v>59,35</c:v>
                </c:pt>
                <c:pt idx="10857">
                  <c:v>59,36</c:v>
                </c:pt>
                <c:pt idx="10858">
                  <c:v>59,36</c:v>
                </c:pt>
                <c:pt idx="10859">
                  <c:v>59,37</c:v>
                </c:pt>
                <c:pt idx="10860">
                  <c:v>59,37</c:v>
                </c:pt>
                <c:pt idx="10861">
                  <c:v>59,38</c:v>
                </c:pt>
                <c:pt idx="10862">
                  <c:v>59,39</c:v>
                </c:pt>
                <c:pt idx="10863">
                  <c:v>59,39</c:v>
                </c:pt>
                <c:pt idx="10864">
                  <c:v>59,4</c:v>
                </c:pt>
                <c:pt idx="10865">
                  <c:v>59,4</c:v>
                </c:pt>
                <c:pt idx="10866">
                  <c:v>59,41</c:v>
                </c:pt>
                <c:pt idx="10867">
                  <c:v>59,41</c:v>
                </c:pt>
                <c:pt idx="10868">
                  <c:v>59,42</c:v>
                </c:pt>
                <c:pt idx="10869">
                  <c:v>59,42</c:v>
                </c:pt>
                <c:pt idx="10870">
                  <c:v>59,43</c:v>
                </c:pt>
                <c:pt idx="10871">
                  <c:v>59,43</c:v>
                </c:pt>
                <c:pt idx="10872">
                  <c:v>59,44</c:v>
                </c:pt>
                <c:pt idx="10873">
                  <c:v>59,45</c:v>
                </c:pt>
                <c:pt idx="10874">
                  <c:v>59,45</c:v>
                </c:pt>
                <c:pt idx="10875">
                  <c:v>59,46</c:v>
                </c:pt>
                <c:pt idx="10876">
                  <c:v>59,46</c:v>
                </c:pt>
                <c:pt idx="10877">
                  <c:v>59,47</c:v>
                </c:pt>
                <c:pt idx="10878">
                  <c:v>59,47</c:v>
                </c:pt>
                <c:pt idx="10879">
                  <c:v>59,48</c:v>
                </c:pt>
                <c:pt idx="10880">
                  <c:v>59,48</c:v>
                </c:pt>
                <c:pt idx="10881">
                  <c:v>59,49</c:v>
                </c:pt>
                <c:pt idx="10882">
                  <c:v>59,49</c:v>
                </c:pt>
                <c:pt idx="10883">
                  <c:v>59,5</c:v>
                </c:pt>
                <c:pt idx="10884">
                  <c:v>59,51</c:v>
                </c:pt>
                <c:pt idx="10885">
                  <c:v>59,51</c:v>
                </c:pt>
                <c:pt idx="10886">
                  <c:v>59,52</c:v>
                </c:pt>
                <c:pt idx="10887">
                  <c:v>59,52</c:v>
                </c:pt>
                <c:pt idx="10888">
                  <c:v>59,53</c:v>
                </c:pt>
                <c:pt idx="10889">
                  <c:v>59,53</c:v>
                </c:pt>
                <c:pt idx="10890">
                  <c:v>59,54</c:v>
                </c:pt>
                <c:pt idx="10891">
                  <c:v>59,54</c:v>
                </c:pt>
                <c:pt idx="10892">
                  <c:v>59,55</c:v>
                </c:pt>
                <c:pt idx="10893">
                  <c:v>59,55</c:v>
                </c:pt>
                <c:pt idx="10894">
                  <c:v>59,56</c:v>
                </c:pt>
                <c:pt idx="10895">
                  <c:v>59,57</c:v>
                </c:pt>
                <c:pt idx="10896">
                  <c:v>59,57</c:v>
                </c:pt>
                <c:pt idx="10897">
                  <c:v>59,58</c:v>
                </c:pt>
                <c:pt idx="10898">
                  <c:v>59,58</c:v>
                </c:pt>
                <c:pt idx="10899">
                  <c:v>59,59</c:v>
                </c:pt>
                <c:pt idx="10900">
                  <c:v>59,59</c:v>
                </c:pt>
                <c:pt idx="10901">
                  <c:v>59,6</c:v>
                </c:pt>
                <c:pt idx="10902">
                  <c:v>59,6</c:v>
                </c:pt>
                <c:pt idx="10903">
                  <c:v>59,61</c:v>
                </c:pt>
                <c:pt idx="10904">
                  <c:v>59,61</c:v>
                </c:pt>
                <c:pt idx="10905">
                  <c:v>59,62</c:v>
                </c:pt>
                <c:pt idx="10906">
                  <c:v>59,63</c:v>
                </c:pt>
                <c:pt idx="10907">
                  <c:v>59,63</c:v>
                </c:pt>
                <c:pt idx="10908">
                  <c:v>59,64</c:v>
                </c:pt>
                <c:pt idx="10909">
                  <c:v>59,64</c:v>
                </c:pt>
                <c:pt idx="10910">
                  <c:v>59,65</c:v>
                </c:pt>
                <c:pt idx="10911">
                  <c:v>59,65</c:v>
                </c:pt>
                <c:pt idx="10912">
                  <c:v>59,66</c:v>
                </c:pt>
                <c:pt idx="10913">
                  <c:v>59,66</c:v>
                </c:pt>
                <c:pt idx="10914">
                  <c:v>59,67</c:v>
                </c:pt>
                <c:pt idx="10915">
                  <c:v>59,67</c:v>
                </c:pt>
                <c:pt idx="10916">
                  <c:v>59,68</c:v>
                </c:pt>
                <c:pt idx="10917">
                  <c:v>59,69</c:v>
                </c:pt>
                <c:pt idx="10918">
                  <c:v>59,69</c:v>
                </c:pt>
                <c:pt idx="10919">
                  <c:v>59,7</c:v>
                </c:pt>
                <c:pt idx="10920">
                  <c:v>59,7</c:v>
                </c:pt>
                <c:pt idx="10921">
                  <c:v>59,71</c:v>
                </c:pt>
                <c:pt idx="10922">
                  <c:v>59,71</c:v>
                </c:pt>
                <c:pt idx="10923">
                  <c:v>59,72</c:v>
                </c:pt>
                <c:pt idx="10924">
                  <c:v>59,72</c:v>
                </c:pt>
                <c:pt idx="10925">
                  <c:v>59,73</c:v>
                </c:pt>
                <c:pt idx="10926">
                  <c:v>59,73</c:v>
                </c:pt>
                <c:pt idx="10927">
                  <c:v>59,74</c:v>
                </c:pt>
                <c:pt idx="10928">
                  <c:v>59,75</c:v>
                </c:pt>
                <c:pt idx="10929">
                  <c:v>59,75</c:v>
                </c:pt>
                <c:pt idx="10930">
                  <c:v>59,76</c:v>
                </c:pt>
                <c:pt idx="10931">
                  <c:v>59,76</c:v>
                </c:pt>
                <c:pt idx="10932">
                  <c:v>59,77</c:v>
                </c:pt>
                <c:pt idx="10933">
                  <c:v>59,77</c:v>
                </c:pt>
                <c:pt idx="10934">
                  <c:v>59,78</c:v>
                </c:pt>
                <c:pt idx="10935">
                  <c:v>59,78</c:v>
                </c:pt>
                <c:pt idx="10936">
                  <c:v>59,79</c:v>
                </c:pt>
                <c:pt idx="10937">
                  <c:v>59,79</c:v>
                </c:pt>
                <c:pt idx="10938">
                  <c:v>59,8</c:v>
                </c:pt>
                <c:pt idx="10939">
                  <c:v>59,81</c:v>
                </c:pt>
                <c:pt idx="10940">
                  <c:v>59,81</c:v>
                </c:pt>
                <c:pt idx="10941">
                  <c:v>59,82</c:v>
                </c:pt>
                <c:pt idx="10942">
                  <c:v>59,82</c:v>
                </c:pt>
                <c:pt idx="10943">
                  <c:v>59,83</c:v>
                </c:pt>
                <c:pt idx="10944">
                  <c:v>59,83</c:v>
                </c:pt>
                <c:pt idx="10945">
                  <c:v>59,84</c:v>
                </c:pt>
                <c:pt idx="10946">
                  <c:v>59,84</c:v>
                </c:pt>
                <c:pt idx="10947">
                  <c:v>59,85</c:v>
                </c:pt>
                <c:pt idx="10948">
                  <c:v>59,85</c:v>
                </c:pt>
                <c:pt idx="10949">
                  <c:v>59,86</c:v>
                </c:pt>
                <c:pt idx="10950">
                  <c:v>59,87</c:v>
                </c:pt>
                <c:pt idx="10951">
                  <c:v>59,87</c:v>
                </c:pt>
                <c:pt idx="10952">
                  <c:v>59,88</c:v>
                </c:pt>
                <c:pt idx="10953">
                  <c:v>59,88</c:v>
                </c:pt>
                <c:pt idx="10954">
                  <c:v>59,89</c:v>
                </c:pt>
                <c:pt idx="10955">
                  <c:v>59,89</c:v>
                </c:pt>
                <c:pt idx="10956">
                  <c:v>59,9</c:v>
                </c:pt>
                <c:pt idx="10957">
                  <c:v>59,9</c:v>
                </c:pt>
                <c:pt idx="10958">
                  <c:v>59,91</c:v>
                </c:pt>
                <c:pt idx="10959">
                  <c:v>59,91</c:v>
                </c:pt>
                <c:pt idx="10960">
                  <c:v>59,92</c:v>
                </c:pt>
                <c:pt idx="10961">
                  <c:v>59,93</c:v>
                </c:pt>
                <c:pt idx="10962">
                  <c:v>59,93</c:v>
                </c:pt>
                <c:pt idx="10963">
                  <c:v>59,94</c:v>
                </c:pt>
                <c:pt idx="10964">
                  <c:v>59,94</c:v>
                </c:pt>
                <c:pt idx="10965">
                  <c:v>59,95</c:v>
                </c:pt>
                <c:pt idx="10966">
                  <c:v>59,95</c:v>
                </c:pt>
                <c:pt idx="10967">
                  <c:v>59,96</c:v>
                </c:pt>
                <c:pt idx="10968">
                  <c:v>59,96</c:v>
                </c:pt>
                <c:pt idx="10969">
                  <c:v>59,97</c:v>
                </c:pt>
                <c:pt idx="10970">
                  <c:v>59,97</c:v>
                </c:pt>
                <c:pt idx="10971">
                  <c:v>59,98</c:v>
                </c:pt>
                <c:pt idx="10972">
                  <c:v>59,99</c:v>
                </c:pt>
                <c:pt idx="10973">
                  <c:v>59,99</c:v>
                </c:pt>
                <c:pt idx="10974">
                  <c:v>60</c:v>
                </c:pt>
                <c:pt idx="10975">
                  <c:v>60</c:v>
                </c:pt>
                <c:pt idx="10976">
                  <c:v>60,01</c:v>
                </c:pt>
                <c:pt idx="10977">
                  <c:v>60,01</c:v>
                </c:pt>
                <c:pt idx="10978">
                  <c:v>60,02</c:v>
                </c:pt>
                <c:pt idx="10979">
                  <c:v>60,02</c:v>
                </c:pt>
                <c:pt idx="10980">
                  <c:v>60,03</c:v>
                </c:pt>
                <c:pt idx="10981">
                  <c:v>60,03</c:v>
                </c:pt>
                <c:pt idx="10982">
                  <c:v>60,04</c:v>
                </c:pt>
                <c:pt idx="10983">
                  <c:v>60,05</c:v>
                </c:pt>
                <c:pt idx="10984">
                  <c:v>60,05</c:v>
                </c:pt>
                <c:pt idx="10985">
                  <c:v>60,06</c:v>
                </c:pt>
                <c:pt idx="10986">
                  <c:v>60,06</c:v>
                </c:pt>
                <c:pt idx="10987">
                  <c:v>60,07</c:v>
                </c:pt>
                <c:pt idx="10988">
                  <c:v>60,07</c:v>
                </c:pt>
                <c:pt idx="10989">
                  <c:v>60,08</c:v>
                </c:pt>
                <c:pt idx="10990">
                  <c:v>60,08</c:v>
                </c:pt>
                <c:pt idx="10991">
                  <c:v>60,09</c:v>
                </c:pt>
                <c:pt idx="10992">
                  <c:v>60,1</c:v>
                </c:pt>
                <c:pt idx="10993">
                  <c:v>60,1</c:v>
                </c:pt>
                <c:pt idx="10994">
                  <c:v>60,11</c:v>
                </c:pt>
                <c:pt idx="10995">
                  <c:v>60,11</c:v>
                </c:pt>
                <c:pt idx="10996">
                  <c:v>60,12</c:v>
                </c:pt>
                <c:pt idx="10997">
                  <c:v>60,12</c:v>
                </c:pt>
                <c:pt idx="10998">
                  <c:v>60,13</c:v>
                </c:pt>
                <c:pt idx="10999">
                  <c:v>60,13</c:v>
                </c:pt>
                <c:pt idx="11000">
                  <c:v>60,14</c:v>
                </c:pt>
                <c:pt idx="11001">
                  <c:v>60,14</c:v>
                </c:pt>
                <c:pt idx="11002">
                  <c:v>60,15</c:v>
                </c:pt>
                <c:pt idx="11003">
                  <c:v>60,15</c:v>
                </c:pt>
                <c:pt idx="11004">
                  <c:v>60,16</c:v>
                </c:pt>
                <c:pt idx="11005">
                  <c:v>60,17</c:v>
                </c:pt>
                <c:pt idx="11006">
                  <c:v>60,17</c:v>
                </c:pt>
                <c:pt idx="11007">
                  <c:v>60,18</c:v>
                </c:pt>
                <c:pt idx="11008">
                  <c:v>60,18</c:v>
                </c:pt>
                <c:pt idx="11009">
                  <c:v>60,19</c:v>
                </c:pt>
                <c:pt idx="11010">
                  <c:v>60,19</c:v>
                </c:pt>
                <c:pt idx="11011">
                  <c:v>60,2</c:v>
                </c:pt>
                <c:pt idx="11012">
                  <c:v>60,2</c:v>
                </c:pt>
                <c:pt idx="11013">
                  <c:v>60,21</c:v>
                </c:pt>
                <c:pt idx="11014">
                  <c:v>60,21</c:v>
                </c:pt>
                <c:pt idx="11015">
                  <c:v>60,22</c:v>
                </c:pt>
                <c:pt idx="11016">
                  <c:v>60,23</c:v>
                </c:pt>
                <c:pt idx="11017">
                  <c:v>60,23</c:v>
                </c:pt>
                <c:pt idx="11018">
                  <c:v>60,24</c:v>
                </c:pt>
                <c:pt idx="11019">
                  <c:v>60,24</c:v>
                </c:pt>
                <c:pt idx="11020">
                  <c:v>60,25</c:v>
                </c:pt>
                <c:pt idx="11021">
                  <c:v>60,25</c:v>
                </c:pt>
                <c:pt idx="11022">
                  <c:v>60,26</c:v>
                </c:pt>
                <c:pt idx="11023">
                  <c:v>60,26</c:v>
                </c:pt>
                <c:pt idx="11024">
                  <c:v>60,27</c:v>
                </c:pt>
                <c:pt idx="11025">
                  <c:v>60,28</c:v>
                </c:pt>
                <c:pt idx="11026">
                  <c:v>60,28</c:v>
                </c:pt>
                <c:pt idx="11027">
                  <c:v>60,29</c:v>
                </c:pt>
                <c:pt idx="11028">
                  <c:v>60,29</c:v>
                </c:pt>
                <c:pt idx="11029">
                  <c:v>60,3</c:v>
                </c:pt>
                <c:pt idx="11030">
                  <c:v>60,3</c:v>
                </c:pt>
                <c:pt idx="11031">
                  <c:v>60,31</c:v>
                </c:pt>
                <c:pt idx="11032">
                  <c:v>60,31</c:v>
                </c:pt>
                <c:pt idx="11033">
                  <c:v>60,32</c:v>
                </c:pt>
                <c:pt idx="11034">
                  <c:v>60,32</c:v>
                </c:pt>
                <c:pt idx="11035">
                  <c:v>60,33</c:v>
                </c:pt>
                <c:pt idx="11036">
                  <c:v>60,33</c:v>
                </c:pt>
                <c:pt idx="11037">
                  <c:v>60,34</c:v>
                </c:pt>
                <c:pt idx="11038">
                  <c:v>60,35</c:v>
                </c:pt>
                <c:pt idx="11039">
                  <c:v>60,35</c:v>
                </c:pt>
                <c:pt idx="11040">
                  <c:v>60,36</c:v>
                </c:pt>
                <c:pt idx="11041">
                  <c:v>60,36</c:v>
                </c:pt>
                <c:pt idx="11042">
                  <c:v>60,37</c:v>
                </c:pt>
                <c:pt idx="11043">
                  <c:v>60,37</c:v>
                </c:pt>
                <c:pt idx="11044">
                  <c:v>60,38</c:v>
                </c:pt>
                <c:pt idx="11045">
                  <c:v>60,38</c:v>
                </c:pt>
                <c:pt idx="11046">
                  <c:v>60,39</c:v>
                </c:pt>
                <c:pt idx="11047">
                  <c:v>60,4</c:v>
                </c:pt>
                <c:pt idx="11048">
                  <c:v>60,4</c:v>
                </c:pt>
                <c:pt idx="11049">
                  <c:v>60,41</c:v>
                </c:pt>
                <c:pt idx="11050">
                  <c:v>60,41</c:v>
                </c:pt>
                <c:pt idx="11051">
                  <c:v>60,42</c:v>
                </c:pt>
                <c:pt idx="11052">
                  <c:v>60,42</c:v>
                </c:pt>
                <c:pt idx="11053">
                  <c:v>60,43</c:v>
                </c:pt>
                <c:pt idx="11054">
                  <c:v>60,43</c:v>
                </c:pt>
                <c:pt idx="11055">
                  <c:v>60,44</c:v>
                </c:pt>
                <c:pt idx="11056">
                  <c:v>60,44</c:v>
                </c:pt>
                <c:pt idx="11057">
                  <c:v>60,45</c:v>
                </c:pt>
                <c:pt idx="11058">
                  <c:v>60,46</c:v>
                </c:pt>
                <c:pt idx="11059">
                  <c:v>60,46</c:v>
                </c:pt>
                <c:pt idx="11060">
                  <c:v>60,47</c:v>
                </c:pt>
                <c:pt idx="11061">
                  <c:v>60,47</c:v>
                </c:pt>
                <c:pt idx="11062">
                  <c:v>60,48</c:v>
                </c:pt>
                <c:pt idx="11063">
                  <c:v>60,48</c:v>
                </c:pt>
                <c:pt idx="11064">
                  <c:v>60,49</c:v>
                </c:pt>
                <c:pt idx="11065">
                  <c:v>60,49</c:v>
                </c:pt>
                <c:pt idx="11066">
                  <c:v>60,5</c:v>
                </c:pt>
                <c:pt idx="11067">
                  <c:v>60,5</c:v>
                </c:pt>
                <c:pt idx="11068">
                  <c:v>60,51</c:v>
                </c:pt>
                <c:pt idx="11069">
                  <c:v>60,52</c:v>
                </c:pt>
                <c:pt idx="11070">
                  <c:v>60,52</c:v>
                </c:pt>
                <c:pt idx="11071">
                  <c:v>60,53</c:v>
                </c:pt>
                <c:pt idx="11072">
                  <c:v>60,53</c:v>
                </c:pt>
                <c:pt idx="11073">
                  <c:v>60,54</c:v>
                </c:pt>
                <c:pt idx="11074">
                  <c:v>60,54</c:v>
                </c:pt>
                <c:pt idx="11075">
                  <c:v>60,55</c:v>
                </c:pt>
                <c:pt idx="11076">
                  <c:v>60,55</c:v>
                </c:pt>
                <c:pt idx="11077">
                  <c:v>60,56</c:v>
                </c:pt>
                <c:pt idx="11078">
                  <c:v>60,56</c:v>
                </c:pt>
                <c:pt idx="11079">
                  <c:v>60,57</c:v>
                </c:pt>
                <c:pt idx="11080">
                  <c:v>60,58</c:v>
                </c:pt>
                <c:pt idx="11081">
                  <c:v>60,58</c:v>
                </c:pt>
                <c:pt idx="11082">
                  <c:v>60,59</c:v>
                </c:pt>
                <c:pt idx="11083">
                  <c:v>60,59</c:v>
                </c:pt>
                <c:pt idx="11084">
                  <c:v>60,6</c:v>
                </c:pt>
                <c:pt idx="11085">
                  <c:v>60,6</c:v>
                </c:pt>
                <c:pt idx="11086">
                  <c:v>60,61</c:v>
                </c:pt>
                <c:pt idx="11087">
                  <c:v>60,61</c:v>
                </c:pt>
                <c:pt idx="11088">
                  <c:v>60,62</c:v>
                </c:pt>
                <c:pt idx="11089">
                  <c:v>60,62</c:v>
                </c:pt>
                <c:pt idx="11090">
                  <c:v>60,63</c:v>
                </c:pt>
                <c:pt idx="11091">
                  <c:v>60,64</c:v>
                </c:pt>
                <c:pt idx="11092">
                  <c:v>60,64</c:v>
                </c:pt>
                <c:pt idx="11093">
                  <c:v>60,65</c:v>
                </c:pt>
                <c:pt idx="11094">
                  <c:v>60,65</c:v>
                </c:pt>
                <c:pt idx="11095">
                  <c:v>60,66</c:v>
                </c:pt>
                <c:pt idx="11096">
                  <c:v>60,66</c:v>
                </c:pt>
                <c:pt idx="11097">
                  <c:v>60,67</c:v>
                </c:pt>
                <c:pt idx="11098">
                  <c:v>60,67</c:v>
                </c:pt>
                <c:pt idx="11099">
                  <c:v>60,68</c:v>
                </c:pt>
                <c:pt idx="11100">
                  <c:v>60,68</c:v>
                </c:pt>
                <c:pt idx="11101">
                  <c:v>60,69</c:v>
                </c:pt>
                <c:pt idx="11102">
                  <c:v>60,7</c:v>
                </c:pt>
                <c:pt idx="11103">
                  <c:v>60,7</c:v>
                </c:pt>
                <c:pt idx="11104">
                  <c:v>60,71</c:v>
                </c:pt>
                <c:pt idx="11105">
                  <c:v>60,71</c:v>
                </c:pt>
                <c:pt idx="11106">
                  <c:v>60,72</c:v>
                </c:pt>
                <c:pt idx="11107">
                  <c:v>60,72</c:v>
                </c:pt>
                <c:pt idx="11108">
                  <c:v>60,73</c:v>
                </c:pt>
                <c:pt idx="11109">
                  <c:v>60,73</c:v>
                </c:pt>
                <c:pt idx="11110">
                  <c:v>60,74</c:v>
                </c:pt>
                <c:pt idx="11111">
                  <c:v>60,74</c:v>
                </c:pt>
                <c:pt idx="11112">
                  <c:v>60,75</c:v>
                </c:pt>
                <c:pt idx="11113">
                  <c:v>60,76</c:v>
                </c:pt>
                <c:pt idx="11114">
                  <c:v>60,76</c:v>
                </c:pt>
                <c:pt idx="11115">
                  <c:v>60,77</c:v>
                </c:pt>
                <c:pt idx="11116">
                  <c:v>60,77</c:v>
                </c:pt>
                <c:pt idx="11117">
                  <c:v>60,78</c:v>
                </c:pt>
                <c:pt idx="11118">
                  <c:v>60,78</c:v>
                </c:pt>
                <c:pt idx="11119">
                  <c:v>60,79</c:v>
                </c:pt>
                <c:pt idx="11120">
                  <c:v>60,79</c:v>
                </c:pt>
                <c:pt idx="11121">
                  <c:v>60,8</c:v>
                </c:pt>
                <c:pt idx="11122">
                  <c:v>60,8</c:v>
                </c:pt>
                <c:pt idx="11123">
                  <c:v>60,81</c:v>
                </c:pt>
                <c:pt idx="11124">
                  <c:v>60,82</c:v>
                </c:pt>
                <c:pt idx="11125">
                  <c:v>60,82</c:v>
                </c:pt>
                <c:pt idx="11126">
                  <c:v>60,83</c:v>
                </c:pt>
                <c:pt idx="11127">
                  <c:v>60,83</c:v>
                </c:pt>
                <c:pt idx="11128">
                  <c:v>60,84</c:v>
                </c:pt>
                <c:pt idx="11129">
                  <c:v>60,84</c:v>
                </c:pt>
                <c:pt idx="11130">
                  <c:v>60,85</c:v>
                </c:pt>
                <c:pt idx="11131">
                  <c:v>60,85</c:v>
                </c:pt>
                <c:pt idx="11132">
                  <c:v>60,86</c:v>
                </c:pt>
                <c:pt idx="11133">
                  <c:v>60,86</c:v>
                </c:pt>
                <c:pt idx="11134">
                  <c:v>60,87</c:v>
                </c:pt>
                <c:pt idx="11135">
                  <c:v>60,88</c:v>
                </c:pt>
                <c:pt idx="11136">
                  <c:v>60,88</c:v>
                </c:pt>
                <c:pt idx="11137">
                  <c:v>60,89</c:v>
                </c:pt>
                <c:pt idx="11138">
                  <c:v>60,89</c:v>
                </c:pt>
                <c:pt idx="11139">
                  <c:v>60,9</c:v>
                </c:pt>
                <c:pt idx="11140">
                  <c:v>60,9</c:v>
                </c:pt>
                <c:pt idx="11141">
                  <c:v>60,91</c:v>
                </c:pt>
                <c:pt idx="11142">
                  <c:v>60,91</c:v>
                </c:pt>
                <c:pt idx="11143">
                  <c:v>60,92</c:v>
                </c:pt>
                <c:pt idx="11144">
                  <c:v>60,92</c:v>
                </c:pt>
                <c:pt idx="11145">
                  <c:v>60,93</c:v>
                </c:pt>
                <c:pt idx="11146">
                  <c:v>60,94</c:v>
                </c:pt>
                <c:pt idx="11147">
                  <c:v>60,94</c:v>
                </c:pt>
                <c:pt idx="11148">
                  <c:v>60,95</c:v>
                </c:pt>
                <c:pt idx="11149">
                  <c:v>60,95</c:v>
                </c:pt>
                <c:pt idx="11150">
                  <c:v>60,96</c:v>
                </c:pt>
                <c:pt idx="11151">
                  <c:v>60,96</c:v>
                </c:pt>
                <c:pt idx="11152">
                  <c:v>60,97</c:v>
                </c:pt>
                <c:pt idx="11153">
                  <c:v>60,97</c:v>
                </c:pt>
                <c:pt idx="11154">
                  <c:v>60,98</c:v>
                </c:pt>
                <c:pt idx="11155">
                  <c:v>60,98</c:v>
                </c:pt>
                <c:pt idx="11156">
                  <c:v>60,99</c:v>
                </c:pt>
                <c:pt idx="11157">
                  <c:v>61</c:v>
                </c:pt>
                <c:pt idx="11158">
                  <c:v>61</c:v>
                </c:pt>
                <c:pt idx="11159">
                  <c:v>61,01</c:v>
                </c:pt>
                <c:pt idx="11160">
                  <c:v>61,01</c:v>
                </c:pt>
                <c:pt idx="11161">
                  <c:v>61,02</c:v>
                </c:pt>
                <c:pt idx="11162">
                  <c:v>61,02</c:v>
                </c:pt>
                <c:pt idx="11163">
                  <c:v>61,03</c:v>
                </c:pt>
                <c:pt idx="11164">
                  <c:v>61,03</c:v>
                </c:pt>
                <c:pt idx="11165">
                  <c:v>61,04</c:v>
                </c:pt>
                <c:pt idx="11166">
                  <c:v>61,04</c:v>
                </c:pt>
                <c:pt idx="11167">
                  <c:v>61,05</c:v>
                </c:pt>
                <c:pt idx="11168">
                  <c:v>61,05</c:v>
                </c:pt>
                <c:pt idx="11169">
                  <c:v>61,06</c:v>
                </c:pt>
                <c:pt idx="11170">
                  <c:v>61,07</c:v>
                </c:pt>
                <c:pt idx="11171">
                  <c:v>61,07</c:v>
                </c:pt>
                <c:pt idx="11172">
                  <c:v>61,08</c:v>
                </c:pt>
                <c:pt idx="11173">
                  <c:v>61,08</c:v>
                </c:pt>
                <c:pt idx="11174">
                  <c:v>61,09</c:v>
                </c:pt>
                <c:pt idx="11175">
                  <c:v>61,09</c:v>
                </c:pt>
                <c:pt idx="11176">
                  <c:v>61,1</c:v>
                </c:pt>
                <c:pt idx="11177">
                  <c:v>61,1</c:v>
                </c:pt>
                <c:pt idx="11178">
                  <c:v>61,11</c:v>
                </c:pt>
                <c:pt idx="11179">
                  <c:v>61,12</c:v>
                </c:pt>
                <c:pt idx="11180">
                  <c:v>61,12</c:v>
                </c:pt>
                <c:pt idx="11181">
                  <c:v>61,13</c:v>
                </c:pt>
                <c:pt idx="11182">
                  <c:v>61,13</c:v>
                </c:pt>
                <c:pt idx="11183">
                  <c:v>61,14</c:v>
                </c:pt>
                <c:pt idx="11184">
                  <c:v>61,14</c:v>
                </c:pt>
                <c:pt idx="11185">
                  <c:v>61,15</c:v>
                </c:pt>
                <c:pt idx="11186">
                  <c:v>61,15</c:v>
                </c:pt>
                <c:pt idx="11187">
                  <c:v>61,16</c:v>
                </c:pt>
                <c:pt idx="11188">
                  <c:v>61,16</c:v>
                </c:pt>
                <c:pt idx="11189">
                  <c:v>61,17</c:v>
                </c:pt>
                <c:pt idx="11190">
                  <c:v>61,18</c:v>
                </c:pt>
                <c:pt idx="11191">
                  <c:v>61,18</c:v>
                </c:pt>
                <c:pt idx="11192">
                  <c:v>61,19</c:v>
                </c:pt>
                <c:pt idx="11193">
                  <c:v>61,19</c:v>
                </c:pt>
                <c:pt idx="11194">
                  <c:v>61,2</c:v>
                </c:pt>
                <c:pt idx="11195">
                  <c:v>61,2</c:v>
                </c:pt>
                <c:pt idx="11196">
                  <c:v>61,21</c:v>
                </c:pt>
                <c:pt idx="11197">
                  <c:v>61,21</c:v>
                </c:pt>
                <c:pt idx="11198">
                  <c:v>61,22</c:v>
                </c:pt>
                <c:pt idx="11199">
                  <c:v>61,22</c:v>
                </c:pt>
                <c:pt idx="11200">
                  <c:v>61,23</c:v>
                </c:pt>
                <c:pt idx="11201">
                  <c:v>61,24</c:v>
                </c:pt>
                <c:pt idx="11202">
                  <c:v>61,24</c:v>
                </c:pt>
                <c:pt idx="11203">
                  <c:v>61,25</c:v>
                </c:pt>
                <c:pt idx="11204">
                  <c:v>61,25</c:v>
                </c:pt>
                <c:pt idx="11205">
                  <c:v>61,26</c:v>
                </c:pt>
                <c:pt idx="11206">
                  <c:v>61,26</c:v>
                </c:pt>
                <c:pt idx="11207">
                  <c:v>61,27</c:v>
                </c:pt>
                <c:pt idx="11208">
                  <c:v>61,27</c:v>
                </c:pt>
                <c:pt idx="11209">
                  <c:v>61,28</c:v>
                </c:pt>
                <c:pt idx="11210">
                  <c:v>61,28</c:v>
                </c:pt>
                <c:pt idx="11211">
                  <c:v>61,29</c:v>
                </c:pt>
                <c:pt idx="11212">
                  <c:v>61,29</c:v>
                </c:pt>
                <c:pt idx="11213">
                  <c:v>61,3</c:v>
                </c:pt>
                <c:pt idx="11214">
                  <c:v>61,31</c:v>
                </c:pt>
                <c:pt idx="11215">
                  <c:v>61,31</c:v>
                </c:pt>
                <c:pt idx="11216">
                  <c:v>61,32</c:v>
                </c:pt>
                <c:pt idx="11217">
                  <c:v>61,32</c:v>
                </c:pt>
                <c:pt idx="11218">
                  <c:v>61,33</c:v>
                </c:pt>
                <c:pt idx="11219">
                  <c:v>61,33</c:v>
                </c:pt>
                <c:pt idx="11220">
                  <c:v>61,34</c:v>
                </c:pt>
                <c:pt idx="11221">
                  <c:v>61,34</c:v>
                </c:pt>
                <c:pt idx="11222">
                  <c:v>61,35</c:v>
                </c:pt>
                <c:pt idx="11223">
                  <c:v>61,35</c:v>
                </c:pt>
                <c:pt idx="11224">
                  <c:v>61,36</c:v>
                </c:pt>
                <c:pt idx="11225">
                  <c:v>61,37</c:v>
                </c:pt>
                <c:pt idx="11226">
                  <c:v>61,37</c:v>
                </c:pt>
                <c:pt idx="11227">
                  <c:v>61,38</c:v>
                </c:pt>
                <c:pt idx="11228">
                  <c:v>61,38</c:v>
                </c:pt>
                <c:pt idx="11229">
                  <c:v>61,39</c:v>
                </c:pt>
                <c:pt idx="11230">
                  <c:v>61,39</c:v>
                </c:pt>
                <c:pt idx="11231">
                  <c:v>61,4</c:v>
                </c:pt>
                <c:pt idx="11232">
                  <c:v>61,4</c:v>
                </c:pt>
                <c:pt idx="11233">
                  <c:v>61,41</c:v>
                </c:pt>
                <c:pt idx="11234">
                  <c:v>61,41</c:v>
                </c:pt>
                <c:pt idx="11235">
                  <c:v>61,42</c:v>
                </c:pt>
                <c:pt idx="11236">
                  <c:v>61,43</c:v>
                </c:pt>
                <c:pt idx="11237">
                  <c:v>61,43</c:v>
                </c:pt>
                <c:pt idx="11238">
                  <c:v>61,44</c:v>
                </c:pt>
                <c:pt idx="11239">
                  <c:v>61,44</c:v>
                </c:pt>
                <c:pt idx="11240">
                  <c:v>61,45</c:v>
                </c:pt>
                <c:pt idx="11241">
                  <c:v>61,45</c:v>
                </c:pt>
                <c:pt idx="11242">
                  <c:v>61,46</c:v>
                </c:pt>
                <c:pt idx="11243">
                  <c:v>61,46</c:v>
                </c:pt>
                <c:pt idx="11244">
                  <c:v>61,47</c:v>
                </c:pt>
                <c:pt idx="11245">
                  <c:v>61,47</c:v>
                </c:pt>
                <c:pt idx="11246">
                  <c:v>61,48</c:v>
                </c:pt>
                <c:pt idx="11247">
                  <c:v>61,49</c:v>
                </c:pt>
                <c:pt idx="11248">
                  <c:v>61,49</c:v>
                </c:pt>
                <c:pt idx="11249">
                  <c:v>61,5</c:v>
                </c:pt>
                <c:pt idx="11250">
                  <c:v>61,5</c:v>
                </c:pt>
                <c:pt idx="11251">
                  <c:v>61,51</c:v>
                </c:pt>
                <c:pt idx="11252">
                  <c:v>61,51</c:v>
                </c:pt>
                <c:pt idx="11253">
                  <c:v>61,52</c:v>
                </c:pt>
                <c:pt idx="11254">
                  <c:v>61,52</c:v>
                </c:pt>
                <c:pt idx="11255">
                  <c:v>61,53</c:v>
                </c:pt>
                <c:pt idx="11256">
                  <c:v>61,53</c:v>
                </c:pt>
                <c:pt idx="11257">
                  <c:v>61,54</c:v>
                </c:pt>
                <c:pt idx="11258">
                  <c:v>61,55</c:v>
                </c:pt>
                <c:pt idx="11259">
                  <c:v>61,55</c:v>
                </c:pt>
                <c:pt idx="11260">
                  <c:v>61,56</c:v>
                </c:pt>
                <c:pt idx="11261">
                  <c:v>61,56</c:v>
                </c:pt>
                <c:pt idx="11262">
                  <c:v>61,57</c:v>
                </c:pt>
                <c:pt idx="11263">
                  <c:v>61,57</c:v>
                </c:pt>
                <c:pt idx="11264">
                  <c:v>61,58</c:v>
                </c:pt>
                <c:pt idx="11265">
                  <c:v>61,58</c:v>
                </c:pt>
                <c:pt idx="11266">
                  <c:v>61,59</c:v>
                </c:pt>
                <c:pt idx="11267">
                  <c:v>61,59</c:v>
                </c:pt>
                <c:pt idx="11268">
                  <c:v>61,6</c:v>
                </c:pt>
                <c:pt idx="11269">
                  <c:v>61,61</c:v>
                </c:pt>
                <c:pt idx="11270">
                  <c:v>61,61</c:v>
                </c:pt>
                <c:pt idx="11271">
                  <c:v>61,62</c:v>
                </c:pt>
                <c:pt idx="11272">
                  <c:v>61,62</c:v>
                </c:pt>
                <c:pt idx="11273">
                  <c:v>61,63</c:v>
                </c:pt>
                <c:pt idx="11274">
                  <c:v>61,63</c:v>
                </c:pt>
                <c:pt idx="11275">
                  <c:v>61,64</c:v>
                </c:pt>
                <c:pt idx="11276">
                  <c:v>61,64</c:v>
                </c:pt>
                <c:pt idx="11277">
                  <c:v>61,65</c:v>
                </c:pt>
                <c:pt idx="11278">
                  <c:v>61,65</c:v>
                </c:pt>
                <c:pt idx="11279">
                  <c:v>61,66</c:v>
                </c:pt>
                <c:pt idx="11280">
                  <c:v>61,67</c:v>
                </c:pt>
                <c:pt idx="11281">
                  <c:v>61,67</c:v>
                </c:pt>
                <c:pt idx="11282">
                  <c:v>61,68</c:v>
                </c:pt>
                <c:pt idx="11283">
                  <c:v>61,68</c:v>
                </c:pt>
                <c:pt idx="11284">
                  <c:v>61,69</c:v>
                </c:pt>
                <c:pt idx="11285">
                  <c:v>61,69</c:v>
                </c:pt>
                <c:pt idx="11286">
                  <c:v>61,7</c:v>
                </c:pt>
                <c:pt idx="11287">
                  <c:v>61,7</c:v>
                </c:pt>
                <c:pt idx="11288">
                  <c:v>61,71</c:v>
                </c:pt>
                <c:pt idx="11289">
                  <c:v>61,71</c:v>
                </c:pt>
                <c:pt idx="11290">
                  <c:v>61,72</c:v>
                </c:pt>
                <c:pt idx="11291">
                  <c:v>61,73</c:v>
                </c:pt>
                <c:pt idx="11292">
                  <c:v>61,73</c:v>
                </c:pt>
                <c:pt idx="11293">
                  <c:v>61,74</c:v>
                </c:pt>
                <c:pt idx="11294">
                  <c:v>61,74</c:v>
                </c:pt>
                <c:pt idx="11295">
                  <c:v>61,75</c:v>
                </c:pt>
                <c:pt idx="11296">
                  <c:v>61,75</c:v>
                </c:pt>
                <c:pt idx="11297">
                  <c:v>61,76</c:v>
                </c:pt>
                <c:pt idx="11298">
                  <c:v>61,76</c:v>
                </c:pt>
                <c:pt idx="11299">
                  <c:v>61,77</c:v>
                </c:pt>
                <c:pt idx="11300">
                  <c:v>61,77</c:v>
                </c:pt>
                <c:pt idx="11301">
                  <c:v>61,78</c:v>
                </c:pt>
                <c:pt idx="11302">
                  <c:v>61,79</c:v>
                </c:pt>
                <c:pt idx="11303">
                  <c:v>61,79</c:v>
                </c:pt>
                <c:pt idx="11304">
                  <c:v>61,8</c:v>
                </c:pt>
                <c:pt idx="11305">
                  <c:v>61,8</c:v>
                </c:pt>
                <c:pt idx="11306">
                  <c:v>61,81</c:v>
                </c:pt>
                <c:pt idx="11307">
                  <c:v>61,81</c:v>
                </c:pt>
                <c:pt idx="11308">
                  <c:v>61,82</c:v>
                </c:pt>
                <c:pt idx="11309">
                  <c:v>61,82</c:v>
                </c:pt>
                <c:pt idx="11310">
                  <c:v>61,83</c:v>
                </c:pt>
                <c:pt idx="11311">
                  <c:v>61,83</c:v>
                </c:pt>
                <c:pt idx="11312">
                  <c:v>61,84</c:v>
                </c:pt>
                <c:pt idx="11313">
                  <c:v>61,85</c:v>
                </c:pt>
                <c:pt idx="11314">
                  <c:v>61,85</c:v>
                </c:pt>
                <c:pt idx="11315">
                  <c:v>61,86</c:v>
                </c:pt>
                <c:pt idx="11316">
                  <c:v>61,86</c:v>
                </c:pt>
                <c:pt idx="11317">
                  <c:v>61,87</c:v>
                </c:pt>
                <c:pt idx="11318">
                  <c:v>61,87</c:v>
                </c:pt>
                <c:pt idx="11319">
                  <c:v>61,88</c:v>
                </c:pt>
                <c:pt idx="11320">
                  <c:v>61,88</c:v>
                </c:pt>
                <c:pt idx="11321">
                  <c:v>61,89</c:v>
                </c:pt>
                <c:pt idx="11322">
                  <c:v>61,89</c:v>
                </c:pt>
                <c:pt idx="11323">
                  <c:v>61,9</c:v>
                </c:pt>
                <c:pt idx="11324">
                  <c:v>61,91</c:v>
                </c:pt>
                <c:pt idx="11325">
                  <c:v>61,91</c:v>
                </c:pt>
                <c:pt idx="11326">
                  <c:v>61,92</c:v>
                </c:pt>
                <c:pt idx="11327">
                  <c:v>61,92</c:v>
                </c:pt>
                <c:pt idx="11328">
                  <c:v>61,93</c:v>
                </c:pt>
                <c:pt idx="11329">
                  <c:v>61,93</c:v>
                </c:pt>
                <c:pt idx="11330">
                  <c:v>61,94</c:v>
                </c:pt>
                <c:pt idx="11331">
                  <c:v>61,94</c:v>
                </c:pt>
                <c:pt idx="11332">
                  <c:v>61,95</c:v>
                </c:pt>
                <c:pt idx="11333">
                  <c:v>61,96</c:v>
                </c:pt>
                <c:pt idx="11334">
                  <c:v>61,96</c:v>
                </c:pt>
                <c:pt idx="11335">
                  <c:v>61,97</c:v>
                </c:pt>
                <c:pt idx="11336">
                  <c:v>61,97</c:v>
                </c:pt>
                <c:pt idx="11337">
                  <c:v>61,98</c:v>
                </c:pt>
                <c:pt idx="11338">
                  <c:v>61,98</c:v>
                </c:pt>
                <c:pt idx="11339">
                  <c:v>61,99</c:v>
                </c:pt>
                <c:pt idx="11340">
                  <c:v>61,99</c:v>
                </c:pt>
                <c:pt idx="11341">
                  <c:v>62</c:v>
                </c:pt>
                <c:pt idx="11342">
                  <c:v>62</c:v>
                </c:pt>
                <c:pt idx="11343">
                  <c:v>62,01</c:v>
                </c:pt>
                <c:pt idx="11344">
                  <c:v>62,01</c:v>
                </c:pt>
                <c:pt idx="11345">
                  <c:v>62,02</c:v>
                </c:pt>
                <c:pt idx="11346">
                  <c:v>62,03</c:v>
                </c:pt>
                <c:pt idx="11347">
                  <c:v>62,03</c:v>
                </c:pt>
                <c:pt idx="11348">
                  <c:v>62,04</c:v>
                </c:pt>
                <c:pt idx="11349">
                  <c:v>62,04</c:v>
                </c:pt>
                <c:pt idx="11350">
                  <c:v>62,05</c:v>
                </c:pt>
                <c:pt idx="11351">
                  <c:v>62,05</c:v>
                </c:pt>
                <c:pt idx="11352">
                  <c:v>62,06</c:v>
                </c:pt>
                <c:pt idx="11353">
                  <c:v>62,06</c:v>
                </c:pt>
                <c:pt idx="11354">
                  <c:v>62,07</c:v>
                </c:pt>
                <c:pt idx="11355">
                  <c:v>62,07</c:v>
                </c:pt>
                <c:pt idx="11356">
                  <c:v>62,08</c:v>
                </c:pt>
                <c:pt idx="11357">
                  <c:v>62,09</c:v>
                </c:pt>
                <c:pt idx="11358">
                  <c:v>62,09</c:v>
                </c:pt>
                <c:pt idx="11359">
                  <c:v>62,1</c:v>
                </c:pt>
                <c:pt idx="11360">
                  <c:v>62,1</c:v>
                </c:pt>
                <c:pt idx="11361">
                  <c:v>62,11</c:v>
                </c:pt>
                <c:pt idx="11362">
                  <c:v>62,11</c:v>
                </c:pt>
                <c:pt idx="11363">
                  <c:v>62,12</c:v>
                </c:pt>
                <c:pt idx="11364">
                  <c:v>62,12</c:v>
                </c:pt>
                <c:pt idx="11365">
                  <c:v>62,13</c:v>
                </c:pt>
                <c:pt idx="11366">
                  <c:v>62,13</c:v>
                </c:pt>
                <c:pt idx="11367">
                  <c:v>62,14</c:v>
                </c:pt>
                <c:pt idx="11368">
                  <c:v>62,15</c:v>
                </c:pt>
                <c:pt idx="11369">
                  <c:v>62,15</c:v>
                </c:pt>
                <c:pt idx="11370">
                  <c:v>62,16</c:v>
                </c:pt>
                <c:pt idx="11371">
                  <c:v>62,16</c:v>
                </c:pt>
                <c:pt idx="11372">
                  <c:v>62,17</c:v>
                </c:pt>
                <c:pt idx="11373">
                  <c:v>62,17</c:v>
                </c:pt>
                <c:pt idx="11374">
                  <c:v>62,18</c:v>
                </c:pt>
                <c:pt idx="11375">
                  <c:v>62,18</c:v>
                </c:pt>
                <c:pt idx="11376">
                  <c:v>62,19</c:v>
                </c:pt>
                <c:pt idx="11377">
                  <c:v>62,19</c:v>
                </c:pt>
                <c:pt idx="11378">
                  <c:v>62,2</c:v>
                </c:pt>
                <c:pt idx="11379">
                  <c:v>62,21</c:v>
                </c:pt>
                <c:pt idx="11380">
                  <c:v>62,21</c:v>
                </c:pt>
                <c:pt idx="11381">
                  <c:v>62,22</c:v>
                </c:pt>
                <c:pt idx="11382">
                  <c:v>62,22</c:v>
                </c:pt>
                <c:pt idx="11383">
                  <c:v>62,23</c:v>
                </c:pt>
                <c:pt idx="11384">
                  <c:v>62,23</c:v>
                </c:pt>
                <c:pt idx="11385">
                  <c:v>62,24</c:v>
                </c:pt>
                <c:pt idx="11386">
                  <c:v>62,24</c:v>
                </c:pt>
                <c:pt idx="11387">
                  <c:v>62,25</c:v>
                </c:pt>
                <c:pt idx="11388">
                  <c:v>62,25</c:v>
                </c:pt>
                <c:pt idx="11389">
                  <c:v>62,26</c:v>
                </c:pt>
                <c:pt idx="11390">
                  <c:v>62,26</c:v>
                </c:pt>
                <c:pt idx="11391">
                  <c:v>62,27</c:v>
                </c:pt>
                <c:pt idx="11392">
                  <c:v>62,28</c:v>
                </c:pt>
                <c:pt idx="11393">
                  <c:v>62,28</c:v>
                </c:pt>
                <c:pt idx="11394">
                  <c:v>62,29</c:v>
                </c:pt>
                <c:pt idx="11395">
                  <c:v>62,29</c:v>
                </c:pt>
                <c:pt idx="11396">
                  <c:v>62,3</c:v>
                </c:pt>
                <c:pt idx="11397">
                  <c:v>62,3</c:v>
                </c:pt>
                <c:pt idx="11398">
                  <c:v>62,31</c:v>
                </c:pt>
                <c:pt idx="11399">
                  <c:v>62,31</c:v>
                </c:pt>
                <c:pt idx="11400">
                  <c:v>62,32</c:v>
                </c:pt>
                <c:pt idx="11401">
                  <c:v>62,33</c:v>
                </c:pt>
                <c:pt idx="11402">
                  <c:v>62,33</c:v>
                </c:pt>
                <c:pt idx="11403">
                  <c:v>62,34</c:v>
                </c:pt>
                <c:pt idx="11404">
                  <c:v>62,34</c:v>
                </c:pt>
                <c:pt idx="11405">
                  <c:v>62,35</c:v>
                </c:pt>
                <c:pt idx="11406">
                  <c:v>62,35</c:v>
                </c:pt>
                <c:pt idx="11407">
                  <c:v>62,36</c:v>
                </c:pt>
                <c:pt idx="11408">
                  <c:v>62,36</c:v>
                </c:pt>
                <c:pt idx="11409">
                  <c:v>62,37</c:v>
                </c:pt>
                <c:pt idx="11410">
                  <c:v>62,37</c:v>
                </c:pt>
                <c:pt idx="11411">
                  <c:v>62,38</c:v>
                </c:pt>
                <c:pt idx="11412">
                  <c:v>62,38</c:v>
                </c:pt>
                <c:pt idx="11413">
                  <c:v>62,39</c:v>
                </c:pt>
                <c:pt idx="11414">
                  <c:v>62,4</c:v>
                </c:pt>
                <c:pt idx="11415">
                  <c:v>62,4</c:v>
                </c:pt>
                <c:pt idx="11416">
                  <c:v>62,41</c:v>
                </c:pt>
                <c:pt idx="11417">
                  <c:v>62,41</c:v>
                </c:pt>
                <c:pt idx="11418">
                  <c:v>62,42</c:v>
                </c:pt>
                <c:pt idx="11419">
                  <c:v>62,42</c:v>
                </c:pt>
                <c:pt idx="11420">
                  <c:v>62,43</c:v>
                </c:pt>
                <c:pt idx="11421">
                  <c:v>62,43</c:v>
                </c:pt>
                <c:pt idx="11422">
                  <c:v>62,44</c:v>
                </c:pt>
                <c:pt idx="11423">
                  <c:v>62,44</c:v>
                </c:pt>
                <c:pt idx="11424">
                  <c:v>62,45</c:v>
                </c:pt>
                <c:pt idx="11425">
                  <c:v>62,46</c:v>
                </c:pt>
                <c:pt idx="11426">
                  <c:v>62,46</c:v>
                </c:pt>
                <c:pt idx="11427">
                  <c:v>62,47</c:v>
                </c:pt>
                <c:pt idx="11428">
                  <c:v>62,47</c:v>
                </c:pt>
                <c:pt idx="11429">
                  <c:v>62,48</c:v>
                </c:pt>
                <c:pt idx="11430">
                  <c:v>62,48</c:v>
                </c:pt>
                <c:pt idx="11431">
                  <c:v>62,49</c:v>
                </c:pt>
                <c:pt idx="11432">
                  <c:v>62,49</c:v>
                </c:pt>
                <c:pt idx="11433">
                  <c:v>62,5</c:v>
                </c:pt>
                <c:pt idx="11434">
                  <c:v>62,51</c:v>
                </c:pt>
                <c:pt idx="11435">
                  <c:v>62,51</c:v>
                </c:pt>
                <c:pt idx="11436">
                  <c:v>62,52</c:v>
                </c:pt>
                <c:pt idx="11437">
                  <c:v>62,52</c:v>
                </c:pt>
                <c:pt idx="11438">
                  <c:v>62,53</c:v>
                </c:pt>
                <c:pt idx="11439">
                  <c:v>62,53</c:v>
                </c:pt>
                <c:pt idx="11440">
                  <c:v>62,54</c:v>
                </c:pt>
                <c:pt idx="11441">
                  <c:v>62,54</c:v>
                </c:pt>
                <c:pt idx="11442">
                  <c:v>62,55</c:v>
                </c:pt>
                <c:pt idx="11443">
                  <c:v>62,55</c:v>
                </c:pt>
                <c:pt idx="11444">
                  <c:v>62,56</c:v>
                </c:pt>
                <c:pt idx="11445">
                  <c:v>62,56</c:v>
                </c:pt>
                <c:pt idx="11446">
                  <c:v>62,57</c:v>
                </c:pt>
                <c:pt idx="11447">
                  <c:v>62,58</c:v>
                </c:pt>
                <c:pt idx="11448">
                  <c:v>62,58</c:v>
                </c:pt>
                <c:pt idx="11449">
                  <c:v>62,59</c:v>
                </c:pt>
                <c:pt idx="11450">
                  <c:v>62,59</c:v>
                </c:pt>
                <c:pt idx="11451">
                  <c:v>62,6</c:v>
                </c:pt>
                <c:pt idx="11452">
                  <c:v>62,6</c:v>
                </c:pt>
                <c:pt idx="11453">
                  <c:v>62,61</c:v>
                </c:pt>
                <c:pt idx="11454">
                  <c:v>62,61</c:v>
                </c:pt>
                <c:pt idx="11455">
                  <c:v>62,62</c:v>
                </c:pt>
                <c:pt idx="11456">
                  <c:v>62,63</c:v>
                </c:pt>
                <c:pt idx="11457">
                  <c:v>62,63</c:v>
                </c:pt>
                <c:pt idx="11458">
                  <c:v>62,64</c:v>
                </c:pt>
                <c:pt idx="11459">
                  <c:v>62,64</c:v>
                </c:pt>
                <c:pt idx="11460">
                  <c:v>62,65</c:v>
                </c:pt>
                <c:pt idx="11461">
                  <c:v>62,65</c:v>
                </c:pt>
                <c:pt idx="11462">
                  <c:v>62,66</c:v>
                </c:pt>
                <c:pt idx="11463">
                  <c:v>62,66</c:v>
                </c:pt>
                <c:pt idx="11464">
                  <c:v>62,67</c:v>
                </c:pt>
                <c:pt idx="11465">
                  <c:v>62,67</c:v>
                </c:pt>
                <c:pt idx="11466">
                  <c:v>62,68</c:v>
                </c:pt>
                <c:pt idx="11467">
                  <c:v>62,69</c:v>
                </c:pt>
                <c:pt idx="11468">
                  <c:v>62,69</c:v>
                </c:pt>
                <c:pt idx="11469">
                  <c:v>62,7</c:v>
                </c:pt>
                <c:pt idx="11470">
                  <c:v>62,7</c:v>
                </c:pt>
                <c:pt idx="11471">
                  <c:v>62,71</c:v>
                </c:pt>
                <c:pt idx="11472">
                  <c:v>62,71</c:v>
                </c:pt>
                <c:pt idx="11473">
                  <c:v>62,72</c:v>
                </c:pt>
                <c:pt idx="11474">
                  <c:v>62,72</c:v>
                </c:pt>
                <c:pt idx="11475">
                  <c:v>62,73</c:v>
                </c:pt>
                <c:pt idx="11476">
                  <c:v>62,73</c:v>
                </c:pt>
                <c:pt idx="11477">
                  <c:v>62,74</c:v>
                </c:pt>
                <c:pt idx="11478">
                  <c:v>62,74</c:v>
                </c:pt>
                <c:pt idx="11479">
                  <c:v>62,75</c:v>
                </c:pt>
                <c:pt idx="11480">
                  <c:v>62,76</c:v>
                </c:pt>
                <c:pt idx="11481">
                  <c:v>62,76</c:v>
                </c:pt>
                <c:pt idx="11482">
                  <c:v>62,77</c:v>
                </c:pt>
                <c:pt idx="11483">
                  <c:v>62,77</c:v>
                </c:pt>
                <c:pt idx="11484">
                  <c:v>62,78</c:v>
                </c:pt>
                <c:pt idx="11485">
                  <c:v>62,78</c:v>
                </c:pt>
                <c:pt idx="11486">
                  <c:v>62,79</c:v>
                </c:pt>
                <c:pt idx="11487">
                  <c:v>62,79</c:v>
                </c:pt>
                <c:pt idx="11488">
                  <c:v>62,8</c:v>
                </c:pt>
                <c:pt idx="11489">
                  <c:v>62,8</c:v>
                </c:pt>
                <c:pt idx="11490">
                  <c:v>62,81</c:v>
                </c:pt>
                <c:pt idx="11491">
                  <c:v>62,82</c:v>
                </c:pt>
                <c:pt idx="11492">
                  <c:v>62,82</c:v>
                </c:pt>
                <c:pt idx="11493">
                  <c:v>62,83</c:v>
                </c:pt>
                <c:pt idx="11494">
                  <c:v>62,83</c:v>
                </c:pt>
                <c:pt idx="11495">
                  <c:v>62,84</c:v>
                </c:pt>
                <c:pt idx="11496">
                  <c:v>62,84</c:v>
                </c:pt>
                <c:pt idx="11497">
                  <c:v>62,85</c:v>
                </c:pt>
                <c:pt idx="11498">
                  <c:v>62,85</c:v>
                </c:pt>
                <c:pt idx="11499">
                  <c:v>62,86</c:v>
                </c:pt>
                <c:pt idx="11500">
                  <c:v>62,86</c:v>
                </c:pt>
                <c:pt idx="11501">
                  <c:v>62,87</c:v>
                </c:pt>
                <c:pt idx="11502">
                  <c:v>62,88</c:v>
                </c:pt>
                <c:pt idx="11503">
                  <c:v>62,88</c:v>
                </c:pt>
                <c:pt idx="11504">
                  <c:v>62,89</c:v>
                </c:pt>
                <c:pt idx="11505">
                  <c:v>62,89</c:v>
                </c:pt>
                <c:pt idx="11506">
                  <c:v>62,9</c:v>
                </c:pt>
                <c:pt idx="11507">
                  <c:v>62,9</c:v>
                </c:pt>
                <c:pt idx="11508">
                  <c:v>62,91</c:v>
                </c:pt>
                <c:pt idx="11509">
                  <c:v>62,91</c:v>
                </c:pt>
                <c:pt idx="11510">
                  <c:v>62,92</c:v>
                </c:pt>
                <c:pt idx="11511">
                  <c:v>62,92</c:v>
                </c:pt>
                <c:pt idx="11512">
                  <c:v>62,93</c:v>
                </c:pt>
                <c:pt idx="11513">
                  <c:v>62,94</c:v>
                </c:pt>
                <c:pt idx="11514">
                  <c:v>62,94</c:v>
                </c:pt>
                <c:pt idx="11515">
                  <c:v>62,95</c:v>
                </c:pt>
                <c:pt idx="11516">
                  <c:v>62,95</c:v>
                </c:pt>
                <c:pt idx="11517">
                  <c:v>62,96</c:v>
                </c:pt>
                <c:pt idx="11518">
                  <c:v>62,96</c:v>
                </c:pt>
                <c:pt idx="11519">
                  <c:v>62,97</c:v>
                </c:pt>
                <c:pt idx="11520">
                  <c:v>62,97</c:v>
                </c:pt>
                <c:pt idx="11521">
                  <c:v>62,98</c:v>
                </c:pt>
                <c:pt idx="11522">
                  <c:v>62,99</c:v>
                </c:pt>
                <c:pt idx="11523">
                  <c:v>62,99</c:v>
                </c:pt>
                <c:pt idx="11524">
                  <c:v>63</c:v>
                </c:pt>
                <c:pt idx="11525">
                  <c:v>63</c:v>
                </c:pt>
                <c:pt idx="11526">
                  <c:v>63,01</c:v>
                </c:pt>
                <c:pt idx="11527">
                  <c:v>63,01</c:v>
                </c:pt>
                <c:pt idx="11528">
                  <c:v>63,02</c:v>
                </c:pt>
                <c:pt idx="11529">
                  <c:v>63,02</c:v>
                </c:pt>
                <c:pt idx="11530">
                  <c:v>63,03</c:v>
                </c:pt>
                <c:pt idx="11531">
                  <c:v>63,03</c:v>
                </c:pt>
                <c:pt idx="11532">
                  <c:v>63,04</c:v>
                </c:pt>
                <c:pt idx="11533">
                  <c:v>63,05</c:v>
                </c:pt>
                <c:pt idx="11534">
                  <c:v>63,05</c:v>
                </c:pt>
                <c:pt idx="11535">
                  <c:v>63,06</c:v>
                </c:pt>
                <c:pt idx="11536">
                  <c:v>63,06</c:v>
                </c:pt>
                <c:pt idx="11537">
                  <c:v>63,07</c:v>
                </c:pt>
                <c:pt idx="11538">
                  <c:v>63,07</c:v>
                </c:pt>
                <c:pt idx="11539">
                  <c:v>63,08</c:v>
                </c:pt>
                <c:pt idx="11540">
                  <c:v>63,08</c:v>
                </c:pt>
                <c:pt idx="11541">
                  <c:v>63,09</c:v>
                </c:pt>
                <c:pt idx="11542">
                  <c:v>63,09</c:v>
                </c:pt>
                <c:pt idx="11543">
                  <c:v>63,1</c:v>
                </c:pt>
                <c:pt idx="11544">
                  <c:v>63,11</c:v>
                </c:pt>
                <c:pt idx="11545">
                  <c:v>63,11</c:v>
                </c:pt>
                <c:pt idx="11546">
                  <c:v>63,12</c:v>
                </c:pt>
                <c:pt idx="11547">
                  <c:v>63,12</c:v>
                </c:pt>
                <c:pt idx="11548">
                  <c:v>63,13</c:v>
                </c:pt>
                <c:pt idx="11549">
                  <c:v>63,13</c:v>
                </c:pt>
                <c:pt idx="11550">
                  <c:v>63,14</c:v>
                </c:pt>
                <c:pt idx="11551">
                  <c:v>63,14</c:v>
                </c:pt>
                <c:pt idx="11552">
                  <c:v>63,15</c:v>
                </c:pt>
                <c:pt idx="11553">
                  <c:v>63,15</c:v>
                </c:pt>
                <c:pt idx="11554">
                  <c:v>63,16</c:v>
                </c:pt>
                <c:pt idx="11555">
                  <c:v>63,16</c:v>
                </c:pt>
                <c:pt idx="11556">
                  <c:v>63,17</c:v>
                </c:pt>
                <c:pt idx="11557">
                  <c:v>63,18</c:v>
                </c:pt>
                <c:pt idx="11558">
                  <c:v>63,18</c:v>
                </c:pt>
                <c:pt idx="11559">
                  <c:v>63,19</c:v>
                </c:pt>
                <c:pt idx="11560">
                  <c:v>63,19</c:v>
                </c:pt>
                <c:pt idx="11561">
                  <c:v>63,2</c:v>
                </c:pt>
                <c:pt idx="11562">
                  <c:v>63,2</c:v>
                </c:pt>
                <c:pt idx="11563">
                  <c:v>63,21</c:v>
                </c:pt>
                <c:pt idx="11564">
                  <c:v>63,21</c:v>
                </c:pt>
                <c:pt idx="11565">
                  <c:v>63,22</c:v>
                </c:pt>
                <c:pt idx="11566">
                  <c:v>63,22</c:v>
                </c:pt>
                <c:pt idx="11567">
                  <c:v>63,23</c:v>
                </c:pt>
                <c:pt idx="11568">
                  <c:v>63,24</c:v>
                </c:pt>
                <c:pt idx="11569">
                  <c:v>63,24</c:v>
                </c:pt>
                <c:pt idx="11570">
                  <c:v>63,25</c:v>
                </c:pt>
                <c:pt idx="11571">
                  <c:v>63,25</c:v>
                </c:pt>
                <c:pt idx="11572">
                  <c:v>63,26</c:v>
                </c:pt>
                <c:pt idx="11573">
                  <c:v>63,26</c:v>
                </c:pt>
                <c:pt idx="11574">
                  <c:v>63,27</c:v>
                </c:pt>
                <c:pt idx="11575">
                  <c:v>63,27</c:v>
                </c:pt>
                <c:pt idx="11576">
                  <c:v>63,28</c:v>
                </c:pt>
                <c:pt idx="11577">
                  <c:v>63,28</c:v>
                </c:pt>
                <c:pt idx="11578">
                  <c:v>63,29</c:v>
                </c:pt>
                <c:pt idx="11579">
                  <c:v>63,3</c:v>
                </c:pt>
                <c:pt idx="11580">
                  <c:v>63,3</c:v>
                </c:pt>
                <c:pt idx="11581">
                  <c:v>63,31</c:v>
                </c:pt>
                <c:pt idx="11582">
                  <c:v>63,31</c:v>
                </c:pt>
                <c:pt idx="11583">
                  <c:v>63,32</c:v>
                </c:pt>
                <c:pt idx="11584">
                  <c:v>63,32</c:v>
                </c:pt>
                <c:pt idx="11585">
                  <c:v>63,33</c:v>
                </c:pt>
                <c:pt idx="11586">
                  <c:v>63,33</c:v>
                </c:pt>
                <c:pt idx="11587">
                  <c:v>63,34</c:v>
                </c:pt>
                <c:pt idx="11588">
                  <c:v>63,34</c:v>
                </c:pt>
                <c:pt idx="11589">
                  <c:v>63,35</c:v>
                </c:pt>
                <c:pt idx="11590">
                  <c:v>63,35</c:v>
                </c:pt>
                <c:pt idx="11591">
                  <c:v>63,36</c:v>
                </c:pt>
                <c:pt idx="11592">
                  <c:v>63,37</c:v>
                </c:pt>
                <c:pt idx="11593">
                  <c:v>63,37</c:v>
                </c:pt>
                <c:pt idx="11594">
                  <c:v>63,38</c:v>
                </c:pt>
                <c:pt idx="11595">
                  <c:v>63,38</c:v>
                </c:pt>
                <c:pt idx="11596">
                  <c:v>63,39</c:v>
                </c:pt>
                <c:pt idx="11597">
                  <c:v>63,39</c:v>
                </c:pt>
                <c:pt idx="11598">
                  <c:v>63,4</c:v>
                </c:pt>
                <c:pt idx="11599">
                  <c:v>63,4</c:v>
                </c:pt>
                <c:pt idx="11600">
                  <c:v>63,41</c:v>
                </c:pt>
                <c:pt idx="11601">
                  <c:v>63,41</c:v>
                </c:pt>
                <c:pt idx="11602">
                  <c:v>63,42</c:v>
                </c:pt>
                <c:pt idx="11603">
                  <c:v>63,43</c:v>
                </c:pt>
                <c:pt idx="11604">
                  <c:v>63,43</c:v>
                </c:pt>
                <c:pt idx="11605">
                  <c:v>63,44</c:v>
                </c:pt>
                <c:pt idx="11606">
                  <c:v>63,44</c:v>
                </c:pt>
                <c:pt idx="11607">
                  <c:v>63,45</c:v>
                </c:pt>
                <c:pt idx="11608">
                  <c:v>63,45</c:v>
                </c:pt>
                <c:pt idx="11609">
                  <c:v>63,46</c:v>
                </c:pt>
                <c:pt idx="11610">
                  <c:v>63,46</c:v>
                </c:pt>
                <c:pt idx="11611">
                  <c:v>63,47</c:v>
                </c:pt>
                <c:pt idx="11612">
                  <c:v>63,47</c:v>
                </c:pt>
                <c:pt idx="11613">
                  <c:v>63,48</c:v>
                </c:pt>
                <c:pt idx="11614">
                  <c:v>63,49</c:v>
                </c:pt>
                <c:pt idx="11615">
                  <c:v>63,49</c:v>
                </c:pt>
                <c:pt idx="11616">
                  <c:v>63,5</c:v>
                </c:pt>
                <c:pt idx="11617">
                  <c:v>63,5</c:v>
                </c:pt>
                <c:pt idx="11618">
                  <c:v>63,51</c:v>
                </c:pt>
                <c:pt idx="11619">
                  <c:v>63,51</c:v>
                </c:pt>
                <c:pt idx="11620">
                  <c:v>63,52</c:v>
                </c:pt>
                <c:pt idx="11621">
                  <c:v>63,52</c:v>
                </c:pt>
                <c:pt idx="11622">
                  <c:v>63,53</c:v>
                </c:pt>
                <c:pt idx="11623">
                  <c:v>63,53</c:v>
                </c:pt>
                <c:pt idx="11624">
                  <c:v>63,54</c:v>
                </c:pt>
                <c:pt idx="11625">
                  <c:v>63,55</c:v>
                </c:pt>
                <c:pt idx="11626">
                  <c:v>63,55</c:v>
                </c:pt>
                <c:pt idx="11627">
                  <c:v>63,56</c:v>
                </c:pt>
                <c:pt idx="11628">
                  <c:v>63,56</c:v>
                </c:pt>
                <c:pt idx="11629">
                  <c:v>63,57</c:v>
                </c:pt>
                <c:pt idx="11630">
                  <c:v>63,57</c:v>
                </c:pt>
                <c:pt idx="11631">
                  <c:v>63,58</c:v>
                </c:pt>
                <c:pt idx="11632">
                  <c:v>63,58</c:v>
                </c:pt>
                <c:pt idx="11633">
                  <c:v>63,59</c:v>
                </c:pt>
                <c:pt idx="11634">
                  <c:v>63,59</c:v>
                </c:pt>
                <c:pt idx="11635">
                  <c:v>63,6</c:v>
                </c:pt>
                <c:pt idx="11636">
                  <c:v>63,61</c:v>
                </c:pt>
                <c:pt idx="11637">
                  <c:v>63,61</c:v>
                </c:pt>
                <c:pt idx="11638">
                  <c:v>63,62</c:v>
                </c:pt>
                <c:pt idx="11639">
                  <c:v>63,62</c:v>
                </c:pt>
                <c:pt idx="11640">
                  <c:v>63,63</c:v>
                </c:pt>
                <c:pt idx="11641">
                  <c:v>63,63</c:v>
                </c:pt>
                <c:pt idx="11642">
                  <c:v>63,64</c:v>
                </c:pt>
                <c:pt idx="11643">
                  <c:v>63,64</c:v>
                </c:pt>
                <c:pt idx="11644">
                  <c:v>63,65</c:v>
                </c:pt>
                <c:pt idx="11645">
                  <c:v>63,65</c:v>
                </c:pt>
                <c:pt idx="11646">
                  <c:v>63,66</c:v>
                </c:pt>
                <c:pt idx="11647">
                  <c:v>63,67</c:v>
                </c:pt>
                <c:pt idx="11648">
                  <c:v>63,67</c:v>
                </c:pt>
                <c:pt idx="11649">
                  <c:v>63,68</c:v>
                </c:pt>
                <c:pt idx="11650">
                  <c:v>63,68</c:v>
                </c:pt>
                <c:pt idx="11651">
                  <c:v>63,69</c:v>
                </c:pt>
                <c:pt idx="11652">
                  <c:v>63,69</c:v>
                </c:pt>
                <c:pt idx="11653">
                  <c:v>63,7</c:v>
                </c:pt>
                <c:pt idx="11654">
                  <c:v>63,7</c:v>
                </c:pt>
                <c:pt idx="11655">
                  <c:v>63,71</c:v>
                </c:pt>
                <c:pt idx="11656">
                  <c:v>63,72</c:v>
                </c:pt>
                <c:pt idx="11657">
                  <c:v>63,72</c:v>
                </c:pt>
                <c:pt idx="11658">
                  <c:v>63,73</c:v>
                </c:pt>
                <c:pt idx="11659">
                  <c:v>63,73</c:v>
                </c:pt>
                <c:pt idx="11660">
                  <c:v>63,74</c:v>
                </c:pt>
                <c:pt idx="11661">
                  <c:v>63,74</c:v>
                </c:pt>
                <c:pt idx="11662">
                  <c:v>63,75</c:v>
                </c:pt>
                <c:pt idx="11663">
                  <c:v>63,75</c:v>
                </c:pt>
                <c:pt idx="11664">
                  <c:v>63,76</c:v>
                </c:pt>
                <c:pt idx="11665">
                  <c:v>63,76</c:v>
                </c:pt>
                <c:pt idx="11666">
                  <c:v>63,77</c:v>
                </c:pt>
                <c:pt idx="11667">
                  <c:v>63,78</c:v>
                </c:pt>
                <c:pt idx="11668">
                  <c:v>63,78</c:v>
                </c:pt>
                <c:pt idx="11669">
                  <c:v>63,79</c:v>
                </c:pt>
                <c:pt idx="11670">
                  <c:v>63,79</c:v>
                </c:pt>
                <c:pt idx="11671">
                  <c:v>63,8</c:v>
                </c:pt>
                <c:pt idx="11672">
                  <c:v>63,8</c:v>
                </c:pt>
                <c:pt idx="11673">
                  <c:v>63,81</c:v>
                </c:pt>
                <c:pt idx="11674">
                  <c:v>63,81</c:v>
                </c:pt>
                <c:pt idx="11675">
                  <c:v>63,82</c:v>
                </c:pt>
                <c:pt idx="11676">
                  <c:v>63,82</c:v>
                </c:pt>
                <c:pt idx="11677">
                  <c:v>63,83</c:v>
                </c:pt>
                <c:pt idx="11678">
                  <c:v>63,84</c:v>
                </c:pt>
                <c:pt idx="11679">
                  <c:v>63,84</c:v>
                </c:pt>
                <c:pt idx="11680">
                  <c:v>63,85</c:v>
                </c:pt>
                <c:pt idx="11681">
                  <c:v>63,85</c:v>
                </c:pt>
                <c:pt idx="11682">
                  <c:v>63,86</c:v>
                </c:pt>
                <c:pt idx="11683">
                  <c:v>63,86</c:v>
                </c:pt>
                <c:pt idx="11684">
                  <c:v>63,87</c:v>
                </c:pt>
                <c:pt idx="11685">
                  <c:v>63,87</c:v>
                </c:pt>
                <c:pt idx="11686">
                  <c:v>63,88</c:v>
                </c:pt>
                <c:pt idx="11687">
                  <c:v>63,88</c:v>
                </c:pt>
                <c:pt idx="11688">
                  <c:v>63,89</c:v>
                </c:pt>
                <c:pt idx="11689">
                  <c:v>63,9</c:v>
                </c:pt>
                <c:pt idx="11690">
                  <c:v>63,9</c:v>
                </c:pt>
                <c:pt idx="11691">
                  <c:v>63,91</c:v>
                </c:pt>
                <c:pt idx="11692">
                  <c:v>63,91</c:v>
                </c:pt>
                <c:pt idx="11693">
                  <c:v>63,92</c:v>
                </c:pt>
                <c:pt idx="11694">
                  <c:v>63,92</c:v>
                </c:pt>
                <c:pt idx="11695">
                  <c:v>63,93</c:v>
                </c:pt>
                <c:pt idx="11696">
                  <c:v>63,93</c:v>
                </c:pt>
                <c:pt idx="11697">
                  <c:v>63,94</c:v>
                </c:pt>
                <c:pt idx="11698">
                  <c:v>63,94</c:v>
                </c:pt>
                <c:pt idx="11699">
                  <c:v>63,95</c:v>
                </c:pt>
                <c:pt idx="11700">
                  <c:v>63,96</c:v>
                </c:pt>
                <c:pt idx="11701">
                  <c:v>63,96</c:v>
                </c:pt>
                <c:pt idx="11702">
                  <c:v>63,97</c:v>
                </c:pt>
                <c:pt idx="11703">
                  <c:v>63,97</c:v>
                </c:pt>
                <c:pt idx="11704">
                  <c:v>63,98</c:v>
                </c:pt>
                <c:pt idx="11705">
                  <c:v>63,98</c:v>
                </c:pt>
                <c:pt idx="11706">
                  <c:v>63,99</c:v>
                </c:pt>
                <c:pt idx="11707">
                  <c:v>63,99</c:v>
                </c:pt>
                <c:pt idx="11708">
                  <c:v>64</c:v>
                </c:pt>
                <c:pt idx="11709">
                  <c:v>64</c:v>
                </c:pt>
                <c:pt idx="11710">
                  <c:v>64,01</c:v>
                </c:pt>
                <c:pt idx="11711">
                  <c:v>64,01</c:v>
                </c:pt>
                <c:pt idx="11712">
                  <c:v>64,02</c:v>
                </c:pt>
                <c:pt idx="11713">
                  <c:v>64,03</c:v>
                </c:pt>
                <c:pt idx="11714">
                  <c:v>64,03</c:v>
                </c:pt>
                <c:pt idx="11715">
                  <c:v>64,04</c:v>
                </c:pt>
                <c:pt idx="11716">
                  <c:v>64,04</c:v>
                </c:pt>
                <c:pt idx="11717">
                  <c:v>64,05</c:v>
                </c:pt>
                <c:pt idx="11718">
                  <c:v>64,05</c:v>
                </c:pt>
                <c:pt idx="11719">
                  <c:v>64,06</c:v>
                </c:pt>
                <c:pt idx="11720">
                  <c:v>64,06</c:v>
                </c:pt>
                <c:pt idx="11721">
                  <c:v>64,07</c:v>
                </c:pt>
                <c:pt idx="11722">
                  <c:v>64,07</c:v>
                </c:pt>
                <c:pt idx="11723">
                  <c:v>64,08</c:v>
                </c:pt>
                <c:pt idx="11724">
                  <c:v>64,09</c:v>
                </c:pt>
                <c:pt idx="11725">
                  <c:v>64,09</c:v>
                </c:pt>
                <c:pt idx="11726">
                  <c:v>64,1</c:v>
                </c:pt>
                <c:pt idx="11727">
                  <c:v>64,1</c:v>
                </c:pt>
                <c:pt idx="11728">
                  <c:v>64,11</c:v>
                </c:pt>
                <c:pt idx="11729">
                  <c:v>64,11</c:v>
                </c:pt>
                <c:pt idx="11730">
                  <c:v>64,12</c:v>
                </c:pt>
                <c:pt idx="11731">
                  <c:v>64,12</c:v>
                </c:pt>
                <c:pt idx="11732">
                  <c:v>64,13</c:v>
                </c:pt>
                <c:pt idx="11733">
                  <c:v>64,13</c:v>
                </c:pt>
                <c:pt idx="11734">
                  <c:v>64,14</c:v>
                </c:pt>
                <c:pt idx="11735">
                  <c:v>64,15</c:v>
                </c:pt>
                <c:pt idx="11736">
                  <c:v>64,15</c:v>
                </c:pt>
                <c:pt idx="11737">
                  <c:v>64,16</c:v>
                </c:pt>
                <c:pt idx="11738">
                  <c:v>64,16</c:v>
                </c:pt>
                <c:pt idx="11739">
                  <c:v>64,17</c:v>
                </c:pt>
                <c:pt idx="11740">
                  <c:v>64,17</c:v>
                </c:pt>
                <c:pt idx="11741">
                  <c:v>64,18</c:v>
                </c:pt>
                <c:pt idx="11742">
                  <c:v>64,18</c:v>
                </c:pt>
                <c:pt idx="11743">
                  <c:v>64,19</c:v>
                </c:pt>
                <c:pt idx="11744">
                  <c:v>64,19</c:v>
                </c:pt>
                <c:pt idx="11745">
                  <c:v>64,2</c:v>
                </c:pt>
                <c:pt idx="11746">
                  <c:v>64,21</c:v>
                </c:pt>
                <c:pt idx="11747">
                  <c:v>64,21</c:v>
                </c:pt>
                <c:pt idx="11748">
                  <c:v>64,22</c:v>
                </c:pt>
                <c:pt idx="11749">
                  <c:v>64,22</c:v>
                </c:pt>
                <c:pt idx="11750">
                  <c:v>64,23</c:v>
                </c:pt>
                <c:pt idx="11751">
                  <c:v>64,23</c:v>
                </c:pt>
                <c:pt idx="11752">
                  <c:v>64,24</c:v>
                </c:pt>
                <c:pt idx="11753">
                  <c:v>64,24</c:v>
                </c:pt>
                <c:pt idx="11754">
                  <c:v>64,25</c:v>
                </c:pt>
                <c:pt idx="11755">
                  <c:v>64,25</c:v>
                </c:pt>
                <c:pt idx="11756">
                  <c:v>64,26</c:v>
                </c:pt>
                <c:pt idx="11757">
                  <c:v>64,27</c:v>
                </c:pt>
                <c:pt idx="11758">
                  <c:v>64,27</c:v>
                </c:pt>
                <c:pt idx="11759">
                  <c:v>64,28</c:v>
                </c:pt>
                <c:pt idx="11760">
                  <c:v>64,28</c:v>
                </c:pt>
                <c:pt idx="11761">
                  <c:v>64,29</c:v>
                </c:pt>
                <c:pt idx="11762">
                  <c:v>64,29</c:v>
                </c:pt>
                <c:pt idx="11763">
                  <c:v>64,3</c:v>
                </c:pt>
                <c:pt idx="11764">
                  <c:v>64,3</c:v>
                </c:pt>
                <c:pt idx="11765">
                  <c:v>64,31</c:v>
                </c:pt>
                <c:pt idx="11766">
                  <c:v>64,31</c:v>
                </c:pt>
                <c:pt idx="11767">
                  <c:v>64,32</c:v>
                </c:pt>
                <c:pt idx="11768">
                  <c:v>64,33</c:v>
                </c:pt>
                <c:pt idx="11769">
                  <c:v>64,33</c:v>
                </c:pt>
                <c:pt idx="11770">
                  <c:v>64,34</c:v>
                </c:pt>
                <c:pt idx="11771">
                  <c:v>64,34</c:v>
                </c:pt>
                <c:pt idx="11772">
                  <c:v>64,35</c:v>
                </c:pt>
                <c:pt idx="11773">
                  <c:v>64,35</c:v>
                </c:pt>
                <c:pt idx="11774">
                  <c:v>64,36</c:v>
                </c:pt>
                <c:pt idx="11775">
                  <c:v>64,36</c:v>
                </c:pt>
                <c:pt idx="11776">
                  <c:v>64,37</c:v>
                </c:pt>
                <c:pt idx="11777">
                  <c:v>64,38</c:v>
                </c:pt>
                <c:pt idx="11778">
                  <c:v>64,38</c:v>
                </c:pt>
                <c:pt idx="11779">
                  <c:v>64,39</c:v>
                </c:pt>
                <c:pt idx="11780">
                  <c:v>64,39</c:v>
                </c:pt>
                <c:pt idx="11781">
                  <c:v>64,4</c:v>
                </c:pt>
                <c:pt idx="11782">
                  <c:v>64,4</c:v>
                </c:pt>
                <c:pt idx="11783">
                  <c:v>64,41</c:v>
                </c:pt>
                <c:pt idx="11784">
                  <c:v>64,41</c:v>
                </c:pt>
                <c:pt idx="11785">
                  <c:v>64,42</c:v>
                </c:pt>
                <c:pt idx="11786">
                  <c:v>64,42</c:v>
                </c:pt>
                <c:pt idx="11787">
                  <c:v>64,43</c:v>
                </c:pt>
                <c:pt idx="11788">
                  <c:v>64,44</c:v>
                </c:pt>
                <c:pt idx="11789">
                  <c:v>64,44</c:v>
                </c:pt>
                <c:pt idx="11790">
                  <c:v>64,45</c:v>
                </c:pt>
                <c:pt idx="11791">
                  <c:v>64,45</c:v>
                </c:pt>
                <c:pt idx="11792">
                  <c:v>64,46</c:v>
                </c:pt>
                <c:pt idx="11793">
                  <c:v>64,46</c:v>
                </c:pt>
                <c:pt idx="11794">
                  <c:v>64,47</c:v>
                </c:pt>
                <c:pt idx="11795">
                  <c:v>64,47</c:v>
                </c:pt>
                <c:pt idx="11796">
                  <c:v>64,48</c:v>
                </c:pt>
                <c:pt idx="11797">
                  <c:v>64,48</c:v>
                </c:pt>
                <c:pt idx="11798">
                  <c:v>64,49</c:v>
                </c:pt>
                <c:pt idx="11799">
                  <c:v>64,5</c:v>
                </c:pt>
                <c:pt idx="11800">
                  <c:v>64,5</c:v>
                </c:pt>
                <c:pt idx="11801">
                  <c:v>64,51</c:v>
                </c:pt>
                <c:pt idx="11802">
                  <c:v>64,51</c:v>
                </c:pt>
                <c:pt idx="11803">
                  <c:v>64,52</c:v>
                </c:pt>
                <c:pt idx="11804">
                  <c:v>64,52</c:v>
                </c:pt>
                <c:pt idx="11805">
                  <c:v>64,53</c:v>
                </c:pt>
                <c:pt idx="11806">
                  <c:v>64,53</c:v>
                </c:pt>
                <c:pt idx="11807">
                  <c:v>64,54</c:v>
                </c:pt>
                <c:pt idx="11808">
                  <c:v>64,54</c:v>
                </c:pt>
                <c:pt idx="11809">
                  <c:v>64,55</c:v>
                </c:pt>
                <c:pt idx="11810">
                  <c:v>64,56</c:v>
                </c:pt>
                <c:pt idx="11811">
                  <c:v>64,56</c:v>
                </c:pt>
                <c:pt idx="11812">
                  <c:v>64,57</c:v>
                </c:pt>
                <c:pt idx="11813">
                  <c:v>64,57</c:v>
                </c:pt>
                <c:pt idx="11814">
                  <c:v>64,58</c:v>
                </c:pt>
                <c:pt idx="11815">
                  <c:v>64,58</c:v>
                </c:pt>
                <c:pt idx="11816">
                  <c:v>64,59</c:v>
                </c:pt>
                <c:pt idx="11817">
                  <c:v>64,59</c:v>
                </c:pt>
                <c:pt idx="11818">
                  <c:v>64,6</c:v>
                </c:pt>
                <c:pt idx="11819">
                  <c:v>64,6</c:v>
                </c:pt>
                <c:pt idx="11820">
                  <c:v>64,61</c:v>
                </c:pt>
                <c:pt idx="11821">
                  <c:v>64,61</c:v>
                </c:pt>
                <c:pt idx="11822">
                  <c:v>64,62</c:v>
                </c:pt>
                <c:pt idx="11823">
                  <c:v>64,63</c:v>
                </c:pt>
                <c:pt idx="11824">
                  <c:v>64,63</c:v>
                </c:pt>
                <c:pt idx="11825">
                  <c:v>64,64</c:v>
                </c:pt>
                <c:pt idx="11826">
                  <c:v>64,64</c:v>
                </c:pt>
                <c:pt idx="11827">
                  <c:v>64,65</c:v>
                </c:pt>
                <c:pt idx="11828">
                  <c:v>64,65</c:v>
                </c:pt>
                <c:pt idx="11829">
                  <c:v>64,66</c:v>
                </c:pt>
                <c:pt idx="11830">
                  <c:v>64,66</c:v>
                </c:pt>
                <c:pt idx="11831">
                  <c:v>64,67</c:v>
                </c:pt>
                <c:pt idx="11832">
                  <c:v>64,67</c:v>
                </c:pt>
                <c:pt idx="11833">
                  <c:v>64,68</c:v>
                </c:pt>
                <c:pt idx="11834">
                  <c:v>64,69</c:v>
                </c:pt>
                <c:pt idx="11835">
                  <c:v>64,69</c:v>
                </c:pt>
                <c:pt idx="11836">
                  <c:v>64,7</c:v>
                </c:pt>
                <c:pt idx="11837">
                  <c:v>64,7</c:v>
                </c:pt>
                <c:pt idx="11838">
                  <c:v>64,71</c:v>
                </c:pt>
                <c:pt idx="11839">
                  <c:v>64,71</c:v>
                </c:pt>
                <c:pt idx="11840">
                  <c:v>64,72</c:v>
                </c:pt>
                <c:pt idx="11841">
                  <c:v>64,72</c:v>
                </c:pt>
                <c:pt idx="11842">
                  <c:v>64,73</c:v>
                </c:pt>
                <c:pt idx="11843">
                  <c:v>64,73</c:v>
                </c:pt>
                <c:pt idx="11844">
                  <c:v>64,74</c:v>
                </c:pt>
                <c:pt idx="11845">
                  <c:v>64,75</c:v>
                </c:pt>
                <c:pt idx="11846">
                  <c:v>64,75</c:v>
                </c:pt>
                <c:pt idx="11847">
                  <c:v>64,76</c:v>
                </c:pt>
                <c:pt idx="11848">
                  <c:v>64,76</c:v>
                </c:pt>
                <c:pt idx="11849">
                  <c:v>64,77</c:v>
                </c:pt>
                <c:pt idx="11850">
                  <c:v>64,77</c:v>
                </c:pt>
                <c:pt idx="11851">
                  <c:v>64,78</c:v>
                </c:pt>
                <c:pt idx="11852">
                  <c:v>64,78</c:v>
                </c:pt>
                <c:pt idx="11853">
                  <c:v>64,79</c:v>
                </c:pt>
                <c:pt idx="11854">
                  <c:v>64,79</c:v>
                </c:pt>
                <c:pt idx="11855">
                  <c:v>64,8</c:v>
                </c:pt>
                <c:pt idx="11856">
                  <c:v>64,81</c:v>
                </c:pt>
                <c:pt idx="11857">
                  <c:v>64,81</c:v>
                </c:pt>
                <c:pt idx="11858">
                  <c:v>64,82</c:v>
                </c:pt>
                <c:pt idx="11859">
                  <c:v>64,82</c:v>
                </c:pt>
                <c:pt idx="11860">
                  <c:v>64,83</c:v>
                </c:pt>
                <c:pt idx="11861">
                  <c:v>64,83</c:v>
                </c:pt>
                <c:pt idx="11862">
                  <c:v>64,84</c:v>
                </c:pt>
                <c:pt idx="11863">
                  <c:v>64,84</c:v>
                </c:pt>
                <c:pt idx="11864">
                  <c:v>64,85</c:v>
                </c:pt>
                <c:pt idx="11865">
                  <c:v>64,85</c:v>
                </c:pt>
                <c:pt idx="11866">
                  <c:v>64,86</c:v>
                </c:pt>
                <c:pt idx="11867">
                  <c:v>64,87</c:v>
                </c:pt>
                <c:pt idx="11868">
                  <c:v>64,87</c:v>
                </c:pt>
                <c:pt idx="11869">
                  <c:v>64,88</c:v>
                </c:pt>
                <c:pt idx="11870">
                  <c:v>64,88</c:v>
                </c:pt>
                <c:pt idx="11871">
                  <c:v>64,89</c:v>
                </c:pt>
                <c:pt idx="11872">
                  <c:v>64,89</c:v>
                </c:pt>
                <c:pt idx="11873">
                  <c:v>64,9</c:v>
                </c:pt>
                <c:pt idx="11874">
                  <c:v>64,91</c:v>
                </c:pt>
                <c:pt idx="11875">
                  <c:v>64,91</c:v>
                </c:pt>
                <c:pt idx="11876">
                  <c:v>64,92</c:v>
                </c:pt>
                <c:pt idx="11877">
                  <c:v>64,92</c:v>
                </c:pt>
                <c:pt idx="11878">
                  <c:v>64,93</c:v>
                </c:pt>
                <c:pt idx="11879">
                  <c:v>64,93</c:v>
                </c:pt>
                <c:pt idx="11880">
                  <c:v>64,94</c:v>
                </c:pt>
                <c:pt idx="11881">
                  <c:v>64,94</c:v>
                </c:pt>
                <c:pt idx="11882">
                  <c:v>64,95</c:v>
                </c:pt>
                <c:pt idx="11883">
                  <c:v>64,95</c:v>
                </c:pt>
                <c:pt idx="11884">
                  <c:v>64,96</c:v>
                </c:pt>
                <c:pt idx="11885">
                  <c:v>64,97</c:v>
                </c:pt>
                <c:pt idx="11886">
                  <c:v>64,97</c:v>
                </c:pt>
                <c:pt idx="11887">
                  <c:v>64,98</c:v>
                </c:pt>
                <c:pt idx="11888">
                  <c:v>64,98</c:v>
                </c:pt>
                <c:pt idx="11889">
                  <c:v>64,99</c:v>
                </c:pt>
                <c:pt idx="11890">
                  <c:v>64,99</c:v>
                </c:pt>
                <c:pt idx="11891">
                  <c:v>65</c:v>
                </c:pt>
                <c:pt idx="11892">
                  <c:v>65</c:v>
                </c:pt>
                <c:pt idx="11893">
                  <c:v>65,01</c:v>
                </c:pt>
                <c:pt idx="11894">
                  <c:v>65,01</c:v>
                </c:pt>
                <c:pt idx="11895">
                  <c:v>65,02</c:v>
                </c:pt>
                <c:pt idx="11896">
                  <c:v>65,03</c:v>
                </c:pt>
                <c:pt idx="11897">
                  <c:v>65,03</c:v>
                </c:pt>
                <c:pt idx="11898">
                  <c:v>65,04</c:v>
                </c:pt>
                <c:pt idx="11899">
                  <c:v>65,04</c:v>
                </c:pt>
                <c:pt idx="11900">
                  <c:v>65,05</c:v>
                </c:pt>
                <c:pt idx="11901">
                  <c:v>65,05</c:v>
                </c:pt>
                <c:pt idx="11902">
                  <c:v>65,06</c:v>
                </c:pt>
                <c:pt idx="11903">
                  <c:v>65,06</c:v>
                </c:pt>
                <c:pt idx="11904">
                  <c:v>65,07</c:v>
                </c:pt>
                <c:pt idx="11905">
                  <c:v>65,07</c:v>
                </c:pt>
                <c:pt idx="11906">
                  <c:v>65,08</c:v>
                </c:pt>
                <c:pt idx="11907">
                  <c:v>65,09</c:v>
                </c:pt>
                <c:pt idx="11908">
                  <c:v>65,09</c:v>
                </c:pt>
                <c:pt idx="11909">
                  <c:v>65,1</c:v>
                </c:pt>
                <c:pt idx="11910">
                  <c:v>65,1</c:v>
                </c:pt>
                <c:pt idx="11911">
                  <c:v>65,11</c:v>
                </c:pt>
                <c:pt idx="11912">
                  <c:v>65,11</c:v>
                </c:pt>
                <c:pt idx="11913">
                  <c:v>65,12</c:v>
                </c:pt>
                <c:pt idx="11914">
                  <c:v>65,12</c:v>
                </c:pt>
                <c:pt idx="11915">
                  <c:v>65,13</c:v>
                </c:pt>
                <c:pt idx="11916">
                  <c:v>65,13</c:v>
                </c:pt>
                <c:pt idx="11917">
                  <c:v>65,14</c:v>
                </c:pt>
                <c:pt idx="11918">
                  <c:v>65,15</c:v>
                </c:pt>
                <c:pt idx="11919">
                  <c:v>65,15</c:v>
                </c:pt>
                <c:pt idx="11920">
                  <c:v>65,16</c:v>
                </c:pt>
                <c:pt idx="11921">
                  <c:v>65,16</c:v>
                </c:pt>
                <c:pt idx="11922">
                  <c:v>65,17</c:v>
                </c:pt>
                <c:pt idx="11923">
                  <c:v>65,17</c:v>
                </c:pt>
                <c:pt idx="11924">
                  <c:v>65,18</c:v>
                </c:pt>
                <c:pt idx="11925">
                  <c:v>65,18</c:v>
                </c:pt>
                <c:pt idx="11926">
                  <c:v>65,19</c:v>
                </c:pt>
                <c:pt idx="11927">
                  <c:v>65,19</c:v>
                </c:pt>
                <c:pt idx="11928">
                  <c:v>65,2</c:v>
                </c:pt>
                <c:pt idx="11929">
                  <c:v>65,21</c:v>
                </c:pt>
                <c:pt idx="11930">
                  <c:v>65,21</c:v>
                </c:pt>
                <c:pt idx="11931">
                  <c:v>65,22</c:v>
                </c:pt>
                <c:pt idx="11932">
                  <c:v>65,22</c:v>
                </c:pt>
                <c:pt idx="11933">
                  <c:v>65,23</c:v>
                </c:pt>
                <c:pt idx="11934">
                  <c:v>65,23</c:v>
                </c:pt>
                <c:pt idx="11935">
                  <c:v>65,24</c:v>
                </c:pt>
                <c:pt idx="11936">
                  <c:v>65,24</c:v>
                </c:pt>
                <c:pt idx="11937">
                  <c:v>65,25</c:v>
                </c:pt>
                <c:pt idx="11938">
                  <c:v>65,25</c:v>
                </c:pt>
                <c:pt idx="11939">
                  <c:v>65,26</c:v>
                </c:pt>
                <c:pt idx="11940">
                  <c:v>65,26</c:v>
                </c:pt>
                <c:pt idx="11941">
                  <c:v>65,27</c:v>
                </c:pt>
                <c:pt idx="11942">
                  <c:v>65,28</c:v>
                </c:pt>
                <c:pt idx="11943">
                  <c:v>65,28</c:v>
                </c:pt>
                <c:pt idx="11944">
                  <c:v>65,29</c:v>
                </c:pt>
                <c:pt idx="11945">
                  <c:v>65,29</c:v>
                </c:pt>
                <c:pt idx="11946">
                  <c:v>65,3</c:v>
                </c:pt>
                <c:pt idx="11947">
                  <c:v>65,3</c:v>
                </c:pt>
                <c:pt idx="11948">
                  <c:v>65,31</c:v>
                </c:pt>
                <c:pt idx="11949">
                  <c:v>65,31</c:v>
                </c:pt>
                <c:pt idx="11950">
                  <c:v>65,32</c:v>
                </c:pt>
                <c:pt idx="11951">
                  <c:v>65,32</c:v>
                </c:pt>
                <c:pt idx="11952">
                  <c:v>65,33</c:v>
                </c:pt>
                <c:pt idx="11953">
                  <c:v>65,34</c:v>
                </c:pt>
                <c:pt idx="11954">
                  <c:v>65,34</c:v>
                </c:pt>
                <c:pt idx="11955">
                  <c:v>65,35</c:v>
                </c:pt>
                <c:pt idx="11956">
                  <c:v>65,35</c:v>
                </c:pt>
                <c:pt idx="11957">
                  <c:v>65,36</c:v>
                </c:pt>
                <c:pt idx="11958">
                  <c:v>65,36</c:v>
                </c:pt>
                <c:pt idx="11959">
                  <c:v>65,37</c:v>
                </c:pt>
                <c:pt idx="11960">
                  <c:v>65,37</c:v>
                </c:pt>
                <c:pt idx="11961">
                  <c:v>65,38</c:v>
                </c:pt>
                <c:pt idx="11962">
                  <c:v>65,38</c:v>
                </c:pt>
                <c:pt idx="11963">
                  <c:v>65,39</c:v>
                </c:pt>
                <c:pt idx="11964">
                  <c:v>65,4</c:v>
                </c:pt>
                <c:pt idx="11965">
                  <c:v>65,4</c:v>
                </c:pt>
                <c:pt idx="11966">
                  <c:v>65,41</c:v>
                </c:pt>
                <c:pt idx="11967">
                  <c:v>65,41</c:v>
                </c:pt>
                <c:pt idx="11968">
                  <c:v>65,42</c:v>
                </c:pt>
                <c:pt idx="11969">
                  <c:v>65,42</c:v>
                </c:pt>
                <c:pt idx="11970">
                  <c:v>65,43</c:v>
                </c:pt>
                <c:pt idx="11971">
                  <c:v>65,43</c:v>
                </c:pt>
                <c:pt idx="11972">
                  <c:v>65,44</c:v>
                </c:pt>
                <c:pt idx="11973">
                  <c:v>65,44</c:v>
                </c:pt>
                <c:pt idx="11974">
                  <c:v>65,45</c:v>
                </c:pt>
                <c:pt idx="11975">
                  <c:v>65,45</c:v>
                </c:pt>
                <c:pt idx="11976">
                  <c:v>65,46</c:v>
                </c:pt>
                <c:pt idx="11977">
                  <c:v>65,47</c:v>
                </c:pt>
                <c:pt idx="11978">
                  <c:v>65,47</c:v>
                </c:pt>
                <c:pt idx="11979">
                  <c:v>65,48</c:v>
                </c:pt>
                <c:pt idx="11980">
                  <c:v>65,48</c:v>
                </c:pt>
                <c:pt idx="11981">
                  <c:v>65,49</c:v>
                </c:pt>
                <c:pt idx="11982">
                  <c:v>65,49</c:v>
                </c:pt>
                <c:pt idx="11983">
                  <c:v>65,5</c:v>
                </c:pt>
                <c:pt idx="11984">
                  <c:v>65,5</c:v>
                </c:pt>
                <c:pt idx="11985">
                  <c:v>65,51</c:v>
                </c:pt>
                <c:pt idx="11986">
                  <c:v>65,52</c:v>
                </c:pt>
                <c:pt idx="11987">
                  <c:v>65,52</c:v>
                </c:pt>
                <c:pt idx="11988">
                  <c:v>65,53</c:v>
                </c:pt>
                <c:pt idx="11989">
                  <c:v>65,53</c:v>
                </c:pt>
                <c:pt idx="11990">
                  <c:v>65,54</c:v>
                </c:pt>
                <c:pt idx="11991">
                  <c:v>65,54</c:v>
                </c:pt>
                <c:pt idx="11992">
                  <c:v>65,55</c:v>
                </c:pt>
                <c:pt idx="11993">
                  <c:v>65,55</c:v>
                </c:pt>
                <c:pt idx="11994">
                  <c:v>65,56</c:v>
                </c:pt>
                <c:pt idx="11995">
                  <c:v>65,56</c:v>
                </c:pt>
                <c:pt idx="11996">
                  <c:v>65,57</c:v>
                </c:pt>
                <c:pt idx="11997">
                  <c:v>65,57</c:v>
                </c:pt>
                <c:pt idx="11998">
                  <c:v>65,58</c:v>
                </c:pt>
                <c:pt idx="11999">
                  <c:v>65,59</c:v>
                </c:pt>
                <c:pt idx="12000">
                  <c:v>65,59</c:v>
                </c:pt>
                <c:pt idx="12001">
                  <c:v>65,6</c:v>
                </c:pt>
                <c:pt idx="12002">
                  <c:v>65,6</c:v>
                </c:pt>
                <c:pt idx="12003">
                  <c:v>65,61</c:v>
                </c:pt>
                <c:pt idx="12004">
                  <c:v>65,61</c:v>
                </c:pt>
                <c:pt idx="12005">
                  <c:v>65,62</c:v>
                </c:pt>
                <c:pt idx="12006">
                  <c:v>65,62</c:v>
                </c:pt>
                <c:pt idx="12007">
                  <c:v>65,63</c:v>
                </c:pt>
                <c:pt idx="12008">
                  <c:v>65,63</c:v>
                </c:pt>
                <c:pt idx="12009">
                  <c:v>65,64</c:v>
                </c:pt>
                <c:pt idx="12010">
                  <c:v>65,65</c:v>
                </c:pt>
                <c:pt idx="12011">
                  <c:v>65,65</c:v>
                </c:pt>
                <c:pt idx="12012">
                  <c:v>65,66</c:v>
                </c:pt>
                <c:pt idx="12013">
                  <c:v>65,66</c:v>
                </c:pt>
                <c:pt idx="12014">
                  <c:v>65,67</c:v>
                </c:pt>
                <c:pt idx="12015">
                  <c:v>65,67</c:v>
                </c:pt>
                <c:pt idx="12016">
                  <c:v>65,68</c:v>
                </c:pt>
                <c:pt idx="12017">
                  <c:v>65,68</c:v>
                </c:pt>
                <c:pt idx="12018">
                  <c:v>65,69</c:v>
                </c:pt>
                <c:pt idx="12019">
                  <c:v>65,7</c:v>
                </c:pt>
                <c:pt idx="12020">
                  <c:v>65,7</c:v>
                </c:pt>
                <c:pt idx="12021">
                  <c:v>65,71</c:v>
                </c:pt>
                <c:pt idx="12022">
                  <c:v>65,71</c:v>
                </c:pt>
                <c:pt idx="12023">
                  <c:v>65,72</c:v>
                </c:pt>
                <c:pt idx="12024">
                  <c:v>65,72</c:v>
                </c:pt>
                <c:pt idx="12025">
                  <c:v>65,73</c:v>
                </c:pt>
                <c:pt idx="12026">
                  <c:v>65,73</c:v>
                </c:pt>
                <c:pt idx="12027">
                  <c:v>65,74</c:v>
                </c:pt>
                <c:pt idx="12028">
                  <c:v>65,74</c:v>
                </c:pt>
                <c:pt idx="12029">
                  <c:v>65,75</c:v>
                </c:pt>
                <c:pt idx="12030">
                  <c:v>65,76</c:v>
                </c:pt>
                <c:pt idx="12031">
                  <c:v>65,76</c:v>
                </c:pt>
                <c:pt idx="12032">
                  <c:v>65,77</c:v>
                </c:pt>
                <c:pt idx="12033">
                  <c:v>65,77</c:v>
                </c:pt>
                <c:pt idx="12034">
                  <c:v>65,78</c:v>
                </c:pt>
                <c:pt idx="12035">
                  <c:v>65,78</c:v>
                </c:pt>
                <c:pt idx="12036">
                  <c:v>65,79</c:v>
                </c:pt>
                <c:pt idx="12037">
                  <c:v>65,79</c:v>
                </c:pt>
                <c:pt idx="12038">
                  <c:v>65,8</c:v>
                </c:pt>
                <c:pt idx="12039">
                  <c:v>65,8</c:v>
                </c:pt>
                <c:pt idx="12040">
                  <c:v>65,81</c:v>
                </c:pt>
                <c:pt idx="12041">
                  <c:v>65,81</c:v>
                </c:pt>
                <c:pt idx="12042">
                  <c:v>65,82</c:v>
                </c:pt>
                <c:pt idx="12043">
                  <c:v>65,83</c:v>
                </c:pt>
                <c:pt idx="12044">
                  <c:v>65,83</c:v>
                </c:pt>
                <c:pt idx="12045">
                  <c:v>65,84</c:v>
                </c:pt>
                <c:pt idx="12046">
                  <c:v>65,84</c:v>
                </c:pt>
                <c:pt idx="12047">
                  <c:v>65,85</c:v>
                </c:pt>
                <c:pt idx="12048">
                  <c:v>65,85</c:v>
                </c:pt>
                <c:pt idx="12049">
                  <c:v>65,86</c:v>
                </c:pt>
                <c:pt idx="12050">
                  <c:v>65,86</c:v>
                </c:pt>
                <c:pt idx="12051">
                  <c:v>65,87</c:v>
                </c:pt>
                <c:pt idx="12052">
                  <c:v>65,87</c:v>
                </c:pt>
                <c:pt idx="12053">
                  <c:v>65,88</c:v>
                </c:pt>
                <c:pt idx="12054">
                  <c:v>65,89</c:v>
                </c:pt>
                <c:pt idx="12055">
                  <c:v>65,89</c:v>
                </c:pt>
                <c:pt idx="12056">
                  <c:v>65,9</c:v>
                </c:pt>
                <c:pt idx="12057">
                  <c:v>65,9</c:v>
                </c:pt>
                <c:pt idx="12058">
                  <c:v>65,91</c:v>
                </c:pt>
                <c:pt idx="12059">
                  <c:v>65,91</c:v>
                </c:pt>
                <c:pt idx="12060">
                  <c:v>65,92</c:v>
                </c:pt>
                <c:pt idx="12061">
                  <c:v>65,92</c:v>
                </c:pt>
                <c:pt idx="12062">
                  <c:v>65,93</c:v>
                </c:pt>
                <c:pt idx="12063">
                  <c:v>65,93</c:v>
                </c:pt>
                <c:pt idx="12064">
                  <c:v>65,94</c:v>
                </c:pt>
                <c:pt idx="12065">
                  <c:v>65,95</c:v>
                </c:pt>
                <c:pt idx="12066">
                  <c:v>65,95</c:v>
                </c:pt>
                <c:pt idx="12067">
                  <c:v>65,96</c:v>
                </c:pt>
                <c:pt idx="12068">
                  <c:v>65,96</c:v>
                </c:pt>
                <c:pt idx="12069">
                  <c:v>65,97</c:v>
                </c:pt>
                <c:pt idx="12070">
                  <c:v>65,97</c:v>
                </c:pt>
                <c:pt idx="12071">
                  <c:v>65,98</c:v>
                </c:pt>
                <c:pt idx="12072">
                  <c:v>65,98</c:v>
                </c:pt>
                <c:pt idx="12073">
                  <c:v>65,99</c:v>
                </c:pt>
                <c:pt idx="12074">
                  <c:v>65,99</c:v>
                </c:pt>
                <c:pt idx="12075">
                  <c:v>66</c:v>
                </c:pt>
                <c:pt idx="12076">
                  <c:v>66,01</c:v>
                </c:pt>
                <c:pt idx="12077">
                  <c:v>66,01</c:v>
                </c:pt>
                <c:pt idx="12078">
                  <c:v>66,02</c:v>
                </c:pt>
                <c:pt idx="12079">
                  <c:v>66,02</c:v>
                </c:pt>
                <c:pt idx="12080">
                  <c:v>66,03</c:v>
                </c:pt>
                <c:pt idx="12081">
                  <c:v>66,03</c:v>
                </c:pt>
                <c:pt idx="12082">
                  <c:v>66,04</c:v>
                </c:pt>
                <c:pt idx="12083">
                  <c:v>66,04</c:v>
                </c:pt>
                <c:pt idx="12084">
                  <c:v>66,05</c:v>
                </c:pt>
                <c:pt idx="12085">
                  <c:v>66,05</c:v>
                </c:pt>
                <c:pt idx="12086">
                  <c:v>66,06</c:v>
                </c:pt>
                <c:pt idx="12087">
                  <c:v>66,06</c:v>
                </c:pt>
                <c:pt idx="12088">
                  <c:v>66,07</c:v>
                </c:pt>
                <c:pt idx="12089">
                  <c:v>66,08</c:v>
                </c:pt>
                <c:pt idx="12090">
                  <c:v>66,08</c:v>
                </c:pt>
                <c:pt idx="12091">
                  <c:v>66,09</c:v>
                </c:pt>
                <c:pt idx="12092">
                  <c:v>66,09</c:v>
                </c:pt>
                <c:pt idx="12093">
                  <c:v>66,1</c:v>
                </c:pt>
                <c:pt idx="12094">
                  <c:v>66,1</c:v>
                </c:pt>
                <c:pt idx="12095">
                  <c:v>66,11</c:v>
                </c:pt>
                <c:pt idx="12096">
                  <c:v>66,11</c:v>
                </c:pt>
                <c:pt idx="12097">
                  <c:v>66,12</c:v>
                </c:pt>
                <c:pt idx="12098">
                  <c:v>66,12</c:v>
                </c:pt>
                <c:pt idx="12099">
                  <c:v>66,13</c:v>
                </c:pt>
                <c:pt idx="12100">
                  <c:v>66,14</c:v>
                </c:pt>
                <c:pt idx="12101">
                  <c:v>66,14</c:v>
                </c:pt>
                <c:pt idx="12102">
                  <c:v>66,15</c:v>
                </c:pt>
                <c:pt idx="12103">
                  <c:v>66,15</c:v>
                </c:pt>
                <c:pt idx="12104">
                  <c:v>66,16</c:v>
                </c:pt>
                <c:pt idx="12105">
                  <c:v>66,16</c:v>
                </c:pt>
                <c:pt idx="12106">
                  <c:v>66,17</c:v>
                </c:pt>
                <c:pt idx="12107">
                  <c:v>66,17</c:v>
                </c:pt>
                <c:pt idx="12108">
                  <c:v>66,18</c:v>
                </c:pt>
                <c:pt idx="12109">
                  <c:v>66,19</c:v>
                </c:pt>
                <c:pt idx="12110">
                  <c:v>66,19</c:v>
                </c:pt>
                <c:pt idx="12111">
                  <c:v>66,2</c:v>
                </c:pt>
                <c:pt idx="12112">
                  <c:v>66,2</c:v>
                </c:pt>
                <c:pt idx="12113">
                  <c:v>66,21</c:v>
                </c:pt>
                <c:pt idx="12114">
                  <c:v>66,21</c:v>
                </c:pt>
                <c:pt idx="12115">
                  <c:v>66,22</c:v>
                </c:pt>
                <c:pt idx="12116">
                  <c:v>66,22</c:v>
                </c:pt>
                <c:pt idx="12117">
                  <c:v>66,23</c:v>
                </c:pt>
                <c:pt idx="12118">
                  <c:v>66,23</c:v>
                </c:pt>
                <c:pt idx="12119">
                  <c:v>66,24</c:v>
                </c:pt>
                <c:pt idx="12120">
                  <c:v>66,24</c:v>
                </c:pt>
                <c:pt idx="12121">
                  <c:v>66,25</c:v>
                </c:pt>
                <c:pt idx="12122">
                  <c:v>66,26</c:v>
                </c:pt>
                <c:pt idx="12123">
                  <c:v>66,26</c:v>
                </c:pt>
                <c:pt idx="12124">
                  <c:v>66,27</c:v>
                </c:pt>
                <c:pt idx="12125">
                  <c:v>66,27</c:v>
                </c:pt>
                <c:pt idx="12126">
                  <c:v>66,28</c:v>
                </c:pt>
                <c:pt idx="12127">
                  <c:v>66,28</c:v>
                </c:pt>
                <c:pt idx="12128">
                  <c:v>66,29</c:v>
                </c:pt>
                <c:pt idx="12129">
                  <c:v>66,29</c:v>
                </c:pt>
                <c:pt idx="12130">
                  <c:v>66,3</c:v>
                </c:pt>
                <c:pt idx="12131">
                  <c:v>66,3</c:v>
                </c:pt>
                <c:pt idx="12132">
                  <c:v>66,31</c:v>
                </c:pt>
                <c:pt idx="12133">
                  <c:v>66,32</c:v>
                </c:pt>
                <c:pt idx="12134">
                  <c:v>66,32</c:v>
                </c:pt>
                <c:pt idx="12135">
                  <c:v>66,33</c:v>
                </c:pt>
                <c:pt idx="12136">
                  <c:v>66,33</c:v>
                </c:pt>
                <c:pt idx="12137">
                  <c:v>66,34</c:v>
                </c:pt>
                <c:pt idx="12138">
                  <c:v>66,34</c:v>
                </c:pt>
                <c:pt idx="12139">
                  <c:v>66,35</c:v>
                </c:pt>
                <c:pt idx="12140">
                  <c:v>66,35</c:v>
                </c:pt>
                <c:pt idx="12141">
                  <c:v>66,36</c:v>
                </c:pt>
                <c:pt idx="12142">
                  <c:v>66,36</c:v>
                </c:pt>
                <c:pt idx="12143">
                  <c:v>66,37</c:v>
                </c:pt>
                <c:pt idx="12144">
                  <c:v>66,38</c:v>
                </c:pt>
                <c:pt idx="12145">
                  <c:v>66,38</c:v>
                </c:pt>
                <c:pt idx="12146">
                  <c:v>66,39</c:v>
                </c:pt>
                <c:pt idx="12147">
                  <c:v>66,39</c:v>
                </c:pt>
                <c:pt idx="12148">
                  <c:v>66,4</c:v>
                </c:pt>
                <c:pt idx="12149">
                  <c:v>66,4</c:v>
                </c:pt>
                <c:pt idx="12150">
                  <c:v>66,41</c:v>
                </c:pt>
                <c:pt idx="12151">
                  <c:v>66,41</c:v>
                </c:pt>
                <c:pt idx="12152">
                  <c:v>66,42</c:v>
                </c:pt>
                <c:pt idx="12153">
                  <c:v>66,42</c:v>
                </c:pt>
                <c:pt idx="12154">
                  <c:v>66,43</c:v>
                </c:pt>
                <c:pt idx="12155">
                  <c:v>66,44</c:v>
                </c:pt>
                <c:pt idx="12156">
                  <c:v>66,44</c:v>
                </c:pt>
                <c:pt idx="12157">
                  <c:v>66,45</c:v>
                </c:pt>
                <c:pt idx="12158">
                  <c:v>66,45</c:v>
                </c:pt>
                <c:pt idx="12159">
                  <c:v>66,46</c:v>
                </c:pt>
                <c:pt idx="12160">
                  <c:v>66,46</c:v>
                </c:pt>
                <c:pt idx="12161">
                  <c:v>66,47</c:v>
                </c:pt>
                <c:pt idx="12162">
                  <c:v>66,47</c:v>
                </c:pt>
                <c:pt idx="12163">
                  <c:v>66,48</c:v>
                </c:pt>
                <c:pt idx="12164">
                  <c:v>66,49</c:v>
                </c:pt>
                <c:pt idx="12165">
                  <c:v>66,49</c:v>
                </c:pt>
                <c:pt idx="12166">
                  <c:v>66,5</c:v>
                </c:pt>
                <c:pt idx="12167">
                  <c:v>66,5</c:v>
                </c:pt>
                <c:pt idx="12168">
                  <c:v>66,51</c:v>
                </c:pt>
                <c:pt idx="12169">
                  <c:v>66,51</c:v>
                </c:pt>
                <c:pt idx="12170">
                  <c:v>66,52</c:v>
                </c:pt>
                <c:pt idx="12171">
                  <c:v>66,52</c:v>
                </c:pt>
                <c:pt idx="12172">
                  <c:v>66,53</c:v>
                </c:pt>
                <c:pt idx="12173">
                  <c:v>66,53</c:v>
                </c:pt>
                <c:pt idx="12174">
                  <c:v>66,54</c:v>
                </c:pt>
                <c:pt idx="12175">
                  <c:v>66,55</c:v>
                </c:pt>
                <c:pt idx="12176">
                  <c:v>66,55</c:v>
                </c:pt>
                <c:pt idx="12177">
                  <c:v>66,56</c:v>
                </c:pt>
                <c:pt idx="12178">
                  <c:v>66,56</c:v>
                </c:pt>
                <c:pt idx="12179">
                  <c:v>66,57</c:v>
                </c:pt>
                <c:pt idx="12180">
                  <c:v>66,57</c:v>
                </c:pt>
                <c:pt idx="12181">
                  <c:v>66,58</c:v>
                </c:pt>
                <c:pt idx="12182">
                  <c:v>66,58</c:v>
                </c:pt>
                <c:pt idx="12183">
                  <c:v>66,59</c:v>
                </c:pt>
                <c:pt idx="12184">
                  <c:v>66,59</c:v>
                </c:pt>
                <c:pt idx="12185">
                  <c:v>66,6</c:v>
                </c:pt>
                <c:pt idx="12186">
                  <c:v>66,6</c:v>
                </c:pt>
                <c:pt idx="12187">
                  <c:v>66,61</c:v>
                </c:pt>
                <c:pt idx="12188">
                  <c:v>66,62</c:v>
                </c:pt>
                <c:pt idx="12189">
                  <c:v>66,62</c:v>
                </c:pt>
                <c:pt idx="12190">
                  <c:v>66,63</c:v>
                </c:pt>
                <c:pt idx="12191">
                  <c:v>66,63</c:v>
                </c:pt>
                <c:pt idx="12192">
                  <c:v>66,64</c:v>
                </c:pt>
                <c:pt idx="12193">
                  <c:v>66,64</c:v>
                </c:pt>
                <c:pt idx="12194">
                  <c:v>66,65</c:v>
                </c:pt>
                <c:pt idx="12195">
                  <c:v>66,65</c:v>
                </c:pt>
                <c:pt idx="12196">
                  <c:v>66,66</c:v>
                </c:pt>
                <c:pt idx="12197">
                  <c:v>66,66</c:v>
                </c:pt>
                <c:pt idx="12198">
                  <c:v>66,67</c:v>
                </c:pt>
                <c:pt idx="12199">
                  <c:v>66,68</c:v>
                </c:pt>
                <c:pt idx="12200">
                  <c:v>66,68</c:v>
                </c:pt>
                <c:pt idx="12201">
                  <c:v>66,69</c:v>
                </c:pt>
                <c:pt idx="12202">
                  <c:v>66,69</c:v>
                </c:pt>
                <c:pt idx="12203">
                  <c:v>66,7</c:v>
                </c:pt>
                <c:pt idx="12204">
                  <c:v>66,7</c:v>
                </c:pt>
                <c:pt idx="12205">
                  <c:v>66,71</c:v>
                </c:pt>
                <c:pt idx="12206">
                  <c:v>66,71</c:v>
                </c:pt>
                <c:pt idx="12207">
                  <c:v>66,72</c:v>
                </c:pt>
                <c:pt idx="12208">
                  <c:v>66,72</c:v>
                </c:pt>
                <c:pt idx="12209">
                  <c:v>66,73</c:v>
                </c:pt>
                <c:pt idx="12210">
                  <c:v>66,74</c:v>
                </c:pt>
                <c:pt idx="12211">
                  <c:v>66,74</c:v>
                </c:pt>
                <c:pt idx="12212">
                  <c:v>66,75</c:v>
                </c:pt>
                <c:pt idx="12213">
                  <c:v>66,75</c:v>
                </c:pt>
                <c:pt idx="12214">
                  <c:v>66,76</c:v>
                </c:pt>
                <c:pt idx="12215">
                  <c:v>66,76</c:v>
                </c:pt>
                <c:pt idx="12216">
                  <c:v>66,77</c:v>
                </c:pt>
                <c:pt idx="12217">
                  <c:v>66,78</c:v>
                </c:pt>
                <c:pt idx="12218">
                  <c:v>66,78</c:v>
                </c:pt>
                <c:pt idx="12219">
                  <c:v>66,79</c:v>
                </c:pt>
                <c:pt idx="12220">
                  <c:v>66,79</c:v>
                </c:pt>
                <c:pt idx="12221">
                  <c:v>66,8</c:v>
                </c:pt>
                <c:pt idx="12222">
                  <c:v>66,8</c:v>
                </c:pt>
                <c:pt idx="12223">
                  <c:v>66,81</c:v>
                </c:pt>
                <c:pt idx="12224">
                  <c:v>66,81</c:v>
                </c:pt>
                <c:pt idx="12225">
                  <c:v>66,82</c:v>
                </c:pt>
                <c:pt idx="12226">
                  <c:v>66,82</c:v>
                </c:pt>
                <c:pt idx="12227">
                  <c:v>66,83</c:v>
                </c:pt>
                <c:pt idx="12228">
                  <c:v>66,84</c:v>
                </c:pt>
                <c:pt idx="12229">
                  <c:v>66,84</c:v>
                </c:pt>
                <c:pt idx="12230">
                  <c:v>66,85</c:v>
                </c:pt>
                <c:pt idx="12231">
                  <c:v>66,85</c:v>
                </c:pt>
                <c:pt idx="12232">
                  <c:v>66,86</c:v>
                </c:pt>
                <c:pt idx="12233">
                  <c:v>66,86</c:v>
                </c:pt>
                <c:pt idx="12234">
                  <c:v>66,87</c:v>
                </c:pt>
                <c:pt idx="12235">
                  <c:v>66,87</c:v>
                </c:pt>
                <c:pt idx="12236">
                  <c:v>66,88</c:v>
                </c:pt>
                <c:pt idx="12237">
                  <c:v>66,88</c:v>
                </c:pt>
                <c:pt idx="12238">
                  <c:v>66,89</c:v>
                </c:pt>
                <c:pt idx="12239">
                  <c:v>66,9</c:v>
                </c:pt>
                <c:pt idx="12240">
                  <c:v>66,9</c:v>
                </c:pt>
                <c:pt idx="12241">
                  <c:v>66,91</c:v>
                </c:pt>
                <c:pt idx="12242">
                  <c:v>66,91</c:v>
                </c:pt>
                <c:pt idx="12243">
                  <c:v>66,92</c:v>
                </c:pt>
                <c:pt idx="12244">
                  <c:v>66,92</c:v>
                </c:pt>
                <c:pt idx="12245">
                  <c:v>66,93</c:v>
                </c:pt>
                <c:pt idx="12246">
                  <c:v>66,93</c:v>
                </c:pt>
                <c:pt idx="12247">
                  <c:v>66,94</c:v>
                </c:pt>
                <c:pt idx="12248">
                  <c:v>66,94</c:v>
                </c:pt>
                <c:pt idx="12249">
                  <c:v>66,95</c:v>
                </c:pt>
                <c:pt idx="12250">
                  <c:v>66,95</c:v>
                </c:pt>
                <c:pt idx="12251">
                  <c:v>66,96</c:v>
                </c:pt>
                <c:pt idx="12252">
                  <c:v>66,97</c:v>
                </c:pt>
                <c:pt idx="12253">
                  <c:v>66,97</c:v>
                </c:pt>
                <c:pt idx="12254">
                  <c:v>66,98</c:v>
                </c:pt>
                <c:pt idx="12255">
                  <c:v>66,98</c:v>
                </c:pt>
                <c:pt idx="12256">
                  <c:v>66,99</c:v>
                </c:pt>
                <c:pt idx="12257">
                  <c:v>66,99</c:v>
                </c:pt>
                <c:pt idx="12258">
                  <c:v>67</c:v>
                </c:pt>
                <c:pt idx="12259">
                  <c:v>67</c:v>
                </c:pt>
                <c:pt idx="12260">
                  <c:v>67,01</c:v>
                </c:pt>
                <c:pt idx="12261">
                  <c:v>67,01</c:v>
                </c:pt>
                <c:pt idx="12262">
                  <c:v>67,02</c:v>
                </c:pt>
                <c:pt idx="12263">
                  <c:v>67,03</c:v>
                </c:pt>
                <c:pt idx="12264">
                  <c:v>67,03</c:v>
                </c:pt>
                <c:pt idx="12265">
                  <c:v>67,04</c:v>
                </c:pt>
                <c:pt idx="12266">
                  <c:v>67,04</c:v>
                </c:pt>
                <c:pt idx="12267">
                  <c:v>67,05</c:v>
                </c:pt>
                <c:pt idx="12268">
                  <c:v>67,05</c:v>
                </c:pt>
                <c:pt idx="12269">
                  <c:v>67,06</c:v>
                </c:pt>
                <c:pt idx="12270">
                  <c:v>67,06</c:v>
                </c:pt>
                <c:pt idx="12271">
                  <c:v>67,07</c:v>
                </c:pt>
                <c:pt idx="12272">
                  <c:v>67,07</c:v>
                </c:pt>
                <c:pt idx="12273">
                  <c:v>67,08</c:v>
                </c:pt>
                <c:pt idx="12274">
                  <c:v>67,09</c:v>
                </c:pt>
                <c:pt idx="12275">
                  <c:v>67,09</c:v>
                </c:pt>
                <c:pt idx="12276">
                  <c:v>67,1</c:v>
                </c:pt>
                <c:pt idx="12277">
                  <c:v>67,1</c:v>
                </c:pt>
                <c:pt idx="12278">
                  <c:v>67,11</c:v>
                </c:pt>
                <c:pt idx="12279">
                  <c:v>67,11</c:v>
                </c:pt>
                <c:pt idx="12280">
                  <c:v>67,12</c:v>
                </c:pt>
                <c:pt idx="12281">
                  <c:v>67,12</c:v>
                </c:pt>
                <c:pt idx="12282">
                  <c:v>67,13</c:v>
                </c:pt>
                <c:pt idx="12283">
                  <c:v>67,13</c:v>
                </c:pt>
                <c:pt idx="12284">
                  <c:v>67,14</c:v>
                </c:pt>
                <c:pt idx="12285">
                  <c:v>67,15</c:v>
                </c:pt>
                <c:pt idx="12286">
                  <c:v>67,15</c:v>
                </c:pt>
                <c:pt idx="12287">
                  <c:v>67,16</c:v>
                </c:pt>
                <c:pt idx="12288">
                  <c:v>67,16</c:v>
                </c:pt>
                <c:pt idx="12289">
                  <c:v>67,17</c:v>
                </c:pt>
                <c:pt idx="12290">
                  <c:v>67,17</c:v>
                </c:pt>
                <c:pt idx="12291">
                  <c:v>67,18</c:v>
                </c:pt>
                <c:pt idx="12292">
                  <c:v>67,18</c:v>
                </c:pt>
                <c:pt idx="12293">
                  <c:v>67,19</c:v>
                </c:pt>
                <c:pt idx="12294">
                  <c:v>67,19</c:v>
                </c:pt>
                <c:pt idx="12295">
                  <c:v>67,2</c:v>
                </c:pt>
                <c:pt idx="12296">
                  <c:v>67,21</c:v>
                </c:pt>
                <c:pt idx="12297">
                  <c:v>67,21</c:v>
                </c:pt>
                <c:pt idx="12298">
                  <c:v>67,22</c:v>
                </c:pt>
                <c:pt idx="12299">
                  <c:v>67,22</c:v>
                </c:pt>
                <c:pt idx="12300">
                  <c:v>67,23</c:v>
                </c:pt>
                <c:pt idx="12301">
                  <c:v>67,23</c:v>
                </c:pt>
                <c:pt idx="12302">
                  <c:v>67,24</c:v>
                </c:pt>
                <c:pt idx="12303">
                  <c:v>67,24</c:v>
                </c:pt>
                <c:pt idx="12304">
                  <c:v>67,25</c:v>
                </c:pt>
                <c:pt idx="12305">
                  <c:v>67,25</c:v>
                </c:pt>
                <c:pt idx="12306">
                  <c:v>67,26</c:v>
                </c:pt>
                <c:pt idx="12307">
                  <c:v>67,27</c:v>
                </c:pt>
                <c:pt idx="12308">
                  <c:v>67,27</c:v>
                </c:pt>
                <c:pt idx="12309">
                  <c:v>67,28</c:v>
                </c:pt>
                <c:pt idx="12310">
                  <c:v>67,28</c:v>
                </c:pt>
                <c:pt idx="12311">
                  <c:v>67,29</c:v>
                </c:pt>
                <c:pt idx="12312">
                  <c:v>67,29</c:v>
                </c:pt>
                <c:pt idx="12313">
                  <c:v>67,3</c:v>
                </c:pt>
                <c:pt idx="12314">
                  <c:v>67,3</c:v>
                </c:pt>
                <c:pt idx="12315">
                  <c:v>67,31</c:v>
                </c:pt>
                <c:pt idx="12316">
                  <c:v>67,31</c:v>
                </c:pt>
                <c:pt idx="12317">
                  <c:v>67,32</c:v>
                </c:pt>
                <c:pt idx="12318">
                  <c:v>67,32</c:v>
                </c:pt>
                <c:pt idx="12319">
                  <c:v>67,33</c:v>
                </c:pt>
                <c:pt idx="12320">
                  <c:v>67,34</c:v>
                </c:pt>
                <c:pt idx="12321">
                  <c:v>67,34</c:v>
                </c:pt>
                <c:pt idx="12322">
                  <c:v>67,35</c:v>
                </c:pt>
                <c:pt idx="12323">
                  <c:v>67,35</c:v>
                </c:pt>
                <c:pt idx="12324">
                  <c:v>67,36</c:v>
                </c:pt>
                <c:pt idx="12325">
                  <c:v>67,36</c:v>
                </c:pt>
                <c:pt idx="12326">
                  <c:v>67,37</c:v>
                </c:pt>
                <c:pt idx="12327">
                  <c:v>67,37</c:v>
                </c:pt>
                <c:pt idx="12328">
                  <c:v>67,38</c:v>
                </c:pt>
                <c:pt idx="12329">
                  <c:v>67,39</c:v>
                </c:pt>
                <c:pt idx="12330">
                  <c:v>67,39</c:v>
                </c:pt>
                <c:pt idx="12331">
                  <c:v>67,4</c:v>
                </c:pt>
                <c:pt idx="12332">
                  <c:v>67,4</c:v>
                </c:pt>
                <c:pt idx="12333">
                  <c:v>67,41</c:v>
                </c:pt>
                <c:pt idx="12334">
                  <c:v>67,41</c:v>
                </c:pt>
                <c:pt idx="12335">
                  <c:v>67,42</c:v>
                </c:pt>
                <c:pt idx="12336">
                  <c:v>67,42</c:v>
                </c:pt>
                <c:pt idx="12337">
                  <c:v>67,43</c:v>
                </c:pt>
                <c:pt idx="12338">
                  <c:v>67,43</c:v>
                </c:pt>
                <c:pt idx="12339">
                  <c:v>67,44</c:v>
                </c:pt>
                <c:pt idx="12340">
                  <c:v>67,44</c:v>
                </c:pt>
                <c:pt idx="12341">
                  <c:v>67,45</c:v>
                </c:pt>
                <c:pt idx="12342">
                  <c:v>67,46</c:v>
                </c:pt>
                <c:pt idx="12343">
                  <c:v>67,46</c:v>
                </c:pt>
                <c:pt idx="12344">
                  <c:v>67,47</c:v>
                </c:pt>
                <c:pt idx="12345">
                  <c:v>67,47</c:v>
                </c:pt>
                <c:pt idx="12346">
                  <c:v>67,48</c:v>
                </c:pt>
                <c:pt idx="12347">
                  <c:v>67,48</c:v>
                </c:pt>
                <c:pt idx="12348">
                  <c:v>67,49</c:v>
                </c:pt>
                <c:pt idx="12349">
                  <c:v>67,49</c:v>
                </c:pt>
                <c:pt idx="12350">
                  <c:v>67,5</c:v>
                </c:pt>
                <c:pt idx="12351">
                  <c:v>67,5</c:v>
                </c:pt>
                <c:pt idx="12352">
                  <c:v>67,51</c:v>
                </c:pt>
                <c:pt idx="12353">
                  <c:v>67,52</c:v>
                </c:pt>
                <c:pt idx="12354">
                  <c:v>67,52</c:v>
                </c:pt>
                <c:pt idx="12355">
                  <c:v>67,53</c:v>
                </c:pt>
                <c:pt idx="12356">
                  <c:v>67,53</c:v>
                </c:pt>
                <c:pt idx="12357">
                  <c:v>67,54</c:v>
                </c:pt>
                <c:pt idx="12358">
                  <c:v>67,54</c:v>
                </c:pt>
                <c:pt idx="12359">
                  <c:v>67,55</c:v>
                </c:pt>
                <c:pt idx="12360">
                  <c:v>67,55</c:v>
                </c:pt>
                <c:pt idx="12361">
                  <c:v>67,56</c:v>
                </c:pt>
                <c:pt idx="12362">
                  <c:v>67,57</c:v>
                </c:pt>
                <c:pt idx="12363">
                  <c:v>67,57</c:v>
                </c:pt>
                <c:pt idx="12364">
                  <c:v>67,58</c:v>
                </c:pt>
                <c:pt idx="12365">
                  <c:v>67,58</c:v>
                </c:pt>
                <c:pt idx="12366">
                  <c:v>67,59</c:v>
                </c:pt>
                <c:pt idx="12367">
                  <c:v>67,59</c:v>
                </c:pt>
                <c:pt idx="12368">
                  <c:v>67,6</c:v>
                </c:pt>
                <c:pt idx="12369">
                  <c:v>67,6</c:v>
                </c:pt>
                <c:pt idx="12370">
                  <c:v>67,61</c:v>
                </c:pt>
                <c:pt idx="12371">
                  <c:v>67,61</c:v>
                </c:pt>
                <c:pt idx="12372">
                  <c:v>67,62</c:v>
                </c:pt>
                <c:pt idx="12373">
                  <c:v>67,62</c:v>
                </c:pt>
                <c:pt idx="12374">
                  <c:v>67,63</c:v>
                </c:pt>
                <c:pt idx="12375">
                  <c:v>67,64</c:v>
                </c:pt>
                <c:pt idx="12376">
                  <c:v>67,64</c:v>
                </c:pt>
                <c:pt idx="12377">
                  <c:v>67,65</c:v>
                </c:pt>
                <c:pt idx="12378">
                  <c:v>67,65</c:v>
                </c:pt>
                <c:pt idx="12379">
                  <c:v>67,66</c:v>
                </c:pt>
                <c:pt idx="12380">
                  <c:v>67,66</c:v>
                </c:pt>
                <c:pt idx="12381">
                  <c:v>67,67</c:v>
                </c:pt>
                <c:pt idx="12382">
                  <c:v>67,67</c:v>
                </c:pt>
                <c:pt idx="12383">
                  <c:v>67,68</c:v>
                </c:pt>
                <c:pt idx="12384">
                  <c:v>67,68</c:v>
                </c:pt>
                <c:pt idx="12385">
                  <c:v>67,69</c:v>
                </c:pt>
                <c:pt idx="12386">
                  <c:v>67,7</c:v>
                </c:pt>
                <c:pt idx="12387">
                  <c:v>67,7</c:v>
                </c:pt>
                <c:pt idx="12388">
                  <c:v>67,71</c:v>
                </c:pt>
                <c:pt idx="12389">
                  <c:v>67,71</c:v>
                </c:pt>
                <c:pt idx="12390">
                  <c:v>67,72</c:v>
                </c:pt>
                <c:pt idx="12391">
                  <c:v>67,72</c:v>
                </c:pt>
                <c:pt idx="12392">
                  <c:v>67,73</c:v>
                </c:pt>
                <c:pt idx="12393">
                  <c:v>67,73</c:v>
                </c:pt>
                <c:pt idx="12394">
                  <c:v>67,74</c:v>
                </c:pt>
                <c:pt idx="12395">
                  <c:v>67,74</c:v>
                </c:pt>
                <c:pt idx="12396">
                  <c:v>67,75</c:v>
                </c:pt>
                <c:pt idx="12397">
                  <c:v>67,76</c:v>
                </c:pt>
                <c:pt idx="12398">
                  <c:v>67,76</c:v>
                </c:pt>
                <c:pt idx="12399">
                  <c:v>67,77</c:v>
                </c:pt>
                <c:pt idx="12400">
                  <c:v>67,77</c:v>
                </c:pt>
                <c:pt idx="12401">
                  <c:v>67,78</c:v>
                </c:pt>
                <c:pt idx="12402">
                  <c:v>67,78</c:v>
                </c:pt>
                <c:pt idx="12403">
                  <c:v>67,79</c:v>
                </c:pt>
                <c:pt idx="12404">
                  <c:v>67,79</c:v>
                </c:pt>
                <c:pt idx="12405">
                  <c:v>67,8</c:v>
                </c:pt>
                <c:pt idx="12406">
                  <c:v>67,8</c:v>
                </c:pt>
                <c:pt idx="12407">
                  <c:v>67,81</c:v>
                </c:pt>
                <c:pt idx="12408">
                  <c:v>67,82</c:v>
                </c:pt>
                <c:pt idx="12409">
                  <c:v>67,82</c:v>
                </c:pt>
                <c:pt idx="12410">
                  <c:v>67,83</c:v>
                </c:pt>
                <c:pt idx="12411">
                  <c:v>67,83</c:v>
                </c:pt>
                <c:pt idx="12412">
                  <c:v>67,84</c:v>
                </c:pt>
                <c:pt idx="12413">
                  <c:v>67,84</c:v>
                </c:pt>
                <c:pt idx="12414">
                  <c:v>67,85</c:v>
                </c:pt>
                <c:pt idx="12415">
                  <c:v>67,85</c:v>
                </c:pt>
                <c:pt idx="12416">
                  <c:v>67,86</c:v>
                </c:pt>
                <c:pt idx="12417">
                  <c:v>67,86</c:v>
                </c:pt>
                <c:pt idx="12418">
                  <c:v>67,87</c:v>
                </c:pt>
                <c:pt idx="12419">
                  <c:v>67,88</c:v>
                </c:pt>
                <c:pt idx="12420">
                  <c:v>67,88</c:v>
                </c:pt>
                <c:pt idx="12421">
                  <c:v>67,89</c:v>
                </c:pt>
                <c:pt idx="12422">
                  <c:v>67,89</c:v>
                </c:pt>
                <c:pt idx="12423">
                  <c:v>67,9</c:v>
                </c:pt>
                <c:pt idx="12424">
                  <c:v>67,9</c:v>
                </c:pt>
                <c:pt idx="12425">
                  <c:v>67,91</c:v>
                </c:pt>
                <c:pt idx="12426">
                  <c:v>67,91</c:v>
                </c:pt>
                <c:pt idx="12427">
                  <c:v>67,92</c:v>
                </c:pt>
                <c:pt idx="12428">
                  <c:v>67,92</c:v>
                </c:pt>
                <c:pt idx="12429">
                  <c:v>67,93</c:v>
                </c:pt>
                <c:pt idx="12430">
                  <c:v>67,94</c:v>
                </c:pt>
                <c:pt idx="12431">
                  <c:v>67,94</c:v>
                </c:pt>
                <c:pt idx="12432">
                  <c:v>67,95</c:v>
                </c:pt>
                <c:pt idx="12433">
                  <c:v>67,95</c:v>
                </c:pt>
                <c:pt idx="12434">
                  <c:v>67,96</c:v>
                </c:pt>
                <c:pt idx="12435">
                  <c:v>67,96</c:v>
                </c:pt>
                <c:pt idx="12436">
                  <c:v>67,97</c:v>
                </c:pt>
                <c:pt idx="12437">
                  <c:v>67,97</c:v>
                </c:pt>
                <c:pt idx="12438">
                  <c:v>67,98</c:v>
                </c:pt>
                <c:pt idx="12439">
                  <c:v>67,98</c:v>
                </c:pt>
                <c:pt idx="12440">
                  <c:v>67,99</c:v>
                </c:pt>
                <c:pt idx="12441">
                  <c:v>68</c:v>
                </c:pt>
                <c:pt idx="12442">
                  <c:v>68</c:v>
                </c:pt>
                <c:pt idx="12443">
                  <c:v>68,01</c:v>
                </c:pt>
                <c:pt idx="12444">
                  <c:v>68,01</c:v>
                </c:pt>
                <c:pt idx="12445">
                  <c:v>68,02</c:v>
                </c:pt>
                <c:pt idx="12446">
                  <c:v>68,02</c:v>
                </c:pt>
                <c:pt idx="12447">
                  <c:v>68,03</c:v>
                </c:pt>
                <c:pt idx="12448">
                  <c:v>68,03</c:v>
                </c:pt>
                <c:pt idx="12449">
                  <c:v>68,04</c:v>
                </c:pt>
                <c:pt idx="12450">
                  <c:v>68,04</c:v>
                </c:pt>
                <c:pt idx="12451">
                  <c:v>68,05</c:v>
                </c:pt>
                <c:pt idx="12452">
                  <c:v>68,05</c:v>
                </c:pt>
                <c:pt idx="12453">
                  <c:v>68,06</c:v>
                </c:pt>
                <c:pt idx="12454">
                  <c:v>68,07</c:v>
                </c:pt>
                <c:pt idx="12455">
                  <c:v>68,07</c:v>
                </c:pt>
                <c:pt idx="12456">
                  <c:v>68,08</c:v>
                </c:pt>
                <c:pt idx="12457">
                  <c:v>68,08</c:v>
                </c:pt>
                <c:pt idx="12458">
                  <c:v>68,09</c:v>
                </c:pt>
                <c:pt idx="12459">
                  <c:v>68,09</c:v>
                </c:pt>
                <c:pt idx="12460">
                  <c:v>68,1</c:v>
                </c:pt>
                <c:pt idx="12461">
                  <c:v>68,1</c:v>
                </c:pt>
                <c:pt idx="12462">
                  <c:v>68,11</c:v>
                </c:pt>
                <c:pt idx="12463">
                  <c:v>68,11</c:v>
                </c:pt>
                <c:pt idx="12464">
                  <c:v>68,12</c:v>
                </c:pt>
                <c:pt idx="12465">
                  <c:v>68,13</c:v>
                </c:pt>
                <c:pt idx="12466">
                  <c:v>68,13</c:v>
                </c:pt>
                <c:pt idx="12467">
                  <c:v>68,14</c:v>
                </c:pt>
                <c:pt idx="12468">
                  <c:v>68,14</c:v>
                </c:pt>
                <c:pt idx="12469">
                  <c:v>68,15</c:v>
                </c:pt>
                <c:pt idx="12470">
                  <c:v>68,15</c:v>
                </c:pt>
                <c:pt idx="12471">
                  <c:v>68,16</c:v>
                </c:pt>
                <c:pt idx="12472">
                  <c:v>68,16</c:v>
                </c:pt>
                <c:pt idx="12473">
                  <c:v>68,17</c:v>
                </c:pt>
                <c:pt idx="12474">
                  <c:v>68,17</c:v>
                </c:pt>
                <c:pt idx="12475">
                  <c:v>68,18</c:v>
                </c:pt>
                <c:pt idx="12476">
                  <c:v>68,18</c:v>
                </c:pt>
                <c:pt idx="12477">
                  <c:v>68,19</c:v>
                </c:pt>
                <c:pt idx="12478">
                  <c:v>68,2</c:v>
                </c:pt>
                <c:pt idx="12479">
                  <c:v>68,2</c:v>
                </c:pt>
                <c:pt idx="12480">
                  <c:v>68,21</c:v>
                </c:pt>
                <c:pt idx="12481">
                  <c:v>68,21</c:v>
                </c:pt>
                <c:pt idx="12482">
                  <c:v>68,22</c:v>
                </c:pt>
                <c:pt idx="12483">
                  <c:v>68,22</c:v>
                </c:pt>
                <c:pt idx="12484">
                  <c:v>68,23</c:v>
                </c:pt>
                <c:pt idx="12485">
                  <c:v>68,23</c:v>
                </c:pt>
                <c:pt idx="12486">
                  <c:v>68,24</c:v>
                </c:pt>
                <c:pt idx="12487">
                  <c:v>68,24</c:v>
                </c:pt>
                <c:pt idx="12488">
                  <c:v>68,25</c:v>
                </c:pt>
                <c:pt idx="12489">
                  <c:v>68,26</c:v>
                </c:pt>
                <c:pt idx="12490">
                  <c:v>68,26</c:v>
                </c:pt>
                <c:pt idx="12491">
                  <c:v>68,27</c:v>
                </c:pt>
                <c:pt idx="12492">
                  <c:v>68,27</c:v>
                </c:pt>
                <c:pt idx="12493">
                  <c:v>68,28</c:v>
                </c:pt>
                <c:pt idx="12494">
                  <c:v>68,28</c:v>
                </c:pt>
                <c:pt idx="12495">
                  <c:v>68,29</c:v>
                </c:pt>
                <c:pt idx="12496">
                  <c:v>68,29</c:v>
                </c:pt>
                <c:pt idx="12497">
                  <c:v>68,3</c:v>
                </c:pt>
                <c:pt idx="12498">
                  <c:v>68,3</c:v>
                </c:pt>
                <c:pt idx="12499">
                  <c:v>68,31</c:v>
                </c:pt>
                <c:pt idx="12500">
                  <c:v>68,32</c:v>
                </c:pt>
                <c:pt idx="12501">
                  <c:v>68,32</c:v>
                </c:pt>
                <c:pt idx="12502">
                  <c:v>68,33</c:v>
                </c:pt>
                <c:pt idx="12503">
                  <c:v>68,33</c:v>
                </c:pt>
                <c:pt idx="12504">
                  <c:v>68,34</c:v>
                </c:pt>
                <c:pt idx="12505">
                  <c:v>68,34</c:v>
                </c:pt>
                <c:pt idx="12506">
                  <c:v>68,35</c:v>
                </c:pt>
                <c:pt idx="12507">
                  <c:v>68,35</c:v>
                </c:pt>
                <c:pt idx="12508">
                  <c:v>68,36</c:v>
                </c:pt>
                <c:pt idx="12509">
                  <c:v>68,36</c:v>
                </c:pt>
                <c:pt idx="12510">
                  <c:v>68,37</c:v>
                </c:pt>
                <c:pt idx="12511">
                  <c:v>68,38</c:v>
                </c:pt>
                <c:pt idx="12512">
                  <c:v>68,38</c:v>
                </c:pt>
                <c:pt idx="12513">
                  <c:v>68,39</c:v>
                </c:pt>
                <c:pt idx="12514">
                  <c:v>68,39</c:v>
                </c:pt>
                <c:pt idx="12515">
                  <c:v>68,4</c:v>
                </c:pt>
                <c:pt idx="12516">
                  <c:v>68,4</c:v>
                </c:pt>
                <c:pt idx="12517">
                  <c:v>68,41</c:v>
                </c:pt>
                <c:pt idx="12518">
                  <c:v>68,41</c:v>
                </c:pt>
                <c:pt idx="12519">
                  <c:v>68,42</c:v>
                </c:pt>
                <c:pt idx="12520">
                  <c:v>68,42</c:v>
                </c:pt>
                <c:pt idx="12521">
                  <c:v>68,43</c:v>
                </c:pt>
                <c:pt idx="12522">
                  <c:v>68,44</c:v>
                </c:pt>
                <c:pt idx="12523">
                  <c:v>68,44</c:v>
                </c:pt>
                <c:pt idx="12524">
                  <c:v>68,45</c:v>
                </c:pt>
                <c:pt idx="12525">
                  <c:v>68,45</c:v>
                </c:pt>
                <c:pt idx="12526">
                  <c:v>68,46</c:v>
                </c:pt>
                <c:pt idx="12527">
                  <c:v>68,46</c:v>
                </c:pt>
                <c:pt idx="12528">
                  <c:v>68,47</c:v>
                </c:pt>
                <c:pt idx="12529">
                  <c:v>68,47</c:v>
                </c:pt>
                <c:pt idx="12530">
                  <c:v>68,48</c:v>
                </c:pt>
                <c:pt idx="12531">
                  <c:v>68,48</c:v>
                </c:pt>
                <c:pt idx="12532">
                  <c:v>68,49</c:v>
                </c:pt>
                <c:pt idx="12533">
                  <c:v>68,5</c:v>
                </c:pt>
                <c:pt idx="12534">
                  <c:v>68,5</c:v>
                </c:pt>
                <c:pt idx="12535">
                  <c:v>68,51</c:v>
                </c:pt>
                <c:pt idx="12536">
                  <c:v>68,51</c:v>
                </c:pt>
                <c:pt idx="12537">
                  <c:v>68,52</c:v>
                </c:pt>
                <c:pt idx="12538">
                  <c:v>68,52</c:v>
                </c:pt>
                <c:pt idx="12539">
                  <c:v>68,53</c:v>
                </c:pt>
                <c:pt idx="12540">
                  <c:v>68,53</c:v>
                </c:pt>
                <c:pt idx="12541">
                  <c:v>68,54</c:v>
                </c:pt>
                <c:pt idx="12542">
                  <c:v>68,54</c:v>
                </c:pt>
                <c:pt idx="12543">
                  <c:v>68,55</c:v>
                </c:pt>
                <c:pt idx="12544">
                  <c:v>68,56</c:v>
                </c:pt>
                <c:pt idx="12545">
                  <c:v>68,56</c:v>
                </c:pt>
                <c:pt idx="12546">
                  <c:v>68,57</c:v>
                </c:pt>
                <c:pt idx="12547">
                  <c:v>68,57</c:v>
                </c:pt>
                <c:pt idx="12548">
                  <c:v>68,58</c:v>
                </c:pt>
                <c:pt idx="12549">
                  <c:v>68,58</c:v>
                </c:pt>
                <c:pt idx="12550">
                  <c:v>68,59</c:v>
                </c:pt>
                <c:pt idx="12551">
                  <c:v>68,59</c:v>
                </c:pt>
                <c:pt idx="12552">
                  <c:v>68,6</c:v>
                </c:pt>
                <c:pt idx="12553">
                  <c:v>68,6</c:v>
                </c:pt>
                <c:pt idx="12554">
                  <c:v>68,61</c:v>
                </c:pt>
                <c:pt idx="12555">
                  <c:v>68,61</c:v>
                </c:pt>
                <c:pt idx="12556">
                  <c:v>68,62</c:v>
                </c:pt>
                <c:pt idx="12557">
                  <c:v>68,63</c:v>
                </c:pt>
                <c:pt idx="12558">
                  <c:v>68,63</c:v>
                </c:pt>
                <c:pt idx="12559">
                  <c:v>68,64</c:v>
                </c:pt>
                <c:pt idx="12560">
                  <c:v>68,64</c:v>
                </c:pt>
                <c:pt idx="12561">
                  <c:v>68,65</c:v>
                </c:pt>
                <c:pt idx="12562">
                  <c:v>68,65</c:v>
                </c:pt>
                <c:pt idx="12563">
                  <c:v>68,66</c:v>
                </c:pt>
                <c:pt idx="12564">
                  <c:v>68,66</c:v>
                </c:pt>
                <c:pt idx="12565">
                  <c:v>68,67</c:v>
                </c:pt>
                <c:pt idx="12566">
                  <c:v>68,67</c:v>
                </c:pt>
                <c:pt idx="12567">
                  <c:v>68,68</c:v>
                </c:pt>
                <c:pt idx="12568">
                  <c:v>68,69</c:v>
                </c:pt>
                <c:pt idx="12569">
                  <c:v>68,69</c:v>
                </c:pt>
                <c:pt idx="12570">
                  <c:v>68,7</c:v>
                </c:pt>
                <c:pt idx="12571">
                  <c:v>68,7</c:v>
                </c:pt>
                <c:pt idx="12572">
                  <c:v>68,71</c:v>
                </c:pt>
                <c:pt idx="12573">
                  <c:v>68,71</c:v>
                </c:pt>
                <c:pt idx="12574">
                  <c:v>68,72</c:v>
                </c:pt>
                <c:pt idx="12575">
                  <c:v>68,72</c:v>
                </c:pt>
                <c:pt idx="12576">
                  <c:v>68,73</c:v>
                </c:pt>
                <c:pt idx="12577">
                  <c:v>68,73</c:v>
                </c:pt>
                <c:pt idx="12578">
                  <c:v>68,74</c:v>
                </c:pt>
                <c:pt idx="12579">
                  <c:v>68,74</c:v>
                </c:pt>
                <c:pt idx="12580">
                  <c:v>68,75</c:v>
                </c:pt>
                <c:pt idx="12581">
                  <c:v>68,76</c:v>
                </c:pt>
                <c:pt idx="12582">
                  <c:v>68,76</c:v>
                </c:pt>
                <c:pt idx="12583">
                  <c:v>68,77</c:v>
                </c:pt>
                <c:pt idx="12584">
                  <c:v>68,77</c:v>
                </c:pt>
                <c:pt idx="12585">
                  <c:v>68,78</c:v>
                </c:pt>
                <c:pt idx="12586">
                  <c:v>68,78</c:v>
                </c:pt>
                <c:pt idx="12587">
                  <c:v>68,79</c:v>
                </c:pt>
                <c:pt idx="12588">
                  <c:v>68,79</c:v>
                </c:pt>
                <c:pt idx="12589">
                  <c:v>68,8</c:v>
                </c:pt>
                <c:pt idx="12590">
                  <c:v>68,81</c:v>
                </c:pt>
                <c:pt idx="12591">
                  <c:v>68,81</c:v>
                </c:pt>
                <c:pt idx="12592">
                  <c:v>68,82</c:v>
                </c:pt>
                <c:pt idx="12593">
                  <c:v>68,82</c:v>
                </c:pt>
                <c:pt idx="12594">
                  <c:v>68,83</c:v>
                </c:pt>
                <c:pt idx="12595">
                  <c:v>68,83</c:v>
                </c:pt>
                <c:pt idx="12596">
                  <c:v>68,84</c:v>
                </c:pt>
                <c:pt idx="12597">
                  <c:v>68,84</c:v>
                </c:pt>
                <c:pt idx="12598">
                  <c:v>68,85</c:v>
                </c:pt>
                <c:pt idx="12599">
                  <c:v>68,85</c:v>
                </c:pt>
                <c:pt idx="12600">
                  <c:v>68,86</c:v>
                </c:pt>
                <c:pt idx="12601">
                  <c:v>68,86</c:v>
                </c:pt>
                <c:pt idx="12602">
                  <c:v>68,87</c:v>
                </c:pt>
                <c:pt idx="12603">
                  <c:v>68,88</c:v>
                </c:pt>
                <c:pt idx="12604">
                  <c:v>68,88</c:v>
                </c:pt>
                <c:pt idx="12605">
                  <c:v>68,89</c:v>
                </c:pt>
                <c:pt idx="12606">
                  <c:v>68,89</c:v>
                </c:pt>
                <c:pt idx="12607">
                  <c:v>68,9</c:v>
                </c:pt>
                <c:pt idx="12608">
                  <c:v>68,9</c:v>
                </c:pt>
                <c:pt idx="12609">
                  <c:v>68,91</c:v>
                </c:pt>
                <c:pt idx="12610">
                  <c:v>68,91</c:v>
                </c:pt>
                <c:pt idx="12611">
                  <c:v>68,92</c:v>
                </c:pt>
                <c:pt idx="12612">
                  <c:v>68,92</c:v>
                </c:pt>
                <c:pt idx="12613">
                  <c:v>68,93</c:v>
                </c:pt>
                <c:pt idx="12614">
                  <c:v>68,94</c:v>
                </c:pt>
                <c:pt idx="12615">
                  <c:v>68,94</c:v>
                </c:pt>
                <c:pt idx="12616">
                  <c:v>68,95</c:v>
                </c:pt>
                <c:pt idx="12617">
                  <c:v>68,95</c:v>
                </c:pt>
                <c:pt idx="12618">
                  <c:v>68,96</c:v>
                </c:pt>
                <c:pt idx="12619">
                  <c:v>68,96</c:v>
                </c:pt>
                <c:pt idx="12620">
                  <c:v>68,97</c:v>
                </c:pt>
                <c:pt idx="12621">
                  <c:v>68,97</c:v>
                </c:pt>
                <c:pt idx="12622">
                  <c:v>68,98</c:v>
                </c:pt>
                <c:pt idx="12623">
                  <c:v>68,98</c:v>
                </c:pt>
                <c:pt idx="12624">
                  <c:v>68,99</c:v>
                </c:pt>
                <c:pt idx="12625">
                  <c:v>69</c:v>
                </c:pt>
                <c:pt idx="12626">
                  <c:v>69</c:v>
                </c:pt>
                <c:pt idx="12627">
                  <c:v>69,01</c:v>
                </c:pt>
                <c:pt idx="12628">
                  <c:v>69,01</c:v>
                </c:pt>
                <c:pt idx="12629">
                  <c:v>69,02</c:v>
                </c:pt>
                <c:pt idx="12630">
                  <c:v>69,02</c:v>
                </c:pt>
                <c:pt idx="12631">
                  <c:v>69,03</c:v>
                </c:pt>
                <c:pt idx="12632">
                  <c:v>69,03</c:v>
                </c:pt>
                <c:pt idx="12633">
                  <c:v>69,04</c:v>
                </c:pt>
                <c:pt idx="12634">
                  <c:v>69,04</c:v>
                </c:pt>
                <c:pt idx="12635">
                  <c:v>69,05</c:v>
                </c:pt>
                <c:pt idx="12636">
                  <c:v>69,06</c:v>
                </c:pt>
                <c:pt idx="12637">
                  <c:v>69,06</c:v>
                </c:pt>
                <c:pt idx="12638">
                  <c:v>69,07</c:v>
                </c:pt>
                <c:pt idx="12639">
                  <c:v>69,07</c:v>
                </c:pt>
                <c:pt idx="12640">
                  <c:v>69,08</c:v>
                </c:pt>
                <c:pt idx="12641">
                  <c:v>69,08</c:v>
                </c:pt>
                <c:pt idx="12642">
                  <c:v>69,09</c:v>
                </c:pt>
                <c:pt idx="12643">
                  <c:v>69,09</c:v>
                </c:pt>
                <c:pt idx="12644">
                  <c:v>69,1</c:v>
                </c:pt>
                <c:pt idx="12645">
                  <c:v>69,1</c:v>
                </c:pt>
                <c:pt idx="12646">
                  <c:v>69,11</c:v>
                </c:pt>
                <c:pt idx="12647">
                  <c:v>69,11</c:v>
                </c:pt>
                <c:pt idx="12648">
                  <c:v>69,12</c:v>
                </c:pt>
                <c:pt idx="12649">
                  <c:v>69,13</c:v>
                </c:pt>
                <c:pt idx="12650">
                  <c:v>69,13</c:v>
                </c:pt>
                <c:pt idx="12651">
                  <c:v>69,14</c:v>
                </c:pt>
                <c:pt idx="12652">
                  <c:v>69,14</c:v>
                </c:pt>
                <c:pt idx="12653">
                  <c:v>69,15</c:v>
                </c:pt>
                <c:pt idx="12654">
                  <c:v>69,15</c:v>
                </c:pt>
                <c:pt idx="12655">
                  <c:v>69,16</c:v>
                </c:pt>
                <c:pt idx="12656">
                  <c:v>69,16</c:v>
                </c:pt>
                <c:pt idx="12657">
                  <c:v>69,17</c:v>
                </c:pt>
                <c:pt idx="12658">
                  <c:v>69,17</c:v>
                </c:pt>
                <c:pt idx="12659">
                  <c:v>69,18</c:v>
                </c:pt>
                <c:pt idx="12660">
                  <c:v>69,19</c:v>
                </c:pt>
                <c:pt idx="12661">
                  <c:v>69,19</c:v>
                </c:pt>
                <c:pt idx="12662">
                  <c:v>69,2</c:v>
                </c:pt>
                <c:pt idx="12663">
                  <c:v>69,2</c:v>
                </c:pt>
                <c:pt idx="12664">
                  <c:v>69,21</c:v>
                </c:pt>
                <c:pt idx="12665">
                  <c:v>69,21</c:v>
                </c:pt>
                <c:pt idx="12666">
                  <c:v>69,22</c:v>
                </c:pt>
                <c:pt idx="12667">
                  <c:v>69,22</c:v>
                </c:pt>
                <c:pt idx="12668">
                  <c:v>69,23</c:v>
                </c:pt>
                <c:pt idx="12669">
                  <c:v>69,23</c:v>
                </c:pt>
                <c:pt idx="12670">
                  <c:v>69,24</c:v>
                </c:pt>
                <c:pt idx="12671">
                  <c:v>69,25</c:v>
                </c:pt>
                <c:pt idx="12672">
                  <c:v>69,25</c:v>
                </c:pt>
                <c:pt idx="12673">
                  <c:v>69,26</c:v>
                </c:pt>
                <c:pt idx="12674">
                  <c:v>69,26</c:v>
                </c:pt>
                <c:pt idx="12675">
                  <c:v>69,27</c:v>
                </c:pt>
                <c:pt idx="12676">
                  <c:v>69,27</c:v>
                </c:pt>
                <c:pt idx="12677">
                  <c:v>69,28</c:v>
                </c:pt>
                <c:pt idx="12678">
                  <c:v>69,28</c:v>
                </c:pt>
                <c:pt idx="12679">
                  <c:v>69,29</c:v>
                </c:pt>
                <c:pt idx="12680">
                  <c:v>69,29</c:v>
                </c:pt>
                <c:pt idx="12681">
                  <c:v>69,3</c:v>
                </c:pt>
                <c:pt idx="12682">
                  <c:v>69,31</c:v>
                </c:pt>
                <c:pt idx="12683">
                  <c:v>69,31</c:v>
                </c:pt>
                <c:pt idx="12684">
                  <c:v>69,32</c:v>
                </c:pt>
                <c:pt idx="12685">
                  <c:v>69,32</c:v>
                </c:pt>
                <c:pt idx="12686">
                  <c:v>69,33</c:v>
                </c:pt>
                <c:pt idx="12687">
                  <c:v>69,33</c:v>
                </c:pt>
                <c:pt idx="12688">
                  <c:v>69,34</c:v>
                </c:pt>
                <c:pt idx="12689">
                  <c:v>69,34</c:v>
                </c:pt>
                <c:pt idx="12690">
                  <c:v>69,35</c:v>
                </c:pt>
                <c:pt idx="12691">
                  <c:v>69,35</c:v>
                </c:pt>
                <c:pt idx="12692">
                  <c:v>69,36</c:v>
                </c:pt>
                <c:pt idx="12693">
                  <c:v>69,37</c:v>
                </c:pt>
                <c:pt idx="12694">
                  <c:v>69,37</c:v>
                </c:pt>
                <c:pt idx="12695">
                  <c:v>69,38</c:v>
                </c:pt>
                <c:pt idx="12696">
                  <c:v>69,38</c:v>
                </c:pt>
                <c:pt idx="12697">
                  <c:v>69,39</c:v>
                </c:pt>
                <c:pt idx="12698">
                  <c:v>69,39</c:v>
                </c:pt>
                <c:pt idx="12699">
                  <c:v>69,4</c:v>
                </c:pt>
                <c:pt idx="12700">
                  <c:v>69,4</c:v>
                </c:pt>
                <c:pt idx="12701">
                  <c:v>69,41</c:v>
                </c:pt>
                <c:pt idx="12702">
                  <c:v>69,41</c:v>
                </c:pt>
                <c:pt idx="12703">
                  <c:v>69,42</c:v>
                </c:pt>
                <c:pt idx="12704">
                  <c:v>69,42</c:v>
                </c:pt>
                <c:pt idx="12705">
                  <c:v>69,43</c:v>
                </c:pt>
                <c:pt idx="12706">
                  <c:v>69,44</c:v>
                </c:pt>
                <c:pt idx="12707">
                  <c:v>69,44</c:v>
                </c:pt>
                <c:pt idx="12708">
                  <c:v>69,45</c:v>
                </c:pt>
                <c:pt idx="12709">
                  <c:v>69,45</c:v>
                </c:pt>
                <c:pt idx="12710">
                  <c:v>69,46</c:v>
                </c:pt>
                <c:pt idx="12711">
                  <c:v>69,46</c:v>
                </c:pt>
                <c:pt idx="12712">
                  <c:v>69,47</c:v>
                </c:pt>
                <c:pt idx="12713">
                  <c:v>69,47</c:v>
                </c:pt>
                <c:pt idx="12714">
                  <c:v>69,48</c:v>
                </c:pt>
                <c:pt idx="12715">
                  <c:v>69,48</c:v>
                </c:pt>
                <c:pt idx="12716">
                  <c:v>69,49</c:v>
                </c:pt>
                <c:pt idx="12717">
                  <c:v>69,5</c:v>
                </c:pt>
                <c:pt idx="12718">
                  <c:v>69,5</c:v>
                </c:pt>
                <c:pt idx="12719">
                  <c:v>69,51</c:v>
                </c:pt>
                <c:pt idx="12720">
                  <c:v>69,51</c:v>
                </c:pt>
                <c:pt idx="12721">
                  <c:v>69,52</c:v>
                </c:pt>
                <c:pt idx="12722">
                  <c:v>69,52</c:v>
                </c:pt>
                <c:pt idx="12723">
                  <c:v>69,53</c:v>
                </c:pt>
                <c:pt idx="12724">
                  <c:v>69,53</c:v>
                </c:pt>
                <c:pt idx="12725">
                  <c:v>69,54</c:v>
                </c:pt>
                <c:pt idx="12726">
                  <c:v>69,54</c:v>
                </c:pt>
                <c:pt idx="12727">
                  <c:v>69,55</c:v>
                </c:pt>
                <c:pt idx="12728">
                  <c:v>69,56</c:v>
                </c:pt>
                <c:pt idx="12729">
                  <c:v>69,56</c:v>
                </c:pt>
                <c:pt idx="12730">
                  <c:v>69,57</c:v>
                </c:pt>
                <c:pt idx="12731">
                  <c:v>69,57</c:v>
                </c:pt>
                <c:pt idx="12732">
                  <c:v>69,58</c:v>
                </c:pt>
                <c:pt idx="12733">
                  <c:v>69,58</c:v>
                </c:pt>
                <c:pt idx="12734">
                  <c:v>69,59</c:v>
                </c:pt>
                <c:pt idx="12735">
                  <c:v>69,59</c:v>
                </c:pt>
                <c:pt idx="12736">
                  <c:v>69,6</c:v>
                </c:pt>
                <c:pt idx="12737">
                  <c:v>69,6</c:v>
                </c:pt>
                <c:pt idx="12738">
                  <c:v>69,61</c:v>
                </c:pt>
                <c:pt idx="12739">
                  <c:v>69,62</c:v>
                </c:pt>
                <c:pt idx="12740">
                  <c:v>69,62</c:v>
                </c:pt>
                <c:pt idx="12741">
                  <c:v>69,63</c:v>
                </c:pt>
                <c:pt idx="12742">
                  <c:v>69,63</c:v>
                </c:pt>
                <c:pt idx="12743">
                  <c:v>69,64</c:v>
                </c:pt>
                <c:pt idx="12744">
                  <c:v>69,64</c:v>
                </c:pt>
                <c:pt idx="12745">
                  <c:v>69,65</c:v>
                </c:pt>
                <c:pt idx="12746">
                  <c:v>69,65</c:v>
                </c:pt>
                <c:pt idx="12747">
                  <c:v>69,66</c:v>
                </c:pt>
                <c:pt idx="12748">
                  <c:v>69,66</c:v>
                </c:pt>
                <c:pt idx="12749">
                  <c:v>69,67</c:v>
                </c:pt>
                <c:pt idx="12750">
                  <c:v>69,68</c:v>
                </c:pt>
                <c:pt idx="12751">
                  <c:v>69,68</c:v>
                </c:pt>
                <c:pt idx="12752">
                  <c:v>69,69</c:v>
                </c:pt>
                <c:pt idx="12753">
                  <c:v>69,69</c:v>
                </c:pt>
                <c:pt idx="12754">
                  <c:v>69,7</c:v>
                </c:pt>
                <c:pt idx="12755">
                  <c:v>69,7</c:v>
                </c:pt>
                <c:pt idx="12756">
                  <c:v>69,71</c:v>
                </c:pt>
                <c:pt idx="12757">
                  <c:v>69,71</c:v>
                </c:pt>
                <c:pt idx="12758">
                  <c:v>69,72</c:v>
                </c:pt>
                <c:pt idx="12759">
                  <c:v>69,72</c:v>
                </c:pt>
                <c:pt idx="12760">
                  <c:v>69,73</c:v>
                </c:pt>
                <c:pt idx="12761">
                  <c:v>69,74</c:v>
                </c:pt>
                <c:pt idx="12762">
                  <c:v>69,74</c:v>
                </c:pt>
                <c:pt idx="12763">
                  <c:v>69,75</c:v>
                </c:pt>
                <c:pt idx="12764">
                  <c:v>69,75</c:v>
                </c:pt>
                <c:pt idx="12765">
                  <c:v>69,76</c:v>
                </c:pt>
                <c:pt idx="12766">
                  <c:v>69,76</c:v>
                </c:pt>
                <c:pt idx="12767">
                  <c:v>69,77</c:v>
                </c:pt>
                <c:pt idx="12768">
                  <c:v>69,77</c:v>
                </c:pt>
                <c:pt idx="12769">
                  <c:v>69,78</c:v>
                </c:pt>
                <c:pt idx="12770">
                  <c:v>69,78</c:v>
                </c:pt>
                <c:pt idx="12771">
                  <c:v>69,79</c:v>
                </c:pt>
                <c:pt idx="12772">
                  <c:v>69,79</c:v>
                </c:pt>
                <c:pt idx="12773">
                  <c:v>69,8</c:v>
                </c:pt>
                <c:pt idx="12774">
                  <c:v>69,81</c:v>
                </c:pt>
                <c:pt idx="12775">
                  <c:v>69,81</c:v>
                </c:pt>
                <c:pt idx="12776">
                  <c:v>69,82</c:v>
                </c:pt>
                <c:pt idx="12777">
                  <c:v>69,82</c:v>
                </c:pt>
                <c:pt idx="12778">
                  <c:v>69,83</c:v>
                </c:pt>
                <c:pt idx="12779">
                  <c:v>69,83</c:v>
                </c:pt>
                <c:pt idx="12780">
                  <c:v>69,84</c:v>
                </c:pt>
                <c:pt idx="12781">
                  <c:v>69,84</c:v>
                </c:pt>
                <c:pt idx="12782">
                  <c:v>69,85</c:v>
                </c:pt>
                <c:pt idx="12783">
                  <c:v>69,85</c:v>
                </c:pt>
                <c:pt idx="12784">
                  <c:v>69,86</c:v>
                </c:pt>
                <c:pt idx="12785">
                  <c:v>69,87</c:v>
                </c:pt>
                <c:pt idx="12786">
                  <c:v>69,87</c:v>
                </c:pt>
                <c:pt idx="12787">
                  <c:v>69,88</c:v>
                </c:pt>
                <c:pt idx="12788">
                  <c:v>69,88</c:v>
                </c:pt>
                <c:pt idx="12789">
                  <c:v>69,89</c:v>
                </c:pt>
                <c:pt idx="12790">
                  <c:v>69,89</c:v>
                </c:pt>
                <c:pt idx="12791">
                  <c:v>69,9</c:v>
                </c:pt>
                <c:pt idx="12792">
                  <c:v>69,9</c:v>
                </c:pt>
                <c:pt idx="12793">
                  <c:v>69,91</c:v>
                </c:pt>
                <c:pt idx="12794">
                  <c:v>69,91</c:v>
                </c:pt>
                <c:pt idx="12795">
                  <c:v>69,92</c:v>
                </c:pt>
                <c:pt idx="12796">
                  <c:v>69,93</c:v>
                </c:pt>
                <c:pt idx="12797">
                  <c:v>69,93</c:v>
                </c:pt>
                <c:pt idx="12798">
                  <c:v>69,94</c:v>
                </c:pt>
                <c:pt idx="12799">
                  <c:v>69,94</c:v>
                </c:pt>
                <c:pt idx="12800">
                  <c:v>69,95</c:v>
                </c:pt>
                <c:pt idx="12801">
                  <c:v>69,95</c:v>
                </c:pt>
                <c:pt idx="12802">
                  <c:v>69,96</c:v>
                </c:pt>
                <c:pt idx="12803">
                  <c:v>69,96</c:v>
                </c:pt>
                <c:pt idx="12804">
                  <c:v>69,97</c:v>
                </c:pt>
                <c:pt idx="12805">
                  <c:v>69,97</c:v>
                </c:pt>
                <c:pt idx="12806">
                  <c:v>69,98</c:v>
                </c:pt>
                <c:pt idx="12807">
                  <c:v>69,99</c:v>
                </c:pt>
                <c:pt idx="12808">
                  <c:v>69,99</c:v>
                </c:pt>
                <c:pt idx="12809">
                  <c:v>70</c:v>
                </c:pt>
                <c:pt idx="12810">
                  <c:v>70</c:v>
                </c:pt>
                <c:pt idx="12811">
                  <c:v>70,01</c:v>
                </c:pt>
                <c:pt idx="12812">
                  <c:v>70,01</c:v>
                </c:pt>
                <c:pt idx="12813">
                  <c:v>70,02</c:v>
                </c:pt>
                <c:pt idx="12814">
                  <c:v>70,03</c:v>
                </c:pt>
                <c:pt idx="12815">
                  <c:v>70,03</c:v>
                </c:pt>
                <c:pt idx="12816">
                  <c:v>70,04</c:v>
                </c:pt>
                <c:pt idx="12817">
                  <c:v>70,04</c:v>
                </c:pt>
                <c:pt idx="12818">
                  <c:v>70,05</c:v>
                </c:pt>
                <c:pt idx="12819">
                  <c:v>70,05</c:v>
                </c:pt>
                <c:pt idx="12820">
                  <c:v>70,06</c:v>
                </c:pt>
                <c:pt idx="12821">
                  <c:v>70,06</c:v>
                </c:pt>
                <c:pt idx="12822">
                  <c:v>70,07</c:v>
                </c:pt>
                <c:pt idx="12823">
                  <c:v>70,07</c:v>
                </c:pt>
                <c:pt idx="12824">
                  <c:v>70,08</c:v>
                </c:pt>
                <c:pt idx="12825">
                  <c:v>70,09</c:v>
                </c:pt>
                <c:pt idx="12826">
                  <c:v>70,09</c:v>
                </c:pt>
                <c:pt idx="12827">
                  <c:v>70,1</c:v>
                </c:pt>
                <c:pt idx="12828">
                  <c:v>70,1</c:v>
                </c:pt>
                <c:pt idx="12829">
                  <c:v>70,11</c:v>
                </c:pt>
                <c:pt idx="12830">
                  <c:v>70,11</c:v>
                </c:pt>
                <c:pt idx="12831">
                  <c:v>70,12</c:v>
                </c:pt>
                <c:pt idx="12832">
                  <c:v>70,12</c:v>
                </c:pt>
                <c:pt idx="12833">
                  <c:v>70,13</c:v>
                </c:pt>
                <c:pt idx="12834">
                  <c:v>70,13</c:v>
                </c:pt>
                <c:pt idx="12835">
                  <c:v>70,14</c:v>
                </c:pt>
                <c:pt idx="12836">
                  <c:v>70,14</c:v>
                </c:pt>
                <c:pt idx="12837">
                  <c:v>70,15</c:v>
                </c:pt>
                <c:pt idx="12838">
                  <c:v>70,16</c:v>
                </c:pt>
                <c:pt idx="12839">
                  <c:v>70,16</c:v>
                </c:pt>
                <c:pt idx="12840">
                  <c:v>70,17</c:v>
                </c:pt>
                <c:pt idx="12841">
                  <c:v>70,17</c:v>
                </c:pt>
                <c:pt idx="12842">
                  <c:v>70,18</c:v>
                </c:pt>
                <c:pt idx="12843">
                  <c:v>70,18</c:v>
                </c:pt>
                <c:pt idx="12844">
                  <c:v>70,19</c:v>
                </c:pt>
                <c:pt idx="12845">
                  <c:v>70,19</c:v>
                </c:pt>
                <c:pt idx="12846">
                  <c:v>70,2</c:v>
                </c:pt>
                <c:pt idx="12847">
                  <c:v>70,2</c:v>
                </c:pt>
                <c:pt idx="12848">
                  <c:v>70,21</c:v>
                </c:pt>
                <c:pt idx="12849">
                  <c:v>70,22</c:v>
                </c:pt>
                <c:pt idx="12850">
                  <c:v>70,22</c:v>
                </c:pt>
                <c:pt idx="12851">
                  <c:v>70,23</c:v>
                </c:pt>
                <c:pt idx="12852">
                  <c:v>70,23</c:v>
                </c:pt>
                <c:pt idx="12853">
                  <c:v>70,24</c:v>
                </c:pt>
                <c:pt idx="12854">
                  <c:v>70,24</c:v>
                </c:pt>
                <c:pt idx="12855">
                  <c:v>70,25</c:v>
                </c:pt>
                <c:pt idx="12856">
                  <c:v>70,25</c:v>
                </c:pt>
                <c:pt idx="12857">
                  <c:v>70,26</c:v>
                </c:pt>
                <c:pt idx="12858">
                  <c:v>70,26</c:v>
                </c:pt>
                <c:pt idx="12859">
                  <c:v>70,27</c:v>
                </c:pt>
                <c:pt idx="12860">
                  <c:v>70,28</c:v>
                </c:pt>
                <c:pt idx="12861">
                  <c:v>70,28</c:v>
                </c:pt>
                <c:pt idx="12862">
                  <c:v>70,29</c:v>
                </c:pt>
                <c:pt idx="12863">
                  <c:v>70,29</c:v>
                </c:pt>
                <c:pt idx="12864">
                  <c:v>70,3</c:v>
                </c:pt>
                <c:pt idx="12865">
                  <c:v>70,3</c:v>
                </c:pt>
                <c:pt idx="12866">
                  <c:v>70,31</c:v>
                </c:pt>
                <c:pt idx="12867">
                  <c:v>70,31</c:v>
                </c:pt>
                <c:pt idx="12868">
                  <c:v>70,32</c:v>
                </c:pt>
                <c:pt idx="12869">
                  <c:v>70,33</c:v>
                </c:pt>
                <c:pt idx="12870">
                  <c:v>70,33</c:v>
                </c:pt>
                <c:pt idx="12871">
                  <c:v>70,34</c:v>
                </c:pt>
                <c:pt idx="12872">
                  <c:v>70,34</c:v>
                </c:pt>
                <c:pt idx="12873">
                  <c:v>70,35</c:v>
                </c:pt>
                <c:pt idx="12874">
                  <c:v>70,35</c:v>
                </c:pt>
                <c:pt idx="12875">
                  <c:v>70,36</c:v>
                </c:pt>
                <c:pt idx="12876">
                  <c:v>70,36</c:v>
                </c:pt>
                <c:pt idx="12877">
                  <c:v>70,37</c:v>
                </c:pt>
                <c:pt idx="12878">
                  <c:v>70,37</c:v>
                </c:pt>
                <c:pt idx="12879">
                  <c:v>70,38</c:v>
                </c:pt>
                <c:pt idx="12880">
                  <c:v>70,39</c:v>
                </c:pt>
                <c:pt idx="12881">
                  <c:v>70,39</c:v>
                </c:pt>
                <c:pt idx="12882">
                  <c:v>70,4</c:v>
                </c:pt>
                <c:pt idx="12883">
                  <c:v>70,4</c:v>
                </c:pt>
                <c:pt idx="12884">
                  <c:v>70,41</c:v>
                </c:pt>
                <c:pt idx="12885">
                  <c:v>70,41</c:v>
                </c:pt>
                <c:pt idx="12886">
                  <c:v>70,42</c:v>
                </c:pt>
                <c:pt idx="12887">
                  <c:v>70,42</c:v>
                </c:pt>
                <c:pt idx="12888">
                  <c:v>70,43</c:v>
                </c:pt>
                <c:pt idx="12889">
                  <c:v>70,44</c:v>
                </c:pt>
                <c:pt idx="12890">
                  <c:v>70,44</c:v>
                </c:pt>
                <c:pt idx="12891">
                  <c:v>70,45</c:v>
                </c:pt>
                <c:pt idx="12892">
                  <c:v>70,45</c:v>
                </c:pt>
                <c:pt idx="12893">
                  <c:v>70,46</c:v>
                </c:pt>
                <c:pt idx="12894">
                  <c:v>70,46</c:v>
                </c:pt>
                <c:pt idx="12895">
                  <c:v>70,47</c:v>
                </c:pt>
                <c:pt idx="12896">
                  <c:v>70,48</c:v>
                </c:pt>
                <c:pt idx="12897">
                  <c:v>70,48</c:v>
                </c:pt>
                <c:pt idx="12898">
                  <c:v>70,49</c:v>
                </c:pt>
                <c:pt idx="12899">
                  <c:v>70,49</c:v>
                </c:pt>
                <c:pt idx="12900">
                  <c:v>70,5</c:v>
                </c:pt>
                <c:pt idx="12901">
                  <c:v>70,5</c:v>
                </c:pt>
                <c:pt idx="12902">
                  <c:v>70,51</c:v>
                </c:pt>
                <c:pt idx="12903">
                  <c:v>70,51</c:v>
                </c:pt>
                <c:pt idx="12904">
                  <c:v>70,52</c:v>
                </c:pt>
                <c:pt idx="12905">
                  <c:v>70,52</c:v>
                </c:pt>
                <c:pt idx="12906">
                  <c:v>70,53</c:v>
                </c:pt>
                <c:pt idx="12907">
                  <c:v>70,54</c:v>
                </c:pt>
                <c:pt idx="12908">
                  <c:v>70,54</c:v>
                </c:pt>
                <c:pt idx="12909">
                  <c:v>70,55</c:v>
                </c:pt>
                <c:pt idx="12910">
                  <c:v>70,55</c:v>
                </c:pt>
                <c:pt idx="12911">
                  <c:v>70,56</c:v>
                </c:pt>
                <c:pt idx="12912">
                  <c:v>70,56</c:v>
                </c:pt>
                <c:pt idx="12913">
                  <c:v>70,57</c:v>
                </c:pt>
                <c:pt idx="12914">
                  <c:v>70,58</c:v>
                </c:pt>
                <c:pt idx="12915">
                  <c:v>70,58</c:v>
                </c:pt>
                <c:pt idx="12916">
                  <c:v>70,59</c:v>
                </c:pt>
                <c:pt idx="12917">
                  <c:v>70,59</c:v>
                </c:pt>
                <c:pt idx="12918">
                  <c:v>70,6</c:v>
                </c:pt>
                <c:pt idx="12919">
                  <c:v>70,6</c:v>
                </c:pt>
                <c:pt idx="12920">
                  <c:v>70,61</c:v>
                </c:pt>
                <c:pt idx="12921">
                  <c:v>70,61</c:v>
                </c:pt>
                <c:pt idx="12922">
                  <c:v>70,62</c:v>
                </c:pt>
                <c:pt idx="12923">
                  <c:v>70,62</c:v>
                </c:pt>
                <c:pt idx="12924">
                  <c:v>70,63</c:v>
                </c:pt>
                <c:pt idx="12925">
                  <c:v>70,64</c:v>
                </c:pt>
                <c:pt idx="12926">
                  <c:v>70,64</c:v>
                </c:pt>
                <c:pt idx="12927">
                  <c:v>70,65</c:v>
                </c:pt>
                <c:pt idx="12928">
                  <c:v>70,65</c:v>
                </c:pt>
                <c:pt idx="12929">
                  <c:v>70,66</c:v>
                </c:pt>
                <c:pt idx="12930">
                  <c:v>70,66</c:v>
                </c:pt>
                <c:pt idx="12931">
                  <c:v>70,67</c:v>
                </c:pt>
                <c:pt idx="12932">
                  <c:v>70,67</c:v>
                </c:pt>
                <c:pt idx="12933">
                  <c:v>70,68</c:v>
                </c:pt>
                <c:pt idx="12934">
                  <c:v>70,68</c:v>
                </c:pt>
                <c:pt idx="12935">
                  <c:v>70,69</c:v>
                </c:pt>
                <c:pt idx="12936">
                  <c:v>70,7</c:v>
                </c:pt>
                <c:pt idx="12937">
                  <c:v>70,7</c:v>
                </c:pt>
                <c:pt idx="12938">
                  <c:v>70,71</c:v>
                </c:pt>
                <c:pt idx="12939">
                  <c:v>70,71</c:v>
                </c:pt>
                <c:pt idx="12940">
                  <c:v>70,72</c:v>
                </c:pt>
                <c:pt idx="12941">
                  <c:v>70,72</c:v>
                </c:pt>
                <c:pt idx="12942">
                  <c:v>70,73</c:v>
                </c:pt>
                <c:pt idx="12943">
                  <c:v>70,73</c:v>
                </c:pt>
                <c:pt idx="12944">
                  <c:v>70,74</c:v>
                </c:pt>
                <c:pt idx="12945">
                  <c:v>70,74</c:v>
                </c:pt>
                <c:pt idx="12946">
                  <c:v>70,75</c:v>
                </c:pt>
                <c:pt idx="12947">
                  <c:v>70,76</c:v>
                </c:pt>
                <c:pt idx="12948">
                  <c:v>70,76</c:v>
                </c:pt>
                <c:pt idx="12949">
                  <c:v>70,77</c:v>
                </c:pt>
                <c:pt idx="12950">
                  <c:v>70,77</c:v>
                </c:pt>
                <c:pt idx="12951">
                  <c:v>70,78</c:v>
                </c:pt>
                <c:pt idx="12952">
                  <c:v>70,78</c:v>
                </c:pt>
                <c:pt idx="12953">
                  <c:v>70,79</c:v>
                </c:pt>
                <c:pt idx="12954">
                  <c:v>70,79</c:v>
                </c:pt>
                <c:pt idx="12955">
                  <c:v>70,8</c:v>
                </c:pt>
                <c:pt idx="12956">
                  <c:v>70,8</c:v>
                </c:pt>
                <c:pt idx="12957">
                  <c:v>70,81</c:v>
                </c:pt>
                <c:pt idx="12958">
                  <c:v>70,81</c:v>
                </c:pt>
                <c:pt idx="12959">
                  <c:v>70,82</c:v>
                </c:pt>
                <c:pt idx="12960">
                  <c:v>70,83</c:v>
                </c:pt>
                <c:pt idx="12961">
                  <c:v>70,83</c:v>
                </c:pt>
                <c:pt idx="12962">
                  <c:v>70,84</c:v>
                </c:pt>
                <c:pt idx="12963">
                  <c:v>70,84</c:v>
                </c:pt>
                <c:pt idx="12964">
                  <c:v>70,85</c:v>
                </c:pt>
                <c:pt idx="12965">
                  <c:v>70,85</c:v>
                </c:pt>
                <c:pt idx="12966">
                  <c:v>70,86</c:v>
                </c:pt>
                <c:pt idx="12967">
                  <c:v>70,86</c:v>
                </c:pt>
                <c:pt idx="12968">
                  <c:v>70,87</c:v>
                </c:pt>
                <c:pt idx="12969">
                  <c:v>70,87</c:v>
                </c:pt>
                <c:pt idx="12970">
                  <c:v>70,88</c:v>
                </c:pt>
                <c:pt idx="12971">
                  <c:v>70,89</c:v>
                </c:pt>
                <c:pt idx="12972">
                  <c:v>70,89</c:v>
                </c:pt>
                <c:pt idx="12973">
                  <c:v>70,9</c:v>
                </c:pt>
                <c:pt idx="12974">
                  <c:v>70,9</c:v>
                </c:pt>
                <c:pt idx="12975">
                  <c:v>70,91</c:v>
                </c:pt>
                <c:pt idx="12976">
                  <c:v>70,91</c:v>
                </c:pt>
                <c:pt idx="12977">
                  <c:v>70,92</c:v>
                </c:pt>
                <c:pt idx="12978">
                  <c:v>70,92</c:v>
                </c:pt>
                <c:pt idx="12979">
                  <c:v>70,93</c:v>
                </c:pt>
                <c:pt idx="12980">
                  <c:v>70,93</c:v>
                </c:pt>
                <c:pt idx="12981">
                  <c:v>70,94</c:v>
                </c:pt>
                <c:pt idx="12982">
                  <c:v>70,95</c:v>
                </c:pt>
                <c:pt idx="12983">
                  <c:v>70,95</c:v>
                </c:pt>
                <c:pt idx="12984">
                  <c:v>70,96</c:v>
                </c:pt>
                <c:pt idx="12985">
                  <c:v>70,96</c:v>
                </c:pt>
                <c:pt idx="12986">
                  <c:v>70,97</c:v>
                </c:pt>
                <c:pt idx="12987">
                  <c:v>70,97</c:v>
                </c:pt>
                <c:pt idx="12988">
                  <c:v>70,98</c:v>
                </c:pt>
                <c:pt idx="12989">
                  <c:v>70,98</c:v>
                </c:pt>
                <c:pt idx="12990">
                  <c:v>70,99</c:v>
                </c:pt>
                <c:pt idx="12991">
                  <c:v>70,99</c:v>
                </c:pt>
                <c:pt idx="12992">
                  <c:v>71</c:v>
                </c:pt>
                <c:pt idx="12993">
                  <c:v>71,01</c:v>
                </c:pt>
                <c:pt idx="12994">
                  <c:v>71,01</c:v>
                </c:pt>
                <c:pt idx="12995">
                  <c:v>71,02</c:v>
                </c:pt>
                <c:pt idx="12996">
                  <c:v>71,02</c:v>
                </c:pt>
                <c:pt idx="12997">
                  <c:v>71,03</c:v>
                </c:pt>
                <c:pt idx="12998">
                  <c:v>71,03</c:v>
                </c:pt>
                <c:pt idx="12999">
                  <c:v>71,04</c:v>
                </c:pt>
                <c:pt idx="13000">
                  <c:v>71,04</c:v>
                </c:pt>
                <c:pt idx="13001">
                  <c:v>71,05</c:v>
                </c:pt>
                <c:pt idx="13002">
                  <c:v>71,05</c:v>
                </c:pt>
                <c:pt idx="13003">
                  <c:v>71,06</c:v>
                </c:pt>
                <c:pt idx="13004">
                  <c:v>71,07</c:v>
                </c:pt>
                <c:pt idx="13005">
                  <c:v>71,07</c:v>
                </c:pt>
                <c:pt idx="13006">
                  <c:v>71,08</c:v>
                </c:pt>
                <c:pt idx="13007">
                  <c:v>71,08</c:v>
                </c:pt>
                <c:pt idx="13008">
                  <c:v>71,09</c:v>
                </c:pt>
                <c:pt idx="13009">
                  <c:v>71,09</c:v>
                </c:pt>
                <c:pt idx="13010">
                  <c:v>71,1</c:v>
                </c:pt>
                <c:pt idx="13011">
                  <c:v>71,1</c:v>
                </c:pt>
                <c:pt idx="13012">
                  <c:v>71,11</c:v>
                </c:pt>
                <c:pt idx="13013">
                  <c:v>71,12</c:v>
                </c:pt>
                <c:pt idx="13014">
                  <c:v>71,12</c:v>
                </c:pt>
                <c:pt idx="13015">
                  <c:v>71,13</c:v>
                </c:pt>
                <c:pt idx="13016">
                  <c:v>71,13</c:v>
                </c:pt>
                <c:pt idx="13017">
                  <c:v>71,14</c:v>
                </c:pt>
                <c:pt idx="13018">
                  <c:v>71,14</c:v>
                </c:pt>
                <c:pt idx="13019">
                  <c:v>71,15</c:v>
                </c:pt>
                <c:pt idx="13020">
                  <c:v>71,15</c:v>
                </c:pt>
                <c:pt idx="13021">
                  <c:v>71,16</c:v>
                </c:pt>
                <c:pt idx="13022">
                  <c:v>71,16</c:v>
                </c:pt>
                <c:pt idx="13023">
                  <c:v>71,17</c:v>
                </c:pt>
                <c:pt idx="13024">
                  <c:v>71,18</c:v>
                </c:pt>
                <c:pt idx="13025">
                  <c:v>71,18</c:v>
                </c:pt>
                <c:pt idx="13026">
                  <c:v>71,19</c:v>
                </c:pt>
                <c:pt idx="13027">
                  <c:v>71,19</c:v>
                </c:pt>
                <c:pt idx="13028">
                  <c:v>71,2</c:v>
                </c:pt>
                <c:pt idx="13029">
                  <c:v>71,2</c:v>
                </c:pt>
                <c:pt idx="13030">
                  <c:v>71,21</c:v>
                </c:pt>
                <c:pt idx="13031">
                  <c:v>71,21</c:v>
                </c:pt>
                <c:pt idx="13032">
                  <c:v>71,22</c:v>
                </c:pt>
                <c:pt idx="13033">
                  <c:v>71,22</c:v>
                </c:pt>
                <c:pt idx="13034">
                  <c:v>71,23</c:v>
                </c:pt>
                <c:pt idx="13035">
                  <c:v>71,23</c:v>
                </c:pt>
                <c:pt idx="13036">
                  <c:v>71,24</c:v>
                </c:pt>
                <c:pt idx="13037">
                  <c:v>71,25</c:v>
                </c:pt>
                <c:pt idx="13038">
                  <c:v>71,25</c:v>
                </c:pt>
                <c:pt idx="13039">
                  <c:v>71,26</c:v>
                </c:pt>
                <c:pt idx="13040">
                  <c:v>71,26</c:v>
                </c:pt>
                <c:pt idx="13041">
                  <c:v>71,27</c:v>
                </c:pt>
                <c:pt idx="13042">
                  <c:v>71,27</c:v>
                </c:pt>
                <c:pt idx="13043">
                  <c:v>71,28</c:v>
                </c:pt>
                <c:pt idx="13044">
                  <c:v>71,28</c:v>
                </c:pt>
                <c:pt idx="13045">
                  <c:v>71,29</c:v>
                </c:pt>
                <c:pt idx="13046">
                  <c:v>71,29</c:v>
                </c:pt>
                <c:pt idx="13047">
                  <c:v>71,3</c:v>
                </c:pt>
                <c:pt idx="13048">
                  <c:v>71,31</c:v>
                </c:pt>
                <c:pt idx="13049">
                  <c:v>71,31</c:v>
                </c:pt>
                <c:pt idx="13050">
                  <c:v>71,32</c:v>
                </c:pt>
                <c:pt idx="13051">
                  <c:v>71,32</c:v>
                </c:pt>
                <c:pt idx="13052">
                  <c:v>71,33</c:v>
                </c:pt>
                <c:pt idx="13053">
                  <c:v>71,33</c:v>
                </c:pt>
                <c:pt idx="13054">
                  <c:v>71,34</c:v>
                </c:pt>
                <c:pt idx="13055">
                  <c:v>71,34</c:v>
                </c:pt>
                <c:pt idx="13056">
                  <c:v>71,35</c:v>
                </c:pt>
                <c:pt idx="13057">
                  <c:v>71,35</c:v>
                </c:pt>
                <c:pt idx="13058">
                  <c:v>71,36</c:v>
                </c:pt>
                <c:pt idx="13059">
                  <c:v>71,37</c:v>
                </c:pt>
                <c:pt idx="13060">
                  <c:v>71,37</c:v>
                </c:pt>
                <c:pt idx="13061">
                  <c:v>71,38</c:v>
                </c:pt>
                <c:pt idx="13062">
                  <c:v>71,38</c:v>
                </c:pt>
                <c:pt idx="13063">
                  <c:v>71,39</c:v>
                </c:pt>
                <c:pt idx="13064">
                  <c:v>71,39</c:v>
                </c:pt>
                <c:pt idx="13065">
                  <c:v>71,4</c:v>
                </c:pt>
                <c:pt idx="13066">
                  <c:v>71,4</c:v>
                </c:pt>
                <c:pt idx="13067">
                  <c:v>71,41</c:v>
                </c:pt>
                <c:pt idx="13068">
                  <c:v>71,41</c:v>
                </c:pt>
                <c:pt idx="13069">
                  <c:v>71,42</c:v>
                </c:pt>
                <c:pt idx="13070">
                  <c:v>71,42</c:v>
                </c:pt>
                <c:pt idx="13071">
                  <c:v>71,43</c:v>
                </c:pt>
                <c:pt idx="13072">
                  <c:v>71,44</c:v>
                </c:pt>
                <c:pt idx="13073">
                  <c:v>71,44</c:v>
                </c:pt>
                <c:pt idx="13074">
                  <c:v>71,45</c:v>
                </c:pt>
                <c:pt idx="13075">
                  <c:v>71,45</c:v>
                </c:pt>
                <c:pt idx="13076">
                  <c:v>71,46</c:v>
                </c:pt>
                <c:pt idx="13077">
                  <c:v>71,46</c:v>
                </c:pt>
                <c:pt idx="13078">
                  <c:v>71,47</c:v>
                </c:pt>
                <c:pt idx="13079">
                  <c:v>71,47</c:v>
                </c:pt>
                <c:pt idx="13080">
                  <c:v>71,48</c:v>
                </c:pt>
                <c:pt idx="13081">
                  <c:v>71,48</c:v>
                </c:pt>
                <c:pt idx="13082">
                  <c:v>71,49</c:v>
                </c:pt>
                <c:pt idx="13083">
                  <c:v>71,5</c:v>
                </c:pt>
                <c:pt idx="13084">
                  <c:v>71,5</c:v>
                </c:pt>
                <c:pt idx="13085">
                  <c:v>71,51</c:v>
                </c:pt>
                <c:pt idx="13086">
                  <c:v>71,51</c:v>
                </c:pt>
                <c:pt idx="13087">
                  <c:v>71,52</c:v>
                </c:pt>
                <c:pt idx="13088">
                  <c:v>71,52</c:v>
                </c:pt>
                <c:pt idx="13089">
                  <c:v>71,53</c:v>
                </c:pt>
                <c:pt idx="13090">
                  <c:v>71,53</c:v>
                </c:pt>
                <c:pt idx="13091">
                  <c:v>71,54</c:v>
                </c:pt>
                <c:pt idx="13092">
                  <c:v>71,54</c:v>
                </c:pt>
                <c:pt idx="13093">
                  <c:v>71,55</c:v>
                </c:pt>
                <c:pt idx="13094">
                  <c:v>71,56</c:v>
                </c:pt>
                <c:pt idx="13095">
                  <c:v>71,56</c:v>
                </c:pt>
                <c:pt idx="13096">
                  <c:v>71,57</c:v>
                </c:pt>
                <c:pt idx="13097">
                  <c:v>71,57</c:v>
                </c:pt>
                <c:pt idx="13098">
                  <c:v>71,58</c:v>
                </c:pt>
                <c:pt idx="13099">
                  <c:v>71,58</c:v>
                </c:pt>
                <c:pt idx="13100">
                  <c:v>71,59</c:v>
                </c:pt>
                <c:pt idx="13101">
                  <c:v>71,59</c:v>
                </c:pt>
                <c:pt idx="13102">
                  <c:v>71,6</c:v>
                </c:pt>
                <c:pt idx="13103">
                  <c:v>71,61</c:v>
                </c:pt>
                <c:pt idx="13104">
                  <c:v>71,61</c:v>
                </c:pt>
                <c:pt idx="13105">
                  <c:v>71,62</c:v>
                </c:pt>
                <c:pt idx="13106">
                  <c:v>71,62</c:v>
                </c:pt>
                <c:pt idx="13107">
                  <c:v>71,63</c:v>
                </c:pt>
                <c:pt idx="13108">
                  <c:v>71,63</c:v>
                </c:pt>
                <c:pt idx="13109">
                  <c:v>71,64</c:v>
                </c:pt>
                <c:pt idx="13110">
                  <c:v>71,64</c:v>
                </c:pt>
                <c:pt idx="13111">
                  <c:v>71,65</c:v>
                </c:pt>
                <c:pt idx="13112">
                  <c:v>71,65</c:v>
                </c:pt>
                <c:pt idx="13113">
                  <c:v>71,66</c:v>
                </c:pt>
                <c:pt idx="13114">
                  <c:v>71,66</c:v>
                </c:pt>
                <c:pt idx="13115">
                  <c:v>71,67</c:v>
                </c:pt>
                <c:pt idx="13116">
                  <c:v>71,68</c:v>
                </c:pt>
                <c:pt idx="13117">
                  <c:v>71,68</c:v>
                </c:pt>
                <c:pt idx="13118">
                  <c:v>71,69</c:v>
                </c:pt>
                <c:pt idx="13119">
                  <c:v>71,69</c:v>
                </c:pt>
                <c:pt idx="13120">
                  <c:v>71,7</c:v>
                </c:pt>
                <c:pt idx="13121">
                  <c:v>71,7</c:v>
                </c:pt>
                <c:pt idx="13122">
                  <c:v>71,71</c:v>
                </c:pt>
                <c:pt idx="13123">
                  <c:v>71,71</c:v>
                </c:pt>
                <c:pt idx="13124">
                  <c:v>71,72</c:v>
                </c:pt>
                <c:pt idx="13125">
                  <c:v>71,72</c:v>
                </c:pt>
                <c:pt idx="13126">
                  <c:v>71,73</c:v>
                </c:pt>
                <c:pt idx="13127">
                  <c:v>71,74</c:v>
                </c:pt>
                <c:pt idx="13128">
                  <c:v>71,74</c:v>
                </c:pt>
                <c:pt idx="13129">
                  <c:v>71,75</c:v>
                </c:pt>
                <c:pt idx="13130">
                  <c:v>71,75</c:v>
                </c:pt>
                <c:pt idx="13131">
                  <c:v>71,76</c:v>
                </c:pt>
                <c:pt idx="13132">
                  <c:v>71,76</c:v>
                </c:pt>
                <c:pt idx="13133">
                  <c:v>71,77</c:v>
                </c:pt>
                <c:pt idx="13134">
                  <c:v>71,77</c:v>
                </c:pt>
                <c:pt idx="13135">
                  <c:v>71,78</c:v>
                </c:pt>
                <c:pt idx="13136">
                  <c:v>71,78</c:v>
                </c:pt>
                <c:pt idx="13137">
                  <c:v>71,79</c:v>
                </c:pt>
                <c:pt idx="13138">
                  <c:v>71,8</c:v>
                </c:pt>
                <c:pt idx="13139">
                  <c:v>71,8</c:v>
                </c:pt>
                <c:pt idx="13140">
                  <c:v>71,81</c:v>
                </c:pt>
                <c:pt idx="13141">
                  <c:v>71,81</c:v>
                </c:pt>
                <c:pt idx="13142">
                  <c:v>71,82</c:v>
                </c:pt>
                <c:pt idx="13143">
                  <c:v>71,82</c:v>
                </c:pt>
                <c:pt idx="13144">
                  <c:v>71,83</c:v>
                </c:pt>
                <c:pt idx="13145">
                  <c:v>71,83</c:v>
                </c:pt>
                <c:pt idx="13146">
                  <c:v>71,84</c:v>
                </c:pt>
                <c:pt idx="13147">
                  <c:v>71,84</c:v>
                </c:pt>
                <c:pt idx="13148">
                  <c:v>71,85</c:v>
                </c:pt>
                <c:pt idx="13149">
                  <c:v>71,86</c:v>
                </c:pt>
                <c:pt idx="13150">
                  <c:v>71,86</c:v>
                </c:pt>
                <c:pt idx="13151">
                  <c:v>71,87</c:v>
                </c:pt>
                <c:pt idx="13152">
                  <c:v>71,87</c:v>
                </c:pt>
                <c:pt idx="13153">
                  <c:v>71,88</c:v>
                </c:pt>
                <c:pt idx="13154">
                  <c:v>71,88</c:v>
                </c:pt>
                <c:pt idx="13155">
                  <c:v>71,89</c:v>
                </c:pt>
                <c:pt idx="13156">
                  <c:v>71,89</c:v>
                </c:pt>
                <c:pt idx="13157">
                  <c:v>71,9</c:v>
                </c:pt>
                <c:pt idx="13158">
                  <c:v>71,9</c:v>
                </c:pt>
                <c:pt idx="13159">
                  <c:v>71,91</c:v>
                </c:pt>
                <c:pt idx="13160">
                  <c:v>71,92</c:v>
                </c:pt>
                <c:pt idx="13161">
                  <c:v>71,92</c:v>
                </c:pt>
                <c:pt idx="13162">
                  <c:v>71,93</c:v>
                </c:pt>
                <c:pt idx="13163">
                  <c:v>71,93</c:v>
                </c:pt>
                <c:pt idx="13164">
                  <c:v>71,94</c:v>
                </c:pt>
                <c:pt idx="13165">
                  <c:v>71,94</c:v>
                </c:pt>
                <c:pt idx="13166">
                  <c:v>71,95</c:v>
                </c:pt>
                <c:pt idx="13167">
                  <c:v>71,95</c:v>
                </c:pt>
                <c:pt idx="13168">
                  <c:v>71,96</c:v>
                </c:pt>
                <c:pt idx="13169">
                  <c:v>71,96</c:v>
                </c:pt>
                <c:pt idx="13170">
                  <c:v>71,97</c:v>
                </c:pt>
                <c:pt idx="13171">
                  <c:v>71,98</c:v>
                </c:pt>
                <c:pt idx="13172">
                  <c:v>71,98</c:v>
                </c:pt>
                <c:pt idx="13173">
                  <c:v>71,99</c:v>
                </c:pt>
                <c:pt idx="13174">
                  <c:v>71,99</c:v>
                </c:pt>
                <c:pt idx="13175">
                  <c:v>72</c:v>
                </c:pt>
                <c:pt idx="13176">
                  <c:v>72</c:v>
                </c:pt>
                <c:pt idx="13177">
                  <c:v>72,01</c:v>
                </c:pt>
                <c:pt idx="13178">
                  <c:v>72,01</c:v>
                </c:pt>
                <c:pt idx="13179">
                  <c:v>72,02</c:v>
                </c:pt>
                <c:pt idx="13180">
                  <c:v>72,02</c:v>
                </c:pt>
                <c:pt idx="13181">
                  <c:v>72,03</c:v>
                </c:pt>
                <c:pt idx="13182">
                  <c:v>72,04</c:v>
                </c:pt>
                <c:pt idx="13183">
                  <c:v>72,04</c:v>
                </c:pt>
                <c:pt idx="13184">
                  <c:v>72,05</c:v>
                </c:pt>
                <c:pt idx="13185">
                  <c:v>72,05</c:v>
                </c:pt>
                <c:pt idx="13186">
                  <c:v>72,06</c:v>
                </c:pt>
                <c:pt idx="13187">
                  <c:v>72,06</c:v>
                </c:pt>
                <c:pt idx="13188">
                  <c:v>72,07</c:v>
                </c:pt>
                <c:pt idx="13189">
                  <c:v>72,07</c:v>
                </c:pt>
                <c:pt idx="13190">
                  <c:v>72,08</c:v>
                </c:pt>
                <c:pt idx="13191">
                  <c:v>72,08</c:v>
                </c:pt>
                <c:pt idx="13192">
                  <c:v>72,09</c:v>
                </c:pt>
                <c:pt idx="13193">
                  <c:v>72,1</c:v>
                </c:pt>
                <c:pt idx="13194">
                  <c:v>72,1</c:v>
                </c:pt>
                <c:pt idx="13195">
                  <c:v>72,11</c:v>
                </c:pt>
                <c:pt idx="13196">
                  <c:v>72,11</c:v>
                </c:pt>
                <c:pt idx="13197">
                  <c:v>72,12</c:v>
                </c:pt>
                <c:pt idx="13198">
                  <c:v>72,12</c:v>
                </c:pt>
                <c:pt idx="13199">
                  <c:v>72,13</c:v>
                </c:pt>
                <c:pt idx="13200">
                  <c:v>72,13</c:v>
                </c:pt>
                <c:pt idx="13201">
                  <c:v>72,14</c:v>
                </c:pt>
                <c:pt idx="13202">
                  <c:v>72,14</c:v>
                </c:pt>
                <c:pt idx="13203">
                  <c:v>72,15</c:v>
                </c:pt>
                <c:pt idx="13204">
                  <c:v>72,16</c:v>
                </c:pt>
                <c:pt idx="13205">
                  <c:v>72,16</c:v>
                </c:pt>
                <c:pt idx="13206">
                  <c:v>72,17</c:v>
                </c:pt>
                <c:pt idx="13207">
                  <c:v>72,17</c:v>
                </c:pt>
                <c:pt idx="13208">
                  <c:v>72,18</c:v>
                </c:pt>
                <c:pt idx="13209">
                  <c:v>72,18</c:v>
                </c:pt>
                <c:pt idx="13210">
                  <c:v>72,19</c:v>
                </c:pt>
                <c:pt idx="13211">
                  <c:v>72,19</c:v>
                </c:pt>
                <c:pt idx="13212">
                  <c:v>72,2</c:v>
                </c:pt>
                <c:pt idx="13213">
                  <c:v>72,2</c:v>
                </c:pt>
                <c:pt idx="13214">
                  <c:v>72,21</c:v>
                </c:pt>
                <c:pt idx="13215">
                  <c:v>72,22</c:v>
                </c:pt>
                <c:pt idx="13216">
                  <c:v>72,22</c:v>
                </c:pt>
                <c:pt idx="13217">
                  <c:v>72,23</c:v>
                </c:pt>
                <c:pt idx="13218">
                  <c:v>72,23</c:v>
                </c:pt>
                <c:pt idx="13219">
                  <c:v>72,24</c:v>
                </c:pt>
                <c:pt idx="13220">
                  <c:v>72,24</c:v>
                </c:pt>
                <c:pt idx="13221">
                  <c:v>72,25</c:v>
                </c:pt>
                <c:pt idx="13222">
                  <c:v>72,25</c:v>
                </c:pt>
                <c:pt idx="13223">
                  <c:v>72,26</c:v>
                </c:pt>
                <c:pt idx="13224">
                  <c:v>72,26</c:v>
                </c:pt>
                <c:pt idx="13225">
                  <c:v>72,27</c:v>
                </c:pt>
                <c:pt idx="13226">
                  <c:v>72,28</c:v>
                </c:pt>
                <c:pt idx="13227">
                  <c:v>72,28</c:v>
                </c:pt>
                <c:pt idx="13228">
                  <c:v>72,29</c:v>
                </c:pt>
                <c:pt idx="13229">
                  <c:v>72,29</c:v>
                </c:pt>
                <c:pt idx="13230">
                  <c:v>72,3</c:v>
                </c:pt>
                <c:pt idx="13231">
                  <c:v>72,3</c:v>
                </c:pt>
                <c:pt idx="13232">
                  <c:v>72,31</c:v>
                </c:pt>
                <c:pt idx="13233">
                  <c:v>72,31</c:v>
                </c:pt>
                <c:pt idx="13234">
                  <c:v>72,32</c:v>
                </c:pt>
                <c:pt idx="13235">
                  <c:v>72,32</c:v>
                </c:pt>
                <c:pt idx="13236">
                  <c:v>72,33</c:v>
                </c:pt>
                <c:pt idx="13237">
                  <c:v>72,34</c:v>
                </c:pt>
                <c:pt idx="13238">
                  <c:v>72,34</c:v>
                </c:pt>
                <c:pt idx="13239">
                  <c:v>72,35</c:v>
                </c:pt>
                <c:pt idx="13240">
                  <c:v>72,35</c:v>
                </c:pt>
                <c:pt idx="13241">
                  <c:v>72,36</c:v>
                </c:pt>
                <c:pt idx="13242">
                  <c:v>72,36</c:v>
                </c:pt>
                <c:pt idx="13243">
                  <c:v>72,37</c:v>
                </c:pt>
                <c:pt idx="13244">
                  <c:v>72,37</c:v>
                </c:pt>
                <c:pt idx="13245">
                  <c:v>72,38</c:v>
                </c:pt>
                <c:pt idx="13246">
                  <c:v>72,39</c:v>
                </c:pt>
                <c:pt idx="13247">
                  <c:v>72,39</c:v>
                </c:pt>
                <c:pt idx="13248">
                  <c:v>72,4</c:v>
                </c:pt>
                <c:pt idx="13249">
                  <c:v>72,4</c:v>
                </c:pt>
                <c:pt idx="13250">
                  <c:v>72,41</c:v>
                </c:pt>
                <c:pt idx="13251">
                  <c:v>72,41</c:v>
                </c:pt>
                <c:pt idx="13252">
                  <c:v>72,42</c:v>
                </c:pt>
                <c:pt idx="13253">
                  <c:v>72,42</c:v>
                </c:pt>
                <c:pt idx="13254">
                  <c:v>72,43</c:v>
                </c:pt>
                <c:pt idx="13255">
                  <c:v>72,43</c:v>
                </c:pt>
                <c:pt idx="13256">
                  <c:v>72,44</c:v>
                </c:pt>
                <c:pt idx="13257">
                  <c:v>72,45</c:v>
                </c:pt>
                <c:pt idx="13258">
                  <c:v>72,45</c:v>
                </c:pt>
                <c:pt idx="13259">
                  <c:v>72,46</c:v>
                </c:pt>
                <c:pt idx="13260">
                  <c:v>72,46</c:v>
                </c:pt>
                <c:pt idx="13261">
                  <c:v>72,47</c:v>
                </c:pt>
                <c:pt idx="13262">
                  <c:v>72,47</c:v>
                </c:pt>
                <c:pt idx="13263">
                  <c:v>72,48</c:v>
                </c:pt>
                <c:pt idx="13264">
                  <c:v>72,48</c:v>
                </c:pt>
                <c:pt idx="13265">
                  <c:v>72,49</c:v>
                </c:pt>
                <c:pt idx="13266">
                  <c:v>72,49</c:v>
                </c:pt>
                <c:pt idx="13267">
                  <c:v>72,5</c:v>
                </c:pt>
                <c:pt idx="13268">
                  <c:v>72,51</c:v>
                </c:pt>
                <c:pt idx="13269">
                  <c:v>72,51</c:v>
                </c:pt>
                <c:pt idx="13270">
                  <c:v>72,52</c:v>
                </c:pt>
                <c:pt idx="13271">
                  <c:v>72,52</c:v>
                </c:pt>
                <c:pt idx="13272">
                  <c:v>72,53</c:v>
                </c:pt>
                <c:pt idx="13273">
                  <c:v>72,53</c:v>
                </c:pt>
                <c:pt idx="13274">
                  <c:v>72,54</c:v>
                </c:pt>
                <c:pt idx="13275">
                  <c:v>72,54</c:v>
                </c:pt>
                <c:pt idx="13276">
                  <c:v>72,55</c:v>
                </c:pt>
                <c:pt idx="13277">
                  <c:v>72,55</c:v>
                </c:pt>
                <c:pt idx="13278">
                  <c:v>72,56</c:v>
                </c:pt>
                <c:pt idx="13279">
                  <c:v>72,57</c:v>
                </c:pt>
                <c:pt idx="13280">
                  <c:v>72,57</c:v>
                </c:pt>
                <c:pt idx="13281">
                  <c:v>72,58</c:v>
                </c:pt>
                <c:pt idx="13282">
                  <c:v>72,58</c:v>
                </c:pt>
                <c:pt idx="13283">
                  <c:v>72,59</c:v>
                </c:pt>
                <c:pt idx="13284">
                  <c:v>72,59</c:v>
                </c:pt>
                <c:pt idx="13285">
                  <c:v>72,6</c:v>
                </c:pt>
                <c:pt idx="13286">
                  <c:v>72,6</c:v>
                </c:pt>
                <c:pt idx="13287">
                  <c:v>72,61</c:v>
                </c:pt>
                <c:pt idx="13288">
                  <c:v>72,61</c:v>
                </c:pt>
                <c:pt idx="13289">
                  <c:v>72,62</c:v>
                </c:pt>
                <c:pt idx="13290">
                  <c:v>72,63</c:v>
                </c:pt>
                <c:pt idx="13291">
                  <c:v>72,63</c:v>
                </c:pt>
                <c:pt idx="13292">
                  <c:v>72,64</c:v>
                </c:pt>
                <c:pt idx="13293">
                  <c:v>72,64</c:v>
                </c:pt>
                <c:pt idx="13294">
                  <c:v>72,65</c:v>
                </c:pt>
                <c:pt idx="13295">
                  <c:v>72,65</c:v>
                </c:pt>
                <c:pt idx="13296">
                  <c:v>72,66</c:v>
                </c:pt>
                <c:pt idx="13297">
                  <c:v>72,66</c:v>
                </c:pt>
                <c:pt idx="13298">
                  <c:v>72,67</c:v>
                </c:pt>
                <c:pt idx="13299">
                  <c:v>72,67</c:v>
                </c:pt>
                <c:pt idx="13300">
                  <c:v>72,68</c:v>
                </c:pt>
                <c:pt idx="13301">
                  <c:v>72,69</c:v>
                </c:pt>
                <c:pt idx="13302">
                  <c:v>72,69</c:v>
                </c:pt>
                <c:pt idx="13303">
                  <c:v>72,7</c:v>
                </c:pt>
                <c:pt idx="13304">
                  <c:v>72,7</c:v>
                </c:pt>
                <c:pt idx="13305">
                  <c:v>72,71</c:v>
                </c:pt>
                <c:pt idx="13306">
                  <c:v>72,71</c:v>
                </c:pt>
                <c:pt idx="13307">
                  <c:v>72,72</c:v>
                </c:pt>
                <c:pt idx="13308">
                  <c:v>72,72</c:v>
                </c:pt>
                <c:pt idx="13309">
                  <c:v>72,73</c:v>
                </c:pt>
                <c:pt idx="13310">
                  <c:v>72,73</c:v>
                </c:pt>
                <c:pt idx="13311">
                  <c:v>72,74</c:v>
                </c:pt>
                <c:pt idx="13312">
                  <c:v>72,75</c:v>
                </c:pt>
                <c:pt idx="13313">
                  <c:v>72,75</c:v>
                </c:pt>
                <c:pt idx="13314">
                  <c:v>72,76</c:v>
                </c:pt>
                <c:pt idx="13315">
                  <c:v>72,76</c:v>
                </c:pt>
                <c:pt idx="13316">
                  <c:v>72,77</c:v>
                </c:pt>
                <c:pt idx="13317">
                  <c:v>72,77</c:v>
                </c:pt>
                <c:pt idx="13318">
                  <c:v>72,78</c:v>
                </c:pt>
                <c:pt idx="13319">
                  <c:v>72,78</c:v>
                </c:pt>
                <c:pt idx="13320">
                  <c:v>72,79</c:v>
                </c:pt>
                <c:pt idx="13321">
                  <c:v>72,79</c:v>
                </c:pt>
                <c:pt idx="13322">
                  <c:v>72,8</c:v>
                </c:pt>
                <c:pt idx="13323">
                  <c:v>72,81</c:v>
                </c:pt>
                <c:pt idx="13324">
                  <c:v>72,81</c:v>
                </c:pt>
                <c:pt idx="13325">
                  <c:v>72,82</c:v>
                </c:pt>
                <c:pt idx="13326">
                  <c:v>72,82</c:v>
                </c:pt>
                <c:pt idx="13327">
                  <c:v>72,83</c:v>
                </c:pt>
                <c:pt idx="13328">
                  <c:v>72,83</c:v>
                </c:pt>
                <c:pt idx="13329">
                  <c:v>72,84</c:v>
                </c:pt>
                <c:pt idx="13330">
                  <c:v>72,84</c:v>
                </c:pt>
                <c:pt idx="13331">
                  <c:v>72,85</c:v>
                </c:pt>
                <c:pt idx="13332">
                  <c:v>72,85</c:v>
                </c:pt>
                <c:pt idx="13333">
                  <c:v>72,86</c:v>
                </c:pt>
                <c:pt idx="13334">
                  <c:v>72,87</c:v>
                </c:pt>
                <c:pt idx="13335">
                  <c:v>72,87</c:v>
                </c:pt>
                <c:pt idx="13336">
                  <c:v>72,88</c:v>
                </c:pt>
                <c:pt idx="13337">
                  <c:v>72,88</c:v>
                </c:pt>
                <c:pt idx="13338">
                  <c:v>72,89</c:v>
                </c:pt>
                <c:pt idx="13339">
                  <c:v>72,89</c:v>
                </c:pt>
                <c:pt idx="13340">
                  <c:v>72,9</c:v>
                </c:pt>
                <c:pt idx="13341">
                  <c:v>72,9</c:v>
                </c:pt>
                <c:pt idx="13342">
                  <c:v>72,91</c:v>
                </c:pt>
                <c:pt idx="13343">
                  <c:v>72,91</c:v>
                </c:pt>
                <c:pt idx="13344">
                  <c:v>72,92</c:v>
                </c:pt>
                <c:pt idx="13345">
                  <c:v>72,92</c:v>
                </c:pt>
                <c:pt idx="13346">
                  <c:v>72,93</c:v>
                </c:pt>
                <c:pt idx="13347">
                  <c:v>72,94</c:v>
                </c:pt>
                <c:pt idx="13348">
                  <c:v>72,94</c:v>
                </c:pt>
                <c:pt idx="13349">
                  <c:v>72,95</c:v>
                </c:pt>
                <c:pt idx="13350">
                  <c:v>72,95</c:v>
                </c:pt>
                <c:pt idx="13351">
                  <c:v>72,96</c:v>
                </c:pt>
                <c:pt idx="13352">
                  <c:v>72,96</c:v>
                </c:pt>
                <c:pt idx="13353">
                  <c:v>72,97</c:v>
                </c:pt>
                <c:pt idx="13354">
                  <c:v>72,97</c:v>
                </c:pt>
                <c:pt idx="13355">
                  <c:v>72,98</c:v>
                </c:pt>
                <c:pt idx="13356">
                  <c:v>72,98</c:v>
                </c:pt>
                <c:pt idx="13357">
                  <c:v>72,99</c:v>
                </c:pt>
                <c:pt idx="13358">
                  <c:v>73</c:v>
                </c:pt>
                <c:pt idx="13359">
                  <c:v>73</c:v>
                </c:pt>
                <c:pt idx="13360">
                  <c:v>73,01</c:v>
                </c:pt>
                <c:pt idx="13361">
                  <c:v>73,01</c:v>
                </c:pt>
                <c:pt idx="13362">
                  <c:v>73,02</c:v>
                </c:pt>
                <c:pt idx="13363">
                  <c:v>73,02</c:v>
                </c:pt>
                <c:pt idx="13364">
                  <c:v>73,03</c:v>
                </c:pt>
                <c:pt idx="13365">
                  <c:v>73,03</c:v>
                </c:pt>
                <c:pt idx="13366">
                  <c:v>73,04</c:v>
                </c:pt>
                <c:pt idx="13367">
                  <c:v>73,04</c:v>
                </c:pt>
                <c:pt idx="13368">
                  <c:v>73,05</c:v>
                </c:pt>
                <c:pt idx="13369">
                  <c:v>73,06</c:v>
                </c:pt>
                <c:pt idx="13370">
                  <c:v>73,06</c:v>
                </c:pt>
                <c:pt idx="13371">
                  <c:v>73,07</c:v>
                </c:pt>
                <c:pt idx="13372">
                  <c:v>73,07</c:v>
                </c:pt>
                <c:pt idx="13373">
                  <c:v>73,08</c:v>
                </c:pt>
                <c:pt idx="13374">
                  <c:v>73,08</c:v>
                </c:pt>
                <c:pt idx="13375">
                  <c:v>73,09</c:v>
                </c:pt>
                <c:pt idx="13376">
                  <c:v>73,09</c:v>
                </c:pt>
                <c:pt idx="13377">
                  <c:v>73,1</c:v>
                </c:pt>
                <c:pt idx="13378">
                  <c:v>73,11</c:v>
                </c:pt>
                <c:pt idx="13379">
                  <c:v>73,11</c:v>
                </c:pt>
                <c:pt idx="13380">
                  <c:v>73,12</c:v>
                </c:pt>
                <c:pt idx="13381">
                  <c:v>73,12</c:v>
                </c:pt>
                <c:pt idx="13382">
                  <c:v>73,13</c:v>
                </c:pt>
                <c:pt idx="13383">
                  <c:v>73,13</c:v>
                </c:pt>
                <c:pt idx="13384">
                  <c:v>73,14</c:v>
                </c:pt>
                <c:pt idx="13385">
                  <c:v>73,14</c:v>
                </c:pt>
                <c:pt idx="13386">
                  <c:v>73,15</c:v>
                </c:pt>
                <c:pt idx="13387">
                  <c:v>73,15</c:v>
                </c:pt>
                <c:pt idx="13388">
                  <c:v>73,16</c:v>
                </c:pt>
                <c:pt idx="13389">
                  <c:v>73,17</c:v>
                </c:pt>
                <c:pt idx="13390">
                  <c:v>73,17</c:v>
                </c:pt>
                <c:pt idx="13391">
                  <c:v>73,18</c:v>
                </c:pt>
                <c:pt idx="13392">
                  <c:v>73,18</c:v>
                </c:pt>
                <c:pt idx="13393">
                  <c:v>73,19</c:v>
                </c:pt>
                <c:pt idx="13394">
                  <c:v>73,19</c:v>
                </c:pt>
                <c:pt idx="13395">
                  <c:v>73,2</c:v>
                </c:pt>
                <c:pt idx="13396">
                  <c:v>73,2</c:v>
                </c:pt>
                <c:pt idx="13397">
                  <c:v>73,21</c:v>
                </c:pt>
                <c:pt idx="13398">
                  <c:v>73,21</c:v>
                </c:pt>
                <c:pt idx="13399">
                  <c:v>73,22</c:v>
                </c:pt>
                <c:pt idx="13400">
                  <c:v>73,23</c:v>
                </c:pt>
                <c:pt idx="13401">
                  <c:v>73,23</c:v>
                </c:pt>
                <c:pt idx="13402">
                  <c:v>73,24</c:v>
                </c:pt>
                <c:pt idx="13403">
                  <c:v>73,24</c:v>
                </c:pt>
                <c:pt idx="13404">
                  <c:v>73,25</c:v>
                </c:pt>
                <c:pt idx="13405">
                  <c:v>73,25</c:v>
                </c:pt>
                <c:pt idx="13406">
                  <c:v>73,26</c:v>
                </c:pt>
                <c:pt idx="13407">
                  <c:v>73,26</c:v>
                </c:pt>
                <c:pt idx="13408">
                  <c:v>73,27</c:v>
                </c:pt>
                <c:pt idx="13409">
                  <c:v>73,27</c:v>
                </c:pt>
                <c:pt idx="13410">
                  <c:v>73,28</c:v>
                </c:pt>
                <c:pt idx="13411">
                  <c:v>73,29</c:v>
                </c:pt>
                <c:pt idx="13412">
                  <c:v>73,29</c:v>
                </c:pt>
                <c:pt idx="13413">
                  <c:v>73,3</c:v>
                </c:pt>
                <c:pt idx="13414">
                  <c:v>73,3</c:v>
                </c:pt>
                <c:pt idx="13415">
                  <c:v>73,31</c:v>
                </c:pt>
                <c:pt idx="13416">
                  <c:v>73,31</c:v>
                </c:pt>
                <c:pt idx="13417">
                  <c:v>73,32</c:v>
                </c:pt>
                <c:pt idx="13418">
                  <c:v>73,32</c:v>
                </c:pt>
                <c:pt idx="13419">
                  <c:v>73,33</c:v>
                </c:pt>
                <c:pt idx="13420">
                  <c:v>73,33</c:v>
                </c:pt>
                <c:pt idx="13421">
                  <c:v>73,34</c:v>
                </c:pt>
                <c:pt idx="13422">
                  <c:v>73,34</c:v>
                </c:pt>
                <c:pt idx="13423">
                  <c:v>73,35</c:v>
                </c:pt>
                <c:pt idx="13424">
                  <c:v>73,36</c:v>
                </c:pt>
                <c:pt idx="13425">
                  <c:v>73,36</c:v>
                </c:pt>
                <c:pt idx="13426">
                  <c:v>73,37</c:v>
                </c:pt>
                <c:pt idx="13427">
                  <c:v>73,37</c:v>
                </c:pt>
                <c:pt idx="13428">
                  <c:v>73,38</c:v>
                </c:pt>
                <c:pt idx="13429">
                  <c:v>73,38</c:v>
                </c:pt>
                <c:pt idx="13430">
                  <c:v>73,39</c:v>
                </c:pt>
                <c:pt idx="13431">
                  <c:v>73,39</c:v>
                </c:pt>
                <c:pt idx="13432">
                  <c:v>73,4</c:v>
                </c:pt>
                <c:pt idx="13433">
                  <c:v>73,4</c:v>
                </c:pt>
                <c:pt idx="13434">
                  <c:v>73,41</c:v>
                </c:pt>
                <c:pt idx="13435">
                  <c:v>73,42</c:v>
                </c:pt>
                <c:pt idx="13436">
                  <c:v>73,42</c:v>
                </c:pt>
                <c:pt idx="13437">
                  <c:v>73,43</c:v>
                </c:pt>
                <c:pt idx="13438">
                  <c:v>73,43</c:v>
                </c:pt>
                <c:pt idx="13439">
                  <c:v>73,44</c:v>
                </c:pt>
                <c:pt idx="13440">
                  <c:v>73,44</c:v>
                </c:pt>
                <c:pt idx="13441">
                  <c:v>73,45</c:v>
                </c:pt>
                <c:pt idx="13442">
                  <c:v>73,45</c:v>
                </c:pt>
                <c:pt idx="13443">
                  <c:v>73,46</c:v>
                </c:pt>
                <c:pt idx="13444">
                  <c:v>73,47</c:v>
                </c:pt>
                <c:pt idx="13445">
                  <c:v>73,47</c:v>
                </c:pt>
                <c:pt idx="13446">
                  <c:v>73,48</c:v>
                </c:pt>
                <c:pt idx="13447">
                  <c:v>73,48</c:v>
                </c:pt>
                <c:pt idx="13448">
                  <c:v>73,49</c:v>
                </c:pt>
                <c:pt idx="13449">
                  <c:v>73,49</c:v>
                </c:pt>
                <c:pt idx="13450">
                  <c:v>73,5</c:v>
                </c:pt>
                <c:pt idx="13451">
                  <c:v>73,5</c:v>
                </c:pt>
                <c:pt idx="13452">
                  <c:v>73,51</c:v>
                </c:pt>
                <c:pt idx="13453">
                  <c:v>73,51</c:v>
                </c:pt>
                <c:pt idx="13454">
                  <c:v>73,52</c:v>
                </c:pt>
                <c:pt idx="13455">
                  <c:v>73,53</c:v>
                </c:pt>
                <c:pt idx="13456">
                  <c:v>73,53</c:v>
                </c:pt>
                <c:pt idx="13457">
                  <c:v>73,54</c:v>
                </c:pt>
                <c:pt idx="13458">
                  <c:v>73,54</c:v>
                </c:pt>
                <c:pt idx="13459">
                  <c:v>73,55</c:v>
                </c:pt>
                <c:pt idx="13460">
                  <c:v>73,55</c:v>
                </c:pt>
                <c:pt idx="13461">
                  <c:v>73,56</c:v>
                </c:pt>
                <c:pt idx="13462">
                  <c:v>73,56</c:v>
                </c:pt>
                <c:pt idx="13463">
                  <c:v>73,57</c:v>
                </c:pt>
                <c:pt idx="13464">
                  <c:v>73,57</c:v>
                </c:pt>
                <c:pt idx="13465">
                  <c:v>73,58</c:v>
                </c:pt>
                <c:pt idx="13466">
                  <c:v>73,59</c:v>
                </c:pt>
                <c:pt idx="13467">
                  <c:v>73,59</c:v>
                </c:pt>
                <c:pt idx="13468">
                  <c:v>73,6</c:v>
                </c:pt>
                <c:pt idx="13469">
                  <c:v>73,6</c:v>
                </c:pt>
                <c:pt idx="13470">
                  <c:v>73,61</c:v>
                </c:pt>
                <c:pt idx="13471">
                  <c:v>73,61</c:v>
                </c:pt>
                <c:pt idx="13472">
                  <c:v>73,62</c:v>
                </c:pt>
                <c:pt idx="13473">
                  <c:v>73,62</c:v>
                </c:pt>
                <c:pt idx="13474">
                  <c:v>73,63</c:v>
                </c:pt>
                <c:pt idx="13475">
                  <c:v>73,63</c:v>
                </c:pt>
                <c:pt idx="13476">
                  <c:v>73,64</c:v>
                </c:pt>
                <c:pt idx="13477">
                  <c:v>73,65</c:v>
                </c:pt>
                <c:pt idx="13478">
                  <c:v>73,65</c:v>
                </c:pt>
                <c:pt idx="13479">
                  <c:v>73,66</c:v>
                </c:pt>
                <c:pt idx="13480">
                  <c:v>73,66</c:v>
                </c:pt>
                <c:pt idx="13481">
                  <c:v>73,67</c:v>
                </c:pt>
                <c:pt idx="13482">
                  <c:v>73,67</c:v>
                </c:pt>
                <c:pt idx="13483">
                  <c:v>73,68</c:v>
                </c:pt>
                <c:pt idx="13484">
                  <c:v>73,68</c:v>
                </c:pt>
                <c:pt idx="13485">
                  <c:v>73,69</c:v>
                </c:pt>
                <c:pt idx="13486">
                  <c:v>73,7</c:v>
                </c:pt>
                <c:pt idx="13487">
                  <c:v>73,7</c:v>
                </c:pt>
                <c:pt idx="13488">
                  <c:v>73,71</c:v>
                </c:pt>
                <c:pt idx="13489">
                  <c:v>73,71</c:v>
                </c:pt>
                <c:pt idx="13490">
                  <c:v>73,72</c:v>
                </c:pt>
                <c:pt idx="13491">
                  <c:v>73,72</c:v>
                </c:pt>
                <c:pt idx="13492">
                  <c:v>73,73</c:v>
                </c:pt>
                <c:pt idx="13493">
                  <c:v>73,73</c:v>
                </c:pt>
                <c:pt idx="13494">
                  <c:v>73,74</c:v>
                </c:pt>
                <c:pt idx="13495">
                  <c:v>73,74</c:v>
                </c:pt>
                <c:pt idx="13496">
                  <c:v>73,75</c:v>
                </c:pt>
                <c:pt idx="13497">
                  <c:v>73,76</c:v>
                </c:pt>
                <c:pt idx="13498">
                  <c:v>73,76</c:v>
                </c:pt>
                <c:pt idx="13499">
                  <c:v>73,77</c:v>
                </c:pt>
                <c:pt idx="13500">
                  <c:v>73,77</c:v>
                </c:pt>
                <c:pt idx="13501">
                  <c:v>73,78</c:v>
                </c:pt>
                <c:pt idx="13502">
                  <c:v>73,78</c:v>
                </c:pt>
                <c:pt idx="13503">
                  <c:v>73,79</c:v>
                </c:pt>
                <c:pt idx="13504">
                  <c:v>73,79</c:v>
                </c:pt>
                <c:pt idx="13505">
                  <c:v>73,8</c:v>
                </c:pt>
                <c:pt idx="13506">
                  <c:v>73,8</c:v>
                </c:pt>
                <c:pt idx="13507">
                  <c:v>73,81</c:v>
                </c:pt>
                <c:pt idx="13508">
                  <c:v>73,81</c:v>
                </c:pt>
                <c:pt idx="13509">
                  <c:v>73,82</c:v>
                </c:pt>
                <c:pt idx="13510">
                  <c:v>73,83</c:v>
                </c:pt>
                <c:pt idx="13511">
                  <c:v>73,83</c:v>
                </c:pt>
                <c:pt idx="13512">
                  <c:v>73,84</c:v>
                </c:pt>
                <c:pt idx="13513">
                  <c:v>73,84</c:v>
                </c:pt>
                <c:pt idx="13514">
                  <c:v>73,85</c:v>
                </c:pt>
                <c:pt idx="13515">
                  <c:v>73,85</c:v>
                </c:pt>
                <c:pt idx="13516">
                  <c:v>73,86</c:v>
                </c:pt>
                <c:pt idx="13517">
                  <c:v>73,86</c:v>
                </c:pt>
                <c:pt idx="13518">
                  <c:v>73,87</c:v>
                </c:pt>
                <c:pt idx="13519">
                  <c:v>73,88</c:v>
                </c:pt>
                <c:pt idx="13520">
                  <c:v>73,88</c:v>
                </c:pt>
                <c:pt idx="13521">
                  <c:v>73,89</c:v>
                </c:pt>
                <c:pt idx="13522">
                  <c:v>73,89</c:v>
                </c:pt>
                <c:pt idx="13523">
                  <c:v>73,9</c:v>
                </c:pt>
                <c:pt idx="13524">
                  <c:v>73,9</c:v>
                </c:pt>
                <c:pt idx="13525">
                  <c:v>73,91</c:v>
                </c:pt>
                <c:pt idx="13526">
                  <c:v>73,91</c:v>
                </c:pt>
                <c:pt idx="13527">
                  <c:v>73,92</c:v>
                </c:pt>
                <c:pt idx="13528">
                  <c:v>73,92</c:v>
                </c:pt>
                <c:pt idx="13529">
                  <c:v>73,93</c:v>
                </c:pt>
                <c:pt idx="13530">
                  <c:v>73,94</c:v>
                </c:pt>
                <c:pt idx="13531">
                  <c:v>73,94</c:v>
                </c:pt>
                <c:pt idx="13532">
                  <c:v>73,95</c:v>
                </c:pt>
                <c:pt idx="13533">
                  <c:v>73,95</c:v>
                </c:pt>
                <c:pt idx="13534">
                  <c:v>73,96</c:v>
                </c:pt>
                <c:pt idx="13535">
                  <c:v>73,96</c:v>
                </c:pt>
                <c:pt idx="13536">
                  <c:v>73,97</c:v>
                </c:pt>
                <c:pt idx="13537">
                  <c:v>73,97</c:v>
                </c:pt>
                <c:pt idx="13538">
                  <c:v>73,98</c:v>
                </c:pt>
                <c:pt idx="13539">
                  <c:v>73,98</c:v>
                </c:pt>
                <c:pt idx="13540">
                  <c:v>73,99</c:v>
                </c:pt>
                <c:pt idx="13541">
                  <c:v>74</c:v>
                </c:pt>
                <c:pt idx="13542">
                  <c:v>74</c:v>
                </c:pt>
                <c:pt idx="13543">
                  <c:v>74,01</c:v>
                </c:pt>
                <c:pt idx="13544">
                  <c:v>74,01</c:v>
                </c:pt>
                <c:pt idx="13545">
                  <c:v>74,02</c:v>
                </c:pt>
                <c:pt idx="13546">
                  <c:v>74,02</c:v>
                </c:pt>
                <c:pt idx="13547">
                  <c:v>74,03</c:v>
                </c:pt>
                <c:pt idx="13548">
                  <c:v>74,03</c:v>
                </c:pt>
                <c:pt idx="13549">
                  <c:v>74,04</c:v>
                </c:pt>
                <c:pt idx="13550">
                  <c:v>74,04</c:v>
                </c:pt>
                <c:pt idx="13551">
                  <c:v>74,05</c:v>
                </c:pt>
                <c:pt idx="13552">
                  <c:v>74,06</c:v>
                </c:pt>
                <c:pt idx="13553">
                  <c:v>74,06</c:v>
                </c:pt>
                <c:pt idx="13554">
                  <c:v>74,07</c:v>
                </c:pt>
                <c:pt idx="13555">
                  <c:v>74,07</c:v>
                </c:pt>
                <c:pt idx="13556">
                  <c:v>74,08</c:v>
                </c:pt>
                <c:pt idx="13557">
                  <c:v>74,08</c:v>
                </c:pt>
                <c:pt idx="13558">
                  <c:v>74,09</c:v>
                </c:pt>
                <c:pt idx="13559">
                  <c:v>74,09</c:v>
                </c:pt>
                <c:pt idx="13560">
                  <c:v>74,1</c:v>
                </c:pt>
                <c:pt idx="13561">
                  <c:v>74,1</c:v>
                </c:pt>
                <c:pt idx="13562">
                  <c:v>74,11</c:v>
                </c:pt>
                <c:pt idx="13563">
                  <c:v>74,12</c:v>
                </c:pt>
                <c:pt idx="13564">
                  <c:v>74,12</c:v>
                </c:pt>
                <c:pt idx="13565">
                  <c:v>74,13</c:v>
                </c:pt>
                <c:pt idx="13566">
                  <c:v>74,13</c:v>
                </c:pt>
                <c:pt idx="13567">
                  <c:v>74,14</c:v>
                </c:pt>
                <c:pt idx="13568">
                  <c:v>74,14</c:v>
                </c:pt>
                <c:pt idx="13569">
                  <c:v>74,15</c:v>
                </c:pt>
                <c:pt idx="13570">
                  <c:v>74,15</c:v>
                </c:pt>
                <c:pt idx="13571">
                  <c:v>74,16</c:v>
                </c:pt>
                <c:pt idx="13572">
                  <c:v>74,16</c:v>
                </c:pt>
                <c:pt idx="13573">
                  <c:v>74,17</c:v>
                </c:pt>
                <c:pt idx="13574">
                  <c:v>74,18</c:v>
                </c:pt>
                <c:pt idx="13575">
                  <c:v>74,18</c:v>
                </c:pt>
                <c:pt idx="13576">
                  <c:v>74,19</c:v>
                </c:pt>
                <c:pt idx="13577">
                  <c:v>74,19</c:v>
                </c:pt>
                <c:pt idx="13578">
                  <c:v>74,2</c:v>
                </c:pt>
                <c:pt idx="13579">
                  <c:v>74,2</c:v>
                </c:pt>
                <c:pt idx="13580">
                  <c:v>74,21</c:v>
                </c:pt>
                <c:pt idx="13581">
                  <c:v>74,21</c:v>
                </c:pt>
                <c:pt idx="13582">
                  <c:v>74,22</c:v>
                </c:pt>
                <c:pt idx="13583">
                  <c:v>74,22</c:v>
                </c:pt>
                <c:pt idx="13584">
                  <c:v>74,23</c:v>
                </c:pt>
                <c:pt idx="13585">
                  <c:v>74,23</c:v>
                </c:pt>
                <c:pt idx="13586">
                  <c:v>74,24</c:v>
                </c:pt>
                <c:pt idx="13587">
                  <c:v>74,25</c:v>
                </c:pt>
                <c:pt idx="13588">
                  <c:v>74,25</c:v>
                </c:pt>
                <c:pt idx="13589">
                  <c:v>74,26</c:v>
                </c:pt>
                <c:pt idx="13590">
                  <c:v>74,26</c:v>
                </c:pt>
                <c:pt idx="13591">
                  <c:v>74,27</c:v>
                </c:pt>
                <c:pt idx="13592">
                  <c:v>74,27</c:v>
                </c:pt>
                <c:pt idx="13593">
                  <c:v>74,28</c:v>
                </c:pt>
                <c:pt idx="13594">
                  <c:v>74,28</c:v>
                </c:pt>
                <c:pt idx="13595">
                  <c:v>74,29</c:v>
                </c:pt>
                <c:pt idx="13596">
                  <c:v>74,29</c:v>
                </c:pt>
                <c:pt idx="13597">
                  <c:v>74,3</c:v>
                </c:pt>
                <c:pt idx="13598">
                  <c:v>74,31</c:v>
                </c:pt>
                <c:pt idx="13599">
                  <c:v>74,31</c:v>
                </c:pt>
                <c:pt idx="13600">
                  <c:v>74,32</c:v>
                </c:pt>
                <c:pt idx="13601">
                  <c:v>74,32</c:v>
                </c:pt>
                <c:pt idx="13602">
                  <c:v>74,33</c:v>
                </c:pt>
                <c:pt idx="13603">
                  <c:v>74,33</c:v>
                </c:pt>
                <c:pt idx="13604">
                  <c:v>74,34</c:v>
                </c:pt>
                <c:pt idx="13605">
                  <c:v>74,34</c:v>
                </c:pt>
                <c:pt idx="13606">
                  <c:v>74,35</c:v>
                </c:pt>
                <c:pt idx="13607">
                  <c:v>74,35</c:v>
                </c:pt>
                <c:pt idx="13608">
                  <c:v>74,36</c:v>
                </c:pt>
                <c:pt idx="13609">
                  <c:v>74,37</c:v>
                </c:pt>
                <c:pt idx="13610">
                  <c:v>74,37</c:v>
                </c:pt>
                <c:pt idx="13611">
                  <c:v>74,38</c:v>
                </c:pt>
                <c:pt idx="13612">
                  <c:v>74,38</c:v>
                </c:pt>
                <c:pt idx="13613">
                  <c:v>74,39</c:v>
                </c:pt>
                <c:pt idx="13614">
                  <c:v>74,39</c:v>
                </c:pt>
                <c:pt idx="13615">
                  <c:v>74,4</c:v>
                </c:pt>
                <c:pt idx="13616">
                  <c:v>74,4</c:v>
                </c:pt>
                <c:pt idx="13617">
                  <c:v>74,41</c:v>
                </c:pt>
                <c:pt idx="13618">
                  <c:v>74,42</c:v>
                </c:pt>
                <c:pt idx="13619">
                  <c:v>74,42</c:v>
                </c:pt>
                <c:pt idx="13620">
                  <c:v>74,43</c:v>
                </c:pt>
                <c:pt idx="13621">
                  <c:v>74,43</c:v>
                </c:pt>
                <c:pt idx="13622">
                  <c:v>74,44</c:v>
                </c:pt>
                <c:pt idx="13623">
                  <c:v>74,44</c:v>
                </c:pt>
                <c:pt idx="13624">
                  <c:v>74,45</c:v>
                </c:pt>
                <c:pt idx="13625">
                  <c:v>74,45</c:v>
                </c:pt>
                <c:pt idx="13626">
                  <c:v>74,46</c:v>
                </c:pt>
                <c:pt idx="13627">
                  <c:v>74,46</c:v>
                </c:pt>
                <c:pt idx="13628">
                  <c:v>74,47</c:v>
                </c:pt>
                <c:pt idx="13629">
                  <c:v>74,47</c:v>
                </c:pt>
                <c:pt idx="13630">
                  <c:v>74,48</c:v>
                </c:pt>
                <c:pt idx="13631">
                  <c:v>74,49</c:v>
                </c:pt>
                <c:pt idx="13632">
                  <c:v>74,49</c:v>
                </c:pt>
                <c:pt idx="13633">
                  <c:v>74,5</c:v>
                </c:pt>
                <c:pt idx="13634">
                  <c:v>74,5</c:v>
                </c:pt>
                <c:pt idx="13635">
                  <c:v>74,51</c:v>
                </c:pt>
                <c:pt idx="13636">
                  <c:v>74,51</c:v>
                </c:pt>
                <c:pt idx="13637">
                  <c:v>74,52</c:v>
                </c:pt>
                <c:pt idx="13638">
                  <c:v>74,52</c:v>
                </c:pt>
                <c:pt idx="13639">
                  <c:v>74,53</c:v>
                </c:pt>
                <c:pt idx="13640">
                  <c:v>74,54</c:v>
                </c:pt>
                <c:pt idx="13641">
                  <c:v>74,54</c:v>
                </c:pt>
                <c:pt idx="13642">
                  <c:v>74,55</c:v>
                </c:pt>
                <c:pt idx="13643">
                  <c:v>74,55</c:v>
                </c:pt>
                <c:pt idx="13644">
                  <c:v>74,56</c:v>
                </c:pt>
                <c:pt idx="13645">
                  <c:v>74,56</c:v>
                </c:pt>
                <c:pt idx="13646">
                  <c:v>74,57</c:v>
                </c:pt>
                <c:pt idx="13647">
                  <c:v>74,57</c:v>
                </c:pt>
                <c:pt idx="13648">
                  <c:v>74,58</c:v>
                </c:pt>
                <c:pt idx="13649">
                  <c:v>74,58</c:v>
                </c:pt>
                <c:pt idx="13650">
                  <c:v>74,59</c:v>
                </c:pt>
                <c:pt idx="13651">
                  <c:v>74,59</c:v>
                </c:pt>
                <c:pt idx="13652">
                  <c:v>74,6</c:v>
                </c:pt>
                <c:pt idx="13653">
                  <c:v>74,61</c:v>
                </c:pt>
                <c:pt idx="13654">
                  <c:v>74,61</c:v>
                </c:pt>
                <c:pt idx="13655">
                  <c:v>74,62</c:v>
                </c:pt>
                <c:pt idx="13656">
                  <c:v>74,62</c:v>
                </c:pt>
                <c:pt idx="13657">
                  <c:v>74,63</c:v>
                </c:pt>
                <c:pt idx="13658">
                  <c:v>74,63</c:v>
                </c:pt>
                <c:pt idx="13659">
                  <c:v>74,64</c:v>
                </c:pt>
                <c:pt idx="13660">
                  <c:v>74,64</c:v>
                </c:pt>
                <c:pt idx="13661">
                  <c:v>74,65</c:v>
                </c:pt>
                <c:pt idx="13662">
                  <c:v>74,65</c:v>
                </c:pt>
                <c:pt idx="13663">
                  <c:v>74,66</c:v>
                </c:pt>
                <c:pt idx="13664">
                  <c:v>74,67</c:v>
                </c:pt>
                <c:pt idx="13665">
                  <c:v>74,67</c:v>
                </c:pt>
                <c:pt idx="13666">
                  <c:v>74,68</c:v>
                </c:pt>
                <c:pt idx="13667">
                  <c:v>74,68</c:v>
                </c:pt>
                <c:pt idx="13668">
                  <c:v>74,69</c:v>
                </c:pt>
                <c:pt idx="13669">
                  <c:v>74,69</c:v>
                </c:pt>
                <c:pt idx="13670">
                  <c:v>74,7</c:v>
                </c:pt>
                <c:pt idx="13671">
                  <c:v>74,7</c:v>
                </c:pt>
                <c:pt idx="13672">
                  <c:v>74,71</c:v>
                </c:pt>
                <c:pt idx="13673">
                  <c:v>74,71</c:v>
                </c:pt>
                <c:pt idx="13674">
                  <c:v>74,72</c:v>
                </c:pt>
                <c:pt idx="13675">
                  <c:v>74,73</c:v>
                </c:pt>
                <c:pt idx="13676">
                  <c:v>74,73</c:v>
                </c:pt>
                <c:pt idx="13677">
                  <c:v>74,74</c:v>
                </c:pt>
                <c:pt idx="13678">
                  <c:v>74,74</c:v>
                </c:pt>
                <c:pt idx="13679">
                  <c:v>74,75</c:v>
                </c:pt>
                <c:pt idx="13680">
                  <c:v>74,75</c:v>
                </c:pt>
                <c:pt idx="13681">
                  <c:v>74,76</c:v>
                </c:pt>
                <c:pt idx="13682">
                  <c:v>74,76</c:v>
                </c:pt>
                <c:pt idx="13683">
                  <c:v>74,77</c:v>
                </c:pt>
                <c:pt idx="13684">
                  <c:v>74,77</c:v>
                </c:pt>
                <c:pt idx="13685">
                  <c:v>74,78</c:v>
                </c:pt>
                <c:pt idx="13686">
                  <c:v>74,79</c:v>
                </c:pt>
                <c:pt idx="13687">
                  <c:v>74,79</c:v>
                </c:pt>
                <c:pt idx="13688">
                  <c:v>74,8</c:v>
                </c:pt>
                <c:pt idx="13689">
                  <c:v>74,8</c:v>
                </c:pt>
                <c:pt idx="13690">
                  <c:v>74,81</c:v>
                </c:pt>
                <c:pt idx="13691">
                  <c:v>74,81</c:v>
                </c:pt>
                <c:pt idx="13692">
                  <c:v>74,82</c:v>
                </c:pt>
                <c:pt idx="13693">
                  <c:v>74,82</c:v>
                </c:pt>
                <c:pt idx="13694">
                  <c:v>74,83</c:v>
                </c:pt>
                <c:pt idx="13695">
                  <c:v>74,83</c:v>
                </c:pt>
                <c:pt idx="13696">
                  <c:v>74,84</c:v>
                </c:pt>
                <c:pt idx="13697">
                  <c:v>74,84</c:v>
                </c:pt>
                <c:pt idx="13698">
                  <c:v>74,85</c:v>
                </c:pt>
                <c:pt idx="13699">
                  <c:v>74,86</c:v>
                </c:pt>
                <c:pt idx="13700">
                  <c:v>74,86</c:v>
                </c:pt>
                <c:pt idx="13701">
                  <c:v>74,87</c:v>
                </c:pt>
                <c:pt idx="13702">
                  <c:v>74,87</c:v>
                </c:pt>
                <c:pt idx="13703">
                  <c:v>74,88</c:v>
                </c:pt>
                <c:pt idx="13704">
                  <c:v>74,88</c:v>
                </c:pt>
                <c:pt idx="13705">
                  <c:v>74,89</c:v>
                </c:pt>
                <c:pt idx="13706">
                  <c:v>74,89</c:v>
                </c:pt>
                <c:pt idx="13707">
                  <c:v>74,9</c:v>
                </c:pt>
                <c:pt idx="13708">
                  <c:v>74,9</c:v>
                </c:pt>
                <c:pt idx="13709">
                  <c:v>74,91</c:v>
                </c:pt>
                <c:pt idx="13710">
                  <c:v>74,92</c:v>
                </c:pt>
                <c:pt idx="13711">
                  <c:v>74,92</c:v>
                </c:pt>
                <c:pt idx="13712">
                  <c:v>74,93</c:v>
                </c:pt>
                <c:pt idx="13713">
                  <c:v>74,93</c:v>
                </c:pt>
                <c:pt idx="13714">
                  <c:v>74,94</c:v>
                </c:pt>
                <c:pt idx="13715">
                  <c:v>74,94</c:v>
                </c:pt>
                <c:pt idx="13716">
                  <c:v>74,95</c:v>
                </c:pt>
                <c:pt idx="13717">
                  <c:v>74,95</c:v>
                </c:pt>
                <c:pt idx="13718">
                  <c:v>74,96</c:v>
                </c:pt>
                <c:pt idx="13719">
                  <c:v>74,96</c:v>
                </c:pt>
                <c:pt idx="13720">
                  <c:v>74,97</c:v>
                </c:pt>
                <c:pt idx="13721">
                  <c:v>74,98</c:v>
                </c:pt>
                <c:pt idx="13722">
                  <c:v>74,98</c:v>
                </c:pt>
                <c:pt idx="13723">
                  <c:v>74,99</c:v>
                </c:pt>
                <c:pt idx="13724">
                  <c:v>74,99</c:v>
                </c:pt>
                <c:pt idx="13725">
                  <c:v>75</c:v>
                </c:pt>
                <c:pt idx="13726">
                  <c:v>75</c:v>
                </c:pt>
                <c:pt idx="13727">
                  <c:v>75,01</c:v>
                </c:pt>
                <c:pt idx="13728">
                  <c:v>75,01</c:v>
                </c:pt>
                <c:pt idx="13729">
                  <c:v>75,02</c:v>
                </c:pt>
                <c:pt idx="13730">
                  <c:v>75,02</c:v>
                </c:pt>
                <c:pt idx="13731">
                  <c:v>75,03</c:v>
                </c:pt>
                <c:pt idx="13732">
                  <c:v>75,04</c:v>
                </c:pt>
                <c:pt idx="13733">
                  <c:v>75,04</c:v>
                </c:pt>
                <c:pt idx="13734">
                  <c:v>75,05</c:v>
                </c:pt>
                <c:pt idx="13735">
                  <c:v>75,05</c:v>
                </c:pt>
                <c:pt idx="13736">
                  <c:v>75,06</c:v>
                </c:pt>
                <c:pt idx="13737">
                  <c:v>75,06</c:v>
                </c:pt>
                <c:pt idx="13738">
                  <c:v>75,07</c:v>
                </c:pt>
                <c:pt idx="13739">
                  <c:v>75,07</c:v>
                </c:pt>
                <c:pt idx="13740">
                  <c:v>75,08</c:v>
                </c:pt>
                <c:pt idx="13741">
                  <c:v>75,08</c:v>
                </c:pt>
                <c:pt idx="13742">
                  <c:v>75,09</c:v>
                </c:pt>
                <c:pt idx="13743">
                  <c:v>75,1</c:v>
                </c:pt>
                <c:pt idx="13744">
                  <c:v>75,1</c:v>
                </c:pt>
                <c:pt idx="13745">
                  <c:v>75,11</c:v>
                </c:pt>
                <c:pt idx="13746">
                  <c:v>75,11</c:v>
                </c:pt>
                <c:pt idx="13747">
                  <c:v>75,12</c:v>
                </c:pt>
                <c:pt idx="13748">
                  <c:v>75,12</c:v>
                </c:pt>
                <c:pt idx="13749">
                  <c:v>75,13</c:v>
                </c:pt>
                <c:pt idx="13750">
                  <c:v>75,13</c:v>
                </c:pt>
                <c:pt idx="13751">
                  <c:v>75,14</c:v>
                </c:pt>
                <c:pt idx="13752">
                  <c:v>75,15</c:v>
                </c:pt>
                <c:pt idx="13753">
                  <c:v>75,15</c:v>
                </c:pt>
                <c:pt idx="13754">
                  <c:v>75,16</c:v>
                </c:pt>
                <c:pt idx="13755">
                  <c:v>75,16</c:v>
                </c:pt>
                <c:pt idx="13756">
                  <c:v>75,17</c:v>
                </c:pt>
                <c:pt idx="13757">
                  <c:v>75,17</c:v>
                </c:pt>
                <c:pt idx="13758">
                  <c:v>75,18</c:v>
                </c:pt>
                <c:pt idx="13759">
                  <c:v>75,18</c:v>
                </c:pt>
                <c:pt idx="13760">
                  <c:v>75,19</c:v>
                </c:pt>
                <c:pt idx="13761">
                  <c:v>75,19</c:v>
                </c:pt>
                <c:pt idx="13762">
                  <c:v>75,2</c:v>
                </c:pt>
                <c:pt idx="13763">
                  <c:v>75,21</c:v>
                </c:pt>
                <c:pt idx="13764">
                  <c:v>75,21</c:v>
                </c:pt>
                <c:pt idx="13765">
                  <c:v>75,22</c:v>
                </c:pt>
                <c:pt idx="13766">
                  <c:v>75,22</c:v>
                </c:pt>
                <c:pt idx="13767">
                  <c:v>75,23</c:v>
                </c:pt>
                <c:pt idx="13768">
                  <c:v>75,23</c:v>
                </c:pt>
                <c:pt idx="13769">
                  <c:v>75,24</c:v>
                </c:pt>
                <c:pt idx="13770">
                  <c:v>75,24</c:v>
                </c:pt>
                <c:pt idx="13771">
                  <c:v>75,25</c:v>
                </c:pt>
                <c:pt idx="13772">
                  <c:v>75,25</c:v>
                </c:pt>
                <c:pt idx="13773">
                  <c:v>75,26</c:v>
                </c:pt>
                <c:pt idx="13774">
                  <c:v>75,26</c:v>
                </c:pt>
                <c:pt idx="13775">
                  <c:v>75,27</c:v>
                </c:pt>
                <c:pt idx="13776">
                  <c:v>75,28</c:v>
                </c:pt>
                <c:pt idx="13777">
                  <c:v>75,28</c:v>
                </c:pt>
                <c:pt idx="13778">
                  <c:v>75,29</c:v>
                </c:pt>
                <c:pt idx="13779">
                  <c:v>75,29</c:v>
                </c:pt>
                <c:pt idx="13780">
                  <c:v>75,3</c:v>
                </c:pt>
                <c:pt idx="13781">
                  <c:v>75,3</c:v>
                </c:pt>
                <c:pt idx="13782">
                  <c:v>75,31</c:v>
                </c:pt>
                <c:pt idx="13783">
                  <c:v>75,31</c:v>
                </c:pt>
                <c:pt idx="13784">
                  <c:v>75,32</c:v>
                </c:pt>
                <c:pt idx="13785">
                  <c:v>75,32</c:v>
                </c:pt>
                <c:pt idx="13786">
                  <c:v>75,33</c:v>
                </c:pt>
                <c:pt idx="13787">
                  <c:v>75,34</c:v>
                </c:pt>
                <c:pt idx="13788">
                  <c:v>75,34</c:v>
                </c:pt>
                <c:pt idx="13789">
                  <c:v>75,35</c:v>
                </c:pt>
                <c:pt idx="13790">
                  <c:v>75,35</c:v>
                </c:pt>
                <c:pt idx="13791">
                  <c:v>75,36</c:v>
                </c:pt>
                <c:pt idx="13792">
                  <c:v>75,36</c:v>
                </c:pt>
                <c:pt idx="13793">
                  <c:v>75,37</c:v>
                </c:pt>
                <c:pt idx="13794">
                  <c:v>75,37</c:v>
                </c:pt>
                <c:pt idx="13795">
                  <c:v>75,38</c:v>
                </c:pt>
                <c:pt idx="13796">
                  <c:v>75,38</c:v>
                </c:pt>
                <c:pt idx="13797">
                  <c:v>75,39</c:v>
                </c:pt>
                <c:pt idx="13798">
                  <c:v>75,4</c:v>
                </c:pt>
                <c:pt idx="13799">
                  <c:v>75,4</c:v>
                </c:pt>
                <c:pt idx="13800">
                  <c:v>75,41</c:v>
                </c:pt>
                <c:pt idx="13801">
                  <c:v>75,41</c:v>
                </c:pt>
                <c:pt idx="13802">
                  <c:v>75,42</c:v>
                </c:pt>
                <c:pt idx="13803">
                  <c:v>75,42</c:v>
                </c:pt>
                <c:pt idx="13804">
                  <c:v>75,43</c:v>
                </c:pt>
                <c:pt idx="13805">
                  <c:v>75,43</c:v>
                </c:pt>
                <c:pt idx="13806">
                  <c:v>75,44</c:v>
                </c:pt>
                <c:pt idx="13807">
                  <c:v>75,44</c:v>
                </c:pt>
                <c:pt idx="13808">
                  <c:v>75,45</c:v>
                </c:pt>
                <c:pt idx="13809">
                  <c:v>75,46</c:v>
                </c:pt>
                <c:pt idx="13810">
                  <c:v>75,46</c:v>
                </c:pt>
                <c:pt idx="13811">
                  <c:v>75,47</c:v>
                </c:pt>
                <c:pt idx="13812">
                  <c:v>75,47</c:v>
                </c:pt>
                <c:pt idx="13813">
                  <c:v>75,48</c:v>
                </c:pt>
                <c:pt idx="13814">
                  <c:v>75,48</c:v>
                </c:pt>
                <c:pt idx="13815">
                  <c:v>75,49</c:v>
                </c:pt>
                <c:pt idx="13816">
                  <c:v>75,49</c:v>
                </c:pt>
                <c:pt idx="13817">
                  <c:v>75,5</c:v>
                </c:pt>
                <c:pt idx="13818">
                  <c:v>75,5</c:v>
                </c:pt>
                <c:pt idx="13819">
                  <c:v>75,51</c:v>
                </c:pt>
                <c:pt idx="13820">
                  <c:v>75,52</c:v>
                </c:pt>
                <c:pt idx="13821">
                  <c:v>75,52</c:v>
                </c:pt>
                <c:pt idx="13822">
                  <c:v>75,53</c:v>
                </c:pt>
                <c:pt idx="13823">
                  <c:v>75,53</c:v>
                </c:pt>
                <c:pt idx="13824">
                  <c:v>75,54</c:v>
                </c:pt>
                <c:pt idx="13825">
                  <c:v>75,54</c:v>
                </c:pt>
                <c:pt idx="13826">
                  <c:v>75,55</c:v>
                </c:pt>
                <c:pt idx="13827">
                  <c:v>75,55</c:v>
                </c:pt>
                <c:pt idx="13828">
                  <c:v>75,56</c:v>
                </c:pt>
                <c:pt idx="13829">
                  <c:v>75,56</c:v>
                </c:pt>
                <c:pt idx="13830">
                  <c:v>75,57</c:v>
                </c:pt>
                <c:pt idx="13831">
                  <c:v>75,57</c:v>
                </c:pt>
                <c:pt idx="13832">
                  <c:v>75,58</c:v>
                </c:pt>
                <c:pt idx="13833">
                  <c:v>75,59</c:v>
                </c:pt>
                <c:pt idx="13834">
                  <c:v>75,59</c:v>
                </c:pt>
                <c:pt idx="13835">
                  <c:v>75,6</c:v>
                </c:pt>
                <c:pt idx="13836">
                  <c:v>75,6</c:v>
                </c:pt>
                <c:pt idx="13837">
                  <c:v>75,61</c:v>
                </c:pt>
                <c:pt idx="13838">
                  <c:v>75,61</c:v>
                </c:pt>
                <c:pt idx="13839">
                  <c:v>75,62</c:v>
                </c:pt>
                <c:pt idx="13840">
                  <c:v>75,62</c:v>
                </c:pt>
                <c:pt idx="13841">
                  <c:v>75,63</c:v>
                </c:pt>
                <c:pt idx="13842">
                  <c:v>75,64</c:v>
                </c:pt>
                <c:pt idx="13843">
                  <c:v>75,64</c:v>
                </c:pt>
                <c:pt idx="13844">
                  <c:v>75,65</c:v>
                </c:pt>
                <c:pt idx="13845">
                  <c:v>75,65</c:v>
                </c:pt>
                <c:pt idx="13846">
                  <c:v>75,66</c:v>
                </c:pt>
                <c:pt idx="13847">
                  <c:v>75,66</c:v>
                </c:pt>
                <c:pt idx="13848">
                  <c:v>75,67</c:v>
                </c:pt>
                <c:pt idx="13849">
                  <c:v>75,67</c:v>
                </c:pt>
                <c:pt idx="13850">
                  <c:v>75,68</c:v>
                </c:pt>
                <c:pt idx="13851">
                  <c:v>75,68</c:v>
                </c:pt>
                <c:pt idx="13852">
                  <c:v>75,69</c:v>
                </c:pt>
                <c:pt idx="13853">
                  <c:v>75,7</c:v>
                </c:pt>
                <c:pt idx="13854">
                  <c:v>75,7</c:v>
                </c:pt>
                <c:pt idx="13855">
                  <c:v>75,71</c:v>
                </c:pt>
                <c:pt idx="13856">
                  <c:v>75,71</c:v>
                </c:pt>
                <c:pt idx="13857">
                  <c:v>75,72</c:v>
                </c:pt>
                <c:pt idx="13858">
                  <c:v>75,72</c:v>
                </c:pt>
                <c:pt idx="13859">
                  <c:v>75,73</c:v>
                </c:pt>
                <c:pt idx="13860">
                  <c:v>75,74</c:v>
                </c:pt>
                <c:pt idx="13861">
                  <c:v>75,74</c:v>
                </c:pt>
                <c:pt idx="13862">
                  <c:v>75,75</c:v>
                </c:pt>
                <c:pt idx="13863">
                  <c:v>75,75</c:v>
                </c:pt>
                <c:pt idx="13864">
                  <c:v>75,76</c:v>
                </c:pt>
                <c:pt idx="13865">
                  <c:v>75,76</c:v>
                </c:pt>
                <c:pt idx="13866">
                  <c:v>75,77</c:v>
                </c:pt>
                <c:pt idx="13867">
                  <c:v>75,77</c:v>
                </c:pt>
                <c:pt idx="13868">
                  <c:v>75,78</c:v>
                </c:pt>
                <c:pt idx="13869">
                  <c:v>75,79</c:v>
                </c:pt>
                <c:pt idx="13870">
                  <c:v>75,79</c:v>
                </c:pt>
                <c:pt idx="13871">
                  <c:v>75,8</c:v>
                </c:pt>
                <c:pt idx="13872">
                  <c:v>75,8</c:v>
                </c:pt>
                <c:pt idx="13873">
                  <c:v>75,81</c:v>
                </c:pt>
                <c:pt idx="13874">
                  <c:v>75,81</c:v>
                </c:pt>
                <c:pt idx="13875">
                  <c:v>75,82</c:v>
                </c:pt>
                <c:pt idx="13876">
                  <c:v>75,82</c:v>
                </c:pt>
                <c:pt idx="13877">
                  <c:v>75,83</c:v>
                </c:pt>
                <c:pt idx="13878">
                  <c:v>75,83</c:v>
                </c:pt>
                <c:pt idx="13879">
                  <c:v>75,84</c:v>
                </c:pt>
                <c:pt idx="13880">
                  <c:v>75,85</c:v>
                </c:pt>
                <c:pt idx="13881">
                  <c:v>75,85</c:v>
                </c:pt>
                <c:pt idx="13882">
                  <c:v>75,86</c:v>
                </c:pt>
                <c:pt idx="13883">
                  <c:v>75,86</c:v>
                </c:pt>
                <c:pt idx="13884">
                  <c:v>75,87</c:v>
                </c:pt>
                <c:pt idx="13885">
                  <c:v>75,87</c:v>
                </c:pt>
                <c:pt idx="13886">
                  <c:v>75,88</c:v>
                </c:pt>
                <c:pt idx="13887">
                  <c:v>75,88</c:v>
                </c:pt>
                <c:pt idx="13888">
                  <c:v>75,89</c:v>
                </c:pt>
                <c:pt idx="13889">
                  <c:v>75,89</c:v>
                </c:pt>
                <c:pt idx="13890">
                  <c:v>75,9</c:v>
                </c:pt>
                <c:pt idx="13891">
                  <c:v>75,91</c:v>
                </c:pt>
                <c:pt idx="13892">
                  <c:v>75,91</c:v>
                </c:pt>
                <c:pt idx="13893">
                  <c:v>75,92</c:v>
                </c:pt>
                <c:pt idx="13894">
                  <c:v>75,92</c:v>
                </c:pt>
                <c:pt idx="13895">
                  <c:v>75,93</c:v>
                </c:pt>
                <c:pt idx="13896">
                  <c:v>75,93</c:v>
                </c:pt>
                <c:pt idx="13897">
                  <c:v>75,94</c:v>
                </c:pt>
                <c:pt idx="13898">
                  <c:v>75,94</c:v>
                </c:pt>
                <c:pt idx="13899">
                  <c:v>75,95</c:v>
                </c:pt>
                <c:pt idx="13900">
                  <c:v>75,95</c:v>
                </c:pt>
                <c:pt idx="13901">
                  <c:v>75,96</c:v>
                </c:pt>
                <c:pt idx="13902">
                  <c:v>75,97</c:v>
                </c:pt>
                <c:pt idx="13903">
                  <c:v>75,97</c:v>
                </c:pt>
                <c:pt idx="13904">
                  <c:v>75,98</c:v>
                </c:pt>
                <c:pt idx="13905">
                  <c:v>75,98</c:v>
                </c:pt>
                <c:pt idx="13906">
                  <c:v>75,99</c:v>
                </c:pt>
                <c:pt idx="13907">
                  <c:v>75,99</c:v>
                </c:pt>
                <c:pt idx="13908">
                  <c:v>76</c:v>
                </c:pt>
                <c:pt idx="13909">
                  <c:v>76</c:v>
                </c:pt>
                <c:pt idx="13910">
                  <c:v>76,01</c:v>
                </c:pt>
                <c:pt idx="13911">
                  <c:v>76,01</c:v>
                </c:pt>
                <c:pt idx="13912">
                  <c:v>76,02</c:v>
                </c:pt>
                <c:pt idx="13913">
                  <c:v>76,03</c:v>
                </c:pt>
                <c:pt idx="13914">
                  <c:v>76,03</c:v>
                </c:pt>
                <c:pt idx="13915">
                  <c:v>76,04</c:v>
                </c:pt>
                <c:pt idx="13916">
                  <c:v>76,04</c:v>
                </c:pt>
                <c:pt idx="13917">
                  <c:v>76,05</c:v>
                </c:pt>
                <c:pt idx="13918">
                  <c:v>76,05</c:v>
                </c:pt>
                <c:pt idx="13919">
                  <c:v>76,06</c:v>
                </c:pt>
                <c:pt idx="13920">
                  <c:v>76,06</c:v>
                </c:pt>
                <c:pt idx="13921">
                  <c:v>76,07</c:v>
                </c:pt>
                <c:pt idx="13922">
                  <c:v>76,07</c:v>
                </c:pt>
                <c:pt idx="13923">
                  <c:v>76,08</c:v>
                </c:pt>
                <c:pt idx="13924">
                  <c:v>76,09</c:v>
                </c:pt>
                <c:pt idx="13925">
                  <c:v>76,09</c:v>
                </c:pt>
                <c:pt idx="13926">
                  <c:v>76,1</c:v>
                </c:pt>
                <c:pt idx="13927">
                  <c:v>76,1</c:v>
                </c:pt>
                <c:pt idx="13928">
                  <c:v>76,11</c:v>
                </c:pt>
                <c:pt idx="13929">
                  <c:v>76,11</c:v>
                </c:pt>
                <c:pt idx="13930">
                  <c:v>76,12</c:v>
                </c:pt>
                <c:pt idx="13931">
                  <c:v>76,12</c:v>
                </c:pt>
                <c:pt idx="13932">
                  <c:v>76,13</c:v>
                </c:pt>
                <c:pt idx="13933">
                  <c:v>76,14</c:v>
                </c:pt>
                <c:pt idx="13934">
                  <c:v>76,14</c:v>
                </c:pt>
                <c:pt idx="13935">
                  <c:v>76,15</c:v>
                </c:pt>
                <c:pt idx="13936">
                  <c:v>76,15</c:v>
                </c:pt>
                <c:pt idx="13937">
                  <c:v>76,16</c:v>
                </c:pt>
                <c:pt idx="13938">
                  <c:v>76,16</c:v>
                </c:pt>
                <c:pt idx="13939">
                  <c:v>76,17</c:v>
                </c:pt>
                <c:pt idx="13940">
                  <c:v>76,17</c:v>
                </c:pt>
                <c:pt idx="13941">
                  <c:v>76,18</c:v>
                </c:pt>
                <c:pt idx="13942">
                  <c:v>76,18</c:v>
                </c:pt>
                <c:pt idx="13943">
                  <c:v>76,19</c:v>
                </c:pt>
                <c:pt idx="13944">
                  <c:v>76,2</c:v>
                </c:pt>
                <c:pt idx="13945">
                  <c:v>76,2</c:v>
                </c:pt>
                <c:pt idx="13946">
                  <c:v>76,21</c:v>
                </c:pt>
                <c:pt idx="13947">
                  <c:v>76,21</c:v>
                </c:pt>
                <c:pt idx="13948">
                  <c:v>76,22</c:v>
                </c:pt>
                <c:pt idx="13949">
                  <c:v>76,22</c:v>
                </c:pt>
                <c:pt idx="13950">
                  <c:v>76,23</c:v>
                </c:pt>
                <c:pt idx="13951">
                  <c:v>76,23</c:v>
                </c:pt>
                <c:pt idx="13952">
                  <c:v>76,24</c:v>
                </c:pt>
                <c:pt idx="13953">
                  <c:v>76,24</c:v>
                </c:pt>
                <c:pt idx="13954">
                  <c:v>76,25</c:v>
                </c:pt>
                <c:pt idx="13955">
                  <c:v>76,26</c:v>
                </c:pt>
                <c:pt idx="13956">
                  <c:v>76,26</c:v>
                </c:pt>
                <c:pt idx="13957">
                  <c:v>76,27</c:v>
                </c:pt>
                <c:pt idx="13958">
                  <c:v>76,27</c:v>
                </c:pt>
                <c:pt idx="13959">
                  <c:v>76,28</c:v>
                </c:pt>
                <c:pt idx="13960">
                  <c:v>76,28</c:v>
                </c:pt>
                <c:pt idx="13961">
                  <c:v>76,29</c:v>
                </c:pt>
                <c:pt idx="13962">
                  <c:v>76,29</c:v>
                </c:pt>
                <c:pt idx="13963">
                  <c:v>76,3</c:v>
                </c:pt>
                <c:pt idx="13964">
                  <c:v>76,3</c:v>
                </c:pt>
                <c:pt idx="13965">
                  <c:v>76,31</c:v>
                </c:pt>
                <c:pt idx="13966">
                  <c:v>76,32</c:v>
                </c:pt>
                <c:pt idx="13967">
                  <c:v>76,32</c:v>
                </c:pt>
                <c:pt idx="13968">
                  <c:v>76,33</c:v>
                </c:pt>
                <c:pt idx="13969">
                  <c:v>76,33</c:v>
                </c:pt>
                <c:pt idx="13970">
                  <c:v>76,34</c:v>
                </c:pt>
                <c:pt idx="13971">
                  <c:v>76,34</c:v>
                </c:pt>
                <c:pt idx="13972">
                  <c:v>76,35</c:v>
                </c:pt>
                <c:pt idx="13973">
                  <c:v>76,35</c:v>
                </c:pt>
                <c:pt idx="13974">
                  <c:v>76,36</c:v>
                </c:pt>
                <c:pt idx="13975">
                  <c:v>76,36</c:v>
                </c:pt>
                <c:pt idx="13976">
                  <c:v>76,37</c:v>
                </c:pt>
                <c:pt idx="13977">
                  <c:v>76,38</c:v>
                </c:pt>
                <c:pt idx="13978">
                  <c:v>76,38</c:v>
                </c:pt>
                <c:pt idx="13979">
                  <c:v>76,39</c:v>
                </c:pt>
                <c:pt idx="13980">
                  <c:v>76,39</c:v>
                </c:pt>
                <c:pt idx="13981">
                  <c:v>76,4</c:v>
                </c:pt>
                <c:pt idx="13982">
                  <c:v>76,4</c:v>
                </c:pt>
                <c:pt idx="13983">
                  <c:v>76,41</c:v>
                </c:pt>
                <c:pt idx="13984">
                  <c:v>76,42</c:v>
                </c:pt>
                <c:pt idx="13985">
                  <c:v>76,42</c:v>
                </c:pt>
                <c:pt idx="13986">
                  <c:v>76,43</c:v>
                </c:pt>
                <c:pt idx="13987">
                  <c:v>76,43</c:v>
                </c:pt>
                <c:pt idx="13988">
                  <c:v>76,44</c:v>
                </c:pt>
                <c:pt idx="13989">
                  <c:v>76,44</c:v>
                </c:pt>
                <c:pt idx="13990">
                  <c:v>76,45</c:v>
                </c:pt>
                <c:pt idx="13991">
                  <c:v>76,45</c:v>
                </c:pt>
                <c:pt idx="13992">
                  <c:v>76,46</c:v>
                </c:pt>
                <c:pt idx="13993">
                  <c:v>76,46</c:v>
                </c:pt>
                <c:pt idx="13994">
                  <c:v>76,47</c:v>
                </c:pt>
                <c:pt idx="13995">
                  <c:v>76,48</c:v>
                </c:pt>
                <c:pt idx="13996">
                  <c:v>76,48</c:v>
                </c:pt>
                <c:pt idx="13997">
                  <c:v>76,49</c:v>
                </c:pt>
                <c:pt idx="13998">
                  <c:v>76,49</c:v>
                </c:pt>
                <c:pt idx="13999">
                  <c:v>76,5</c:v>
                </c:pt>
                <c:pt idx="14000">
                  <c:v>76,5</c:v>
                </c:pt>
                <c:pt idx="14001">
                  <c:v>76,51</c:v>
                </c:pt>
                <c:pt idx="14002">
                  <c:v>76,51</c:v>
                </c:pt>
                <c:pt idx="14003">
                  <c:v>76,52</c:v>
                </c:pt>
                <c:pt idx="14004">
                  <c:v>76,52</c:v>
                </c:pt>
                <c:pt idx="14005">
                  <c:v>76,53</c:v>
                </c:pt>
                <c:pt idx="14006">
                  <c:v>76,54</c:v>
                </c:pt>
                <c:pt idx="14007">
                  <c:v>76,54</c:v>
                </c:pt>
                <c:pt idx="14008">
                  <c:v>76,55</c:v>
                </c:pt>
                <c:pt idx="14009">
                  <c:v>76,55</c:v>
                </c:pt>
                <c:pt idx="14010">
                  <c:v>76,56</c:v>
                </c:pt>
                <c:pt idx="14011">
                  <c:v>76,56</c:v>
                </c:pt>
                <c:pt idx="14012">
                  <c:v>76,57</c:v>
                </c:pt>
                <c:pt idx="14013">
                  <c:v>76,57</c:v>
                </c:pt>
                <c:pt idx="14014">
                  <c:v>76,58</c:v>
                </c:pt>
                <c:pt idx="14015">
                  <c:v>76,58</c:v>
                </c:pt>
                <c:pt idx="14016">
                  <c:v>76,59</c:v>
                </c:pt>
                <c:pt idx="14017">
                  <c:v>76,6</c:v>
                </c:pt>
                <c:pt idx="14018">
                  <c:v>76,6</c:v>
                </c:pt>
                <c:pt idx="14019">
                  <c:v>76,61</c:v>
                </c:pt>
                <c:pt idx="14020">
                  <c:v>76,61</c:v>
                </c:pt>
                <c:pt idx="14021">
                  <c:v>76,62</c:v>
                </c:pt>
                <c:pt idx="14022">
                  <c:v>76,62</c:v>
                </c:pt>
                <c:pt idx="14023">
                  <c:v>76,63</c:v>
                </c:pt>
                <c:pt idx="14024">
                  <c:v>76,63</c:v>
                </c:pt>
                <c:pt idx="14025">
                  <c:v>76,64</c:v>
                </c:pt>
                <c:pt idx="14026">
                  <c:v>76,64</c:v>
                </c:pt>
                <c:pt idx="14027">
                  <c:v>76,65</c:v>
                </c:pt>
                <c:pt idx="14028">
                  <c:v>76,66</c:v>
                </c:pt>
                <c:pt idx="14029">
                  <c:v>76,66</c:v>
                </c:pt>
                <c:pt idx="14030">
                  <c:v>76,67</c:v>
                </c:pt>
                <c:pt idx="14031">
                  <c:v>76,67</c:v>
                </c:pt>
                <c:pt idx="14032">
                  <c:v>76,68</c:v>
                </c:pt>
                <c:pt idx="14033">
                  <c:v>76,68</c:v>
                </c:pt>
                <c:pt idx="14034">
                  <c:v>76,69</c:v>
                </c:pt>
                <c:pt idx="14035">
                  <c:v>76,7</c:v>
                </c:pt>
                <c:pt idx="14036">
                  <c:v>76,7</c:v>
                </c:pt>
                <c:pt idx="14037">
                  <c:v>76,71</c:v>
                </c:pt>
                <c:pt idx="14038">
                  <c:v>76,71</c:v>
                </c:pt>
                <c:pt idx="14039">
                  <c:v>76,72</c:v>
                </c:pt>
                <c:pt idx="14040">
                  <c:v>76,72</c:v>
                </c:pt>
                <c:pt idx="14041">
                  <c:v>76,73</c:v>
                </c:pt>
                <c:pt idx="14042">
                  <c:v>76,73</c:v>
                </c:pt>
                <c:pt idx="14043">
                  <c:v>76,74</c:v>
                </c:pt>
                <c:pt idx="14044">
                  <c:v>76,74</c:v>
                </c:pt>
                <c:pt idx="14045">
                  <c:v>76,75</c:v>
                </c:pt>
                <c:pt idx="14046">
                  <c:v>76,75</c:v>
                </c:pt>
                <c:pt idx="14047">
                  <c:v>76,76</c:v>
                </c:pt>
                <c:pt idx="14048">
                  <c:v>76,77</c:v>
                </c:pt>
                <c:pt idx="14049">
                  <c:v>76,77</c:v>
                </c:pt>
                <c:pt idx="14050">
                  <c:v>76,78</c:v>
                </c:pt>
                <c:pt idx="14051">
                  <c:v>76,78</c:v>
                </c:pt>
                <c:pt idx="14052">
                  <c:v>76,79</c:v>
                </c:pt>
                <c:pt idx="14053">
                  <c:v>76,79</c:v>
                </c:pt>
                <c:pt idx="14054">
                  <c:v>76,8</c:v>
                </c:pt>
                <c:pt idx="14055">
                  <c:v>76,8</c:v>
                </c:pt>
                <c:pt idx="14056">
                  <c:v>76,81</c:v>
                </c:pt>
                <c:pt idx="14057">
                  <c:v>76,81</c:v>
                </c:pt>
                <c:pt idx="14058">
                  <c:v>76,82</c:v>
                </c:pt>
                <c:pt idx="14059">
                  <c:v>76,83</c:v>
                </c:pt>
                <c:pt idx="14060">
                  <c:v>76,83</c:v>
                </c:pt>
                <c:pt idx="14061">
                  <c:v>76,84</c:v>
                </c:pt>
                <c:pt idx="14062">
                  <c:v>76,84</c:v>
                </c:pt>
                <c:pt idx="14063">
                  <c:v>76,85</c:v>
                </c:pt>
                <c:pt idx="14064">
                  <c:v>76,85</c:v>
                </c:pt>
                <c:pt idx="14065">
                  <c:v>76,86</c:v>
                </c:pt>
                <c:pt idx="14066">
                  <c:v>76,86</c:v>
                </c:pt>
                <c:pt idx="14067">
                  <c:v>76,87</c:v>
                </c:pt>
                <c:pt idx="14068">
                  <c:v>76,87</c:v>
                </c:pt>
                <c:pt idx="14069">
                  <c:v>76,88</c:v>
                </c:pt>
                <c:pt idx="14070">
                  <c:v>76,89</c:v>
                </c:pt>
                <c:pt idx="14071">
                  <c:v>76,89</c:v>
                </c:pt>
                <c:pt idx="14072">
                  <c:v>76,9</c:v>
                </c:pt>
                <c:pt idx="14073">
                  <c:v>76,9</c:v>
                </c:pt>
                <c:pt idx="14074">
                  <c:v>76,91</c:v>
                </c:pt>
                <c:pt idx="14075">
                  <c:v>76,91</c:v>
                </c:pt>
                <c:pt idx="14076">
                  <c:v>76,92</c:v>
                </c:pt>
                <c:pt idx="14077">
                  <c:v>76,92</c:v>
                </c:pt>
                <c:pt idx="14078">
                  <c:v>76,93</c:v>
                </c:pt>
                <c:pt idx="14079">
                  <c:v>76,93</c:v>
                </c:pt>
                <c:pt idx="14080">
                  <c:v>76,94</c:v>
                </c:pt>
                <c:pt idx="14081">
                  <c:v>76,95</c:v>
                </c:pt>
                <c:pt idx="14082">
                  <c:v>76,95</c:v>
                </c:pt>
                <c:pt idx="14083">
                  <c:v>76,96</c:v>
                </c:pt>
                <c:pt idx="14084">
                  <c:v>76,96</c:v>
                </c:pt>
                <c:pt idx="14085">
                  <c:v>76,97</c:v>
                </c:pt>
                <c:pt idx="14086">
                  <c:v>76,97</c:v>
                </c:pt>
                <c:pt idx="14087">
                  <c:v>76,98</c:v>
                </c:pt>
                <c:pt idx="14088">
                  <c:v>76,98</c:v>
                </c:pt>
                <c:pt idx="14089">
                  <c:v>76,99</c:v>
                </c:pt>
                <c:pt idx="14090">
                  <c:v>76,99</c:v>
                </c:pt>
                <c:pt idx="14091">
                  <c:v>77</c:v>
                </c:pt>
                <c:pt idx="14092">
                  <c:v>77,01</c:v>
                </c:pt>
                <c:pt idx="14093">
                  <c:v>77,01</c:v>
                </c:pt>
                <c:pt idx="14094">
                  <c:v>77,02</c:v>
                </c:pt>
                <c:pt idx="14095">
                  <c:v>77,02</c:v>
                </c:pt>
                <c:pt idx="14096">
                  <c:v>77,03</c:v>
                </c:pt>
                <c:pt idx="14097">
                  <c:v>77,03</c:v>
                </c:pt>
                <c:pt idx="14098">
                  <c:v>77,04</c:v>
                </c:pt>
                <c:pt idx="14099">
                  <c:v>77,04</c:v>
                </c:pt>
                <c:pt idx="14100">
                  <c:v>77,05</c:v>
                </c:pt>
                <c:pt idx="14101">
                  <c:v>77,05</c:v>
                </c:pt>
                <c:pt idx="14102">
                  <c:v>77,06</c:v>
                </c:pt>
                <c:pt idx="14103">
                  <c:v>77,07</c:v>
                </c:pt>
                <c:pt idx="14104">
                  <c:v>77,07</c:v>
                </c:pt>
                <c:pt idx="14105">
                  <c:v>77,08</c:v>
                </c:pt>
                <c:pt idx="14106">
                  <c:v>77,08</c:v>
                </c:pt>
                <c:pt idx="14107">
                  <c:v>77,09</c:v>
                </c:pt>
                <c:pt idx="14108">
                  <c:v>77,09</c:v>
                </c:pt>
                <c:pt idx="14109">
                  <c:v>77,1</c:v>
                </c:pt>
                <c:pt idx="14110">
                  <c:v>77,1</c:v>
                </c:pt>
                <c:pt idx="14111">
                  <c:v>77,11</c:v>
                </c:pt>
                <c:pt idx="14112">
                  <c:v>77,11</c:v>
                </c:pt>
                <c:pt idx="14113">
                  <c:v>77,12</c:v>
                </c:pt>
                <c:pt idx="14114">
                  <c:v>77,12</c:v>
                </c:pt>
                <c:pt idx="14115">
                  <c:v>77,13</c:v>
                </c:pt>
                <c:pt idx="14116">
                  <c:v>77,14</c:v>
                </c:pt>
                <c:pt idx="14117">
                  <c:v>77,14</c:v>
                </c:pt>
                <c:pt idx="14118">
                  <c:v>77,15</c:v>
                </c:pt>
                <c:pt idx="14119">
                  <c:v>77,15</c:v>
                </c:pt>
                <c:pt idx="14120">
                  <c:v>77,16</c:v>
                </c:pt>
                <c:pt idx="14121">
                  <c:v>77,16</c:v>
                </c:pt>
                <c:pt idx="14122">
                  <c:v>77,17</c:v>
                </c:pt>
                <c:pt idx="14123">
                  <c:v>77,17</c:v>
                </c:pt>
                <c:pt idx="14124">
                  <c:v>77,18</c:v>
                </c:pt>
                <c:pt idx="14125">
                  <c:v>77,18</c:v>
                </c:pt>
                <c:pt idx="14126">
                  <c:v>77,19</c:v>
                </c:pt>
                <c:pt idx="14127">
                  <c:v>77,2</c:v>
                </c:pt>
                <c:pt idx="14128">
                  <c:v>77,2</c:v>
                </c:pt>
                <c:pt idx="14129">
                  <c:v>77,21</c:v>
                </c:pt>
                <c:pt idx="14130">
                  <c:v>77,21</c:v>
                </c:pt>
                <c:pt idx="14131">
                  <c:v>77,22</c:v>
                </c:pt>
                <c:pt idx="14132">
                  <c:v>77,22</c:v>
                </c:pt>
                <c:pt idx="14133">
                  <c:v>77,23</c:v>
                </c:pt>
                <c:pt idx="14134">
                  <c:v>77,23</c:v>
                </c:pt>
                <c:pt idx="14135">
                  <c:v>77,24</c:v>
                </c:pt>
                <c:pt idx="14136">
                  <c:v>77,25</c:v>
                </c:pt>
                <c:pt idx="14137">
                  <c:v>77,25</c:v>
                </c:pt>
                <c:pt idx="14138">
                  <c:v>77,26</c:v>
                </c:pt>
                <c:pt idx="14139">
                  <c:v>77,26</c:v>
                </c:pt>
                <c:pt idx="14140">
                  <c:v>77,27</c:v>
                </c:pt>
                <c:pt idx="14141">
                  <c:v>77,27</c:v>
                </c:pt>
                <c:pt idx="14142">
                  <c:v>77,28</c:v>
                </c:pt>
                <c:pt idx="14143">
                  <c:v>77,28</c:v>
                </c:pt>
                <c:pt idx="14144">
                  <c:v>77,29</c:v>
                </c:pt>
                <c:pt idx="14145">
                  <c:v>77,29</c:v>
                </c:pt>
                <c:pt idx="14146">
                  <c:v>77,3</c:v>
                </c:pt>
                <c:pt idx="14147">
                  <c:v>77,3</c:v>
                </c:pt>
                <c:pt idx="14148">
                  <c:v>77,31</c:v>
                </c:pt>
                <c:pt idx="14149">
                  <c:v>77,32</c:v>
                </c:pt>
                <c:pt idx="14150">
                  <c:v>77,32</c:v>
                </c:pt>
                <c:pt idx="14151">
                  <c:v>77,33</c:v>
                </c:pt>
                <c:pt idx="14152">
                  <c:v>77,33</c:v>
                </c:pt>
                <c:pt idx="14153">
                  <c:v>77,34</c:v>
                </c:pt>
                <c:pt idx="14154">
                  <c:v>77,34</c:v>
                </c:pt>
                <c:pt idx="14155">
                  <c:v>77,35</c:v>
                </c:pt>
                <c:pt idx="14156">
                  <c:v>77,35</c:v>
                </c:pt>
                <c:pt idx="14157">
                  <c:v>77,36</c:v>
                </c:pt>
                <c:pt idx="14158">
                  <c:v>77,36</c:v>
                </c:pt>
                <c:pt idx="14159">
                  <c:v>77,37</c:v>
                </c:pt>
                <c:pt idx="14160">
                  <c:v>77,37</c:v>
                </c:pt>
                <c:pt idx="14161">
                  <c:v>77,38</c:v>
                </c:pt>
                <c:pt idx="14162">
                  <c:v>77,39</c:v>
                </c:pt>
                <c:pt idx="14163">
                  <c:v>77,39</c:v>
                </c:pt>
                <c:pt idx="14164">
                  <c:v>77,4</c:v>
                </c:pt>
                <c:pt idx="14165">
                  <c:v>77,4</c:v>
                </c:pt>
                <c:pt idx="14166">
                  <c:v>77,41</c:v>
                </c:pt>
                <c:pt idx="14167">
                  <c:v>77,41</c:v>
                </c:pt>
                <c:pt idx="14168">
                  <c:v>77,42</c:v>
                </c:pt>
                <c:pt idx="14169">
                  <c:v>77,42</c:v>
                </c:pt>
                <c:pt idx="14170">
                  <c:v>77,43</c:v>
                </c:pt>
                <c:pt idx="14171">
                  <c:v>77,43</c:v>
                </c:pt>
                <c:pt idx="14172">
                  <c:v>77,44</c:v>
                </c:pt>
                <c:pt idx="14173">
                  <c:v>77,45</c:v>
                </c:pt>
                <c:pt idx="14174">
                  <c:v>77,45</c:v>
                </c:pt>
                <c:pt idx="14175">
                  <c:v>77,46</c:v>
                </c:pt>
                <c:pt idx="14176">
                  <c:v>77,46</c:v>
                </c:pt>
                <c:pt idx="14177">
                  <c:v>77,47</c:v>
                </c:pt>
                <c:pt idx="14178">
                  <c:v>77,47</c:v>
                </c:pt>
                <c:pt idx="14179">
                  <c:v>77,48</c:v>
                </c:pt>
                <c:pt idx="14180">
                  <c:v>77,48</c:v>
                </c:pt>
                <c:pt idx="14181">
                  <c:v>77,49</c:v>
                </c:pt>
                <c:pt idx="14182">
                  <c:v>77,49</c:v>
                </c:pt>
                <c:pt idx="14183">
                  <c:v>77,5</c:v>
                </c:pt>
                <c:pt idx="14184">
                  <c:v>77,51</c:v>
                </c:pt>
                <c:pt idx="14185">
                  <c:v>77,51</c:v>
                </c:pt>
                <c:pt idx="14186">
                  <c:v>77,52</c:v>
                </c:pt>
                <c:pt idx="14187">
                  <c:v>77,52</c:v>
                </c:pt>
                <c:pt idx="14188">
                  <c:v>77,53</c:v>
                </c:pt>
                <c:pt idx="14189">
                  <c:v>77,53</c:v>
                </c:pt>
                <c:pt idx="14190">
                  <c:v>77,54</c:v>
                </c:pt>
                <c:pt idx="14191">
                  <c:v>77,54</c:v>
                </c:pt>
                <c:pt idx="14192">
                  <c:v>77,55</c:v>
                </c:pt>
                <c:pt idx="14193">
                  <c:v>77,55</c:v>
                </c:pt>
                <c:pt idx="14194">
                  <c:v>77,56</c:v>
                </c:pt>
                <c:pt idx="14195">
                  <c:v>77,57</c:v>
                </c:pt>
                <c:pt idx="14196">
                  <c:v>77,57</c:v>
                </c:pt>
                <c:pt idx="14197">
                  <c:v>77,58</c:v>
                </c:pt>
                <c:pt idx="14198">
                  <c:v>77,58</c:v>
                </c:pt>
                <c:pt idx="14199">
                  <c:v>77,59</c:v>
                </c:pt>
                <c:pt idx="14200">
                  <c:v>77,59</c:v>
                </c:pt>
                <c:pt idx="14201">
                  <c:v>77,6</c:v>
                </c:pt>
                <c:pt idx="14202">
                  <c:v>77,6</c:v>
                </c:pt>
                <c:pt idx="14203">
                  <c:v>77,61</c:v>
                </c:pt>
                <c:pt idx="14204">
                  <c:v>77,61</c:v>
                </c:pt>
                <c:pt idx="14205">
                  <c:v>77,62</c:v>
                </c:pt>
                <c:pt idx="14206">
                  <c:v>77,63</c:v>
                </c:pt>
                <c:pt idx="14207">
                  <c:v>77,63</c:v>
                </c:pt>
                <c:pt idx="14208">
                  <c:v>77,64</c:v>
                </c:pt>
                <c:pt idx="14209">
                  <c:v>77,64</c:v>
                </c:pt>
                <c:pt idx="14210">
                  <c:v>77,65</c:v>
                </c:pt>
                <c:pt idx="14211">
                  <c:v>77,65</c:v>
                </c:pt>
                <c:pt idx="14212">
                  <c:v>77,66</c:v>
                </c:pt>
                <c:pt idx="14213">
                  <c:v>77,66</c:v>
                </c:pt>
                <c:pt idx="14214">
                  <c:v>77,67</c:v>
                </c:pt>
                <c:pt idx="14215">
                  <c:v>77,67</c:v>
                </c:pt>
                <c:pt idx="14216">
                  <c:v>77,68</c:v>
                </c:pt>
                <c:pt idx="14217">
                  <c:v>77,69</c:v>
                </c:pt>
                <c:pt idx="14218">
                  <c:v>77,69</c:v>
                </c:pt>
                <c:pt idx="14219">
                  <c:v>77,7</c:v>
                </c:pt>
                <c:pt idx="14220">
                  <c:v>77,7</c:v>
                </c:pt>
                <c:pt idx="14221">
                  <c:v>77,71</c:v>
                </c:pt>
                <c:pt idx="14222">
                  <c:v>77,71</c:v>
                </c:pt>
                <c:pt idx="14223">
                  <c:v>77,72</c:v>
                </c:pt>
                <c:pt idx="14224">
                  <c:v>77,72</c:v>
                </c:pt>
                <c:pt idx="14225">
                  <c:v>77,73</c:v>
                </c:pt>
                <c:pt idx="14226">
                  <c:v>77,73</c:v>
                </c:pt>
                <c:pt idx="14227">
                  <c:v>77,74</c:v>
                </c:pt>
                <c:pt idx="14228">
                  <c:v>77,74</c:v>
                </c:pt>
                <c:pt idx="14229">
                  <c:v>77,75</c:v>
                </c:pt>
                <c:pt idx="14230">
                  <c:v>77,76</c:v>
                </c:pt>
                <c:pt idx="14231">
                  <c:v>77,76</c:v>
                </c:pt>
                <c:pt idx="14232">
                  <c:v>77,77</c:v>
                </c:pt>
                <c:pt idx="14233">
                  <c:v>77,77</c:v>
                </c:pt>
                <c:pt idx="14234">
                  <c:v>77,78</c:v>
                </c:pt>
                <c:pt idx="14235">
                  <c:v>77,78</c:v>
                </c:pt>
                <c:pt idx="14236">
                  <c:v>77,79</c:v>
                </c:pt>
                <c:pt idx="14237">
                  <c:v>77,79</c:v>
                </c:pt>
                <c:pt idx="14238">
                  <c:v>77,8</c:v>
                </c:pt>
                <c:pt idx="14239">
                  <c:v>77,81</c:v>
                </c:pt>
                <c:pt idx="14240">
                  <c:v>77,81</c:v>
                </c:pt>
                <c:pt idx="14241">
                  <c:v>77,82</c:v>
                </c:pt>
                <c:pt idx="14242">
                  <c:v>77,82</c:v>
                </c:pt>
                <c:pt idx="14243">
                  <c:v>77,83</c:v>
                </c:pt>
                <c:pt idx="14244">
                  <c:v>77,83</c:v>
                </c:pt>
                <c:pt idx="14245">
                  <c:v>77,84</c:v>
                </c:pt>
                <c:pt idx="14246">
                  <c:v>77,84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data!$G$2:$G$14248</c15:sqref>
                  </c15:fullRef>
                </c:ext>
              </c:extLst>
              <c:f>data!$G$3:$G$14248</c:f>
              <c:numCache>
                <c:formatCode>General</c:formatCode>
                <c:ptCount val="14246"/>
                <c:pt idx="0">
                  <c:v>8.6157000000000004</c:v>
                </c:pt>
                <c:pt idx="1">
                  <c:v>8.9314</c:v>
                </c:pt>
                <c:pt idx="2">
                  <c:v>9.4295000000000009</c:v>
                </c:pt>
                <c:pt idx="3">
                  <c:v>9.7912999999999997</c:v>
                </c:pt>
                <c:pt idx="4">
                  <c:v>10.119400000000001</c:v>
                </c:pt>
                <c:pt idx="5">
                  <c:v>10.398999999999999</c:v>
                </c:pt>
                <c:pt idx="6">
                  <c:v>9.3964999999999996</c:v>
                </c:pt>
                <c:pt idx="7">
                  <c:v>9.1560000000000006</c:v>
                </c:pt>
                <c:pt idx="8">
                  <c:v>9.2082999999999995</c:v>
                </c:pt>
                <c:pt idx="9">
                  <c:v>8.9257000000000009</c:v>
                </c:pt>
                <c:pt idx="10">
                  <c:v>8.4091000000000005</c:v>
                </c:pt>
                <c:pt idx="11">
                  <c:v>8.7538999999999998</c:v>
                </c:pt>
                <c:pt idx="12">
                  <c:v>9.0475999999999992</c:v>
                </c:pt>
                <c:pt idx="13">
                  <c:v>9.5741999999999994</c:v>
                </c:pt>
                <c:pt idx="14">
                  <c:v>9.9565000000000001</c:v>
                </c:pt>
                <c:pt idx="15">
                  <c:v>10.106400000000001</c:v>
                </c:pt>
                <c:pt idx="16">
                  <c:v>10.2342</c:v>
                </c:pt>
                <c:pt idx="17">
                  <c:v>10.938000000000001</c:v>
                </c:pt>
                <c:pt idx="18">
                  <c:v>11.1069</c:v>
                </c:pt>
                <c:pt idx="19">
                  <c:v>11.0807</c:v>
                </c:pt>
                <c:pt idx="20">
                  <c:v>11.058400000000001</c:v>
                </c:pt>
                <c:pt idx="21">
                  <c:v>10.7006</c:v>
                </c:pt>
                <c:pt idx="22">
                  <c:v>10.614699999999999</c:v>
                </c:pt>
                <c:pt idx="23">
                  <c:v>10.541600000000001</c:v>
                </c:pt>
                <c:pt idx="24">
                  <c:v>10.226100000000001</c:v>
                </c:pt>
                <c:pt idx="25">
                  <c:v>9.9970999999999997</c:v>
                </c:pt>
                <c:pt idx="26">
                  <c:v>9.9413</c:v>
                </c:pt>
                <c:pt idx="27">
                  <c:v>9.8938000000000006</c:v>
                </c:pt>
                <c:pt idx="28">
                  <c:v>10.2813</c:v>
                </c:pt>
                <c:pt idx="29">
                  <c:v>10.3743</c:v>
                </c:pt>
                <c:pt idx="30">
                  <c:v>10.4535</c:v>
                </c:pt>
                <c:pt idx="31">
                  <c:v>10.521000000000001</c:v>
                </c:pt>
                <c:pt idx="32">
                  <c:v>11.138400000000001</c:v>
                </c:pt>
                <c:pt idx="33">
                  <c:v>11.2865</c:v>
                </c:pt>
                <c:pt idx="34">
                  <c:v>11.5207</c:v>
                </c:pt>
                <c:pt idx="35">
                  <c:v>11.7498</c:v>
                </c:pt>
                <c:pt idx="36">
                  <c:v>11.7964</c:v>
                </c:pt>
                <c:pt idx="37">
                  <c:v>11.8147</c:v>
                </c:pt>
                <c:pt idx="38">
                  <c:v>11.830299999999999</c:v>
                </c:pt>
                <c:pt idx="39">
                  <c:v>11.605600000000001</c:v>
                </c:pt>
                <c:pt idx="40">
                  <c:v>11.442399999999999</c:v>
                </c:pt>
                <c:pt idx="41">
                  <c:v>11.1699</c:v>
                </c:pt>
                <c:pt idx="42">
                  <c:v>10.9377</c:v>
                </c:pt>
                <c:pt idx="43">
                  <c:v>10.961499999999999</c:v>
                </c:pt>
                <c:pt idx="44">
                  <c:v>10.9672</c:v>
                </c:pt>
                <c:pt idx="45">
                  <c:v>10.972</c:v>
                </c:pt>
                <c:pt idx="46">
                  <c:v>11.0181</c:v>
                </c:pt>
                <c:pt idx="47">
                  <c:v>11.0844</c:v>
                </c:pt>
                <c:pt idx="48">
                  <c:v>11.1104</c:v>
                </c:pt>
                <c:pt idx="49">
                  <c:v>11.5466</c:v>
                </c:pt>
                <c:pt idx="50">
                  <c:v>12.446</c:v>
                </c:pt>
                <c:pt idx="51">
                  <c:v>13.0991</c:v>
                </c:pt>
                <c:pt idx="52">
                  <c:v>13.3551</c:v>
                </c:pt>
                <c:pt idx="53">
                  <c:v>13.5732</c:v>
                </c:pt>
                <c:pt idx="54">
                  <c:v>14.1897</c:v>
                </c:pt>
                <c:pt idx="55">
                  <c:v>14.3377</c:v>
                </c:pt>
                <c:pt idx="56">
                  <c:v>14.1709</c:v>
                </c:pt>
                <c:pt idx="57">
                  <c:v>13.471399999999999</c:v>
                </c:pt>
                <c:pt idx="58">
                  <c:v>12.591699999999999</c:v>
                </c:pt>
                <c:pt idx="59">
                  <c:v>12.2468</c:v>
                </c:pt>
                <c:pt idx="60">
                  <c:v>12.046200000000001</c:v>
                </c:pt>
                <c:pt idx="61">
                  <c:v>11.7295</c:v>
                </c:pt>
                <c:pt idx="62">
                  <c:v>11.499499999999999</c:v>
                </c:pt>
                <c:pt idx="63">
                  <c:v>11.156499999999999</c:v>
                </c:pt>
                <c:pt idx="64">
                  <c:v>10.864100000000001</c:v>
                </c:pt>
                <c:pt idx="65">
                  <c:v>11.3697</c:v>
                </c:pt>
                <c:pt idx="66">
                  <c:v>11.491</c:v>
                </c:pt>
                <c:pt idx="67">
                  <c:v>11.5382</c:v>
                </c:pt>
                <c:pt idx="68">
                  <c:v>11.6127</c:v>
                </c:pt>
                <c:pt idx="69">
                  <c:v>11.666700000000001</c:v>
                </c:pt>
                <c:pt idx="70">
                  <c:v>11.687900000000001</c:v>
                </c:pt>
                <c:pt idx="71">
                  <c:v>11.5152</c:v>
                </c:pt>
                <c:pt idx="72">
                  <c:v>11.362399999999999</c:v>
                </c:pt>
                <c:pt idx="73">
                  <c:v>11.3535</c:v>
                </c:pt>
                <c:pt idx="74">
                  <c:v>11.35</c:v>
                </c:pt>
                <c:pt idx="75">
                  <c:v>11.347099999999999</c:v>
                </c:pt>
                <c:pt idx="76">
                  <c:v>9.7810000000000006</c:v>
                </c:pt>
                <c:pt idx="77">
                  <c:v>9.4052000000000007</c:v>
                </c:pt>
                <c:pt idx="78">
                  <c:v>9.5227000000000004</c:v>
                </c:pt>
                <c:pt idx="79">
                  <c:v>9.3947000000000003</c:v>
                </c:pt>
                <c:pt idx="80">
                  <c:v>9.3053000000000008</c:v>
                </c:pt>
                <c:pt idx="81">
                  <c:v>9.6476000000000006</c:v>
                </c:pt>
                <c:pt idx="82">
                  <c:v>9.9393999999999991</c:v>
                </c:pt>
                <c:pt idx="83">
                  <c:v>10.5802</c:v>
                </c:pt>
                <c:pt idx="84">
                  <c:v>10.734</c:v>
                </c:pt>
                <c:pt idx="85">
                  <c:v>10.8207</c:v>
                </c:pt>
                <c:pt idx="86">
                  <c:v>10.8332</c:v>
                </c:pt>
                <c:pt idx="87">
                  <c:v>10.736499999999999</c:v>
                </c:pt>
                <c:pt idx="88">
                  <c:v>10.698499999999999</c:v>
                </c:pt>
                <c:pt idx="89">
                  <c:v>10.6159</c:v>
                </c:pt>
                <c:pt idx="90">
                  <c:v>10.4344</c:v>
                </c:pt>
                <c:pt idx="91">
                  <c:v>10.3909</c:v>
                </c:pt>
                <c:pt idx="92">
                  <c:v>10.3538</c:v>
                </c:pt>
                <c:pt idx="93">
                  <c:v>10.430099999999999</c:v>
                </c:pt>
                <c:pt idx="94">
                  <c:v>10.1899</c:v>
                </c:pt>
                <c:pt idx="95">
                  <c:v>10.132199999999999</c:v>
                </c:pt>
                <c:pt idx="96">
                  <c:v>10.6052</c:v>
                </c:pt>
                <c:pt idx="97">
                  <c:v>11.351599999999999</c:v>
                </c:pt>
                <c:pt idx="98">
                  <c:v>11.8935</c:v>
                </c:pt>
                <c:pt idx="99">
                  <c:v>12.106</c:v>
                </c:pt>
                <c:pt idx="100">
                  <c:v>11.764900000000001</c:v>
                </c:pt>
                <c:pt idx="101">
                  <c:v>11.5854</c:v>
                </c:pt>
                <c:pt idx="102">
                  <c:v>11.629</c:v>
                </c:pt>
                <c:pt idx="103">
                  <c:v>11.6661</c:v>
                </c:pt>
                <c:pt idx="104">
                  <c:v>10.8216</c:v>
                </c:pt>
                <c:pt idx="105">
                  <c:v>10.407500000000001</c:v>
                </c:pt>
                <c:pt idx="106">
                  <c:v>10.245200000000001</c:v>
                </c:pt>
                <c:pt idx="107">
                  <c:v>9.9945000000000004</c:v>
                </c:pt>
                <c:pt idx="108">
                  <c:v>9.4436999999999998</c:v>
                </c:pt>
                <c:pt idx="109">
                  <c:v>9.3115000000000006</c:v>
                </c:pt>
                <c:pt idx="110">
                  <c:v>9.1989000000000001</c:v>
                </c:pt>
                <c:pt idx="111">
                  <c:v>9.5540000000000003</c:v>
                </c:pt>
                <c:pt idx="112">
                  <c:v>10.418100000000001</c:v>
                </c:pt>
                <c:pt idx="113">
                  <c:v>10.625400000000001</c:v>
                </c:pt>
                <c:pt idx="114">
                  <c:v>10.7577</c:v>
                </c:pt>
                <c:pt idx="115">
                  <c:v>10.9665</c:v>
                </c:pt>
                <c:pt idx="116">
                  <c:v>11.1181</c:v>
                </c:pt>
                <c:pt idx="117">
                  <c:v>11.1776</c:v>
                </c:pt>
                <c:pt idx="118">
                  <c:v>10.7934</c:v>
                </c:pt>
                <c:pt idx="119">
                  <c:v>10.0617</c:v>
                </c:pt>
                <c:pt idx="120">
                  <c:v>9.9032</c:v>
                </c:pt>
                <c:pt idx="121">
                  <c:v>9.6202000000000005</c:v>
                </c:pt>
                <c:pt idx="122">
                  <c:v>9.1737000000000002</c:v>
                </c:pt>
                <c:pt idx="123">
                  <c:v>8.8493999999999993</c:v>
                </c:pt>
                <c:pt idx="124">
                  <c:v>8.7223000000000006</c:v>
                </c:pt>
                <c:pt idx="125">
                  <c:v>9.0650999999999993</c:v>
                </c:pt>
                <c:pt idx="126">
                  <c:v>9.7530999999999999</c:v>
                </c:pt>
                <c:pt idx="127">
                  <c:v>9.8782999999999994</c:v>
                </c:pt>
                <c:pt idx="128">
                  <c:v>9.9850999999999992</c:v>
                </c:pt>
                <c:pt idx="129">
                  <c:v>10.5404</c:v>
                </c:pt>
                <c:pt idx="130">
                  <c:v>11.7605</c:v>
                </c:pt>
                <c:pt idx="131">
                  <c:v>12.0532</c:v>
                </c:pt>
                <c:pt idx="132">
                  <c:v>12.3027</c:v>
                </c:pt>
                <c:pt idx="133">
                  <c:v>12.1157</c:v>
                </c:pt>
                <c:pt idx="134">
                  <c:v>11.8649</c:v>
                </c:pt>
                <c:pt idx="135">
                  <c:v>11.766500000000001</c:v>
                </c:pt>
                <c:pt idx="136">
                  <c:v>11.3795</c:v>
                </c:pt>
                <c:pt idx="137">
                  <c:v>10.504300000000001</c:v>
                </c:pt>
                <c:pt idx="138">
                  <c:v>10.2788</c:v>
                </c:pt>
                <c:pt idx="139">
                  <c:v>10.0867</c:v>
                </c:pt>
                <c:pt idx="140">
                  <c:v>9.923</c:v>
                </c:pt>
                <c:pt idx="141">
                  <c:v>9.8045000000000009</c:v>
                </c:pt>
                <c:pt idx="142">
                  <c:v>9.9237000000000002</c:v>
                </c:pt>
                <c:pt idx="143">
                  <c:v>10.0252</c:v>
                </c:pt>
                <c:pt idx="144">
                  <c:v>10.2347</c:v>
                </c:pt>
                <c:pt idx="145">
                  <c:v>10.611599999999999</c:v>
                </c:pt>
                <c:pt idx="146">
                  <c:v>10.8628</c:v>
                </c:pt>
                <c:pt idx="147">
                  <c:v>11.0768</c:v>
                </c:pt>
                <c:pt idx="148">
                  <c:v>11.4657</c:v>
                </c:pt>
                <c:pt idx="149">
                  <c:v>11.5092</c:v>
                </c:pt>
                <c:pt idx="150">
                  <c:v>11.5463</c:v>
                </c:pt>
                <c:pt idx="151">
                  <c:v>11.324999999999999</c:v>
                </c:pt>
                <c:pt idx="152">
                  <c:v>10.8773</c:v>
                </c:pt>
                <c:pt idx="153">
                  <c:v>10.7934</c:v>
                </c:pt>
                <c:pt idx="154">
                  <c:v>10.7219</c:v>
                </c:pt>
                <c:pt idx="155">
                  <c:v>10.6091</c:v>
                </c:pt>
                <c:pt idx="156">
                  <c:v>10.536</c:v>
                </c:pt>
                <c:pt idx="157">
                  <c:v>10.5115</c:v>
                </c:pt>
                <c:pt idx="158">
                  <c:v>10.490500000000001</c:v>
                </c:pt>
                <c:pt idx="159">
                  <c:v>10.537000000000001</c:v>
                </c:pt>
                <c:pt idx="160">
                  <c:v>10.5707</c:v>
                </c:pt>
                <c:pt idx="161">
                  <c:v>10.5839</c:v>
                </c:pt>
                <c:pt idx="162">
                  <c:v>10.601100000000001</c:v>
                </c:pt>
                <c:pt idx="163">
                  <c:v>10.576700000000001</c:v>
                </c:pt>
                <c:pt idx="164">
                  <c:v>10.5328</c:v>
                </c:pt>
                <c:pt idx="165">
                  <c:v>10.4954</c:v>
                </c:pt>
                <c:pt idx="166">
                  <c:v>10.644600000000001</c:v>
                </c:pt>
                <c:pt idx="167">
                  <c:v>10.7529</c:v>
                </c:pt>
                <c:pt idx="168">
                  <c:v>10.795400000000001</c:v>
                </c:pt>
                <c:pt idx="169">
                  <c:v>10.695499999999999</c:v>
                </c:pt>
                <c:pt idx="170">
                  <c:v>10.5204</c:v>
                </c:pt>
                <c:pt idx="171">
                  <c:v>10.505599999999999</c:v>
                </c:pt>
                <c:pt idx="172">
                  <c:v>10.492900000000001</c:v>
                </c:pt>
                <c:pt idx="173">
                  <c:v>10.4099</c:v>
                </c:pt>
                <c:pt idx="174">
                  <c:v>10.3497</c:v>
                </c:pt>
                <c:pt idx="175">
                  <c:v>10.336399999999999</c:v>
                </c:pt>
                <c:pt idx="176">
                  <c:v>10.325100000000001</c:v>
                </c:pt>
                <c:pt idx="177">
                  <c:v>10.3073</c:v>
                </c:pt>
                <c:pt idx="178">
                  <c:v>10.2943</c:v>
                </c:pt>
                <c:pt idx="179">
                  <c:v>10.1976</c:v>
                </c:pt>
                <c:pt idx="180">
                  <c:v>10.254099999999999</c:v>
                </c:pt>
                <c:pt idx="181">
                  <c:v>10.378399999999999</c:v>
                </c:pt>
                <c:pt idx="182">
                  <c:v>10.5753</c:v>
                </c:pt>
                <c:pt idx="183">
                  <c:v>10.7431</c:v>
                </c:pt>
                <c:pt idx="184">
                  <c:v>10.6793</c:v>
                </c:pt>
                <c:pt idx="185">
                  <c:v>10.632899999999999</c:v>
                </c:pt>
                <c:pt idx="186">
                  <c:v>10.614699999999999</c:v>
                </c:pt>
                <c:pt idx="187">
                  <c:v>10.5992</c:v>
                </c:pt>
                <c:pt idx="188">
                  <c:v>11.1226</c:v>
                </c:pt>
                <c:pt idx="189">
                  <c:v>11.502700000000001</c:v>
                </c:pt>
                <c:pt idx="190">
                  <c:v>11.5008</c:v>
                </c:pt>
                <c:pt idx="191">
                  <c:v>11.4992</c:v>
                </c:pt>
                <c:pt idx="192">
                  <c:v>11.495699999999999</c:v>
                </c:pt>
                <c:pt idx="193">
                  <c:v>11.641299999999999</c:v>
                </c:pt>
                <c:pt idx="194">
                  <c:v>11.7653</c:v>
                </c:pt>
                <c:pt idx="195">
                  <c:v>11.862500000000001</c:v>
                </c:pt>
                <c:pt idx="196">
                  <c:v>11.933</c:v>
                </c:pt>
                <c:pt idx="197">
                  <c:v>12.076000000000001</c:v>
                </c:pt>
                <c:pt idx="198">
                  <c:v>12.197900000000001</c:v>
                </c:pt>
                <c:pt idx="199">
                  <c:v>12.3902</c:v>
                </c:pt>
                <c:pt idx="200">
                  <c:v>12.5299</c:v>
                </c:pt>
                <c:pt idx="201">
                  <c:v>12.4116</c:v>
                </c:pt>
                <c:pt idx="202">
                  <c:v>12.3108</c:v>
                </c:pt>
                <c:pt idx="203">
                  <c:v>12.295199999999999</c:v>
                </c:pt>
                <c:pt idx="204">
                  <c:v>12.291499999999999</c:v>
                </c:pt>
                <c:pt idx="205">
                  <c:v>11.8653</c:v>
                </c:pt>
                <c:pt idx="206">
                  <c:v>11.5022</c:v>
                </c:pt>
                <c:pt idx="207">
                  <c:v>10.7044</c:v>
                </c:pt>
                <c:pt idx="208">
                  <c:v>10.644600000000001</c:v>
                </c:pt>
                <c:pt idx="209">
                  <c:v>10.5936</c:v>
                </c:pt>
                <c:pt idx="210">
                  <c:v>10.4611</c:v>
                </c:pt>
                <c:pt idx="211">
                  <c:v>10.365</c:v>
                </c:pt>
                <c:pt idx="212">
                  <c:v>10.475199999999999</c:v>
                </c:pt>
                <c:pt idx="213">
                  <c:v>10.569000000000001</c:v>
                </c:pt>
                <c:pt idx="214">
                  <c:v>10.7753</c:v>
                </c:pt>
                <c:pt idx="215">
                  <c:v>10.8248</c:v>
                </c:pt>
                <c:pt idx="216">
                  <c:v>10.797499999999999</c:v>
                </c:pt>
                <c:pt idx="217">
                  <c:v>10.7742</c:v>
                </c:pt>
                <c:pt idx="218">
                  <c:v>10.395099999999999</c:v>
                </c:pt>
                <c:pt idx="219">
                  <c:v>10.347</c:v>
                </c:pt>
                <c:pt idx="220">
                  <c:v>10.305999999999999</c:v>
                </c:pt>
                <c:pt idx="221">
                  <c:v>9.8853000000000009</c:v>
                </c:pt>
                <c:pt idx="222">
                  <c:v>9.5798000000000005</c:v>
                </c:pt>
                <c:pt idx="223">
                  <c:v>9.4600000000000009</c:v>
                </c:pt>
                <c:pt idx="224">
                  <c:v>9.3580000000000005</c:v>
                </c:pt>
                <c:pt idx="225">
                  <c:v>9.7667000000000002</c:v>
                </c:pt>
                <c:pt idx="226">
                  <c:v>9.8648000000000007</c:v>
                </c:pt>
                <c:pt idx="227">
                  <c:v>9.5151000000000003</c:v>
                </c:pt>
                <c:pt idx="228">
                  <c:v>8.9631000000000007</c:v>
                </c:pt>
                <c:pt idx="229">
                  <c:v>8.5623000000000005</c:v>
                </c:pt>
                <c:pt idx="230">
                  <c:v>8.9050999999999991</c:v>
                </c:pt>
                <c:pt idx="231">
                  <c:v>9.1972000000000005</c:v>
                </c:pt>
                <c:pt idx="232">
                  <c:v>8.7140000000000004</c:v>
                </c:pt>
                <c:pt idx="233">
                  <c:v>8.5980000000000008</c:v>
                </c:pt>
                <c:pt idx="234">
                  <c:v>8.7166999999999994</c:v>
                </c:pt>
                <c:pt idx="235">
                  <c:v>8.8177000000000003</c:v>
                </c:pt>
                <c:pt idx="236">
                  <c:v>7.3467000000000002</c:v>
                </c:pt>
                <c:pt idx="237">
                  <c:v>6.9936999999999996</c:v>
                </c:pt>
                <c:pt idx="238">
                  <c:v>6.7861000000000002</c:v>
                </c:pt>
                <c:pt idx="239">
                  <c:v>6.1715</c:v>
                </c:pt>
                <c:pt idx="240">
                  <c:v>5.4808000000000003</c:v>
                </c:pt>
                <c:pt idx="241">
                  <c:v>5.21</c:v>
                </c:pt>
                <c:pt idx="242">
                  <c:v>4.9793000000000003</c:v>
                </c:pt>
                <c:pt idx="243">
                  <c:v>5.1246999999999998</c:v>
                </c:pt>
                <c:pt idx="244">
                  <c:v>5.2302</c:v>
                </c:pt>
                <c:pt idx="245">
                  <c:v>5.3825000000000003</c:v>
                </c:pt>
                <c:pt idx="246">
                  <c:v>5.5122999999999998</c:v>
                </c:pt>
                <c:pt idx="247">
                  <c:v>6.4684999999999997</c:v>
                </c:pt>
                <c:pt idx="248">
                  <c:v>6.6980000000000004</c:v>
                </c:pt>
                <c:pt idx="249">
                  <c:v>7.0561999999999996</c:v>
                </c:pt>
                <c:pt idx="250">
                  <c:v>7.6215000000000002</c:v>
                </c:pt>
                <c:pt idx="251">
                  <c:v>8.032</c:v>
                </c:pt>
                <c:pt idx="252">
                  <c:v>8.1928999999999998</c:v>
                </c:pt>
                <c:pt idx="253">
                  <c:v>8.3108000000000004</c:v>
                </c:pt>
                <c:pt idx="254">
                  <c:v>8.2695000000000007</c:v>
                </c:pt>
                <c:pt idx="255">
                  <c:v>8.2394999999999996</c:v>
                </c:pt>
                <c:pt idx="256">
                  <c:v>8.1316000000000006</c:v>
                </c:pt>
                <c:pt idx="257">
                  <c:v>8.0396999999999998</c:v>
                </c:pt>
                <c:pt idx="258">
                  <c:v>8.1541999999999994</c:v>
                </c:pt>
                <c:pt idx="259">
                  <c:v>8.1816999999999993</c:v>
                </c:pt>
                <c:pt idx="260">
                  <c:v>8.1961999999999993</c:v>
                </c:pt>
                <c:pt idx="261">
                  <c:v>8.2192000000000007</c:v>
                </c:pt>
                <c:pt idx="262">
                  <c:v>8.2357999999999993</c:v>
                </c:pt>
                <c:pt idx="263">
                  <c:v>8.2423999999999999</c:v>
                </c:pt>
                <c:pt idx="264">
                  <c:v>8.7684999999999995</c:v>
                </c:pt>
                <c:pt idx="265">
                  <c:v>9.2646999999999995</c:v>
                </c:pt>
                <c:pt idx="266">
                  <c:v>9.3400999999999996</c:v>
                </c:pt>
                <c:pt idx="267">
                  <c:v>9.5337999999999994</c:v>
                </c:pt>
                <c:pt idx="268">
                  <c:v>9.6989000000000001</c:v>
                </c:pt>
                <c:pt idx="269">
                  <c:v>10.0616</c:v>
                </c:pt>
                <c:pt idx="270">
                  <c:v>10.1486</c:v>
                </c:pt>
                <c:pt idx="271">
                  <c:v>9.7924000000000007</c:v>
                </c:pt>
                <c:pt idx="272">
                  <c:v>9.3056000000000001</c:v>
                </c:pt>
                <c:pt idx="273">
                  <c:v>9.0164000000000009</c:v>
                </c:pt>
                <c:pt idx="274">
                  <c:v>8.9031000000000002</c:v>
                </c:pt>
                <c:pt idx="275">
                  <c:v>8.7414000000000005</c:v>
                </c:pt>
                <c:pt idx="276">
                  <c:v>8.5261999999999993</c:v>
                </c:pt>
                <c:pt idx="277">
                  <c:v>8.4039999999999999</c:v>
                </c:pt>
                <c:pt idx="278">
                  <c:v>8.3560999999999996</c:v>
                </c:pt>
                <c:pt idx="279">
                  <c:v>8.3152000000000008</c:v>
                </c:pt>
                <c:pt idx="280">
                  <c:v>8.6868999999999996</c:v>
                </c:pt>
                <c:pt idx="281">
                  <c:v>8.7760999999999996</c:v>
                </c:pt>
                <c:pt idx="282">
                  <c:v>8.5874000000000006</c:v>
                </c:pt>
                <c:pt idx="283">
                  <c:v>8.4266000000000005</c:v>
                </c:pt>
                <c:pt idx="284">
                  <c:v>8.3820999999999994</c:v>
                </c:pt>
                <c:pt idx="285">
                  <c:v>8.3713999999999995</c:v>
                </c:pt>
                <c:pt idx="286">
                  <c:v>7.9585999999999997</c:v>
                </c:pt>
                <c:pt idx="287">
                  <c:v>7.5983999999999998</c:v>
                </c:pt>
                <c:pt idx="288">
                  <c:v>7.5850999999999997</c:v>
                </c:pt>
                <c:pt idx="289">
                  <c:v>7.5799000000000003</c:v>
                </c:pt>
                <c:pt idx="290">
                  <c:v>7.5754999999999999</c:v>
                </c:pt>
                <c:pt idx="291">
                  <c:v>7.3827999999999996</c:v>
                </c:pt>
                <c:pt idx="292">
                  <c:v>7.3365</c:v>
                </c:pt>
                <c:pt idx="293">
                  <c:v>7.7215999999999996</c:v>
                </c:pt>
                <c:pt idx="294">
                  <c:v>8.0496999999999996</c:v>
                </c:pt>
                <c:pt idx="295">
                  <c:v>9.1174999999999997</c:v>
                </c:pt>
                <c:pt idx="296">
                  <c:v>9.3736999999999995</c:v>
                </c:pt>
                <c:pt idx="297">
                  <c:v>9.5921000000000003</c:v>
                </c:pt>
                <c:pt idx="298">
                  <c:v>10.344799999999999</c:v>
                </c:pt>
                <c:pt idx="299">
                  <c:v>11.2393</c:v>
                </c:pt>
                <c:pt idx="300">
                  <c:v>11.5899</c:v>
                </c:pt>
                <c:pt idx="301">
                  <c:v>11.896100000000001</c:v>
                </c:pt>
                <c:pt idx="302">
                  <c:v>12.667299999999999</c:v>
                </c:pt>
                <c:pt idx="303">
                  <c:v>12.8673</c:v>
                </c:pt>
                <c:pt idx="304">
                  <c:v>13.037800000000001</c:v>
                </c:pt>
                <c:pt idx="305">
                  <c:v>13.1831</c:v>
                </c:pt>
                <c:pt idx="306">
                  <c:v>12.613799999999999</c:v>
                </c:pt>
                <c:pt idx="307">
                  <c:v>12.4771</c:v>
                </c:pt>
                <c:pt idx="308">
                  <c:v>12.654999999999999</c:v>
                </c:pt>
                <c:pt idx="309">
                  <c:v>12.9358</c:v>
                </c:pt>
                <c:pt idx="310">
                  <c:v>13.139699999999999</c:v>
                </c:pt>
                <c:pt idx="311">
                  <c:v>13.2196</c:v>
                </c:pt>
                <c:pt idx="312">
                  <c:v>13.215199999999999</c:v>
                </c:pt>
                <c:pt idx="313">
                  <c:v>13.484999999999999</c:v>
                </c:pt>
                <c:pt idx="314">
                  <c:v>13.5922</c:v>
                </c:pt>
                <c:pt idx="315">
                  <c:v>13.6836</c:v>
                </c:pt>
                <c:pt idx="316">
                  <c:v>13.5204</c:v>
                </c:pt>
                <c:pt idx="317">
                  <c:v>13.161799999999999</c:v>
                </c:pt>
                <c:pt idx="318">
                  <c:v>13.075699999999999</c:v>
                </c:pt>
                <c:pt idx="319">
                  <c:v>13.046799999999999</c:v>
                </c:pt>
                <c:pt idx="320">
                  <c:v>12.9686</c:v>
                </c:pt>
                <c:pt idx="321">
                  <c:v>12.884</c:v>
                </c:pt>
                <c:pt idx="322">
                  <c:v>12.850899999999999</c:v>
                </c:pt>
                <c:pt idx="323">
                  <c:v>12.895099999999999</c:v>
                </c:pt>
                <c:pt idx="324">
                  <c:v>13.0909</c:v>
                </c:pt>
                <c:pt idx="325">
                  <c:v>13.152900000000001</c:v>
                </c:pt>
                <c:pt idx="326">
                  <c:v>13.2057</c:v>
                </c:pt>
                <c:pt idx="327">
                  <c:v>13.284599999999999</c:v>
                </c:pt>
                <c:pt idx="328">
                  <c:v>13.338200000000001</c:v>
                </c:pt>
                <c:pt idx="329">
                  <c:v>13.3591</c:v>
                </c:pt>
                <c:pt idx="330">
                  <c:v>13.155200000000001</c:v>
                </c:pt>
                <c:pt idx="331">
                  <c:v>13.148099999999999</c:v>
                </c:pt>
                <c:pt idx="332">
                  <c:v>13.2134</c:v>
                </c:pt>
                <c:pt idx="333">
                  <c:v>13.2691</c:v>
                </c:pt>
                <c:pt idx="334">
                  <c:v>13.316599999999999</c:v>
                </c:pt>
                <c:pt idx="335">
                  <c:v>13.262</c:v>
                </c:pt>
                <c:pt idx="336">
                  <c:v>13.2247</c:v>
                </c:pt>
                <c:pt idx="337">
                  <c:v>13.161899999999999</c:v>
                </c:pt>
                <c:pt idx="338">
                  <c:v>13.185499999999999</c:v>
                </c:pt>
                <c:pt idx="339">
                  <c:v>13.3073</c:v>
                </c:pt>
                <c:pt idx="340">
                  <c:v>13.355</c:v>
                </c:pt>
                <c:pt idx="341">
                  <c:v>13.3957</c:v>
                </c:pt>
                <c:pt idx="342">
                  <c:v>12.933400000000001</c:v>
                </c:pt>
                <c:pt idx="343">
                  <c:v>12.4847</c:v>
                </c:pt>
                <c:pt idx="344">
                  <c:v>12.102399999999999</c:v>
                </c:pt>
                <c:pt idx="345">
                  <c:v>11.8507</c:v>
                </c:pt>
                <c:pt idx="346">
                  <c:v>11.4277</c:v>
                </c:pt>
                <c:pt idx="347">
                  <c:v>11.405799999999999</c:v>
                </c:pt>
                <c:pt idx="348">
                  <c:v>11.3872</c:v>
                </c:pt>
                <c:pt idx="349">
                  <c:v>11.357799999999999</c:v>
                </c:pt>
                <c:pt idx="350">
                  <c:v>11.3666</c:v>
                </c:pt>
                <c:pt idx="351">
                  <c:v>11.370100000000001</c:v>
                </c:pt>
                <c:pt idx="352">
                  <c:v>11.6097</c:v>
                </c:pt>
                <c:pt idx="353">
                  <c:v>11.890499999999999</c:v>
                </c:pt>
                <c:pt idx="354">
                  <c:v>11.807600000000001</c:v>
                </c:pt>
                <c:pt idx="355">
                  <c:v>11.737</c:v>
                </c:pt>
                <c:pt idx="356">
                  <c:v>11.6768</c:v>
                </c:pt>
                <c:pt idx="357">
                  <c:v>11.583</c:v>
                </c:pt>
                <c:pt idx="358">
                  <c:v>11.584</c:v>
                </c:pt>
                <c:pt idx="359">
                  <c:v>11.584899999999999</c:v>
                </c:pt>
                <c:pt idx="360">
                  <c:v>11.3809</c:v>
                </c:pt>
                <c:pt idx="361">
                  <c:v>10.7095</c:v>
                </c:pt>
                <c:pt idx="362">
                  <c:v>10.446300000000001</c:v>
                </c:pt>
                <c:pt idx="363">
                  <c:v>10.242800000000001</c:v>
                </c:pt>
                <c:pt idx="364">
                  <c:v>9.7956000000000003</c:v>
                </c:pt>
                <c:pt idx="365">
                  <c:v>9.6882999999999999</c:v>
                </c:pt>
                <c:pt idx="366">
                  <c:v>9.5968</c:v>
                </c:pt>
                <c:pt idx="367">
                  <c:v>9.6327999999999996</c:v>
                </c:pt>
                <c:pt idx="368">
                  <c:v>9.6630000000000003</c:v>
                </c:pt>
                <c:pt idx="369">
                  <c:v>9.6403999999999996</c:v>
                </c:pt>
                <c:pt idx="370">
                  <c:v>9.6211000000000002</c:v>
                </c:pt>
                <c:pt idx="371">
                  <c:v>9.8864999999999998</c:v>
                </c:pt>
                <c:pt idx="372">
                  <c:v>10.0792</c:v>
                </c:pt>
                <c:pt idx="373">
                  <c:v>10.1547</c:v>
                </c:pt>
                <c:pt idx="374">
                  <c:v>10.1319</c:v>
                </c:pt>
                <c:pt idx="375">
                  <c:v>9.9528999999999996</c:v>
                </c:pt>
                <c:pt idx="376">
                  <c:v>9.8312000000000008</c:v>
                </c:pt>
                <c:pt idx="377">
                  <c:v>9.7274999999999991</c:v>
                </c:pt>
                <c:pt idx="378">
                  <c:v>9.5045000000000002</c:v>
                </c:pt>
                <c:pt idx="379">
                  <c:v>9.0353999999999992</c:v>
                </c:pt>
                <c:pt idx="380">
                  <c:v>8.9354999999999993</c:v>
                </c:pt>
                <c:pt idx="381">
                  <c:v>8.8504000000000005</c:v>
                </c:pt>
                <c:pt idx="382">
                  <c:v>8.8695000000000004</c:v>
                </c:pt>
                <c:pt idx="383">
                  <c:v>8.8833000000000002</c:v>
                </c:pt>
                <c:pt idx="384">
                  <c:v>8.8887</c:v>
                </c:pt>
                <c:pt idx="385">
                  <c:v>8.8933999999999997</c:v>
                </c:pt>
                <c:pt idx="386">
                  <c:v>9.2102000000000004</c:v>
                </c:pt>
                <c:pt idx="387">
                  <c:v>9.4802</c:v>
                </c:pt>
                <c:pt idx="388">
                  <c:v>9.6044</c:v>
                </c:pt>
                <c:pt idx="389">
                  <c:v>9.4573</c:v>
                </c:pt>
                <c:pt idx="390">
                  <c:v>9.1341999999999999</c:v>
                </c:pt>
                <c:pt idx="391">
                  <c:v>9.0566999999999993</c:v>
                </c:pt>
                <c:pt idx="392">
                  <c:v>8.9906000000000006</c:v>
                </c:pt>
                <c:pt idx="393">
                  <c:v>8.8826000000000001</c:v>
                </c:pt>
                <c:pt idx="394">
                  <c:v>8.7309999999999999</c:v>
                </c:pt>
                <c:pt idx="395">
                  <c:v>8.7470999999999997</c:v>
                </c:pt>
                <c:pt idx="396">
                  <c:v>8.7607999999999997</c:v>
                </c:pt>
                <c:pt idx="397">
                  <c:v>8.6401000000000003</c:v>
                </c:pt>
                <c:pt idx="398">
                  <c:v>8.5524000000000004</c:v>
                </c:pt>
                <c:pt idx="399">
                  <c:v>8.9114000000000004</c:v>
                </c:pt>
                <c:pt idx="400">
                  <c:v>9.2173999999999996</c:v>
                </c:pt>
                <c:pt idx="401">
                  <c:v>9.8895</c:v>
                </c:pt>
                <c:pt idx="402">
                  <c:v>9.8777000000000008</c:v>
                </c:pt>
                <c:pt idx="403">
                  <c:v>9.8676999999999992</c:v>
                </c:pt>
                <c:pt idx="404">
                  <c:v>10.254099999999999</c:v>
                </c:pt>
                <c:pt idx="405">
                  <c:v>11.1028</c:v>
                </c:pt>
                <c:pt idx="406">
                  <c:v>10.6173</c:v>
                </c:pt>
                <c:pt idx="407">
                  <c:v>10.2036</c:v>
                </c:pt>
                <c:pt idx="408">
                  <c:v>9.8511000000000006</c:v>
                </c:pt>
                <c:pt idx="409">
                  <c:v>9.0765999999999991</c:v>
                </c:pt>
                <c:pt idx="410">
                  <c:v>9.4260999999999999</c:v>
                </c:pt>
                <c:pt idx="411">
                  <c:v>9.7240000000000002</c:v>
                </c:pt>
                <c:pt idx="412">
                  <c:v>8.5632999999999999</c:v>
                </c:pt>
                <c:pt idx="413">
                  <c:v>8.9443999999999999</c:v>
                </c:pt>
                <c:pt idx="414">
                  <c:v>9.2690999999999999</c:v>
                </c:pt>
                <c:pt idx="415">
                  <c:v>8.8862000000000005</c:v>
                </c:pt>
                <c:pt idx="416">
                  <c:v>8.0449000000000002</c:v>
                </c:pt>
                <c:pt idx="417">
                  <c:v>7.8430999999999997</c:v>
                </c:pt>
                <c:pt idx="418">
                  <c:v>7.6710000000000003</c:v>
                </c:pt>
                <c:pt idx="419">
                  <c:v>8.0791000000000004</c:v>
                </c:pt>
                <c:pt idx="420">
                  <c:v>8.9755000000000003</c:v>
                </c:pt>
                <c:pt idx="421">
                  <c:v>8.7454999999999998</c:v>
                </c:pt>
                <c:pt idx="422">
                  <c:v>8.5494000000000003</c:v>
                </c:pt>
                <c:pt idx="423">
                  <c:v>8.5152999999999999</c:v>
                </c:pt>
                <c:pt idx="424">
                  <c:v>8.5070999999999994</c:v>
                </c:pt>
                <c:pt idx="425">
                  <c:v>8.5001999999999995</c:v>
                </c:pt>
                <c:pt idx="426">
                  <c:v>8.4941999999999993</c:v>
                </c:pt>
                <c:pt idx="427">
                  <c:v>7.3449</c:v>
                </c:pt>
                <c:pt idx="428">
                  <c:v>7.3249000000000004</c:v>
                </c:pt>
                <c:pt idx="429">
                  <c:v>7.3079000000000001</c:v>
                </c:pt>
                <c:pt idx="430">
                  <c:v>7.0789999999999997</c:v>
                </c:pt>
                <c:pt idx="431">
                  <c:v>6.5759999999999996</c:v>
                </c:pt>
                <c:pt idx="432">
                  <c:v>6.6092000000000004</c:v>
                </c:pt>
                <c:pt idx="433">
                  <c:v>6.6374000000000004</c:v>
                </c:pt>
                <c:pt idx="434">
                  <c:v>6.7794999999999996</c:v>
                </c:pt>
                <c:pt idx="435">
                  <c:v>6.8136000000000001</c:v>
                </c:pt>
                <c:pt idx="436">
                  <c:v>6.8426</c:v>
                </c:pt>
                <c:pt idx="437">
                  <c:v>6.8673999999999999</c:v>
                </c:pt>
                <c:pt idx="438">
                  <c:v>6.5404</c:v>
                </c:pt>
                <c:pt idx="439">
                  <c:v>6.7340999999999998</c:v>
                </c:pt>
                <c:pt idx="440">
                  <c:v>6.8992000000000004</c:v>
                </c:pt>
                <c:pt idx="441">
                  <c:v>6.9805999999999999</c:v>
                </c:pt>
                <c:pt idx="442">
                  <c:v>7.1596000000000002</c:v>
                </c:pt>
                <c:pt idx="443">
                  <c:v>7.3490000000000002</c:v>
                </c:pt>
                <c:pt idx="444">
                  <c:v>7.5103</c:v>
                </c:pt>
                <c:pt idx="445">
                  <c:v>7.7649999999999997</c:v>
                </c:pt>
                <c:pt idx="446">
                  <c:v>7.9499000000000004</c:v>
                </c:pt>
                <c:pt idx="447">
                  <c:v>8.0267999999999997</c:v>
                </c:pt>
                <c:pt idx="448">
                  <c:v>8.0923999999999996</c:v>
                </c:pt>
                <c:pt idx="449">
                  <c:v>8.5947999999999993</c:v>
                </c:pt>
                <c:pt idx="450">
                  <c:v>8.7154000000000007</c:v>
                </c:pt>
                <c:pt idx="451">
                  <c:v>9.0236999999999998</c:v>
                </c:pt>
                <c:pt idx="452">
                  <c:v>9.2864000000000004</c:v>
                </c:pt>
                <c:pt idx="453">
                  <c:v>9.8635999999999999</c:v>
                </c:pt>
                <c:pt idx="454">
                  <c:v>10.025700000000001</c:v>
                </c:pt>
                <c:pt idx="455">
                  <c:v>10.1639</c:v>
                </c:pt>
                <c:pt idx="456">
                  <c:v>10.3896</c:v>
                </c:pt>
                <c:pt idx="457">
                  <c:v>10.8855</c:v>
                </c:pt>
                <c:pt idx="458">
                  <c:v>10.6776</c:v>
                </c:pt>
                <c:pt idx="459">
                  <c:v>10.500500000000001</c:v>
                </c:pt>
                <c:pt idx="460">
                  <c:v>10.1114</c:v>
                </c:pt>
                <c:pt idx="461">
                  <c:v>10.018000000000001</c:v>
                </c:pt>
                <c:pt idx="462">
                  <c:v>10.155799999999999</c:v>
                </c:pt>
                <c:pt idx="463">
                  <c:v>10.273300000000001</c:v>
                </c:pt>
                <c:pt idx="464">
                  <c:v>10.253</c:v>
                </c:pt>
                <c:pt idx="465">
                  <c:v>10.517300000000001</c:v>
                </c:pt>
                <c:pt idx="466">
                  <c:v>10.7425</c:v>
                </c:pt>
                <c:pt idx="467">
                  <c:v>10.9344</c:v>
                </c:pt>
                <c:pt idx="468">
                  <c:v>11.356</c:v>
                </c:pt>
                <c:pt idx="469">
                  <c:v>11.335900000000001</c:v>
                </c:pt>
                <c:pt idx="470">
                  <c:v>11.3187</c:v>
                </c:pt>
                <c:pt idx="471">
                  <c:v>11.6929</c:v>
                </c:pt>
                <c:pt idx="472">
                  <c:v>11.7827</c:v>
                </c:pt>
                <c:pt idx="473">
                  <c:v>11.578200000000001</c:v>
                </c:pt>
                <c:pt idx="474">
                  <c:v>11.4039</c:v>
                </c:pt>
                <c:pt idx="475">
                  <c:v>11.2728</c:v>
                </c:pt>
                <c:pt idx="476">
                  <c:v>11.241300000000001</c:v>
                </c:pt>
                <c:pt idx="477">
                  <c:v>11.214499999999999</c:v>
                </c:pt>
                <c:pt idx="478">
                  <c:v>11.1488</c:v>
                </c:pt>
                <c:pt idx="479">
                  <c:v>11.004300000000001</c:v>
                </c:pt>
                <c:pt idx="480">
                  <c:v>11.0791</c:v>
                </c:pt>
                <c:pt idx="481">
                  <c:v>11.142799999999999</c:v>
                </c:pt>
                <c:pt idx="482">
                  <c:v>11.279</c:v>
                </c:pt>
                <c:pt idx="483">
                  <c:v>11.3117</c:v>
                </c:pt>
                <c:pt idx="484">
                  <c:v>11.339600000000001</c:v>
                </c:pt>
                <c:pt idx="485">
                  <c:v>11.363300000000001</c:v>
                </c:pt>
                <c:pt idx="486">
                  <c:v>11.4688</c:v>
                </c:pt>
                <c:pt idx="487">
                  <c:v>11.4941</c:v>
                </c:pt>
                <c:pt idx="488">
                  <c:v>11.4787</c:v>
                </c:pt>
                <c:pt idx="489">
                  <c:v>11.4656</c:v>
                </c:pt>
                <c:pt idx="490">
                  <c:v>11.848599999999999</c:v>
                </c:pt>
                <c:pt idx="491">
                  <c:v>11.9405</c:v>
                </c:pt>
                <c:pt idx="492">
                  <c:v>12.018800000000001</c:v>
                </c:pt>
                <c:pt idx="493">
                  <c:v>12.293799999999999</c:v>
                </c:pt>
                <c:pt idx="494">
                  <c:v>12.3598</c:v>
                </c:pt>
                <c:pt idx="495">
                  <c:v>12.494400000000001</c:v>
                </c:pt>
                <c:pt idx="496">
                  <c:v>12.6091</c:v>
                </c:pt>
                <c:pt idx="497">
                  <c:v>12.9717</c:v>
                </c:pt>
                <c:pt idx="498">
                  <c:v>13.0587</c:v>
                </c:pt>
                <c:pt idx="499">
                  <c:v>13.132899999999999</c:v>
                </c:pt>
                <c:pt idx="500">
                  <c:v>13.196</c:v>
                </c:pt>
                <c:pt idx="501">
                  <c:v>12.8086</c:v>
                </c:pt>
                <c:pt idx="502">
                  <c:v>12.7156</c:v>
                </c:pt>
                <c:pt idx="503">
                  <c:v>12.6778</c:v>
                </c:pt>
                <c:pt idx="504">
                  <c:v>12.594799999999999</c:v>
                </c:pt>
                <c:pt idx="505">
                  <c:v>12.5748</c:v>
                </c:pt>
                <c:pt idx="506">
                  <c:v>12.364100000000001</c:v>
                </c:pt>
                <c:pt idx="507">
                  <c:v>12.1845</c:v>
                </c:pt>
                <c:pt idx="508">
                  <c:v>12.1294</c:v>
                </c:pt>
                <c:pt idx="509">
                  <c:v>12.116199999999999</c:v>
                </c:pt>
                <c:pt idx="510">
                  <c:v>11.7441</c:v>
                </c:pt>
                <c:pt idx="511">
                  <c:v>11.4269</c:v>
                </c:pt>
                <c:pt idx="512">
                  <c:v>10.7303</c:v>
                </c:pt>
                <c:pt idx="513">
                  <c:v>10.5631</c:v>
                </c:pt>
                <c:pt idx="514">
                  <c:v>10.6425</c:v>
                </c:pt>
                <c:pt idx="515">
                  <c:v>9.9815000000000005</c:v>
                </c:pt>
                <c:pt idx="516">
                  <c:v>9.6958000000000002</c:v>
                </c:pt>
                <c:pt idx="517">
                  <c:v>9.8665000000000003</c:v>
                </c:pt>
                <c:pt idx="518">
                  <c:v>10.012</c:v>
                </c:pt>
                <c:pt idx="519">
                  <c:v>9.2905999999999995</c:v>
                </c:pt>
                <c:pt idx="520">
                  <c:v>9.1173999999999999</c:v>
                </c:pt>
                <c:pt idx="521">
                  <c:v>9.5496999999999996</c:v>
                </c:pt>
                <c:pt idx="522">
                  <c:v>9.9179999999999993</c:v>
                </c:pt>
                <c:pt idx="523">
                  <c:v>10.7271</c:v>
                </c:pt>
                <c:pt idx="524">
                  <c:v>10.9213</c:v>
                </c:pt>
                <c:pt idx="525">
                  <c:v>10.5617</c:v>
                </c:pt>
                <c:pt idx="526">
                  <c:v>10.1059</c:v>
                </c:pt>
                <c:pt idx="527">
                  <c:v>10.0474</c:v>
                </c:pt>
                <c:pt idx="528">
                  <c:v>9.9975000000000005</c:v>
                </c:pt>
                <c:pt idx="529">
                  <c:v>9.8262999999999998</c:v>
                </c:pt>
                <c:pt idx="530">
                  <c:v>9.4502000000000006</c:v>
                </c:pt>
                <c:pt idx="531">
                  <c:v>9.36</c:v>
                </c:pt>
                <c:pt idx="532">
                  <c:v>9.3289000000000009</c:v>
                </c:pt>
                <c:pt idx="533">
                  <c:v>9.3024000000000004</c:v>
                </c:pt>
                <c:pt idx="534">
                  <c:v>9.2213999999999992</c:v>
                </c:pt>
                <c:pt idx="535">
                  <c:v>9.202</c:v>
                </c:pt>
                <c:pt idx="536">
                  <c:v>9.0553000000000008</c:v>
                </c:pt>
                <c:pt idx="537">
                  <c:v>8.9303000000000008</c:v>
                </c:pt>
                <c:pt idx="538">
                  <c:v>8.1904000000000003</c:v>
                </c:pt>
                <c:pt idx="539">
                  <c:v>8.0129000000000001</c:v>
                </c:pt>
                <c:pt idx="540">
                  <c:v>7.8616000000000001</c:v>
                </c:pt>
                <c:pt idx="541">
                  <c:v>7.3868</c:v>
                </c:pt>
                <c:pt idx="542">
                  <c:v>7.2511999999999999</c:v>
                </c:pt>
                <c:pt idx="543">
                  <c:v>7.0853999999999999</c:v>
                </c:pt>
                <c:pt idx="544">
                  <c:v>6.9440999999999997</c:v>
                </c:pt>
                <c:pt idx="545">
                  <c:v>6.7938000000000001</c:v>
                </c:pt>
                <c:pt idx="546">
                  <c:v>6.7577999999999996</c:v>
                </c:pt>
                <c:pt idx="547">
                  <c:v>6.6146000000000003</c:v>
                </c:pt>
                <c:pt idx="548">
                  <c:v>6.4927000000000001</c:v>
                </c:pt>
                <c:pt idx="549">
                  <c:v>6.3773</c:v>
                </c:pt>
                <c:pt idx="550">
                  <c:v>6.3495999999999997</c:v>
                </c:pt>
                <c:pt idx="551">
                  <c:v>6.3259999999999996</c:v>
                </c:pt>
                <c:pt idx="552">
                  <c:v>6.2358000000000002</c:v>
                </c:pt>
                <c:pt idx="553">
                  <c:v>6.2083000000000004</c:v>
                </c:pt>
                <c:pt idx="554">
                  <c:v>6.1848999999999998</c:v>
                </c:pt>
                <c:pt idx="555">
                  <c:v>6.2728999999999999</c:v>
                </c:pt>
                <c:pt idx="556">
                  <c:v>6.3861999999999997</c:v>
                </c:pt>
                <c:pt idx="557">
                  <c:v>6.4134000000000002</c:v>
                </c:pt>
                <c:pt idx="558">
                  <c:v>6.3478000000000003</c:v>
                </c:pt>
                <c:pt idx="559">
                  <c:v>6.2919</c:v>
                </c:pt>
                <c:pt idx="560">
                  <c:v>6.4856999999999996</c:v>
                </c:pt>
                <c:pt idx="561">
                  <c:v>6.5320999999999998</c:v>
                </c:pt>
                <c:pt idx="562">
                  <c:v>6.5717999999999996</c:v>
                </c:pt>
                <c:pt idx="563">
                  <c:v>6.4561000000000002</c:v>
                </c:pt>
                <c:pt idx="564">
                  <c:v>6.3975</c:v>
                </c:pt>
                <c:pt idx="565">
                  <c:v>6.3475999999999999</c:v>
                </c:pt>
                <c:pt idx="566">
                  <c:v>6.6052999999999997</c:v>
                </c:pt>
                <c:pt idx="567">
                  <c:v>7.3247999999999998</c:v>
                </c:pt>
                <c:pt idx="568">
                  <c:v>7.5208000000000004</c:v>
                </c:pt>
                <c:pt idx="569">
                  <c:v>7.8150000000000004</c:v>
                </c:pt>
                <c:pt idx="570">
                  <c:v>8.0656999999999996</c:v>
                </c:pt>
                <c:pt idx="571">
                  <c:v>8.6164000000000005</c:v>
                </c:pt>
                <c:pt idx="572">
                  <c:v>8.7485999999999997</c:v>
                </c:pt>
                <c:pt idx="573">
                  <c:v>8.7725000000000009</c:v>
                </c:pt>
                <c:pt idx="574">
                  <c:v>8.6029999999999998</c:v>
                </c:pt>
                <c:pt idx="575">
                  <c:v>8.5286000000000008</c:v>
                </c:pt>
                <c:pt idx="576">
                  <c:v>8.4651999999999994</c:v>
                </c:pt>
                <c:pt idx="577">
                  <c:v>8.4083000000000006</c:v>
                </c:pt>
                <c:pt idx="578">
                  <c:v>8.1953999999999994</c:v>
                </c:pt>
                <c:pt idx="579">
                  <c:v>8.1310000000000002</c:v>
                </c:pt>
                <c:pt idx="580">
                  <c:v>8.0762</c:v>
                </c:pt>
                <c:pt idx="581">
                  <c:v>8.0294000000000008</c:v>
                </c:pt>
                <c:pt idx="582">
                  <c:v>8.1135000000000002</c:v>
                </c:pt>
                <c:pt idx="583">
                  <c:v>8.1336999999999993</c:v>
                </c:pt>
                <c:pt idx="584">
                  <c:v>8.2515000000000001</c:v>
                </c:pt>
                <c:pt idx="585">
                  <c:v>8.5951000000000004</c:v>
                </c:pt>
                <c:pt idx="586">
                  <c:v>8.6905000000000001</c:v>
                </c:pt>
                <c:pt idx="587">
                  <c:v>8.7718000000000007</c:v>
                </c:pt>
                <c:pt idx="588">
                  <c:v>8.8409999999999993</c:v>
                </c:pt>
                <c:pt idx="589">
                  <c:v>8.7273999999999994</c:v>
                </c:pt>
                <c:pt idx="590">
                  <c:v>8.6598000000000006</c:v>
                </c:pt>
                <c:pt idx="591">
                  <c:v>8.6021000000000001</c:v>
                </c:pt>
                <c:pt idx="592">
                  <c:v>8.8310999999999993</c:v>
                </c:pt>
                <c:pt idx="593">
                  <c:v>8.8382000000000005</c:v>
                </c:pt>
                <c:pt idx="594">
                  <c:v>8.7645</c:v>
                </c:pt>
                <c:pt idx="595">
                  <c:v>8.8777000000000008</c:v>
                </c:pt>
                <c:pt idx="596">
                  <c:v>8.9183000000000003</c:v>
                </c:pt>
                <c:pt idx="597">
                  <c:v>8.8963000000000001</c:v>
                </c:pt>
                <c:pt idx="598">
                  <c:v>8.8775999999999993</c:v>
                </c:pt>
                <c:pt idx="599">
                  <c:v>8.8617000000000008</c:v>
                </c:pt>
                <c:pt idx="600">
                  <c:v>9.0513999999999992</c:v>
                </c:pt>
                <c:pt idx="601">
                  <c:v>9.1310000000000002</c:v>
                </c:pt>
                <c:pt idx="602">
                  <c:v>9.1989000000000001</c:v>
                </c:pt>
                <c:pt idx="603">
                  <c:v>9.1074000000000002</c:v>
                </c:pt>
                <c:pt idx="604">
                  <c:v>8.8679000000000006</c:v>
                </c:pt>
                <c:pt idx="605">
                  <c:v>8.8046000000000006</c:v>
                </c:pt>
                <c:pt idx="606">
                  <c:v>8.7507000000000001</c:v>
                </c:pt>
                <c:pt idx="607">
                  <c:v>8.1891999999999996</c:v>
                </c:pt>
                <c:pt idx="608">
                  <c:v>7.5785</c:v>
                </c:pt>
                <c:pt idx="609">
                  <c:v>7.3391999999999999</c:v>
                </c:pt>
                <c:pt idx="610">
                  <c:v>7.1352000000000002</c:v>
                </c:pt>
                <c:pt idx="611">
                  <c:v>6.8239999999999998</c:v>
                </c:pt>
                <c:pt idx="612">
                  <c:v>6.7702</c:v>
                </c:pt>
                <c:pt idx="613">
                  <c:v>6.7243000000000004</c:v>
                </c:pt>
                <c:pt idx="614">
                  <c:v>6.6261000000000001</c:v>
                </c:pt>
                <c:pt idx="615">
                  <c:v>6.6306000000000003</c:v>
                </c:pt>
                <c:pt idx="616">
                  <c:v>6.7666000000000004</c:v>
                </c:pt>
                <c:pt idx="617">
                  <c:v>6.8823999999999996</c:v>
                </c:pt>
                <c:pt idx="618">
                  <c:v>6.9988999999999999</c:v>
                </c:pt>
                <c:pt idx="619">
                  <c:v>7.2548000000000004</c:v>
                </c:pt>
                <c:pt idx="620">
                  <c:v>7.3162000000000003</c:v>
                </c:pt>
                <c:pt idx="621">
                  <c:v>7.4779999999999998</c:v>
                </c:pt>
                <c:pt idx="622">
                  <c:v>7.8334000000000001</c:v>
                </c:pt>
                <c:pt idx="623">
                  <c:v>7.9481999999999999</c:v>
                </c:pt>
                <c:pt idx="624">
                  <c:v>8.0460999999999991</c:v>
                </c:pt>
                <c:pt idx="625">
                  <c:v>8.2684999999999995</c:v>
                </c:pt>
                <c:pt idx="626">
                  <c:v>8.7571999999999992</c:v>
                </c:pt>
                <c:pt idx="627">
                  <c:v>8.8743999999999996</c:v>
                </c:pt>
                <c:pt idx="628">
                  <c:v>8.9742999999999995</c:v>
                </c:pt>
                <c:pt idx="629">
                  <c:v>9.0122</c:v>
                </c:pt>
                <c:pt idx="630">
                  <c:v>9.0952000000000002</c:v>
                </c:pt>
                <c:pt idx="631">
                  <c:v>8.9037000000000006</c:v>
                </c:pt>
                <c:pt idx="632">
                  <c:v>8.7403999999999993</c:v>
                </c:pt>
                <c:pt idx="633">
                  <c:v>8.8241999999999994</c:v>
                </c:pt>
                <c:pt idx="634">
                  <c:v>8.6282999999999994</c:v>
                </c:pt>
                <c:pt idx="635">
                  <c:v>8.4613999999999994</c:v>
                </c:pt>
                <c:pt idx="636">
                  <c:v>8.8087999999999997</c:v>
                </c:pt>
                <c:pt idx="637">
                  <c:v>9.5718999999999994</c:v>
                </c:pt>
                <c:pt idx="638">
                  <c:v>9.7550000000000008</c:v>
                </c:pt>
                <c:pt idx="639">
                  <c:v>9.9109999999999996</c:v>
                </c:pt>
                <c:pt idx="640">
                  <c:v>9.6830999999999996</c:v>
                </c:pt>
                <c:pt idx="641">
                  <c:v>9.1823999999999995</c:v>
                </c:pt>
                <c:pt idx="642">
                  <c:v>9.0755999999999997</c:v>
                </c:pt>
                <c:pt idx="643">
                  <c:v>8.9845000000000006</c:v>
                </c:pt>
                <c:pt idx="644">
                  <c:v>8.2736000000000001</c:v>
                </c:pt>
                <c:pt idx="645">
                  <c:v>8.1029</c:v>
                </c:pt>
                <c:pt idx="646">
                  <c:v>7.8688000000000002</c:v>
                </c:pt>
                <c:pt idx="647">
                  <c:v>7.5568999999999997</c:v>
                </c:pt>
                <c:pt idx="648">
                  <c:v>6.8716999999999997</c:v>
                </c:pt>
                <c:pt idx="649">
                  <c:v>6.7073</c:v>
                </c:pt>
                <c:pt idx="650">
                  <c:v>6.5671999999999997</c:v>
                </c:pt>
                <c:pt idx="651">
                  <c:v>6.3665000000000003</c:v>
                </c:pt>
                <c:pt idx="652">
                  <c:v>5.9255000000000004</c:v>
                </c:pt>
                <c:pt idx="653">
                  <c:v>5.7427999999999999</c:v>
                </c:pt>
                <c:pt idx="654">
                  <c:v>5.5871000000000004</c:v>
                </c:pt>
                <c:pt idx="655">
                  <c:v>5.2297000000000002</c:v>
                </c:pt>
                <c:pt idx="656">
                  <c:v>5.1440000000000001</c:v>
                </c:pt>
                <c:pt idx="657">
                  <c:v>5.0709</c:v>
                </c:pt>
                <c:pt idx="658">
                  <c:v>5.0087000000000002</c:v>
                </c:pt>
                <c:pt idx="659">
                  <c:v>5.2798999999999996</c:v>
                </c:pt>
                <c:pt idx="660">
                  <c:v>5.6260000000000003</c:v>
                </c:pt>
                <c:pt idx="661">
                  <c:v>5.9208999999999996</c:v>
                </c:pt>
                <c:pt idx="662">
                  <c:v>6.0213999999999999</c:v>
                </c:pt>
                <c:pt idx="663">
                  <c:v>6.242</c:v>
                </c:pt>
                <c:pt idx="664">
                  <c:v>6.4250999999999996</c:v>
                </c:pt>
                <c:pt idx="665">
                  <c:v>6.5811000000000002</c:v>
                </c:pt>
                <c:pt idx="666">
                  <c:v>6.9238999999999997</c:v>
                </c:pt>
                <c:pt idx="667">
                  <c:v>7.0061</c:v>
                </c:pt>
                <c:pt idx="668">
                  <c:v>7.0437000000000003</c:v>
                </c:pt>
                <c:pt idx="669">
                  <c:v>7.0757000000000003</c:v>
                </c:pt>
                <c:pt idx="670">
                  <c:v>7.9466999999999999</c:v>
                </c:pt>
                <c:pt idx="671">
                  <c:v>8.1556999999999995</c:v>
                </c:pt>
                <c:pt idx="672">
                  <c:v>8.5601000000000003</c:v>
                </c:pt>
                <c:pt idx="673">
                  <c:v>9.0571000000000002</c:v>
                </c:pt>
                <c:pt idx="674">
                  <c:v>10.1487</c:v>
                </c:pt>
                <c:pt idx="675">
                  <c:v>10.4107</c:v>
                </c:pt>
                <c:pt idx="676">
                  <c:v>10.633900000000001</c:v>
                </c:pt>
                <c:pt idx="677">
                  <c:v>10.840999999999999</c:v>
                </c:pt>
                <c:pt idx="678">
                  <c:v>10.991400000000001</c:v>
                </c:pt>
                <c:pt idx="679">
                  <c:v>10.970499999999999</c:v>
                </c:pt>
                <c:pt idx="680">
                  <c:v>10.9527</c:v>
                </c:pt>
                <c:pt idx="681">
                  <c:v>11.149900000000001</c:v>
                </c:pt>
                <c:pt idx="682">
                  <c:v>11.1973</c:v>
                </c:pt>
                <c:pt idx="683">
                  <c:v>11.2376</c:v>
                </c:pt>
                <c:pt idx="684">
                  <c:v>11.272</c:v>
                </c:pt>
                <c:pt idx="685">
                  <c:v>11.3513</c:v>
                </c:pt>
                <c:pt idx="686">
                  <c:v>11.3703</c:v>
                </c:pt>
                <c:pt idx="687">
                  <c:v>11.5907</c:v>
                </c:pt>
                <c:pt idx="688">
                  <c:v>11.6837</c:v>
                </c:pt>
                <c:pt idx="689">
                  <c:v>11.888199999999999</c:v>
                </c:pt>
                <c:pt idx="690">
                  <c:v>11.9373</c:v>
                </c:pt>
                <c:pt idx="691">
                  <c:v>11.979100000000001</c:v>
                </c:pt>
                <c:pt idx="692">
                  <c:v>12.337899999999999</c:v>
                </c:pt>
                <c:pt idx="693">
                  <c:v>12.423999999999999</c:v>
                </c:pt>
                <c:pt idx="694">
                  <c:v>12.349399999999999</c:v>
                </c:pt>
                <c:pt idx="695">
                  <c:v>12.2859</c:v>
                </c:pt>
                <c:pt idx="696">
                  <c:v>11.8337</c:v>
                </c:pt>
                <c:pt idx="697">
                  <c:v>11.725199999999999</c:v>
                </c:pt>
                <c:pt idx="698">
                  <c:v>11.6327</c:v>
                </c:pt>
                <c:pt idx="699">
                  <c:v>11.5451</c:v>
                </c:pt>
                <c:pt idx="700">
                  <c:v>11.352499999999999</c:v>
                </c:pt>
                <c:pt idx="701">
                  <c:v>11.3565</c:v>
                </c:pt>
                <c:pt idx="702">
                  <c:v>11.36</c:v>
                </c:pt>
                <c:pt idx="703">
                  <c:v>11.771800000000001</c:v>
                </c:pt>
                <c:pt idx="704">
                  <c:v>11.870699999999999</c:v>
                </c:pt>
                <c:pt idx="705">
                  <c:v>11.9549</c:v>
                </c:pt>
                <c:pt idx="706">
                  <c:v>12.0266</c:v>
                </c:pt>
                <c:pt idx="707">
                  <c:v>13.251899999999999</c:v>
                </c:pt>
                <c:pt idx="708">
                  <c:v>13.545999999999999</c:v>
                </c:pt>
                <c:pt idx="709">
                  <c:v>13.4282</c:v>
                </c:pt>
                <c:pt idx="710">
                  <c:v>13.3279</c:v>
                </c:pt>
                <c:pt idx="711">
                  <c:v>12.9855</c:v>
                </c:pt>
                <c:pt idx="712">
                  <c:v>12.9034</c:v>
                </c:pt>
                <c:pt idx="713">
                  <c:v>12.833399999999999</c:v>
                </c:pt>
                <c:pt idx="714">
                  <c:v>12.0237</c:v>
                </c:pt>
                <c:pt idx="715">
                  <c:v>11.8294</c:v>
                </c:pt>
                <c:pt idx="716">
                  <c:v>11.7674</c:v>
                </c:pt>
                <c:pt idx="717">
                  <c:v>11.714499999999999</c:v>
                </c:pt>
                <c:pt idx="718">
                  <c:v>11.5984</c:v>
                </c:pt>
                <c:pt idx="719">
                  <c:v>11.570499999999999</c:v>
                </c:pt>
                <c:pt idx="720">
                  <c:v>11.6843</c:v>
                </c:pt>
                <c:pt idx="721">
                  <c:v>11.7813</c:v>
                </c:pt>
                <c:pt idx="722">
                  <c:v>12.3642</c:v>
                </c:pt>
                <c:pt idx="723">
                  <c:v>12.504099999999999</c:v>
                </c:pt>
                <c:pt idx="724">
                  <c:v>12.641</c:v>
                </c:pt>
                <c:pt idx="725">
                  <c:v>12.9419</c:v>
                </c:pt>
                <c:pt idx="726">
                  <c:v>13.014099999999999</c:v>
                </c:pt>
                <c:pt idx="727">
                  <c:v>13.038600000000001</c:v>
                </c:pt>
                <c:pt idx="728">
                  <c:v>13.0595</c:v>
                </c:pt>
                <c:pt idx="729">
                  <c:v>13.307600000000001</c:v>
                </c:pt>
                <c:pt idx="730">
                  <c:v>13.367100000000001</c:v>
                </c:pt>
                <c:pt idx="731">
                  <c:v>13.309799999999999</c:v>
                </c:pt>
                <c:pt idx="732">
                  <c:v>13.260999999999999</c:v>
                </c:pt>
                <c:pt idx="733">
                  <c:v>13.1539</c:v>
                </c:pt>
                <c:pt idx="734">
                  <c:v>13.1282</c:v>
                </c:pt>
                <c:pt idx="735">
                  <c:v>13.1965</c:v>
                </c:pt>
                <c:pt idx="736">
                  <c:v>12.9932</c:v>
                </c:pt>
                <c:pt idx="737">
                  <c:v>12.890599999999999</c:v>
                </c:pt>
                <c:pt idx="738">
                  <c:v>13.183400000000001</c:v>
                </c:pt>
                <c:pt idx="739">
                  <c:v>13.4328</c:v>
                </c:pt>
                <c:pt idx="740">
                  <c:v>12.917</c:v>
                </c:pt>
                <c:pt idx="741">
                  <c:v>12.793200000000001</c:v>
                </c:pt>
                <c:pt idx="742">
                  <c:v>12.6877</c:v>
                </c:pt>
                <c:pt idx="743">
                  <c:v>12.597799999999999</c:v>
                </c:pt>
                <c:pt idx="744">
                  <c:v>13.3575</c:v>
                </c:pt>
                <c:pt idx="745">
                  <c:v>13.5398</c:v>
                </c:pt>
                <c:pt idx="746">
                  <c:v>13.180400000000001</c:v>
                </c:pt>
                <c:pt idx="747">
                  <c:v>12.7826</c:v>
                </c:pt>
                <c:pt idx="748">
                  <c:v>12.7468</c:v>
                </c:pt>
                <c:pt idx="749">
                  <c:v>12.716200000000001</c:v>
                </c:pt>
                <c:pt idx="750">
                  <c:v>12.690099999999999</c:v>
                </c:pt>
                <c:pt idx="751">
                  <c:v>12.804500000000001</c:v>
                </c:pt>
                <c:pt idx="752">
                  <c:v>12.831899999999999</c:v>
                </c:pt>
                <c:pt idx="753">
                  <c:v>12.6394</c:v>
                </c:pt>
                <c:pt idx="754">
                  <c:v>12.475300000000001</c:v>
                </c:pt>
                <c:pt idx="755">
                  <c:v>12.202500000000001</c:v>
                </c:pt>
                <c:pt idx="756">
                  <c:v>12.1371</c:v>
                </c:pt>
                <c:pt idx="757">
                  <c:v>12.081300000000001</c:v>
                </c:pt>
                <c:pt idx="758">
                  <c:v>12.033799999999999</c:v>
                </c:pt>
                <c:pt idx="759">
                  <c:v>11.5748</c:v>
                </c:pt>
                <c:pt idx="760">
                  <c:v>11.464600000000001</c:v>
                </c:pt>
                <c:pt idx="761">
                  <c:v>11.2524</c:v>
                </c:pt>
                <c:pt idx="762">
                  <c:v>11.1342</c:v>
                </c:pt>
                <c:pt idx="763">
                  <c:v>11.1587</c:v>
                </c:pt>
                <c:pt idx="764">
                  <c:v>11.179600000000001</c:v>
                </c:pt>
                <c:pt idx="765">
                  <c:v>11.1974</c:v>
                </c:pt>
                <c:pt idx="766">
                  <c:v>10.5006</c:v>
                </c:pt>
                <c:pt idx="767">
                  <c:v>10.333399999999999</c:v>
                </c:pt>
                <c:pt idx="768">
                  <c:v>10.398</c:v>
                </c:pt>
                <c:pt idx="769">
                  <c:v>10.0769</c:v>
                </c:pt>
                <c:pt idx="770">
                  <c:v>9.4832999999999998</c:v>
                </c:pt>
                <c:pt idx="771">
                  <c:v>9.2506000000000004</c:v>
                </c:pt>
                <c:pt idx="772">
                  <c:v>9.0523000000000007</c:v>
                </c:pt>
                <c:pt idx="773">
                  <c:v>8.8962000000000003</c:v>
                </c:pt>
                <c:pt idx="774">
                  <c:v>8.9011999999999993</c:v>
                </c:pt>
                <c:pt idx="775">
                  <c:v>8.407</c:v>
                </c:pt>
                <c:pt idx="776">
                  <c:v>7.9859</c:v>
                </c:pt>
                <c:pt idx="777">
                  <c:v>7.5260999999999996</c:v>
                </c:pt>
                <c:pt idx="778">
                  <c:v>7.4157000000000002</c:v>
                </c:pt>
                <c:pt idx="779">
                  <c:v>7.1531000000000002</c:v>
                </c:pt>
                <c:pt idx="780">
                  <c:v>6.9292999999999996</c:v>
                </c:pt>
                <c:pt idx="781">
                  <c:v>6.4377000000000004</c:v>
                </c:pt>
                <c:pt idx="782">
                  <c:v>6.3197000000000001</c:v>
                </c:pt>
                <c:pt idx="783">
                  <c:v>6.4261999999999997</c:v>
                </c:pt>
                <c:pt idx="784">
                  <c:v>7.5907</c:v>
                </c:pt>
                <c:pt idx="785">
                  <c:v>7.8700999999999999</c:v>
                </c:pt>
                <c:pt idx="786">
                  <c:v>8.1126000000000005</c:v>
                </c:pt>
                <c:pt idx="787">
                  <c:v>8.3193000000000001</c:v>
                </c:pt>
                <c:pt idx="788">
                  <c:v>9.5664999999999996</c:v>
                </c:pt>
                <c:pt idx="789">
                  <c:v>9.8657000000000004</c:v>
                </c:pt>
                <c:pt idx="790">
                  <c:v>9.7509999999999994</c:v>
                </c:pt>
                <c:pt idx="791">
                  <c:v>9.4990000000000006</c:v>
                </c:pt>
                <c:pt idx="792">
                  <c:v>9.4384999999999994</c:v>
                </c:pt>
                <c:pt idx="793">
                  <c:v>9.3869000000000007</c:v>
                </c:pt>
                <c:pt idx="794">
                  <c:v>9.4776000000000007</c:v>
                </c:pt>
                <c:pt idx="795">
                  <c:v>9.0523000000000007</c:v>
                </c:pt>
                <c:pt idx="796">
                  <c:v>8.8552</c:v>
                </c:pt>
                <c:pt idx="797">
                  <c:v>8.6873000000000005</c:v>
                </c:pt>
                <c:pt idx="798">
                  <c:v>8.7291000000000007</c:v>
                </c:pt>
                <c:pt idx="799">
                  <c:v>8.8209999999999997</c:v>
                </c:pt>
                <c:pt idx="800">
                  <c:v>8.843</c:v>
                </c:pt>
                <c:pt idx="801">
                  <c:v>8.9268999999999998</c:v>
                </c:pt>
                <c:pt idx="802">
                  <c:v>9.0837000000000003</c:v>
                </c:pt>
                <c:pt idx="803">
                  <c:v>9.1172000000000004</c:v>
                </c:pt>
                <c:pt idx="804">
                  <c:v>9.1456999999999997</c:v>
                </c:pt>
                <c:pt idx="805">
                  <c:v>9.3888999999999996</c:v>
                </c:pt>
                <c:pt idx="806">
                  <c:v>9.8848000000000003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10.875</c:v>
                </c:pt>
                <c:pt idx="814">
                  <c:v>10.958500000000001</c:v>
                </c:pt>
                <c:pt idx="815">
                  <c:v>10.991300000000001</c:v>
                </c:pt>
                <c:pt idx="816">
                  <c:v>11.0192</c:v>
                </c:pt>
                <c:pt idx="817">
                  <c:v>11.263999999999999</c:v>
                </c:pt>
                <c:pt idx="818">
                  <c:v>11.3507</c:v>
                </c:pt>
                <c:pt idx="819">
                  <c:v>11.4246</c:v>
                </c:pt>
                <c:pt idx="820">
                  <c:v>11.5008</c:v>
                </c:pt>
                <c:pt idx="821">
                  <c:v>12.128500000000001</c:v>
                </c:pt>
                <c:pt idx="822">
                  <c:v>12.3491</c:v>
                </c:pt>
                <c:pt idx="823">
                  <c:v>12.537000000000001</c:v>
                </c:pt>
                <c:pt idx="824">
                  <c:v>12.333600000000001</c:v>
                </c:pt>
                <c:pt idx="825">
                  <c:v>12.1911</c:v>
                </c:pt>
                <c:pt idx="826">
                  <c:v>12.069699999999999</c:v>
                </c:pt>
                <c:pt idx="827">
                  <c:v>12.298999999999999</c:v>
                </c:pt>
                <c:pt idx="828">
                  <c:v>12.306900000000001</c:v>
                </c:pt>
                <c:pt idx="829">
                  <c:v>12.2334</c:v>
                </c:pt>
                <c:pt idx="830">
                  <c:v>12.1708</c:v>
                </c:pt>
                <c:pt idx="831">
                  <c:v>12.1174</c:v>
                </c:pt>
                <c:pt idx="832">
                  <c:v>12.375500000000001</c:v>
                </c:pt>
                <c:pt idx="833">
                  <c:v>12.4945</c:v>
                </c:pt>
                <c:pt idx="834">
                  <c:v>12.5959</c:v>
                </c:pt>
                <c:pt idx="835">
                  <c:v>12.280900000000001</c:v>
                </c:pt>
                <c:pt idx="836">
                  <c:v>12.205399999999999</c:v>
                </c:pt>
                <c:pt idx="837">
                  <c:v>12.141</c:v>
                </c:pt>
                <c:pt idx="838">
                  <c:v>12.0787</c:v>
                </c:pt>
                <c:pt idx="839">
                  <c:v>11.9419</c:v>
                </c:pt>
                <c:pt idx="840">
                  <c:v>11.861800000000001</c:v>
                </c:pt>
                <c:pt idx="841">
                  <c:v>11.7935</c:v>
                </c:pt>
                <c:pt idx="842">
                  <c:v>11.7501</c:v>
                </c:pt>
                <c:pt idx="843">
                  <c:v>11.6547</c:v>
                </c:pt>
                <c:pt idx="844">
                  <c:v>11.6318</c:v>
                </c:pt>
                <c:pt idx="845">
                  <c:v>11.612299999999999</c:v>
                </c:pt>
                <c:pt idx="846">
                  <c:v>12.099500000000001</c:v>
                </c:pt>
                <c:pt idx="847">
                  <c:v>12.2164</c:v>
                </c:pt>
                <c:pt idx="848">
                  <c:v>12.5054</c:v>
                </c:pt>
                <c:pt idx="849">
                  <c:v>13.041499999999999</c:v>
                </c:pt>
                <c:pt idx="850">
                  <c:v>14.219200000000001</c:v>
                </c:pt>
                <c:pt idx="851">
                  <c:v>14.501799999999999</c:v>
                </c:pt>
                <c:pt idx="852">
                  <c:v>14.742599999999999</c:v>
                </c:pt>
                <c:pt idx="853">
                  <c:v>14.699299999999999</c:v>
                </c:pt>
                <c:pt idx="854">
                  <c:v>14.604200000000001</c:v>
                </c:pt>
                <c:pt idx="855">
                  <c:v>14.562200000000001</c:v>
                </c:pt>
                <c:pt idx="856">
                  <c:v>14.526400000000001</c:v>
                </c:pt>
                <c:pt idx="857">
                  <c:v>13.666</c:v>
                </c:pt>
                <c:pt idx="858">
                  <c:v>13.4595</c:v>
                </c:pt>
                <c:pt idx="859">
                  <c:v>13.2836</c:v>
                </c:pt>
                <c:pt idx="860">
                  <c:v>13.133699999999999</c:v>
                </c:pt>
                <c:pt idx="861">
                  <c:v>13.281000000000001</c:v>
                </c:pt>
                <c:pt idx="862">
                  <c:v>13.1951</c:v>
                </c:pt>
                <c:pt idx="863">
                  <c:v>13.1218</c:v>
                </c:pt>
                <c:pt idx="864">
                  <c:v>13.1645</c:v>
                </c:pt>
                <c:pt idx="865">
                  <c:v>13.258100000000001</c:v>
                </c:pt>
                <c:pt idx="866">
                  <c:v>13.191800000000001</c:v>
                </c:pt>
                <c:pt idx="867">
                  <c:v>13.135300000000001</c:v>
                </c:pt>
                <c:pt idx="868">
                  <c:v>13.0113</c:v>
                </c:pt>
                <c:pt idx="869">
                  <c:v>12.9815</c:v>
                </c:pt>
                <c:pt idx="870">
                  <c:v>13.061199999999999</c:v>
                </c:pt>
                <c:pt idx="871">
                  <c:v>13.129</c:v>
                </c:pt>
                <c:pt idx="872">
                  <c:v>13.484</c:v>
                </c:pt>
                <c:pt idx="873">
                  <c:v>13.155099999999999</c:v>
                </c:pt>
                <c:pt idx="874">
                  <c:v>12.8748</c:v>
                </c:pt>
                <c:pt idx="875">
                  <c:v>12.635999999999999</c:v>
                </c:pt>
                <c:pt idx="876">
                  <c:v>12.1113</c:v>
                </c:pt>
                <c:pt idx="877">
                  <c:v>12.0076</c:v>
                </c:pt>
                <c:pt idx="878">
                  <c:v>11.9192</c:v>
                </c:pt>
                <c:pt idx="879">
                  <c:v>11.7212</c:v>
                </c:pt>
                <c:pt idx="880">
                  <c:v>11.6737</c:v>
                </c:pt>
                <c:pt idx="881">
                  <c:v>11.4114</c:v>
                </c:pt>
                <c:pt idx="882">
                  <c:v>11.187799999999999</c:v>
                </c:pt>
                <c:pt idx="883">
                  <c:v>10.6968</c:v>
                </c:pt>
                <c:pt idx="884">
                  <c:v>10.578900000000001</c:v>
                </c:pt>
                <c:pt idx="885">
                  <c:v>10.7226</c:v>
                </c:pt>
                <c:pt idx="886">
                  <c:v>10.923299999999999</c:v>
                </c:pt>
                <c:pt idx="887">
                  <c:v>11.3644</c:v>
                </c:pt>
                <c:pt idx="888">
                  <c:v>11.4702</c:v>
                </c:pt>
                <c:pt idx="889">
                  <c:v>11.5604</c:v>
                </c:pt>
                <c:pt idx="890">
                  <c:v>11.516</c:v>
                </c:pt>
                <c:pt idx="891">
                  <c:v>11.4184</c:v>
                </c:pt>
                <c:pt idx="892">
                  <c:v>11.335800000000001</c:v>
                </c:pt>
                <c:pt idx="893">
                  <c:v>11.2654</c:v>
                </c:pt>
                <c:pt idx="894">
                  <c:v>10.066000000000001</c:v>
                </c:pt>
                <c:pt idx="895">
                  <c:v>9.7782</c:v>
                </c:pt>
                <c:pt idx="896">
                  <c:v>9.4811999999999994</c:v>
                </c:pt>
                <c:pt idx="897">
                  <c:v>9.2280999999999995</c:v>
                </c:pt>
                <c:pt idx="898">
                  <c:v>8.5120000000000005</c:v>
                </c:pt>
                <c:pt idx="899">
                  <c:v>8.3400999999999996</c:v>
                </c:pt>
                <c:pt idx="900">
                  <c:v>8.1936999999999998</c:v>
                </c:pt>
                <c:pt idx="901">
                  <c:v>8.3603000000000005</c:v>
                </c:pt>
                <c:pt idx="902">
                  <c:v>8.7262000000000004</c:v>
                </c:pt>
                <c:pt idx="903">
                  <c:v>8.8583999999999996</c:v>
                </c:pt>
                <c:pt idx="904">
                  <c:v>8.9710000000000001</c:v>
                </c:pt>
                <c:pt idx="905">
                  <c:v>8.8676999999999992</c:v>
                </c:pt>
                <c:pt idx="906">
                  <c:v>8.8429000000000002</c:v>
                </c:pt>
                <c:pt idx="907">
                  <c:v>8.6427999999999994</c:v>
                </c:pt>
                <c:pt idx="908">
                  <c:v>8.4723000000000006</c:v>
                </c:pt>
                <c:pt idx="909">
                  <c:v>8.0976999999999997</c:v>
                </c:pt>
                <c:pt idx="910">
                  <c:v>8.0078999999999994</c:v>
                </c:pt>
                <c:pt idx="911">
                  <c:v>7.5511999999999997</c:v>
                </c:pt>
                <c:pt idx="912">
                  <c:v>6.8033000000000001</c:v>
                </c:pt>
                <c:pt idx="913">
                  <c:v>6.6238999999999999</c:v>
                </c:pt>
                <c:pt idx="914">
                  <c:v>6.4340000000000002</c:v>
                </c:pt>
                <c:pt idx="915">
                  <c:v>6.2721999999999998</c:v>
                </c:pt>
                <c:pt idx="916">
                  <c:v>5.9166999999999996</c:v>
                </c:pt>
                <c:pt idx="917">
                  <c:v>5.8314000000000004</c:v>
                </c:pt>
                <c:pt idx="918">
                  <c:v>6.0723000000000003</c:v>
                </c:pt>
                <c:pt idx="919">
                  <c:v>6.2774999999999999</c:v>
                </c:pt>
                <c:pt idx="920">
                  <c:v>7.0259</c:v>
                </c:pt>
                <c:pt idx="921">
                  <c:v>7.2365000000000004</c:v>
                </c:pt>
                <c:pt idx="922">
                  <c:v>7.4160000000000004</c:v>
                </c:pt>
                <c:pt idx="923">
                  <c:v>7.7454000000000001</c:v>
                </c:pt>
                <c:pt idx="924">
                  <c:v>7.8244999999999996</c:v>
                </c:pt>
                <c:pt idx="925">
                  <c:v>7.6906999999999996</c:v>
                </c:pt>
                <c:pt idx="926">
                  <c:v>7.5766999999999998</c:v>
                </c:pt>
                <c:pt idx="927">
                  <c:v>7.3262999999999998</c:v>
                </c:pt>
                <c:pt idx="928">
                  <c:v>7.2662000000000004</c:v>
                </c:pt>
                <c:pt idx="929">
                  <c:v>7.4324000000000003</c:v>
                </c:pt>
                <c:pt idx="930">
                  <c:v>7.5740999999999996</c:v>
                </c:pt>
                <c:pt idx="931">
                  <c:v>7.9386000000000001</c:v>
                </c:pt>
                <c:pt idx="932">
                  <c:v>8.0259999999999998</c:v>
                </c:pt>
                <c:pt idx="933">
                  <c:v>8.3712</c:v>
                </c:pt>
                <c:pt idx="934">
                  <c:v>9.1295999999999999</c:v>
                </c:pt>
                <c:pt idx="935">
                  <c:v>9.3116000000000003</c:v>
                </c:pt>
                <c:pt idx="936">
                  <c:v>9.4222000000000001</c:v>
                </c:pt>
                <c:pt idx="937">
                  <c:v>9.5166000000000004</c:v>
                </c:pt>
                <c:pt idx="938">
                  <c:v>9.7924000000000007</c:v>
                </c:pt>
                <c:pt idx="939">
                  <c:v>9.8585999999999991</c:v>
                </c:pt>
                <c:pt idx="940">
                  <c:v>9.8559000000000001</c:v>
                </c:pt>
                <c:pt idx="941">
                  <c:v>9.8535000000000004</c:v>
                </c:pt>
                <c:pt idx="942">
                  <c:v>9.2421000000000006</c:v>
                </c:pt>
                <c:pt idx="943">
                  <c:v>9.0952999999999999</c:v>
                </c:pt>
                <c:pt idx="944">
                  <c:v>8.9702999999999999</c:v>
                </c:pt>
                <c:pt idx="945">
                  <c:v>8.8795000000000002</c:v>
                </c:pt>
                <c:pt idx="946">
                  <c:v>8.9042999999999992</c:v>
                </c:pt>
                <c:pt idx="947">
                  <c:v>8.6610999999999994</c:v>
                </c:pt>
                <c:pt idx="948">
                  <c:v>8.4539000000000009</c:v>
                </c:pt>
                <c:pt idx="949">
                  <c:v>8.5820000000000007</c:v>
                </c:pt>
                <c:pt idx="950">
                  <c:v>8.6128</c:v>
                </c:pt>
                <c:pt idx="951">
                  <c:v>8.5457999999999998</c:v>
                </c:pt>
                <c:pt idx="952">
                  <c:v>8.4887999999999995</c:v>
                </c:pt>
                <c:pt idx="953">
                  <c:v>8.0393000000000008</c:v>
                </c:pt>
                <c:pt idx="954">
                  <c:v>7.9314</c:v>
                </c:pt>
                <c:pt idx="955">
                  <c:v>7.8395000000000001</c:v>
                </c:pt>
                <c:pt idx="956">
                  <c:v>7.7611999999999997</c:v>
                </c:pt>
                <c:pt idx="957">
                  <c:v>7.9017999999999997</c:v>
                </c:pt>
                <c:pt idx="958">
                  <c:v>7.9356</c:v>
                </c:pt>
                <c:pt idx="959">
                  <c:v>7.8578000000000001</c:v>
                </c:pt>
                <c:pt idx="960">
                  <c:v>8.2705000000000002</c:v>
                </c:pt>
                <c:pt idx="961">
                  <c:v>8.3695000000000004</c:v>
                </c:pt>
                <c:pt idx="962">
                  <c:v>8.4539000000000009</c:v>
                </c:pt>
                <c:pt idx="963">
                  <c:v>8.5258000000000003</c:v>
                </c:pt>
                <c:pt idx="964">
                  <c:v>9.7323000000000004</c:v>
                </c:pt>
                <c:pt idx="965">
                  <c:v>10.0219</c:v>
                </c:pt>
                <c:pt idx="966">
                  <c:v>9.9920000000000009</c:v>
                </c:pt>
                <c:pt idx="967">
                  <c:v>10.244199999999999</c:v>
                </c:pt>
                <c:pt idx="968">
                  <c:v>10.353</c:v>
                </c:pt>
                <c:pt idx="969">
                  <c:v>10.4457</c:v>
                </c:pt>
                <c:pt idx="970">
                  <c:v>9.9716000000000005</c:v>
                </c:pt>
                <c:pt idx="971">
                  <c:v>8.93</c:v>
                </c:pt>
                <c:pt idx="972">
                  <c:v>8.6800999999999995</c:v>
                </c:pt>
                <c:pt idx="973">
                  <c:v>8.5528999999999993</c:v>
                </c:pt>
                <c:pt idx="974">
                  <c:v>8.4444999999999997</c:v>
                </c:pt>
                <c:pt idx="975">
                  <c:v>7.5162000000000004</c:v>
                </c:pt>
                <c:pt idx="976">
                  <c:v>7.2934000000000001</c:v>
                </c:pt>
                <c:pt idx="977">
                  <c:v>7.2323000000000004</c:v>
                </c:pt>
                <c:pt idx="978">
                  <c:v>7.1718999999999999</c:v>
                </c:pt>
                <c:pt idx="979">
                  <c:v>7.1687000000000003</c:v>
                </c:pt>
                <c:pt idx="980">
                  <c:v>7.1658999999999997</c:v>
                </c:pt>
                <c:pt idx="981">
                  <c:v>7.4386000000000001</c:v>
                </c:pt>
                <c:pt idx="982">
                  <c:v>8.0378000000000007</c:v>
                </c:pt>
                <c:pt idx="983">
                  <c:v>8.1815999999999995</c:v>
                </c:pt>
                <c:pt idx="984">
                  <c:v>8.4831000000000003</c:v>
                </c:pt>
                <c:pt idx="985">
                  <c:v>8.74</c:v>
                </c:pt>
                <c:pt idx="986">
                  <c:v>10.1737</c:v>
                </c:pt>
                <c:pt idx="987">
                  <c:v>10.517799999999999</c:v>
                </c:pt>
                <c:pt idx="988">
                  <c:v>10.800599999999999</c:v>
                </c:pt>
                <c:pt idx="989">
                  <c:v>11.421900000000001</c:v>
                </c:pt>
                <c:pt idx="990">
                  <c:v>11.571</c:v>
                </c:pt>
                <c:pt idx="991">
                  <c:v>11.698</c:v>
                </c:pt>
                <c:pt idx="992">
                  <c:v>11.7072</c:v>
                </c:pt>
                <c:pt idx="993">
                  <c:v>11.7273</c:v>
                </c:pt>
                <c:pt idx="994">
                  <c:v>11.732200000000001</c:v>
                </c:pt>
                <c:pt idx="995">
                  <c:v>11.7363</c:v>
                </c:pt>
                <c:pt idx="996">
                  <c:v>11.689500000000001</c:v>
                </c:pt>
                <c:pt idx="997">
                  <c:v>11.5867</c:v>
                </c:pt>
                <c:pt idx="998">
                  <c:v>11.562099999999999</c:v>
                </c:pt>
                <c:pt idx="999">
                  <c:v>11.6623</c:v>
                </c:pt>
                <c:pt idx="1000">
                  <c:v>12.1264</c:v>
                </c:pt>
                <c:pt idx="1001">
                  <c:v>12.274800000000001</c:v>
                </c:pt>
                <c:pt idx="1002">
                  <c:v>12.401300000000001</c:v>
                </c:pt>
                <c:pt idx="1003">
                  <c:v>12.5091</c:v>
                </c:pt>
                <c:pt idx="1004">
                  <c:v>12.841699999999999</c:v>
                </c:pt>
                <c:pt idx="1005">
                  <c:v>12.9361</c:v>
                </c:pt>
                <c:pt idx="1006">
                  <c:v>13.0166</c:v>
                </c:pt>
                <c:pt idx="1007">
                  <c:v>13.2552</c:v>
                </c:pt>
                <c:pt idx="1008">
                  <c:v>13.9358</c:v>
                </c:pt>
                <c:pt idx="1009">
                  <c:v>14.0991</c:v>
                </c:pt>
                <c:pt idx="1010">
                  <c:v>14.238200000000001</c:v>
                </c:pt>
                <c:pt idx="1011">
                  <c:v>14.7357</c:v>
                </c:pt>
                <c:pt idx="1012">
                  <c:v>14.8842</c:v>
                </c:pt>
                <c:pt idx="1013">
                  <c:v>15.0108</c:v>
                </c:pt>
                <c:pt idx="1014">
                  <c:v>15.046200000000001</c:v>
                </c:pt>
                <c:pt idx="1015">
                  <c:v>15.090999999999999</c:v>
                </c:pt>
                <c:pt idx="1016">
                  <c:v>15.0968</c:v>
                </c:pt>
                <c:pt idx="1017">
                  <c:v>15.101699999999999</c:v>
                </c:pt>
                <c:pt idx="1018">
                  <c:v>15.1059</c:v>
                </c:pt>
                <c:pt idx="1019">
                  <c:v>15.150700000000001</c:v>
                </c:pt>
                <c:pt idx="1020">
                  <c:v>15.1669</c:v>
                </c:pt>
                <c:pt idx="1021">
                  <c:v>15.270899999999999</c:v>
                </c:pt>
                <c:pt idx="1022">
                  <c:v>15.359500000000001</c:v>
                </c:pt>
                <c:pt idx="1023">
                  <c:v>15.8973</c:v>
                </c:pt>
                <c:pt idx="1024">
                  <c:v>16.026399999999999</c:v>
                </c:pt>
                <c:pt idx="1025">
                  <c:v>16.136399999999998</c:v>
                </c:pt>
                <c:pt idx="1026">
                  <c:v>16.506699999999999</c:v>
                </c:pt>
                <c:pt idx="1027">
                  <c:v>16.615200000000002</c:v>
                </c:pt>
                <c:pt idx="1028">
                  <c:v>16.707599999999999</c:v>
                </c:pt>
                <c:pt idx="1029">
                  <c:v>16.747900000000001</c:v>
                </c:pt>
                <c:pt idx="1030">
                  <c:v>16.622699999999998</c:v>
                </c:pt>
                <c:pt idx="1031">
                  <c:v>16.560199999999998</c:v>
                </c:pt>
                <c:pt idx="1032">
                  <c:v>16.506900000000002</c:v>
                </c:pt>
                <c:pt idx="1033">
                  <c:v>16.411300000000001</c:v>
                </c:pt>
                <c:pt idx="1034">
                  <c:v>16.2011</c:v>
                </c:pt>
                <c:pt idx="1035">
                  <c:v>16.150600000000001</c:v>
                </c:pt>
                <c:pt idx="1036">
                  <c:v>16.112100000000002</c:v>
                </c:pt>
                <c:pt idx="1037">
                  <c:v>15.975300000000001</c:v>
                </c:pt>
                <c:pt idx="1038">
                  <c:v>15.9346</c:v>
                </c:pt>
                <c:pt idx="1039">
                  <c:v>15.899900000000001</c:v>
                </c:pt>
                <c:pt idx="1040">
                  <c:v>15.851100000000001</c:v>
                </c:pt>
                <c:pt idx="1041">
                  <c:v>15.7439</c:v>
                </c:pt>
                <c:pt idx="1042">
                  <c:v>15.7182</c:v>
                </c:pt>
                <c:pt idx="1043">
                  <c:v>15.696300000000001</c:v>
                </c:pt>
                <c:pt idx="1044">
                  <c:v>15.713100000000001</c:v>
                </c:pt>
                <c:pt idx="1045">
                  <c:v>15.9336</c:v>
                </c:pt>
                <c:pt idx="1046">
                  <c:v>16.014399999999998</c:v>
                </c:pt>
                <c:pt idx="1047">
                  <c:v>16.0626</c:v>
                </c:pt>
                <c:pt idx="1048">
                  <c:v>16.168299999999999</c:v>
                </c:pt>
                <c:pt idx="1049">
                  <c:v>16.1937</c:v>
                </c:pt>
                <c:pt idx="1050">
                  <c:v>16.215399999999999</c:v>
                </c:pt>
                <c:pt idx="1051">
                  <c:v>16.1968</c:v>
                </c:pt>
                <c:pt idx="1052">
                  <c:v>16.156099999999999</c:v>
                </c:pt>
                <c:pt idx="1053">
                  <c:v>16.065000000000001</c:v>
                </c:pt>
                <c:pt idx="1054">
                  <c:v>15.987299999999999</c:v>
                </c:pt>
                <c:pt idx="1055">
                  <c:v>15.9567</c:v>
                </c:pt>
                <c:pt idx="1056">
                  <c:v>15.8893</c:v>
                </c:pt>
                <c:pt idx="1057">
                  <c:v>15.873100000000001</c:v>
                </c:pt>
                <c:pt idx="1058">
                  <c:v>15.859400000000001</c:v>
                </c:pt>
                <c:pt idx="1059">
                  <c:v>15.9015</c:v>
                </c:pt>
                <c:pt idx="1060">
                  <c:v>15.970800000000001</c:v>
                </c:pt>
                <c:pt idx="1061">
                  <c:v>16.029900000000001</c:v>
                </c:pt>
                <c:pt idx="1062">
                  <c:v>16.080200000000001</c:v>
                </c:pt>
                <c:pt idx="1063">
                  <c:v>16.1907</c:v>
                </c:pt>
                <c:pt idx="1064">
                  <c:v>16.350300000000001</c:v>
                </c:pt>
                <c:pt idx="1065">
                  <c:v>16.4863</c:v>
                </c:pt>
                <c:pt idx="1066">
                  <c:v>16.528300000000002</c:v>
                </c:pt>
                <c:pt idx="1067">
                  <c:v>16.6205</c:v>
                </c:pt>
                <c:pt idx="1068">
                  <c:v>16.649999999999999</c:v>
                </c:pt>
                <c:pt idx="1069">
                  <c:v>16.6751</c:v>
                </c:pt>
                <c:pt idx="1070">
                  <c:v>16.730399999999999</c:v>
                </c:pt>
                <c:pt idx="1071">
                  <c:v>16.742100000000001</c:v>
                </c:pt>
                <c:pt idx="1072">
                  <c:v>16.752199999999998</c:v>
                </c:pt>
                <c:pt idx="1073">
                  <c:v>16.747399999999999</c:v>
                </c:pt>
                <c:pt idx="1074">
                  <c:v>16.736999999999998</c:v>
                </c:pt>
                <c:pt idx="1075">
                  <c:v>16.783300000000001</c:v>
                </c:pt>
                <c:pt idx="1076">
                  <c:v>16.822700000000001</c:v>
                </c:pt>
                <c:pt idx="1077">
                  <c:v>16.856300000000001</c:v>
                </c:pt>
                <c:pt idx="1078">
                  <c:v>16.930199999999999</c:v>
                </c:pt>
                <c:pt idx="1079">
                  <c:v>16.820699999999999</c:v>
                </c:pt>
                <c:pt idx="1080">
                  <c:v>16.727399999999999</c:v>
                </c:pt>
                <c:pt idx="1081">
                  <c:v>16.518699999999999</c:v>
                </c:pt>
                <c:pt idx="1082">
                  <c:v>16.468599999999999</c:v>
                </c:pt>
                <c:pt idx="1083">
                  <c:v>16.417000000000002</c:v>
                </c:pt>
                <c:pt idx="1084">
                  <c:v>16.373100000000001</c:v>
                </c:pt>
                <c:pt idx="1085">
                  <c:v>16.276599999999998</c:v>
                </c:pt>
                <c:pt idx="1086">
                  <c:v>16.254899999999999</c:v>
                </c:pt>
                <c:pt idx="1087">
                  <c:v>16.2364</c:v>
                </c:pt>
                <c:pt idx="1088">
                  <c:v>16.043299999999999</c:v>
                </c:pt>
                <c:pt idx="1089">
                  <c:v>15.997</c:v>
                </c:pt>
                <c:pt idx="1090">
                  <c:v>15.879099999999999</c:v>
                </c:pt>
                <c:pt idx="1091">
                  <c:v>15.778700000000001</c:v>
                </c:pt>
                <c:pt idx="1092">
                  <c:v>15.558</c:v>
                </c:pt>
                <c:pt idx="1093">
                  <c:v>15.4474</c:v>
                </c:pt>
                <c:pt idx="1094">
                  <c:v>15.3531</c:v>
                </c:pt>
                <c:pt idx="1095">
                  <c:v>15.5197</c:v>
                </c:pt>
                <c:pt idx="1096">
                  <c:v>15.559699999999999</c:v>
                </c:pt>
                <c:pt idx="1097">
                  <c:v>15.608499999999999</c:v>
                </c:pt>
                <c:pt idx="1098">
                  <c:v>15.6502</c:v>
                </c:pt>
                <c:pt idx="1099">
                  <c:v>15.7416</c:v>
                </c:pt>
                <c:pt idx="1100">
                  <c:v>15.7636</c:v>
                </c:pt>
                <c:pt idx="1101">
                  <c:v>15.837</c:v>
                </c:pt>
                <c:pt idx="1102">
                  <c:v>15.864100000000001</c:v>
                </c:pt>
                <c:pt idx="1103">
                  <c:v>15.923500000000001</c:v>
                </c:pt>
                <c:pt idx="1104">
                  <c:v>15.96</c:v>
                </c:pt>
                <c:pt idx="1105">
                  <c:v>15.991</c:v>
                </c:pt>
                <c:pt idx="1106">
                  <c:v>16.0855</c:v>
                </c:pt>
                <c:pt idx="1107">
                  <c:v>16.293099999999999</c:v>
                </c:pt>
                <c:pt idx="1108">
                  <c:v>16.343</c:v>
                </c:pt>
                <c:pt idx="1109">
                  <c:v>16.385400000000001</c:v>
                </c:pt>
                <c:pt idx="1110">
                  <c:v>16.802800000000001</c:v>
                </c:pt>
                <c:pt idx="1111">
                  <c:v>16.902999999999999</c:v>
                </c:pt>
                <c:pt idx="1112">
                  <c:v>17.040099999999999</c:v>
                </c:pt>
                <c:pt idx="1113">
                  <c:v>17.1569</c:v>
                </c:pt>
                <c:pt idx="1114">
                  <c:v>17.169499999999999</c:v>
                </c:pt>
                <c:pt idx="1115">
                  <c:v>17.172499999999999</c:v>
                </c:pt>
                <c:pt idx="1116">
                  <c:v>17.1751</c:v>
                </c:pt>
                <c:pt idx="1117">
                  <c:v>17.076799999999999</c:v>
                </c:pt>
                <c:pt idx="1118">
                  <c:v>16.860600000000002</c:v>
                </c:pt>
                <c:pt idx="1119">
                  <c:v>16.807300000000001</c:v>
                </c:pt>
                <c:pt idx="1120">
                  <c:v>16.761900000000001</c:v>
                </c:pt>
                <c:pt idx="1121">
                  <c:v>16.661999999999999</c:v>
                </c:pt>
                <c:pt idx="1122">
                  <c:v>16.638000000000002</c:v>
                </c:pt>
                <c:pt idx="1123">
                  <c:v>16.704899999999999</c:v>
                </c:pt>
                <c:pt idx="1124">
                  <c:v>16.761800000000001</c:v>
                </c:pt>
                <c:pt idx="1125">
                  <c:v>16.696300000000001</c:v>
                </c:pt>
                <c:pt idx="1126">
                  <c:v>16.680599999999998</c:v>
                </c:pt>
                <c:pt idx="1127">
                  <c:v>16.5474</c:v>
                </c:pt>
                <c:pt idx="1128">
                  <c:v>16.433900000000001</c:v>
                </c:pt>
                <c:pt idx="1129">
                  <c:v>16.1846</c:v>
                </c:pt>
                <c:pt idx="1130">
                  <c:v>15.704700000000001</c:v>
                </c:pt>
                <c:pt idx="1131">
                  <c:v>15.2958</c:v>
                </c:pt>
                <c:pt idx="1132">
                  <c:v>14.553800000000001</c:v>
                </c:pt>
                <c:pt idx="1133">
                  <c:v>14.3758</c:v>
                </c:pt>
                <c:pt idx="1134">
                  <c:v>14.122</c:v>
                </c:pt>
                <c:pt idx="1135">
                  <c:v>13.905799999999999</c:v>
                </c:pt>
                <c:pt idx="1136">
                  <c:v>13.4308</c:v>
                </c:pt>
                <c:pt idx="1137">
                  <c:v>13.316800000000001</c:v>
                </c:pt>
                <c:pt idx="1138">
                  <c:v>13.429600000000001</c:v>
                </c:pt>
                <c:pt idx="1139">
                  <c:v>13.5258</c:v>
                </c:pt>
                <c:pt idx="1140">
                  <c:v>13.050800000000001</c:v>
                </c:pt>
                <c:pt idx="1141">
                  <c:v>12.8673</c:v>
                </c:pt>
                <c:pt idx="1142">
                  <c:v>12.710900000000001</c:v>
                </c:pt>
                <c:pt idx="1143">
                  <c:v>12.3674</c:v>
                </c:pt>
                <c:pt idx="1144">
                  <c:v>12.2849</c:v>
                </c:pt>
                <c:pt idx="1145">
                  <c:v>12.075699999999999</c:v>
                </c:pt>
                <c:pt idx="1146">
                  <c:v>11.897399999999999</c:v>
                </c:pt>
                <c:pt idx="1147">
                  <c:v>12.1081</c:v>
                </c:pt>
                <c:pt idx="1148">
                  <c:v>12.1587</c:v>
                </c:pt>
                <c:pt idx="1149">
                  <c:v>12.2402</c:v>
                </c:pt>
                <c:pt idx="1150">
                  <c:v>12.309699999999999</c:v>
                </c:pt>
                <c:pt idx="1151">
                  <c:v>12.462300000000001</c:v>
                </c:pt>
                <c:pt idx="1152">
                  <c:v>12.499000000000001</c:v>
                </c:pt>
                <c:pt idx="1153">
                  <c:v>12.651400000000001</c:v>
                </c:pt>
                <c:pt idx="1154">
                  <c:v>12.975</c:v>
                </c:pt>
                <c:pt idx="1155">
                  <c:v>13.0527</c:v>
                </c:pt>
                <c:pt idx="1156">
                  <c:v>13.173500000000001</c:v>
                </c:pt>
                <c:pt idx="1157">
                  <c:v>13.2765</c:v>
                </c:pt>
                <c:pt idx="1158">
                  <c:v>13.502800000000001</c:v>
                </c:pt>
                <c:pt idx="1159">
                  <c:v>13.5571</c:v>
                </c:pt>
                <c:pt idx="1160">
                  <c:v>13.6419</c:v>
                </c:pt>
                <c:pt idx="1161">
                  <c:v>13.7141</c:v>
                </c:pt>
                <c:pt idx="1162">
                  <c:v>14.132</c:v>
                </c:pt>
                <c:pt idx="1163">
                  <c:v>14.232200000000001</c:v>
                </c:pt>
                <c:pt idx="1164">
                  <c:v>14.153499999999999</c:v>
                </c:pt>
                <c:pt idx="1165">
                  <c:v>13.980600000000001</c:v>
                </c:pt>
                <c:pt idx="1166">
                  <c:v>13.9391</c:v>
                </c:pt>
                <c:pt idx="1167">
                  <c:v>14.0709</c:v>
                </c:pt>
                <c:pt idx="1168">
                  <c:v>14.1831</c:v>
                </c:pt>
                <c:pt idx="1169">
                  <c:v>14.2544</c:v>
                </c:pt>
                <c:pt idx="1170">
                  <c:v>14.2715</c:v>
                </c:pt>
                <c:pt idx="1171">
                  <c:v>14.3452</c:v>
                </c:pt>
                <c:pt idx="1172">
                  <c:v>14.407999999999999</c:v>
                </c:pt>
                <c:pt idx="1173">
                  <c:v>14.546099999999999</c:v>
                </c:pt>
                <c:pt idx="1174">
                  <c:v>14.5792</c:v>
                </c:pt>
                <c:pt idx="1175">
                  <c:v>14.4314</c:v>
                </c:pt>
                <c:pt idx="1176">
                  <c:v>13.9397</c:v>
                </c:pt>
                <c:pt idx="1177">
                  <c:v>13.796200000000001</c:v>
                </c:pt>
                <c:pt idx="1178">
                  <c:v>13.673999999999999</c:v>
                </c:pt>
                <c:pt idx="1179">
                  <c:v>13.4102</c:v>
                </c:pt>
                <c:pt idx="1180">
                  <c:v>13.5016</c:v>
                </c:pt>
                <c:pt idx="1181">
                  <c:v>13.5236</c:v>
                </c:pt>
                <c:pt idx="1182">
                  <c:v>13.542299999999999</c:v>
                </c:pt>
                <c:pt idx="1183">
                  <c:v>13.558199999999999</c:v>
                </c:pt>
                <c:pt idx="1184">
                  <c:v>13.5017</c:v>
                </c:pt>
                <c:pt idx="1185">
                  <c:v>13.488099999999999</c:v>
                </c:pt>
                <c:pt idx="1186">
                  <c:v>13.4588</c:v>
                </c:pt>
                <c:pt idx="1187">
                  <c:v>13.394500000000001</c:v>
                </c:pt>
                <c:pt idx="1188">
                  <c:v>13.379</c:v>
                </c:pt>
                <c:pt idx="1189">
                  <c:v>13.3658</c:v>
                </c:pt>
                <c:pt idx="1190">
                  <c:v>13.048500000000001</c:v>
                </c:pt>
                <c:pt idx="1191">
                  <c:v>12.5915</c:v>
                </c:pt>
                <c:pt idx="1192">
                  <c:v>12.4818</c:v>
                </c:pt>
                <c:pt idx="1193">
                  <c:v>11.943199999999999</c:v>
                </c:pt>
                <c:pt idx="1194">
                  <c:v>11.4842</c:v>
                </c:pt>
                <c:pt idx="1195">
                  <c:v>10.476000000000001</c:v>
                </c:pt>
                <c:pt idx="1196">
                  <c:v>10.234</c:v>
                </c:pt>
                <c:pt idx="1197">
                  <c:v>10.376899999999999</c:v>
                </c:pt>
                <c:pt idx="1198">
                  <c:v>10.4175</c:v>
                </c:pt>
                <c:pt idx="1199">
                  <c:v>10.289400000000001</c:v>
                </c:pt>
                <c:pt idx="1200">
                  <c:v>10.2392</c:v>
                </c:pt>
                <c:pt idx="1201">
                  <c:v>10.351699999999999</c:v>
                </c:pt>
                <c:pt idx="1202">
                  <c:v>10.5989</c:v>
                </c:pt>
                <c:pt idx="1203">
                  <c:v>10.658200000000001</c:v>
                </c:pt>
                <c:pt idx="1204">
                  <c:v>10.7088</c:v>
                </c:pt>
                <c:pt idx="1205">
                  <c:v>10.975199999999999</c:v>
                </c:pt>
                <c:pt idx="1206">
                  <c:v>11.019</c:v>
                </c:pt>
                <c:pt idx="1207">
                  <c:v>11.029500000000001</c:v>
                </c:pt>
                <c:pt idx="1208">
                  <c:v>11.2973</c:v>
                </c:pt>
                <c:pt idx="1209">
                  <c:v>11.525399999999999</c:v>
                </c:pt>
                <c:pt idx="1210">
                  <c:v>11.164899999999999</c:v>
                </c:pt>
                <c:pt idx="1211">
                  <c:v>11.0784</c:v>
                </c:pt>
                <c:pt idx="1212">
                  <c:v>11.0047</c:v>
                </c:pt>
                <c:pt idx="1213">
                  <c:v>10.788</c:v>
                </c:pt>
                <c:pt idx="1214">
                  <c:v>10.727600000000001</c:v>
                </c:pt>
                <c:pt idx="1215">
                  <c:v>10.6762</c:v>
                </c:pt>
                <c:pt idx="1216">
                  <c:v>10.735900000000001</c:v>
                </c:pt>
                <c:pt idx="1217">
                  <c:v>10.680899999999999</c:v>
                </c:pt>
                <c:pt idx="1218">
                  <c:v>10.6393</c:v>
                </c:pt>
                <c:pt idx="1219">
                  <c:v>10.603899999999999</c:v>
                </c:pt>
                <c:pt idx="1220">
                  <c:v>10.5738</c:v>
                </c:pt>
                <c:pt idx="1221">
                  <c:v>10.034700000000001</c:v>
                </c:pt>
                <c:pt idx="1222">
                  <c:v>9.9053000000000004</c:v>
                </c:pt>
                <c:pt idx="1223">
                  <c:v>9.7359000000000009</c:v>
                </c:pt>
                <c:pt idx="1224">
                  <c:v>9.5829000000000004</c:v>
                </c:pt>
                <c:pt idx="1225">
                  <c:v>9.5794999999999995</c:v>
                </c:pt>
                <c:pt idx="1226">
                  <c:v>9.5767000000000007</c:v>
                </c:pt>
                <c:pt idx="1227">
                  <c:v>9.5741999999999994</c:v>
                </c:pt>
                <c:pt idx="1228">
                  <c:v>9.2675000000000001</c:v>
                </c:pt>
                <c:pt idx="1229">
                  <c:v>9.1479999999999997</c:v>
                </c:pt>
                <c:pt idx="1230">
                  <c:v>9.0463000000000005</c:v>
                </c:pt>
                <c:pt idx="1231">
                  <c:v>9.0793999999999997</c:v>
                </c:pt>
                <c:pt idx="1232">
                  <c:v>8.7668999999999997</c:v>
                </c:pt>
                <c:pt idx="1233">
                  <c:v>8.6920000000000002</c:v>
                </c:pt>
                <c:pt idx="1234">
                  <c:v>8.6547000000000001</c:v>
                </c:pt>
                <c:pt idx="1235">
                  <c:v>8.3508999999999993</c:v>
                </c:pt>
                <c:pt idx="1236">
                  <c:v>8.2443000000000008</c:v>
                </c:pt>
                <c:pt idx="1237">
                  <c:v>8.1534999999999993</c:v>
                </c:pt>
                <c:pt idx="1238">
                  <c:v>8.0760000000000005</c:v>
                </c:pt>
                <c:pt idx="1239">
                  <c:v>8.0154999999999994</c:v>
                </c:pt>
                <c:pt idx="1240">
                  <c:v>8.0176999999999996</c:v>
                </c:pt>
                <c:pt idx="1241">
                  <c:v>8.0195000000000007</c:v>
                </c:pt>
                <c:pt idx="1242">
                  <c:v>7.9648000000000003</c:v>
                </c:pt>
                <c:pt idx="1243">
                  <c:v>7.7495000000000003</c:v>
                </c:pt>
                <c:pt idx="1244">
                  <c:v>7.6978</c:v>
                </c:pt>
                <c:pt idx="1245">
                  <c:v>7.5620000000000003</c:v>
                </c:pt>
                <c:pt idx="1246">
                  <c:v>7.2637999999999998</c:v>
                </c:pt>
                <c:pt idx="1247">
                  <c:v>7.1923000000000004</c:v>
                </c:pt>
                <c:pt idx="1248">
                  <c:v>7.1313000000000004</c:v>
                </c:pt>
                <c:pt idx="1249">
                  <c:v>6.9062999999999999</c:v>
                </c:pt>
                <c:pt idx="1250">
                  <c:v>6.7954999999999997</c:v>
                </c:pt>
                <c:pt idx="1251">
                  <c:v>6.8272000000000004</c:v>
                </c:pt>
                <c:pt idx="1252">
                  <c:v>6.8543000000000003</c:v>
                </c:pt>
                <c:pt idx="1253">
                  <c:v>6.6791</c:v>
                </c:pt>
                <c:pt idx="1254">
                  <c:v>6.6641000000000004</c:v>
                </c:pt>
                <c:pt idx="1255">
                  <c:v>6.7168000000000001</c:v>
                </c:pt>
                <c:pt idx="1256">
                  <c:v>6.7675000000000001</c:v>
                </c:pt>
                <c:pt idx="1257">
                  <c:v>6.8789999999999996</c:v>
                </c:pt>
                <c:pt idx="1258">
                  <c:v>6.9058000000000002</c:v>
                </c:pt>
                <c:pt idx="1259">
                  <c:v>6.9286000000000003</c:v>
                </c:pt>
                <c:pt idx="1260">
                  <c:v>6.8356000000000003</c:v>
                </c:pt>
                <c:pt idx="1261">
                  <c:v>6.6845999999999997</c:v>
                </c:pt>
                <c:pt idx="1262">
                  <c:v>6.681</c:v>
                </c:pt>
                <c:pt idx="1263">
                  <c:v>6.6779000000000002</c:v>
                </c:pt>
                <c:pt idx="1264">
                  <c:v>6.7062999999999997</c:v>
                </c:pt>
                <c:pt idx="1265">
                  <c:v>6.7686999999999999</c:v>
                </c:pt>
                <c:pt idx="1266">
                  <c:v>6.7836999999999996</c:v>
                </c:pt>
                <c:pt idx="1267">
                  <c:v>6.8452999999999999</c:v>
                </c:pt>
                <c:pt idx="1268">
                  <c:v>6.9805000000000001</c:v>
                </c:pt>
                <c:pt idx="1269">
                  <c:v>7.1284000000000001</c:v>
                </c:pt>
                <c:pt idx="1270">
                  <c:v>7.2542999999999997</c:v>
                </c:pt>
                <c:pt idx="1271">
                  <c:v>7.3616000000000001</c:v>
                </c:pt>
                <c:pt idx="1272">
                  <c:v>7.5974000000000004</c:v>
                </c:pt>
                <c:pt idx="1273">
                  <c:v>7.6036999999999999</c:v>
                </c:pt>
                <c:pt idx="1274">
                  <c:v>7.6090999999999998</c:v>
                </c:pt>
                <c:pt idx="1275">
                  <c:v>7.8</c:v>
                </c:pt>
                <c:pt idx="1276">
                  <c:v>8.2195</c:v>
                </c:pt>
                <c:pt idx="1277">
                  <c:v>8.0656999999999996</c:v>
                </c:pt>
                <c:pt idx="1278">
                  <c:v>7.9347000000000003</c:v>
                </c:pt>
                <c:pt idx="1279">
                  <c:v>7.6468999999999996</c:v>
                </c:pt>
                <c:pt idx="1280">
                  <c:v>7.6887999999999996</c:v>
                </c:pt>
                <c:pt idx="1281">
                  <c:v>7.7244999999999999</c:v>
                </c:pt>
                <c:pt idx="1282">
                  <c:v>7.6719999999999997</c:v>
                </c:pt>
                <c:pt idx="1283">
                  <c:v>7.5568999999999997</c:v>
                </c:pt>
                <c:pt idx="1284">
                  <c:v>7.3710000000000004</c:v>
                </c:pt>
                <c:pt idx="1285">
                  <c:v>7.2126000000000001</c:v>
                </c:pt>
                <c:pt idx="1286">
                  <c:v>7.2107000000000001</c:v>
                </c:pt>
                <c:pt idx="1287">
                  <c:v>7.2065999999999999</c:v>
                </c:pt>
                <c:pt idx="1288">
                  <c:v>7.2057000000000002</c:v>
                </c:pt>
                <c:pt idx="1289">
                  <c:v>7.2047999999999996</c:v>
                </c:pt>
                <c:pt idx="1290">
                  <c:v>6.5433000000000003</c:v>
                </c:pt>
                <c:pt idx="1291">
                  <c:v>6.3845999999999998</c:v>
                </c:pt>
                <c:pt idx="1292">
                  <c:v>6.5052000000000003</c:v>
                </c:pt>
                <c:pt idx="1293">
                  <c:v>6.4157000000000002</c:v>
                </c:pt>
                <c:pt idx="1294">
                  <c:v>6.2190000000000003</c:v>
                </c:pt>
                <c:pt idx="1295">
                  <c:v>6.1718999999999999</c:v>
                </c:pt>
                <c:pt idx="1296">
                  <c:v>6.1315999999999997</c:v>
                </c:pt>
                <c:pt idx="1297">
                  <c:v>6.5351999999999997</c:v>
                </c:pt>
                <c:pt idx="1298">
                  <c:v>6.6321000000000003</c:v>
                </c:pt>
                <c:pt idx="1299">
                  <c:v>6.6051000000000002</c:v>
                </c:pt>
                <c:pt idx="1300">
                  <c:v>6.5822000000000003</c:v>
                </c:pt>
                <c:pt idx="1301">
                  <c:v>6.6233000000000004</c:v>
                </c:pt>
                <c:pt idx="1302">
                  <c:v>6.6332000000000004</c:v>
                </c:pt>
                <c:pt idx="1303">
                  <c:v>6.6416000000000004</c:v>
                </c:pt>
                <c:pt idx="1304">
                  <c:v>6.5422000000000002</c:v>
                </c:pt>
                <c:pt idx="1305">
                  <c:v>6.3239999999999998</c:v>
                </c:pt>
                <c:pt idx="1306">
                  <c:v>6.2998000000000003</c:v>
                </c:pt>
                <c:pt idx="1307">
                  <c:v>6.2790999999999997</c:v>
                </c:pt>
                <c:pt idx="1308">
                  <c:v>6.3620999999999999</c:v>
                </c:pt>
                <c:pt idx="1309">
                  <c:v>6.5442999999999998</c:v>
                </c:pt>
                <c:pt idx="1310">
                  <c:v>6.5880000000000001</c:v>
                </c:pt>
                <c:pt idx="1311">
                  <c:v>6.6253000000000002</c:v>
                </c:pt>
                <c:pt idx="1312">
                  <c:v>6.0589000000000004</c:v>
                </c:pt>
                <c:pt idx="1313">
                  <c:v>5.923</c:v>
                </c:pt>
                <c:pt idx="1314">
                  <c:v>5.9950999999999999</c:v>
                </c:pt>
                <c:pt idx="1315">
                  <c:v>5.8064999999999998</c:v>
                </c:pt>
                <c:pt idx="1316">
                  <c:v>5.3921999999999999</c:v>
                </c:pt>
                <c:pt idx="1317">
                  <c:v>5.2927999999999997</c:v>
                </c:pt>
                <c:pt idx="1318">
                  <c:v>5.2081</c:v>
                </c:pt>
                <c:pt idx="1319">
                  <c:v>5.4332000000000003</c:v>
                </c:pt>
                <c:pt idx="1320">
                  <c:v>5.9276999999999997</c:v>
                </c:pt>
                <c:pt idx="1321">
                  <c:v>5.8836000000000004</c:v>
                </c:pt>
                <c:pt idx="1322">
                  <c:v>5.8460999999999999</c:v>
                </c:pt>
                <c:pt idx="1323">
                  <c:v>5.8132999999999999</c:v>
                </c:pt>
                <c:pt idx="1324">
                  <c:v>5.8053999999999997</c:v>
                </c:pt>
                <c:pt idx="1325">
                  <c:v>5.7987000000000002</c:v>
                </c:pt>
                <c:pt idx="1326">
                  <c:v>5.8343999999999996</c:v>
                </c:pt>
                <c:pt idx="1327">
                  <c:v>5.9127999999999998</c:v>
                </c:pt>
                <c:pt idx="1328">
                  <c:v>5.8532000000000002</c:v>
                </c:pt>
                <c:pt idx="1329">
                  <c:v>5.8025000000000002</c:v>
                </c:pt>
                <c:pt idx="1330">
                  <c:v>5.6947000000000001</c:v>
                </c:pt>
                <c:pt idx="1331">
                  <c:v>5.6688999999999998</c:v>
                </c:pt>
                <c:pt idx="1332">
                  <c:v>5.6468999999999996</c:v>
                </c:pt>
                <c:pt idx="1333">
                  <c:v>5.6280999999999999</c:v>
                </c:pt>
                <c:pt idx="1334">
                  <c:v>5.4687000000000001</c:v>
                </c:pt>
                <c:pt idx="1335">
                  <c:v>5.4303999999999997</c:v>
                </c:pt>
                <c:pt idx="1336">
                  <c:v>5.3593999999999999</c:v>
                </c:pt>
                <c:pt idx="1337">
                  <c:v>5.2988</c:v>
                </c:pt>
                <c:pt idx="1338">
                  <c:v>5.1657999999999999</c:v>
                </c:pt>
                <c:pt idx="1339">
                  <c:v>5.1368999999999998</c:v>
                </c:pt>
                <c:pt idx="1340">
                  <c:v>5.1121999999999996</c:v>
                </c:pt>
                <c:pt idx="1341">
                  <c:v>4.9474</c:v>
                </c:pt>
                <c:pt idx="1342">
                  <c:v>4.9077999999999999</c:v>
                </c:pt>
                <c:pt idx="1343">
                  <c:v>4.8017000000000003</c:v>
                </c:pt>
                <c:pt idx="1344">
                  <c:v>4.7111999999999998</c:v>
                </c:pt>
                <c:pt idx="1345">
                  <c:v>4.5125000000000002</c:v>
                </c:pt>
                <c:pt idx="1346">
                  <c:v>4.4648000000000003</c:v>
                </c:pt>
                <c:pt idx="1347">
                  <c:v>4.3590999999999998</c:v>
                </c:pt>
                <c:pt idx="1348">
                  <c:v>4.3708999999999998</c:v>
                </c:pt>
                <c:pt idx="1349">
                  <c:v>4.3737000000000004</c:v>
                </c:pt>
                <c:pt idx="1350">
                  <c:v>4.3140000000000001</c:v>
                </c:pt>
                <c:pt idx="1351">
                  <c:v>4.2630999999999997</c:v>
                </c:pt>
                <c:pt idx="1352">
                  <c:v>4.1513</c:v>
                </c:pt>
                <c:pt idx="1353">
                  <c:v>4.1245000000000003</c:v>
                </c:pt>
                <c:pt idx="1354">
                  <c:v>4.1430999999999996</c:v>
                </c:pt>
                <c:pt idx="1355">
                  <c:v>4.1589</c:v>
                </c:pt>
                <c:pt idx="1356">
                  <c:v>4.3537999999999997</c:v>
                </c:pt>
                <c:pt idx="1357">
                  <c:v>4.4005999999999998</c:v>
                </c:pt>
                <c:pt idx="1358">
                  <c:v>4.2569999999999997</c:v>
                </c:pt>
                <c:pt idx="1359">
                  <c:v>4.1346999999999996</c:v>
                </c:pt>
                <c:pt idx="1360">
                  <c:v>4.3654999999999999</c:v>
                </c:pt>
                <c:pt idx="1361">
                  <c:v>4.4208999999999996</c:v>
                </c:pt>
                <c:pt idx="1362">
                  <c:v>4.4680999999999997</c:v>
                </c:pt>
                <c:pt idx="1363">
                  <c:v>4.2248000000000001</c:v>
                </c:pt>
                <c:pt idx="1364">
                  <c:v>4.1664000000000003</c:v>
                </c:pt>
                <c:pt idx="1365">
                  <c:v>4.1106999999999996</c:v>
                </c:pt>
                <c:pt idx="1366">
                  <c:v>4.0632999999999999</c:v>
                </c:pt>
                <c:pt idx="1367">
                  <c:v>4.0048000000000004</c:v>
                </c:pt>
                <c:pt idx="1368">
                  <c:v>3.9908000000000001</c:v>
                </c:pt>
                <c:pt idx="1369">
                  <c:v>3.9788999999999999</c:v>
                </c:pt>
                <c:pt idx="1370">
                  <c:v>3.9687000000000001</c:v>
                </c:pt>
                <c:pt idx="1371">
                  <c:v>3.7366000000000001</c:v>
                </c:pt>
                <c:pt idx="1372">
                  <c:v>3.8717000000000001</c:v>
                </c:pt>
                <c:pt idx="1373">
                  <c:v>3.9868000000000001</c:v>
                </c:pt>
                <c:pt idx="1374">
                  <c:v>3.6867999999999999</c:v>
                </c:pt>
                <c:pt idx="1375">
                  <c:v>3.6147999999999998</c:v>
                </c:pt>
                <c:pt idx="1376">
                  <c:v>3.5533999999999999</c:v>
                </c:pt>
                <c:pt idx="1377">
                  <c:v>3.5011999999999999</c:v>
                </c:pt>
                <c:pt idx="1378">
                  <c:v>3.4472999999999998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3.1049000000000002</c:v>
                </c:pt>
                <c:pt idx="1385">
                  <c:v>3.4538000000000002</c:v>
                </c:pt>
                <c:pt idx="1386">
                  <c:v>3.5375999999999999</c:v>
                </c:pt>
                <c:pt idx="1387">
                  <c:v>3.6547999999999998</c:v>
                </c:pt>
                <c:pt idx="1388">
                  <c:v>3.7545999999999999</c:v>
                </c:pt>
                <c:pt idx="1389">
                  <c:v>3.9740000000000002</c:v>
                </c:pt>
                <c:pt idx="1390">
                  <c:v>4.0266999999999999</c:v>
                </c:pt>
                <c:pt idx="1391">
                  <c:v>4.0715000000000003</c:v>
                </c:pt>
                <c:pt idx="1392">
                  <c:v>4.0331000000000001</c:v>
                </c:pt>
                <c:pt idx="1393">
                  <c:v>4.0030999999999999</c:v>
                </c:pt>
                <c:pt idx="1394">
                  <c:v>4.0174000000000003</c:v>
                </c:pt>
                <c:pt idx="1395">
                  <c:v>4.0296000000000003</c:v>
                </c:pt>
                <c:pt idx="1396">
                  <c:v>4.0564999999999998</c:v>
                </c:pt>
                <c:pt idx="1397">
                  <c:v>4.0629</c:v>
                </c:pt>
                <c:pt idx="1398">
                  <c:v>3.9885000000000002</c:v>
                </c:pt>
                <c:pt idx="1399">
                  <c:v>3.9251</c:v>
                </c:pt>
                <c:pt idx="1400">
                  <c:v>4.0795000000000003</c:v>
                </c:pt>
                <c:pt idx="1401">
                  <c:v>4.1166</c:v>
                </c:pt>
                <c:pt idx="1402">
                  <c:v>4.0282999999999998</c:v>
                </c:pt>
                <c:pt idx="1403">
                  <c:v>3.8344999999999998</c:v>
                </c:pt>
                <c:pt idx="1404">
                  <c:v>3.7879999999999998</c:v>
                </c:pt>
                <c:pt idx="1405">
                  <c:v>3.7395</c:v>
                </c:pt>
                <c:pt idx="1406">
                  <c:v>3.6981000000000002</c:v>
                </c:pt>
                <c:pt idx="1407">
                  <c:v>3.6911999999999998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2.9430000000000001</c:v>
                </c:pt>
                <c:pt idx="1413">
                  <c:v>2.9943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229.70959999999999</c:v>
                </c:pt>
                <c:pt idx="1563">
                  <c:v>196.7886</c:v>
                </c:pt>
                <c:pt idx="1564">
                  <c:v>168.73660000000001</c:v>
                </c:pt>
                <c:pt idx="1565">
                  <c:v>105.58880000000001</c:v>
                </c:pt>
                <c:pt idx="1566">
                  <c:v>90.435199999999995</c:v>
                </c:pt>
                <c:pt idx="1567">
                  <c:v>77.5227</c:v>
                </c:pt>
                <c:pt idx="1568">
                  <c:v>66.520099999999999</c:v>
                </c:pt>
                <c:pt idx="1569">
                  <c:v>43.614600000000003</c:v>
                </c:pt>
                <c:pt idx="1570">
                  <c:v>38.118000000000002</c:v>
                </c:pt>
                <c:pt idx="1571">
                  <c:v>33.0867</c:v>
                </c:pt>
                <c:pt idx="1572">
                  <c:v>21.6219</c:v>
                </c:pt>
                <c:pt idx="1573">
                  <c:v>18.870699999999999</c:v>
                </c:pt>
                <c:pt idx="1574">
                  <c:v>16.526399999999999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2.5981999999999998</c:v>
                </c:pt>
                <c:pt idx="1717">
                  <c:v>2.8010999999999999</c:v>
                </c:pt>
                <c:pt idx="1718">
                  <c:v>2.9740000000000002</c:v>
                </c:pt>
                <c:pt idx="1719">
                  <c:v>3.5710999999999999</c:v>
                </c:pt>
                <c:pt idx="1720">
                  <c:v>3.7143999999999999</c:v>
                </c:pt>
                <c:pt idx="1721">
                  <c:v>3.8365</c:v>
                </c:pt>
                <c:pt idx="1722">
                  <c:v>3.8784000000000001</c:v>
                </c:pt>
                <c:pt idx="1723">
                  <c:v>3.9704999999999999</c:v>
                </c:pt>
                <c:pt idx="1724">
                  <c:v>4.0326000000000004</c:v>
                </c:pt>
                <c:pt idx="1725">
                  <c:v>4.0853999999999999</c:v>
                </c:pt>
                <c:pt idx="1726">
                  <c:v>4.1497000000000002</c:v>
                </c:pt>
                <c:pt idx="1727">
                  <c:v>4.2908999999999997</c:v>
                </c:pt>
                <c:pt idx="1728">
                  <c:v>4.3247999999999998</c:v>
                </c:pt>
                <c:pt idx="1729">
                  <c:v>4.3536999999999999</c:v>
                </c:pt>
                <c:pt idx="1730">
                  <c:v>4.6611000000000002</c:v>
                </c:pt>
                <c:pt idx="1731">
                  <c:v>4.7348999999999997</c:v>
                </c:pt>
                <c:pt idx="1732">
                  <c:v>4.8716999999999997</c:v>
                </c:pt>
                <c:pt idx="1733">
                  <c:v>5.0564</c:v>
                </c:pt>
                <c:pt idx="1734">
                  <c:v>5.4619</c:v>
                </c:pt>
                <c:pt idx="1735">
                  <c:v>5.5593000000000004</c:v>
                </c:pt>
                <c:pt idx="1736">
                  <c:v>5.6421999999999999</c:v>
                </c:pt>
                <c:pt idx="1737">
                  <c:v>5.7276999999999996</c:v>
                </c:pt>
                <c:pt idx="1738">
                  <c:v>5.9154</c:v>
                </c:pt>
                <c:pt idx="1739">
                  <c:v>5.99</c:v>
                </c:pt>
                <c:pt idx="1740">
                  <c:v>6.0536000000000003</c:v>
                </c:pt>
                <c:pt idx="1741">
                  <c:v>6.4335000000000004</c:v>
                </c:pt>
                <c:pt idx="1742">
                  <c:v>6.5247000000000002</c:v>
                </c:pt>
                <c:pt idx="1743">
                  <c:v>6.6024000000000003</c:v>
                </c:pt>
                <c:pt idx="1744">
                  <c:v>6.6685999999999996</c:v>
                </c:pt>
                <c:pt idx="1745">
                  <c:v>7.0618999999999996</c:v>
                </c:pt>
                <c:pt idx="1746">
                  <c:v>7.2213000000000003</c:v>
                </c:pt>
                <c:pt idx="1747">
                  <c:v>7.3571999999999997</c:v>
                </c:pt>
                <c:pt idx="1748">
                  <c:v>7.4729999999999999</c:v>
                </c:pt>
                <c:pt idx="1749">
                  <c:v>7.7272999999999996</c:v>
                </c:pt>
                <c:pt idx="1750">
                  <c:v>7.7366000000000001</c:v>
                </c:pt>
                <c:pt idx="1751">
                  <c:v>7.7445000000000004</c:v>
                </c:pt>
                <c:pt idx="1752">
                  <c:v>7.7926000000000002</c:v>
                </c:pt>
                <c:pt idx="1753">
                  <c:v>7.8274999999999997</c:v>
                </c:pt>
                <c:pt idx="1754">
                  <c:v>7.7893999999999997</c:v>
                </c:pt>
                <c:pt idx="1755">
                  <c:v>7.7568999999999999</c:v>
                </c:pt>
                <c:pt idx="1756">
                  <c:v>7.6856999999999998</c:v>
                </c:pt>
                <c:pt idx="1757">
                  <c:v>7.8903999999999996</c:v>
                </c:pt>
                <c:pt idx="1758">
                  <c:v>8.0648999999999997</c:v>
                </c:pt>
                <c:pt idx="1759">
                  <c:v>8.1026000000000007</c:v>
                </c:pt>
                <c:pt idx="1760">
                  <c:v>8.1854999999999993</c:v>
                </c:pt>
                <c:pt idx="1761">
                  <c:v>8.3576999999999995</c:v>
                </c:pt>
                <c:pt idx="1762">
                  <c:v>8.5045000000000002</c:v>
                </c:pt>
                <c:pt idx="1763">
                  <c:v>8.7141999999999999</c:v>
                </c:pt>
                <c:pt idx="1764">
                  <c:v>8.8664000000000005</c:v>
                </c:pt>
                <c:pt idx="1765">
                  <c:v>8.9260999999999999</c:v>
                </c:pt>
                <c:pt idx="1766">
                  <c:v>8.9770000000000003</c:v>
                </c:pt>
                <c:pt idx="1767">
                  <c:v>9.6302000000000003</c:v>
                </c:pt>
                <c:pt idx="1768">
                  <c:v>9.7868999999999993</c:v>
                </c:pt>
                <c:pt idx="1769">
                  <c:v>9.8819999999999997</c:v>
                </c:pt>
                <c:pt idx="1770">
                  <c:v>9.9631000000000007</c:v>
                </c:pt>
                <c:pt idx="1771">
                  <c:v>10.1411</c:v>
                </c:pt>
                <c:pt idx="1772">
                  <c:v>10.1676</c:v>
                </c:pt>
                <c:pt idx="1773">
                  <c:v>10.190099999999999</c:v>
                </c:pt>
                <c:pt idx="1774">
                  <c:v>10.453099999999999</c:v>
                </c:pt>
                <c:pt idx="1775">
                  <c:v>10.644</c:v>
                </c:pt>
                <c:pt idx="1776">
                  <c:v>10.7499</c:v>
                </c:pt>
                <c:pt idx="1777">
                  <c:v>10.8401</c:v>
                </c:pt>
                <c:pt idx="1778">
                  <c:v>11.0383</c:v>
                </c:pt>
                <c:pt idx="1779">
                  <c:v>11.085900000000001</c:v>
                </c:pt>
                <c:pt idx="1780">
                  <c:v>11.0466</c:v>
                </c:pt>
                <c:pt idx="1781">
                  <c:v>11.0131</c:v>
                </c:pt>
                <c:pt idx="1782">
                  <c:v>11.2712</c:v>
                </c:pt>
                <c:pt idx="1783">
                  <c:v>11.3331</c:v>
                </c:pt>
                <c:pt idx="1784">
                  <c:v>11.385899999999999</c:v>
                </c:pt>
                <c:pt idx="1785">
                  <c:v>11.5213</c:v>
                </c:pt>
                <c:pt idx="1786">
                  <c:v>11.6195</c:v>
                </c:pt>
                <c:pt idx="1787">
                  <c:v>11.634399999999999</c:v>
                </c:pt>
                <c:pt idx="1788">
                  <c:v>11.647</c:v>
                </c:pt>
                <c:pt idx="1789">
                  <c:v>11.674899999999999</c:v>
                </c:pt>
                <c:pt idx="1790">
                  <c:v>11.6815</c:v>
                </c:pt>
                <c:pt idx="1791">
                  <c:v>11.7553</c:v>
                </c:pt>
                <c:pt idx="1792">
                  <c:v>11.818099999999999</c:v>
                </c:pt>
                <c:pt idx="1793">
                  <c:v>11.925599999999999</c:v>
                </c:pt>
                <c:pt idx="1794">
                  <c:v>11.9514</c:v>
                </c:pt>
                <c:pt idx="1795">
                  <c:v>11.9734</c:v>
                </c:pt>
                <c:pt idx="1796">
                  <c:v>12.2464</c:v>
                </c:pt>
                <c:pt idx="1797">
                  <c:v>12.444599999999999</c:v>
                </c:pt>
                <c:pt idx="1798">
                  <c:v>12.5534</c:v>
                </c:pt>
                <c:pt idx="1799">
                  <c:v>12.646000000000001</c:v>
                </c:pt>
                <c:pt idx="1800">
                  <c:v>13.025</c:v>
                </c:pt>
                <c:pt idx="1801">
                  <c:v>13.116</c:v>
                </c:pt>
                <c:pt idx="1802">
                  <c:v>13.1935</c:v>
                </c:pt>
                <c:pt idx="1803">
                  <c:v>13.259499999999999</c:v>
                </c:pt>
                <c:pt idx="1804">
                  <c:v>13.6372</c:v>
                </c:pt>
                <c:pt idx="1805">
                  <c:v>13.7278</c:v>
                </c:pt>
                <c:pt idx="1806">
                  <c:v>13.669</c:v>
                </c:pt>
                <c:pt idx="1807">
                  <c:v>13.5761</c:v>
                </c:pt>
                <c:pt idx="1808">
                  <c:v>13.508699999999999</c:v>
                </c:pt>
                <c:pt idx="1809">
                  <c:v>13.661199999999999</c:v>
                </c:pt>
                <c:pt idx="1810">
                  <c:v>13.7912</c:v>
                </c:pt>
                <c:pt idx="1811">
                  <c:v>14.2483</c:v>
                </c:pt>
                <c:pt idx="1812">
                  <c:v>14.358000000000001</c:v>
                </c:pt>
                <c:pt idx="1813">
                  <c:v>14.451499999999999</c:v>
                </c:pt>
                <c:pt idx="1814">
                  <c:v>14.5311</c:v>
                </c:pt>
                <c:pt idx="1815">
                  <c:v>14.877700000000001</c:v>
                </c:pt>
                <c:pt idx="1816">
                  <c:v>14.960900000000001</c:v>
                </c:pt>
                <c:pt idx="1817">
                  <c:v>15.0524</c:v>
                </c:pt>
                <c:pt idx="1818">
                  <c:v>15.196899999999999</c:v>
                </c:pt>
                <c:pt idx="1819">
                  <c:v>15.3019</c:v>
                </c:pt>
                <c:pt idx="1820">
                  <c:v>15.343</c:v>
                </c:pt>
                <c:pt idx="1821">
                  <c:v>15.489000000000001</c:v>
                </c:pt>
                <c:pt idx="1822">
                  <c:v>15.7143</c:v>
                </c:pt>
                <c:pt idx="1823">
                  <c:v>15.7684</c:v>
                </c:pt>
                <c:pt idx="1824">
                  <c:v>15.9994</c:v>
                </c:pt>
                <c:pt idx="1825">
                  <c:v>16.196200000000001</c:v>
                </c:pt>
                <c:pt idx="1826">
                  <c:v>16.628499999999999</c:v>
                </c:pt>
                <c:pt idx="1827">
                  <c:v>16.732299999999999</c:v>
                </c:pt>
                <c:pt idx="1828">
                  <c:v>16.720099999999999</c:v>
                </c:pt>
                <c:pt idx="1829">
                  <c:v>16.9863</c:v>
                </c:pt>
                <c:pt idx="1830">
                  <c:v>17.422899999999998</c:v>
                </c:pt>
                <c:pt idx="1831">
                  <c:v>17.594000000000001</c:v>
                </c:pt>
                <c:pt idx="1832">
                  <c:v>17.739899999999999</c:v>
                </c:pt>
                <c:pt idx="1833">
                  <c:v>18.014500000000002</c:v>
                </c:pt>
                <c:pt idx="1834">
                  <c:v>18.080300000000001</c:v>
                </c:pt>
                <c:pt idx="1835">
                  <c:v>18.021100000000001</c:v>
                </c:pt>
                <c:pt idx="1836">
                  <c:v>17.970700000000001</c:v>
                </c:pt>
                <c:pt idx="1837">
                  <c:v>17.8598</c:v>
                </c:pt>
                <c:pt idx="1838">
                  <c:v>17.833200000000001</c:v>
                </c:pt>
                <c:pt idx="1839">
                  <c:v>18.081199999999999</c:v>
                </c:pt>
                <c:pt idx="1840">
                  <c:v>18.2926</c:v>
                </c:pt>
                <c:pt idx="1841">
                  <c:v>18.7225</c:v>
                </c:pt>
                <c:pt idx="1842">
                  <c:v>18.825600000000001</c:v>
                </c:pt>
                <c:pt idx="1843">
                  <c:v>18.913499999999999</c:v>
                </c:pt>
                <c:pt idx="1844">
                  <c:v>18.8355</c:v>
                </c:pt>
                <c:pt idx="1845">
                  <c:v>18.775500000000001</c:v>
                </c:pt>
                <c:pt idx="1846">
                  <c:v>19.064599999999999</c:v>
                </c:pt>
                <c:pt idx="1847">
                  <c:v>19.3109</c:v>
                </c:pt>
                <c:pt idx="1848">
                  <c:v>19.367699999999999</c:v>
                </c:pt>
                <c:pt idx="1849">
                  <c:v>19.381399999999999</c:v>
                </c:pt>
                <c:pt idx="1850">
                  <c:v>19.393000000000001</c:v>
                </c:pt>
                <c:pt idx="1851">
                  <c:v>19.402899999999999</c:v>
                </c:pt>
                <c:pt idx="1852">
                  <c:v>20.358899999999998</c:v>
                </c:pt>
                <c:pt idx="1853">
                  <c:v>20.5883</c:v>
                </c:pt>
                <c:pt idx="1854">
                  <c:v>20.601900000000001</c:v>
                </c:pt>
                <c:pt idx="1855">
                  <c:v>20.631699999999999</c:v>
                </c:pt>
                <c:pt idx="1856">
                  <c:v>20.6388</c:v>
                </c:pt>
                <c:pt idx="1857">
                  <c:v>20.6449</c:v>
                </c:pt>
                <c:pt idx="1858">
                  <c:v>20.701899999999998</c:v>
                </c:pt>
                <c:pt idx="1859">
                  <c:v>21.0977</c:v>
                </c:pt>
                <c:pt idx="1860">
                  <c:v>21.192699999999999</c:v>
                </c:pt>
                <c:pt idx="1861">
                  <c:v>21.273700000000002</c:v>
                </c:pt>
                <c:pt idx="1862">
                  <c:v>21.342600000000001</c:v>
                </c:pt>
                <c:pt idx="1863">
                  <c:v>21.486499999999999</c:v>
                </c:pt>
                <c:pt idx="1864">
                  <c:v>21.521100000000001</c:v>
                </c:pt>
                <c:pt idx="1865">
                  <c:v>21.6008</c:v>
                </c:pt>
                <c:pt idx="1866">
                  <c:v>21.7759</c:v>
                </c:pt>
                <c:pt idx="1867">
                  <c:v>21.817900000000002</c:v>
                </c:pt>
                <c:pt idx="1868">
                  <c:v>21.8537</c:v>
                </c:pt>
                <c:pt idx="1869">
                  <c:v>21.9833</c:v>
                </c:pt>
                <c:pt idx="1870">
                  <c:v>22.191800000000001</c:v>
                </c:pt>
                <c:pt idx="1871">
                  <c:v>22.241800000000001</c:v>
                </c:pt>
                <c:pt idx="1872">
                  <c:v>22.4175</c:v>
                </c:pt>
                <c:pt idx="1873">
                  <c:v>22.567299999999999</c:v>
                </c:pt>
                <c:pt idx="1874">
                  <c:v>22.8962</c:v>
                </c:pt>
                <c:pt idx="1875">
                  <c:v>22.975200000000001</c:v>
                </c:pt>
                <c:pt idx="1876">
                  <c:v>23.076499999999999</c:v>
                </c:pt>
                <c:pt idx="1877">
                  <c:v>23.345500000000001</c:v>
                </c:pt>
                <c:pt idx="1878">
                  <c:v>23.417200000000001</c:v>
                </c:pt>
                <c:pt idx="1879">
                  <c:v>23.478200000000001</c:v>
                </c:pt>
                <c:pt idx="1880">
                  <c:v>23.5303</c:v>
                </c:pt>
                <c:pt idx="1881">
                  <c:v>23.674700000000001</c:v>
                </c:pt>
                <c:pt idx="1882">
                  <c:v>23.713899999999999</c:v>
                </c:pt>
                <c:pt idx="1883">
                  <c:v>23.747399999999999</c:v>
                </c:pt>
                <c:pt idx="1884">
                  <c:v>23.6265</c:v>
                </c:pt>
                <c:pt idx="1885">
                  <c:v>23.360900000000001</c:v>
                </c:pt>
                <c:pt idx="1886">
                  <c:v>23.2972</c:v>
                </c:pt>
                <c:pt idx="1887">
                  <c:v>23.3612</c:v>
                </c:pt>
                <c:pt idx="1888">
                  <c:v>23.6264</c:v>
                </c:pt>
                <c:pt idx="1889">
                  <c:v>23.9588</c:v>
                </c:pt>
                <c:pt idx="1890">
                  <c:v>24.089200000000002</c:v>
                </c:pt>
                <c:pt idx="1891">
                  <c:v>23.935500000000001</c:v>
                </c:pt>
                <c:pt idx="1892">
                  <c:v>23.597799999999999</c:v>
                </c:pt>
                <c:pt idx="1893">
                  <c:v>23.5168</c:v>
                </c:pt>
                <c:pt idx="1894">
                  <c:v>23.447800000000001</c:v>
                </c:pt>
                <c:pt idx="1895">
                  <c:v>23.869599999999998</c:v>
                </c:pt>
                <c:pt idx="1896">
                  <c:v>24.070399999999999</c:v>
                </c:pt>
                <c:pt idx="1897">
                  <c:v>24.008299999999998</c:v>
                </c:pt>
                <c:pt idx="1898">
                  <c:v>23.955300000000001</c:v>
                </c:pt>
                <c:pt idx="1899">
                  <c:v>24.271000000000001</c:v>
                </c:pt>
                <c:pt idx="1900">
                  <c:v>24.840499999999999</c:v>
                </c:pt>
                <c:pt idx="1901">
                  <c:v>25.063700000000001</c:v>
                </c:pt>
                <c:pt idx="1902">
                  <c:v>25.098700000000001</c:v>
                </c:pt>
                <c:pt idx="1903">
                  <c:v>25.1754</c:v>
                </c:pt>
                <c:pt idx="1904">
                  <c:v>25.193899999999999</c:v>
                </c:pt>
                <c:pt idx="1905">
                  <c:v>25.209599999999998</c:v>
                </c:pt>
                <c:pt idx="1906">
                  <c:v>25.218499999999999</c:v>
                </c:pt>
                <c:pt idx="1907">
                  <c:v>25.433399999999999</c:v>
                </c:pt>
                <c:pt idx="1908">
                  <c:v>25.604399999999998</c:v>
                </c:pt>
                <c:pt idx="1909">
                  <c:v>25.7502</c:v>
                </c:pt>
                <c:pt idx="1910">
                  <c:v>25.9802</c:v>
                </c:pt>
                <c:pt idx="1911">
                  <c:v>26.0459</c:v>
                </c:pt>
                <c:pt idx="1912">
                  <c:v>26.0717</c:v>
                </c:pt>
                <c:pt idx="1913">
                  <c:v>26.055099999999999</c:v>
                </c:pt>
                <c:pt idx="1914">
                  <c:v>26.22</c:v>
                </c:pt>
                <c:pt idx="1915">
                  <c:v>26.3827</c:v>
                </c:pt>
                <c:pt idx="1916">
                  <c:v>26.5213</c:v>
                </c:pt>
                <c:pt idx="1917">
                  <c:v>26.639500000000002</c:v>
                </c:pt>
                <c:pt idx="1918">
                  <c:v>26.808700000000002</c:v>
                </c:pt>
                <c:pt idx="1919">
                  <c:v>26.7941</c:v>
                </c:pt>
                <c:pt idx="1920">
                  <c:v>26.781700000000001</c:v>
                </c:pt>
                <c:pt idx="1921">
                  <c:v>26.773</c:v>
                </c:pt>
                <c:pt idx="1922">
                  <c:v>26.7667</c:v>
                </c:pt>
                <c:pt idx="1923">
                  <c:v>26.764199999999999</c:v>
                </c:pt>
                <c:pt idx="1924">
                  <c:v>27.074200000000001</c:v>
                </c:pt>
                <c:pt idx="1925">
                  <c:v>27.563400000000001</c:v>
                </c:pt>
                <c:pt idx="1926">
                  <c:v>27.513100000000001</c:v>
                </c:pt>
                <c:pt idx="1927">
                  <c:v>27.493500000000001</c:v>
                </c:pt>
                <c:pt idx="1928">
                  <c:v>27.476700000000001</c:v>
                </c:pt>
                <c:pt idx="1929">
                  <c:v>27.6661</c:v>
                </c:pt>
                <c:pt idx="1930">
                  <c:v>27.850100000000001</c:v>
                </c:pt>
                <c:pt idx="1931">
                  <c:v>28.006799999999998</c:v>
                </c:pt>
                <c:pt idx="1932">
                  <c:v>28.168500000000002</c:v>
                </c:pt>
                <c:pt idx="1933">
                  <c:v>28.523700000000002</c:v>
                </c:pt>
                <c:pt idx="1934">
                  <c:v>28.608899999999998</c:v>
                </c:pt>
                <c:pt idx="1935">
                  <c:v>28.6816</c:v>
                </c:pt>
                <c:pt idx="1936">
                  <c:v>28.634599999999999</c:v>
                </c:pt>
                <c:pt idx="1937">
                  <c:v>29.101700000000001</c:v>
                </c:pt>
                <c:pt idx="1938">
                  <c:v>29.2849</c:v>
                </c:pt>
                <c:pt idx="1939">
                  <c:v>29.340399999999999</c:v>
                </c:pt>
                <c:pt idx="1940">
                  <c:v>29.462199999999999</c:v>
                </c:pt>
                <c:pt idx="1941">
                  <c:v>29.491499999999998</c:v>
                </c:pt>
                <c:pt idx="1942">
                  <c:v>29.516400000000001</c:v>
                </c:pt>
                <c:pt idx="1943">
                  <c:v>29.599799999999998</c:v>
                </c:pt>
                <c:pt idx="1944">
                  <c:v>29.8628</c:v>
                </c:pt>
                <c:pt idx="1945">
                  <c:v>29.974699999999999</c:v>
                </c:pt>
                <c:pt idx="1946">
                  <c:v>30.0702</c:v>
                </c:pt>
                <c:pt idx="1947">
                  <c:v>30.220800000000001</c:v>
                </c:pt>
                <c:pt idx="1948">
                  <c:v>30.2163</c:v>
                </c:pt>
                <c:pt idx="1949">
                  <c:v>30.162099999999999</c:v>
                </c:pt>
                <c:pt idx="1950">
                  <c:v>30.215</c:v>
                </c:pt>
                <c:pt idx="1951">
                  <c:v>30.331299999999999</c:v>
                </c:pt>
                <c:pt idx="1952">
                  <c:v>30.359200000000001</c:v>
                </c:pt>
                <c:pt idx="1953">
                  <c:v>30.382999999999999</c:v>
                </c:pt>
                <c:pt idx="1954">
                  <c:v>30.5763</c:v>
                </c:pt>
                <c:pt idx="1955">
                  <c:v>31.001000000000001</c:v>
                </c:pt>
                <c:pt idx="1956">
                  <c:v>30.940200000000001</c:v>
                </c:pt>
                <c:pt idx="1957">
                  <c:v>30.888400000000001</c:v>
                </c:pt>
                <c:pt idx="1958">
                  <c:v>31.369499999999999</c:v>
                </c:pt>
                <c:pt idx="1959">
                  <c:v>31.4849</c:v>
                </c:pt>
                <c:pt idx="1960">
                  <c:v>31.583300000000001</c:v>
                </c:pt>
                <c:pt idx="1961">
                  <c:v>31.492000000000001</c:v>
                </c:pt>
                <c:pt idx="1962">
                  <c:v>31.425699999999999</c:v>
                </c:pt>
                <c:pt idx="1963">
                  <c:v>31.578700000000001</c:v>
                </c:pt>
                <c:pt idx="1964">
                  <c:v>31.709</c:v>
                </c:pt>
                <c:pt idx="1965">
                  <c:v>31.9147</c:v>
                </c:pt>
                <c:pt idx="1966">
                  <c:v>32.064100000000003</c:v>
                </c:pt>
                <c:pt idx="1967">
                  <c:v>32.097499999999997</c:v>
                </c:pt>
                <c:pt idx="1968">
                  <c:v>32.125999999999998</c:v>
                </c:pt>
                <c:pt idx="1969">
                  <c:v>32.402099999999997</c:v>
                </c:pt>
                <c:pt idx="1970">
                  <c:v>32.468299999999999</c:v>
                </c:pt>
                <c:pt idx="1971">
                  <c:v>32.524799999999999</c:v>
                </c:pt>
                <c:pt idx="1972">
                  <c:v>32.652700000000003</c:v>
                </c:pt>
                <c:pt idx="1973">
                  <c:v>32.933900000000001</c:v>
                </c:pt>
                <c:pt idx="1974">
                  <c:v>32.980600000000003</c:v>
                </c:pt>
                <c:pt idx="1975">
                  <c:v>33.020499999999998</c:v>
                </c:pt>
                <c:pt idx="1976">
                  <c:v>33.083300000000001</c:v>
                </c:pt>
                <c:pt idx="1977">
                  <c:v>33.128999999999998</c:v>
                </c:pt>
                <c:pt idx="1978">
                  <c:v>33.373199999999997</c:v>
                </c:pt>
                <c:pt idx="1979">
                  <c:v>33.581200000000003</c:v>
                </c:pt>
                <c:pt idx="1980">
                  <c:v>33.615099999999998</c:v>
                </c:pt>
                <c:pt idx="1981">
                  <c:v>33.623199999999997</c:v>
                </c:pt>
                <c:pt idx="1982">
                  <c:v>33.630099999999999</c:v>
                </c:pt>
                <c:pt idx="1983">
                  <c:v>33.704099999999997</c:v>
                </c:pt>
                <c:pt idx="1984">
                  <c:v>33.866500000000002</c:v>
                </c:pt>
                <c:pt idx="1985">
                  <c:v>33.949800000000003</c:v>
                </c:pt>
                <c:pt idx="1986">
                  <c:v>34.020800000000001</c:v>
                </c:pt>
                <c:pt idx="1987">
                  <c:v>34.034300000000002</c:v>
                </c:pt>
                <c:pt idx="1988">
                  <c:v>34.0441</c:v>
                </c:pt>
                <c:pt idx="1989">
                  <c:v>34.2121</c:v>
                </c:pt>
                <c:pt idx="1990">
                  <c:v>34.355200000000004</c:v>
                </c:pt>
                <c:pt idx="1991">
                  <c:v>34.669699999999999</c:v>
                </c:pt>
                <c:pt idx="1992">
                  <c:v>34.745199999999997</c:v>
                </c:pt>
                <c:pt idx="1993">
                  <c:v>34.618699999999997</c:v>
                </c:pt>
                <c:pt idx="1994">
                  <c:v>34.510899999999999</c:v>
                </c:pt>
                <c:pt idx="1995">
                  <c:v>34.2742</c:v>
                </c:pt>
                <c:pt idx="1996">
                  <c:v>34.417000000000002</c:v>
                </c:pt>
                <c:pt idx="1997">
                  <c:v>34.538699999999999</c:v>
                </c:pt>
                <c:pt idx="1998">
                  <c:v>34.418599999999998</c:v>
                </c:pt>
                <c:pt idx="1999">
                  <c:v>34.331299999999999</c:v>
                </c:pt>
                <c:pt idx="2000">
                  <c:v>34.2971</c:v>
                </c:pt>
                <c:pt idx="2001">
                  <c:v>34.267899999999997</c:v>
                </c:pt>
                <c:pt idx="2002">
                  <c:v>34.928400000000003</c:v>
                </c:pt>
                <c:pt idx="2003">
                  <c:v>35.0869</c:v>
                </c:pt>
                <c:pt idx="2004">
                  <c:v>35.146500000000003</c:v>
                </c:pt>
                <c:pt idx="2005">
                  <c:v>35.197299999999998</c:v>
                </c:pt>
                <c:pt idx="2006">
                  <c:v>35.800800000000002</c:v>
                </c:pt>
                <c:pt idx="2007">
                  <c:v>35.945599999999999</c:v>
                </c:pt>
                <c:pt idx="2008">
                  <c:v>36.069000000000003</c:v>
                </c:pt>
                <c:pt idx="2009">
                  <c:v>35.784399999999998</c:v>
                </c:pt>
                <c:pt idx="2010">
                  <c:v>35.577800000000003</c:v>
                </c:pt>
                <c:pt idx="2011">
                  <c:v>35.656500000000001</c:v>
                </c:pt>
                <c:pt idx="2012">
                  <c:v>35.723599999999998</c:v>
                </c:pt>
                <c:pt idx="2013">
                  <c:v>35.870899999999999</c:v>
                </c:pt>
                <c:pt idx="2014">
                  <c:v>35.906300000000002</c:v>
                </c:pt>
                <c:pt idx="2015">
                  <c:v>35.838799999999999</c:v>
                </c:pt>
                <c:pt idx="2016">
                  <c:v>35.781300000000002</c:v>
                </c:pt>
                <c:pt idx="2017">
                  <c:v>36.043900000000001</c:v>
                </c:pt>
                <c:pt idx="2018">
                  <c:v>36.106900000000003</c:v>
                </c:pt>
                <c:pt idx="2019">
                  <c:v>36.160600000000002</c:v>
                </c:pt>
                <c:pt idx="2020">
                  <c:v>36.486400000000003</c:v>
                </c:pt>
                <c:pt idx="2021">
                  <c:v>36.722999999999999</c:v>
                </c:pt>
                <c:pt idx="2022">
                  <c:v>36.688499999999998</c:v>
                </c:pt>
                <c:pt idx="2023">
                  <c:v>36.659199999999998</c:v>
                </c:pt>
                <c:pt idx="2024">
                  <c:v>36.594700000000003</c:v>
                </c:pt>
                <c:pt idx="2025">
                  <c:v>36.5792</c:v>
                </c:pt>
                <c:pt idx="2026">
                  <c:v>36.601500000000001</c:v>
                </c:pt>
                <c:pt idx="2027">
                  <c:v>36.6205</c:v>
                </c:pt>
                <c:pt idx="2028">
                  <c:v>36.6051</c:v>
                </c:pt>
                <c:pt idx="2029">
                  <c:v>36.601300000000002</c:v>
                </c:pt>
                <c:pt idx="2030">
                  <c:v>36.842199999999998</c:v>
                </c:pt>
                <c:pt idx="2031">
                  <c:v>37.2224</c:v>
                </c:pt>
                <c:pt idx="2032">
                  <c:v>37.498399999999997</c:v>
                </c:pt>
                <c:pt idx="2033">
                  <c:v>37.516399999999997</c:v>
                </c:pt>
                <c:pt idx="2034">
                  <c:v>37.531700000000001</c:v>
                </c:pt>
                <c:pt idx="2035">
                  <c:v>38.061100000000003</c:v>
                </c:pt>
                <c:pt idx="2036">
                  <c:v>38.188099999999999</c:v>
                </c:pt>
                <c:pt idx="2037">
                  <c:v>38.118899999999996</c:v>
                </c:pt>
                <c:pt idx="2038">
                  <c:v>38.059899999999999</c:v>
                </c:pt>
                <c:pt idx="2039">
                  <c:v>37.930300000000003</c:v>
                </c:pt>
                <c:pt idx="2040">
                  <c:v>37.8992</c:v>
                </c:pt>
                <c:pt idx="2041">
                  <c:v>37.979199999999999</c:v>
                </c:pt>
                <c:pt idx="2042">
                  <c:v>38.105400000000003</c:v>
                </c:pt>
                <c:pt idx="2043">
                  <c:v>38.197099999999999</c:v>
                </c:pt>
                <c:pt idx="2044">
                  <c:v>38.232999999999997</c:v>
                </c:pt>
                <c:pt idx="2045">
                  <c:v>38.126100000000001</c:v>
                </c:pt>
                <c:pt idx="2046">
                  <c:v>38.432600000000001</c:v>
                </c:pt>
                <c:pt idx="2047">
                  <c:v>38.5062</c:v>
                </c:pt>
                <c:pt idx="2048">
                  <c:v>38.568899999999999</c:v>
                </c:pt>
                <c:pt idx="2049">
                  <c:v>38.622300000000003</c:v>
                </c:pt>
                <c:pt idx="2050">
                  <c:v>38.792999999999999</c:v>
                </c:pt>
                <c:pt idx="2051">
                  <c:v>38.834000000000003</c:v>
                </c:pt>
                <c:pt idx="2052">
                  <c:v>38.8245</c:v>
                </c:pt>
                <c:pt idx="2053">
                  <c:v>38.7164</c:v>
                </c:pt>
                <c:pt idx="2054">
                  <c:v>38.558500000000002</c:v>
                </c:pt>
                <c:pt idx="2055">
                  <c:v>38.496600000000001</c:v>
                </c:pt>
                <c:pt idx="2056">
                  <c:v>38.443899999999999</c:v>
                </c:pt>
                <c:pt idx="2057">
                  <c:v>38.51</c:v>
                </c:pt>
                <c:pt idx="2058">
                  <c:v>38.685299999999998</c:v>
                </c:pt>
                <c:pt idx="2059">
                  <c:v>38.649000000000001</c:v>
                </c:pt>
                <c:pt idx="2060">
                  <c:v>38.618099999999998</c:v>
                </c:pt>
                <c:pt idx="2061">
                  <c:v>38.7866</c:v>
                </c:pt>
                <c:pt idx="2062">
                  <c:v>38.826999999999998</c:v>
                </c:pt>
                <c:pt idx="2063">
                  <c:v>38.861499999999999</c:v>
                </c:pt>
                <c:pt idx="2064">
                  <c:v>38.9011</c:v>
                </c:pt>
                <c:pt idx="2065">
                  <c:v>38.917200000000001</c:v>
                </c:pt>
                <c:pt idx="2066">
                  <c:v>38.9236</c:v>
                </c:pt>
                <c:pt idx="2067">
                  <c:v>38.949599999999997</c:v>
                </c:pt>
                <c:pt idx="2068">
                  <c:v>38.9908</c:v>
                </c:pt>
                <c:pt idx="2069">
                  <c:v>39.020699999999998</c:v>
                </c:pt>
                <c:pt idx="2070">
                  <c:v>39.070900000000002</c:v>
                </c:pt>
                <c:pt idx="2071">
                  <c:v>39.113700000000001</c:v>
                </c:pt>
                <c:pt idx="2072">
                  <c:v>39.036000000000001</c:v>
                </c:pt>
                <c:pt idx="2073">
                  <c:v>39.017400000000002</c:v>
                </c:pt>
                <c:pt idx="2074">
                  <c:v>39.0015</c:v>
                </c:pt>
                <c:pt idx="2075">
                  <c:v>38.946800000000003</c:v>
                </c:pt>
                <c:pt idx="2076">
                  <c:v>38.881999999999998</c:v>
                </c:pt>
                <c:pt idx="2077">
                  <c:v>38.856499999999997</c:v>
                </c:pt>
                <c:pt idx="2078">
                  <c:v>39.007899999999999</c:v>
                </c:pt>
                <c:pt idx="2079">
                  <c:v>39.2468</c:v>
                </c:pt>
                <c:pt idx="2080">
                  <c:v>39.420200000000001</c:v>
                </c:pt>
                <c:pt idx="2081">
                  <c:v>39.488199999999999</c:v>
                </c:pt>
                <c:pt idx="2082">
                  <c:v>39.572800000000001</c:v>
                </c:pt>
                <c:pt idx="2083">
                  <c:v>39.529800000000002</c:v>
                </c:pt>
                <c:pt idx="2084">
                  <c:v>39.519500000000001</c:v>
                </c:pt>
                <c:pt idx="2085">
                  <c:v>39.596499999999999</c:v>
                </c:pt>
                <c:pt idx="2086">
                  <c:v>39.718000000000004</c:v>
                </c:pt>
                <c:pt idx="2087">
                  <c:v>39.806199999999997</c:v>
                </c:pt>
                <c:pt idx="2088">
                  <c:v>39.840800000000002</c:v>
                </c:pt>
                <c:pt idx="2089">
                  <c:v>39.819899999999997</c:v>
                </c:pt>
                <c:pt idx="2090">
                  <c:v>39.923200000000001</c:v>
                </c:pt>
                <c:pt idx="2091">
                  <c:v>40.113999999999997</c:v>
                </c:pt>
                <c:pt idx="2092">
                  <c:v>40.188899999999997</c:v>
                </c:pt>
                <c:pt idx="2093">
                  <c:v>40.252600000000001</c:v>
                </c:pt>
                <c:pt idx="2094">
                  <c:v>40.255800000000001</c:v>
                </c:pt>
                <c:pt idx="2095">
                  <c:v>40.235700000000001</c:v>
                </c:pt>
                <c:pt idx="2096">
                  <c:v>40.175699999999999</c:v>
                </c:pt>
                <c:pt idx="2097">
                  <c:v>40.124499999999998</c:v>
                </c:pt>
                <c:pt idx="2098">
                  <c:v>40.0122</c:v>
                </c:pt>
                <c:pt idx="2099">
                  <c:v>39.985300000000002</c:v>
                </c:pt>
                <c:pt idx="2100">
                  <c:v>40.043700000000001</c:v>
                </c:pt>
                <c:pt idx="2101">
                  <c:v>40.150599999999997</c:v>
                </c:pt>
                <c:pt idx="2102">
                  <c:v>40.2408</c:v>
                </c:pt>
                <c:pt idx="2103">
                  <c:v>40.276200000000003</c:v>
                </c:pt>
                <c:pt idx="2104">
                  <c:v>40.3063</c:v>
                </c:pt>
                <c:pt idx="2105">
                  <c:v>40.556100000000001</c:v>
                </c:pt>
                <c:pt idx="2106">
                  <c:v>40.643900000000002</c:v>
                </c:pt>
                <c:pt idx="2107">
                  <c:v>40.718800000000002</c:v>
                </c:pt>
                <c:pt idx="2108">
                  <c:v>40.707099999999997</c:v>
                </c:pt>
                <c:pt idx="2109">
                  <c:v>41.028500000000001</c:v>
                </c:pt>
                <c:pt idx="2110">
                  <c:v>41.105600000000003</c:v>
                </c:pt>
                <c:pt idx="2111">
                  <c:v>41.171399999999998</c:v>
                </c:pt>
                <c:pt idx="2112">
                  <c:v>41.257300000000001</c:v>
                </c:pt>
                <c:pt idx="2113">
                  <c:v>41.304600000000001</c:v>
                </c:pt>
                <c:pt idx="2114">
                  <c:v>41.3232</c:v>
                </c:pt>
                <c:pt idx="2115">
                  <c:v>41.522300000000001</c:v>
                </c:pt>
                <c:pt idx="2116">
                  <c:v>41.666800000000002</c:v>
                </c:pt>
                <c:pt idx="2117">
                  <c:v>41.723500000000001</c:v>
                </c:pt>
                <c:pt idx="2118">
                  <c:v>41.680100000000003</c:v>
                </c:pt>
                <c:pt idx="2119">
                  <c:v>41.790500000000002</c:v>
                </c:pt>
                <c:pt idx="2120">
                  <c:v>42.023200000000003</c:v>
                </c:pt>
                <c:pt idx="2121">
                  <c:v>42.1145</c:v>
                </c:pt>
                <c:pt idx="2122">
                  <c:v>42.1922</c:v>
                </c:pt>
                <c:pt idx="2123">
                  <c:v>42.368400000000001</c:v>
                </c:pt>
                <c:pt idx="2124">
                  <c:v>42.411499999999997</c:v>
                </c:pt>
                <c:pt idx="2125">
                  <c:v>42.448300000000003</c:v>
                </c:pt>
                <c:pt idx="2126">
                  <c:v>42.4086</c:v>
                </c:pt>
                <c:pt idx="2127">
                  <c:v>42.526899999999998</c:v>
                </c:pt>
                <c:pt idx="2128">
                  <c:v>42.586500000000001</c:v>
                </c:pt>
                <c:pt idx="2129">
                  <c:v>42.637300000000003</c:v>
                </c:pt>
                <c:pt idx="2130">
                  <c:v>42.717500000000001</c:v>
                </c:pt>
                <c:pt idx="2131">
                  <c:v>42.770200000000003</c:v>
                </c:pt>
                <c:pt idx="2132">
                  <c:v>42.790900000000001</c:v>
                </c:pt>
                <c:pt idx="2133">
                  <c:v>42.753799999999998</c:v>
                </c:pt>
                <c:pt idx="2134">
                  <c:v>42.6723</c:v>
                </c:pt>
                <c:pt idx="2135">
                  <c:v>42.652700000000003</c:v>
                </c:pt>
                <c:pt idx="2136">
                  <c:v>42.636000000000003</c:v>
                </c:pt>
                <c:pt idx="2137">
                  <c:v>42.700200000000002</c:v>
                </c:pt>
                <c:pt idx="2138">
                  <c:v>42.910699999999999</c:v>
                </c:pt>
                <c:pt idx="2139">
                  <c:v>43.003799999999998</c:v>
                </c:pt>
                <c:pt idx="2140">
                  <c:v>43.083100000000002</c:v>
                </c:pt>
                <c:pt idx="2141">
                  <c:v>43.208300000000001</c:v>
                </c:pt>
                <c:pt idx="2142">
                  <c:v>43.268999999999998</c:v>
                </c:pt>
                <c:pt idx="2143">
                  <c:v>43.2928</c:v>
                </c:pt>
                <c:pt idx="2144">
                  <c:v>43.202199999999998</c:v>
                </c:pt>
                <c:pt idx="2145">
                  <c:v>43.003100000000003</c:v>
                </c:pt>
                <c:pt idx="2146">
                  <c:v>42.955300000000001</c:v>
                </c:pt>
                <c:pt idx="2147">
                  <c:v>42.9146</c:v>
                </c:pt>
                <c:pt idx="2148">
                  <c:v>42.933100000000003</c:v>
                </c:pt>
                <c:pt idx="2149">
                  <c:v>42.927999999999997</c:v>
                </c:pt>
                <c:pt idx="2150">
                  <c:v>42.898699999999998</c:v>
                </c:pt>
                <c:pt idx="2151">
                  <c:v>42.873800000000003</c:v>
                </c:pt>
                <c:pt idx="2152">
                  <c:v>43.064500000000002</c:v>
                </c:pt>
                <c:pt idx="2153">
                  <c:v>43.203000000000003</c:v>
                </c:pt>
                <c:pt idx="2154">
                  <c:v>43.257199999999997</c:v>
                </c:pt>
                <c:pt idx="2155">
                  <c:v>43.291699999999999</c:v>
                </c:pt>
                <c:pt idx="2156">
                  <c:v>43.296300000000002</c:v>
                </c:pt>
                <c:pt idx="2157">
                  <c:v>43.253999999999998</c:v>
                </c:pt>
                <c:pt idx="2158">
                  <c:v>43.2179</c:v>
                </c:pt>
                <c:pt idx="2159">
                  <c:v>43.187100000000001</c:v>
                </c:pt>
                <c:pt idx="2160">
                  <c:v>43.174300000000002</c:v>
                </c:pt>
                <c:pt idx="2161">
                  <c:v>43.204700000000003</c:v>
                </c:pt>
                <c:pt idx="2162">
                  <c:v>43.230699999999999</c:v>
                </c:pt>
                <c:pt idx="2163">
                  <c:v>43.268799999999999</c:v>
                </c:pt>
                <c:pt idx="2164">
                  <c:v>43.296500000000002</c:v>
                </c:pt>
                <c:pt idx="2165">
                  <c:v>43.307400000000001</c:v>
                </c:pt>
                <c:pt idx="2166">
                  <c:v>43.440899999999999</c:v>
                </c:pt>
                <c:pt idx="2167">
                  <c:v>43.697200000000002</c:v>
                </c:pt>
                <c:pt idx="2168">
                  <c:v>43.7361</c:v>
                </c:pt>
                <c:pt idx="2169">
                  <c:v>43.769199999999998</c:v>
                </c:pt>
                <c:pt idx="2170">
                  <c:v>43.797400000000003</c:v>
                </c:pt>
                <c:pt idx="2171">
                  <c:v>43.7988</c:v>
                </c:pt>
                <c:pt idx="2172">
                  <c:v>43.762</c:v>
                </c:pt>
                <c:pt idx="2173">
                  <c:v>43.730600000000003</c:v>
                </c:pt>
                <c:pt idx="2174">
                  <c:v>43.793500000000002</c:v>
                </c:pt>
                <c:pt idx="2175">
                  <c:v>43.9086</c:v>
                </c:pt>
                <c:pt idx="2176">
                  <c:v>43.985700000000001</c:v>
                </c:pt>
                <c:pt idx="2177">
                  <c:v>44.051400000000001</c:v>
                </c:pt>
                <c:pt idx="2178">
                  <c:v>44.266800000000003</c:v>
                </c:pt>
                <c:pt idx="2179">
                  <c:v>44.361899999999999</c:v>
                </c:pt>
                <c:pt idx="2180">
                  <c:v>44.442999999999998</c:v>
                </c:pt>
                <c:pt idx="2181">
                  <c:v>44.439599999999999</c:v>
                </c:pt>
                <c:pt idx="2182">
                  <c:v>44.432099999999998</c:v>
                </c:pt>
                <c:pt idx="2183">
                  <c:v>44.430300000000003</c:v>
                </c:pt>
                <c:pt idx="2184">
                  <c:v>44.428800000000003</c:v>
                </c:pt>
                <c:pt idx="2185">
                  <c:v>44.270200000000003</c:v>
                </c:pt>
                <c:pt idx="2186">
                  <c:v>44.155099999999997</c:v>
                </c:pt>
                <c:pt idx="2187">
                  <c:v>44.235700000000001</c:v>
                </c:pt>
                <c:pt idx="2188">
                  <c:v>44.304400000000001</c:v>
                </c:pt>
                <c:pt idx="2189">
                  <c:v>44.455199999999998</c:v>
                </c:pt>
                <c:pt idx="2190">
                  <c:v>44.566899999999997</c:v>
                </c:pt>
                <c:pt idx="2191">
                  <c:v>44.661999999999999</c:v>
                </c:pt>
                <c:pt idx="2192">
                  <c:v>44.713500000000003</c:v>
                </c:pt>
                <c:pt idx="2193">
                  <c:v>44.826500000000003</c:v>
                </c:pt>
                <c:pt idx="2194">
                  <c:v>44.853700000000003</c:v>
                </c:pt>
                <c:pt idx="2195">
                  <c:v>44.876800000000003</c:v>
                </c:pt>
                <c:pt idx="2196">
                  <c:v>44.833799999999997</c:v>
                </c:pt>
                <c:pt idx="2197">
                  <c:v>44.802700000000002</c:v>
                </c:pt>
                <c:pt idx="2198">
                  <c:v>44.780099999999997</c:v>
                </c:pt>
                <c:pt idx="2199">
                  <c:v>44.760800000000003</c:v>
                </c:pt>
                <c:pt idx="2200">
                  <c:v>45.191400000000002</c:v>
                </c:pt>
                <c:pt idx="2201">
                  <c:v>45.294699999999999</c:v>
                </c:pt>
                <c:pt idx="2202">
                  <c:v>45.382800000000003</c:v>
                </c:pt>
                <c:pt idx="2203">
                  <c:v>45.432600000000001</c:v>
                </c:pt>
                <c:pt idx="2204">
                  <c:v>45.542200000000001</c:v>
                </c:pt>
                <c:pt idx="2205">
                  <c:v>45.57</c:v>
                </c:pt>
                <c:pt idx="2206">
                  <c:v>45.593699999999998</c:v>
                </c:pt>
                <c:pt idx="2207">
                  <c:v>45.631</c:v>
                </c:pt>
                <c:pt idx="2208">
                  <c:v>45.658099999999997</c:v>
                </c:pt>
                <c:pt idx="2209">
                  <c:v>45.738300000000002</c:v>
                </c:pt>
                <c:pt idx="2210">
                  <c:v>45.806600000000003</c:v>
                </c:pt>
                <c:pt idx="2211">
                  <c:v>45.990900000000003</c:v>
                </c:pt>
                <c:pt idx="2212">
                  <c:v>46.0351</c:v>
                </c:pt>
                <c:pt idx="2213">
                  <c:v>46.072800000000001</c:v>
                </c:pt>
                <c:pt idx="2214">
                  <c:v>46.104900000000001</c:v>
                </c:pt>
                <c:pt idx="2215">
                  <c:v>46.286099999999998</c:v>
                </c:pt>
                <c:pt idx="2216">
                  <c:v>46.3429</c:v>
                </c:pt>
                <c:pt idx="2217">
                  <c:v>46.391300000000001</c:v>
                </c:pt>
                <c:pt idx="2218">
                  <c:v>46.467599999999997</c:v>
                </c:pt>
                <c:pt idx="2219">
                  <c:v>46.523000000000003</c:v>
                </c:pt>
                <c:pt idx="2220">
                  <c:v>46.537399999999998</c:v>
                </c:pt>
                <c:pt idx="2221">
                  <c:v>46.549599999999998</c:v>
                </c:pt>
                <c:pt idx="2222">
                  <c:v>46.763399999999997</c:v>
                </c:pt>
                <c:pt idx="2223">
                  <c:v>46.918599999999998</c:v>
                </c:pt>
                <c:pt idx="2224">
                  <c:v>46.963200000000001</c:v>
                </c:pt>
                <c:pt idx="2225">
                  <c:v>47.001199999999997</c:v>
                </c:pt>
                <c:pt idx="2226">
                  <c:v>47.084600000000002</c:v>
                </c:pt>
                <c:pt idx="2227">
                  <c:v>47.104599999999998</c:v>
                </c:pt>
                <c:pt idx="2228">
                  <c:v>47.241500000000002</c:v>
                </c:pt>
                <c:pt idx="2229">
                  <c:v>47.410899999999998</c:v>
                </c:pt>
                <c:pt idx="2230">
                  <c:v>47.533900000000003</c:v>
                </c:pt>
                <c:pt idx="2231">
                  <c:v>47.5822</c:v>
                </c:pt>
                <c:pt idx="2232">
                  <c:v>47.623199999999997</c:v>
                </c:pt>
                <c:pt idx="2233">
                  <c:v>47.189599999999999</c:v>
                </c:pt>
                <c:pt idx="2234">
                  <c:v>46.874699999999997</c:v>
                </c:pt>
                <c:pt idx="2235">
                  <c:v>46.9405</c:v>
                </c:pt>
                <c:pt idx="2236">
                  <c:v>46.996699999999997</c:v>
                </c:pt>
                <c:pt idx="2237">
                  <c:v>47.119900000000001</c:v>
                </c:pt>
                <c:pt idx="2238">
                  <c:v>47.149500000000003</c:v>
                </c:pt>
                <c:pt idx="2239">
                  <c:v>47.170299999999997</c:v>
                </c:pt>
                <c:pt idx="2240">
                  <c:v>47.336199999999998</c:v>
                </c:pt>
                <c:pt idx="2241">
                  <c:v>47.570099999999996</c:v>
                </c:pt>
                <c:pt idx="2242">
                  <c:v>47.661799999999999</c:v>
                </c:pt>
                <c:pt idx="2243">
                  <c:v>47.739899999999999</c:v>
                </c:pt>
                <c:pt idx="2244">
                  <c:v>47.575600000000001</c:v>
                </c:pt>
                <c:pt idx="2245">
                  <c:v>47.456299999999999</c:v>
                </c:pt>
                <c:pt idx="2246">
                  <c:v>47.4465</c:v>
                </c:pt>
                <c:pt idx="2247">
                  <c:v>47.438099999999999</c:v>
                </c:pt>
                <c:pt idx="2248">
                  <c:v>47.335900000000002</c:v>
                </c:pt>
                <c:pt idx="2249">
                  <c:v>47.311300000000003</c:v>
                </c:pt>
                <c:pt idx="2250">
                  <c:v>47.290399999999998</c:v>
                </c:pt>
                <c:pt idx="2251">
                  <c:v>47.316600000000001</c:v>
                </c:pt>
                <c:pt idx="2252">
                  <c:v>47.386000000000003</c:v>
                </c:pt>
                <c:pt idx="2253">
                  <c:v>47.490099999999998</c:v>
                </c:pt>
                <c:pt idx="2254">
                  <c:v>47.578899999999997</c:v>
                </c:pt>
                <c:pt idx="2255">
                  <c:v>47.718899999999998</c:v>
                </c:pt>
                <c:pt idx="2256">
                  <c:v>47.820500000000003</c:v>
                </c:pt>
                <c:pt idx="2257">
                  <c:v>47.844099999999997</c:v>
                </c:pt>
                <c:pt idx="2258">
                  <c:v>47.864199999999997</c:v>
                </c:pt>
                <c:pt idx="2259">
                  <c:v>47.729100000000003</c:v>
                </c:pt>
                <c:pt idx="2260">
                  <c:v>47.6967</c:v>
                </c:pt>
                <c:pt idx="2261">
                  <c:v>47.6691</c:v>
                </c:pt>
                <c:pt idx="2262">
                  <c:v>47.755699999999997</c:v>
                </c:pt>
                <c:pt idx="2263">
                  <c:v>47.929400000000001</c:v>
                </c:pt>
                <c:pt idx="2264">
                  <c:v>47.997599999999998</c:v>
                </c:pt>
                <c:pt idx="2265">
                  <c:v>48.063000000000002</c:v>
                </c:pt>
                <c:pt idx="2266">
                  <c:v>48.105400000000003</c:v>
                </c:pt>
                <c:pt idx="2267">
                  <c:v>48.198700000000002</c:v>
                </c:pt>
                <c:pt idx="2268">
                  <c:v>48.2211</c:v>
                </c:pt>
                <c:pt idx="2269">
                  <c:v>48.240099999999998</c:v>
                </c:pt>
                <c:pt idx="2270">
                  <c:v>48.186700000000002</c:v>
                </c:pt>
                <c:pt idx="2271">
                  <c:v>48.173900000000003</c:v>
                </c:pt>
                <c:pt idx="2272">
                  <c:v>48.229500000000002</c:v>
                </c:pt>
                <c:pt idx="2273">
                  <c:v>48.276899999999998</c:v>
                </c:pt>
                <c:pt idx="2274">
                  <c:v>48.381</c:v>
                </c:pt>
                <c:pt idx="2275">
                  <c:v>48.405999999999999</c:v>
                </c:pt>
                <c:pt idx="2276">
                  <c:v>48.473199999999999</c:v>
                </c:pt>
                <c:pt idx="2277">
                  <c:v>48.5304</c:v>
                </c:pt>
                <c:pt idx="2278">
                  <c:v>48.797199999999997</c:v>
                </c:pt>
                <c:pt idx="2279">
                  <c:v>48.861199999999997</c:v>
                </c:pt>
                <c:pt idx="2280">
                  <c:v>48.915700000000001</c:v>
                </c:pt>
                <c:pt idx="2281">
                  <c:v>49.058399999999999</c:v>
                </c:pt>
                <c:pt idx="2282">
                  <c:v>49.092700000000001</c:v>
                </c:pt>
                <c:pt idx="2283">
                  <c:v>49.135199999999998</c:v>
                </c:pt>
                <c:pt idx="2284">
                  <c:v>49.171399999999998</c:v>
                </c:pt>
                <c:pt idx="2285">
                  <c:v>49.250900000000001</c:v>
                </c:pt>
                <c:pt idx="2286">
                  <c:v>49.27</c:v>
                </c:pt>
                <c:pt idx="2287">
                  <c:v>49.351399999999998</c:v>
                </c:pt>
                <c:pt idx="2288">
                  <c:v>49.420699999999997</c:v>
                </c:pt>
                <c:pt idx="2289">
                  <c:v>49.489100000000001</c:v>
                </c:pt>
                <c:pt idx="2290">
                  <c:v>49.505499999999998</c:v>
                </c:pt>
                <c:pt idx="2291">
                  <c:v>49.608199999999997</c:v>
                </c:pt>
                <c:pt idx="2292">
                  <c:v>49.8339</c:v>
                </c:pt>
                <c:pt idx="2293">
                  <c:v>49.887999999999998</c:v>
                </c:pt>
                <c:pt idx="2294">
                  <c:v>49.991799999999998</c:v>
                </c:pt>
                <c:pt idx="2295">
                  <c:v>50.080300000000001</c:v>
                </c:pt>
                <c:pt idx="2296">
                  <c:v>50.049700000000001</c:v>
                </c:pt>
                <c:pt idx="2297">
                  <c:v>50.042299999999997</c:v>
                </c:pt>
                <c:pt idx="2298">
                  <c:v>50.036099999999998</c:v>
                </c:pt>
                <c:pt idx="2299">
                  <c:v>50.030700000000003</c:v>
                </c:pt>
                <c:pt idx="2300">
                  <c:v>50.274500000000003</c:v>
                </c:pt>
                <c:pt idx="2301">
                  <c:v>50.332999999999998</c:v>
                </c:pt>
                <c:pt idx="2302">
                  <c:v>50.254199999999997</c:v>
                </c:pt>
                <c:pt idx="2303">
                  <c:v>50.129800000000003</c:v>
                </c:pt>
                <c:pt idx="2304">
                  <c:v>50.039400000000001</c:v>
                </c:pt>
                <c:pt idx="2305">
                  <c:v>50.089799999999997</c:v>
                </c:pt>
                <c:pt idx="2306">
                  <c:v>50.1327</c:v>
                </c:pt>
                <c:pt idx="2307">
                  <c:v>50.047800000000002</c:v>
                </c:pt>
                <c:pt idx="2308">
                  <c:v>50.0274</c:v>
                </c:pt>
                <c:pt idx="2309">
                  <c:v>50.01</c:v>
                </c:pt>
                <c:pt idx="2310">
                  <c:v>49.9953</c:v>
                </c:pt>
                <c:pt idx="2311">
                  <c:v>50.1038</c:v>
                </c:pt>
                <c:pt idx="2312">
                  <c:v>50.129899999999999</c:v>
                </c:pt>
                <c:pt idx="2313">
                  <c:v>50.109200000000001</c:v>
                </c:pt>
                <c:pt idx="2314">
                  <c:v>50.061799999999998</c:v>
                </c:pt>
                <c:pt idx="2315">
                  <c:v>50.014699999999998</c:v>
                </c:pt>
                <c:pt idx="2316">
                  <c:v>49.996299999999998</c:v>
                </c:pt>
                <c:pt idx="2317">
                  <c:v>49.980499999999999</c:v>
                </c:pt>
                <c:pt idx="2318">
                  <c:v>50.106200000000001</c:v>
                </c:pt>
                <c:pt idx="2319">
                  <c:v>50.136299999999999</c:v>
                </c:pt>
                <c:pt idx="2320">
                  <c:v>50.153100000000002</c:v>
                </c:pt>
                <c:pt idx="2321">
                  <c:v>50.167499999999997</c:v>
                </c:pt>
                <c:pt idx="2322">
                  <c:v>50.198900000000002</c:v>
                </c:pt>
                <c:pt idx="2323">
                  <c:v>50.206499999999998</c:v>
                </c:pt>
                <c:pt idx="2324">
                  <c:v>50.204000000000001</c:v>
                </c:pt>
                <c:pt idx="2325">
                  <c:v>50.201999999999998</c:v>
                </c:pt>
                <c:pt idx="2326">
                  <c:v>50.464300000000001</c:v>
                </c:pt>
                <c:pt idx="2327">
                  <c:v>50.527299999999997</c:v>
                </c:pt>
                <c:pt idx="2328">
                  <c:v>50.5809</c:v>
                </c:pt>
                <c:pt idx="2329">
                  <c:v>50.493299999999998</c:v>
                </c:pt>
                <c:pt idx="2330">
                  <c:v>50.441099999999999</c:v>
                </c:pt>
                <c:pt idx="2331">
                  <c:v>50.54</c:v>
                </c:pt>
                <c:pt idx="2332">
                  <c:v>50.624299999999998</c:v>
                </c:pt>
                <c:pt idx="2333">
                  <c:v>50.8095</c:v>
                </c:pt>
                <c:pt idx="2334">
                  <c:v>50.853999999999999</c:v>
                </c:pt>
                <c:pt idx="2335">
                  <c:v>50.813400000000001</c:v>
                </c:pt>
                <c:pt idx="2336">
                  <c:v>50.7789</c:v>
                </c:pt>
                <c:pt idx="2337">
                  <c:v>50.851799999999997</c:v>
                </c:pt>
                <c:pt idx="2338">
                  <c:v>50.869300000000003</c:v>
                </c:pt>
                <c:pt idx="2339">
                  <c:v>50.950699999999998</c:v>
                </c:pt>
                <c:pt idx="2340">
                  <c:v>51.1297</c:v>
                </c:pt>
                <c:pt idx="2341">
                  <c:v>51.172600000000003</c:v>
                </c:pt>
                <c:pt idx="2342">
                  <c:v>51.305300000000003</c:v>
                </c:pt>
                <c:pt idx="2343">
                  <c:v>51.418399999999998</c:v>
                </c:pt>
                <c:pt idx="2344">
                  <c:v>51.7012</c:v>
                </c:pt>
                <c:pt idx="2345">
                  <c:v>51.769100000000002</c:v>
                </c:pt>
                <c:pt idx="2346">
                  <c:v>51.826900000000002</c:v>
                </c:pt>
                <c:pt idx="2347">
                  <c:v>51.876100000000001</c:v>
                </c:pt>
                <c:pt idx="2348">
                  <c:v>51.908099999999997</c:v>
                </c:pt>
                <c:pt idx="2349">
                  <c:v>51.915799999999997</c:v>
                </c:pt>
                <c:pt idx="2350">
                  <c:v>51.9223</c:v>
                </c:pt>
                <c:pt idx="2351">
                  <c:v>51.936700000000002</c:v>
                </c:pt>
                <c:pt idx="2352">
                  <c:v>51.940100000000001</c:v>
                </c:pt>
                <c:pt idx="2353">
                  <c:v>51.943100000000001</c:v>
                </c:pt>
                <c:pt idx="2354">
                  <c:v>52.0107</c:v>
                </c:pt>
                <c:pt idx="2355">
                  <c:v>52.244</c:v>
                </c:pt>
                <c:pt idx="2356">
                  <c:v>52.313000000000002</c:v>
                </c:pt>
                <c:pt idx="2357">
                  <c:v>52.399799999999999</c:v>
                </c:pt>
                <c:pt idx="2358">
                  <c:v>52.473799999999997</c:v>
                </c:pt>
                <c:pt idx="2359">
                  <c:v>52.636299999999999</c:v>
                </c:pt>
                <c:pt idx="2360">
                  <c:v>52.6753</c:v>
                </c:pt>
                <c:pt idx="2361">
                  <c:v>52.6006</c:v>
                </c:pt>
                <c:pt idx="2362">
                  <c:v>52.597999999999999</c:v>
                </c:pt>
                <c:pt idx="2363">
                  <c:v>52.622</c:v>
                </c:pt>
                <c:pt idx="2364">
                  <c:v>52.642400000000002</c:v>
                </c:pt>
                <c:pt idx="2365">
                  <c:v>52.659799999999997</c:v>
                </c:pt>
                <c:pt idx="2366">
                  <c:v>52.686999999999998</c:v>
                </c:pt>
                <c:pt idx="2367">
                  <c:v>52.691899999999997</c:v>
                </c:pt>
                <c:pt idx="2368">
                  <c:v>52.696100000000001</c:v>
                </c:pt>
                <c:pt idx="2369">
                  <c:v>52.749899999999997</c:v>
                </c:pt>
                <c:pt idx="2370">
                  <c:v>52.868099999999998</c:v>
                </c:pt>
                <c:pt idx="2371">
                  <c:v>52.896500000000003</c:v>
                </c:pt>
                <c:pt idx="2372">
                  <c:v>52.942900000000002</c:v>
                </c:pt>
                <c:pt idx="2373">
                  <c:v>53.084099999999999</c:v>
                </c:pt>
                <c:pt idx="2374">
                  <c:v>53.244599999999998</c:v>
                </c:pt>
                <c:pt idx="2375">
                  <c:v>53.307499999999997</c:v>
                </c:pt>
                <c:pt idx="2376">
                  <c:v>53.3611</c:v>
                </c:pt>
                <c:pt idx="2377">
                  <c:v>53.366599999999998</c:v>
                </c:pt>
                <c:pt idx="2378">
                  <c:v>53.3508</c:v>
                </c:pt>
                <c:pt idx="2379">
                  <c:v>53.337400000000002</c:v>
                </c:pt>
                <c:pt idx="2380">
                  <c:v>53.327399999999997</c:v>
                </c:pt>
                <c:pt idx="2381">
                  <c:v>53.305500000000002</c:v>
                </c:pt>
                <c:pt idx="2382">
                  <c:v>53.3003</c:v>
                </c:pt>
                <c:pt idx="2383">
                  <c:v>53.2455</c:v>
                </c:pt>
                <c:pt idx="2384">
                  <c:v>53.305500000000002</c:v>
                </c:pt>
                <c:pt idx="2385">
                  <c:v>53.473799999999997</c:v>
                </c:pt>
                <c:pt idx="2386">
                  <c:v>53.5398</c:v>
                </c:pt>
                <c:pt idx="2387">
                  <c:v>53.729199999999999</c:v>
                </c:pt>
                <c:pt idx="2388">
                  <c:v>53.857500000000002</c:v>
                </c:pt>
                <c:pt idx="2389">
                  <c:v>53.844499999999996</c:v>
                </c:pt>
                <c:pt idx="2390">
                  <c:v>53.833500000000001</c:v>
                </c:pt>
                <c:pt idx="2391">
                  <c:v>53.824100000000001</c:v>
                </c:pt>
                <c:pt idx="2392">
                  <c:v>53.548699999999997</c:v>
                </c:pt>
                <c:pt idx="2393">
                  <c:v>53.443899999999999</c:v>
                </c:pt>
                <c:pt idx="2394">
                  <c:v>53.354599999999998</c:v>
                </c:pt>
                <c:pt idx="2395">
                  <c:v>53.575200000000002</c:v>
                </c:pt>
                <c:pt idx="2396">
                  <c:v>53.735399999999998</c:v>
                </c:pt>
                <c:pt idx="2397">
                  <c:v>53.798200000000001</c:v>
                </c:pt>
                <c:pt idx="2398">
                  <c:v>54.023299999999999</c:v>
                </c:pt>
                <c:pt idx="2399">
                  <c:v>54.517699999999998</c:v>
                </c:pt>
                <c:pt idx="2400">
                  <c:v>54.636400000000002</c:v>
                </c:pt>
                <c:pt idx="2401">
                  <c:v>54.737499999999997</c:v>
                </c:pt>
                <c:pt idx="2402">
                  <c:v>54.8932</c:v>
                </c:pt>
                <c:pt idx="2403">
                  <c:v>54.9482</c:v>
                </c:pt>
                <c:pt idx="2404">
                  <c:v>54.785800000000002</c:v>
                </c:pt>
                <c:pt idx="2405">
                  <c:v>54.647399999999998</c:v>
                </c:pt>
                <c:pt idx="2406">
                  <c:v>54.445099999999996</c:v>
                </c:pt>
                <c:pt idx="2407">
                  <c:v>54.000900000000001</c:v>
                </c:pt>
                <c:pt idx="2408">
                  <c:v>53.894199999999998</c:v>
                </c:pt>
                <c:pt idx="2409">
                  <c:v>53.803400000000003</c:v>
                </c:pt>
                <c:pt idx="2410">
                  <c:v>54.264899999999997</c:v>
                </c:pt>
                <c:pt idx="2411">
                  <c:v>54.497799999999998</c:v>
                </c:pt>
                <c:pt idx="2412">
                  <c:v>54.696300000000001</c:v>
                </c:pt>
                <c:pt idx="2413">
                  <c:v>54.766399999999997</c:v>
                </c:pt>
                <c:pt idx="2414">
                  <c:v>54.920299999999997</c:v>
                </c:pt>
                <c:pt idx="2415">
                  <c:v>54.9572</c:v>
                </c:pt>
                <c:pt idx="2416">
                  <c:v>54.988700000000001</c:v>
                </c:pt>
                <c:pt idx="2417">
                  <c:v>54.861699999999999</c:v>
                </c:pt>
                <c:pt idx="2418">
                  <c:v>54.582700000000003</c:v>
                </c:pt>
                <c:pt idx="2419">
                  <c:v>54.6</c:v>
                </c:pt>
                <c:pt idx="2420">
                  <c:v>54.614800000000002</c:v>
                </c:pt>
                <c:pt idx="2421">
                  <c:v>54.647300000000001</c:v>
                </c:pt>
                <c:pt idx="2422">
                  <c:v>54.655099999999997</c:v>
                </c:pt>
                <c:pt idx="2423">
                  <c:v>54.859900000000003</c:v>
                </c:pt>
                <c:pt idx="2424">
                  <c:v>55.034500000000001</c:v>
                </c:pt>
                <c:pt idx="2425">
                  <c:v>55.417900000000003</c:v>
                </c:pt>
                <c:pt idx="2426">
                  <c:v>55.509900000000002</c:v>
                </c:pt>
                <c:pt idx="2427">
                  <c:v>55.588299999999997</c:v>
                </c:pt>
                <c:pt idx="2428">
                  <c:v>55.422899999999998</c:v>
                </c:pt>
                <c:pt idx="2429">
                  <c:v>55.0595</c:v>
                </c:pt>
                <c:pt idx="2430">
                  <c:v>54.936900000000001</c:v>
                </c:pt>
                <c:pt idx="2431">
                  <c:v>54.832299999999996</c:v>
                </c:pt>
                <c:pt idx="2432">
                  <c:v>54.602600000000002</c:v>
                </c:pt>
                <c:pt idx="2433">
                  <c:v>54.547499999999999</c:v>
                </c:pt>
                <c:pt idx="2434">
                  <c:v>54.599699999999999</c:v>
                </c:pt>
                <c:pt idx="2435">
                  <c:v>54.678100000000001</c:v>
                </c:pt>
                <c:pt idx="2436">
                  <c:v>54.8504</c:v>
                </c:pt>
                <c:pt idx="2437">
                  <c:v>54.871099999999998</c:v>
                </c:pt>
                <c:pt idx="2438">
                  <c:v>54.888599999999997</c:v>
                </c:pt>
                <c:pt idx="2439">
                  <c:v>54.903599999999997</c:v>
                </c:pt>
                <c:pt idx="2440">
                  <c:v>54.936599999999999</c:v>
                </c:pt>
                <c:pt idx="2441">
                  <c:v>54.883800000000001</c:v>
                </c:pt>
                <c:pt idx="2442">
                  <c:v>54.838900000000002</c:v>
                </c:pt>
                <c:pt idx="2443">
                  <c:v>54.907699999999998</c:v>
                </c:pt>
                <c:pt idx="2444">
                  <c:v>54.957599999999999</c:v>
                </c:pt>
                <c:pt idx="2445">
                  <c:v>54.977200000000003</c:v>
                </c:pt>
                <c:pt idx="2446">
                  <c:v>54.993899999999996</c:v>
                </c:pt>
                <c:pt idx="2447">
                  <c:v>55.247900000000001</c:v>
                </c:pt>
                <c:pt idx="2448">
                  <c:v>55.2408</c:v>
                </c:pt>
                <c:pt idx="2449">
                  <c:v>55.2348</c:v>
                </c:pt>
                <c:pt idx="2450">
                  <c:v>55.229599999999998</c:v>
                </c:pt>
                <c:pt idx="2451">
                  <c:v>55.218299999999999</c:v>
                </c:pt>
                <c:pt idx="2452">
                  <c:v>55.196399999999997</c:v>
                </c:pt>
                <c:pt idx="2453">
                  <c:v>55.177700000000002</c:v>
                </c:pt>
                <c:pt idx="2454">
                  <c:v>55.2194</c:v>
                </c:pt>
                <c:pt idx="2455">
                  <c:v>55.249699999999997</c:v>
                </c:pt>
                <c:pt idx="2456">
                  <c:v>55.261600000000001</c:v>
                </c:pt>
                <c:pt idx="2457">
                  <c:v>55.271700000000003</c:v>
                </c:pt>
                <c:pt idx="2458">
                  <c:v>55.656199999999998</c:v>
                </c:pt>
                <c:pt idx="2459">
                  <c:v>55.748399999999997</c:v>
                </c:pt>
                <c:pt idx="2460">
                  <c:v>55.8566</c:v>
                </c:pt>
                <c:pt idx="2461">
                  <c:v>55.942900000000002</c:v>
                </c:pt>
                <c:pt idx="2462">
                  <c:v>56.1325</c:v>
                </c:pt>
                <c:pt idx="2463">
                  <c:v>56.177900000000001</c:v>
                </c:pt>
                <c:pt idx="2464">
                  <c:v>56.216700000000003</c:v>
                </c:pt>
                <c:pt idx="2465">
                  <c:v>55.9848</c:v>
                </c:pt>
                <c:pt idx="2466">
                  <c:v>55.816400000000002</c:v>
                </c:pt>
                <c:pt idx="2467">
                  <c:v>55.726700000000001</c:v>
                </c:pt>
                <c:pt idx="2468">
                  <c:v>55.650300000000001</c:v>
                </c:pt>
                <c:pt idx="2469">
                  <c:v>55.482399999999998</c:v>
                </c:pt>
                <c:pt idx="2470">
                  <c:v>55.442100000000003</c:v>
                </c:pt>
                <c:pt idx="2471">
                  <c:v>55.465499999999999</c:v>
                </c:pt>
                <c:pt idx="2472">
                  <c:v>55.485399999999998</c:v>
                </c:pt>
                <c:pt idx="2473">
                  <c:v>55.490900000000003</c:v>
                </c:pt>
                <c:pt idx="2474">
                  <c:v>55.4923</c:v>
                </c:pt>
                <c:pt idx="2475">
                  <c:v>55.493400000000001</c:v>
                </c:pt>
                <c:pt idx="2476">
                  <c:v>55.544499999999999</c:v>
                </c:pt>
                <c:pt idx="2477">
                  <c:v>55.581600000000002</c:v>
                </c:pt>
                <c:pt idx="2478">
                  <c:v>55.633200000000002</c:v>
                </c:pt>
                <c:pt idx="2479">
                  <c:v>55.677100000000003</c:v>
                </c:pt>
                <c:pt idx="2480">
                  <c:v>55.773499999999999</c:v>
                </c:pt>
                <c:pt idx="2481">
                  <c:v>55.796700000000001</c:v>
                </c:pt>
                <c:pt idx="2482">
                  <c:v>55.811900000000001</c:v>
                </c:pt>
                <c:pt idx="2483">
                  <c:v>55.825000000000003</c:v>
                </c:pt>
                <c:pt idx="2484">
                  <c:v>55.727699999999999</c:v>
                </c:pt>
                <c:pt idx="2485">
                  <c:v>55.734000000000002</c:v>
                </c:pt>
                <c:pt idx="2486">
                  <c:v>55.7393</c:v>
                </c:pt>
                <c:pt idx="2487">
                  <c:v>55.747700000000002</c:v>
                </c:pt>
                <c:pt idx="2488">
                  <c:v>55.753799999999998</c:v>
                </c:pt>
                <c:pt idx="2489">
                  <c:v>55.796199999999999</c:v>
                </c:pt>
                <c:pt idx="2490">
                  <c:v>55.8322</c:v>
                </c:pt>
                <c:pt idx="2491">
                  <c:v>56.510100000000001</c:v>
                </c:pt>
                <c:pt idx="2492">
                  <c:v>56.672800000000002</c:v>
                </c:pt>
                <c:pt idx="2493">
                  <c:v>56.811399999999999</c:v>
                </c:pt>
                <c:pt idx="2494">
                  <c:v>56.929499999999997</c:v>
                </c:pt>
                <c:pt idx="2495">
                  <c:v>57.101300000000002</c:v>
                </c:pt>
                <c:pt idx="2496">
                  <c:v>57.142499999999998</c:v>
                </c:pt>
                <c:pt idx="2497">
                  <c:v>57.125900000000001</c:v>
                </c:pt>
                <c:pt idx="2498">
                  <c:v>57.099600000000002</c:v>
                </c:pt>
                <c:pt idx="2499">
                  <c:v>57.080500000000001</c:v>
                </c:pt>
                <c:pt idx="2500">
                  <c:v>57.033099999999997</c:v>
                </c:pt>
                <c:pt idx="2501">
                  <c:v>56.992699999999999</c:v>
                </c:pt>
                <c:pt idx="2502">
                  <c:v>57.205199999999998</c:v>
                </c:pt>
                <c:pt idx="2503">
                  <c:v>57.2562</c:v>
                </c:pt>
                <c:pt idx="2504">
                  <c:v>57.485999999999997</c:v>
                </c:pt>
                <c:pt idx="2505">
                  <c:v>57.681800000000003</c:v>
                </c:pt>
                <c:pt idx="2506">
                  <c:v>58.112000000000002</c:v>
                </c:pt>
                <c:pt idx="2507">
                  <c:v>58.215299999999999</c:v>
                </c:pt>
                <c:pt idx="2508">
                  <c:v>58.204099999999997</c:v>
                </c:pt>
                <c:pt idx="2509">
                  <c:v>58.121499999999997</c:v>
                </c:pt>
                <c:pt idx="2510">
                  <c:v>58.006</c:v>
                </c:pt>
                <c:pt idx="2511">
                  <c:v>57.960799999999999</c:v>
                </c:pt>
                <c:pt idx="2512">
                  <c:v>57.922199999999997</c:v>
                </c:pt>
                <c:pt idx="2513">
                  <c:v>57.841299999999997</c:v>
                </c:pt>
                <c:pt idx="2514">
                  <c:v>57.821899999999999</c:v>
                </c:pt>
                <c:pt idx="2515">
                  <c:v>57.840800000000002</c:v>
                </c:pt>
                <c:pt idx="2516">
                  <c:v>57.856999999999999</c:v>
                </c:pt>
                <c:pt idx="2517">
                  <c:v>57.892400000000002</c:v>
                </c:pt>
                <c:pt idx="2518">
                  <c:v>57.901000000000003</c:v>
                </c:pt>
                <c:pt idx="2519">
                  <c:v>57.860900000000001</c:v>
                </c:pt>
                <c:pt idx="2520">
                  <c:v>57.826700000000002</c:v>
                </c:pt>
                <c:pt idx="2521">
                  <c:v>57.564900000000002</c:v>
                </c:pt>
                <c:pt idx="2522">
                  <c:v>57.502000000000002</c:v>
                </c:pt>
                <c:pt idx="2523">
                  <c:v>57.448500000000003</c:v>
                </c:pt>
                <c:pt idx="2524">
                  <c:v>57.334699999999998</c:v>
                </c:pt>
                <c:pt idx="2525">
                  <c:v>57.307400000000001</c:v>
                </c:pt>
                <c:pt idx="2526">
                  <c:v>57.285600000000002</c:v>
                </c:pt>
                <c:pt idx="2527">
                  <c:v>57.267000000000003</c:v>
                </c:pt>
                <c:pt idx="2528">
                  <c:v>57.302500000000002</c:v>
                </c:pt>
                <c:pt idx="2529">
                  <c:v>57.311</c:v>
                </c:pt>
                <c:pt idx="2530">
                  <c:v>57.318199999999997</c:v>
                </c:pt>
                <c:pt idx="2531">
                  <c:v>57.324399999999997</c:v>
                </c:pt>
                <c:pt idx="2532">
                  <c:v>57.288400000000003</c:v>
                </c:pt>
                <c:pt idx="2533">
                  <c:v>57.279800000000002</c:v>
                </c:pt>
                <c:pt idx="2534">
                  <c:v>57.219200000000001</c:v>
                </c:pt>
                <c:pt idx="2535">
                  <c:v>57.085999999999999</c:v>
                </c:pt>
                <c:pt idx="2536">
                  <c:v>57.054099999999998</c:v>
                </c:pt>
                <c:pt idx="2537">
                  <c:v>57.029800000000002</c:v>
                </c:pt>
                <c:pt idx="2538">
                  <c:v>57.009099999999997</c:v>
                </c:pt>
                <c:pt idx="2539">
                  <c:v>57.219200000000001</c:v>
                </c:pt>
                <c:pt idx="2540">
                  <c:v>57.269599999999997</c:v>
                </c:pt>
                <c:pt idx="2541">
                  <c:v>57.3125</c:v>
                </c:pt>
                <c:pt idx="2542">
                  <c:v>57.3491</c:v>
                </c:pt>
                <c:pt idx="2543">
                  <c:v>57.589700000000001</c:v>
                </c:pt>
                <c:pt idx="2544">
                  <c:v>57.647399999999998</c:v>
                </c:pt>
                <c:pt idx="2545">
                  <c:v>57.634500000000003</c:v>
                </c:pt>
                <c:pt idx="2546">
                  <c:v>57.606099999999998</c:v>
                </c:pt>
                <c:pt idx="2547">
                  <c:v>57.599299999999999</c:v>
                </c:pt>
                <c:pt idx="2548">
                  <c:v>57.600900000000003</c:v>
                </c:pt>
                <c:pt idx="2549">
                  <c:v>57.602200000000003</c:v>
                </c:pt>
                <c:pt idx="2550">
                  <c:v>57.944499999999998</c:v>
                </c:pt>
                <c:pt idx="2551">
                  <c:v>58.026699999999998</c:v>
                </c:pt>
                <c:pt idx="2552">
                  <c:v>58.1721</c:v>
                </c:pt>
                <c:pt idx="2553">
                  <c:v>58.296100000000003</c:v>
                </c:pt>
                <c:pt idx="2554">
                  <c:v>58.568300000000001</c:v>
                </c:pt>
                <c:pt idx="2555">
                  <c:v>58.633600000000001</c:v>
                </c:pt>
                <c:pt idx="2556">
                  <c:v>58.687800000000003</c:v>
                </c:pt>
                <c:pt idx="2557">
                  <c:v>58.845199999999998</c:v>
                </c:pt>
                <c:pt idx="2558">
                  <c:v>58.888800000000003</c:v>
                </c:pt>
                <c:pt idx="2559">
                  <c:v>58.926000000000002</c:v>
                </c:pt>
                <c:pt idx="2560">
                  <c:v>58.957599999999999</c:v>
                </c:pt>
                <c:pt idx="2561">
                  <c:v>59.362699999999997</c:v>
                </c:pt>
                <c:pt idx="2562">
                  <c:v>59.459899999999998</c:v>
                </c:pt>
                <c:pt idx="2563">
                  <c:v>59.527999999999999</c:v>
                </c:pt>
                <c:pt idx="2564">
                  <c:v>59.677500000000002</c:v>
                </c:pt>
                <c:pt idx="2565">
                  <c:v>59.713299999999997</c:v>
                </c:pt>
                <c:pt idx="2566">
                  <c:v>59.743899999999996</c:v>
                </c:pt>
                <c:pt idx="2567">
                  <c:v>59.712299999999999</c:v>
                </c:pt>
                <c:pt idx="2568">
                  <c:v>59.459699999999998</c:v>
                </c:pt>
                <c:pt idx="2569">
                  <c:v>59.399099999999997</c:v>
                </c:pt>
                <c:pt idx="2570">
                  <c:v>59.347499999999997</c:v>
                </c:pt>
                <c:pt idx="2571">
                  <c:v>59.3035</c:v>
                </c:pt>
                <c:pt idx="2572">
                  <c:v>59.138199999999998</c:v>
                </c:pt>
                <c:pt idx="2573">
                  <c:v>59.098500000000001</c:v>
                </c:pt>
                <c:pt idx="2574">
                  <c:v>59.208199999999998</c:v>
                </c:pt>
                <c:pt idx="2575">
                  <c:v>59.336799999999997</c:v>
                </c:pt>
                <c:pt idx="2576">
                  <c:v>59.3506</c:v>
                </c:pt>
                <c:pt idx="2577">
                  <c:v>59.362299999999998</c:v>
                </c:pt>
                <c:pt idx="2578">
                  <c:v>59.372300000000003</c:v>
                </c:pt>
                <c:pt idx="2579">
                  <c:v>59.391599999999997</c:v>
                </c:pt>
                <c:pt idx="2580">
                  <c:v>59.395800000000001</c:v>
                </c:pt>
                <c:pt idx="2581">
                  <c:v>59.242600000000003</c:v>
                </c:pt>
                <c:pt idx="2582">
                  <c:v>59.112099999999998</c:v>
                </c:pt>
                <c:pt idx="2583">
                  <c:v>58.825299999999999</c:v>
                </c:pt>
                <c:pt idx="2584">
                  <c:v>58.756500000000003</c:v>
                </c:pt>
                <c:pt idx="2585">
                  <c:v>58.761400000000002</c:v>
                </c:pt>
                <c:pt idx="2586">
                  <c:v>58.909300000000002</c:v>
                </c:pt>
                <c:pt idx="2587">
                  <c:v>58.965600000000002</c:v>
                </c:pt>
                <c:pt idx="2588">
                  <c:v>59.013599999999997</c:v>
                </c:pt>
                <c:pt idx="2589">
                  <c:v>59.054499999999997</c:v>
                </c:pt>
                <c:pt idx="2590">
                  <c:v>58.878599999999999</c:v>
                </c:pt>
                <c:pt idx="2591">
                  <c:v>58.795999999999999</c:v>
                </c:pt>
                <c:pt idx="2592">
                  <c:v>58.7256</c:v>
                </c:pt>
                <c:pt idx="2593">
                  <c:v>58.649299999999997</c:v>
                </c:pt>
                <c:pt idx="2594">
                  <c:v>58.4818</c:v>
                </c:pt>
                <c:pt idx="2595">
                  <c:v>58.441600000000001</c:v>
                </c:pt>
                <c:pt idx="2596">
                  <c:v>58.414700000000003</c:v>
                </c:pt>
                <c:pt idx="2597">
                  <c:v>58.484499999999997</c:v>
                </c:pt>
                <c:pt idx="2598">
                  <c:v>58.520800000000001</c:v>
                </c:pt>
                <c:pt idx="2599">
                  <c:v>58.551699999999997</c:v>
                </c:pt>
                <c:pt idx="2600">
                  <c:v>58.618000000000002</c:v>
                </c:pt>
                <c:pt idx="2601">
                  <c:v>58.7637</c:v>
                </c:pt>
                <c:pt idx="2602">
                  <c:v>58.7986</c:v>
                </c:pt>
                <c:pt idx="2603">
                  <c:v>58.828400000000002</c:v>
                </c:pt>
                <c:pt idx="2604">
                  <c:v>58.735500000000002</c:v>
                </c:pt>
                <c:pt idx="2605">
                  <c:v>58.473799999999997</c:v>
                </c:pt>
                <c:pt idx="2606">
                  <c:v>58.402200000000001</c:v>
                </c:pt>
                <c:pt idx="2607">
                  <c:v>58.341299999999997</c:v>
                </c:pt>
                <c:pt idx="2608">
                  <c:v>58.557899999999997</c:v>
                </c:pt>
                <c:pt idx="2609">
                  <c:v>58.6633</c:v>
                </c:pt>
                <c:pt idx="2610">
                  <c:v>58.753</c:v>
                </c:pt>
                <c:pt idx="2611">
                  <c:v>58.995100000000001</c:v>
                </c:pt>
                <c:pt idx="2612">
                  <c:v>59.527000000000001</c:v>
                </c:pt>
                <c:pt idx="2613">
                  <c:v>59.654600000000002</c:v>
                </c:pt>
                <c:pt idx="2614">
                  <c:v>59.763399999999997</c:v>
                </c:pt>
                <c:pt idx="2615">
                  <c:v>59.752499999999998</c:v>
                </c:pt>
                <c:pt idx="2616">
                  <c:v>59.783499999999997</c:v>
                </c:pt>
                <c:pt idx="2617">
                  <c:v>59.799199999999999</c:v>
                </c:pt>
                <c:pt idx="2618">
                  <c:v>59.8127</c:v>
                </c:pt>
                <c:pt idx="2619">
                  <c:v>60.066699999999997</c:v>
                </c:pt>
                <c:pt idx="2620">
                  <c:v>60.251100000000001</c:v>
                </c:pt>
                <c:pt idx="2621">
                  <c:v>60.323399999999999</c:v>
                </c:pt>
                <c:pt idx="2622">
                  <c:v>60.484099999999998</c:v>
                </c:pt>
                <c:pt idx="2623">
                  <c:v>60.875599999999999</c:v>
                </c:pt>
                <c:pt idx="2624">
                  <c:v>60.993099999999998</c:v>
                </c:pt>
                <c:pt idx="2625">
                  <c:v>61.093200000000003</c:v>
                </c:pt>
                <c:pt idx="2626">
                  <c:v>61.1785</c:v>
                </c:pt>
                <c:pt idx="2627">
                  <c:v>61.329000000000001</c:v>
                </c:pt>
                <c:pt idx="2628">
                  <c:v>61.342399999999998</c:v>
                </c:pt>
                <c:pt idx="2629">
                  <c:v>61.353900000000003</c:v>
                </c:pt>
                <c:pt idx="2630">
                  <c:v>61.3459</c:v>
                </c:pt>
                <c:pt idx="2631">
                  <c:v>61.328400000000002</c:v>
                </c:pt>
                <c:pt idx="2632">
                  <c:v>61.324199999999998</c:v>
                </c:pt>
                <c:pt idx="2633">
                  <c:v>61.320599999999999</c:v>
                </c:pt>
                <c:pt idx="2634">
                  <c:v>61.507199999999997</c:v>
                </c:pt>
                <c:pt idx="2635">
                  <c:v>61.555</c:v>
                </c:pt>
                <c:pt idx="2636">
                  <c:v>61.595599999999997</c:v>
                </c:pt>
                <c:pt idx="2637">
                  <c:v>61.630299999999998</c:v>
                </c:pt>
                <c:pt idx="2638">
                  <c:v>61.706499999999998</c:v>
                </c:pt>
                <c:pt idx="2639">
                  <c:v>61.539900000000003</c:v>
                </c:pt>
                <c:pt idx="2640">
                  <c:v>61.3979</c:v>
                </c:pt>
                <c:pt idx="2641">
                  <c:v>61.216299999999997</c:v>
                </c:pt>
                <c:pt idx="2642">
                  <c:v>60.817300000000003</c:v>
                </c:pt>
                <c:pt idx="2643">
                  <c:v>60.755600000000001</c:v>
                </c:pt>
                <c:pt idx="2644">
                  <c:v>60.703000000000003</c:v>
                </c:pt>
                <c:pt idx="2645">
                  <c:v>60.587499999999999</c:v>
                </c:pt>
                <c:pt idx="2646">
                  <c:v>60.559699999999999</c:v>
                </c:pt>
                <c:pt idx="2647">
                  <c:v>60.633699999999997</c:v>
                </c:pt>
                <c:pt idx="2648">
                  <c:v>60.711599999999997</c:v>
                </c:pt>
                <c:pt idx="2649">
                  <c:v>60.882599999999996</c:v>
                </c:pt>
                <c:pt idx="2650">
                  <c:v>60.9236</c:v>
                </c:pt>
                <c:pt idx="2651">
                  <c:v>60.958599999999997</c:v>
                </c:pt>
                <c:pt idx="2652">
                  <c:v>60.948399999999999</c:v>
                </c:pt>
                <c:pt idx="2653">
                  <c:v>60.926099999999998</c:v>
                </c:pt>
                <c:pt idx="2654">
                  <c:v>60.854199999999999</c:v>
                </c:pt>
                <c:pt idx="2655">
                  <c:v>60.792999999999999</c:v>
                </c:pt>
                <c:pt idx="2656">
                  <c:v>60.6584</c:v>
                </c:pt>
                <c:pt idx="2657">
                  <c:v>60.626100000000001</c:v>
                </c:pt>
                <c:pt idx="2658">
                  <c:v>60.662199999999999</c:v>
                </c:pt>
                <c:pt idx="2659">
                  <c:v>60.796399999999998</c:v>
                </c:pt>
                <c:pt idx="2660">
                  <c:v>61.0914</c:v>
                </c:pt>
                <c:pt idx="2661">
                  <c:v>61.1267</c:v>
                </c:pt>
                <c:pt idx="2662">
                  <c:v>61.156799999999997</c:v>
                </c:pt>
                <c:pt idx="2663">
                  <c:v>61.182400000000001</c:v>
                </c:pt>
                <c:pt idx="2664">
                  <c:v>61.238700000000001</c:v>
                </c:pt>
                <c:pt idx="2665">
                  <c:v>61.302500000000002</c:v>
                </c:pt>
                <c:pt idx="2666">
                  <c:v>61.3568</c:v>
                </c:pt>
                <c:pt idx="2667">
                  <c:v>61.800400000000003</c:v>
                </c:pt>
                <c:pt idx="2668">
                  <c:v>61.906799999999997</c:v>
                </c:pt>
                <c:pt idx="2669">
                  <c:v>61.997500000000002</c:v>
                </c:pt>
                <c:pt idx="2670">
                  <c:v>62.111699999999999</c:v>
                </c:pt>
                <c:pt idx="2671">
                  <c:v>62.362699999999997</c:v>
                </c:pt>
                <c:pt idx="2672">
                  <c:v>62.377099999999999</c:v>
                </c:pt>
                <c:pt idx="2673">
                  <c:v>62.389400000000002</c:v>
                </c:pt>
                <c:pt idx="2674">
                  <c:v>62.399799999999999</c:v>
                </c:pt>
                <c:pt idx="2675">
                  <c:v>62.422800000000002</c:v>
                </c:pt>
                <c:pt idx="2676">
                  <c:v>62.4253</c:v>
                </c:pt>
                <c:pt idx="2677">
                  <c:v>62.427500000000002</c:v>
                </c:pt>
                <c:pt idx="2678">
                  <c:v>62.512300000000003</c:v>
                </c:pt>
                <c:pt idx="2679">
                  <c:v>62.532699999999998</c:v>
                </c:pt>
                <c:pt idx="2680">
                  <c:v>62.55</c:v>
                </c:pt>
                <c:pt idx="2681">
                  <c:v>62.564799999999998</c:v>
                </c:pt>
                <c:pt idx="2682">
                  <c:v>63.081600000000002</c:v>
                </c:pt>
                <c:pt idx="2683">
                  <c:v>63.241100000000003</c:v>
                </c:pt>
                <c:pt idx="2684">
                  <c:v>63.377000000000002</c:v>
                </c:pt>
                <c:pt idx="2685">
                  <c:v>63.4514</c:v>
                </c:pt>
                <c:pt idx="2686">
                  <c:v>63.614800000000002</c:v>
                </c:pt>
                <c:pt idx="2687">
                  <c:v>63.654000000000003</c:v>
                </c:pt>
                <c:pt idx="2688">
                  <c:v>63.6875</c:v>
                </c:pt>
                <c:pt idx="2689">
                  <c:v>63.818100000000001</c:v>
                </c:pt>
                <c:pt idx="2690">
                  <c:v>63.849400000000003</c:v>
                </c:pt>
                <c:pt idx="2691">
                  <c:v>64.075800000000001</c:v>
                </c:pt>
                <c:pt idx="2692">
                  <c:v>64.268699999999995</c:v>
                </c:pt>
                <c:pt idx="2693">
                  <c:v>64.692400000000006</c:v>
                </c:pt>
                <c:pt idx="2694">
                  <c:v>64.7941</c:v>
                </c:pt>
                <c:pt idx="2695">
                  <c:v>65.007999999999996</c:v>
                </c:pt>
                <c:pt idx="2696">
                  <c:v>65.190200000000004</c:v>
                </c:pt>
                <c:pt idx="2697">
                  <c:v>65.357900000000001</c:v>
                </c:pt>
                <c:pt idx="2698">
                  <c:v>65.41</c:v>
                </c:pt>
                <c:pt idx="2699">
                  <c:v>65.454300000000003</c:v>
                </c:pt>
                <c:pt idx="2700">
                  <c:v>65.5518</c:v>
                </c:pt>
                <c:pt idx="2701">
                  <c:v>65.575199999999995</c:v>
                </c:pt>
                <c:pt idx="2702">
                  <c:v>65.5685</c:v>
                </c:pt>
                <c:pt idx="2703">
                  <c:v>65.562799999999996</c:v>
                </c:pt>
                <c:pt idx="2704">
                  <c:v>65.550299999999993</c:v>
                </c:pt>
                <c:pt idx="2705">
                  <c:v>65.547300000000007</c:v>
                </c:pt>
                <c:pt idx="2706">
                  <c:v>65.680800000000005</c:v>
                </c:pt>
                <c:pt idx="2707">
                  <c:v>65.794600000000003</c:v>
                </c:pt>
                <c:pt idx="2708">
                  <c:v>65.750900000000001</c:v>
                </c:pt>
                <c:pt idx="2709">
                  <c:v>65.568799999999996</c:v>
                </c:pt>
                <c:pt idx="2710">
                  <c:v>65.413700000000006</c:v>
                </c:pt>
                <c:pt idx="2711">
                  <c:v>65.072900000000004</c:v>
                </c:pt>
                <c:pt idx="2712">
                  <c:v>64.991200000000006</c:v>
                </c:pt>
                <c:pt idx="2713">
                  <c:v>64.959900000000005</c:v>
                </c:pt>
                <c:pt idx="2714">
                  <c:v>64.933300000000003</c:v>
                </c:pt>
                <c:pt idx="2715">
                  <c:v>65.484999999999999</c:v>
                </c:pt>
                <c:pt idx="2716">
                  <c:v>65.6173</c:v>
                </c:pt>
                <c:pt idx="2717">
                  <c:v>65.7804</c:v>
                </c:pt>
                <c:pt idx="2718">
                  <c:v>65.919399999999996</c:v>
                </c:pt>
                <c:pt idx="2719">
                  <c:v>66.224699999999999</c:v>
                </c:pt>
                <c:pt idx="2720">
                  <c:v>66.297899999999998</c:v>
                </c:pt>
                <c:pt idx="2721">
                  <c:v>66.094099999999997</c:v>
                </c:pt>
                <c:pt idx="2722">
                  <c:v>65.599900000000005</c:v>
                </c:pt>
                <c:pt idx="2723">
                  <c:v>65.241100000000003</c:v>
                </c:pt>
                <c:pt idx="2724">
                  <c:v>65.100399999999993</c:v>
                </c:pt>
                <c:pt idx="2725">
                  <c:v>64.980599999999995</c:v>
                </c:pt>
                <c:pt idx="2726">
                  <c:v>65.285399999999996</c:v>
                </c:pt>
                <c:pt idx="2727">
                  <c:v>65.358599999999996</c:v>
                </c:pt>
                <c:pt idx="2728">
                  <c:v>65.420900000000003</c:v>
                </c:pt>
                <c:pt idx="2729">
                  <c:v>65.474000000000004</c:v>
                </c:pt>
                <c:pt idx="2730">
                  <c:v>65.636399999999995</c:v>
                </c:pt>
                <c:pt idx="2731">
                  <c:v>65.675399999999996</c:v>
                </c:pt>
                <c:pt idx="2732">
                  <c:v>65.553299999999993</c:v>
                </c:pt>
                <c:pt idx="2733">
                  <c:v>65.094499999999996</c:v>
                </c:pt>
                <c:pt idx="2734">
                  <c:v>64.534400000000005</c:v>
                </c:pt>
                <c:pt idx="2735">
                  <c:v>64.314899999999994</c:v>
                </c:pt>
                <c:pt idx="2736">
                  <c:v>64.127799999999993</c:v>
                </c:pt>
                <c:pt idx="2737">
                  <c:v>63.674900000000001</c:v>
                </c:pt>
                <c:pt idx="2738">
                  <c:v>63.566200000000002</c:v>
                </c:pt>
                <c:pt idx="2739">
                  <c:v>63.537199999999999</c:v>
                </c:pt>
                <c:pt idx="2740">
                  <c:v>63.512500000000003</c:v>
                </c:pt>
                <c:pt idx="2741">
                  <c:v>63.366599999999998</c:v>
                </c:pt>
                <c:pt idx="2742">
                  <c:v>63.331600000000002</c:v>
                </c:pt>
                <c:pt idx="2743">
                  <c:v>63.3018</c:v>
                </c:pt>
                <c:pt idx="2744">
                  <c:v>63.176400000000001</c:v>
                </c:pt>
                <c:pt idx="2745">
                  <c:v>63.018500000000003</c:v>
                </c:pt>
                <c:pt idx="2746">
                  <c:v>62.956600000000002</c:v>
                </c:pt>
                <c:pt idx="2747">
                  <c:v>62.890500000000003</c:v>
                </c:pt>
                <c:pt idx="2748">
                  <c:v>62.745399999999997</c:v>
                </c:pt>
                <c:pt idx="2749">
                  <c:v>62.710599999999999</c:v>
                </c:pt>
                <c:pt idx="2750">
                  <c:v>62.723799999999997</c:v>
                </c:pt>
                <c:pt idx="2751">
                  <c:v>62.735100000000003</c:v>
                </c:pt>
                <c:pt idx="2752">
                  <c:v>62.759799999999998</c:v>
                </c:pt>
                <c:pt idx="2753">
                  <c:v>62.765799999999999</c:v>
                </c:pt>
                <c:pt idx="2754">
                  <c:v>62.815199999999997</c:v>
                </c:pt>
                <c:pt idx="2755">
                  <c:v>62.829599999999999</c:v>
                </c:pt>
                <c:pt idx="2756">
                  <c:v>62.785899999999998</c:v>
                </c:pt>
                <c:pt idx="2757">
                  <c:v>62.768799999999999</c:v>
                </c:pt>
                <c:pt idx="2758">
                  <c:v>62.712699999999998</c:v>
                </c:pt>
                <c:pt idx="2759">
                  <c:v>62.589700000000001</c:v>
                </c:pt>
                <c:pt idx="2760">
                  <c:v>62.560099999999998</c:v>
                </c:pt>
                <c:pt idx="2761">
                  <c:v>62.573399999999999</c:v>
                </c:pt>
                <c:pt idx="2762">
                  <c:v>62.584800000000001</c:v>
                </c:pt>
                <c:pt idx="2763">
                  <c:v>62.765999999999998</c:v>
                </c:pt>
                <c:pt idx="2764">
                  <c:v>62.8095</c:v>
                </c:pt>
                <c:pt idx="2765">
                  <c:v>62.805100000000003</c:v>
                </c:pt>
                <c:pt idx="2766">
                  <c:v>62.798200000000001</c:v>
                </c:pt>
                <c:pt idx="2767">
                  <c:v>62.793199999999999</c:v>
                </c:pt>
                <c:pt idx="2768">
                  <c:v>62.7913</c:v>
                </c:pt>
                <c:pt idx="2769">
                  <c:v>62.720100000000002</c:v>
                </c:pt>
                <c:pt idx="2770">
                  <c:v>62.6541</c:v>
                </c:pt>
                <c:pt idx="2771">
                  <c:v>62.652000000000001</c:v>
                </c:pt>
                <c:pt idx="2772">
                  <c:v>62.650199999999998</c:v>
                </c:pt>
                <c:pt idx="2773">
                  <c:v>62.648699999999998</c:v>
                </c:pt>
                <c:pt idx="2774">
                  <c:v>63.244100000000003</c:v>
                </c:pt>
                <c:pt idx="2775">
                  <c:v>63.386899999999997</c:v>
                </c:pt>
                <c:pt idx="2776">
                  <c:v>63.502699999999997</c:v>
                </c:pt>
                <c:pt idx="2777">
                  <c:v>63.685499999999998</c:v>
                </c:pt>
                <c:pt idx="2778">
                  <c:v>63.818199999999997</c:v>
                </c:pt>
                <c:pt idx="2779">
                  <c:v>63.8703</c:v>
                </c:pt>
                <c:pt idx="2780">
                  <c:v>63.833199999999998</c:v>
                </c:pt>
                <c:pt idx="2781">
                  <c:v>63.749200000000002</c:v>
                </c:pt>
                <c:pt idx="2782">
                  <c:v>63.7286</c:v>
                </c:pt>
                <c:pt idx="2783">
                  <c:v>63.711100000000002</c:v>
                </c:pt>
                <c:pt idx="2784">
                  <c:v>63.696100000000001</c:v>
                </c:pt>
                <c:pt idx="2785">
                  <c:v>63.850099999999998</c:v>
                </c:pt>
                <c:pt idx="2786">
                  <c:v>63.887099999999997</c:v>
                </c:pt>
                <c:pt idx="2787">
                  <c:v>63.999899999999997</c:v>
                </c:pt>
                <c:pt idx="2788">
                  <c:v>64.188299999999998</c:v>
                </c:pt>
                <c:pt idx="2789">
                  <c:v>64.334000000000003</c:v>
                </c:pt>
                <c:pt idx="2790">
                  <c:v>64.391099999999994</c:v>
                </c:pt>
                <c:pt idx="2791">
                  <c:v>64.439700000000002</c:v>
                </c:pt>
                <c:pt idx="2792">
                  <c:v>64.439800000000005</c:v>
                </c:pt>
                <c:pt idx="2793">
                  <c:v>64.423500000000004</c:v>
                </c:pt>
                <c:pt idx="2794">
                  <c:v>64.409700000000001</c:v>
                </c:pt>
                <c:pt idx="2795">
                  <c:v>64.309200000000004</c:v>
                </c:pt>
                <c:pt idx="2796">
                  <c:v>64.088300000000004</c:v>
                </c:pt>
                <c:pt idx="2797">
                  <c:v>64.035300000000007</c:v>
                </c:pt>
                <c:pt idx="2798">
                  <c:v>63.982799999999997</c:v>
                </c:pt>
                <c:pt idx="2799">
                  <c:v>63.883600000000001</c:v>
                </c:pt>
                <c:pt idx="2800">
                  <c:v>63.797699999999999</c:v>
                </c:pt>
                <c:pt idx="2801">
                  <c:v>63.764000000000003</c:v>
                </c:pt>
                <c:pt idx="2802">
                  <c:v>63.735300000000002</c:v>
                </c:pt>
                <c:pt idx="2803">
                  <c:v>63.548999999999999</c:v>
                </c:pt>
                <c:pt idx="2804">
                  <c:v>63.485599999999998</c:v>
                </c:pt>
                <c:pt idx="2805">
                  <c:v>63.4315</c:v>
                </c:pt>
                <c:pt idx="2806">
                  <c:v>63.326300000000003</c:v>
                </c:pt>
                <c:pt idx="2807">
                  <c:v>63.095100000000002</c:v>
                </c:pt>
                <c:pt idx="2808">
                  <c:v>63.0396</c:v>
                </c:pt>
                <c:pt idx="2809">
                  <c:v>63.010100000000001</c:v>
                </c:pt>
                <c:pt idx="2810">
                  <c:v>62.984900000000003</c:v>
                </c:pt>
                <c:pt idx="2811">
                  <c:v>63.036200000000001</c:v>
                </c:pt>
                <c:pt idx="2812">
                  <c:v>63.113599999999998</c:v>
                </c:pt>
                <c:pt idx="2813">
                  <c:v>63.192999999999998</c:v>
                </c:pt>
                <c:pt idx="2814">
                  <c:v>63.367199999999997</c:v>
                </c:pt>
                <c:pt idx="2815">
                  <c:v>63.409100000000002</c:v>
                </c:pt>
                <c:pt idx="2816">
                  <c:v>63.444699999999997</c:v>
                </c:pt>
                <c:pt idx="2817">
                  <c:v>63.4129</c:v>
                </c:pt>
                <c:pt idx="2818">
                  <c:v>63.214399999999998</c:v>
                </c:pt>
                <c:pt idx="2819">
                  <c:v>63.147199999999998</c:v>
                </c:pt>
                <c:pt idx="2820">
                  <c:v>63.09</c:v>
                </c:pt>
                <c:pt idx="2821">
                  <c:v>63.041200000000003</c:v>
                </c:pt>
                <c:pt idx="2822">
                  <c:v>62.945399999999999</c:v>
                </c:pt>
                <c:pt idx="2823">
                  <c:v>62.922400000000003</c:v>
                </c:pt>
                <c:pt idx="2824">
                  <c:v>63.1173</c:v>
                </c:pt>
                <c:pt idx="2825">
                  <c:v>63.545400000000001</c:v>
                </c:pt>
                <c:pt idx="2826">
                  <c:v>63.648099999999999</c:v>
                </c:pt>
                <c:pt idx="2827">
                  <c:v>63.735700000000001</c:v>
                </c:pt>
                <c:pt idx="2828">
                  <c:v>64.040999999999997</c:v>
                </c:pt>
                <c:pt idx="2829">
                  <c:v>64.613100000000003</c:v>
                </c:pt>
                <c:pt idx="2830">
                  <c:v>64.735399999999998</c:v>
                </c:pt>
                <c:pt idx="2831">
                  <c:v>64.839600000000004</c:v>
                </c:pt>
                <c:pt idx="2832">
                  <c:v>64.913600000000002</c:v>
                </c:pt>
                <c:pt idx="2833">
                  <c:v>65.0762</c:v>
                </c:pt>
                <c:pt idx="2834">
                  <c:v>65.115200000000002</c:v>
                </c:pt>
                <c:pt idx="2835">
                  <c:v>65.212100000000007</c:v>
                </c:pt>
                <c:pt idx="2836">
                  <c:v>65.583699999999993</c:v>
                </c:pt>
                <c:pt idx="2837">
                  <c:v>65.697000000000003</c:v>
                </c:pt>
                <c:pt idx="2838">
                  <c:v>65.793599999999998</c:v>
                </c:pt>
                <c:pt idx="2839">
                  <c:v>65.875900000000001</c:v>
                </c:pt>
                <c:pt idx="2840">
                  <c:v>65.949799999999996</c:v>
                </c:pt>
                <c:pt idx="2841">
                  <c:v>65.951300000000003</c:v>
                </c:pt>
                <c:pt idx="2842">
                  <c:v>65.952600000000004</c:v>
                </c:pt>
                <c:pt idx="2843">
                  <c:v>65.918199999999999</c:v>
                </c:pt>
                <c:pt idx="2844">
                  <c:v>65.842600000000004</c:v>
                </c:pt>
                <c:pt idx="2845">
                  <c:v>65.8245</c:v>
                </c:pt>
                <c:pt idx="2846">
                  <c:v>65.808999999999997</c:v>
                </c:pt>
                <c:pt idx="2847">
                  <c:v>65.803600000000003</c:v>
                </c:pt>
                <c:pt idx="2848">
                  <c:v>65.782300000000006</c:v>
                </c:pt>
                <c:pt idx="2849">
                  <c:v>65.764200000000002</c:v>
                </c:pt>
                <c:pt idx="2850">
                  <c:v>65.748800000000003</c:v>
                </c:pt>
                <c:pt idx="2851">
                  <c:v>65.715000000000003</c:v>
                </c:pt>
                <c:pt idx="2852">
                  <c:v>65.521900000000002</c:v>
                </c:pt>
                <c:pt idx="2853">
                  <c:v>65.357500000000002</c:v>
                </c:pt>
                <c:pt idx="2854">
                  <c:v>65.124200000000002</c:v>
                </c:pt>
                <c:pt idx="2855">
                  <c:v>64.611599999999996</c:v>
                </c:pt>
                <c:pt idx="2856">
                  <c:v>64.587699999999998</c:v>
                </c:pt>
                <c:pt idx="2857">
                  <c:v>64.567400000000006</c:v>
                </c:pt>
                <c:pt idx="2858">
                  <c:v>64.522599999999997</c:v>
                </c:pt>
                <c:pt idx="2859">
                  <c:v>64.511899999999997</c:v>
                </c:pt>
                <c:pt idx="2860">
                  <c:v>64.650599999999997</c:v>
                </c:pt>
                <c:pt idx="2861">
                  <c:v>64.703800000000001</c:v>
                </c:pt>
                <c:pt idx="2862">
                  <c:v>64.820499999999996</c:v>
                </c:pt>
                <c:pt idx="2863">
                  <c:v>64.848600000000005</c:v>
                </c:pt>
                <c:pt idx="2864">
                  <c:v>64.872399999999999</c:v>
                </c:pt>
                <c:pt idx="2865">
                  <c:v>64.793700000000001</c:v>
                </c:pt>
                <c:pt idx="2866">
                  <c:v>64.620699999999999</c:v>
                </c:pt>
                <c:pt idx="2867">
                  <c:v>64.56</c:v>
                </c:pt>
                <c:pt idx="2868">
                  <c:v>64.508200000000002</c:v>
                </c:pt>
                <c:pt idx="2869">
                  <c:v>64.394499999999994</c:v>
                </c:pt>
                <c:pt idx="2870">
                  <c:v>64.367199999999997</c:v>
                </c:pt>
                <c:pt idx="2871">
                  <c:v>64.5244</c:v>
                </c:pt>
                <c:pt idx="2872">
                  <c:v>64.883099999999999</c:v>
                </c:pt>
                <c:pt idx="2873">
                  <c:v>65.671300000000002</c:v>
                </c:pt>
                <c:pt idx="2874">
                  <c:v>65.860399999999998</c:v>
                </c:pt>
                <c:pt idx="2875">
                  <c:v>66.021500000000003</c:v>
                </c:pt>
                <c:pt idx="2876">
                  <c:v>66.136700000000005</c:v>
                </c:pt>
                <c:pt idx="2877">
                  <c:v>66.389600000000002</c:v>
                </c:pt>
                <c:pt idx="2878">
                  <c:v>66.527199999999993</c:v>
                </c:pt>
                <c:pt idx="2879">
                  <c:v>66.644499999999994</c:v>
                </c:pt>
                <c:pt idx="2880">
                  <c:v>67.214699999999993</c:v>
                </c:pt>
                <c:pt idx="2881">
                  <c:v>67.351600000000005</c:v>
                </c:pt>
                <c:pt idx="2882">
                  <c:v>67.468199999999996</c:v>
                </c:pt>
                <c:pt idx="2883">
                  <c:v>67.567499999999995</c:v>
                </c:pt>
                <c:pt idx="2884">
                  <c:v>67.987899999999996</c:v>
                </c:pt>
                <c:pt idx="2885">
                  <c:v>68.007499999999993</c:v>
                </c:pt>
                <c:pt idx="2886">
                  <c:v>68.024100000000004</c:v>
                </c:pt>
                <c:pt idx="2887">
                  <c:v>68.038300000000007</c:v>
                </c:pt>
                <c:pt idx="2888">
                  <c:v>68.069400000000002</c:v>
                </c:pt>
                <c:pt idx="2889">
                  <c:v>68.078400000000002</c:v>
                </c:pt>
                <c:pt idx="2890">
                  <c:v>68.085999999999999</c:v>
                </c:pt>
                <c:pt idx="2891">
                  <c:v>68.255200000000002</c:v>
                </c:pt>
                <c:pt idx="2892">
                  <c:v>68.626900000000006</c:v>
                </c:pt>
                <c:pt idx="2893">
                  <c:v>68.716099999999997</c:v>
                </c:pt>
                <c:pt idx="2894">
                  <c:v>68.792100000000005</c:v>
                </c:pt>
                <c:pt idx="2895">
                  <c:v>68.806600000000003</c:v>
                </c:pt>
                <c:pt idx="2896">
                  <c:v>68.81</c:v>
                </c:pt>
                <c:pt idx="2897">
                  <c:v>68.725700000000003</c:v>
                </c:pt>
                <c:pt idx="2898">
                  <c:v>68.639099999999999</c:v>
                </c:pt>
                <c:pt idx="2899">
                  <c:v>68.448800000000006</c:v>
                </c:pt>
                <c:pt idx="2900">
                  <c:v>68.403099999999995</c:v>
                </c:pt>
                <c:pt idx="2901">
                  <c:v>68.364199999999997</c:v>
                </c:pt>
                <c:pt idx="2902">
                  <c:v>68.529200000000003</c:v>
                </c:pt>
                <c:pt idx="2903">
                  <c:v>68.891800000000003</c:v>
                </c:pt>
                <c:pt idx="2904">
                  <c:v>68.9255</c:v>
                </c:pt>
                <c:pt idx="2905">
                  <c:v>68.954300000000003</c:v>
                </c:pt>
                <c:pt idx="2906">
                  <c:v>69.017499999999998</c:v>
                </c:pt>
                <c:pt idx="2907">
                  <c:v>69.032600000000002</c:v>
                </c:pt>
                <c:pt idx="2908">
                  <c:v>68.941999999999993</c:v>
                </c:pt>
                <c:pt idx="2909">
                  <c:v>68.864800000000002</c:v>
                </c:pt>
                <c:pt idx="2910">
                  <c:v>68.710499999999996</c:v>
                </c:pt>
                <c:pt idx="2911">
                  <c:v>68.673400000000001</c:v>
                </c:pt>
                <c:pt idx="2912">
                  <c:v>68.641900000000007</c:v>
                </c:pt>
                <c:pt idx="2913">
                  <c:v>68.696299999999994</c:v>
                </c:pt>
                <c:pt idx="2914">
                  <c:v>68.815899999999999</c:v>
                </c:pt>
                <c:pt idx="2915">
                  <c:v>68.933400000000006</c:v>
                </c:pt>
                <c:pt idx="2916">
                  <c:v>69.0334</c:v>
                </c:pt>
                <c:pt idx="2917">
                  <c:v>69.253299999999996</c:v>
                </c:pt>
                <c:pt idx="2918">
                  <c:v>69.305999999999997</c:v>
                </c:pt>
                <c:pt idx="2919">
                  <c:v>69.242999999999995</c:v>
                </c:pt>
                <c:pt idx="2920">
                  <c:v>69.189300000000003</c:v>
                </c:pt>
                <c:pt idx="2921">
                  <c:v>68.968400000000003</c:v>
                </c:pt>
                <c:pt idx="2922">
                  <c:v>68.915400000000005</c:v>
                </c:pt>
                <c:pt idx="2923">
                  <c:v>68.945700000000002</c:v>
                </c:pt>
                <c:pt idx="2924">
                  <c:v>68.971500000000006</c:v>
                </c:pt>
                <c:pt idx="2925">
                  <c:v>69.028099999999995</c:v>
                </c:pt>
                <c:pt idx="2926">
                  <c:v>69.090500000000006</c:v>
                </c:pt>
                <c:pt idx="2927">
                  <c:v>69.143699999999995</c:v>
                </c:pt>
                <c:pt idx="2928">
                  <c:v>69.149900000000002</c:v>
                </c:pt>
                <c:pt idx="2929">
                  <c:v>69.151399999999995</c:v>
                </c:pt>
                <c:pt idx="2930">
                  <c:v>69.152699999999996</c:v>
                </c:pt>
                <c:pt idx="2931">
                  <c:v>69.153700000000001</c:v>
                </c:pt>
                <c:pt idx="2932">
                  <c:v>68.915899999999993</c:v>
                </c:pt>
                <c:pt idx="2933">
                  <c:v>68.858800000000002</c:v>
                </c:pt>
                <c:pt idx="2934">
                  <c:v>68.927000000000007</c:v>
                </c:pt>
                <c:pt idx="2935">
                  <c:v>68.985200000000006</c:v>
                </c:pt>
                <c:pt idx="2936">
                  <c:v>69.112799999999993</c:v>
                </c:pt>
                <c:pt idx="2937">
                  <c:v>69.2012</c:v>
                </c:pt>
                <c:pt idx="2938">
                  <c:v>69.276399999999995</c:v>
                </c:pt>
                <c:pt idx="2939">
                  <c:v>69.148099999999999</c:v>
                </c:pt>
                <c:pt idx="2940">
                  <c:v>69.117400000000004</c:v>
                </c:pt>
                <c:pt idx="2941">
                  <c:v>69.091099999999997</c:v>
                </c:pt>
                <c:pt idx="2942">
                  <c:v>69.068799999999996</c:v>
                </c:pt>
                <c:pt idx="2943">
                  <c:v>68.787099999999995</c:v>
                </c:pt>
                <c:pt idx="2944">
                  <c:v>68.719499999999996</c:v>
                </c:pt>
                <c:pt idx="2945">
                  <c:v>68.694400000000002</c:v>
                </c:pt>
                <c:pt idx="2946">
                  <c:v>68.673000000000002</c:v>
                </c:pt>
                <c:pt idx="2947">
                  <c:v>68.626099999999994</c:v>
                </c:pt>
                <c:pt idx="2948">
                  <c:v>68.804199999999994</c:v>
                </c:pt>
                <c:pt idx="2949">
                  <c:v>68.9559</c:v>
                </c:pt>
                <c:pt idx="2950">
                  <c:v>69.361699999999999</c:v>
                </c:pt>
                <c:pt idx="2951">
                  <c:v>69.459000000000003</c:v>
                </c:pt>
                <c:pt idx="2952">
                  <c:v>69.4148</c:v>
                </c:pt>
                <c:pt idx="2953">
                  <c:v>69.377099999999999</c:v>
                </c:pt>
                <c:pt idx="2954">
                  <c:v>69.294300000000007</c:v>
                </c:pt>
                <c:pt idx="2955">
                  <c:v>69.274500000000003</c:v>
                </c:pt>
                <c:pt idx="2956">
                  <c:v>69.211699999999993</c:v>
                </c:pt>
                <c:pt idx="2957">
                  <c:v>69.158199999999994</c:v>
                </c:pt>
                <c:pt idx="2958">
                  <c:v>69.402900000000002</c:v>
                </c:pt>
                <c:pt idx="2959">
                  <c:v>69.461600000000004</c:v>
                </c:pt>
                <c:pt idx="2960">
                  <c:v>69.511700000000005</c:v>
                </c:pt>
                <c:pt idx="2961">
                  <c:v>69.800799999999995</c:v>
                </c:pt>
                <c:pt idx="2962">
                  <c:v>69.870199999999997</c:v>
                </c:pt>
                <c:pt idx="2963">
                  <c:v>69.839100000000002</c:v>
                </c:pt>
                <c:pt idx="2964">
                  <c:v>69.812600000000003</c:v>
                </c:pt>
                <c:pt idx="2965">
                  <c:v>69.754400000000004</c:v>
                </c:pt>
                <c:pt idx="2966">
                  <c:v>69.740499999999997</c:v>
                </c:pt>
                <c:pt idx="2967">
                  <c:v>69.629499999999993</c:v>
                </c:pt>
                <c:pt idx="2968">
                  <c:v>69.534899999999993</c:v>
                </c:pt>
                <c:pt idx="2969">
                  <c:v>69.433899999999994</c:v>
                </c:pt>
                <c:pt idx="2970">
                  <c:v>69.409599999999998</c:v>
                </c:pt>
                <c:pt idx="2971">
                  <c:v>69.369799999999998</c:v>
                </c:pt>
                <c:pt idx="2972">
                  <c:v>69.282200000000003</c:v>
                </c:pt>
                <c:pt idx="2973">
                  <c:v>69.261099999999999</c:v>
                </c:pt>
                <c:pt idx="2974">
                  <c:v>69.111599999999996</c:v>
                </c:pt>
                <c:pt idx="2975">
                  <c:v>68.984200000000001</c:v>
                </c:pt>
                <c:pt idx="2976">
                  <c:v>68.654600000000002</c:v>
                </c:pt>
                <c:pt idx="2977">
                  <c:v>68.575599999999994</c:v>
                </c:pt>
                <c:pt idx="2978">
                  <c:v>68.508200000000002</c:v>
                </c:pt>
                <c:pt idx="2979">
                  <c:v>68.450800000000001</c:v>
                </c:pt>
                <c:pt idx="2980">
                  <c:v>68.850899999999996</c:v>
                </c:pt>
                <c:pt idx="2981">
                  <c:v>68.946899999999999</c:v>
                </c:pt>
                <c:pt idx="2982">
                  <c:v>69.144000000000005</c:v>
                </c:pt>
                <c:pt idx="2983">
                  <c:v>69.577200000000005</c:v>
                </c:pt>
                <c:pt idx="2984">
                  <c:v>69.681100000000001</c:v>
                </c:pt>
                <c:pt idx="2985">
                  <c:v>69.639600000000002</c:v>
                </c:pt>
                <c:pt idx="2986">
                  <c:v>69.604100000000003</c:v>
                </c:pt>
                <c:pt idx="2987">
                  <c:v>69.274600000000007</c:v>
                </c:pt>
                <c:pt idx="2988">
                  <c:v>69.195599999999999</c:v>
                </c:pt>
                <c:pt idx="2989">
                  <c:v>69.128200000000007</c:v>
                </c:pt>
                <c:pt idx="2990">
                  <c:v>69.070800000000006</c:v>
                </c:pt>
                <c:pt idx="2991">
                  <c:v>69.238299999999995</c:v>
                </c:pt>
                <c:pt idx="2992">
                  <c:v>69.278400000000005</c:v>
                </c:pt>
                <c:pt idx="2993">
                  <c:v>69.410300000000007</c:v>
                </c:pt>
                <c:pt idx="2994">
                  <c:v>69.552099999999996</c:v>
                </c:pt>
                <c:pt idx="2995">
                  <c:v>69.563599999999994</c:v>
                </c:pt>
                <c:pt idx="2996">
                  <c:v>69.573400000000007</c:v>
                </c:pt>
                <c:pt idx="2997">
                  <c:v>69.581800000000001</c:v>
                </c:pt>
                <c:pt idx="2998">
                  <c:v>69.413300000000007</c:v>
                </c:pt>
                <c:pt idx="2999">
                  <c:v>69.372900000000001</c:v>
                </c:pt>
                <c:pt idx="3000">
                  <c:v>69.449399999999997</c:v>
                </c:pt>
                <c:pt idx="3001">
                  <c:v>69.514499999999998</c:v>
                </c:pt>
                <c:pt idx="3002">
                  <c:v>69.657700000000006</c:v>
                </c:pt>
                <c:pt idx="3003">
                  <c:v>69.692099999999996</c:v>
                </c:pt>
                <c:pt idx="3004">
                  <c:v>69.866299999999995</c:v>
                </c:pt>
                <c:pt idx="3005">
                  <c:v>70.487300000000005</c:v>
                </c:pt>
                <c:pt idx="3006">
                  <c:v>70.672600000000003</c:v>
                </c:pt>
                <c:pt idx="3007">
                  <c:v>70.830500000000001</c:v>
                </c:pt>
                <c:pt idx="3008">
                  <c:v>70.965000000000003</c:v>
                </c:pt>
                <c:pt idx="3009">
                  <c:v>70.956500000000005</c:v>
                </c:pt>
                <c:pt idx="3010">
                  <c:v>70.908199999999994</c:v>
                </c:pt>
                <c:pt idx="3011">
                  <c:v>70.705799999999996</c:v>
                </c:pt>
                <c:pt idx="3012">
                  <c:v>70.5334</c:v>
                </c:pt>
                <c:pt idx="3013">
                  <c:v>70.154600000000002</c:v>
                </c:pt>
                <c:pt idx="3014">
                  <c:v>70.063699999999997</c:v>
                </c:pt>
                <c:pt idx="3015">
                  <c:v>70.046899999999994</c:v>
                </c:pt>
                <c:pt idx="3016">
                  <c:v>70.302999999999997</c:v>
                </c:pt>
                <c:pt idx="3017">
                  <c:v>70.409099999999995</c:v>
                </c:pt>
                <c:pt idx="3018">
                  <c:v>70.499399999999994</c:v>
                </c:pt>
                <c:pt idx="3019">
                  <c:v>70.619299999999996</c:v>
                </c:pt>
                <c:pt idx="3020">
                  <c:v>70.8827</c:v>
                </c:pt>
                <c:pt idx="3021">
                  <c:v>70.945899999999995</c:v>
                </c:pt>
                <c:pt idx="3022">
                  <c:v>70.914000000000001</c:v>
                </c:pt>
                <c:pt idx="3023">
                  <c:v>70.886700000000005</c:v>
                </c:pt>
                <c:pt idx="3024">
                  <c:v>70.880399999999995</c:v>
                </c:pt>
                <c:pt idx="3025">
                  <c:v>70.878799999999998</c:v>
                </c:pt>
                <c:pt idx="3026">
                  <c:v>70.920400000000001</c:v>
                </c:pt>
                <c:pt idx="3027">
                  <c:v>70.986000000000004</c:v>
                </c:pt>
                <c:pt idx="3028">
                  <c:v>71.033699999999996</c:v>
                </c:pt>
                <c:pt idx="3029">
                  <c:v>71.052400000000006</c:v>
                </c:pt>
                <c:pt idx="3030">
                  <c:v>71.026899999999998</c:v>
                </c:pt>
                <c:pt idx="3031">
                  <c:v>70.9709</c:v>
                </c:pt>
                <c:pt idx="3032">
                  <c:v>70.957400000000007</c:v>
                </c:pt>
                <c:pt idx="3033">
                  <c:v>70.945999999999998</c:v>
                </c:pt>
                <c:pt idx="3034">
                  <c:v>70.988</c:v>
                </c:pt>
                <c:pt idx="3035">
                  <c:v>70.923900000000003</c:v>
                </c:pt>
                <c:pt idx="3036">
                  <c:v>70.908600000000007</c:v>
                </c:pt>
                <c:pt idx="3037">
                  <c:v>70.995999999999995</c:v>
                </c:pt>
                <c:pt idx="3038">
                  <c:v>71.188199999999995</c:v>
                </c:pt>
                <c:pt idx="3039">
                  <c:v>71.234300000000005</c:v>
                </c:pt>
                <c:pt idx="3040">
                  <c:v>71.273600000000002</c:v>
                </c:pt>
                <c:pt idx="3041">
                  <c:v>71.267200000000003</c:v>
                </c:pt>
                <c:pt idx="3042">
                  <c:v>71.195499999999996</c:v>
                </c:pt>
                <c:pt idx="3043">
                  <c:v>71.169499999999999</c:v>
                </c:pt>
                <c:pt idx="3044">
                  <c:v>71.147400000000005</c:v>
                </c:pt>
                <c:pt idx="3045">
                  <c:v>71.128600000000006</c:v>
                </c:pt>
                <c:pt idx="3046">
                  <c:v>70.903599999999997</c:v>
                </c:pt>
                <c:pt idx="3047">
                  <c:v>70.821799999999996</c:v>
                </c:pt>
                <c:pt idx="3048">
                  <c:v>70.8245</c:v>
                </c:pt>
                <c:pt idx="3049">
                  <c:v>70.9559</c:v>
                </c:pt>
                <c:pt idx="3050">
                  <c:v>71.159700000000001</c:v>
                </c:pt>
                <c:pt idx="3051">
                  <c:v>71.239599999999996</c:v>
                </c:pt>
                <c:pt idx="3052">
                  <c:v>71.307699999999997</c:v>
                </c:pt>
                <c:pt idx="3053">
                  <c:v>71.435400000000001</c:v>
                </c:pt>
                <c:pt idx="3054">
                  <c:v>71.462699999999998</c:v>
                </c:pt>
                <c:pt idx="3055">
                  <c:v>71.486000000000004</c:v>
                </c:pt>
                <c:pt idx="3056">
                  <c:v>71.505799999999994</c:v>
                </c:pt>
                <c:pt idx="3057">
                  <c:v>71.343900000000005</c:v>
                </c:pt>
                <c:pt idx="3058">
                  <c:v>71.273799999999994</c:v>
                </c:pt>
                <c:pt idx="3059">
                  <c:v>71.214100000000002</c:v>
                </c:pt>
                <c:pt idx="3060">
                  <c:v>70.888199999999998</c:v>
                </c:pt>
                <c:pt idx="3061">
                  <c:v>70.570899999999995</c:v>
                </c:pt>
                <c:pt idx="3062">
                  <c:v>70.446600000000004</c:v>
                </c:pt>
                <c:pt idx="3063">
                  <c:v>70.340599999999995</c:v>
                </c:pt>
                <c:pt idx="3064">
                  <c:v>69.984499999999997</c:v>
                </c:pt>
                <c:pt idx="3065">
                  <c:v>69.880300000000005</c:v>
                </c:pt>
                <c:pt idx="3066">
                  <c:v>69.791499999999999</c:v>
                </c:pt>
                <c:pt idx="3067">
                  <c:v>69.733599999999996</c:v>
                </c:pt>
                <c:pt idx="3068">
                  <c:v>69.606399999999994</c:v>
                </c:pt>
                <c:pt idx="3069">
                  <c:v>69.575900000000004</c:v>
                </c:pt>
                <c:pt idx="3070">
                  <c:v>69.549899999999994</c:v>
                </c:pt>
                <c:pt idx="3071">
                  <c:v>69.548400000000001</c:v>
                </c:pt>
                <c:pt idx="3072">
                  <c:v>69.411699999999996</c:v>
                </c:pt>
                <c:pt idx="3073">
                  <c:v>69.378900000000002</c:v>
                </c:pt>
                <c:pt idx="3074">
                  <c:v>69.305199999999999</c:v>
                </c:pt>
                <c:pt idx="3075">
                  <c:v>69.143000000000001</c:v>
                </c:pt>
                <c:pt idx="3076">
                  <c:v>69.104100000000003</c:v>
                </c:pt>
                <c:pt idx="3077">
                  <c:v>69.070999999999998</c:v>
                </c:pt>
                <c:pt idx="3078">
                  <c:v>69.064899999999994</c:v>
                </c:pt>
                <c:pt idx="3079">
                  <c:v>69.051599999999993</c:v>
                </c:pt>
                <c:pt idx="3080">
                  <c:v>69.048400000000001</c:v>
                </c:pt>
                <c:pt idx="3081">
                  <c:v>69.045699999999997</c:v>
                </c:pt>
                <c:pt idx="3082">
                  <c:v>69.368700000000004</c:v>
                </c:pt>
                <c:pt idx="3083">
                  <c:v>70.153899999999993</c:v>
                </c:pt>
                <c:pt idx="3084">
                  <c:v>70.388499999999993</c:v>
                </c:pt>
                <c:pt idx="3085">
                  <c:v>70.708200000000005</c:v>
                </c:pt>
                <c:pt idx="3086">
                  <c:v>71.410499999999999</c:v>
                </c:pt>
                <c:pt idx="3087">
                  <c:v>71.578999999999994</c:v>
                </c:pt>
                <c:pt idx="3088">
                  <c:v>71.7226</c:v>
                </c:pt>
                <c:pt idx="3089">
                  <c:v>71.989900000000006</c:v>
                </c:pt>
                <c:pt idx="3090">
                  <c:v>72.577200000000005</c:v>
                </c:pt>
                <c:pt idx="3091">
                  <c:v>72.641199999999998</c:v>
                </c:pt>
                <c:pt idx="3092">
                  <c:v>72.695700000000002</c:v>
                </c:pt>
                <c:pt idx="3093">
                  <c:v>73.017700000000005</c:v>
                </c:pt>
                <c:pt idx="3094">
                  <c:v>73.094899999999996</c:v>
                </c:pt>
                <c:pt idx="3095">
                  <c:v>73.160700000000006</c:v>
                </c:pt>
                <c:pt idx="3096">
                  <c:v>73.236099999999993</c:v>
                </c:pt>
                <c:pt idx="3097">
                  <c:v>73.401499999999999</c:v>
                </c:pt>
                <c:pt idx="3098">
                  <c:v>73.521100000000004</c:v>
                </c:pt>
                <c:pt idx="3099">
                  <c:v>73.623000000000005</c:v>
                </c:pt>
                <c:pt idx="3100">
                  <c:v>73.709800000000001</c:v>
                </c:pt>
                <c:pt idx="3101">
                  <c:v>73.900499999999994</c:v>
                </c:pt>
                <c:pt idx="3102">
                  <c:v>73.900499999999994</c:v>
                </c:pt>
                <c:pt idx="3103">
                  <c:v>73.900400000000005</c:v>
                </c:pt>
                <c:pt idx="3104">
                  <c:v>73.900199999999998</c:v>
                </c:pt>
                <c:pt idx="3105">
                  <c:v>73.900199999999998</c:v>
                </c:pt>
                <c:pt idx="3106">
                  <c:v>73.959299999999999</c:v>
                </c:pt>
                <c:pt idx="3107">
                  <c:v>74.009699999999995</c:v>
                </c:pt>
                <c:pt idx="3108">
                  <c:v>74.299599999999998</c:v>
                </c:pt>
                <c:pt idx="3109">
                  <c:v>74.343999999999994</c:v>
                </c:pt>
                <c:pt idx="3110">
                  <c:v>74.381900000000002</c:v>
                </c:pt>
                <c:pt idx="3111">
                  <c:v>74.414199999999994</c:v>
                </c:pt>
                <c:pt idx="3112">
                  <c:v>74.484999999999999</c:v>
                </c:pt>
                <c:pt idx="3113">
                  <c:v>74.456199999999995</c:v>
                </c:pt>
                <c:pt idx="3114">
                  <c:v>74.431600000000003</c:v>
                </c:pt>
                <c:pt idx="3115">
                  <c:v>74.133600000000001</c:v>
                </c:pt>
                <c:pt idx="3116">
                  <c:v>74.061999999999998</c:v>
                </c:pt>
                <c:pt idx="3117">
                  <c:v>74.0839</c:v>
                </c:pt>
                <c:pt idx="3118">
                  <c:v>74.102599999999995</c:v>
                </c:pt>
                <c:pt idx="3119">
                  <c:v>74.143500000000003</c:v>
                </c:pt>
                <c:pt idx="3120">
                  <c:v>74.153400000000005</c:v>
                </c:pt>
                <c:pt idx="3121">
                  <c:v>74.144000000000005</c:v>
                </c:pt>
                <c:pt idx="3122">
                  <c:v>74.122699999999995</c:v>
                </c:pt>
                <c:pt idx="3123">
                  <c:v>74.075900000000004</c:v>
                </c:pt>
                <c:pt idx="3124">
                  <c:v>74.064700000000002</c:v>
                </c:pt>
                <c:pt idx="3125">
                  <c:v>74.055099999999996</c:v>
                </c:pt>
                <c:pt idx="3126">
                  <c:v>74.116699999999994</c:v>
                </c:pt>
                <c:pt idx="3127">
                  <c:v>74.1614</c:v>
                </c:pt>
                <c:pt idx="3128">
                  <c:v>74.179000000000002</c:v>
                </c:pt>
                <c:pt idx="3129">
                  <c:v>74.193899999999999</c:v>
                </c:pt>
                <c:pt idx="3130">
                  <c:v>74.466999999999999</c:v>
                </c:pt>
                <c:pt idx="3131">
                  <c:v>74.532499999999999</c:v>
                </c:pt>
                <c:pt idx="3132">
                  <c:v>74.509900000000002</c:v>
                </c:pt>
                <c:pt idx="3133">
                  <c:v>74.436000000000007</c:v>
                </c:pt>
                <c:pt idx="3134">
                  <c:v>74.273600000000002</c:v>
                </c:pt>
                <c:pt idx="3135">
                  <c:v>74.2346</c:v>
                </c:pt>
                <c:pt idx="3136">
                  <c:v>74.201400000000007</c:v>
                </c:pt>
                <c:pt idx="3137">
                  <c:v>73.975899999999996</c:v>
                </c:pt>
                <c:pt idx="3138">
                  <c:v>73.921800000000005</c:v>
                </c:pt>
                <c:pt idx="3139">
                  <c:v>73.8416</c:v>
                </c:pt>
                <c:pt idx="3140">
                  <c:v>73.773399999999995</c:v>
                </c:pt>
                <c:pt idx="3141">
                  <c:v>73.581400000000002</c:v>
                </c:pt>
                <c:pt idx="3142">
                  <c:v>73.535399999999996</c:v>
                </c:pt>
                <c:pt idx="3143">
                  <c:v>73.496099999999998</c:v>
                </c:pt>
                <c:pt idx="3144">
                  <c:v>73.462699999999998</c:v>
                </c:pt>
                <c:pt idx="3145">
                  <c:v>73.248099999999994</c:v>
                </c:pt>
                <c:pt idx="3146">
                  <c:v>73.257300000000001</c:v>
                </c:pt>
                <c:pt idx="3147">
                  <c:v>73.265100000000004</c:v>
                </c:pt>
                <c:pt idx="3148">
                  <c:v>73.282200000000003</c:v>
                </c:pt>
                <c:pt idx="3149">
                  <c:v>73.286299999999997</c:v>
                </c:pt>
                <c:pt idx="3150">
                  <c:v>73.252799999999993</c:v>
                </c:pt>
                <c:pt idx="3151">
                  <c:v>73.224299999999999</c:v>
                </c:pt>
                <c:pt idx="3152">
                  <c:v>73.474299999999999</c:v>
                </c:pt>
                <c:pt idx="3153">
                  <c:v>73.534300000000002</c:v>
                </c:pt>
                <c:pt idx="3154">
                  <c:v>73.585499999999996</c:v>
                </c:pt>
                <c:pt idx="3155">
                  <c:v>73.668999999999997</c:v>
                </c:pt>
                <c:pt idx="3156">
                  <c:v>73.852400000000003</c:v>
                </c:pt>
                <c:pt idx="3157">
                  <c:v>74.104900000000001</c:v>
                </c:pt>
                <c:pt idx="3158">
                  <c:v>74.320099999999996</c:v>
                </c:pt>
                <c:pt idx="3159">
                  <c:v>74.659800000000004</c:v>
                </c:pt>
                <c:pt idx="3160">
                  <c:v>74.906400000000005</c:v>
                </c:pt>
                <c:pt idx="3161">
                  <c:v>75.050399999999996</c:v>
                </c:pt>
                <c:pt idx="3162">
                  <c:v>75.173100000000005</c:v>
                </c:pt>
                <c:pt idx="3163">
                  <c:v>75.004099999999994</c:v>
                </c:pt>
                <c:pt idx="3164">
                  <c:v>74.9636</c:v>
                </c:pt>
                <c:pt idx="3165">
                  <c:v>74.965999999999994</c:v>
                </c:pt>
                <c:pt idx="3166">
                  <c:v>74.968100000000007</c:v>
                </c:pt>
                <c:pt idx="3167">
                  <c:v>74.9726</c:v>
                </c:pt>
                <c:pt idx="3168">
                  <c:v>75.2059</c:v>
                </c:pt>
                <c:pt idx="3169">
                  <c:v>75.404700000000005</c:v>
                </c:pt>
                <c:pt idx="3170">
                  <c:v>75.712999999999994</c:v>
                </c:pt>
                <c:pt idx="3171">
                  <c:v>75.936800000000005</c:v>
                </c:pt>
                <c:pt idx="3172">
                  <c:v>76.024500000000003</c:v>
                </c:pt>
                <c:pt idx="3173">
                  <c:v>76.099299999999999</c:v>
                </c:pt>
                <c:pt idx="3174">
                  <c:v>76.05</c:v>
                </c:pt>
                <c:pt idx="3175">
                  <c:v>76.0381</c:v>
                </c:pt>
                <c:pt idx="3176">
                  <c:v>76.127200000000002</c:v>
                </c:pt>
                <c:pt idx="3177">
                  <c:v>76.203000000000003</c:v>
                </c:pt>
                <c:pt idx="3178">
                  <c:v>76.369600000000005</c:v>
                </c:pt>
                <c:pt idx="3179">
                  <c:v>76.597499999999997</c:v>
                </c:pt>
                <c:pt idx="3180">
                  <c:v>76.791600000000003</c:v>
                </c:pt>
                <c:pt idx="3181">
                  <c:v>77.018500000000003</c:v>
                </c:pt>
                <c:pt idx="3182">
                  <c:v>77.183300000000003</c:v>
                </c:pt>
                <c:pt idx="3183">
                  <c:v>77.247900000000001</c:v>
                </c:pt>
                <c:pt idx="3184">
                  <c:v>77.302899999999994</c:v>
                </c:pt>
                <c:pt idx="3185">
                  <c:v>77.214100000000002</c:v>
                </c:pt>
                <c:pt idx="3186">
                  <c:v>77.192800000000005</c:v>
                </c:pt>
                <c:pt idx="3187">
                  <c:v>76.961600000000004</c:v>
                </c:pt>
                <c:pt idx="3188">
                  <c:v>76.764700000000005</c:v>
                </c:pt>
                <c:pt idx="3189">
                  <c:v>76.778199999999998</c:v>
                </c:pt>
                <c:pt idx="3190">
                  <c:v>76.781400000000005</c:v>
                </c:pt>
                <c:pt idx="3191">
                  <c:v>76.784099999999995</c:v>
                </c:pt>
                <c:pt idx="3192">
                  <c:v>77.133600000000001</c:v>
                </c:pt>
                <c:pt idx="3193">
                  <c:v>77.3874</c:v>
                </c:pt>
                <c:pt idx="3194">
                  <c:v>77.529799999999994</c:v>
                </c:pt>
                <c:pt idx="3195">
                  <c:v>77.6511</c:v>
                </c:pt>
                <c:pt idx="3196">
                  <c:v>77.917599999999993</c:v>
                </c:pt>
                <c:pt idx="3197">
                  <c:v>77.981499999999997</c:v>
                </c:pt>
                <c:pt idx="3198">
                  <c:v>77.905900000000003</c:v>
                </c:pt>
                <c:pt idx="3199">
                  <c:v>77.841399999999993</c:v>
                </c:pt>
                <c:pt idx="3200">
                  <c:v>77.3947</c:v>
                </c:pt>
                <c:pt idx="3201">
                  <c:v>77.287599999999998</c:v>
                </c:pt>
                <c:pt idx="3202">
                  <c:v>77.196200000000005</c:v>
                </c:pt>
                <c:pt idx="3203">
                  <c:v>77.183700000000002</c:v>
                </c:pt>
                <c:pt idx="3204">
                  <c:v>77.286799999999999</c:v>
                </c:pt>
                <c:pt idx="3205">
                  <c:v>77.432199999999995</c:v>
                </c:pt>
                <c:pt idx="3206">
                  <c:v>77.556100000000001</c:v>
                </c:pt>
                <c:pt idx="3207">
                  <c:v>77.649100000000004</c:v>
                </c:pt>
                <c:pt idx="3208">
                  <c:v>77.671400000000006</c:v>
                </c:pt>
                <c:pt idx="3209">
                  <c:v>77.690399999999997</c:v>
                </c:pt>
                <c:pt idx="3210">
                  <c:v>77.706599999999995</c:v>
                </c:pt>
                <c:pt idx="3211">
                  <c:v>77.505799999999994</c:v>
                </c:pt>
                <c:pt idx="3212">
                  <c:v>77.457599999999999</c:v>
                </c:pt>
                <c:pt idx="3213">
                  <c:v>77.364800000000002</c:v>
                </c:pt>
                <c:pt idx="3214">
                  <c:v>77.285700000000006</c:v>
                </c:pt>
                <c:pt idx="3215">
                  <c:v>77.111900000000006</c:v>
                </c:pt>
                <c:pt idx="3216">
                  <c:v>77.0702</c:v>
                </c:pt>
                <c:pt idx="3217">
                  <c:v>77.138199999999998</c:v>
                </c:pt>
                <c:pt idx="3218">
                  <c:v>76.960700000000003</c:v>
                </c:pt>
                <c:pt idx="3219">
                  <c:v>76.831699999999998</c:v>
                </c:pt>
                <c:pt idx="3220">
                  <c:v>76.781199999999998</c:v>
                </c:pt>
                <c:pt idx="3221">
                  <c:v>76.738100000000003</c:v>
                </c:pt>
                <c:pt idx="3222">
                  <c:v>76.102099999999993</c:v>
                </c:pt>
                <c:pt idx="3223">
                  <c:v>75.949399999999997</c:v>
                </c:pt>
                <c:pt idx="3224">
                  <c:v>75.804599999999994</c:v>
                </c:pt>
                <c:pt idx="3225">
                  <c:v>75.681100000000001</c:v>
                </c:pt>
                <c:pt idx="3226">
                  <c:v>75.41</c:v>
                </c:pt>
                <c:pt idx="3227">
                  <c:v>75.344899999999996</c:v>
                </c:pt>
                <c:pt idx="3228">
                  <c:v>75.246600000000001</c:v>
                </c:pt>
                <c:pt idx="3229">
                  <c:v>74.933099999999996</c:v>
                </c:pt>
                <c:pt idx="3230">
                  <c:v>74.570700000000002</c:v>
                </c:pt>
                <c:pt idx="3231">
                  <c:v>74.428600000000003</c:v>
                </c:pt>
                <c:pt idx="3232">
                  <c:v>74.221699999999998</c:v>
                </c:pt>
                <c:pt idx="3233">
                  <c:v>73.767300000000006</c:v>
                </c:pt>
                <c:pt idx="3234">
                  <c:v>73.658299999999997</c:v>
                </c:pt>
                <c:pt idx="3235">
                  <c:v>73.600800000000007</c:v>
                </c:pt>
                <c:pt idx="3236">
                  <c:v>73.551900000000003</c:v>
                </c:pt>
                <c:pt idx="3237">
                  <c:v>73.684600000000003</c:v>
                </c:pt>
                <c:pt idx="3238">
                  <c:v>73.716499999999996</c:v>
                </c:pt>
                <c:pt idx="3239">
                  <c:v>73.743600000000001</c:v>
                </c:pt>
                <c:pt idx="3240">
                  <c:v>73.702200000000005</c:v>
                </c:pt>
                <c:pt idx="3241">
                  <c:v>73.600200000000001</c:v>
                </c:pt>
                <c:pt idx="3242">
                  <c:v>73.560299999999998</c:v>
                </c:pt>
                <c:pt idx="3243">
                  <c:v>73.495099999999994</c:v>
                </c:pt>
                <c:pt idx="3244">
                  <c:v>73.352099999999993</c:v>
                </c:pt>
                <c:pt idx="3245">
                  <c:v>73.317800000000005</c:v>
                </c:pt>
                <c:pt idx="3246">
                  <c:v>73.267799999999994</c:v>
                </c:pt>
                <c:pt idx="3247">
                  <c:v>73.225200000000001</c:v>
                </c:pt>
                <c:pt idx="3248">
                  <c:v>73.249899999999997</c:v>
                </c:pt>
                <c:pt idx="3249">
                  <c:v>73.255899999999997</c:v>
                </c:pt>
                <c:pt idx="3250">
                  <c:v>73.260900000000007</c:v>
                </c:pt>
                <c:pt idx="3251">
                  <c:v>73.317700000000002</c:v>
                </c:pt>
                <c:pt idx="3252">
                  <c:v>73.400499999999994</c:v>
                </c:pt>
                <c:pt idx="3253">
                  <c:v>73.433000000000007</c:v>
                </c:pt>
                <c:pt idx="3254">
                  <c:v>73.469499999999996</c:v>
                </c:pt>
                <c:pt idx="3255">
                  <c:v>73.689499999999995</c:v>
                </c:pt>
                <c:pt idx="3256">
                  <c:v>73.763499999999993</c:v>
                </c:pt>
                <c:pt idx="3257">
                  <c:v>73.826599999999999</c:v>
                </c:pt>
                <c:pt idx="3258">
                  <c:v>73.880300000000005</c:v>
                </c:pt>
                <c:pt idx="3259">
                  <c:v>73.983199999999997</c:v>
                </c:pt>
                <c:pt idx="3260">
                  <c:v>74.007800000000003</c:v>
                </c:pt>
                <c:pt idx="3261">
                  <c:v>74.079099999999997</c:v>
                </c:pt>
                <c:pt idx="3262">
                  <c:v>74.139899999999997</c:v>
                </c:pt>
                <c:pt idx="3263">
                  <c:v>74.273399999999995</c:v>
                </c:pt>
                <c:pt idx="3264">
                  <c:v>74.305400000000006</c:v>
                </c:pt>
                <c:pt idx="3265">
                  <c:v>74.470299999999995</c:v>
                </c:pt>
                <c:pt idx="3266">
                  <c:v>74.881699999999995</c:v>
                </c:pt>
                <c:pt idx="3267">
                  <c:v>74.988</c:v>
                </c:pt>
                <c:pt idx="3268">
                  <c:v>75.078500000000005</c:v>
                </c:pt>
                <c:pt idx="3269">
                  <c:v>75.155600000000007</c:v>
                </c:pt>
                <c:pt idx="3270">
                  <c:v>75.325100000000006</c:v>
                </c:pt>
                <c:pt idx="3271">
                  <c:v>75.365700000000004</c:v>
                </c:pt>
                <c:pt idx="3272">
                  <c:v>75.384100000000004</c:v>
                </c:pt>
                <c:pt idx="3273">
                  <c:v>75.399799999999999</c:v>
                </c:pt>
                <c:pt idx="3274">
                  <c:v>75.354100000000003</c:v>
                </c:pt>
                <c:pt idx="3275">
                  <c:v>75.343100000000007</c:v>
                </c:pt>
                <c:pt idx="3276">
                  <c:v>75.333799999999997</c:v>
                </c:pt>
                <c:pt idx="3277">
                  <c:v>75.406300000000002</c:v>
                </c:pt>
                <c:pt idx="3278">
                  <c:v>75.533299999999997</c:v>
                </c:pt>
                <c:pt idx="3279">
                  <c:v>75.583100000000002</c:v>
                </c:pt>
                <c:pt idx="3280">
                  <c:v>75.721699999999998</c:v>
                </c:pt>
                <c:pt idx="3281">
                  <c:v>76.0261</c:v>
                </c:pt>
                <c:pt idx="3282">
                  <c:v>76.099100000000007</c:v>
                </c:pt>
                <c:pt idx="3283">
                  <c:v>76.1614</c:v>
                </c:pt>
                <c:pt idx="3284">
                  <c:v>76.224800000000002</c:v>
                </c:pt>
                <c:pt idx="3285">
                  <c:v>75.994200000000006</c:v>
                </c:pt>
                <c:pt idx="3286">
                  <c:v>75.938800000000001</c:v>
                </c:pt>
                <c:pt idx="3287">
                  <c:v>75.8917</c:v>
                </c:pt>
                <c:pt idx="3288">
                  <c:v>75.900099999999995</c:v>
                </c:pt>
                <c:pt idx="3289">
                  <c:v>75.976799999999997</c:v>
                </c:pt>
                <c:pt idx="3290">
                  <c:v>76.006799999999998</c:v>
                </c:pt>
                <c:pt idx="3291">
                  <c:v>76.239500000000007</c:v>
                </c:pt>
                <c:pt idx="3292">
                  <c:v>76.750600000000006</c:v>
                </c:pt>
                <c:pt idx="3293">
                  <c:v>76.8733</c:v>
                </c:pt>
                <c:pt idx="3294">
                  <c:v>76.977800000000002</c:v>
                </c:pt>
                <c:pt idx="3295">
                  <c:v>77.028400000000005</c:v>
                </c:pt>
                <c:pt idx="3296">
                  <c:v>76.840999999999994</c:v>
                </c:pt>
                <c:pt idx="3297">
                  <c:v>76.750699999999995</c:v>
                </c:pt>
                <c:pt idx="3298">
                  <c:v>76.650000000000006</c:v>
                </c:pt>
                <c:pt idx="3299">
                  <c:v>76.491100000000003</c:v>
                </c:pt>
                <c:pt idx="3300">
                  <c:v>76.375799999999998</c:v>
                </c:pt>
                <c:pt idx="3301">
                  <c:v>76.330500000000001</c:v>
                </c:pt>
                <c:pt idx="3302">
                  <c:v>76.379300000000001</c:v>
                </c:pt>
                <c:pt idx="3303">
                  <c:v>76.664400000000001</c:v>
                </c:pt>
                <c:pt idx="3304">
                  <c:v>76.759900000000002</c:v>
                </c:pt>
                <c:pt idx="3305">
                  <c:v>76.841200000000001</c:v>
                </c:pt>
                <c:pt idx="3306">
                  <c:v>76.910600000000002</c:v>
                </c:pt>
                <c:pt idx="3307">
                  <c:v>76.961500000000001</c:v>
                </c:pt>
                <c:pt idx="3308">
                  <c:v>76.958299999999994</c:v>
                </c:pt>
                <c:pt idx="3309">
                  <c:v>76.955600000000004</c:v>
                </c:pt>
                <c:pt idx="3310">
                  <c:v>76.833600000000004</c:v>
                </c:pt>
                <c:pt idx="3311">
                  <c:v>76.744900000000001</c:v>
                </c:pt>
                <c:pt idx="3312">
                  <c:v>76.7102</c:v>
                </c:pt>
                <c:pt idx="3313">
                  <c:v>76.693899999999999</c:v>
                </c:pt>
                <c:pt idx="3314">
                  <c:v>76.801500000000004</c:v>
                </c:pt>
                <c:pt idx="3315">
                  <c:v>76.915199999999999</c:v>
                </c:pt>
                <c:pt idx="3316">
                  <c:v>77.012</c:v>
                </c:pt>
                <c:pt idx="3317">
                  <c:v>77.0946</c:v>
                </c:pt>
                <c:pt idx="3318">
                  <c:v>77.355699999999999</c:v>
                </c:pt>
                <c:pt idx="3319">
                  <c:v>77.467299999999994</c:v>
                </c:pt>
                <c:pt idx="3320">
                  <c:v>77.562299999999993</c:v>
                </c:pt>
                <c:pt idx="3321">
                  <c:v>77.632900000000006</c:v>
                </c:pt>
                <c:pt idx="3322">
                  <c:v>77.679699999999997</c:v>
                </c:pt>
                <c:pt idx="3323">
                  <c:v>77.695999999999998</c:v>
                </c:pt>
                <c:pt idx="3324">
                  <c:v>77.709900000000005</c:v>
                </c:pt>
                <c:pt idx="3325">
                  <c:v>77.740499999999997</c:v>
                </c:pt>
                <c:pt idx="3326">
                  <c:v>77.747799999999998</c:v>
                </c:pt>
                <c:pt idx="3327">
                  <c:v>77.816199999999995</c:v>
                </c:pt>
                <c:pt idx="3328">
                  <c:v>77.821200000000005</c:v>
                </c:pt>
                <c:pt idx="3329">
                  <c:v>77.8322</c:v>
                </c:pt>
                <c:pt idx="3330">
                  <c:v>77.834800000000001</c:v>
                </c:pt>
                <c:pt idx="3331">
                  <c:v>77.837000000000003</c:v>
                </c:pt>
                <c:pt idx="3332">
                  <c:v>77.807699999999997</c:v>
                </c:pt>
                <c:pt idx="3333">
                  <c:v>77.869299999999996</c:v>
                </c:pt>
                <c:pt idx="3334">
                  <c:v>77.9315</c:v>
                </c:pt>
                <c:pt idx="3335">
                  <c:v>77.984499999999997</c:v>
                </c:pt>
                <c:pt idx="3336">
                  <c:v>78.266599999999997</c:v>
                </c:pt>
                <c:pt idx="3337">
                  <c:v>78.435699999999997</c:v>
                </c:pt>
                <c:pt idx="3338">
                  <c:v>78.579800000000006</c:v>
                </c:pt>
                <c:pt idx="3339">
                  <c:v>78.613900000000001</c:v>
                </c:pt>
                <c:pt idx="3340">
                  <c:v>78.688699999999997</c:v>
                </c:pt>
                <c:pt idx="3341">
                  <c:v>78.706599999999995</c:v>
                </c:pt>
                <c:pt idx="3342">
                  <c:v>78.721900000000005</c:v>
                </c:pt>
                <c:pt idx="3343">
                  <c:v>78.700900000000004</c:v>
                </c:pt>
                <c:pt idx="3344">
                  <c:v>78.651799999999994</c:v>
                </c:pt>
                <c:pt idx="3345">
                  <c:v>78.638300000000001</c:v>
                </c:pt>
                <c:pt idx="3346">
                  <c:v>78.6267</c:v>
                </c:pt>
                <c:pt idx="3347">
                  <c:v>78.688999999999993</c:v>
                </c:pt>
                <c:pt idx="3348">
                  <c:v>78.703900000000004</c:v>
                </c:pt>
                <c:pt idx="3349">
                  <c:v>78.7166</c:v>
                </c:pt>
                <c:pt idx="3350">
                  <c:v>78.7393</c:v>
                </c:pt>
                <c:pt idx="3351">
                  <c:v>78.789199999999994</c:v>
                </c:pt>
                <c:pt idx="3352">
                  <c:v>78.755300000000005</c:v>
                </c:pt>
                <c:pt idx="3353">
                  <c:v>78.726399999999998</c:v>
                </c:pt>
                <c:pt idx="3354">
                  <c:v>78.747600000000006</c:v>
                </c:pt>
                <c:pt idx="3355">
                  <c:v>78.794300000000007</c:v>
                </c:pt>
                <c:pt idx="3356">
                  <c:v>78.805499999999995</c:v>
                </c:pt>
                <c:pt idx="3357">
                  <c:v>78.814999999999998</c:v>
                </c:pt>
                <c:pt idx="3358">
                  <c:v>78.797899999999998</c:v>
                </c:pt>
                <c:pt idx="3359">
                  <c:v>78.793700000000001</c:v>
                </c:pt>
                <c:pt idx="3360">
                  <c:v>78.790199999999999</c:v>
                </c:pt>
                <c:pt idx="3361">
                  <c:v>78.794600000000003</c:v>
                </c:pt>
                <c:pt idx="3362">
                  <c:v>78.804299999999998</c:v>
                </c:pt>
                <c:pt idx="3363">
                  <c:v>78.883499999999998</c:v>
                </c:pt>
                <c:pt idx="3364">
                  <c:v>78.950999999999993</c:v>
                </c:pt>
                <c:pt idx="3365">
                  <c:v>79.057599999999994</c:v>
                </c:pt>
                <c:pt idx="3366">
                  <c:v>79.134900000000002</c:v>
                </c:pt>
                <c:pt idx="3367">
                  <c:v>79.218500000000006</c:v>
                </c:pt>
                <c:pt idx="3368">
                  <c:v>79.289699999999996</c:v>
                </c:pt>
                <c:pt idx="3369">
                  <c:v>79.45</c:v>
                </c:pt>
                <c:pt idx="3370">
                  <c:v>79.488399999999999</c:v>
                </c:pt>
                <c:pt idx="3371">
                  <c:v>79.608500000000006</c:v>
                </c:pt>
                <c:pt idx="3372">
                  <c:v>79.710700000000003</c:v>
                </c:pt>
                <c:pt idx="3373">
                  <c:v>79.935400000000001</c:v>
                </c:pt>
                <c:pt idx="3374">
                  <c:v>80.0441</c:v>
                </c:pt>
                <c:pt idx="3375">
                  <c:v>80.136700000000005</c:v>
                </c:pt>
                <c:pt idx="3376">
                  <c:v>80.169700000000006</c:v>
                </c:pt>
                <c:pt idx="3377">
                  <c:v>80.2423</c:v>
                </c:pt>
                <c:pt idx="3378">
                  <c:v>80.261099999999999</c:v>
                </c:pt>
                <c:pt idx="3379">
                  <c:v>80.277199999999993</c:v>
                </c:pt>
                <c:pt idx="3380">
                  <c:v>80.302700000000002</c:v>
                </c:pt>
                <c:pt idx="3381">
                  <c:v>80.321100000000001</c:v>
                </c:pt>
                <c:pt idx="3382">
                  <c:v>80.3964</c:v>
                </c:pt>
                <c:pt idx="3383">
                  <c:v>80.460499999999996</c:v>
                </c:pt>
                <c:pt idx="3384">
                  <c:v>80.601399999999998</c:v>
                </c:pt>
                <c:pt idx="3385">
                  <c:v>80.635199999999998</c:v>
                </c:pt>
                <c:pt idx="3386">
                  <c:v>80.665499999999994</c:v>
                </c:pt>
                <c:pt idx="3387">
                  <c:v>80.4739</c:v>
                </c:pt>
                <c:pt idx="3388">
                  <c:v>80.052999999999997</c:v>
                </c:pt>
                <c:pt idx="3389">
                  <c:v>79.917900000000003</c:v>
                </c:pt>
                <c:pt idx="3390">
                  <c:v>79.802899999999994</c:v>
                </c:pt>
                <c:pt idx="3391">
                  <c:v>79.621300000000005</c:v>
                </c:pt>
                <c:pt idx="3392">
                  <c:v>79.489500000000007</c:v>
                </c:pt>
                <c:pt idx="3393">
                  <c:v>79.385999999999996</c:v>
                </c:pt>
                <c:pt idx="3394">
                  <c:v>79.297899999999998</c:v>
                </c:pt>
                <c:pt idx="3395">
                  <c:v>78.917400000000001</c:v>
                </c:pt>
                <c:pt idx="3396">
                  <c:v>78.826099999999997</c:v>
                </c:pt>
                <c:pt idx="3397">
                  <c:v>78.7483</c:v>
                </c:pt>
                <c:pt idx="3398">
                  <c:v>78.682000000000002</c:v>
                </c:pt>
                <c:pt idx="3399">
                  <c:v>78.208399999999997</c:v>
                </c:pt>
                <c:pt idx="3400">
                  <c:v>78.133200000000002</c:v>
                </c:pt>
                <c:pt idx="3401">
                  <c:v>78.069100000000006</c:v>
                </c:pt>
                <c:pt idx="3402">
                  <c:v>78.066599999999994</c:v>
                </c:pt>
                <c:pt idx="3403">
                  <c:v>78.064800000000005</c:v>
                </c:pt>
                <c:pt idx="3404">
                  <c:v>78.064099999999996</c:v>
                </c:pt>
                <c:pt idx="3405">
                  <c:v>78.063500000000005</c:v>
                </c:pt>
                <c:pt idx="3406">
                  <c:v>78.008799999999994</c:v>
                </c:pt>
                <c:pt idx="3407">
                  <c:v>77.995599999999996</c:v>
                </c:pt>
                <c:pt idx="3408">
                  <c:v>77.984499999999997</c:v>
                </c:pt>
                <c:pt idx="3409">
                  <c:v>77.974900000000005</c:v>
                </c:pt>
                <c:pt idx="3410">
                  <c:v>77.980699999999999</c:v>
                </c:pt>
                <c:pt idx="3411">
                  <c:v>77.982100000000003</c:v>
                </c:pt>
                <c:pt idx="3412">
                  <c:v>77.915199999999999</c:v>
                </c:pt>
                <c:pt idx="3413">
                  <c:v>77.943899999999999</c:v>
                </c:pt>
                <c:pt idx="3414">
                  <c:v>77.964699999999993</c:v>
                </c:pt>
                <c:pt idx="3415">
                  <c:v>77.972899999999996</c:v>
                </c:pt>
                <c:pt idx="3416">
                  <c:v>77.979900000000001</c:v>
                </c:pt>
                <c:pt idx="3417">
                  <c:v>77.956999999999994</c:v>
                </c:pt>
                <c:pt idx="3418">
                  <c:v>77.951599999999999</c:v>
                </c:pt>
                <c:pt idx="3419">
                  <c:v>78.028199999999998</c:v>
                </c:pt>
                <c:pt idx="3420">
                  <c:v>78.093599999999995</c:v>
                </c:pt>
                <c:pt idx="3421">
                  <c:v>78.237099999999998</c:v>
                </c:pt>
                <c:pt idx="3422">
                  <c:v>78.271600000000007</c:v>
                </c:pt>
                <c:pt idx="3423">
                  <c:v>78.343800000000002</c:v>
                </c:pt>
                <c:pt idx="3424">
                  <c:v>78.337999999999994</c:v>
                </c:pt>
                <c:pt idx="3425">
                  <c:v>78.231700000000004</c:v>
                </c:pt>
                <c:pt idx="3426">
                  <c:v>78.315799999999996</c:v>
                </c:pt>
                <c:pt idx="3427">
                  <c:v>78.3874</c:v>
                </c:pt>
                <c:pt idx="3428">
                  <c:v>78.544700000000006</c:v>
                </c:pt>
                <c:pt idx="3429">
                  <c:v>78.582499999999996</c:v>
                </c:pt>
                <c:pt idx="3430">
                  <c:v>78.669399999999996</c:v>
                </c:pt>
                <c:pt idx="3431">
                  <c:v>78.743399999999994</c:v>
                </c:pt>
                <c:pt idx="3432">
                  <c:v>78.906099999999995</c:v>
                </c:pt>
                <c:pt idx="3433">
                  <c:v>78.945099999999996</c:v>
                </c:pt>
                <c:pt idx="3434">
                  <c:v>79.144000000000005</c:v>
                </c:pt>
                <c:pt idx="3435">
                  <c:v>79.348500000000001</c:v>
                </c:pt>
                <c:pt idx="3436">
                  <c:v>79.403700000000001</c:v>
                </c:pt>
                <c:pt idx="3437">
                  <c:v>79.333600000000004</c:v>
                </c:pt>
                <c:pt idx="3438">
                  <c:v>79.273899999999998</c:v>
                </c:pt>
                <c:pt idx="3439">
                  <c:v>79.142799999999994</c:v>
                </c:pt>
                <c:pt idx="3440">
                  <c:v>79.1113</c:v>
                </c:pt>
                <c:pt idx="3441">
                  <c:v>79.090400000000002</c:v>
                </c:pt>
                <c:pt idx="3442">
                  <c:v>79.072599999999994</c:v>
                </c:pt>
                <c:pt idx="3443">
                  <c:v>79.346199999999996</c:v>
                </c:pt>
                <c:pt idx="3444">
                  <c:v>79.411799999999999</c:v>
                </c:pt>
                <c:pt idx="3445">
                  <c:v>79.565399999999997</c:v>
                </c:pt>
                <c:pt idx="3446">
                  <c:v>79.696200000000005</c:v>
                </c:pt>
                <c:pt idx="3447">
                  <c:v>79.983599999999996</c:v>
                </c:pt>
                <c:pt idx="3448">
                  <c:v>80.052599999999998</c:v>
                </c:pt>
                <c:pt idx="3449">
                  <c:v>79.957599999999999</c:v>
                </c:pt>
                <c:pt idx="3450">
                  <c:v>79.581000000000003</c:v>
                </c:pt>
                <c:pt idx="3451">
                  <c:v>79.490600000000001</c:v>
                </c:pt>
                <c:pt idx="3452">
                  <c:v>79.413600000000002</c:v>
                </c:pt>
                <c:pt idx="3453">
                  <c:v>79.347999999999999</c:v>
                </c:pt>
                <c:pt idx="3454">
                  <c:v>79.6614</c:v>
                </c:pt>
                <c:pt idx="3455">
                  <c:v>79.736699999999999</c:v>
                </c:pt>
                <c:pt idx="3456">
                  <c:v>79.800799999999995</c:v>
                </c:pt>
                <c:pt idx="3457">
                  <c:v>79.855400000000003</c:v>
                </c:pt>
                <c:pt idx="3458">
                  <c:v>80.181200000000004</c:v>
                </c:pt>
                <c:pt idx="3459">
                  <c:v>80.259399999999999</c:v>
                </c:pt>
                <c:pt idx="3460">
                  <c:v>80.240300000000005</c:v>
                </c:pt>
                <c:pt idx="3461">
                  <c:v>79.962699999999998</c:v>
                </c:pt>
                <c:pt idx="3462">
                  <c:v>79.860200000000006</c:v>
                </c:pt>
                <c:pt idx="3463">
                  <c:v>79.772900000000007</c:v>
                </c:pt>
                <c:pt idx="3464">
                  <c:v>79.698499999999996</c:v>
                </c:pt>
                <c:pt idx="3465">
                  <c:v>79.847800000000007</c:v>
                </c:pt>
                <c:pt idx="3466">
                  <c:v>79.883600000000001</c:v>
                </c:pt>
                <c:pt idx="3467">
                  <c:v>79.997</c:v>
                </c:pt>
                <c:pt idx="3468">
                  <c:v>80.093599999999995</c:v>
                </c:pt>
                <c:pt idx="3469">
                  <c:v>80.122699999999995</c:v>
                </c:pt>
                <c:pt idx="3470">
                  <c:v>80.1297</c:v>
                </c:pt>
                <c:pt idx="3471">
                  <c:v>80.1357</c:v>
                </c:pt>
                <c:pt idx="3472">
                  <c:v>80.007499999999993</c:v>
                </c:pt>
                <c:pt idx="3473">
                  <c:v>79.797300000000007</c:v>
                </c:pt>
                <c:pt idx="3474">
                  <c:v>79.7149</c:v>
                </c:pt>
                <c:pt idx="3475">
                  <c:v>79.700800000000001</c:v>
                </c:pt>
                <c:pt idx="3476">
                  <c:v>79.67</c:v>
                </c:pt>
                <c:pt idx="3477">
                  <c:v>79.662599999999998</c:v>
                </c:pt>
                <c:pt idx="3478">
                  <c:v>79.838200000000001</c:v>
                </c:pt>
                <c:pt idx="3479">
                  <c:v>79.987899999999996</c:v>
                </c:pt>
                <c:pt idx="3480">
                  <c:v>80.244200000000006</c:v>
                </c:pt>
                <c:pt idx="3481">
                  <c:v>80.305700000000002</c:v>
                </c:pt>
                <c:pt idx="3482">
                  <c:v>80.358099999999993</c:v>
                </c:pt>
                <c:pt idx="3483">
                  <c:v>80.326899999999995</c:v>
                </c:pt>
                <c:pt idx="3484">
                  <c:v>80.2072</c:v>
                </c:pt>
                <c:pt idx="3485">
                  <c:v>80.160300000000007</c:v>
                </c:pt>
                <c:pt idx="3486">
                  <c:v>80.075999999999993</c:v>
                </c:pt>
                <c:pt idx="3487">
                  <c:v>79.890699999999995</c:v>
                </c:pt>
                <c:pt idx="3488">
                  <c:v>79.846199999999996</c:v>
                </c:pt>
                <c:pt idx="3489">
                  <c:v>79.808300000000003</c:v>
                </c:pt>
                <c:pt idx="3490">
                  <c:v>79.884</c:v>
                </c:pt>
                <c:pt idx="3491">
                  <c:v>80.191299999999998</c:v>
                </c:pt>
                <c:pt idx="3492">
                  <c:v>80.265100000000004</c:v>
                </c:pt>
                <c:pt idx="3493">
                  <c:v>80.177099999999996</c:v>
                </c:pt>
                <c:pt idx="3494">
                  <c:v>80.102099999999993</c:v>
                </c:pt>
                <c:pt idx="3495">
                  <c:v>79.937299999999993</c:v>
                </c:pt>
                <c:pt idx="3496">
                  <c:v>79.897800000000004</c:v>
                </c:pt>
                <c:pt idx="3497">
                  <c:v>79.750200000000007</c:v>
                </c:pt>
                <c:pt idx="3498">
                  <c:v>79.694500000000005</c:v>
                </c:pt>
                <c:pt idx="3499">
                  <c:v>79.721900000000005</c:v>
                </c:pt>
                <c:pt idx="3500">
                  <c:v>79.7453</c:v>
                </c:pt>
                <c:pt idx="3501">
                  <c:v>79.765199999999993</c:v>
                </c:pt>
                <c:pt idx="3502">
                  <c:v>79.683000000000007</c:v>
                </c:pt>
                <c:pt idx="3503">
                  <c:v>79.644099999999995</c:v>
                </c:pt>
                <c:pt idx="3504">
                  <c:v>79.605000000000004</c:v>
                </c:pt>
                <c:pt idx="3505">
                  <c:v>79.571700000000007</c:v>
                </c:pt>
                <c:pt idx="3506">
                  <c:v>79.498599999999996</c:v>
                </c:pt>
                <c:pt idx="3507">
                  <c:v>79.481099999999998</c:v>
                </c:pt>
                <c:pt idx="3508">
                  <c:v>79.673199999999994</c:v>
                </c:pt>
                <c:pt idx="3509">
                  <c:v>80.133600000000001</c:v>
                </c:pt>
                <c:pt idx="3510">
                  <c:v>80.249899999999997</c:v>
                </c:pt>
                <c:pt idx="3511">
                  <c:v>80.349000000000004</c:v>
                </c:pt>
                <c:pt idx="3512">
                  <c:v>80.433499999999995</c:v>
                </c:pt>
                <c:pt idx="3513">
                  <c:v>80.583399999999997</c:v>
                </c:pt>
                <c:pt idx="3514">
                  <c:v>80.613900000000001</c:v>
                </c:pt>
                <c:pt idx="3515">
                  <c:v>80.602999999999994</c:v>
                </c:pt>
                <c:pt idx="3516">
                  <c:v>80.539900000000003</c:v>
                </c:pt>
                <c:pt idx="3517">
                  <c:v>80.454999999999998</c:v>
                </c:pt>
                <c:pt idx="3518">
                  <c:v>80.421700000000001</c:v>
                </c:pt>
                <c:pt idx="3519">
                  <c:v>80.3934</c:v>
                </c:pt>
                <c:pt idx="3520">
                  <c:v>80.626900000000006</c:v>
                </c:pt>
                <c:pt idx="3521">
                  <c:v>80.727900000000005</c:v>
                </c:pt>
                <c:pt idx="3522">
                  <c:v>80.813999999999993</c:v>
                </c:pt>
                <c:pt idx="3523">
                  <c:v>81.100399999999993</c:v>
                </c:pt>
                <c:pt idx="3524">
                  <c:v>81.729399999999998</c:v>
                </c:pt>
                <c:pt idx="3525">
                  <c:v>81.880300000000005</c:v>
                </c:pt>
                <c:pt idx="3526">
                  <c:v>82.009</c:v>
                </c:pt>
                <c:pt idx="3527">
                  <c:v>82.090800000000002</c:v>
                </c:pt>
                <c:pt idx="3528">
                  <c:v>82.079599999999999</c:v>
                </c:pt>
                <c:pt idx="3529">
                  <c:v>82.075199999999995</c:v>
                </c:pt>
                <c:pt idx="3530">
                  <c:v>82.0715</c:v>
                </c:pt>
                <c:pt idx="3531">
                  <c:v>82.068799999999996</c:v>
                </c:pt>
                <c:pt idx="3532">
                  <c:v>82.069000000000003</c:v>
                </c:pt>
                <c:pt idx="3533">
                  <c:v>82.069100000000006</c:v>
                </c:pt>
                <c:pt idx="3534">
                  <c:v>82.292599999999993</c:v>
                </c:pt>
                <c:pt idx="3535">
                  <c:v>82.783500000000004</c:v>
                </c:pt>
                <c:pt idx="3536">
                  <c:v>82.901300000000006</c:v>
                </c:pt>
                <c:pt idx="3537">
                  <c:v>83.0017</c:v>
                </c:pt>
                <c:pt idx="3538">
                  <c:v>83.239500000000007</c:v>
                </c:pt>
                <c:pt idx="3539">
                  <c:v>83.762100000000004</c:v>
                </c:pt>
                <c:pt idx="3540">
                  <c:v>83.718900000000005</c:v>
                </c:pt>
                <c:pt idx="3541">
                  <c:v>83.515000000000001</c:v>
                </c:pt>
                <c:pt idx="3542">
                  <c:v>83.193100000000001</c:v>
                </c:pt>
                <c:pt idx="3543">
                  <c:v>82.959400000000002</c:v>
                </c:pt>
                <c:pt idx="3544">
                  <c:v>82.867800000000003</c:v>
                </c:pt>
                <c:pt idx="3545">
                  <c:v>82.850399999999993</c:v>
                </c:pt>
                <c:pt idx="3546">
                  <c:v>82.96</c:v>
                </c:pt>
                <c:pt idx="3547">
                  <c:v>83.076800000000006</c:v>
                </c:pt>
                <c:pt idx="3548">
                  <c:v>83.176400000000001</c:v>
                </c:pt>
                <c:pt idx="3549">
                  <c:v>83.261200000000002</c:v>
                </c:pt>
                <c:pt idx="3550">
                  <c:v>83.503799999999998</c:v>
                </c:pt>
                <c:pt idx="3551">
                  <c:v>83.596400000000003</c:v>
                </c:pt>
                <c:pt idx="3552">
                  <c:v>83.675299999999993</c:v>
                </c:pt>
                <c:pt idx="3553">
                  <c:v>83.334199999999996</c:v>
                </c:pt>
                <c:pt idx="3554">
                  <c:v>83.086500000000001</c:v>
                </c:pt>
                <c:pt idx="3555">
                  <c:v>82.989400000000003</c:v>
                </c:pt>
                <c:pt idx="3556">
                  <c:v>82.748400000000004</c:v>
                </c:pt>
                <c:pt idx="3557">
                  <c:v>82.244100000000003</c:v>
                </c:pt>
                <c:pt idx="3558">
                  <c:v>82.138499999999993</c:v>
                </c:pt>
                <c:pt idx="3559">
                  <c:v>82.048500000000004</c:v>
                </c:pt>
                <c:pt idx="3560">
                  <c:v>82.067999999999998</c:v>
                </c:pt>
                <c:pt idx="3561">
                  <c:v>82.110699999999994</c:v>
                </c:pt>
                <c:pt idx="3562">
                  <c:v>82.120900000000006</c:v>
                </c:pt>
                <c:pt idx="3563">
                  <c:v>82.1297</c:v>
                </c:pt>
                <c:pt idx="3564">
                  <c:v>82.047600000000003</c:v>
                </c:pt>
                <c:pt idx="3565">
                  <c:v>81.8874</c:v>
                </c:pt>
                <c:pt idx="3566">
                  <c:v>81.778300000000002</c:v>
                </c:pt>
                <c:pt idx="3567">
                  <c:v>81.685400000000001</c:v>
                </c:pt>
                <c:pt idx="3568">
                  <c:v>81.494600000000005</c:v>
                </c:pt>
                <c:pt idx="3569">
                  <c:v>81.456900000000005</c:v>
                </c:pt>
                <c:pt idx="3570">
                  <c:v>81.424800000000005</c:v>
                </c:pt>
                <c:pt idx="3571">
                  <c:v>81.436000000000007</c:v>
                </c:pt>
                <c:pt idx="3572">
                  <c:v>81.460400000000007</c:v>
                </c:pt>
                <c:pt idx="3573">
                  <c:v>81.466200000000001</c:v>
                </c:pt>
                <c:pt idx="3574">
                  <c:v>81.471199999999996</c:v>
                </c:pt>
                <c:pt idx="3575">
                  <c:v>81.542100000000005</c:v>
                </c:pt>
                <c:pt idx="3576">
                  <c:v>81.593599999999995</c:v>
                </c:pt>
                <c:pt idx="3577">
                  <c:v>81.587100000000007</c:v>
                </c:pt>
                <c:pt idx="3578">
                  <c:v>81.581599999999995</c:v>
                </c:pt>
                <c:pt idx="3579">
                  <c:v>81.569599999999994</c:v>
                </c:pt>
                <c:pt idx="3580">
                  <c:v>81.531199999999998</c:v>
                </c:pt>
                <c:pt idx="3581">
                  <c:v>81.498500000000007</c:v>
                </c:pt>
                <c:pt idx="3582">
                  <c:v>81.517899999999997</c:v>
                </c:pt>
                <c:pt idx="3583">
                  <c:v>81.560699999999997</c:v>
                </c:pt>
                <c:pt idx="3584">
                  <c:v>81.677400000000006</c:v>
                </c:pt>
                <c:pt idx="3585">
                  <c:v>81.776899999999998</c:v>
                </c:pt>
                <c:pt idx="3586">
                  <c:v>81.933899999999994</c:v>
                </c:pt>
                <c:pt idx="3587">
                  <c:v>82.047899999999998</c:v>
                </c:pt>
                <c:pt idx="3588">
                  <c:v>82.225700000000003</c:v>
                </c:pt>
                <c:pt idx="3589">
                  <c:v>82.424499999999995</c:v>
                </c:pt>
                <c:pt idx="3590">
                  <c:v>82.8613</c:v>
                </c:pt>
                <c:pt idx="3591">
                  <c:v>82.966099999999997</c:v>
                </c:pt>
                <c:pt idx="3592">
                  <c:v>83.055400000000006</c:v>
                </c:pt>
                <c:pt idx="3593">
                  <c:v>83.053100000000001</c:v>
                </c:pt>
                <c:pt idx="3594">
                  <c:v>83.048100000000005</c:v>
                </c:pt>
                <c:pt idx="3595">
                  <c:v>82.928600000000003</c:v>
                </c:pt>
                <c:pt idx="3596">
                  <c:v>82.826800000000006</c:v>
                </c:pt>
                <c:pt idx="3597">
                  <c:v>82.665999999999997</c:v>
                </c:pt>
                <c:pt idx="3598">
                  <c:v>82.549300000000002</c:v>
                </c:pt>
                <c:pt idx="3599">
                  <c:v>82.512500000000003</c:v>
                </c:pt>
                <c:pt idx="3600">
                  <c:v>82.480999999999995</c:v>
                </c:pt>
                <c:pt idx="3601">
                  <c:v>82.442499999999995</c:v>
                </c:pt>
                <c:pt idx="3602">
                  <c:v>82.433300000000003</c:v>
                </c:pt>
                <c:pt idx="3603">
                  <c:v>82.425399999999996</c:v>
                </c:pt>
                <c:pt idx="3604">
                  <c:v>82.602000000000004</c:v>
                </c:pt>
                <c:pt idx="3605">
                  <c:v>82.730199999999996</c:v>
                </c:pt>
                <c:pt idx="3606">
                  <c:v>82.841099999999997</c:v>
                </c:pt>
                <c:pt idx="3607">
                  <c:v>82.935599999999994</c:v>
                </c:pt>
                <c:pt idx="3608">
                  <c:v>83.017300000000006</c:v>
                </c:pt>
                <c:pt idx="3609">
                  <c:v>83.037000000000006</c:v>
                </c:pt>
                <c:pt idx="3610">
                  <c:v>83.053700000000006</c:v>
                </c:pt>
                <c:pt idx="3611">
                  <c:v>82.958500000000001</c:v>
                </c:pt>
                <c:pt idx="3612">
                  <c:v>82.749300000000005</c:v>
                </c:pt>
                <c:pt idx="3613">
                  <c:v>82.7761</c:v>
                </c:pt>
                <c:pt idx="3614">
                  <c:v>82.7988</c:v>
                </c:pt>
                <c:pt idx="3615">
                  <c:v>82.818200000000004</c:v>
                </c:pt>
                <c:pt idx="3616">
                  <c:v>82.860799999999998</c:v>
                </c:pt>
                <c:pt idx="3617">
                  <c:v>83.013099999999994</c:v>
                </c:pt>
                <c:pt idx="3618">
                  <c:v>83.142799999999994</c:v>
                </c:pt>
                <c:pt idx="3619">
                  <c:v>83.4696</c:v>
                </c:pt>
                <c:pt idx="3620">
                  <c:v>83.548100000000005</c:v>
                </c:pt>
                <c:pt idx="3621">
                  <c:v>83.614900000000006</c:v>
                </c:pt>
                <c:pt idx="3622">
                  <c:v>83.671899999999994</c:v>
                </c:pt>
                <c:pt idx="3623">
                  <c:v>83.644499999999994</c:v>
                </c:pt>
                <c:pt idx="3624">
                  <c:v>83.637900000000002</c:v>
                </c:pt>
                <c:pt idx="3625">
                  <c:v>83.540599999999998</c:v>
                </c:pt>
                <c:pt idx="3626">
                  <c:v>83.457700000000003</c:v>
                </c:pt>
                <c:pt idx="3627">
                  <c:v>83.275499999999994</c:v>
                </c:pt>
                <c:pt idx="3628">
                  <c:v>83.209599999999995</c:v>
                </c:pt>
                <c:pt idx="3629">
                  <c:v>83.153499999999994</c:v>
                </c:pt>
                <c:pt idx="3630">
                  <c:v>82.957700000000003</c:v>
                </c:pt>
                <c:pt idx="3631">
                  <c:v>82.910700000000006</c:v>
                </c:pt>
                <c:pt idx="3632">
                  <c:v>82.805599999999998</c:v>
                </c:pt>
                <c:pt idx="3633">
                  <c:v>82.715999999999994</c:v>
                </c:pt>
                <c:pt idx="3634">
                  <c:v>82.519300000000001</c:v>
                </c:pt>
                <c:pt idx="3635">
                  <c:v>82.471999999999994</c:v>
                </c:pt>
                <c:pt idx="3636">
                  <c:v>82.399299999999997</c:v>
                </c:pt>
                <c:pt idx="3637">
                  <c:v>82.337299999999999</c:v>
                </c:pt>
                <c:pt idx="3638">
                  <c:v>82.441299999999998</c:v>
                </c:pt>
                <c:pt idx="3639">
                  <c:v>82.466200000000001</c:v>
                </c:pt>
                <c:pt idx="3640">
                  <c:v>82.487499999999997</c:v>
                </c:pt>
                <c:pt idx="3641">
                  <c:v>82.573099999999997</c:v>
                </c:pt>
                <c:pt idx="3642">
                  <c:v>82.635199999999998</c:v>
                </c:pt>
                <c:pt idx="3643">
                  <c:v>82.575299999999999</c:v>
                </c:pt>
                <c:pt idx="3644">
                  <c:v>82.524199999999993</c:v>
                </c:pt>
                <c:pt idx="3645">
                  <c:v>82.412000000000006</c:v>
                </c:pt>
                <c:pt idx="3646">
                  <c:v>82.385099999999994</c:v>
                </c:pt>
                <c:pt idx="3647">
                  <c:v>82.332599999999999</c:v>
                </c:pt>
                <c:pt idx="3648">
                  <c:v>82.287800000000004</c:v>
                </c:pt>
                <c:pt idx="3649">
                  <c:v>82.559399999999997</c:v>
                </c:pt>
                <c:pt idx="3650">
                  <c:v>82.624600000000001</c:v>
                </c:pt>
                <c:pt idx="3651">
                  <c:v>82.752600000000001</c:v>
                </c:pt>
                <c:pt idx="3652">
                  <c:v>82.954599999999999</c:v>
                </c:pt>
                <c:pt idx="3653">
                  <c:v>83.101200000000006</c:v>
                </c:pt>
                <c:pt idx="3654">
                  <c:v>83.152799999999999</c:v>
                </c:pt>
                <c:pt idx="3655">
                  <c:v>83.196799999999996</c:v>
                </c:pt>
                <c:pt idx="3656">
                  <c:v>83.266599999999997</c:v>
                </c:pt>
                <c:pt idx="3657">
                  <c:v>83.2834</c:v>
                </c:pt>
                <c:pt idx="3658">
                  <c:v>83.297700000000006</c:v>
                </c:pt>
                <c:pt idx="3659">
                  <c:v>83.309899999999999</c:v>
                </c:pt>
                <c:pt idx="3660">
                  <c:v>83.569199999999995</c:v>
                </c:pt>
                <c:pt idx="3661">
                  <c:v>83.675799999999995</c:v>
                </c:pt>
                <c:pt idx="3662">
                  <c:v>83.7667</c:v>
                </c:pt>
                <c:pt idx="3663">
                  <c:v>83.966200000000001</c:v>
                </c:pt>
                <c:pt idx="3664">
                  <c:v>84.014099999999999</c:v>
                </c:pt>
                <c:pt idx="3665">
                  <c:v>83.9529</c:v>
                </c:pt>
                <c:pt idx="3666">
                  <c:v>83.900700000000001</c:v>
                </c:pt>
                <c:pt idx="3667">
                  <c:v>83.633499999999998</c:v>
                </c:pt>
                <c:pt idx="3668">
                  <c:v>83.569400000000002</c:v>
                </c:pt>
                <c:pt idx="3669">
                  <c:v>83.514700000000005</c:v>
                </c:pt>
                <c:pt idx="3670">
                  <c:v>83.526200000000003</c:v>
                </c:pt>
                <c:pt idx="3671">
                  <c:v>83.549000000000007</c:v>
                </c:pt>
                <c:pt idx="3672">
                  <c:v>83.720699999999994</c:v>
                </c:pt>
                <c:pt idx="3673">
                  <c:v>83.867000000000004</c:v>
                </c:pt>
                <c:pt idx="3674">
                  <c:v>84.009200000000007</c:v>
                </c:pt>
                <c:pt idx="3675">
                  <c:v>84.043400000000005</c:v>
                </c:pt>
                <c:pt idx="3676">
                  <c:v>84.072400000000002</c:v>
                </c:pt>
                <c:pt idx="3677">
                  <c:v>84.097200000000001</c:v>
                </c:pt>
                <c:pt idx="3678">
                  <c:v>83.572100000000006</c:v>
                </c:pt>
                <c:pt idx="3679">
                  <c:v>83.446100000000001</c:v>
                </c:pt>
                <c:pt idx="3680">
                  <c:v>83.309100000000001</c:v>
                </c:pt>
                <c:pt idx="3681">
                  <c:v>83.234899999999996</c:v>
                </c:pt>
                <c:pt idx="3682">
                  <c:v>83.302099999999996</c:v>
                </c:pt>
                <c:pt idx="3683">
                  <c:v>83.328400000000002</c:v>
                </c:pt>
                <c:pt idx="3684">
                  <c:v>83.350800000000007</c:v>
                </c:pt>
                <c:pt idx="3685">
                  <c:v>83.514499999999998</c:v>
                </c:pt>
                <c:pt idx="3686">
                  <c:v>83.553700000000006</c:v>
                </c:pt>
                <c:pt idx="3687">
                  <c:v>83.587199999999996</c:v>
                </c:pt>
                <c:pt idx="3688">
                  <c:v>83.615700000000004</c:v>
                </c:pt>
                <c:pt idx="3689">
                  <c:v>83.350399999999993</c:v>
                </c:pt>
                <c:pt idx="3690">
                  <c:v>83.286799999999999</c:v>
                </c:pt>
                <c:pt idx="3691">
                  <c:v>83.089100000000002</c:v>
                </c:pt>
                <c:pt idx="3692">
                  <c:v>82.654700000000005</c:v>
                </c:pt>
                <c:pt idx="3693">
                  <c:v>82.5505</c:v>
                </c:pt>
                <c:pt idx="3694">
                  <c:v>82.619900000000001</c:v>
                </c:pt>
                <c:pt idx="3695">
                  <c:v>82.679100000000005</c:v>
                </c:pt>
                <c:pt idx="3696">
                  <c:v>83.156099999999995</c:v>
                </c:pt>
                <c:pt idx="3697">
                  <c:v>83.270499999999998</c:v>
                </c:pt>
                <c:pt idx="3698">
                  <c:v>83.279300000000006</c:v>
                </c:pt>
                <c:pt idx="3699">
                  <c:v>83.298699999999997</c:v>
                </c:pt>
                <c:pt idx="3700">
                  <c:v>83.303299999999993</c:v>
                </c:pt>
                <c:pt idx="3701">
                  <c:v>83.307199999999995</c:v>
                </c:pt>
                <c:pt idx="3702">
                  <c:v>83.257400000000004</c:v>
                </c:pt>
                <c:pt idx="3703">
                  <c:v>83.342299999999994</c:v>
                </c:pt>
                <c:pt idx="3704">
                  <c:v>83.3626</c:v>
                </c:pt>
                <c:pt idx="3705">
                  <c:v>83.425799999999995</c:v>
                </c:pt>
                <c:pt idx="3706">
                  <c:v>83.479699999999994</c:v>
                </c:pt>
                <c:pt idx="3707">
                  <c:v>83.597999999999999</c:v>
                </c:pt>
                <c:pt idx="3708">
                  <c:v>83.626400000000004</c:v>
                </c:pt>
                <c:pt idx="3709">
                  <c:v>83.681700000000006</c:v>
                </c:pt>
                <c:pt idx="3710">
                  <c:v>83.803100000000001</c:v>
                </c:pt>
                <c:pt idx="3711">
                  <c:v>83.8322</c:v>
                </c:pt>
                <c:pt idx="3712">
                  <c:v>83.856999999999999</c:v>
                </c:pt>
                <c:pt idx="3713">
                  <c:v>83.891499999999994</c:v>
                </c:pt>
                <c:pt idx="3714">
                  <c:v>83.931600000000003</c:v>
                </c:pt>
                <c:pt idx="3715">
                  <c:v>83.9358</c:v>
                </c:pt>
                <c:pt idx="3716">
                  <c:v>83.939300000000003</c:v>
                </c:pt>
                <c:pt idx="3717">
                  <c:v>83.942400000000006</c:v>
                </c:pt>
                <c:pt idx="3718">
                  <c:v>83.651700000000005</c:v>
                </c:pt>
                <c:pt idx="3719">
                  <c:v>83.581900000000005</c:v>
                </c:pt>
                <c:pt idx="3720">
                  <c:v>83.526899999999998</c:v>
                </c:pt>
                <c:pt idx="3721">
                  <c:v>83.556700000000006</c:v>
                </c:pt>
                <c:pt idx="3722">
                  <c:v>83.586799999999997</c:v>
                </c:pt>
                <c:pt idx="3723">
                  <c:v>83.612399999999994</c:v>
                </c:pt>
                <c:pt idx="3724">
                  <c:v>83.634200000000007</c:v>
                </c:pt>
                <c:pt idx="3725">
                  <c:v>83.884900000000002</c:v>
                </c:pt>
                <c:pt idx="3726">
                  <c:v>83.975899999999996</c:v>
                </c:pt>
                <c:pt idx="3727">
                  <c:v>84.053399999999996</c:v>
                </c:pt>
                <c:pt idx="3728">
                  <c:v>84.146100000000004</c:v>
                </c:pt>
                <c:pt idx="3729">
                  <c:v>83.907300000000006</c:v>
                </c:pt>
                <c:pt idx="3730">
                  <c:v>83.850099999999998</c:v>
                </c:pt>
                <c:pt idx="3731">
                  <c:v>83.801199999999994</c:v>
                </c:pt>
                <c:pt idx="3732">
                  <c:v>83.5488</c:v>
                </c:pt>
                <c:pt idx="3733">
                  <c:v>83.466200000000001</c:v>
                </c:pt>
                <c:pt idx="3734">
                  <c:v>83.395700000000005</c:v>
                </c:pt>
                <c:pt idx="3735">
                  <c:v>83.335700000000003</c:v>
                </c:pt>
                <c:pt idx="3736">
                  <c:v>83.236800000000002</c:v>
                </c:pt>
                <c:pt idx="3737">
                  <c:v>83.218000000000004</c:v>
                </c:pt>
                <c:pt idx="3738">
                  <c:v>83.3352</c:v>
                </c:pt>
                <c:pt idx="3739">
                  <c:v>83.688599999999994</c:v>
                </c:pt>
                <c:pt idx="3740">
                  <c:v>84.088899999999995</c:v>
                </c:pt>
                <c:pt idx="3741">
                  <c:v>84.245900000000006</c:v>
                </c:pt>
                <c:pt idx="3742">
                  <c:v>84.379599999999996</c:v>
                </c:pt>
                <c:pt idx="3743">
                  <c:v>84.752799999999993</c:v>
                </c:pt>
                <c:pt idx="3744">
                  <c:v>84.854399999999998</c:v>
                </c:pt>
                <c:pt idx="3745">
                  <c:v>84.941000000000003</c:v>
                </c:pt>
                <c:pt idx="3746">
                  <c:v>85.082899999999995</c:v>
                </c:pt>
                <c:pt idx="3747">
                  <c:v>85.394400000000005</c:v>
                </c:pt>
                <c:pt idx="3748">
                  <c:v>85.469200000000001</c:v>
                </c:pt>
                <c:pt idx="3749">
                  <c:v>85.633499999999998</c:v>
                </c:pt>
                <c:pt idx="3750">
                  <c:v>85.9238</c:v>
                </c:pt>
                <c:pt idx="3751">
                  <c:v>86.161100000000005</c:v>
                </c:pt>
                <c:pt idx="3752">
                  <c:v>86.254099999999994</c:v>
                </c:pt>
                <c:pt idx="3753">
                  <c:v>86.311199999999999</c:v>
                </c:pt>
                <c:pt idx="3754">
                  <c:v>86.436599999999999</c:v>
                </c:pt>
                <c:pt idx="3755">
                  <c:v>86.466700000000003</c:v>
                </c:pt>
                <c:pt idx="3756">
                  <c:v>86.4923</c:v>
                </c:pt>
                <c:pt idx="3757">
                  <c:v>86.499300000000005</c:v>
                </c:pt>
                <c:pt idx="3758">
                  <c:v>86.514799999999994</c:v>
                </c:pt>
                <c:pt idx="3759">
                  <c:v>86.518600000000006</c:v>
                </c:pt>
                <c:pt idx="3760">
                  <c:v>86.521699999999996</c:v>
                </c:pt>
                <c:pt idx="3761">
                  <c:v>86.539199999999994</c:v>
                </c:pt>
                <c:pt idx="3762">
                  <c:v>86.57</c:v>
                </c:pt>
                <c:pt idx="3763">
                  <c:v>86.577399999999997</c:v>
                </c:pt>
                <c:pt idx="3764">
                  <c:v>86.446200000000005</c:v>
                </c:pt>
                <c:pt idx="3765">
                  <c:v>86.157799999999995</c:v>
                </c:pt>
                <c:pt idx="3766">
                  <c:v>86.0886</c:v>
                </c:pt>
                <c:pt idx="3767">
                  <c:v>86.029700000000005</c:v>
                </c:pt>
                <c:pt idx="3768">
                  <c:v>85.883300000000006</c:v>
                </c:pt>
                <c:pt idx="3769">
                  <c:v>85.358999999999995</c:v>
                </c:pt>
                <c:pt idx="3770">
                  <c:v>85.202399999999997</c:v>
                </c:pt>
                <c:pt idx="3771">
                  <c:v>85.068899999999999</c:v>
                </c:pt>
                <c:pt idx="3772">
                  <c:v>84.713099999999997</c:v>
                </c:pt>
                <c:pt idx="3773">
                  <c:v>84.454800000000006</c:v>
                </c:pt>
                <c:pt idx="3774">
                  <c:v>84.353499999999997</c:v>
                </c:pt>
                <c:pt idx="3775">
                  <c:v>84.222800000000007</c:v>
                </c:pt>
                <c:pt idx="3776">
                  <c:v>84.016599999999997</c:v>
                </c:pt>
                <c:pt idx="3777">
                  <c:v>83.842200000000005</c:v>
                </c:pt>
                <c:pt idx="3778">
                  <c:v>83.773899999999998</c:v>
                </c:pt>
                <c:pt idx="3779">
                  <c:v>83.715599999999995</c:v>
                </c:pt>
                <c:pt idx="3780">
                  <c:v>83.590599999999995</c:v>
                </c:pt>
                <c:pt idx="3781">
                  <c:v>83.562399999999997</c:v>
                </c:pt>
                <c:pt idx="3782">
                  <c:v>83.538399999999996</c:v>
                </c:pt>
                <c:pt idx="3783">
                  <c:v>83.532700000000006</c:v>
                </c:pt>
                <c:pt idx="3784">
                  <c:v>83.520200000000003</c:v>
                </c:pt>
                <c:pt idx="3785">
                  <c:v>83.517200000000003</c:v>
                </c:pt>
                <c:pt idx="3786">
                  <c:v>83.514700000000005</c:v>
                </c:pt>
                <c:pt idx="3787">
                  <c:v>83.464100000000002</c:v>
                </c:pt>
                <c:pt idx="3788">
                  <c:v>83.567099999999996</c:v>
                </c:pt>
                <c:pt idx="3789">
                  <c:v>83.607399999999998</c:v>
                </c:pt>
                <c:pt idx="3790">
                  <c:v>83.641800000000003</c:v>
                </c:pt>
                <c:pt idx="3791">
                  <c:v>83.825400000000002</c:v>
                </c:pt>
                <c:pt idx="3792">
                  <c:v>83.935500000000005</c:v>
                </c:pt>
                <c:pt idx="3793">
                  <c:v>84.029300000000006</c:v>
                </c:pt>
                <c:pt idx="3794">
                  <c:v>84.234999999999999</c:v>
                </c:pt>
                <c:pt idx="3795">
                  <c:v>84.734200000000001</c:v>
                </c:pt>
                <c:pt idx="3796">
                  <c:v>84.882999999999996</c:v>
                </c:pt>
                <c:pt idx="3797">
                  <c:v>85.009699999999995</c:v>
                </c:pt>
                <c:pt idx="3798">
                  <c:v>85.209800000000001</c:v>
                </c:pt>
                <c:pt idx="3799">
                  <c:v>85.259100000000004</c:v>
                </c:pt>
                <c:pt idx="3800">
                  <c:v>85.278499999999994</c:v>
                </c:pt>
                <c:pt idx="3801">
                  <c:v>85.312700000000007</c:v>
                </c:pt>
                <c:pt idx="3802">
                  <c:v>85.387900000000002</c:v>
                </c:pt>
                <c:pt idx="3803">
                  <c:v>85.406000000000006</c:v>
                </c:pt>
                <c:pt idx="3804">
                  <c:v>85.421400000000006</c:v>
                </c:pt>
                <c:pt idx="3805">
                  <c:v>85.526200000000003</c:v>
                </c:pt>
                <c:pt idx="3806">
                  <c:v>85.754900000000006</c:v>
                </c:pt>
                <c:pt idx="3807">
                  <c:v>85.808899999999994</c:v>
                </c:pt>
                <c:pt idx="3808">
                  <c:v>85.854900000000001</c:v>
                </c:pt>
                <c:pt idx="3809">
                  <c:v>85.927599999999998</c:v>
                </c:pt>
                <c:pt idx="3810">
                  <c:v>86.002200000000002</c:v>
                </c:pt>
                <c:pt idx="3811">
                  <c:v>86.031400000000005</c:v>
                </c:pt>
                <c:pt idx="3812">
                  <c:v>86.0578</c:v>
                </c:pt>
                <c:pt idx="3813">
                  <c:v>86.115899999999996</c:v>
                </c:pt>
                <c:pt idx="3814">
                  <c:v>86.129800000000003</c:v>
                </c:pt>
                <c:pt idx="3815">
                  <c:v>86.1417</c:v>
                </c:pt>
                <c:pt idx="3816">
                  <c:v>86.055599999999998</c:v>
                </c:pt>
                <c:pt idx="3817">
                  <c:v>85.866600000000005</c:v>
                </c:pt>
                <c:pt idx="3818">
                  <c:v>85.805000000000007</c:v>
                </c:pt>
                <c:pt idx="3819">
                  <c:v>85.752499999999998</c:v>
                </c:pt>
                <c:pt idx="3820">
                  <c:v>85.787400000000005</c:v>
                </c:pt>
                <c:pt idx="3821">
                  <c:v>85.812799999999996</c:v>
                </c:pt>
                <c:pt idx="3822">
                  <c:v>85.822699999999998</c:v>
                </c:pt>
                <c:pt idx="3823">
                  <c:v>85.875600000000006</c:v>
                </c:pt>
                <c:pt idx="3824">
                  <c:v>85.991699999999994</c:v>
                </c:pt>
                <c:pt idx="3825">
                  <c:v>86.018000000000001</c:v>
                </c:pt>
                <c:pt idx="3826">
                  <c:v>86.040499999999994</c:v>
                </c:pt>
                <c:pt idx="3827">
                  <c:v>86.059700000000007</c:v>
                </c:pt>
                <c:pt idx="3828">
                  <c:v>86.101699999999994</c:v>
                </c:pt>
                <c:pt idx="3829">
                  <c:v>86.122200000000007</c:v>
                </c:pt>
                <c:pt idx="3830">
                  <c:v>86.139600000000002</c:v>
                </c:pt>
                <c:pt idx="3831">
                  <c:v>86.221900000000005</c:v>
                </c:pt>
                <c:pt idx="3832">
                  <c:v>86.281599999999997</c:v>
                </c:pt>
                <c:pt idx="3833">
                  <c:v>86.305099999999996</c:v>
                </c:pt>
                <c:pt idx="3834">
                  <c:v>86.325000000000003</c:v>
                </c:pt>
                <c:pt idx="3835">
                  <c:v>86.300200000000004</c:v>
                </c:pt>
                <c:pt idx="3836">
                  <c:v>86.221800000000002</c:v>
                </c:pt>
                <c:pt idx="3837">
                  <c:v>86.155000000000001</c:v>
                </c:pt>
                <c:pt idx="3838">
                  <c:v>86.069900000000004</c:v>
                </c:pt>
                <c:pt idx="3839">
                  <c:v>85.883099999999999</c:v>
                </c:pt>
                <c:pt idx="3840">
                  <c:v>85.838300000000004</c:v>
                </c:pt>
                <c:pt idx="3841">
                  <c:v>85.8001</c:v>
                </c:pt>
                <c:pt idx="3842">
                  <c:v>85.756200000000007</c:v>
                </c:pt>
                <c:pt idx="3843">
                  <c:v>85.724400000000003</c:v>
                </c:pt>
                <c:pt idx="3844">
                  <c:v>85.741500000000002</c:v>
                </c:pt>
                <c:pt idx="3845">
                  <c:v>85.756100000000004</c:v>
                </c:pt>
                <c:pt idx="3846">
                  <c:v>85.7881</c:v>
                </c:pt>
                <c:pt idx="3847">
                  <c:v>85.795699999999997</c:v>
                </c:pt>
                <c:pt idx="3848">
                  <c:v>85.757900000000006</c:v>
                </c:pt>
                <c:pt idx="3849">
                  <c:v>85.660600000000002</c:v>
                </c:pt>
                <c:pt idx="3850">
                  <c:v>85.446799999999996</c:v>
                </c:pt>
                <c:pt idx="3851">
                  <c:v>85.395499999999998</c:v>
                </c:pt>
                <c:pt idx="3852">
                  <c:v>85.351799999999997</c:v>
                </c:pt>
                <c:pt idx="3853">
                  <c:v>85.255499999999998</c:v>
                </c:pt>
                <c:pt idx="3854">
                  <c:v>85.185500000000005</c:v>
                </c:pt>
                <c:pt idx="3855">
                  <c:v>85.205399999999997</c:v>
                </c:pt>
                <c:pt idx="3856">
                  <c:v>85.222300000000004</c:v>
                </c:pt>
                <c:pt idx="3857">
                  <c:v>85.259600000000006</c:v>
                </c:pt>
                <c:pt idx="3858">
                  <c:v>85.268500000000003</c:v>
                </c:pt>
                <c:pt idx="3859">
                  <c:v>85.177000000000007</c:v>
                </c:pt>
                <c:pt idx="3860">
                  <c:v>84.985200000000006</c:v>
                </c:pt>
                <c:pt idx="3861">
                  <c:v>84.563800000000001</c:v>
                </c:pt>
                <c:pt idx="3862">
                  <c:v>84.399000000000001</c:v>
                </c:pt>
                <c:pt idx="3863">
                  <c:v>84.258700000000005</c:v>
                </c:pt>
                <c:pt idx="3864">
                  <c:v>84.037199999999999</c:v>
                </c:pt>
                <c:pt idx="3865">
                  <c:v>83.876300000000001</c:v>
                </c:pt>
                <c:pt idx="3866">
                  <c:v>83.879800000000003</c:v>
                </c:pt>
                <c:pt idx="3867">
                  <c:v>83.882800000000003</c:v>
                </c:pt>
                <c:pt idx="3868">
                  <c:v>83.9923</c:v>
                </c:pt>
                <c:pt idx="3869">
                  <c:v>84.018600000000006</c:v>
                </c:pt>
                <c:pt idx="3870">
                  <c:v>84.040999999999997</c:v>
                </c:pt>
                <c:pt idx="3871">
                  <c:v>84.060100000000006</c:v>
                </c:pt>
                <c:pt idx="3872">
                  <c:v>83.786100000000005</c:v>
                </c:pt>
                <c:pt idx="3873">
                  <c:v>83.5989</c:v>
                </c:pt>
                <c:pt idx="3874">
                  <c:v>83.303299999999993</c:v>
                </c:pt>
                <c:pt idx="3875">
                  <c:v>83.088800000000006</c:v>
                </c:pt>
                <c:pt idx="3876">
                  <c:v>83.004599999999996</c:v>
                </c:pt>
                <c:pt idx="3877">
                  <c:v>82.978700000000003</c:v>
                </c:pt>
                <c:pt idx="3878">
                  <c:v>82.968599999999995</c:v>
                </c:pt>
                <c:pt idx="3879">
                  <c:v>83.034700000000001</c:v>
                </c:pt>
                <c:pt idx="3880">
                  <c:v>83.060599999999994</c:v>
                </c:pt>
                <c:pt idx="3881">
                  <c:v>83.101500000000001</c:v>
                </c:pt>
                <c:pt idx="3882">
                  <c:v>83.117599999999996</c:v>
                </c:pt>
                <c:pt idx="3883">
                  <c:v>83.030600000000007</c:v>
                </c:pt>
                <c:pt idx="3884">
                  <c:v>82.996499999999997</c:v>
                </c:pt>
                <c:pt idx="3885">
                  <c:v>82.624899999999997</c:v>
                </c:pt>
                <c:pt idx="3886">
                  <c:v>82.418700000000001</c:v>
                </c:pt>
                <c:pt idx="3887">
                  <c:v>82.367099999999994</c:v>
                </c:pt>
                <c:pt idx="3888">
                  <c:v>82.285700000000006</c:v>
                </c:pt>
                <c:pt idx="3889">
                  <c:v>82.253799999999998</c:v>
                </c:pt>
                <c:pt idx="3890">
                  <c:v>82.614400000000003</c:v>
                </c:pt>
                <c:pt idx="3891">
                  <c:v>82.755700000000004</c:v>
                </c:pt>
                <c:pt idx="3892">
                  <c:v>83.077399999999997</c:v>
                </c:pt>
                <c:pt idx="3893">
                  <c:v>83.203500000000005</c:v>
                </c:pt>
                <c:pt idx="3894">
                  <c:v>83.402500000000003</c:v>
                </c:pt>
                <c:pt idx="3895">
                  <c:v>83.480500000000006</c:v>
                </c:pt>
                <c:pt idx="3896">
                  <c:v>83.154399999999995</c:v>
                </c:pt>
                <c:pt idx="3897">
                  <c:v>82.761499999999998</c:v>
                </c:pt>
                <c:pt idx="3898">
                  <c:v>82.607399999999998</c:v>
                </c:pt>
                <c:pt idx="3899">
                  <c:v>82.364400000000003</c:v>
                </c:pt>
                <c:pt idx="3900">
                  <c:v>82.269099999999995</c:v>
                </c:pt>
                <c:pt idx="3901">
                  <c:v>82.433700000000002</c:v>
                </c:pt>
                <c:pt idx="3902">
                  <c:v>82.498199999999997</c:v>
                </c:pt>
                <c:pt idx="3903">
                  <c:v>82.8</c:v>
                </c:pt>
                <c:pt idx="3904">
                  <c:v>82.918300000000002</c:v>
                </c:pt>
                <c:pt idx="3905">
                  <c:v>83.105099999999993</c:v>
                </c:pt>
                <c:pt idx="3906">
                  <c:v>83.178299999999993</c:v>
                </c:pt>
                <c:pt idx="3907">
                  <c:v>82.847300000000004</c:v>
                </c:pt>
                <c:pt idx="3908">
                  <c:v>82.627700000000004</c:v>
                </c:pt>
                <c:pt idx="3909">
                  <c:v>82.551100000000005</c:v>
                </c:pt>
                <c:pt idx="3910">
                  <c:v>82.865799999999993</c:v>
                </c:pt>
                <c:pt idx="3911">
                  <c:v>82.989199999999997</c:v>
                </c:pt>
                <c:pt idx="3912">
                  <c:v>83.183899999999994</c:v>
                </c:pt>
                <c:pt idx="3913">
                  <c:v>83.260199999999998</c:v>
                </c:pt>
                <c:pt idx="3914">
                  <c:v>83.566999999999993</c:v>
                </c:pt>
                <c:pt idx="3915">
                  <c:v>83.687200000000004</c:v>
                </c:pt>
                <c:pt idx="3916">
                  <c:v>83.756500000000003</c:v>
                </c:pt>
                <c:pt idx="3917">
                  <c:v>83.783600000000007</c:v>
                </c:pt>
                <c:pt idx="3918">
                  <c:v>83.826400000000007</c:v>
                </c:pt>
                <c:pt idx="3919">
                  <c:v>83.853099999999998</c:v>
                </c:pt>
                <c:pt idx="3920">
                  <c:v>83.861500000000007</c:v>
                </c:pt>
                <c:pt idx="3921">
                  <c:v>84.036000000000001</c:v>
                </c:pt>
                <c:pt idx="3922">
                  <c:v>84.178600000000003</c:v>
                </c:pt>
                <c:pt idx="3923">
                  <c:v>84.403599999999997</c:v>
                </c:pt>
                <c:pt idx="3924">
                  <c:v>84.491799999999998</c:v>
                </c:pt>
                <c:pt idx="3925">
                  <c:v>84.625500000000002</c:v>
                </c:pt>
                <c:pt idx="3926">
                  <c:v>84.677999999999997</c:v>
                </c:pt>
                <c:pt idx="3927">
                  <c:v>84.492199999999997</c:v>
                </c:pt>
                <c:pt idx="3928">
                  <c:v>84.419399999999996</c:v>
                </c:pt>
                <c:pt idx="3929">
                  <c:v>84.304500000000004</c:v>
                </c:pt>
                <c:pt idx="3930">
                  <c:v>84.265500000000003</c:v>
                </c:pt>
                <c:pt idx="3931">
                  <c:v>84.270600000000002</c:v>
                </c:pt>
                <c:pt idx="3932">
                  <c:v>84.274900000000002</c:v>
                </c:pt>
                <c:pt idx="3933">
                  <c:v>84.580399999999997</c:v>
                </c:pt>
                <c:pt idx="3934">
                  <c:v>84.927899999999994</c:v>
                </c:pt>
                <c:pt idx="3935">
                  <c:v>85.121899999999997</c:v>
                </c:pt>
                <c:pt idx="3936">
                  <c:v>85.428200000000004</c:v>
                </c:pt>
                <c:pt idx="3937">
                  <c:v>85.548299999999998</c:v>
                </c:pt>
                <c:pt idx="3938">
                  <c:v>85.622699999999995</c:v>
                </c:pt>
                <c:pt idx="3939">
                  <c:v>85.651899999999998</c:v>
                </c:pt>
                <c:pt idx="3940">
                  <c:v>85.6267</c:v>
                </c:pt>
                <c:pt idx="3941">
                  <c:v>85.608400000000003</c:v>
                </c:pt>
                <c:pt idx="3942">
                  <c:v>85.601299999999995</c:v>
                </c:pt>
                <c:pt idx="3943">
                  <c:v>85.595200000000006</c:v>
                </c:pt>
                <c:pt idx="3944">
                  <c:v>85.437600000000003</c:v>
                </c:pt>
                <c:pt idx="3945">
                  <c:v>85.494799999999998</c:v>
                </c:pt>
                <c:pt idx="3946">
                  <c:v>85.596100000000007</c:v>
                </c:pt>
                <c:pt idx="3947">
                  <c:v>85.756100000000004</c:v>
                </c:pt>
                <c:pt idx="3948">
                  <c:v>85.818799999999996</c:v>
                </c:pt>
                <c:pt idx="3949">
                  <c:v>85.966999999999999</c:v>
                </c:pt>
                <c:pt idx="3950">
                  <c:v>86.025099999999995</c:v>
                </c:pt>
                <c:pt idx="3951">
                  <c:v>85.933300000000003</c:v>
                </c:pt>
                <c:pt idx="3952">
                  <c:v>85.950999999999993</c:v>
                </c:pt>
                <c:pt idx="3953">
                  <c:v>85.996700000000004</c:v>
                </c:pt>
                <c:pt idx="3954">
                  <c:v>86.035600000000002</c:v>
                </c:pt>
                <c:pt idx="3955">
                  <c:v>86.097099999999998</c:v>
                </c:pt>
                <c:pt idx="3956">
                  <c:v>86.258600000000001</c:v>
                </c:pt>
                <c:pt idx="3957">
                  <c:v>86.375600000000006</c:v>
                </c:pt>
                <c:pt idx="3958">
                  <c:v>86.514499999999998</c:v>
                </c:pt>
                <c:pt idx="3959">
                  <c:v>86.547799999999995</c:v>
                </c:pt>
                <c:pt idx="3960">
                  <c:v>86.600499999999997</c:v>
                </c:pt>
                <c:pt idx="3961">
                  <c:v>86.621099999999998</c:v>
                </c:pt>
                <c:pt idx="3962">
                  <c:v>86.604399999999998</c:v>
                </c:pt>
                <c:pt idx="3963">
                  <c:v>86.706100000000006</c:v>
                </c:pt>
                <c:pt idx="3964">
                  <c:v>86.798400000000001</c:v>
                </c:pt>
                <c:pt idx="3965">
                  <c:v>86.876999999999995</c:v>
                </c:pt>
                <c:pt idx="3966">
                  <c:v>87.001099999999994</c:v>
                </c:pt>
                <c:pt idx="3967">
                  <c:v>87.212500000000006</c:v>
                </c:pt>
                <c:pt idx="3968">
                  <c:v>87.351100000000002</c:v>
                </c:pt>
                <c:pt idx="3969">
                  <c:v>87.559600000000003</c:v>
                </c:pt>
                <c:pt idx="3970">
                  <c:v>87.636600000000001</c:v>
                </c:pt>
                <c:pt idx="3971">
                  <c:v>87.757999999999996</c:v>
                </c:pt>
                <c:pt idx="3972">
                  <c:v>87.805700000000002</c:v>
                </c:pt>
                <c:pt idx="3973">
                  <c:v>87.808300000000003</c:v>
                </c:pt>
                <c:pt idx="3974">
                  <c:v>87.775999999999996</c:v>
                </c:pt>
                <c:pt idx="3975">
                  <c:v>87.848299999999995</c:v>
                </c:pt>
                <c:pt idx="3976">
                  <c:v>87.8767</c:v>
                </c:pt>
                <c:pt idx="3977">
                  <c:v>87.885800000000003</c:v>
                </c:pt>
                <c:pt idx="3978">
                  <c:v>87.892399999999995</c:v>
                </c:pt>
                <c:pt idx="3979">
                  <c:v>87.894999999999996</c:v>
                </c:pt>
                <c:pt idx="3980">
                  <c:v>87.814800000000005</c:v>
                </c:pt>
                <c:pt idx="3981">
                  <c:v>87.744600000000005</c:v>
                </c:pt>
                <c:pt idx="3982">
                  <c:v>87.633799999999994</c:v>
                </c:pt>
                <c:pt idx="3983">
                  <c:v>87.495699999999999</c:v>
                </c:pt>
                <c:pt idx="3984">
                  <c:v>87.277699999999996</c:v>
                </c:pt>
                <c:pt idx="3985">
                  <c:v>87.192300000000003</c:v>
                </c:pt>
                <c:pt idx="3986">
                  <c:v>87.057400000000001</c:v>
                </c:pt>
                <c:pt idx="3987">
                  <c:v>87.019400000000005</c:v>
                </c:pt>
                <c:pt idx="3988">
                  <c:v>86.863100000000003</c:v>
                </c:pt>
                <c:pt idx="3989">
                  <c:v>86.6678</c:v>
                </c:pt>
                <c:pt idx="3990">
                  <c:v>86.591200000000001</c:v>
                </c:pt>
                <c:pt idx="3991">
                  <c:v>86.557599999999994</c:v>
                </c:pt>
                <c:pt idx="3992">
                  <c:v>86.584599999999995</c:v>
                </c:pt>
                <c:pt idx="3993">
                  <c:v>86.627200000000002</c:v>
                </c:pt>
                <c:pt idx="3994">
                  <c:v>86.7607</c:v>
                </c:pt>
                <c:pt idx="3995">
                  <c:v>86.971400000000003</c:v>
                </c:pt>
                <c:pt idx="3996">
                  <c:v>87.054000000000002</c:v>
                </c:pt>
                <c:pt idx="3997">
                  <c:v>87.184399999999997</c:v>
                </c:pt>
                <c:pt idx="3998">
                  <c:v>87.220699999999994</c:v>
                </c:pt>
                <c:pt idx="3999">
                  <c:v>87.168599999999998</c:v>
                </c:pt>
                <c:pt idx="4000">
                  <c:v>87.037499999999994</c:v>
                </c:pt>
                <c:pt idx="4001">
                  <c:v>86.904799999999994</c:v>
                </c:pt>
                <c:pt idx="4002">
                  <c:v>86.695300000000003</c:v>
                </c:pt>
                <c:pt idx="4003">
                  <c:v>86.613200000000006</c:v>
                </c:pt>
                <c:pt idx="4004">
                  <c:v>86.483500000000006</c:v>
                </c:pt>
                <c:pt idx="4005">
                  <c:v>86.415000000000006</c:v>
                </c:pt>
                <c:pt idx="4006">
                  <c:v>86.376300000000001</c:v>
                </c:pt>
                <c:pt idx="4007">
                  <c:v>86.393100000000004</c:v>
                </c:pt>
                <c:pt idx="4008">
                  <c:v>86.419700000000006</c:v>
                </c:pt>
                <c:pt idx="4009">
                  <c:v>86.508399999999995</c:v>
                </c:pt>
                <c:pt idx="4010">
                  <c:v>86.648600000000002</c:v>
                </c:pt>
                <c:pt idx="4011">
                  <c:v>86.750299999999996</c:v>
                </c:pt>
                <c:pt idx="4012">
                  <c:v>86.790199999999999</c:v>
                </c:pt>
                <c:pt idx="4013">
                  <c:v>86.699799999999996</c:v>
                </c:pt>
                <c:pt idx="4014">
                  <c:v>86.664299999999997</c:v>
                </c:pt>
                <c:pt idx="4015">
                  <c:v>86.6083</c:v>
                </c:pt>
                <c:pt idx="4016">
                  <c:v>86.587900000000005</c:v>
                </c:pt>
                <c:pt idx="4017">
                  <c:v>86.642799999999994</c:v>
                </c:pt>
                <c:pt idx="4018">
                  <c:v>86.704499999999996</c:v>
                </c:pt>
                <c:pt idx="4019">
                  <c:v>86.801900000000003</c:v>
                </c:pt>
                <c:pt idx="4020">
                  <c:v>86.840100000000007</c:v>
                </c:pt>
                <c:pt idx="4021">
                  <c:v>86.900300000000001</c:v>
                </c:pt>
                <c:pt idx="4022">
                  <c:v>87.078299999999999</c:v>
                </c:pt>
                <c:pt idx="4023">
                  <c:v>87.148099999999999</c:v>
                </c:pt>
                <c:pt idx="4024">
                  <c:v>87.061099999999996</c:v>
                </c:pt>
                <c:pt idx="4025">
                  <c:v>86.9238</c:v>
                </c:pt>
                <c:pt idx="4026">
                  <c:v>86.703599999999994</c:v>
                </c:pt>
                <c:pt idx="4027">
                  <c:v>86.6173</c:v>
                </c:pt>
                <c:pt idx="4028">
                  <c:v>86.481099999999998</c:v>
                </c:pt>
                <c:pt idx="4029">
                  <c:v>86.62</c:v>
                </c:pt>
                <c:pt idx="4030">
                  <c:v>86.839100000000002</c:v>
                </c:pt>
                <c:pt idx="4031">
                  <c:v>86.771199999999993</c:v>
                </c:pt>
                <c:pt idx="4032">
                  <c:v>86.664000000000001</c:v>
                </c:pt>
                <c:pt idx="4033">
                  <c:v>86.509500000000003</c:v>
                </c:pt>
                <c:pt idx="4034">
                  <c:v>86.448999999999998</c:v>
                </c:pt>
                <c:pt idx="4035">
                  <c:v>86.397400000000005</c:v>
                </c:pt>
                <c:pt idx="4036">
                  <c:v>86.315899999999999</c:v>
                </c:pt>
                <c:pt idx="4037">
                  <c:v>86.001999999999995</c:v>
                </c:pt>
                <c:pt idx="4038">
                  <c:v>85.879000000000005</c:v>
                </c:pt>
                <c:pt idx="4039">
                  <c:v>85.684799999999996</c:v>
                </c:pt>
                <c:pt idx="4040">
                  <c:v>85.608599999999996</c:v>
                </c:pt>
                <c:pt idx="4041">
                  <c:v>85.595299999999995</c:v>
                </c:pt>
                <c:pt idx="4042">
                  <c:v>85.718800000000002</c:v>
                </c:pt>
                <c:pt idx="4043">
                  <c:v>85.913600000000002</c:v>
                </c:pt>
                <c:pt idx="4044">
                  <c:v>85.99</c:v>
                </c:pt>
                <c:pt idx="4045">
                  <c:v>86.110500000000002</c:v>
                </c:pt>
                <c:pt idx="4046">
                  <c:v>86.194699999999997</c:v>
                </c:pt>
                <c:pt idx="4047">
                  <c:v>86.327699999999993</c:v>
                </c:pt>
                <c:pt idx="4048">
                  <c:v>86.163899999999998</c:v>
                </c:pt>
                <c:pt idx="4049">
                  <c:v>86.099800000000002</c:v>
                </c:pt>
                <c:pt idx="4050">
                  <c:v>86.165599999999998</c:v>
                </c:pt>
                <c:pt idx="4051">
                  <c:v>86.191400000000002</c:v>
                </c:pt>
                <c:pt idx="4052">
                  <c:v>86.232100000000003</c:v>
                </c:pt>
                <c:pt idx="4053">
                  <c:v>86.248000000000005</c:v>
                </c:pt>
                <c:pt idx="4054">
                  <c:v>86.495099999999994</c:v>
                </c:pt>
                <c:pt idx="4055">
                  <c:v>86.466300000000004</c:v>
                </c:pt>
                <c:pt idx="4056">
                  <c:v>86.420699999999997</c:v>
                </c:pt>
                <c:pt idx="4057">
                  <c:v>86.222399999999993</c:v>
                </c:pt>
                <c:pt idx="4058">
                  <c:v>85.909499999999994</c:v>
                </c:pt>
                <c:pt idx="4059">
                  <c:v>85.682299999999998</c:v>
                </c:pt>
                <c:pt idx="4060">
                  <c:v>85.593199999999996</c:v>
                </c:pt>
                <c:pt idx="4061">
                  <c:v>85.644400000000005</c:v>
                </c:pt>
                <c:pt idx="4062">
                  <c:v>85.664400000000001</c:v>
                </c:pt>
                <c:pt idx="4063">
                  <c:v>85.696100000000001</c:v>
                </c:pt>
                <c:pt idx="4064">
                  <c:v>85.708500000000001</c:v>
                </c:pt>
                <c:pt idx="4065">
                  <c:v>85.985600000000005</c:v>
                </c:pt>
                <c:pt idx="4066">
                  <c:v>86.094200000000001</c:v>
                </c:pt>
                <c:pt idx="4067">
                  <c:v>86.640900000000002</c:v>
                </c:pt>
                <c:pt idx="4068">
                  <c:v>86.855199999999996</c:v>
                </c:pt>
                <c:pt idx="4069">
                  <c:v>87.1935</c:v>
                </c:pt>
                <c:pt idx="4070">
                  <c:v>87.066500000000005</c:v>
                </c:pt>
                <c:pt idx="4071">
                  <c:v>87.0167</c:v>
                </c:pt>
                <c:pt idx="4072">
                  <c:v>86.966899999999995</c:v>
                </c:pt>
                <c:pt idx="4073">
                  <c:v>86.888300000000001</c:v>
                </c:pt>
                <c:pt idx="4074">
                  <c:v>87.096999999999994</c:v>
                </c:pt>
                <c:pt idx="4075">
                  <c:v>87.178799999999995</c:v>
                </c:pt>
                <c:pt idx="4076">
                  <c:v>87.3078</c:v>
                </c:pt>
                <c:pt idx="4077">
                  <c:v>87.358500000000006</c:v>
                </c:pt>
                <c:pt idx="4078">
                  <c:v>87.731399999999994</c:v>
                </c:pt>
                <c:pt idx="4079">
                  <c:v>87.877600000000001</c:v>
                </c:pt>
                <c:pt idx="4080">
                  <c:v>88.437100000000001</c:v>
                </c:pt>
                <c:pt idx="4081">
                  <c:v>88.601699999999994</c:v>
                </c:pt>
                <c:pt idx="4082">
                  <c:v>88.861500000000007</c:v>
                </c:pt>
                <c:pt idx="4083">
                  <c:v>88.963300000000004</c:v>
                </c:pt>
                <c:pt idx="4084">
                  <c:v>89.123999999999995</c:v>
                </c:pt>
                <c:pt idx="4085">
                  <c:v>89.144800000000004</c:v>
                </c:pt>
                <c:pt idx="4086">
                  <c:v>89.153000000000006</c:v>
                </c:pt>
                <c:pt idx="4087">
                  <c:v>89.165899999999993</c:v>
                </c:pt>
                <c:pt idx="4088">
                  <c:v>89.170900000000003</c:v>
                </c:pt>
                <c:pt idx="4089">
                  <c:v>89.548699999999997</c:v>
                </c:pt>
                <c:pt idx="4090">
                  <c:v>89.696799999999996</c:v>
                </c:pt>
                <c:pt idx="4091">
                  <c:v>90.103099999999998</c:v>
                </c:pt>
                <c:pt idx="4092">
                  <c:v>90.262299999999996</c:v>
                </c:pt>
                <c:pt idx="4093">
                  <c:v>90.343900000000005</c:v>
                </c:pt>
                <c:pt idx="4094">
                  <c:v>90.375799999999998</c:v>
                </c:pt>
                <c:pt idx="4095">
                  <c:v>90.426299999999998</c:v>
                </c:pt>
                <c:pt idx="4096">
                  <c:v>91.060100000000006</c:v>
                </c:pt>
                <c:pt idx="4097">
                  <c:v>91.308499999999995</c:v>
                </c:pt>
                <c:pt idx="4098">
                  <c:v>91.007599999999996</c:v>
                </c:pt>
                <c:pt idx="4099">
                  <c:v>90.889700000000005</c:v>
                </c:pt>
                <c:pt idx="4100">
                  <c:v>90.703500000000005</c:v>
                </c:pt>
                <c:pt idx="4101">
                  <c:v>90.630499999999998</c:v>
                </c:pt>
                <c:pt idx="4102">
                  <c:v>90.868700000000004</c:v>
                </c:pt>
                <c:pt idx="4103">
                  <c:v>90.962000000000003</c:v>
                </c:pt>
                <c:pt idx="4104">
                  <c:v>91.142300000000006</c:v>
                </c:pt>
                <c:pt idx="4105">
                  <c:v>91.212900000000005</c:v>
                </c:pt>
                <c:pt idx="4106">
                  <c:v>90.872500000000002</c:v>
                </c:pt>
                <c:pt idx="4107">
                  <c:v>90.625299999999996</c:v>
                </c:pt>
                <c:pt idx="4108">
                  <c:v>90.528300000000002</c:v>
                </c:pt>
                <c:pt idx="4109">
                  <c:v>90.311800000000005</c:v>
                </c:pt>
                <c:pt idx="4110">
                  <c:v>90.197699999999998</c:v>
                </c:pt>
                <c:pt idx="4111">
                  <c:v>89.897000000000006</c:v>
                </c:pt>
                <c:pt idx="4112">
                  <c:v>89.7791</c:v>
                </c:pt>
                <c:pt idx="4113">
                  <c:v>89.593100000000007</c:v>
                </c:pt>
                <c:pt idx="4114">
                  <c:v>89.520200000000003</c:v>
                </c:pt>
                <c:pt idx="4115">
                  <c:v>89.840599999999995</c:v>
                </c:pt>
                <c:pt idx="4116">
                  <c:v>89.966200000000001</c:v>
                </c:pt>
                <c:pt idx="4117">
                  <c:v>90.230199999999996</c:v>
                </c:pt>
                <c:pt idx="4118">
                  <c:v>90.421899999999994</c:v>
                </c:pt>
                <c:pt idx="4119">
                  <c:v>90.497100000000003</c:v>
                </c:pt>
                <c:pt idx="4120">
                  <c:v>90.481099999999998</c:v>
                </c:pt>
                <c:pt idx="4121">
                  <c:v>90.412899999999993</c:v>
                </c:pt>
                <c:pt idx="4122">
                  <c:v>90.231300000000005</c:v>
                </c:pt>
                <c:pt idx="4123">
                  <c:v>90.1601</c:v>
                </c:pt>
                <c:pt idx="4124">
                  <c:v>90.475099999999998</c:v>
                </c:pt>
                <c:pt idx="4125">
                  <c:v>90.703800000000001</c:v>
                </c:pt>
                <c:pt idx="4126">
                  <c:v>90.793499999999995</c:v>
                </c:pt>
                <c:pt idx="4127">
                  <c:v>91.065100000000001</c:v>
                </c:pt>
                <c:pt idx="4128">
                  <c:v>91.231499999999997</c:v>
                </c:pt>
                <c:pt idx="4129">
                  <c:v>91.162599999999998</c:v>
                </c:pt>
                <c:pt idx="4130">
                  <c:v>91.135599999999997</c:v>
                </c:pt>
                <c:pt idx="4131">
                  <c:v>91.093000000000004</c:v>
                </c:pt>
                <c:pt idx="4132">
                  <c:v>91.076300000000003</c:v>
                </c:pt>
                <c:pt idx="4133">
                  <c:v>90.838999999999999</c:v>
                </c:pt>
                <c:pt idx="4134">
                  <c:v>90.745900000000006</c:v>
                </c:pt>
                <c:pt idx="4135">
                  <c:v>90.922399999999996</c:v>
                </c:pt>
                <c:pt idx="4136">
                  <c:v>91.0505</c:v>
                </c:pt>
                <c:pt idx="4137">
                  <c:v>91.100700000000003</c:v>
                </c:pt>
                <c:pt idx="4138">
                  <c:v>91.298299999999998</c:v>
                </c:pt>
                <c:pt idx="4139">
                  <c:v>91.430099999999996</c:v>
                </c:pt>
                <c:pt idx="4140">
                  <c:v>91.284899999999993</c:v>
                </c:pt>
                <c:pt idx="4141">
                  <c:v>91.227999999999994</c:v>
                </c:pt>
                <c:pt idx="4142">
                  <c:v>90.998400000000004</c:v>
                </c:pt>
                <c:pt idx="4143">
                  <c:v>90.908500000000004</c:v>
                </c:pt>
                <c:pt idx="4144">
                  <c:v>90.766400000000004</c:v>
                </c:pt>
                <c:pt idx="4145">
                  <c:v>90.710800000000006</c:v>
                </c:pt>
                <c:pt idx="4146">
                  <c:v>91.113200000000006</c:v>
                </c:pt>
                <c:pt idx="4147">
                  <c:v>91.612499999999997</c:v>
                </c:pt>
                <c:pt idx="4148">
                  <c:v>91.903499999999994</c:v>
                </c:pt>
                <c:pt idx="4149">
                  <c:v>92.362700000000004</c:v>
                </c:pt>
                <c:pt idx="4150">
                  <c:v>92.5428</c:v>
                </c:pt>
                <c:pt idx="4151">
                  <c:v>92.752899999999997</c:v>
                </c:pt>
                <c:pt idx="4152">
                  <c:v>92.801299999999998</c:v>
                </c:pt>
                <c:pt idx="4153">
                  <c:v>92.888599999999997</c:v>
                </c:pt>
                <c:pt idx="4154">
                  <c:v>92.922799999999995</c:v>
                </c:pt>
                <c:pt idx="4155">
                  <c:v>92.976799999999997</c:v>
                </c:pt>
                <c:pt idx="4156">
                  <c:v>92.8977</c:v>
                </c:pt>
                <c:pt idx="4157">
                  <c:v>92.812299999999993</c:v>
                </c:pt>
                <c:pt idx="4158">
                  <c:v>92.925899999999999</c:v>
                </c:pt>
                <c:pt idx="4159">
                  <c:v>93.084800000000001</c:v>
                </c:pt>
                <c:pt idx="4160">
                  <c:v>93.335499999999996</c:v>
                </c:pt>
                <c:pt idx="4161">
                  <c:v>93.433800000000005</c:v>
                </c:pt>
                <c:pt idx="4162">
                  <c:v>93.665800000000004</c:v>
                </c:pt>
                <c:pt idx="4163">
                  <c:v>93.792100000000005</c:v>
                </c:pt>
                <c:pt idx="4164">
                  <c:v>93.671000000000006</c:v>
                </c:pt>
                <c:pt idx="4165">
                  <c:v>93.515000000000001</c:v>
                </c:pt>
                <c:pt idx="4166">
                  <c:v>93.422600000000003</c:v>
                </c:pt>
                <c:pt idx="4167">
                  <c:v>93.343800000000002</c:v>
                </c:pt>
                <c:pt idx="4168">
                  <c:v>93.219499999999996</c:v>
                </c:pt>
                <c:pt idx="4169">
                  <c:v>93.15</c:v>
                </c:pt>
                <c:pt idx="4170">
                  <c:v>93.132199999999997</c:v>
                </c:pt>
                <c:pt idx="4171">
                  <c:v>93.228499999999997</c:v>
                </c:pt>
                <c:pt idx="4172">
                  <c:v>93.323300000000003</c:v>
                </c:pt>
                <c:pt idx="4173">
                  <c:v>93.473100000000002</c:v>
                </c:pt>
                <c:pt idx="4174">
                  <c:v>93.531800000000004</c:v>
                </c:pt>
                <c:pt idx="4175">
                  <c:v>93.610699999999994</c:v>
                </c:pt>
                <c:pt idx="4176">
                  <c:v>93.660700000000006</c:v>
                </c:pt>
                <c:pt idx="4177">
                  <c:v>93.6768</c:v>
                </c:pt>
                <c:pt idx="4178">
                  <c:v>93.690600000000003</c:v>
                </c:pt>
                <c:pt idx="4179">
                  <c:v>93.712400000000002</c:v>
                </c:pt>
                <c:pt idx="4180">
                  <c:v>93.850899999999996</c:v>
                </c:pt>
                <c:pt idx="4181">
                  <c:v>93.961699999999993</c:v>
                </c:pt>
                <c:pt idx="4182">
                  <c:v>94.024100000000004</c:v>
                </c:pt>
                <c:pt idx="4183">
                  <c:v>93.996899999999997</c:v>
                </c:pt>
                <c:pt idx="4184">
                  <c:v>93.953900000000004</c:v>
                </c:pt>
                <c:pt idx="4185">
                  <c:v>93.937100000000001</c:v>
                </c:pt>
                <c:pt idx="4186">
                  <c:v>93.985900000000001</c:v>
                </c:pt>
                <c:pt idx="4187">
                  <c:v>94.085599999999999</c:v>
                </c:pt>
                <c:pt idx="4188">
                  <c:v>94.154300000000006</c:v>
                </c:pt>
                <c:pt idx="4189">
                  <c:v>94.212800000000001</c:v>
                </c:pt>
                <c:pt idx="4190">
                  <c:v>94.091499999999996</c:v>
                </c:pt>
                <c:pt idx="4191">
                  <c:v>94.003500000000003</c:v>
                </c:pt>
                <c:pt idx="4192">
                  <c:v>93.968900000000005</c:v>
                </c:pt>
                <c:pt idx="4193">
                  <c:v>93.9041</c:v>
                </c:pt>
                <c:pt idx="4194">
                  <c:v>93.873900000000006</c:v>
                </c:pt>
                <c:pt idx="4195">
                  <c:v>93.826300000000003</c:v>
                </c:pt>
                <c:pt idx="4196">
                  <c:v>93.860799999999998</c:v>
                </c:pt>
                <c:pt idx="4197">
                  <c:v>93.915400000000005</c:v>
                </c:pt>
                <c:pt idx="4198">
                  <c:v>93.954999999999998</c:v>
                </c:pt>
                <c:pt idx="4199">
                  <c:v>93.970500000000001</c:v>
                </c:pt>
                <c:pt idx="4200">
                  <c:v>94.223299999999995</c:v>
                </c:pt>
                <c:pt idx="4201">
                  <c:v>94.370699999999999</c:v>
                </c:pt>
                <c:pt idx="4202">
                  <c:v>94.603399999999993</c:v>
                </c:pt>
                <c:pt idx="4203">
                  <c:v>94.694599999999994</c:v>
                </c:pt>
                <c:pt idx="4204">
                  <c:v>94.829599999999999</c:v>
                </c:pt>
                <c:pt idx="4205">
                  <c:v>94.878500000000003</c:v>
                </c:pt>
                <c:pt idx="4206">
                  <c:v>94.955600000000004</c:v>
                </c:pt>
                <c:pt idx="4207">
                  <c:v>94.842399999999998</c:v>
                </c:pt>
                <c:pt idx="4208">
                  <c:v>94.663700000000006</c:v>
                </c:pt>
                <c:pt idx="4209">
                  <c:v>94.533900000000003</c:v>
                </c:pt>
                <c:pt idx="4210">
                  <c:v>94.483099999999993</c:v>
                </c:pt>
                <c:pt idx="4211">
                  <c:v>94.543199999999999</c:v>
                </c:pt>
                <c:pt idx="4212">
                  <c:v>94.775199999999998</c:v>
                </c:pt>
                <c:pt idx="4213">
                  <c:v>94.943600000000004</c:v>
                </c:pt>
                <c:pt idx="4214">
                  <c:v>95.200400000000002</c:v>
                </c:pt>
                <c:pt idx="4215">
                  <c:v>95.605699999999999</c:v>
                </c:pt>
                <c:pt idx="4216">
                  <c:v>95.764600000000002</c:v>
                </c:pt>
                <c:pt idx="4217">
                  <c:v>96.0154</c:v>
                </c:pt>
                <c:pt idx="4218">
                  <c:v>96.051500000000004</c:v>
                </c:pt>
                <c:pt idx="4219">
                  <c:v>96.108599999999996</c:v>
                </c:pt>
                <c:pt idx="4220">
                  <c:v>96.106300000000005</c:v>
                </c:pt>
                <c:pt idx="4221">
                  <c:v>96.1053</c:v>
                </c:pt>
                <c:pt idx="4222">
                  <c:v>96.103899999999996</c:v>
                </c:pt>
                <c:pt idx="4223">
                  <c:v>96.103300000000004</c:v>
                </c:pt>
                <c:pt idx="4224">
                  <c:v>96.075000000000003</c:v>
                </c:pt>
                <c:pt idx="4225">
                  <c:v>96.100899999999996</c:v>
                </c:pt>
                <c:pt idx="4226">
                  <c:v>96.1417</c:v>
                </c:pt>
                <c:pt idx="4227">
                  <c:v>96.157700000000006</c:v>
                </c:pt>
                <c:pt idx="4228">
                  <c:v>96.183000000000007</c:v>
                </c:pt>
                <c:pt idx="4229">
                  <c:v>96.188500000000005</c:v>
                </c:pt>
                <c:pt idx="4230">
                  <c:v>96.197100000000006</c:v>
                </c:pt>
                <c:pt idx="4231">
                  <c:v>96.345799999999997</c:v>
                </c:pt>
                <c:pt idx="4232">
                  <c:v>96.4041</c:v>
                </c:pt>
                <c:pt idx="4233">
                  <c:v>96.453800000000001</c:v>
                </c:pt>
                <c:pt idx="4234">
                  <c:v>96.532200000000003</c:v>
                </c:pt>
                <c:pt idx="4235">
                  <c:v>96.345299999999995</c:v>
                </c:pt>
                <c:pt idx="4236">
                  <c:v>96.272099999999995</c:v>
                </c:pt>
                <c:pt idx="4237">
                  <c:v>95.805800000000005</c:v>
                </c:pt>
                <c:pt idx="4238">
                  <c:v>95.772400000000005</c:v>
                </c:pt>
                <c:pt idx="4239">
                  <c:v>95.719700000000003</c:v>
                </c:pt>
                <c:pt idx="4240">
                  <c:v>95.699100000000001</c:v>
                </c:pt>
                <c:pt idx="4241">
                  <c:v>95.666399999999996</c:v>
                </c:pt>
                <c:pt idx="4242">
                  <c:v>95.768799999999999</c:v>
                </c:pt>
                <c:pt idx="4243">
                  <c:v>95.808899999999994</c:v>
                </c:pt>
                <c:pt idx="4244">
                  <c:v>95.863799999999998</c:v>
                </c:pt>
                <c:pt idx="4245">
                  <c:v>95.950400000000002</c:v>
                </c:pt>
                <c:pt idx="4246">
                  <c:v>96.013300000000001</c:v>
                </c:pt>
                <c:pt idx="4247">
                  <c:v>96.037899999999993</c:v>
                </c:pt>
                <c:pt idx="4248">
                  <c:v>95.857699999999994</c:v>
                </c:pt>
                <c:pt idx="4249">
                  <c:v>95.763400000000004</c:v>
                </c:pt>
                <c:pt idx="4250">
                  <c:v>95.614500000000007</c:v>
                </c:pt>
                <c:pt idx="4251">
                  <c:v>95.556200000000004</c:v>
                </c:pt>
                <c:pt idx="4252">
                  <c:v>95.464100000000002</c:v>
                </c:pt>
                <c:pt idx="4253">
                  <c:v>95.528700000000001</c:v>
                </c:pt>
                <c:pt idx="4254">
                  <c:v>95.554100000000005</c:v>
                </c:pt>
                <c:pt idx="4255">
                  <c:v>95.6511</c:v>
                </c:pt>
                <c:pt idx="4256">
                  <c:v>95.804199999999994</c:v>
                </c:pt>
                <c:pt idx="4257">
                  <c:v>96.022199999999998</c:v>
                </c:pt>
                <c:pt idx="4258">
                  <c:v>96.107600000000005</c:v>
                </c:pt>
                <c:pt idx="4259">
                  <c:v>96.242500000000007</c:v>
                </c:pt>
                <c:pt idx="4260">
                  <c:v>96.295400000000001</c:v>
                </c:pt>
                <c:pt idx="4261">
                  <c:v>96.570599999999999</c:v>
                </c:pt>
                <c:pt idx="4262">
                  <c:v>96.6785</c:v>
                </c:pt>
                <c:pt idx="4263">
                  <c:v>96.741900000000001</c:v>
                </c:pt>
                <c:pt idx="4264">
                  <c:v>96.787899999999993</c:v>
                </c:pt>
                <c:pt idx="4265">
                  <c:v>96.805999999999997</c:v>
                </c:pt>
                <c:pt idx="4266">
                  <c:v>96.865700000000004</c:v>
                </c:pt>
                <c:pt idx="4267">
                  <c:v>96.96</c:v>
                </c:pt>
                <c:pt idx="4268">
                  <c:v>96.957300000000004</c:v>
                </c:pt>
                <c:pt idx="4269">
                  <c:v>96.956199999999995</c:v>
                </c:pt>
                <c:pt idx="4270">
                  <c:v>96.954499999999996</c:v>
                </c:pt>
                <c:pt idx="4271">
                  <c:v>96.953800000000001</c:v>
                </c:pt>
                <c:pt idx="4272">
                  <c:v>97.087000000000003</c:v>
                </c:pt>
                <c:pt idx="4273">
                  <c:v>97.139200000000002</c:v>
                </c:pt>
                <c:pt idx="4274">
                  <c:v>97.295599999999993</c:v>
                </c:pt>
                <c:pt idx="4275">
                  <c:v>97.409099999999995</c:v>
                </c:pt>
                <c:pt idx="4276">
                  <c:v>97.453599999999994</c:v>
                </c:pt>
                <c:pt idx="4277">
                  <c:v>97.617000000000004</c:v>
                </c:pt>
                <c:pt idx="4278">
                  <c:v>97.680999999999997</c:v>
                </c:pt>
                <c:pt idx="4279">
                  <c:v>97.631399999999999</c:v>
                </c:pt>
                <c:pt idx="4280">
                  <c:v>97.611999999999995</c:v>
                </c:pt>
                <c:pt idx="4281">
                  <c:v>97.534700000000001</c:v>
                </c:pt>
                <c:pt idx="4282">
                  <c:v>97.504499999999993</c:v>
                </c:pt>
                <c:pt idx="4283">
                  <c:v>97.456699999999998</c:v>
                </c:pt>
                <c:pt idx="4284">
                  <c:v>97.437899999999999</c:v>
                </c:pt>
                <c:pt idx="4285">
                  <c:v>97.748000000000005</c:v>
                </c:pt>
                <c:pt idx="4286">
                  <c:v>98.277299999999997</c:v>
                </c:pt>
                <c:pt idx="4287">
                  <c:v>98.484700000000004</c:v>
                </c:pt>
                <c:pt idx="4288">
                  <c:v>98.661500000000004</c:v>
                </c:pt>
                <c:pt idx="4289">
                  <c:v>98.9405</c:v>
                </c:pt>
                <c:pt idx="4290">
                  <c:v>99.074600000000004</c:v>
                </c:pt>
                <c:pt idx="4291">
                  <c:v>99.127099999999999</c:v>
                </c:pt>
                <c:pt idx="4292">
                  <c:v>99.111500000000007</c:v>
                </c:pt>
                <c:pt idx="4293">
                  <c:v>99.105400000000003</c:v>
                </c:pt>
                <c:pt idx="4294">
                  <c:v>99.095699999999994</c:v>
                </c:pt>
                <c:pt idx="4295">
                  <c:v>99.091899999999995</c:v>
                </c:pt>
                <c:pt idx="4296">
                  <c:v>99.285799999999995</c:v>
                </c:pt>
                <c:pt idx="4297">
                  <c:v>99.361900000000006</c:v>
                </c:pt>
                <c:pt idx="4298">
                  <c:v>99.717500000000001</c:v>
                </c:pt>
                <c:pt idx="4299">
                  <c:v>99.856899999999996</c:v>
                </c:pt>
                <c:pt idx="4300">
                  <c:v>100.07689999999999</c:v>
                </c:pt>
                <c:pt idx="4301">
                  <c:v>99.918899999999994</c:v>
                </c:pt>
                <c:pt idx="4302">
                  <c:v>99.856899999999996</c:v>
                </c:pt>
                <c:pt idx="4303">
                  <c:v>100.0385</c:v>
                </c:pt>
                <c:pt idx="4304">
                  <c:v>100.10980000000001</c:v>
                </c:pt>
                <c:pt idx="4305">
                  <c:v>99.986599999999996</c:v>
                </c:pt>
                <c:pt idx="4306">
                  <c:v>99.938299999999998</c:v>
                </c:pt>
                <c:pt idx="4307">
                  <c:v>99.861999999999995</c:v>
                </c:pt>
                <c:pt idx="4308">
                  <c:v>99.8322</c:v>
                </c:pt>
                <c:pt idx="4309">
                  <c:v>99.354900000000001</c:v>
                </c:pt>
                <c:pt idx="4310">
                  <c:v>99.1678</c:v>
                </c:pt>
                <c:pt idx="4311">
                  <c:v>98.647999999999996</c:v>
                </c:pt>
                <c:pt idx="4312">
                  <c:v>98.270499999999998</c:v>
                </c:pt>
                <c:pt idx="4313">
                  <c:v>98.122500000000002</c:v>
                </c:pt>
                <c:pt idx="4314">
                  <c:v>97.965699999999998</c:v>
                </c:pt>
                <c:pt idx="4315">
                  <c:v>97.904200000000003</c:v>
                </c:pt>
                <c:pt idx="4316">
                  <c:v>97.6511</c:v>
                </c:pt>
                <c:pt idx="4317">
                  <c:v>97.5518</c:v>
                </c:pt>
                <c:pt idx="4318">
                  <c:v>97.395200000000003</c:v>
                </c:pt>
                <c:pt idx="4319">
                  <c:v>97.333799999999997</c:v>
                </c:pt>
                <c:pt idx="4320">
                  <c:v>97.245099999999994</c:v>
                </c:pt>
                <c:pt idx="4321">
                  <c:v>97.210300000000004</c:v>
                </c:pt>
                <c:pt idx="4322">
                  <c:v>96.854100000000003</c:v>
                </c:pt>
                <c:pt idx="4323">
                  <c:v>96.693100000000001</c:v>
                </c:pt>
                <c:pt idx="4324">
                  <c:v>96.674899999999994</c:v>
                </c:pt>
                <c:pt idx="4325">
                  <c:v>96.646199999999993</c:v>
                </c:pt>
                <c:pt idx="4326">
                  <c:v>96.634900000000002</c:v>
                </c:pt>
                <c:pt idx="4327">
                  <c:v>96.940399999999997</c:v>
                </c:pt>
                <c:pt idx="4328">
                  <c:v>97.060100000000006</c:v>
                </c:pt>
                <c:pt idx="4329">
                  <c:v>97.421700000000001</c:v>
                </c:pt>
                <c:pt idx="4330">
                  <c:v>97.563400000000001</c:v>
                </c:pt>
                <c:pt idx="4331">
                  <c:v>97.787099999999995</c:v>
                </c:pt>
                <c:pt idx="4332">
                  <c:v>97.874799999999993</c:v>
                </c:pt>
                <c:pt idx="4333">
                  <c:v>97.832400000000007</c:v>
                </c:pt>
                <c:pt idx="4334">
                  <c:v>97.718800000000002</c:v>
                </c:pt>
                <c:pt idx="4335">
                  <c:v>97.636099999999999</c:v>
                </c:pt>
                <c:pt idx="4336">
                  <c:v>97.505700000000004</c:v>
                </c:pt>
                <c:pt idx="4337">
                  <c:v>97.454599999999999</c:v>
                </c:pt>
                <c:pt idx="4338">
                  <c:v>97.396100000000004</c:v>
                </c:pt>
                <c:pt idx="4339">
                  <c:v>97.383300000000006</c:v>
                </c:pt>
                <c:pt idx="4340">
                  <c:v>97.768699999999995</c:v>
                </c:pt>
                <c:pt idx="4341">
                  <c:v>97.919700000000006</c:v>
                </c:pt>
                <c:pt idx="4342">
                  <c:v>98.158100000000005</c:v>
                </c:pt>
                <c:pt idx="4343">
                  <c:v>98.251599999999996</c:v>
                </c:pt>
                <c:pt idx="4344">
                  <c:v>98.221000000000004</c:v>
                </c:pt>
                <c:pt idx="4345">
                  <c:v>98.402900000000002</c:v>
                </c:pt>
                <c:pt idx="4346">
                  <c:v>98.568100000000001</c:v>
                </c:pt>
                <c:pt idx="4347">
                  <c:v>98.879199999999997</c:v>
                </c:pt>
                <c:pt idx="4348">
                  <c:v>99.024199999999993</c:v>
                </c:pt>
                <c:pt idx="4349">
                  <c:v>99.253200000000007</c:v>
                </c:pt>
                <c:pt idx="4350">
                  <c:v>99.3429</c:v>
                </c:pt>
                <c:pt idx="4351">
                  <c:v>99.317499999999995</c:v>
                </c:pt>
                <c:pt idx="4352">
                  <c:v>99.307500000000005</c:v>
                </c:pt>
                <c:pt idx="4353">
                  <c:v>99.456100000000006</c:v>
                </c:pt>
                <c:pt idx="4354">
                  <c:v>99.514399999999995</c:v>
                </c:pt>
                <c:pt idx="4355">
                  <c:v>99.606300000000005</c:v>
                </c:pt>
                <c:pt idx="4356">
                  <c:v>99.819500000000005</c:v>
                </c:pt>
                <c:pt idx="4357">
                  <c:v>99.970399999999998</c:v>
                </c:pt>
                <c:pt idx="4358">
                  <c:v>100.2086</c:v>
                </c:pt>
                <c:pt idx="4359">
                  <c:v>100.30200000000001</c:v>
                </c:pt>
                <c:pt idx="4360">
                  <c:v>100.35469999999999</c:v>
                </c:pt>
                <c:pt idx="4361">
                  <c:v>100.3318</c:v>
                </c:pt>
                <c:pt idx="4362">
                  <c:v>100.2499</c:v>
                </c:pt>
                <c:pt idx="4363">
                  <c:v>100.1966</c:v>
                </c:pt>
                <c:pt idx="4364">
                  <c:v>99.986599999999996</c:v>
                </c:pt>
                <c:pt idx="4365">
                  <c:v>99.904300000000006</c:v>
                </c:pt>
                <c:pt idx="4366">
                  <c:v>99.7744</c:v>
                </c:pt>
                <c:pt idx="4367">
                  <c:v>99.876800000000003</c:v>
                </c:pt>
                <c:pt idx="4368">
                  <c:v>100.0074</c:v>
                </c:pt>
                <c:pt idx="4369">
                  <c:v>100.2135</c:v>
                </c:pt>
                <c:pt idx="4370">
                  <c:v>100.2944</c:v>
                </c:pt>
                <c:pt idx="4371">
                  <c:v>100.44110000000001</c:v>
                </c:pt>
                <c:pt idx="4372">
                  <c:v>100.50749999999999</c:v>
                </c:pt>
                <c:pt idx="4373">
                  <c:v>100.6596</c:v>
                </c:pt>
                <c:pt idx="4374">
                  <c:v>100.741</c:v>
                </c:pt>
                <c:pt idx="4375">
                  <c:v>100.8503</c:v>
                </c:pt>
                <c:pt idx="4376">
                  <c:v>100.88420000000001</c:v>
                </c:pt>
                <c:pt idx="4377">
                  <c:v>100.9379</c:v>
                </c:pt>
                <c:pt idx="4378">
                  <c:v>100.8481</c:v>
                </c:pt>
                <c:pt idx="4379">
                  <c:v>100.75369999999999</c:v>
                </c:pt>
                <c:pt idx="4380">
                  <c:v>100.6733</c:v>
                </c:pt>
                <c:pt idx="4381">
                  <c:v>100.54640000000001</c:v>
                </c:pt>
                <c:pt idx="4382">
                  <c:v>100.59480000000001</c:v>
                </c:pt>
                <c:pt idx="4383">
                  <c:v>100.6784</c:v>
                </c:pt>
                <c:pt idx="4384">
                  <c:v>100.9789</c:v>
                </c:pt>
                <c:pt idx="4385">
                  <c:v>101.1743</c:v>
                </c:pt>
                <c:pt idx="4386">
                  <c:v>101.39830000000001</c:v>
                </c:pt>
                <c:pt idx="4387">
                  <c:v>101.4474</c:v>
                </c:pt>
                <c:pt idx="4388">
                  <c:v>101.5248</c:v>
                </c:pt>
                <c:pt idx="4389">
                  <c:v>101.5766</c:v>
                </c:pt>
                <c:pt idx="4390">
                  <c:v>101.59480000000001</c:v>
                </c:pt>
                <c:pt idx="4391">
                  <c:v>101.6104</c:v>
                </c:pt>
                <c:pt idx="4392">
                  <c:v>101.6349</c:v>
                </c:pt>
                <c:pt idx="4393">
                  <c:v>101.7208</c:v>
                </c:pt>
                <c:pt idx="4394">
                  <c:v>101.78579999999999</c:v>
                </c:pt>
                <c:pt idx="4395">
                  <c:v>101.82170000000001</c:v>
                </c:pt>
                <c:pt idx="4396">
                  <c:v>101.8052</c:v>
                </c:pt>
                <c:pt idx="4397">
                  <c:v>101.7791</c:v>
                </c:pt>
                <c:pt idx="4398">
                  <c:v>101.7689</c:v>
                </c:pt>
                <c:pt idx="4399">
                  <c:v>101.8459</c:v>
                </c:pt>
                <c:pt idx="4400">
                  <c:v>101.9813</c:v>
                </c:pt>
                <c:pt idx="4401">
                  <c:v>102.0343</c:v>
                </c:pt>
                <c:pt idx="4402">
                  <c:v>102.0795</c:v>
                </c:pt>
                <c:pt idx="4403">
                  <c:v>102.2385</c:v>
                </c:pt>
                <c:pt idx="4404">
                  <c:v>102.354</c:v>
                </c:pt>
                <c:pt idx="4405">
                  <c:v>102.51609999999999</c:v>
                </c:pt>
                <c:pt idx="4406">
                  <c:v>102.8725</c:v>
                </c:pt>
                <c:pt idx="4407">
                  <c:v>103.0585</c:v>
                </c:pt>
                <c:pt idx="4408">
                  <c:v>103.352</c:v>
                </c:pt>
                <c:pt idx="4409">
                  <c:v>103.4671</c:v>
                </c:pt>
                <c:pt idx="4410">
                  <c:v>103.5762</c:v>
                </c:pt>
                <c:pt idx="4411">
                  <c:v>103.5856</c:v>
                </c:pt>
                <c:pt idx="4412">
                  <c:v>103.6005</c:v>
                </c:pt>
                <c:pt idx="4413">
                  <c:v>103.60639999999999</c:v>
                </c:pt>
                <c:pt idx="4414">
                  <c:v>103.66589999999999</c:v>
                </c:pt>
                <c:pt idx="4415">
                  <c:v>103.75190000000001</c:v>
                </c:pt>
                <c:pt idx="4416">
                  <c:v>103.8655</c:v>
                </c:pt>
                <c:pt idx="4417">
                  <c:v>104.07729999999999</c:v>
                </c:pt>
                <c:pt idx="4418">
                  <c:v>104.17529999999999</c:v>
                </c:pt>
                <c:pt idx="4419">
                  <c:v>104.33</c:v>
                </c:pt>
                <c:pt idx="4420">
                  <c:v>104.3907</c:v>
                </c:pt>
                <c:pt idx="4421">
                  <c:v>104.4435</c:v>
                </c:pt>
                <c:pt idx="4422">
                  <c:v>104.4452</c:v>
                </c:pt>
                <c:pt idx="4423">
                  <c:v>104.446</c:v>
                </c:pt>
                <c:pt idx="4424">
                  <c:v>104.4465</c:v>
                </c:pt>
                <c:pt idx="4425">
                  <c:v>104.3626</c:v>
                </c:pt>
                <c:pt idx="4426">
                  <c:v>104.30159999999999</c:v>
                </c:pt>
                <c:pt idx="4427">
                  <c:v>104.4212</c:v>
                </c:pt>
                <c:pt idx="4428">
                  <c:v>104.6099</c:v>
                </c:pt>
                <c:pt idx="4429">
                  <c:v>104.68380000000001</c:v>
                </c:pt>
                <c:pt idx="4430">
                  <c:v>104.8006</c:v>
                </c:pt>
                <c:pt idx="4431">
                  <c:v>104.93210000000001</c:v>
                </c:pt>
                <c:pt idx="4432">
                  <c:v>105.1294</c:v>
                </c:pt>
                <c:pt idx="4433">
                  <c:v>105.2638</c:v>
                </c:pt>
                <c:pt idx="4434">
                  <c:v>105.3165</c:v>
                </c:pt>
                <c:pt idx="4435">
                  <c:v>105.3613</c:v>
                </c:pt>
                <c:pt idx="4436">
                  <c:v>105.36709999999999</c:v>
                </c:pt>
                <c:pt idx="4437">
                  <c:v>105.3159</c:v>
                </c:pt>
                <c:pt idx="4438">
                  <c:v>105.39190000000001</c:v>
                </c:pt>
                <c:pt idx="4439">
                  <c:v>105.5119</c:v>
                </c:pt>
                <c:pt idx="4440">
                  <c:v>105.559</c:v>
                </c:pt>
                <c:pt idx="4441">
                  <c:v>105.6332</c:v>
                </c:pt>
                <c:pt idx="4442">
                  <c:v>105.7851</c:v>
                </c:pt>
                <c:pt idx="4443">
                  <c:v>106.0247</c:v>
                </c:pt>
                <c:pt idx="4444">
                  <c:v>106.1987</c:v>
                </c:pt>
                <c:pt idx="4445">
                  <c:v>106.267</c:v>
                </c:pt>
                <c:pt idx="4446">
                  <c:v>106.4345</c:v>
                </c:pt>
                <c:pt idx="4447">
                  <c:v>106.699</c:v>
                </c:pt>
                <c:pt idx="4448">
                  <c:v>106.8116</c:v>
                </c:pt>
                <c:pt idx="4449">
                  <c:v>106.8557</c:v>
                </c:pt>
                <c:pt idx="4450">
                  <c:v>106.9254</c:v>
                </c:pt>
                <c:pt idx="4451">
                  <c:v>107.0074</c:v>
                </c:pt>
                <c:pt idx="4452">
                  <c:v>107.1369</c:v>
                </c:pt>
                <c:pt idx="4453">
                  <c:v>107.2423</c:v>
                </c:pt>
                <c:pt idx="4454">
                  <c:v>107.4088</c:v>
                </c:pt>
                <c:pt idx="4455">
                  <c:v>107.5296</c:v>
                </c:pt>
                <c:pt idx="4456">
                  <c:v>107.577</c:v>
                </c:pt>
                <c:pt idx="4457">
                  <c:v>107.7017</c:v>
                </c:pt>
                <c:pt idx="4458">
                  <c:v>107.8985</c:v>
                </c:pt>
                <c:pt idx="4459">
                  <c:v>107.7893</c:v>
                </c:pt>
                <c:pt idx="4460">
                  <c:v>107.7465</c:v>
                </c:pt>
                <c:pt idx="4461">
                  <c:v>107.679</c:v>
                </c:pt>
                <c:pt idx="4462">
                  <c:v>107.6259</c:v>
                </c:pt>
                <c:pt idx="4463">
                  <c:v>107.5421</c:v>
                </c:pt>
                <c:pt idx="4464">
                  <c:v>107.54179999999999</c:v>
                </c:pt>
                <c:pt idx="4465">
                  <c:v>107.54130000000001</c:v>
                </c:pt>
                <c:pt idx="4466">
                  <c:v>107.54089999999999</c:v>
                </c:pt>
                <c:pt idx="4467">
                  <c:v>107.5408</c:v>
                </c:pt>
                <c:pt idx="4468">
                  <c:v>107.6516</c:v>
                </c:pt>
                <c:pt idx="4469">
                  <c:v>107.8265</c:v>
                </c:pt>
                <c:pt idx="4470">
                  <c:v>107.2796</c:v>
                </c:pt>
                <c:pt idx="4471">
                  <c:v>107.0652</c:v>
                </c:pt>
                <c:pt idx="4472">
                  <c:v>106.7268</c:v>
                </c:pt>
                <c:pt idx="4473">
                  <c:v>106.5942</c:v>
                </c:pt>
                <c:pt idx="4474">
                  <c:v>106.1657</c:v>
                </c:pt>
                <c:pt idx="4475">
                  <c:v>105.9978</c:v>
                </c:pt>
                <c:pt idx="4476">
                  <c:v>105.55459999999999</c:v>
                </c:pt>
                <c:pt idx="4477">
                  <c:v>105.3809</c:v>
                </c:pt>
                <c:pt idx="4478">
                  <c:v>105.1067</c:v>
                </c:pt>
                <c:pt idx="4479">
                  <c:v>104.9401</c:v>
                </c:pt>
                <c:pt idx="4480">
                  <c:v>104.6771</c:v>
                </c:pt>
                <c:pt idx="4481">
                  <c:v>104.48609999999999</c:v>
                </c:pt>
                <c:pt idx="4482">
                  <c:v>104.4113</c:v>
                </c:pt>
                <c:pt idx="4483">
                  <c:v>104.22190000000001</c:v>
                </c:pt>
                <c:pt idx="4484">
                  <c:v>104.1477</c:v>
                </c:pt>
                <c:pt idx="4485">
                  <c:v>104.0442</c:v>
                </c:pt>
                <c:pt idx="4486">
                  <c:v>104.00369999999999</c:v>
                </c:pt>
                <c:pt idx="4487">
                  <c:v>103.9397</c:v>
                </c:pt>
                <c:pt idx="4488">
                  <c:v>103.91459999999999</c:v>
                </c:pt>
                <c:pt idx="4489">
                  <c:v>103.56</c:v>
                </c:pt>
                <c:pt idx="4490">
                  <c:v>103.46680000000001</c:v>
                </c:pt>
                <c:pt idx="4491">
                  <c:v>103.3197</c:v>
                </c:pt>
                <c:pt idx="4492">
                  <c:v>103.21299999999999</c:v>
                </c:pt>
                <c:pt idx="4493">
                  <c:v>103.1711</c:v>
                </c:pt>
                <c:pt idx="4494">
                  <c:v>103.00920000000001</c:v>
                </c:pt>
                <c:pt idx="4495">
                  <c:v>102.9457</c:v>
                </c:pt>
                <c:pt idx="4496">
                  <c:v>102.9935</c:v>
                </c:pt>
                <c:pt idx="4497">
                  <c:v>103.01220000000001</c:v>
                </c:pt>
                <c:pt idx="4498">
                  <c:v>103.04170000000001</c:v>
                </c:pt>
                <c:pt idx="4499">
                  <c:v>103.05329999999999</c:v>
                </c:pt>
                <c:pt idx="4500">
                  <c:v>103.1537</c:v>
                </c:pt>
                <c:pt idx="4501">
                  <c:v>103.1931</c:v>
                </c:pt>
                <c:pt idx="4502">
                  <c:v>103.25530000000001</c:v>
                </c:pt>
                <c:pt idx="4503">
                  <c:v>103.77979999999999</c:v>
                </c:pt>
                <c:pt idx="4504">
                  <c:v>103.9854</c:v>
                </c:pt>
                <c:pt idx="4505">
                  <c:v>104.2277</c:v>
                </c:pt>
                <c:pt idx="4506">
                  <c:v>104.3227</c:v>
                </c:pt>
                <c:pt idx="4507">
                  <c:v>104.8835</c:v>
                </c:pt>
                <c:pt idx="4508">
                  <c:v>105.10339999999999</c:v>
                </c:pt>
                <c:pt idx="4509">
                  <c:v>105.4503</c:v>
                </c:pt>
                <c:pt idx="4510">
                  <c:v>106.6725</c:v>
                </c:pt>
                <c:pt idx="4511">
                  <c:v>107.598</c:v>
                </c:pt>
                <c:pt idx="4512">
                  <c:v>108.3866</c:v>
                </c:pt>
                <c:pt idx="4513">
                  <c:v>109.6311</c:v>
                </c:pt>
                <c:pt idx="4514">
                  <c:v>110.17870000000001</c:v>
                </c:pt>
                <c:pt idx="4515">
                  <c:v>110.3933</c:v>
                </c:pt>
                <c:pt idx="4516">
                  <c:v>109.99250000000001</c:v>
                </c:pt>
                <c:pt idx="4517">
                  <c:v>109.8353</c:v>
                </c:pt>
                <c:pt idx="4518">
                  <c:v>109.5873</c:v>
                </c:pt>
                <c:pt idx="4519">
                  <c:v>109.4901</c:v>
                </c:pt>
                <c:pt idx="4520">
                  <c:v>108.7587</c:v>
                </c:pt>
                <c:pt idx="4521">
                  <c:v>108.47199999999999</c:v>
                </c:pt>
                <c:pt idx="4522">
                  <c:v>108.0907</c:v>
                </c:pt>
                <c:pt idx="4523">
                  <c:v>107.94119999999999</c:v>
                </c:pt>
                <c:pt idx="4524">
                  <c:v>107.70529999999999</c:v>
                </c:pt>
                <c:pt idx="4525">
                  <c:v>107.8764</c:v>
                </c:pt>
                <c:pt idx="4526">
                  <c:v>107.9435</c:v>
                </c:pt>
                <c:pt idx="4527">
                  <c:v>107.7891</c:v>
                </c:pt>
                <c:pt idx="4528">
                  <c:v>107.7286</c:v>
                </c:pt>
                <c:pt idx="4529">
                  <c:v>107.6331</c:v>
                </c:pt>
                <c:pt idx="4530">
                  <c:v>107.59569999999999</c:v>
                </c:pt>
                <c:pt idx="4531">
                  <c:v>107.2161</c:v>
                </c:pt>
                <c:pt idx="4532">
                  <c:v>107.0673</c:v>
                </c:pt>
                <c:pt idx="4533">
                  <c:v>106.8325</c:v>
                </c:pt>
                <c:pt idx="4534">
                  <c:v>106.74039999999999</c:v>
                </c:pt>
                <c:pt idx="4535">
                  <c:v>106.78959999999999</c:v>
                </c:pt>
                <c:pt idx="4536">
                  <c:v>106.9141</c:v>
                </c:pt>
                <c:pt idx="4537">
                  <c:v>107.00369999999999</c:v>
                </c:pt>
                <c:pt idx="4538">
                  <c:v>107.07389999999999</c:v>
                </c:pt>
                <c:pt idx="4539">
                  <c:v>107.1014</c:v>
                </c:pt>
                <c:pt idx="4540">
                  <c:v>107.14490000000001</c:v>
                </c:pt>
                <c:pt idx="4541">
                  <c:v>107.1619</c:v>
                </c:pt>
                <c:pt idx="4542">
                  <c:v>107.1942</c:v>
                </c:pt>
                <c:pt idx="4543">
                  <c:v>107.2069</c:v>
                </c:pt>
                <c:pt idx="4544">
                  <c:v>107.2269</c:v>
                </c:pt>
                <c:pt idx="4545">
                  <c:v>107.23480000000001</c:v>
                </c:pt>
                <c:pt idx="4546">
                  <c:v>107.2225</c:v>
                </c:pt>
                <c:pt idx="4547">
                  <c:v>107.255</c:v>
                </c:pt>
                <c:pt idx="4548">
                  <c:v>107.2868</c:v>
                </c:pt>
                <c:pt idx="4549">
                  <c:v>107.30410000000001</c:v>
                </c:pt>
                <c:pt idx="4550">
                  <c:v>107.3109</c:v>
                </c:pt>
                <c:pt idx="4551">
                  <c:v>107.3216</c:v>
                </c:pt>
                <c:pt idx="4552">
                  <c:v>107.3258</c:v>
                </c:pt>
                <c:pt idx="4553">
                  <c:v>107.2694</c:v>
                </c:pt>
                <c:pt idx="4554">
                  <c:v>107.2473</c:v>
                </c:pt>
                <c:pt idx="4555">
                  <c:v>107.21250000000001</c:v>
                </c:pt>
                <c:pt idx="4556">
                  <c:v>107.19880000000001</c:v>
                </c:pt>
                <c:pt idx="4557">
                  <c:v>107.1361</c:v>
                </c:pt>
                <c:pt idx="4558">
                  <c:v>107.20010000000001</c:v>
                </c:pt>
                <c:pt idx="4559">
                  <c:v>107.27549999999999</c:v>
                </c:pt>
                <c:pt idx="4560">
                  <c:v>107.39449999999999</c:v>
                </c:pt>
                <c:pt idx="4561">
                  <c:v>107.44119999999999</c:v>
                </c:pt>
                <c:pt idx="4562">
                  <c:v>107.69670000000001</c:v>
                </c:pt>
                <c:pt idx="4563">
                  <c:v>107.8806</c:v>
                </c:pt>
                <c:pt idx="4564">
                  <c:v>107.58459999999999</c:v>
                </c:pt>
                <c:pt idx="4565">
                  <c:v>107.4686</c:v>
                </c:pt>
                <c:pt idx="4566">
                  <c:v>107.2854</c:v>
                </c:pt>
                <c:pt idx="4567">
                  <c:v>107.2136</c:v>
                </c:pt>
                <c:pt idx="4568">
                  <c:v>107.0318</c:v>
                </c:pt>
                <c:pt idx="4569">
                  <c:v>107.0581</c:v>
                </c:pt>
                <c:pt idx="4570">
                  <c:v>107.1412</c:v>
                </c:pt>
                <c:pt idx="4571">
                  <c:v>107.212</c:v>
                </c:pt>
                <c:pt idx="4572">
                  <c:v>107.32380000000001</c:v>
                </c:pt>
                <c:pt idx="4573">
                  <c:v>107.3827</c:v>
                </c:pt>
                <c:pt idx="4574">
                  <c:v>107.3956</c:v>
                </c:pt>
                <c:pt idx="4575">
                  <c:v>107.416</c:v>
                </c:pt>
                <c:pt idx="4576">
                  <c:v>107.42400000000001</c:v>
                </c:pt>
                <c:pt idx="4577">
                  <c:v>107.149</c:v>
                </c:pt>
                <c:pt idx="4578">
                  <c:v>107.0412</c:v>
                </c:pt>
                <c:pt idx="4579">
                  <c:v>107.1888</c:v>
                </c:pt>
                <c:pt idx="4580">
                  <c:v>107.2974</c:v>
                </c:pt>
                <c:pt idx="4581">
                  <c:v>107.3407</c:v>
                </c:pt>
                <c:pt idx="4582">
                  <c:v>107.3776</c:v>
                </c:pt>
                <c:pt idx="4583">
                  <c:v>107.4358</c:v>
                </c:pt>
                <c:pt idx="4584">
                  <c:v>107.54600000000001</c:v>
                </c:pt>
                <c:pt idx="4585">
                  <c:v>107.6206</c:v>
                </c:pt>
                <c:pt idx="4586">
                  <c:v>107.73820000000001</c:v>
                </c:pt>
                <c:pt idx="4587">
                  <c:v>107.7843</c:v>
                </c:pt>
                <c:pt idx="4588">
                  <c:v>107.8215</c:v>
                </c:pt>
                <c:pt idx="4589">
                  <c:v>107.8361</c:v>
                </c:pt>
                <c:pt idx="4590">
                  <c:v>107.6591</c:v>
                </c:pt>
                <c:pt idx="4591">
                  <c:v>107.53060000000001</c:v>
                </c:pt>
                <c:pt idx="4592">
                  <c:v>107.4802</c:v>
                </c:pt>
                <c:pt idx="4593">
                  <c:v>107.43729999999999</c:v>
                </c:pt>
                <c:pt idx="4594">
                  <c:v>107.1751</c:v>
                </c:pt>
                <c:pt idx="4595">
                  <c:v>107.0971</c:v>
                </c:pt>
                <c:pt idx="4596">
                  <c:v>107.1182</c:v>
                </c:pt>
                <c:pt idx="4597">
                  <c:v>107.1516</c:v>
                </c:pt>
                <c:pt idx="4598">
                  <c:v>107.1647</c:v>
                </c:pt>
                <c:pt idx="4599">
                  <c:v>107.1113</c:v>
                </c:pt>
                <c:pt idx="4600">
                  <c:v>107.0564</c:v>
                </c:pt>
                <c:pt idx="4601">
                  <c:v>106.767</c:v>
                </c:pt>
                <c:pt idx="4602">
                  <c:v>106.5569</c:v>
                </c:pt>
                <c:pt idx="4603">
                  <c:v>106.4746</c:v>
                </c:pt>
                <c:pt idx="4604">
                  <c:v>106.4044</c:v>
                </c:pt>
                <c:pt idx="4605">
                  <c:v>106.2032</c:v>
                </c:pt>
                <c:pt idx="4606">
                  <c:v>106.05710000000001</c:v>
                </c:pt>
                <c:pt idx="4607">
                  <c:v>105.9999</c:v>
                </c:pt>
                <c:pt idx="4608">
                  <c:v>105.89919999999999</c:v>
                </c:pt>
                <c:pt idx="4609">
                  <c:v>105.8549</c:v>
                </c:pt>
                <c:pt idx="4610">
                  <c:v>105.86199999999999</c:v>
                </c:pt>
                <c:pt idx="4611">
                  <c:v>105.9002</c:v>
                </c:pt>
                <c:pt idx="4612">
                  <c:v>106.0891</c:v>
                </c:pt>
                <c:pt idx="4613">
                  <c:v>106.33580000000001</c:v>
                </c:pt>
                <c:pt idx="4614">
                  <c:v>106.43259999999999</c:v>
                </c:pt>
                <c:pt idx="4615">
                  <c:v>106.515</c:v>
                </c:pt>
                <c:pt idx="4616">
                  <c:v>106.6561</c:v>
                </c:pt>
                <c:pt idx="4617">
                  <c:v>106.7585</c:v>
                </c:pt>
                <c:pt idx="4618">
                  <c:v>106.7987</c:v>
                </c:pt>
                <c:pt idx="4619">
                  <c:v>106.8591</c:v>
                </c:pt>
                <c:pt idx="4620">
                  <c:v>106.8814</c:v>
                </c:pt>
                <c:pt idx="4621">
                  <c:v>106.9225</c:v>
                </c:pt>
                <c:pt idx="4622">
                  <c:v>106.9414</c:v>
                </c:pt>
                <c:pt idx="4623">
                  <c:v>106.97110000000001</c:v>
                </c:pt>
                <c:pt idx="4624">
                  <c:v>106.9828</c:v>
                </c:pt>
                <c:pt idx="4625">
                  <c:v>107.05589999999999</c:v>
                </c:pt>
                <c:pt idx="4626">
                  <c:v>107.10980000000001</c:v>
                </c:pt>
                <c:pt idx="4627">
                  <c:v>107.3536</c:v>
                </c:pt>
                <c:pt idx="4628">
                  <c:v>107.5307</c:v>
                </c:pt>
                <c:pt idx="4629">
                  <c:v>107.6001</c:v>
                </c:pt>
                <c:pt idx="4630">
                  <c:v>107.7658</c:v>
                </c:pt>
                <c:pt idx="4631">
                  <c:v>107.8567</c:v>
                </c:pt>
                <c:pt idx="4632">
                  <c:v>108</c:v>
                </c:pt>
                <c:pt idx="4633">
                  <c:v>108.0355</c:v>
                </c:pt>
                <c:pt idx="4634">
                  <c:v>108.0915</c:v>
                </c:pt>
                <c:pt idx="4635">
                  <c:v>108.1135</c:v>
                </c:pt>
                <c:pt idx="4636">
                  <c:v>108.1481</c:v>
                </c:pt>
                <c:pt idx="4637">
                  <c:v>107.9517</c:v>
                </c:pt>
                <c:pt idx="4638">
                  <c:v>107.5633</c:v>
                </c:pt>
                <c:pt idx="4639">
                  <c:v>107.2145</c:v>
                </c:pt>
                <c:pt idx="4640">
                  <c:v>107.0778</c:v>
                </c:pt>
                <c:pt idx="4641">
                  <c:v>106.8383</c:v>
                </c:pt>
                <c:pt idx="4642">
                  <c:v>106.7336</c:v>
                </c:pt>
                <c:pt idx="4643">
                  <c:v>106.5682</c:v>
                </c:pt>
                <c:pt idx="4644">
                  <c:v>106.5034</c:v>
                </c:pt>
                <c:pt idx="4645">
                  <c:v>106.3878</c:v>
                </c:pt>
                <c:pt idx="4646">
                  <c:v>106.3364</c:v>
                </c:pt>
                <c:pt idx="4647">
                  <c:v>106.2552</c:v>
                </c:pt>
                <c:pt idx="4648">
                  <c:v>106.2174</c:v>
                </c:pt>
                <c:pt idx="4649">
                  <c:v>106.1579</c:v>
                </c:pt>
                <c:pt idx="4650">
                  <c:v>106.1146</c:v>
                </c:pt>
                <c:pt idx="4651">
                  <c:v>106.05329999999999</c:v>
                </c:pt>
                <c:pt idx="4652">
                  <c:v>106.00109999999999</c:v>
                </c:pt>
                <c:pt idx="4653">
                  <c:v>105.9186</c:v>
                </c:pt>
                <c:pt idx="4654">
                  <c:v>105.7026</c:v>
                </c:pt>
                <c:pt idx="4655">
                  <c:v>105.61790000000001</c:v>
                </c:pt>
                <c:pt idx="4656">
                  <c:v>105.468</c:v>
                </c:pt>
                <c:pt idx="4657">
                  <c:v>105.40170000000001</c:v>
                </c:pt>
                <c:pt idx="4658">
                  <c:v>105.2972</c:v>
                </c:pt>
                <c:pt idx="4659">
                  <c:v>105.2636</c:v>
                </c:pt>
                <c:pt idx="4660">
                  <c:v>105.2105</c:v>
                </c:pt>
                <c:pt idx="4661">
                  <c:v>105.172</c:v>
                </c:pt>
                <c:pt idx="4662">
                  <c:v>105.157</c:v>
                </c:pt>
                <c:pt idx="4663">
                  <c:v>105.3822</c:v>
                </c:pt>
                <c:pt idx="4664">
                  <c:v>106.02809999999999</c:v>
                </c:pt>
                <c:pt idx="4665">
                  <c:v>106.497</c:v>
                </c:pt>
                <c:pt idx="4666">
                  <c:v>106.6808</c:v>
                </c:pt>
                <c:pt idx="4667">
                  <c:v>107.0227</c:v>
                </c:pt>
                <c:pt idx="4668">
                  <c:v>107.1806</c:v>
                </c:pt>
                <c:pt idx="4669">
                  <c:v>107.4297</c:v>
                </c:pt>
                <c:pt idx="4670">
                  <c:v>107.5895</c:v>
                </c:pt>
                <c:pt idx="4671">
                  <c:v>107.8416</c:v>
                </c:pt>
                <c:pt idx="4672">
                  <c:v>108.0247</c:v>
                </c:pt>
                <c:pt idx="4673">
                  <c:v>108.09650000000001</c:v>
                </c:pt>
                <c:pt idx="4674">
                  <c:v>108.21680000000001</c:v>
                </c:pt>
                <c:pt idx="4675">
                  <c:v>108.4067</c:v>
                </c:pt>
                <c:pt idx="4676">
                  <c:v>108.5446</c:v>
                </c:pt>
                <c:pt idx="4677">
                  <c:v>108.5823</c:v>
                </c:pt>
                <c:pt idx="4678">
                  <c:v>108.65819999999999</c:v>
                </c:pt>
                <c:pt idx="4679">
                  <c:v>108.6955</c:v>
                </c:pt>
                <c:pt idx="4680">
                  <c:v>108.7542</c:v>
                </c:pt>
                <c:pt idx="4681">
                  <c:v>108.7773</c:v>
                </c:pt>
                <c:pt idx="4682">
                  <c:v>108.83580000000001</c:v>
                </c:pt>
                <c:pt idx="4683">
                  <c:v>108.8972</c:v>
                </c:pt>
                <c:pt idx="4684">
                  <c:v>108.9213</c:v>
                </c:pt>
                <c:pt idx="4685">
                  <c:v>108.9034</c:v>
                </c:pt>
                <c:pt idx="4686">
                  <c:v>108.875</c:v>
                </c:pt>
                <c:pt idx="4687">
                  <c:v>108.8545</c:v>
                </c:pt>
                <c:pt idx="4688">
                  <c:v>108.8464</c:v>
                </c:pt>
                <c:pt idx="4689">
                  <c:v>108.8228</c:v>
                </c:pt>
                <c:pt idx="4690">
                  <c:v>108.76609999999999</c:v>
                </c:pt>
                <c:pt idx="4691">
                  <c:v>108.6768</c:v>
                </c:pt>
                <c:pt idx="4692">
                  <c:v>108.6418</c:v>
                </c:pt>
                <c:pt idx="4693">
                  <c:v>108.5865</c:v>
                </c:pt>
                <c:pt idx="4694">
                  <c:v>108.4834</c:v>
                </c:pt>
                <c:pt idx="4695">
                  <c:v>108.44289999999999</c:v>
                </c:pt>
                <c:pt idx="4696">
                  <c:v>108.38930000000001</c:v>
                </c:pt>
                <c:pt idx="4697">
                  <c:v>108.3045</c:v>
                </c:pt>
                <c:pt idx="4698">
                  <c:v>108.24299999999999</c:v>
                </c:pt>
                <c:pt idx="4699">
                  <c:v>108.2189</c:v>
                </c:pt>
                <c:pt idx="4700">
                  <c:v>108.2</c:v>
                </c:pt>
                <c:pt idx="4701">
                  <c:v>108.1926</c:v>
                </c:pt>
                <c:pt idx="4702">
                  <c:v>108.181</c:v>
                </c:pt>
                <c:pt idx="4703">
                  <c:v>108.1764</c:v>
                </c:pt>
                <c:pt idx="4704">
                  <c:v>108.1692</c:v>
                </c:pt>
                <c:pt idx="4705">
                  <c:v>108.1776</c:v>
                </c:pt>
                <c:pt idx="4706">
                  <c:v>108.18089999999999</c:v>
                </c:pt>
                <c:pt idx="4707">
                  <c:v>108.1837</c:v>
                </c:pt>
                <c:pt idx="4708">
                  <c:v>108.18819999999999</c:v>
                </c:pt>
                <c:pt idx="4709">
                  <c:v>108.2928</c:v>
                </c:pt>
                <c:pt idx="4710">
                  <c:v>108.3338</c:v>
                </c:pt>
                <c:pt idx="4711">
                  <c:v>108.3848</c:v>
                </c:pt>
                <c:pt idx="4712">
                  <c:v>108.40479999999999</c:v>
                </c:pt>
                <c:pt idx="4713">
                  <c:v>108.58150000000001</c:v>
                </c:pt>
                <c:pt idx="4714">
                  <c:v>108.6508</c:v>
                </c:pt>
                <c:pt idx="4715">
                  <c:v>108.7602</c:v>
                </c:pt>
                <c:pt idx="4716">
                  <c:v>108.86150000000001</c:v>
                </c:pt>
                <c:pt idx="4717">
                  <c:v>108.9012</c:v>
                </c:pt>
                <c:pt idx="4718">
                  <c:v>108.935</c:v>
                </c:pt>
                <c:pt idx="4719">
                  <c:v>108.9884</c:v>
                </c:pt>
                <c:pt idx="4720">
                  <c:v>108.9478</c:v>
                </c:pt>
                <c:pt idx="4721">
                  <c:v>108.9318</c:v>
                </c:pt>
                <c:pt idx="4722">
                  <c:v>108.9301</c:v>
                </c:pt>
                <c:pt idx="4723">
                  <c:v>108.9273</c:v>
                </c:pt>
                <c:pt idx="4724">
                  <c:v>108.92529999999999</c:v>
                </c:pt>
                <c:pt idx="4725">
                  <c:v>108.92449999999999</c:v>
                </c:pt>
                <c:pt idx="4726">
                  <c:v>108.9342</c:v>
                </c:pt>
                <c:pt idx="4727">
                  <c:v>108.9295</c:v>
                </c:pt>
                <c:pt idx="4728">
                  <c:v>108.9222</c:v>
                </c:pt>
                <c:pt idx="4729">
                  <c:v>108.91589999999999</c:v>
                </c:pt>
                <c:pt idx="4730">
                  <c:v>108.9061</c:v>
                </c:pt>
                <c:pt idx="4731">
                  <c:v>108.7346</c:v>
                </c:pt>
                <c:pt idx="4732">
                  <c:v>108.6673</c:v>
                </c:pt>
                <c:pt idx="4733">
                  <c:v>108.6219</c:v>
                </c:pt>
                <c:pt idx="4734">
                  <c:v>108.5502</c:v>
                </c:pt>
                <c:pt idx="4735">
                  <c:v>108.49809999999999</c:v>
                </c:pt>
                <c:pt idx="4736">
                  <c:v>108.4776</c:v>
                </c:pt>
                <c:pt idx="4737">
                  <c:v>108.4427</c:v>
                </c:pt>
                <c:pt idx="4738">
                  <c:v>108.429</c:v>
                </c:pt>
                <c:pt idx="4739">
                  <c:v>108.40730000000001</c:v>
                </c:pt>
                <c:pt idx="4740">
                  <c:v>108.3989</c:v>
                </c:pt>
                <c:pt idx="4741">
                  <c:v>108.3143</c:v>
                </c:pt>
                <c:pt idx="4742">
                  <c:v>108.2337</c:v>
                </c:pt>
                <c:pt idx="4743">
                  <c:v>108.2021</c:v>
                </c:pt>
                <c:pt idx="4744">
                  <c:v>108.181</c:v>
                </c:pt>
                <c:pt idx="4745">
                  <c:v>108.14790000000001</c:v>
                </c:pt>
                <c:pt idx="4746">
                  <c:v>108.1238</c:v>
                </c:pt>
                <c:pt idx="4747">
                  <c:v>108.1144</c:v>
                </c:pt>
                <c:pt idx="4748">
                  <c:v>108.0474</c:v>
                </c:pt>
                <c:pt idx="4749">
                  <c:v>108.02119999999999</c:v>
                </c:pt>
                <c:pt idx="4750">
                  <c:v>107.9798</c:v>
                </c:pt>
                <c:pt idx="4751">
                  <c:v>107.9635</c:v>
                </c:pt>
                <c:pt idx="4752">
                  <c:v>107.968</c:v>
                </c:pt>
                <c:pt idx="4753">
                  <c:v>107.9624</c:v>
                </c:pt>
                <c:pt idx="4754">
                  <c:v>107.9562</c:v>
                </c:pt>
                <c:pt idx="4755">
                  <c:v>107.9508</c:v>
                </c:pt>
                <c:pt idx="4756">
                  <c:v>107.94240000000001</c:v>
                </c:pt>
                <c:pt idx="4757">
                  <c:v>107.9226</c:v>
                </c:pt>
                <c:pt idx="4758">
                  <c:v>107.9148</c:v>
                </c:pt>
                <c:pt idx="4759">
                  <c:v>108.0121</c:v>
                </c:pt>
                <c:pt idx="4760">
                  <c:v>108.0502</c:v>
                </c:pt>
                <c:pt idx="4761">
                  <c:v>108.1104</c:v>
                </c:pt>
                <c:pt idx="4762">
                  <c:v>108.134</c:v>
                </c:pt>
                <c:pt idx="4763">
                  <c:v>108.1932</c:v>
                </c:pt>
                <c:pt idx="4764">
                  <c:v>108.214</c:v>
                </c:pt>
                <c:pt idx="4765">
                  <c:v>108.2119</c:v>
                </c:pt>
                <c:pt idx="4766">
                  <c:v>108.2101</c:v>
                </c:pt>
                <c:pt idx="4767">
                  <c:v>108.20740000000001</c:v>
                </c:pt>
                <c:pt idx="4768">
                  <c:v>108.304</c:v>
                </c:pt>
                <c:pt idx="4769">
                  <c:v>108.34180000000001</c:v>
                </c:pt>
                <c:pt idx="4770">
                  <c:v>108.4016</c:v>
                </c:pt>
                <c:pt idx="4771">
                  <c:v>108.425</c:v>
                </c:pt>
                <c:pt idx="4772">
                  <c:v>108.3963</c:v>
                </c:pt>
                <c:pt idx="4773">
                  <c:v>108.38500000000001</c:v>
                </c:pt>
                <c:pt idx="4774">
                  <c:v>108.411</c:v>
                </c:pt>
                <c:pt idx="4775">
                  <c:v>108.42100000000001</c:v>
                </c:pt>
                <c:pt idx="4776">
                  <c:v>108.4209</c:v>
                </c:pt>
                <c:pt idx="4777">
                  <c:v>108.4207</c:v>
                </c:pt>
                <c:pt idx="4778">
                  <c:v>108.4205</c:v>
                </c:pt>
                <c:pt idx="4779">
                  <c:v>108.27549999999999</c:v>
                </c:pt>
                <c:pt idx="4780">
                  <c:v>108.1519</c:v>
                </c:pt>
                <c:pt idx="4781">
                  <c:v>107.9569</c:v>
                </c:pt>
                <c:pt idx="4782">
                  <c:v>107.88039999999999</c:v>
                </c:pt>
                <c:pt idx="4783">
                  <c:v>107.5598</c:v>
                </c:pt>
                <c:pt idx="4784">
                  <c:v>107.4341</c:v>
                </c:pt>
                <c:pt idx="4785">
                  <c:v>107.0522</c:v>
                </c:pt>
                <c:pt idx="4786">
                  <c:v>106.6936</c:v>
                </c:pt>
                <c:pt idx="4787">
                  <c:v>106.51560000000001</c:v>
                </c:pt>
                <c:pt idx="4788">
                  <c:v>106.3639</c:v>
                </c:pt>
                <c:pt idx="4789">
                  <c:v>106.1245</c:v>
                </c:pt>
                <c:pt idx="4790">
                  <c:v>105.9404</c:v>
                </c:pt>
                <c:pt idx="4791">
                  <c:v>105.8634</c:v>
                </c:pt>
                <c:pt idx="4792">
                  <c:v>105.7978</c:v>
                </c:pt>
                <c:pt idx="4793">
                  <c:v>105.6943</c:v>
                </c:pt>
                <c:pt idx="4794">
                  <c:v>105.48220000000001</c:v>
                </c:pt>
                <c:pt idx="4795">
                  <c:v>105.3991</c:v>
                </c:pt>
                <c:pt idx="4796">
                  <c:v>105.2942</c:v>
                </c:pt>
                <c:pt idx="4797">
                  <c:v>105.12869999999999</c:v>
                </c:pt>
                <c:pt idx="4798">
                  <c:v>105.0085</c:v>
                </c:pt>
                <c:pt idx="4799">
                  <c:v>104.9614</c:v>
                </c:pt>
                <c:pt idx="4800">
                  <c:v>104.88979999999999</c:v>
                </c:pt>
                <c:pt idx="4801">
                  <c:v>105.0183</c:v>
                </c:pt>
                <c:pt idx="4802">
                  <c:v>105.1516</c:v>
                </c:pt>
                <c:pt idx="4803">
                  <c:v>105.2653</c:v>
                </c:pt>
                <c:pt idx="4804">
                  <c:v>105.44459999999999</c:v>
                </c:pt>
                <c:pt idx="4805">
                  <c:v>105.6532</c:v>
                </c:pt>
                <c:pt idx="4806">
                  <c:v>105.7711</c:v>
                </c:pt>
                <c:pt idx="4807">
                  <c:v>105.8951</c:v>
                </c:pt>
                <c:pt idx="4808">
                  <c:v>106.09099999999999</c:v>
                </c:pt>
                <c:pt idx="4809">
                  <c:v>106.23309999999999</c:v>
                </c:pt>
                <c:pt idx="4810">
                  <c:v>106.2889</c:v>
                </c:pt>
                <c:pt idx="4811">
                  <c:v>106.4864</c:v>
                </c:pt>
                <c:pt idx="4812">
                  <c:v>106.6298</c:v>
                </c:pt>
                <c:pt idx="4813">
                  <c:v>106.6861</c:v>
                </c:pt>
                <c:pt idx="4814">
                  <c:v>106.73399999999999</c:v>
                </c:pt>
                <c:pt idx="4815">
                  <c:v>106.94110000000001</c:v>
                </c:pt>
                <c:pt idx="4816">
                  <c:v>107.1255</c:v>
                </c:pt>
                <c:pt idx="4817">
                  <c:v>107.21339999999999</c:v>
                </c:pt>
                <c:pt idx="4818">
                  <c:v>107.28830000000001</c:v>
                </c:pt>
                <c:pt idx="4819">
                  <c:v>107.4367</c:v>
                </c:pt>
                <c:pt idx="4820">
                  <c:v>107.5444</c:v>
                </c:pt>
                <c:pt idx="4821">
                  <c:v>107.58669999999999</c:v>
                </c:pt>
                <c:pt idx="4822">
                  <c:v>107.6506</c:v>
                </c:pt>
                <c:pt idx="4823">
                  <c:v>107.697</c:v>
                </c:pt>
                <c:pt idx="4824">
                  <c:v>107.7152</c:v>
                </c:pt>
                <c:pt idx="4825">
                  <c:v>107.7307</c:v>
                </c:pt>
                <c:pt idx="4826">
                  <c:v>107.87569999999999</c:v>
                </c:pt>
                <c:pt idx="4827">
                  <c:v>107.9943</c:v>
                </c:pt>
                <c:pt idx="4828">
                  <c:v>108.04689999999999</c:v>
                </c:pt>
                <c:pt idx="4829">
                  <c:v>108.0917</c:v>
                </c:pt>
                <c:pt idx="4830">
                  <c:v>108.16249999999999</c:v>
                </c:pt>
                <c:pt idx="4831">
                  <c:v>108.2109</c:v>
                </c:pt>
                <c:pt idx="4832">
                  <c:v>108.2285</c:v>
                </c:pt>
                <c:pt idx="4833">
                  <c:v>108.3604</c:v>
                </c:pt>
                <c:pt idx="4834">
                  <c:v>108.4562</c:v>
                </c:pt>
                <c:pt idx="4835">
                  <c:v>108.4937</c:v>
                </c:pt>
                <c:pt idx="4836">
                  <c:v>108.5257</c:v>
                </c:pt>
                <c:pt idx="4837">
                  <c:v>108.5515</c:v>
                </c:pt>
                <c:pt idx="4838">
                  <c:v>108.5806</c:v>
                </c:pt>
                <c:pt idx="4839">
                  <c:v>108.5968</c:v>
                </c:pt>
                <c:pt idx="4840">
                  <c:v>108.61060000000001</c:v>
                </c:pt>
                <c:pt idx="4841">
                  <c:v>108.6323</c:v>
                </c:pt>
                <c:pt idx="4842">
                  <c:v>108.6245</c:v>
                </c:pt>
                <c:pt idx="4843">
                  <c:v>108.6105</c:v>
                </c:pt>
                <c:pt idx="4844">
                  <c:v>108.58839999999999</c:v>
                </c:pt>
                <c:pt idx="4845">
                  <c:v>108.571</c:v>
                </c:pt>
                <c:pt idx="4846">
                  <c:v>108.5634</c:v>
                </c:pt>
                <c:pt idx="4847">
                  <c:v>108.557</c:v>
                </c:pt>
                <c:pt idx="4848">
                  <c:v>108.4948</c:v>
                </c:pt>
                <c:pt idx="4849">
                  <c:v>108.44970000000001</c:v>
                </c:pt>
                <c:pt idx="4850">
                  <c:v>108.3122</c:v>
                </c:pt>
                <c:pt idx="4851">
                  <c:v>108.19499999999999</c:v>
                </c:pt>
                <c:pt idx="4852">
                  <c:v>108.01009999999999</c:v>
                </c:pt>
                <c:pt idx="4853">
                  <c:v>107.8759</c:v>
                </c:pt>
                <c:pt idx="4854">
                  <c:v>107.7996</c:v>
                </c:pt>
                <c:pt idx="4855">
                  <c:v>107.67919999999999</c:v>
                </c:pt>
                <c:pt idx="4856">
                  <c:v>107.5917</c:v>
                </c:pt>
                <c:pt idx="4857">
                  <c:v>107.5397</c:v>
                </c:pt>
                <c:pt idx="4858">
                  <c:v>107.4954</c:v>
                </c:pt>
                <c:pt idx="4859">
                  <c:v>107.3652</c:v>
                </c:pt>
                <c:pt idx="4860">
                  <c:v>107.2706</c:v>
                </c:pt>
                <c:pt idx="4861">
                  <c:v>107.23350000000001</c:v>
                </c:pt>
                <c:pt idx="4862">
                  <c:v>107.202</c:v>
                </c:pt>
                <c:pt idx="4863">
                  <c:v>107.0508</c:v>
                </c:pt>
                <c:pt idx="4864">
                  <c:v>106.941</c:v>
                </c:pt>
                <c:pt idx="4865">
                  <c:v>106.89060000000001</c:v>
                </c:pt>
                <c:pt idx="4866">
                  <c:v>106.81100000000001</c:v>
                </c:pt>
                <c:pt idx="4867">
                  <c:v>106.75320000000001</c:v>
                </c:pt>
                <c:pt idx="4868">
                  <c:v>106.73050000000001</c:v>
                </c:pt>
                <c:pt idx="4869">
                  <c:v>106.70229999999999</c:v>
                </c:pt>
                <c:pt idx="4870">
                  <c:v>106.614</c:v>
                </c:pt>
                <c:pt idx="4871">
                  <c:v>106.54989999999999</c:v>
                </c:pt>
                <c:pt idx="4872">
                  <c:v>106.5248</c:v>
                </c:pt>
                <c:pt idx="4873">
                  <c:v>106.5034</c:v>
                </c:pt>
                <c:pt idx="4874">
                  <c:v>106.5107</c:v>
                </c:pt>
                <c:pt idx="4875">
                  <c:v>106.51600000000001</c:v>
                </c:pt>
                <c:pt idx="4876">
                  <c:v>106.5121</c:v>
                </c:pt>
                <c:pt idx="4877">
                  <c:v>106.5061</c:v>
                </c:pt>
                <c:pt idx="4878">
                  <c:v>106.5017</c:v>
                </c:pt>
                <c:pt idx="4879">
                  <c:v>106.4999</c:v>
                </c:pt>
                <c:pt idx="4880">
                  <c:v>106.4571</c:v>
                </c:pt>
                <c:pt idx="4881">
                  <c:v>106.38939999999999</c:v>
                </c:pt>
                <c:pt idx="4882">
                  <c:v>106.3402</c:v>
                </c:pt>
                <c:pt idx="4883">
                  <c:v>106.3343</c:v>
                </c:pt>
                <c:pt idx="4884">
                  <c:v>106.3292</c:v>
                </c:pt>
                <c:pt idx="4885">
                  <c:v>106.261</c:v>
                </c:pt>
                <c:pt idx="4886">
                  <c:v>106.2114</c:v>
                </c:pt>
                <c:pt idx="4887">
                  <c:v>106.19199999999999</c:v>
                </c:pt>
                <c:pt idx="4888">
                  <c:v>106.145</c:v>
                </c:pt>
                <c:pt idx="4889">
                  <c:v>106.0971</c:v>
                </c:pt>
                <c:pt idx="4890">
                  <c:v>106.0783</c:v>
                </c:pt>
                <c:pt idx="4891">
                  <c:v>106.08150000000001</c:v>
                </c:pt>
                <c:pt idx="4892">
                  <c:v>106.0866</c:v>
                </c:pt>
                <c:pt idx="4893">
                  <c:v>106.0902</c:v>
                </c:pt>
                <c:pt idx="4894">
                  <c:v>106.0872</c:v>
                </c:pt>
                <c:pt idx="4895">
                  <c:v>106.0847</c:v>
                </c:pt>
                <c:pt idx="4896">
                  <c:v>105.8369</c:v>
                </c:pt>
                <c:pt idx="4897">
                  <c:v>105.65689999999999</c:v>
                </c:pt>
                <c:pt idx="4898">
                  <c:v>105.5864</c:v>
                </c:pt>
                <c:pt idx="4899">
                  <c:v>105.41889999999999</c:v>
                </c:pt>
                <c:pt idx="4900">
                  <c:v>105.24939999999999</c:v>
                </c:pt>
                <c:pt idx="4901">
                  <c:v>105.1829</c:v>
                </c:pt>
                <c:pt idx="4902">
                  <c:v>105.1041</c:v>
                </c:pt>
                <c:pt idx="4903">
                  <c:v>104.97969999999999</c:v>
                </c:pt>
                <c:pt idx="4904">
                  <c:v>104.88939999999999</c:v>
                </c:pt>
                <c:pt idx="4905">
                  <c:v>104.854</c:v>
                </c:pt>
                <c:pt idx="4906">
                  <c:v>104.7928</c:v>
                </c:pt>
                <c:pt idx="4907">
                  <c:v>104.68519999999999</c:v>
                </c:pt>
                <c:pt idx="4908">
                  <c:v>104.6071</c:v>
                </c:pt>
                <c:pt idx="4909">
                  <c:v>104.57640000000001</c:v>
                </c:pt>
                <c:pt idx="4910">
                  <c:v>104.55029999999999</c:v>
                </c:pt>
                <c:pt idx="4911">
                  <c:v>104.5502</c:v>
                </c:pt>
                <c:pt idx="4912">
                  <c:v>104.5502</c:v>
                </c:pt>
                <c:pt idx="4913">
                  <c:v>104.5502</c:v>
                </c:pt>
                <c:pt idx="4914">
                  <c:v>104.51909999999999</c:v>
                </c:pt>
                <c:pt idx="4915">
                  <c:v>104.47</c:v>
                </c:pt>
                <c:pt idx="4916">
                  <c:v>104.4508</c:v>
                </c:pt>
                <c:pt idx="4917">
                  <c:v>104.3974</c:v>
                </c:pt>
                <c:pt idx="4918">
                  <c:v>104.31319999999999</c:v>
                </c:pt>
                <c:pt idx="4919">
                  <c:v>104.2521</c:v>
                </c:pt>
                <c:pt idx="4920">
                  <c:v>104.29170000000001</c:v>
                </c:pt>
                <c:pt idx="4921">
                  <c:v>104.4607</c:v>
                </c:pt>
                <c:pt idx="4922">
                  <c:v>104.6742</c:v>
                </c:pt>
                <c:pt idx="4923">
                  <c:v>104.75790000000001</c:v>
                </c:pt>
                <c:pt idx="4924">
                  <c:v>104.8292</c:v>
                </c:pt>
                <c:pt idx="4925">
                  <c:v>105.04819999999999</c:v>
                </c:pt>
                <c:pt idx="4926">
                  <c:v>105.298</c:v>
                </c:pt>
                <c:pt idx="4927">
                  <c:v>105.3959</c:v>
                </c:pt>
                <c:pt idx="4928">
                  <c:v>105.5311</c:v>
                </c:pt>
                <c:pt idx="4929">
                  <c:v>105.7444</c:v>
                </c:pt>
                <c:pt idx="4930">
                  <c:v>105.8994</c:v>
                </c:pt>
                <c:pt idx="4931">
                  <c:v>105.97190000000001</c:v>
                </c:pt>
                <c:pt idx="4932">
                  <c:v>106.09829999999999</c:v>
                </c:pt>
                <c:pt idx="4933">
                  <c:v>106.1533</c:v>
                </c:pt>
                <c:pt idx="4934">
                  <c:v>106.24</c:v>
                </c:pt>
                <c:pt idx="4935">
                  <c:v>106.274</c:v>
                </c:pt>
                <c:pt idx="4936">
                  <c:v>106.32769999999999</c:v>
                </c:pt>
                <c:pt idx="4937">
                  <c:v>106.4297</c:v>
                </c:pt>
                <c:pt idx="4938">
                  <c:v>106.4697</c:v>
                </c:pt>
                <c:pt idx="4939">
                  <c:v>106.5067</c:v>
                </c:pt>
                <c:pt idx="4940">
                  <c:v>106.5651</c:v>
                </c:pt>
                <c:pt idx="4941">
                  <c:v>106.6075</c:v>
                </c:pt>
                <c:pt idx="4942">
                  <c:v>106.6242</c:v>
                </c:pt>
                <c:pt idx="4943">
                  <c:v>106.708</c:v>
                </c:pt>
                <c:pt idx="4944">
                  <c:v>106.74079999999999</c:v>
                </c:pt>
                <c:pt idx="4945">
                  <c:v>106.79810000000001</c:v>
                </c:pt>
                <c:pt idx="4946">
                  <c:v>106.8206</c:v>
                </c:pt>
                <c:pt idx="4947">
                  <c:v>106.85599999999999</c:v>
                </c:pt>
                <c:pt idx="4948">
                  <c:v>106.89660000000001</c:v>
                </c:pt>
                <c:pt idx="4949">
                  <c:v>106.9192</c:v>
                </c:pt>
                <c:pt idx="4950">
                  <c:v>106.93859999999999</c:v>
                </c:pt>
                <c:pt idx="4951">
                  <c:v>106.9636</c:v>
                </c:pt>
                <c:pt idx="4952">
                  <c:v>106.98180000000001</c:v>
                </c:pt>
                <c:pt idx="4953">
                  <c:v>106.9889</c:v>
                </c:pt>
                <c:pt idx="4954">
                  <c:v>107.03579999999999</c:v>
                </c:pt>
                <c:pt idx="4955">
                  <c:v>107.092</c:v>
                </c:pt>
                <c:pt idx="4956">
                  <c:v>107.1242</c:v>
                </c:pt>
                <c:pt idx="4957">
                  <c:v>107.15170000000001</c:v>
                </c:pt>
                <c:pt idx="4958">
                  <c:v>107.1951</c:v>
                </c:pt>
                <c:pt idx="4959">
                  <c:v>107.25020000000001</c:v>
                </c:pt>
                <c:pt idx="4960">
                  <c:v>107.28270000000001</c:v>
                </c:pt>
                <c:pt idx="4961">
                  <c:v>107.3104</c:v>
                </c:pt>
                <c:pt idx="4962">
                  <c:v>107.324</c:v>
                </c:pt>
                <c:pt idx="4963">
                  <c:v>107.3339</c:v>
                </c:pt>
                <c:pt idx="4964">
                  <c:v>107.3377</c:v>
                </c:pt>
                <c:pt idx="4965">
                  <c:v>107.2808</c:v>
                </c:pt>
                <c:pt idx="4966">
                  <c:v>107.1168</c:v>
                </c:pt>
                <c:pt idx="4967">
                  <c:v>106.996</c:v>
                </c:pt>
                <c:pt idx="4968">
                  <c:v>106.893</c:v>
                </c:pt>
                <c:pt idx="4969">
                  <c:v>106.7306</c:v>
                </c:pt>
                <c:pt idx="4970">
                  <c:v>106.6126</c:v>
                </c:pt>
                <c:pt idx="4971">
                  <c:v>106.5132</c:v>
                </c:pt>
                <c:pt idx="4972">
                  <c:v>106.4284</c:v>
                </c:pt>
                <c:pt idx="4973">
                  <c:v>106.1823</c:v>
                </c:pt>
                <c:pt idx="4974">
                  <c:v>106.00360000000001</c:v>
                </c:pt>
                <c:pt idx="4975">
                  <c:v>105.9336</c:v>
                </c:pt>
                <c:pt idx="4976">
                  <c:v>105.7628</c:v>
                </c:pt>
                <c:pt idx="4977">
                  <c:v>105.6387</c:v>
                </c:pt>
                <c:pt idx="4978">
                  <c:v>105.565</c:v>
                </c:pt>
                <c:pt idx="4979">
                  <c:v>105.5021</c:v>
                </c:pt>
                <c:pt idx="4980">
                  <c:v>105.4029</c:v>
                </c:pt>
                <c:pt idx="4981">
                  <c:v>105.3309</c:v>
                </c:pt>
                <c:pt idx="4982">
                  <c:v>105.27160000000001</c:v>
                </c:pt>
                <c:pt idx="4983">
                  <c:v>105.22110000000001</c:v>
                </c:pt>
                <c:pt idx="4984">
                  <c:v>105.1413</c:v>
                </c:pt>
                <c:pt idx="4985">
                  <c:v>105.0835</c:v>
                </c:pt>
                <c:pt idx="4986">
                  <c:v>105.0578</c:v>
                </c:pt>
                <c:pt idx="4987">
                  <c:v>105.0262</c:v>
                </c:pt>
                <c:pt idx="4988">
                  <c:v>105.0108</c:v>
                </c:pt>
                <c:pt idx="4989">
                  <c:v>105.0048</c:v>
                </c:pt>
                <c:pt idx="4990">
                  <c:v>104.9996</c:v>
                </c:pt>
                <c:pt idx="4991">
                  <c:v>105.3613</c:v>
                </c:pt>
                <c:pt idx="4992">
                  <c:v>105.62390000000001</c:v>
                </c:pt>
                <c:pt idx="4993">
                  <c:v>105.83929999999999</c:v>
                </c:pt>
                <c:pt idx="4994">
                  <c:v>106.0228</c:v>
                </c:pt>
                <c:pt idx="4995">
                  <c:v>106.3124</c:v>
                </c:pt>
                <c:pt idx="4996">
                  <c:v>106.5226</c:v>
                </c:pt>
                <c:pt idx="4997">
                  <c:v>106.645</c:v>
                </c:pt>
                <c:pt idx="4998">
                  <c:v>106.8766</c:v>
                </c:pt>
                <c:pt idx="4999">
                  <c:v>107.0775</c:v>
                </c:pt>
                <c:pt idx="5000">
                  <c:v>107.1562</c:v>
                </c:pt>
                <c:pt idx="5001">
                  <c:v>107.2234</c:v>
                </c:pt>
                <c:pt idx="5002">
                  <c:v>107.4498</c:v>
                </c:pt>
                <c:pt idx="5003">
                  <c:v>107.6142</c:v>
                </c:pt>
                <c:pt idx="5004">
                  <c:v>107.74079999999999</c:v>
                </c:pt>
                <c:pt idx="5005">
                  <c:v>107.8486</c:v>
                </c:pt>
                <c:pt idx="5006">
                  <c:v>108.0188</c:v>
                </c:pt>
                <c:pt idx="5007">
                  <c:v>108.14239999999999</c:v>
                </c:pt>
                <c:pt idx="5008">
                  <c:v>108.2205</c:v>
                </c:pt>
                <c:pt idx="5009">
                  <c:v>108.351</c:v>
                </c:pt>
                <c:pt idx="5010">
                  <c:v>108.4521</c:v>
                </c:pt>
                <c:pt idx="5011">
                  <c:v>108.49169999999999</c:v>
                </c:pt>
                <c:pt idx="5012">
                  <c:v>108.52549999999999</c:v>
                </c:pt>
                <c:pt idx="5013">
                  <c:v>108.4782</c:v>
                </c:pt>
                <c:pt idx="5014">
                  <c:v>108.3582</c:v>
                </c:pt>
                <c:pt idx="5015">
                  <c:v>108.3111</c:v>
                </c:pt>
                <c:pt idx="5016">
                  <c:v>108.271</c:v>
                </c:pt>
                <c:pt idx="5017">
                  <c:v>108.1173</c:v>
                </c:pt>
                <c:pt idx="5018">
                  <c:v>108.00579999999999</c:v>
                </c:pt>
                <c:pt idx="5019">
                  <c:v>107.9753</c:v>
                </c:pt>
                <c:pt idx="5020">
                  <c:v>107.9273</c:v>
                </c:pt>
                <c:pt idx="5021">
                  <c:v>107.9085</c:v>
                </c:pt>
                <c:pt idx="5022">
                  <c:v>107.8788</c:v>
                </c:pt>
                <c:pt idx="5023">
                  <c:v>107.87009999999999</c:v>
                </c:pt>
                <c:pt idx="5024">
                  <c:v>107.7928</c:v>
                </c:pt>
                <c:pt idx="5025">
                  <c:v>107.6824</c:v>
                </c:pt>
                <c:pt idx="5026">
                  <c:v>107.6392</c:v>
                </c:pt>
                <c:pt idx="5027">
                  <c:v>107.6023</c:v>
                </c:pt>
                <c:pt idx="5028">
                  <c:v>107.4717</c:v>
                </c:pt>
                <c:pt idx="5029">
                  <c:v>107.3151</c:v>
                </c:pt>
                <c:pt idx="5030">
                  <c:v>107.2567</c:v>
                </c:pt>
                <c:pt idx="5031">
                  <c:v>107.1644</c:v>
                </c:pt>
                <c:pt idx="5032">
                  <c:v>107.1283</c:v>
                </c:pt>
                <c:pt idx="5033">
                  <c:v>107.0712</c:v>
                </c:pt>
                <c:pt idx="5034">
                  <c:v>107.0873</c:v>
                </c:pt>
                <c:pt idx="5035">
                  <c:v>107.1097</c:v>
                </c:pt>
                <c:pt idx="5036">
                  <c:v>107.12350000000001</c:v>
                </c:pt>
                <c:pt idx="5037">
                  <c:v>107.1289</c:v>
                </c:pt>
                <c:pt idx="5038">
                  <c:v>107.1335</c:v>
                </c:pt>
                <c:pt idx="5039">
                  <c:v>107.1408</c:v>
                </c:pt>
                <c:pt idx="5040">
                  <c:v>107.0365</c:v>
                </c:pt>
                <c:pt idx="5041">
                  <c:v>106.9956</c:v>
                </c:pt>
                <c:pt idx="5042">
                  <c:v>106.92230000000001</c:v>
                </c:pt>
                <c:pt idx="5043">
                  <c:v>106.8066</c:v>
                </c:pt>
                <c:pt idx="5044">
                  <c:v>106.7226</c:v>
                </c:pt>
                <c:pt idx="5045">
                  <c:v>106.6793</c:v>
                </c:pt>
                <c:pt idx="5046">
                  <c:v>106.611</c:v>
                </c:pt>
                <c:pt idx="5047">
                  <c:v>106.56140000000001</c:v>
                </c:pt>
                <c:pt idx="5048">
                  <c:v>106.542</c:v>
                </c:pt>
                <c:pt idx="5049">
                  <c:v>106.4914</c:v>
                </c:pt>
                <c:pt idx="5050">
                  <c:v>106.4027</c:v>
                </c:pt>
                <c:pt idx="5051">
                  <c:v>106.3308</c:v>
                </c:pt>
                <c:pt idx="5052">
                  <c:v>106.30249999999999</c:v>
                </c:pt>
                <c:pt idx="5053">
                  <c:v>106.2963</c:v>
                </c:pt>
                <c:pt idx="5054">
                  <c:v>106.2863</c:v>
                </c:pt>
                <c:pt idx="5055">
                  <c:v>106.2791</c:v>
                </c:pt>
                <c:pt idx="5056">
                  <c:v>106.2822</c:v>
                </c:pt>
                <c:pt idx="5057">
                  <c:v>106.2871</c:v>
                </c:pt>
                <c:pt idx="5058">
                  <c:v>106.2906</c:v>
                </c:pt>
                <c:pt idx="5059">
                  <c:v>106.292</c:v>
                </c:pt>
                <c:pt idx="5060">
                  <c:v>106.2754</c:v>
                </c:pt>
                <c:pt idx="5061">
                  <c:v>106.24930000000001</c:v>
                </c:pt>
                <c:pt idx="5062">
                  <c:v>106.11799999999999</c:v>
                </c:pt>
                <c:pt idx="5063">
                  <c:v>106.0665</c:v>
                </c:pt>
                <c:pt idx="5064">
                  <c:v>105.9853</c:v>
                </c:pt>
                <c:pt idx="5065">
                  <c:v>105.95350000000001</c:v>
                </c:pt>
                <c:pt idx="5066">
                  <c:v>105.8758</c:v>
                </c:pt>
                <c:pt idx="5067">
                  <c:v>105.80840000000001</c:v>
                </c:pt>
                <c:pt idx="5068">
                  <c:v>105.702</c:v>
                </c:pt>
                <c:pt idx="5069">
                  <c:v>105.62479999999999</c:v>
                </c:pt>
                <c:pt idx="5070">
                  <c:v>105.5945</c:v>
                </c:pt>
                <c:pt idx="5071">
                  <c:v>105.5317</c:v>
                </c:pt>
                <c:pt idx="5072">
                  <c:v>105.43259999999999</c:v>
                </c:pt>
                <c:pt idx="5073">
                  <c:v>105.3908</c:v>
                </c:pt>
                <c:pt idx="5074">
                  <c:v>105.37439999999999</c:v>
                </c:pt>
                <c:pt idx="5075">
                  <c:v>105.3486</c:v>
                </c:pt>
                <c:pt idx="5076">
                  <c:v>105.33839999999999</c:v>
                </c:pt>
                <c:pt idx="5077">
                  <c:v>105.22110000000001</c:v>
                </c:pt>
                <c:pt idx="5078">
                  <c:v>105.1751</c:v>
                </c:pt>
                <c:pt idx="5079">
                  <c:v>105.10250000000001</c:v>
                </c:pt>
                <c:pt idx="5080">
                  <c:v>105.0196</c:v>
                </c:pt>
                <c:pt idx="5081">
                  <c:v>104.9871</c:v>
                </c:pt>
                <c:pt idx="5082">
                  <c:v>104.9402</c:v>
                </c:pt>
                <c:pt idx="5083">
                  <c:v>104.86620000000001</c:v>
                </c:pt>
                <c:pt idx="5084">
                  <c:v>105.1576</c:v>
                </c:pt>
                <c:pt idx="5085">
                  <c:v>105.2718</c:v>
                </c:pt>
                <c:pt idx="5086">
                  <c:v>105.36920000000001</c:v>
                </c:pt>
                <c:pt idx="5087">
                  <c:v>105.5228</c:v>
                </c:pt>
                <c:pt idx="5088">
                  <c:v>105.8891</c:v>
                </c:pt>
                <c:pt idx="5089">
                  <c:v>106.03270000000001</c:v>
                </c:pt>
                <c:pt idx="5090">
                  <c:v>106.2593</c:v>
                </c:pt>
                <c:pt idx="5091">
                  <c:v>106.6923</c:v>
                </c:pt>
                <c:pt idx="5092">
                  <c:v>106.86199999999999</c:v>
                </c:pt>
                <c:pt idx="5093">
                  <c:v>107.0052</c:v>
                </c:pt>
                <c:pt idx="5094">
                  <c:v>107.2311</c:v>
                </c:pt>
                <c:pt idx="5095">
                  <c:v>107.3952</c:v>
                </c:pt>
                <c:pt idx="5096">
                  <c:v>107.45950000000001</c:v>
                </c:pt>
                <c:pt idx="5097">
                  <c:v>107.57640000000001</c:v>
                </c:pt>
                <c:pt idx="5098">
                  <c:v>107.76090000000001</c:v>
                </c:pt>
                <c:pt idx="5099">
                  <c:v>108.00449999999999</c:v>
                </c:pt>
                <c:pt idx="5100">
                  <c:v>108.09990000000001</c:v>
                </c:pt>
                <c:pt idx="5101">
                  <c:v>108.25060000000001</c:v>
                </c:pt>
                <c:pt idx="5102">
                  <c:v>108.40730000000001</c:v>
                </c:pt>
                <c:pt idx="5103">
                  <c:v>108.4906</c:v>
                </c:pt>
                <c:pt idx="5104">
                  <c:v>108.5615</c:v>
                </c:pt>
                <c:pt idx="5105">
                  <c:v>108.7775</c:v>
                </c:pt>
                <c:pt idx="5106">
                  <c:v>108.93429999999999</c:v>
                </c:pt>
                <c:pt idx="5107">
                  <c:v>108.9958</c:v>
                </c:pt>
                <c:pt idx="5108">
                  <c:v>109.03189999999999</c:v>
                </c:pt>
                <c:pt idx="5109">
                  <c:v>109.0889</c:v>
                </c:pt>
                <c:pt idx="5110">
                  <c:v>109.13030000000001</c:v>
                </c:pt>
                <c:pt idx="5111">
                  <c:v>109.1465</c:v>
                </c:pt>
                <c:pt idx="5112">
                  <c:v>109.1283</c:v>
                </c:pt>
                <c:pt idx="5113">
                  <c:v>109.01009999999999</c:v>
                </c:pt>
                <c:pt idx="5114">
                  <c:v>108.91540000000001</c:v>
                </c:pt>
                <c:pt idx="5115">
                  <c:v>108.8347</c:v>
                </c:pt>
                <c:pt idx="5116">
                  <c:v>108.7376</c:v>
                </c:pt>
                <c:pt idx="5117">
                  <c:v>108.667</c:v>
                </c:pt>
                <c:pt idx="5118">
                  <c:v>108.63930000000001</c:v>
                </c:pt>
                <c:pt idx="5119">
                  <c:v>108.5847</c:v>
                </c:pt>
                <c:pt idx="5120">
                  <c:v>108.49850000000001</c:v>
                </c:pt>
                <c:pt idx="5121">
                  <c:v>108.4359</c:v>
                </c:pt>
                <c:pt idx="5122">
                  <c:v>108.4114</c:v>
                </c:pt>
                <c:pt idx="5123">
                  <c:v>108.3562</c:v>
                </c:pt>
                <c:pt idx="5124">
                  <c:v>108.35169999999999</c:v>
                </c:pt>
                <c:pt idx="5125">
                  <c:v>108.36620000000001</c:v>
                </c:pt>
                <c:pt idx="5126">
                  <c:v>108.37860000000001</c:v>
                </c:pt>
                <c:pt idx="5127">
                  <c:v>108.3982</c:v>
                </c:pt>
                <c:pt idx="5128">
                  <c:v>108.40049999999999</c:v>
                </c:pt>
                <c:pt idx="5129">
                  <c:v>108.396</c:v>
                </c:pt>
                <c:pt idx="5130">
                  <c:v>108.3227</c:v>
                </c:pt>
                <c:pt idx="5131">
                  <c:v>108.2069</c:v>
                </c:pt>
                <c:pt idx="5132">
                  <c:v>108.1228</c:v>
                </c:pt>
                <c:pt idx="5133">
                  <c:v>108.0899</c:v>
                </c:pt>
                <c:pt idx="5134">
                  <c:v>107.7146</c:v>
                </c:pt>
                <c:pt idx="5135">
                  <c:v>107.3874</c:v>
                </c:pt>
                <c:pt idx="5136">
                  <c:v>107.23399999999999</c:v>
                </c:pt>
                <c:pt idx="5137">
                  <c:v>107.1033</c:v>
                </c:pt>
                <c:pt idx="5138">
                  <c:v>106.8969</c:v>
                </c:pt>
                <c:pt idx="5139">
                  <c:v>106.6465</c:v>
                </c:pt>
                <c:pt idx="5140">
                  <c:v>106.5021</c:v>
                </c:pt>
                <c:pt idx="5141">
                  <c:v>106.379</c:v>
                </c:pt>
                <c:pt idx="5142">
                  <c:v>106.0889</c:v>
                </c:pt>
                <c:pt idx="5143">
                  <c:v>105.8783</c:v>
                </c:pt>
                <c:pt idx="5144">
                  <c:v>105.7957</c:v>
                </c:pt>
                <c:pt idx="5145">
                  <c:v>105.65170000000001</c:v>
                </c:pt>
                <c:pt idx="5146">
                  <c:v>105.5013</c:v>
                </c:pt>
                <c:pt idx="5147">
                  <c:v>105.4212</c:v>
                </c:pt>
                <c:pt idx="5148">
                  <c:v>105.35299999999999</c:v>
                </c:pt>
                <c:pt idx="5149">
                  <c:v>105.2454</c:v>
                </c:pt>
                <c:pt idx="5150">
                  <c:v>105.1657</c:v>
                </c:pt>
                <c:pt idx="5151">
                  <c:v>105.13379999999999</c:v>
                </c:pt>
                <c:pt idx="5152">
                  <c:v>105.1066</c:v>
                </c:pt>
                <c:pt idx="5153">
                  <c:v>105.0637</c:v>
                </c:pt>
                <c:pt idx="5154">
                  <c:v>105.05329999999999</c:v>
                </c:pt>
                <c:pt idx="5155">
                  <c:v>105.0587</c:v>
                </c:pt>
                <c:pt idx="5156">
                  <c:v>105.3631</c:v>
                </c:pt>
                <c:pt idx="5157">
                  <c:v>105.58410000000001</c:v>
                </c:pt>
                <c:pt idx="5158">
                  <c:v>105.6708</c:v>
                </c:pt>
                <c:pt idx="5159">
                  <c:v>105.74460000000001</c:v>
                </c:pt>
                <c:pt idx="5160">
                  <c:v>106.0063</c:v>
                </c:pt>
                <c:pt idx="5161">
                  <c:v>106.26139999999999</c:v>
                </c:pt>
                <c:pt idx="5162">
                  <c:v>106.3914</c:v>
                </c:pt>
                <c:pt idx="5163">
                  <c:v>106.5021</c:v>
                </c:pt>
                <c:pt idx="5164">
                  <c:v>106.6768</c:v>
                </c:pt>
                <c:pt idx="5165">
                  <c:v>106.88800000000001</c:v>
                </c:pt>
                <c:pt idx="5166">
                  <c:v>107.00960000000001</c:v>
                </c:pt>
                <c:pt idx="5167">
                  <c:v>107.18770000000001</c:v>
                </c:pt>
                <c:pt idx="5168">
                  <c:v>107.3171</c:v>
                </c:pt>
                <c:pt idx="5169">
                  <c:v>107.3678</c:v>
                </c:pt>
                <c:pt idx="5170">
                  <c:v>107.411</c:v>
                </c:pt>
                <c:pt idx="5171">
                  <c:v>107.6217</c:v>
                </c:pt>
                <c:pt idx="5172">
                  <c:v>107.7761</c:v>
                </c:pt>
                <c:pt idx="5173">
                  <c:v>107.8373</c:v>
                </c:pt>
                <c:pt idx="5174">
                  <c:v>107.8895</c:v>
                </c:pt>
                <c:pt idx="5175">
                  <c:v>107.9718</c:v>
                </c:pt>
                <c:pt idx="5176">
                  <c:v>108.00790000000001</c:v>
                </c:pt>
                <c:pt idx="5177">
                  <c:v>108.0112</c:v>
                </c:pt>
                <c:pt idx="5178">
                  <c:v>107.99120000000001</c:v>
                </c:pt>
                <c:pt idx="5179">
                  <c:v>107.95529999999999</c:v>
                </c:pt>
                <c:pt idx="5180">
                  <c:v>107.94119999999999</c:v>
                </c:pt>
                <c:pt idx="5181">
                  <c:v>107.92919999999999</c:v>
                </c:pt>
                <c:pt idx="5182">
                  <c:v>107.8143</c:v>
                </c:pt>
                <c:pt idx="5183">
                  <c:v>107.73099999999999</c:v>
                </c:pt>
                <c:pt idx="5184">
                  <c:v>107.6983</c:v>
                </c:pt>
                <c:pt idx="5185">
                  <c:v>107.6704</c:v>
                </c:pt>
                <c:pt idx="5186">
                  <c:v>107.5744</c:v>
                </c:pt>
                <c:pt idx="5187">
                  <c:v>107.4766</c:v>
                </c:pt>
                <c:pt idx="5188">
                  <c:v>107.4254</c:v>
                </c:pt>
                <c:pt idx="5189">
                  <c:v>107.3445</c:v>
                </c:pt>
                <c:pt idx="5190">
                  <c:v>107.28570000000001</c:v>
                </c:pt>
                <c:pt idx="5191">
                  <c:v>107.239</c:v>
                </c:pt>
                <c:pt idx="5192">
                  <c:v>107.1992</c:v>
                </c:pt>
                <c:pt idx="5193">
                  <c:v>107.1447</c:v>
                </c:pt>
                <c:pt idx="5194">
                  <c:v>107.105</c:v>
                </c:pt>
                <c:pt idx="5195">
                  <c:v>107.0895</c:v>
                </c:pt>
                <c:pt idx="5196">
                  <c:v>107.0763</c:v>
                </c:pt>
                <c:pt idx="5197">
                  <c:v>107.0033</c:v>
                </c:pt>
                <c:pt idx="5198">
                  <c:v>106.9504</c:v>
                </c:pt>
                <c:pt idx="5199">
                  <c:v>106.9237</c:v>
                </c:pt>
                <c:pt idx="5200">
                  <c:v>106.88160000000001</c:v>
                </c:pt>
                <c:pt idx="5201">
                  <c:v>106.851</c:v>
                </c:pt>
                <c:pt idx="5202">
                  <c:v>106.839</c:v>
                </c:pt>
                <c:pt idx="5203">
                  <c:v>106.8421</c:v>
                </c:pt>
                <c:pt idx="5204">
                  <c:v>106.85250000000001</c:v>
                </c:pt>
                <c:pt idx="5205">
                  <c:v>106.86</c:v>
                </c:pt>
                <c:pt idx="5206">
                  <c:v>106.863</c:v>
                </c:pt>
                <c:pt idx="5207">
                  <c:v>106.8655</c:v>
                </c:pt>
                <c:pt idx="5208">
                  <c:v>106.7681</c:v>
                </c:pt>
                <c:pt idx="5209">
                  <c:v>106.6974</c:v>
                </c:pt>
                <c:pt idx="5210">
                  <c:v>106.6815</c:v>
                </c:pt>
                <c:pt idx="5211">
                  <c:v>106.65649999999999</c:v>
                </c:pt>
                <c:pt idx="5212">
                  <c:v>106.6383</c:v>
                </c:pt>
                <c:pt idx="5213">
                  <c:v>106.6311</c:v>
                </c:pt>
                <c:pt idx="5214">
                  <c:v>106.60290000000001</c:v>
                </c:pt>
                <c:pt idx="5215">
                  <c:v>106.59229999999999</c:v>
                </c:pt>
                <c:pt idx="5216">
                  <c:v>106.61360000000001</c:v>
                </c:pt>
                <c:pt idx="5217">
                  <c:v>106.6219</c:v>
                </c:pt>
                <c:pt idx="5218">
                  <c:v>106.629</c:v>
                </c:pt>
                <c:pt idx="5219">
                  <c:v>106.6046</c:v>
                </c:pt>
                <c:pt idx="5220">
                  <c:v>106.5869</c:v>
                </c:pt>
                <c:pt idx="5221">
                  <c:v>106.58</c:v>
                </c:pt>
                <c:pt idx="5222">
                  <c:v>106.5187</c:v>
                </c:pt>
                <c:pt idx="5223">
                  <c:v>106.4716</c:v>
                </c:pt>
                <c:pt idx="5224">
                  <c:v>106.3972</c:v>
                </c:pt>
                <c:pt idx="5225">
                  <c:v>106.4671</c:v>
                </c:pt>
                <c:pt idx="5226">
                  <c:v>106.5775</c:v>
                </c:pt>
                <c:pt idx="5227">
                  <c:v>106.6576</c:v>
                </c:pt>
                <c:pt idx="5228">
                  <c:v>106.68899999999999</c:v>
                </c:pt>
                <c:pt idx="5229">
                  <c:v>106.80159999999999</c:v>
                </c:pt>
                <c:pt idx="5230">
                  <c:v>106.9956</c:v>
                </c:pt>
                <c:pt idx="5231">
                  <c:v>107.1365</c:v>
                </c:pt>
                <c:pt idx="5232">
                  <c:v>107.1918</c:v>
                </c:pt>
                <c:pt idx="5233">
                  <c:v>107.21680000000001</c:v>
                </c:pt>
                <c:pt idx="5234">
                  <c:v>107.1981</c:v>
                </c:pt>
                <c:pt idx="5235">
                  <c:v>107.16849999999999</c:v>
                </c:pt>
                <c:pt idx="5236">
                  <c:v>107.179</c:v>
                </c:pt>
                <c:pt idx="5237">
                  <c:v>107.1957</c:v>
                </c:pt>
                <c:pt idx="5238">
                  <c:v>107.2079</c:v>
                </c:pt>
                <c:pt idx="5239">
                  <c:v>107.21259999999999</c:v>
                </c:pt>
                <c:pt idx="5240">
                  <c:v>107.2093</c:v>
                </c:pt>
                <c:pt idx="5241">
                  <c:v>107.24509999999999</c:v>
                </c:pt>
                <c:pt idx="5242">
                  <c:v>107.2711</c:v>
                </c:pt>
                <c:pt idx="5243">
                  <c:v>107.2813</c:v>
                </c:pt>
                <c:pt idx="5244">
                  <c:v>107.3506</c:v>
                </c:pt>
                <c:pt idx="5245">
                  <c:v>107.4023</c:v>
                </c:pt>
                <c:pt idx="5246">
                  <c:v>107.4838</c:v>
                </c:pt>
                <c:pt idx="5247">
                  <c:v>107.4833</c:v>
                </c:pt>
                <c:pt idx="5248">
                  <c:v>107.4824</c:v>
                </c:pt>
                <c:pt idx="5249">
                  <c:v>107.4817</c:v>
                </c:pt>
                <c:pt idx="5250">
                  <c:v>107.4815</c:v>
                </c:pt>
                <c:pt idx="5251">
                  <c:v>107.252</c:v>
                </c:pt>
                <c:pt idx="5252">
                  <c:v>106.8899</c:v>
                </c:pt>
                <c:pt idx="5253">
                  <c:v>106.62690000000001</c:v>
                </c:pt>
                <c:pt idx="5254">
                  <c:v>106.3582</c:v>
                </c:pt>
                <c:pt idx="5255">
                  <c:v>105.8809</c:v>
                </c:pt>
                <c:pt idx="5256">
                  <c:v>105.4889</c:v>
                </c:pt>
                <c:pt idx="5257">
                  <c:v>105.3353</c:v>
                </c:pt>
                <c:pt idx="5258">
                  <c:v>105.15260000000001</c:v>
                </c:pt>
                <c:pt idx="5259">
                  <c:v>104.8642</c:v>
                </c:pt>
                <c:pt idx="5260">
                  <c:v>104.6549</c:v>
                </c:pt>
                <c:pt idx="5261">
                  <c:v>104.5728</c:v>
                </c:pt>
                <c:pt idx="5262">
                  <c:v>104.5147</c:v>
                </c:pt>
                <c:pt idx="5263">
                  <c:v>104.423</c:v>
                </c:pt>
                <c:pt idx="5264">
                  <c:v>104.3565</c:v>
                </c:pt>
                <c:pt idx="5265">
                  <c:v>104.3156</c:v>
                </c:pt>
                <c:pt idx="5266">
                  <c:v>104.1889</c:v>
                </c:pt>
                <c:pt idx="5267">
                  <c:v>104.11069999999999</c:v>
                </c:pt>
                <c:pt idx="5268">
                  <c:v>103.9872</c:v>
                </c:pt>
                <c:pt idx="5269">
                  <c:v>103.9388</c:v>
                </c:pt>
                <c:pt idx="5270">
                  <c:v>103.8625</c:v>
                </c:pt>
                <c:pt idx="5271">
                  <c:v>103.9084</c:v>
                </c:pt>
                <c:pt idx="5272">
                  <c:v>103.9263</c:v>
                </c:pt>
                <c:pt idx="5273">
                  <c:v>104.131</c:v>
                </c:pt>
                <c:pt idx="5274">
                  <c:v>104.4539</c:v>
                </c:pt>
                <c:pt idx="5275">
                  <c:v>104.6884</c:v>
                </c:pt>
                <c:pt idx="5276">
                  <c:v>104.7804</c:v>
                </c:pt>
                <c:pt idx="5277">
                  <c:v>105.0213</c:v>
                </c:pt>
                <c:pt idx="5278">
                  <c:v>105.2607</c:v>
                </c:pt>
                <c:pt idx="5279">
                  <c:v>105.63849999999999</c:v>
                </c:pt>
                <c:pt idx="5280">
                  <c:v>105.7867</c:v>
                </c:pt>
                <c:pt idx="5281">
                  <c:v>106.0204</c:v>
                </c:pt>
                <c:pt idx="5282">
                  <c:v>106.1956</c:v>
                </c:pt>
                <c:pt idx="5283">
                  <c:v>106.26430000000001</c:v>
                </c:pt>
                <c:pt idx="5284">
                  <c:v>106.3228</c:v>
                </c:pt>
                <c:pt idx="5285">
                  <c:v>106.4152</c:v>
                </c:pt>
                <c:pt idx="5286">
                  <c:v>106.61369999999999</c:v>
                </c:pt>
                <c:pt idx="5287">
                  <c:v>106.69159999999999</c:v>
                </c:pt>
                <c:pt idx="5288">
                  <c:v>106.78149999999999</c:v>
                </c:pt>
                <c:pt idx="5289">
                  <c:v>106.77979999999999</c:v>
                </c:pt>
                <c:pt idx="5290">
                  <c:v>106.7771</c:v>
                </c:pt>
                <c:pt idx="5291">
                  <c:v>106.7761</c:v>
                </c:pt>
                <c:pt idx="5292">
                  <c:v>106.7744</c:v>
                </c:pt>
                <c:pt idx="5293">
                  <c:v>106.77589999999999</c:v>
                </c:pt>
                <c:pt idx="5294">
                  <c:v>106.7765</c:v>
                </c:pt>
                <c:pt idx="5295">
                  <c:v>106.7771</c:v>
                </c:pt>
                <c:pt idx="5296">
                  <c:v>106.7779</c:v>
                </c:pt>
                <c:pt idx="5297">
                  <c:v>106.773</c:v>
                </c:pt>
                <c:pt idx="5298">
                  <c:v>106.7711</c:v>
                </c:pt>
                <c:pt idx="5299">
                  <c:v>106.7187</c:v>
                </c:pt>
                <c:pt idx="5300">
                  <c:v>106.6982</c:v>
                </c:pt>
                <c:pt idx="5301">
                  <c:v>106.6658</c:v>
                </c:pt>
                <c:pt idx="5302">
                  <c:v>106.65309999999999</c:v>
                </c:pt>
                <c:pt idx="5303">
                  <c:v>106.63039999999999</c:v>
                </c:pt>
                <c:pt idx="5304">
                  <c:v>106.63030000000001</c:v>
                </c:pt>
                <c:pt idx="5305">
                  <c:v>106.6302</c:v>
                </c:pt>
                <c:pt idx="5306">
                  <c:v>106.6302</c:v>
                </c:pt>
                <c:pt idx="5307">
                  <c:v>106.6301</c:v>
                </c:pt>
                <c:pt idx="5308">
                  <c:v>106.6054</c:v>
                </c:pt>
                <c:pt idx="5309">
                  <c:v>106.5958</c:v>
                </c:pt>
                <c:pt idx="5310">
                  <c:v>106.4819</c:v>
                </c:pt>
                <c:pt idx="5311">
                  <c:v>106.4372</c:v>
                </c:pt>
                <c:pt idx="5312">
                  <c:v>106.3668</c:v>
                </c:pt>
                <c:pt idx="5313">
                  <c:v>106.3391</c:v>
                </c:pt>
                <c:pt idx="5314">
                  <c:v>106.3421</c:v>
                </c:pt>
                <c:pt idx="5315">
                  <c:v>106.3443</c:v>
                </c:pt>
                <c:pt idx="5316">
                  <c:v>106.3451</c:v>
                </c:pt>
                <c:pt idx="5317">
                  <c:v>106.3237</c:v>
                </c:pt>
                <c:pt idx="5318">
                  <c:v>106.2898</c:v>
                </c:pt>
                <c:pt idx="5319">
                  <c:v>106.1994</c:v>
                </c:pt>
                <c:pt idx="5320">
                  <c:v>106.164</c:v>
                </c:pt>
                <c:pt idx="5321">
                  <c:v>106.0808</c:v>
                </c:pt>
                <c:pt idx="5322">
                  <c:v>106.04810000000001</c:v>
                </c:pt>
                <c:pt idx="5323">
                  <c:v>105.9966</c:v>
                </c:pt>
                <c:pt idx="5324">
                  <c:v>105.9764</c:v>
                </c:pt>
                <c:pt idx="5325">
                  <c:v>105.9555</c:v>
                </c:pt>
                <c:pt idx="5326">
                  <c:v>105.94029999999999</c:v>
                </c:pt>
                <c:pt idx="5327">
                  <c:v>105.93429999999999</c:v>
                </c:pt>
                <c:pt idx="5328">
                  <c:v>105.953</c:v>
                </c:pt>
                <c:pt idx="5329">
                  <c:v>105.97329999999999</c:v>
                </c:pt>
                <c:pt idx="5330">
                  <c:v>105.9285</c:v>
                </c:pt>
                <c:pt idx="5331">
                  <c:v>105.911</c:v>
                </c:pt>
                <c:pt idx="5332">
                  <c:v>105.77379999999999</c:v>
                </c:pt>
                <c:pt idx="5333">
                  <c:v>105.6741</c:v>
                </c:pt>
                <c:pt idx="5334">
                  <c:v>105.63509999999999</c:v>
                </c:pt>
                <c:pt idx="5335">
                  <c:v>105.6018</c:v>
                </c:pt>
                <c:pt idx="5336">
                  <c:v>105.6095</c:v>
                </c:pt>
                <c:pt idx="5337">
                  <c:v>105.6151</c:v>
                </c:pt>
                <c:pt idx="5338">
                  <c:v>105.6173</c:v>
                </c:pt>
                <c:pt idx="5339">
                  <c:v>105.6503</c:v>
                </c:pt>
                <c:pt idx="5340">
                  <c:v>105.7022</c:v>
                </c:pt>
                <c:pt idx="5341">
                  <c:v>105.73180000000001</c:v>
                </c:pt>
                <c:pt idx="5342">
                  <c:v>105.7433</c:v>
                </c:pt>
                <c:pt idx="5343">
                  <c:v>105.7616</c:v>
                </c:pt>
                <c:pt idx="5344">
                  <c:v>105.61960000000001</c:v>
                </c:pt>
                <c:pt idx="5345">
                  <c:v>105.4924</c:v>
                </c:pt>
                <c:pt idx="5346">
                  <c:v>105.3841</c:v>
                </c:pt>
                <c:pt idx="5347">
                  <c:v>104.9721</c:v>
                </c:pt>
                <c:pt idx="5348">
                  <c:v>104.6729</c:v>
                </c:pt>
                <c:pt idx="5349">
                  <c:v>104.5557</c:v>
                </c:pt>
                <c:pt idx="5350">
                  <c:v>104.23090000000001</c:v>
                </c:pt>
                <c:pt idx="5351">
                  <c:v>104.1036</c:v>
                </c:pt>
                <c:pt idx="5352">
                  <c:v>103.8232</c:v>
                </c:pt>
                <c:pt idx="5353">
                  <c:v>103.7133</c:v>
                </c:pt>
                <c:pt idx="5354">
                  <c:v>103.5398</c:v>
                </c:pt>
                <c:pt idx="5355">
                  <c:v>103.405</c:v>
                </c:pt>
                <c:pt idx="5356">
                  <c:v>103.348</c:v>
                </c:pt>
                <c:pt idx="5357">
                  <c:v>103.29949999999999</c:v>
                </c:pt>
                <c:pt idx="5358">
                  <c:v>103.223</c:v>
                </c:pt>
                <c:pt idx="5359">
                  <c:v>103.0715</c:v>
                </c:pt>
                <c:pt idx="5360">
                  <c:v>103.0121</c:v>
                </c:pt>
                <c:pt idx="5361">
                  <c:v>102.7979</c:v>
                </c:pt>
                <c:pt idx="5362">
                  <c:v>102.7139</c:v>
                </c:pt>
                <c:pt idx="5363">
                  <c:v>102.5813</c:v>
                </c:pt>
                <c:pt idx="5364">
                  <c:v>102.5294</c:v>
                </c:pt>
                <c:pt idx="5365">
                  <c:v>102.3926</c:v>
                </c:pt>
                <c:pt idx="5366">
                  <c:v>102.44710000000001</c:v>
                </c:pt>
                <c:pt idx="5367">
                  <c:v>102.53919999999999</c:v>
                </c:pt>
                <c:pt idx="5368">
                  <c:v>102.6846</c:v>
                </c:pt>
                <c:pt idx="5369">
                  <c:v>102.74160000000001</c:v>
                </c:pt>
                <c:pt idx="5370">
                  <c:v>103.1438</c:v>
                </c:pt>
                <c:pt idx="5371">
                  <c:v>103.3015</c:v>
                </c:pt>
                <c:pt idx="5372">
                  <c:v>103.6901</c:v>
                </c:pt>
                <c:pt idx="5373">
                  <c:v>103.9722</c:v>
                </c:pt>
                <c:pt idx="5374">
                  <c:v>104.08280000000001</c:v>
                </c:pt>
                <c:pt idx="5375">
                  <c:v>104.17700000000001</c:v>
                </c:pt>
                <c:pt idx="5376">
                  <c:v>104.36409999999999</c:v>
                </c:pt>
                <c:pt idx="5377">
                  <c:v>104.5147</c:v>
                </c:pt>
                <c:pt idx="5378">
                  <c:v>104.5806</c:v>
                </c:pt>
                <c:pt idx="5379">
                  <c:v>104.6845</c:v>
                </c:pt>
                <c:pt idx="5380">
                  <c:v>104.7253</c:v>
                </c:pt>
                <c:pt idx="5381">
                  <c:v>104.7841</c:v>
                </c:pt>
                <c:pt idx="5382">
                  <c:v>104.80710000000001</c:v>
                </c:pt>
                <c:pt idx="5383">
                  <c:v>104.9558</c:v>
                </c:pt>
                <c:pt idx="5384">
                  <c:v>105.0638</c:v>
                </c:pt>
                <c:pt idx="5385">
                  <c:v>105.1061</c:v>
                </c:pt>
                <c:pt idx="5386">
                  <c:v>105.1422</c:v>
                </c:pt>
                <c:pt idx="5387">
                  <c:v>105.3909</c:v>
                </c:pt>
                <c:pt idx="5388">
                  <c:v>105.5714</c:v>
                </c:pt>
                <c:pt idx="5389">
                  <c:v>105.6422</c:v>
                </c:pt>
                <c:pt idx="5390">
                  <c:v>105.7025</c:v>
                </c:pt>
                <c:pt idx="5391">
                  <c:v>105.7484</c:v>
                </c:pt>
                <c:pt idx="5392">
                  <c:v>105.5817</c:v>
                </c:pt>
                <c:pt idx="5393">
                  <c:v>105.5164</c:v>
                </c:pt>
                <c:pt idx="5394">
                  <c:v>105.41330000000001</c:v>
                </c:pt>
                <c:pt idx="5395">
                  <c:v>105.2734</c:v>
                </c:pt>
                <c:pt idx="5396">
                  <c:v>105.18859999999999</c:v>
                </c:pt>
                <c:pt idx="5397">
                  <c:v>105.1163</c:v>
                </c:pt>
                <c:pt idx="5398">
                  <c:v>105.0899</c:v>
                </c:pt>
                <c:pt idx="5399">
                  <c:v>105.07080000000001</c:v>
                </c:pt>
                <c:pt idx="5400">
                  <c:v>105.0633</c:v>
                </c:pt>
                <c:pt idx="5401">
                  <c:v>105.02330000000001</c:v>
                </c:pt>
                <c:pt idx="5402">
                  <c:v>104.99469999999999</c:v>
                </c:pt>
                <c:pt idx="5403">
                  <c:v>104.9836</c:v>
                </c:pt>
                <c:pt idx="5404">
                  <c:v>104.9949</c:v>
                </c:pt>
                <c:pt idx="5405">
                  <c:v>105.0127</c:v>
                </c:pt>
                <c:pt idx="5406">
                  <c:v>104.934</c:v>
                </c:pt>
                <c:pt idx="5407">
                  <c:v>104.8609</c:v>
                </c:pt>
                <c:pt idx="5408">
                  <c:v>104.7987</c:v>
                </c:pt>
                <c:pt idx="5409">
                  <c:v>104.6374</c:v>
                </c:pt>
                <c:pt idx="5410">
                  <c:v>104.52030000000001</c:v>
                </c:pt>
                <c:pt idx="5411">
                  <c:v>104.4744</c:v>
                </c:pt>
                <c:pt idx="5412">
                  <c:v>104.4353</c:v>
                </c:pt>
                <c:pt idx="5413">
                  <c:v>104.25579999999999</c:v>
                </c:pt>
                <c:pt idx="5414">
                  <c:v>104.3695</c:v>
                </c:pt>
                <c:pt idx="5415">
                  <c:v>104.5264</c:v>
                </c:pt>
                <c:pt idx="5416">
                  <c:v>104.7739</c:v>
                </c:pt>
                <c:pt idx="5417">
                  <c:v>105.12520000000001</c:v>
                </c:pt>
                <c:pt idx="5418">
                  <c:v>105.34180000000001</c:v>
                </c:pt>
                <c:pt idx="5419">
                  <c:v>105.5264</c:v>
                </c:pt>
                <c:pt idx="5420">
                  <c:v>105.83150000000001</c:v>
                </c:pt>
                <c:pt idx="5421">
                  <c:v>106.05289999999999</c:v>
                </c:pt>
                <c:pt idx="5422">
                  <c:v>106.13979999999999</c:v>
                </c:pt>
                <c:pt idx="5423">
                  <c:v>106.21380000000001</c:v>
                </c:pt>
                <c:pt idx="5424">
                  <c:v>106.3223</c:v>
                </c:pt>
                <c:pt idx="5425">
                  <c:v>106.4011</c:v>
                </c:pt>
                <c:pt idx="5426">
                  <c:v>106.432</c:v>
                </c:pt>
                <c:pt idx="5427">
                  <c:v>106.45829999999999</c:v>
                </c:pt>
                <c:pt idx="5428">
                  <c:v>106.48180000000001</c:v>
                </c:pt>
                <c:pt idx="5429">
                  <c:v>106.57769999999999</c:v>
                </c:pt>
                <c:pt idx="5430">
                  <c:v>106.65940000000001</c:v>
                </c:pt>
                <c:pt idx="5431">
                  <c:v>106.78830000000001</c:v>
                </c:pt>
                <c:pt idx="5432">
                  <c:v>106.8819</c:v>
                </c:pt>
                <c:pt idx="5433">
                  <c:v>106.994</c:v>
                </c:pt>
                <c:pt idx="5434">
                  <c:v>107.0896</c:v>
                </c:pt>
                <c:pt idx="5435">
                  <c:v>107.1472</c:v>
                </c:pt>
                <c:pt idx="5436">
                  <c:v>107.1891</c:v>
                </c:pt>
                <c:pt idx="5437">
                  <c:v>107.2055</c:v>
                </c:pt>
                <c:pt idx="5438">
                  <c:v>107.2195</c:v>
                </c:pt>
                <c:pt idx="5439">
                  <c:v>106.2397</c:v>
                </c:pt>
                <c:pt idx="5440">
                  <c:v>106.0046</c:v>
                </c:pt>
                <c:pt idx="5441">
                  <c:v>105.51430000000001</c:v>
                </c:pt>
                <c:pt idx="5442">
                  <c:v>104.7407</c:v>
                </c:pt>
                <c:pt idx="5443">
                  <c:v>104.179</c:v>
                </c:pt>
                <c:pt idx="5444">
                  <c:v>103.8892</c:v>
                </c:pt>
                <c:pt idx="5445">
                  <c:v>103.64230000000001</c:v>
                </c:pt>
                <c:pt idx="5446">
                  <c:v>103.10209999999999</c:v>
                </c:pt>
                <c:pt idx="5447">
                  <c:v>102.7098</c:v>
                </c:pt>
                <c:pt idx="5448">
                  <c:v>102.556</c:v>
                </c:pt>
                <c:pt idx="5449">
                  <c:v>102.425</c:v>
                </c:pt>
                <c:pt idx="5450">
                  <c:v>101.83969999999999</c:v>
                </c:pt>
                <c:pt idx="5451">
                  <c:v>101.6992</c:v>
                </c:pt>
                <c:pt idx="5452">
                  <c:v>101.49079999999999</c:v>
                </c:pt>
                <c:pt idx="5453">
                  <c:v>101.1619</c:v>
                </c:pt>
                <c:pt idx="5454">
                  <c:v>100.923</c:v>
                </c:pt>
                <c:pt idx="5455">
                  <c:v>100.7791</c:v>
                </c:pt>
                <c:pt idx="5456">
                  <c:v>100.65649999999999</c:v>
                </c:pt>
                <c:pt idx="5457">
                  <c:v>100.46299999999999</c:v>
                </c:pt>
                <c:pt idx="5458">
                  <c:v>100.32250000000001</c:v>
                </c:pt>
                <c:pt idx="5459">
                  <c:v>100.2792</c:v>
                </c:pt>
                <c:pt idx="5460">
                  <c:v>100.2423</c:v>
                </c:pt>
                <c:pt idx="5461">
                  <c:v>100.577</c:v>
                </c:pt>
                <c:pt idx="5462">
                  <c:v>100.65730000000001</c:v>
                </c:pt>
                <c:pt idx="5463">
                  <c:v>100.85890000000001</c:v>
                </c:pt>
                <c:pt idx="5464">
                  <c:v>101.1769</c:v>
                </c:pt>
                <c:pt idx="5465">
                  <c:v>101.4079</c:v>
                </c:pt>
                <c:pt idx="5466">
                  <c:v>101.4984</c:v>
                </c:pt>
                <c:pt idx="5467">
                  <c:v>101.59180000000001</c:v>
                </c:pt>
                <c:pt idx="5468">
                  <c:v>101.7392</c:v>
                </c:pt>
                <c:pt idx="5469">
                  <c:v>101.8463</c:v>
                </c:pt>
                <c:pt idx="5470">
                  <c:v>101.88679999999999</c:v>
                </c:pt>
                <c:pt idx="5471">
                  <c:v>101.9213</c:v>
                </c:pt>
                <c:pt idx="5472">
                  <c:v>102.14190000000001</c:v>
                </c:pt>
                <c:pt idx="5473">
                  <c:v>102.1949</c:v>
                </c:pt>
                <c:pt idx="5474">
                  <c:v>102.24</c:v>
                </c:pt>
                <c:pt idx="5475">
                  <c:v>102.3098</c:v>
                </c:pt>
                <c:pt idx="5476">
                  <c:v>102.3591</c:v>
                </c:pt>
                <c:pt idx="5477">
                  <c:v>102.3785</c:v>
                </c:pt>
                <c:pt idx="5478">
                  <c:v>102.44670000000001</c:v>
                </c:pt>
                <c:pt idx="5479">
                  <c:v>102.5545</c:v>
                </c:pt>
                <c:pt idx="5480">
                  <c:v>102.6327</c:v>
                </c:pt>
                <c:pt idx="5481">
                  <c:v>102.6515</c:v>
                </c:pt>
                <c:pt idx="5482">
                  <c:v>102.66759999999999</c:v>
                </c:pt>
                <c:pt idx="5483">
                  <c:v>102.6354</c:v>
                </c:pt>
                <c:pt idx="5484">
                  <c:v>102.61199999999999</c:v>
                </c:pt>
                <c:pt idx="5485">
                  <c:v>102.6028</c:v>
                </c:pt>
                <c:pt idx="5486">
                  <c:v>102.69629999999999</c:v>
                </c:pt>
                <c:pt idx="5487">
                  <c:v>102.8562</c:v>
                </c:pt>
                <c:pt idx="5488">
                  <c:v>102.91889999999999</c:v>
                </c:pt>
                <c:pt idx="5489">
                  <c:v>102.9723</c:v>
                </c:pt>
                <c:pt idx="5490">
                  <c:v>103.1172</c:v>
                </c:pt>
                <c:pt idx="5491">
                  <c:v>103.2741</c:v>
                </c:pt>
                <c:pt idx="5492">
                  <c:v>103.3356</c:v>
                </c:pt>
                <c:pt idx="5493">
                  <c:v>103.4235</c:v>
                </c:pt>
                <c:pt idx="5494">
                  <c:v>103.5787</c:v>
                </c:pt>
                <c:pt idx="5495">
                  <c:v>103.6914</c:v>
                </c:pt>
                <c:pt idx="5496">
                  <c:v>103.7355</c:v>
                </c:pt>
                <c:pt idx="5497">
                  <c:v>103.8511</c:v>
                </c:pt>
                <c:pt idx="5498">
                  <c:v>103.97410000000001</c:v>
                </c:pt>
                <c:pt idx="5499">
                  <c:v>104.0223</c:v>
                </c:pt>
                <c:pt idx="5500">
                  <c:v>104.0633</c:v>
                </c:pt>
                <c:pt idx="5501">
                  <c:v>104.143</c:v>
                </c:pt>
                <c:pt idx="5502">
                  <c:v>104.21339999999999</c:v>
                </c:pt>
                <c:pt idx="5503">
                  <c:v>104.241</c:v>
                </c:pt>
                <c:pt idx="5504">
                  <c:v>104.2512</c:v>
                </c:pt>
                <c:pt idx="5505">
                  <c:v>104.27030000000001</c:v>
                </c:pt>
                <c:pt idx="5506">
                  <c:v>104.28660000000001</c:v>
                </c:pt>
                <c:pt idx="5507">
                  <c:v>104.29300000000001</c:v>
                </c:pt>
                <c:pt idx="5508">
                  <c:v>104.22629999999999</c:v>
                </c:pt>
                <c:pt idx="5509">
                  <c:v>104.1122</c:v>
                </c:pt>
                <c:pt idx="5510">
                  <c:v>104.0675</c:v>
                </c:pt>
                <c:pt idx="5511">
                  <c:v>104.0294</c:v>
                </c:pt>
                <c:pt idx="5512">
                  <c:v>103.9619</c:v>
                </c:pt>
                <c:pt idx="5513">
                  <c:v>103.9066</c:v>
                </c:pt>
                <c:pt idx="5514">
                  <c:v>103.8849</c:v>
                </c:pt>
                <c:pt idx="5515">
                  <c:v>103.87390000000001</c:v>
                </c:pt>
                <c:pt idx="5516">
                  <c:v>103.85639999999999</c:v>
                </c:pt>
                <c:pt idx="5517">
                  <c:v>103.8437</c:v>
                </c:pt>
                <c:pt idx="5518">
                  <c:v>103.8387</c:v>
                </c:pt>
                <c:pt idx="5519">
                  <c:v>103.82259999999999</c:v>
                </c:pt>
                <c:pt idx="5520">
                  <c:v>103.68049999999999</c:v>
                </c:pt>
                <c:pt idx="5521">
                  <c:v>103.6464</c:v>
                </c:pt>
                <c:pt idx="5522">
                  <c:v>103.6174</c:v>
                </c:pt>
                <c:pt idx="5523">
                  <c:v>103.5479</c:v>
                </c:pt>
                <c:pt idx="5524">
                  <c:v>103.4772</c:v>
                </c:pt>
                <c:pt idx="5525">
                  <c:v>103.4495</c:v>
                </c:pt>
                <c:pt idx="5526">
                  <c:v>103.41119999999999</c:v>
                </c:pt>
                <c:pt idx="5527">
                  <c:v>103.3506</c:v>
                </c:pt>
                <c:pt idx="5528">
                  <c:v>103.3066</c:v>
                </c:pt>
                <c:pt idx="5529">
                  <c:v>103.2893</c:v>
                </c:pt>
                <c:pt idx="5530">
                  <c:v>103.33969999999999</c:v>
                </c:pt>
                <c:pt idx="5531">
                  <c:v>103.4504</c:v>
                </c:pt>
                <c:pt idx="5532">
                  <c:v>103.477</c:v>
                </c:pt>
                <c:pt idx="5533">
                  <c:v>103.51439999999999</c:v>
                </c:pt>
                <c:pt idx="5534">
                  <c:v>103.535</c:v>
                </c:pt>
                <c:pt idx="5535">
                  <c:v>103.5172</c:v>
                </c:pt>
                <c:pt idx="5536">
                  <c:v>103.5102</c:v>
                </c:pt>
                <c:pt idx="5537">
                  <c:v>103.48950000000001</c:v>
                </c:pt>
                <c:pt idx="5538">
                  <c:v>103.4567</c:v>
                </c:pt>
                <c:pt idx="5539">
                  <c:v>103.43300000000001</c:v>
                </c:pt>
                <c:pt idx="5540">
                  <c:v>103.4237</c:v>
                </c:pt>
                <c:pt idx="5541">
                  <c:v>103.4941</c:v>
                </c:pt>
                <c:pt idx="5542">
                  <c:v>103.6489</c:v>
                </c:pt>
                <c:pt idx="5543">
                  <c:v>103.68600000000001</c:v>
                </c:pt>
                <c:pt idx="5544">
                  <c:v>103.71769999999999</c:v>
                </c:pt>
                <c:pt idx="5545">
                  <c:v>103.8306</c:v>
                </c:pt>
                <c:pt idx="5546">
                  <c:v>103.94</c:v>
                </c:pt>
                <c:pt idx="5547">
                  <c:v>103.9829</c:v>
                </c:pt>
                <c:pt idx="5548">
                  <c:v>104.01949999999999</c:v>
                </c:pt>
                <c:pt idx="5549">
                  <c:v>104.0771</c:v>
                </c:pt>
                <c:pt idx="5550">
                  <c:v>104.0067</c:v>
                </c:pt>
                <c:pt idx="5551">
                  <c:v>103.9791</c:v>
                </c:pt>
                <c:pt idx="5552">
                  <c:v>103.9644</c:v>
                </c:pt>
                <c:pt idx="5553">
                  <c:v>103.93219999999999</c:v>
                </c:pt>
                <c:pt idx="5554">
                  <c:v>103.92449999999999</c:v>
                </c:pt>
                <c:pt idx="5555">
                  <c:v>103.9179</c:v>
                </c:pt>
                <c:pt idx="5556">
                  <c:v>103.60899999999999</c:v>
                </c:pt>
                <c:pt idx="5557">
                  <c:v>103.11620000000001</c:v>
                </c:pt>
                <c:pt idx="5558">
                  <c:v>102.923</c:v>
                </c:pt>
                <c:pt idx="5559">
                  <c:v>102.75839999999999</c:v>
                </c:pt>
                <c:pt idx="5560">
                  <c:v>102.4986</c:v>
                </c:pt>
                <c:pt idx="5561">
                  <c:v>102.2333</c:v>
                </c:pt>
                <c:pt idx="5562">
                  <c:v>102.1293</c:v>
                </c:pt>
                <c:pt idx="5563">
                  <c:v>102.0406</c:v>
                </c:pt>
                <c:pt idx="5564">
                  <c:v>101.9008</c:v>
                </c:pt>
                <c:pt idx="5565">
                  <c:v>101.81019999999999</c:v>
                </c:pt>
                <c:pt idx="5566">
                  <c:v>101.77460000000001</c:v>
                </c:pt>
                <c:pt idx="5567">
                  <c:v>101.6583</c:v>
                </c:pt>
                <c:pt idx="5568">
                  <c:v>101.5472</c:v>
                </c:pt>
                <c:pt idx="5569">
                  <c:v>101.4914</c:v>
                </c:pt>
                <c:pt idx="5570">
                  <c:v>101.4439</c:v>
                </c:pt>
                <c:pt idx="5571">
                  <c:v>101.3689</c:v>
                </c:pt>
                <c:pt idx="5572">
                  <c:v>101.27330000000001</c:v>
                </c:pt>
                <c:pt idx="5573">
                  <c:v>101.2358</c:v>
                </c:pt>
                <c:pt idx="5574">
                  <c:v>101.2039</c:v>
                </c:pt>
                <c:pt idx="5575">
                  <c:v>101.15349999999999</c:v>
                </c:pt>
                <c:pt idx="5576">
                  <c:v>101.1909</c:v>
                </c:pt>
                <c:pt idx="5577">
                  <c:v>101.2056</c:v>
                </c:pt>
                <c:pt idx="5578">
                  <c:v>101.1986</c:v>
                </c:pt>
                <c:pt idx="5579">
                  <c:v>101.1935</c:v>
                </c:pt>
                <c:pt idx="5580">
                  <c:v>101.1915</c:v>
                </c:pt>
                <c:pt idx="5581">
                  <c:v>101.18980000000001</c:v>
                </c:pt>
                <c:pt idx="5582">
                  <c:v>101.5076</c:v>
                </c:pt>
                <c:pt idx="5583">
                  <c:v>101.938</c:v>
                </c:pt>
                <c:pt idx="5584">
                  <c:v>102.1986</c:v>
                </c:pt>
                <c:pt idx="5585">
                  <c:v>102.4207</c:v>
                </c:pt>
                <c:pt idx="5586">
                  <c:v>102.7711</c:v>
                </c:pt>
                <c:pt idx="5587">
                  <c:v>103.283</c:v>
                </c:pt>
                <c:pt idx="5588">
                  <c:v>103.4837</c:v>
                </c:pt>
                <c:pt idx="5589">
                  <c:v>103.87990000000001</c:v>
                </c:pt>
                <c:pt idx="5590">
                  <c:v>104.16759999999999</c:v>
                </c:pt>
                <c:pt idx="5591">
                  <c:v>104.2803</c:v>
                </c:pt>
                <c:pt idx="5592">
                  <c:v>104.3764</c:v>
                </c:pt>
                <c:pt idx="5593">
                  <c:v>104.539</c:v>
                </c:pt>
                <c:pt idx="5594">
                  <c:v>104.6467</c:v>
                </c:pt>
                <c:pt idx="5595">
                  <c:v>104.6842</c:v>
                </c:pt>
                <c:pt idx="5596">
                  <c:v>104.7161</c:v>
                </c:pt>
                <c:pt idx="5597">
                  <c:v>104.76649999999999</c:v>
                </c:pt>
                <c:pt idx="5598">
                  <c:v>105.077</c:v>
                </c:pt>
                <c:pt idx="5599">
                  <c:v>105.1987</c:v>
                </c:pt>
                <c:pt idx="5600">
                  <c:v>105.5031</c:v>
                </c:pt>
                <c:pt idx="5601">
                  <c:v>105.72410000000001</c:v>
                </c:pt>
                <c:pt idx="5602">
                  <c:v>105.8108</c:v>
                </c:pt>
                <c:pt idx="5603">
                  <c:v>105.88460000000001</c:v>
                </c:pt>
                <c:pt idx="5604">
                  <c:v>105.9601</c:v>
                </c:pt>
                <c:pt idx="5605">
                  <c:v>106.01479999999999</c:v>
                </c:pt>
                <c:pt idx="5606">
                  <c:v>106.0363</c:v>
                </c:pt>
                <c:pt idx="5607">
                  <c:v>106.05459999999999</c:v>
                </c:pt>
                <c:pt idx="5608">
                  <c:v>105.9273</c:v>
                </c:pt>
                <c:pt idx="5609">
                  <c:v>105.6897</c:v>
                </c:pt>
                <c:pt idx="5610">
                  <c:v>105.5966</c:v>
                </c:pt>
                <c:pt idx="5611">
                  <c:v>105.5172</c:v>
                </c:pt>
                <c:pt idx="5612">
                  <c:v>105.4302</c:v>
                </c:pt>
                <c:pt idx="5613">
                  <c:v>105.4627</c:v>
                </c:pt>
                <c:pt idx="5614">
                  <c:v>105.49039999999999</c:v>
                </c:pt>
                <c:pt idx="5615">
                  <c:v>105.5971</c:v>
                </c:pt>
                <c:pt idx="5616">
                  <c:v>105.6746</c:v>
                </c:pt>
                <c:pt idx="5617">
                  <c:v>105.705</c:v>
                </c:pt>
                <c:pt idx="5618">
                  <c:v>105.73090000000001</c:v>
                </c:pt>
                <c:pt idx="5619">
                  <c:v>105.73609999999999</c:v>
                </c:pt>
                <c:pt idx="5620">
                  <c:v>105.7089</c:v>
                </c:pt>
                <c:pt idx="5621">
                  <c:v>105.68389999999999</c:v>
                </c:pt>
                <c:pt idx="5622">
                  <c:v>105.6626</c:v>
                </c:pt>
                <c:pt idx="5623">
                  <c:v>105.57299999999999</c:v>
                </c:pt>
                <c:pt idx="5624">
                  <c:v>105.5252</c:v>
                </c:pt>
                <c:pt idx="5625">
                  <c:v>105.4845</c:v>
                </c:pt>
                <c:pt idx="5626">
                  <c:v>105.58459999999999</c:v>
                </c:pt>
                <c:pt idx="5627">
                  <c:v>105.65730000000001</c:v>
                </c:pt>
                <c:pt idx="5628">
                  <c:v>105.6858</c:v>
                </c:pt>
                <c:pt idx="5629">
                  <c:v>105.7101</c:v>
                </c:pt>
                <c:pt idx="5630">
                  <c:v>105.95659999999999</c:v>
                </c:pt>
                <c:pt idx="5631">
                  <c:v>106.1356</c:v>
                </c:pt>
                <c:pt idx="5632">
                  <c:v>106.20569999999999</c:v>
                </c:pt>
                <c:pt idx="5633">
                  <c:v>106.32470000000001</c:v>
                </c:pt>
                <c:pt idx="5634">
                  <c:v>106.4111</c:v>
                </c:pt>
                <c:pt idx="5635">
                  <c:v>106.4213</c:v>
                </c:pt>
                <c:pt idx="5636">
                  <c:v>106.43</c:v>
                </c:pt>
                <c:pt idx="5637">
                  <c:v>106.44370000000001</c:v>
                </c:pt>
                <c:pt idx="5638">
                  <c:v>106.45359999999999</c:v>
                </c:pt>
                <c:pt idx="5639">
                  <c:v>106.5093</c:v>
                </c:pt>
                <c:pt idx="5640">
                  <c:v>106.55670000000001</c:v>
                </c:pt>
                <c:pt idx="5641">
                  <c:v>106.6288</c:v>
                </c:pt>
                <c:pt idx="5642">
                  <c:v>106.6812</c:v>
                </c:pt>
                <c:pt idx="5643">
                  <c:v>106.7017</c:v>
                </c:pt>
                <c:pt idx="5644">
                  <c:v>106.72969999999999</c:v>
                </c:pt>
                <c:pt idx="5645">
                  <c:v>106.7462</c:v>
                </c:pt>
                <c:pt idx="5646">
                  <c:v>106.7423</c:v>
                </c:pt>
                <c:pt idx="5647">
                  <c:v>106.739</c:v>
                </c:pt>
                <c:pt idx="5648">
                  <c:v>106.7362</c:v>
                </c:pt>
                <c:pt idx="5649">
                  <c:v>106.73</c:v>
                </c:pt>
                <c:pt idx="5650">
                  <c:v>106.37649999999999</c:v>
                </c:pt>
                <c:pt idx="5651">
                  <c:v>106.0753</c:v>
                </c:pt>
                <c:pt idx="5652">
                  <c:v>105.3644</c:v>
                </c:pt>
                <c:pt idx="5653">
                  <c:v>104.84820000000001</c:v>
                </c:pt>
                <c:pt idx="5654">
                  <c:v>104.6459</c:v>
                </c:pt>
                <c:pt idx="5655">
                  <c:v>104.4734</c:v>
                </c:pt>
                <c:pt idx="5656">
                  <c:v>103.8391</c:v>
                </c:pt>
                <c:pt idx="5657">
                  <c:v>103.68689999999999</c:v>
                </c:pt>
                <c:pt idx="5658">
                  <c:v>103.4374</c:v>
                </c:pt>
                <c:pt idx="5659">
                  <c:v>103.2248</c:v>
                </c:pt>
                <c:pt idx="5660">
                  <c:v>102.7578</c:v>
                </c:pt>
                <c:pt idx="5661">
                  <c:v>102.60129999999999</c:v>
                </c:pt>
                <c:pt idx="5662">
                  <c:v>102.468</c:v>
                </c:pt>
                <c:pt idx="5663">
                  <c:v>102.0878</c:v>
                </c:pt>
                <c:pt idx="5664">
                  <c:v>101.81180000000001</c:v>
                </c:pt>
                <c:pt idx="5665">
                  <c:v>101.70350000000001</c:v>
                </c:pt>
                <c:pt idx="5666">
                  <c:v>101.6113</c:v>
                </c:pt>
                <c:pt idx="5667">
                  <c:v>101.37820000000001</c:v>
                </c:pt>
                <c:pt idx="5668">
                  <c:v>101.3223</c:v>
                </c:pt>
                <c:pt idx="5669">
                  <c:v>101.3471</c:v>
                </c:pt>
                <c:pt idx="5670">
                  <c:v>101.3682</c:v>
                </c:pt>
                <c:pt idx="5671">
                  <c:v>101.4147</c:v>
                </c:pt>
                <c:pt idx="5672">
                  <c:v>101.4362</c:v>
                </c:pt>
                <c:pt idx="5673">
                  <c:v>101.4545</c:v>
                </c:pt>
                <c:pt idx="5674">
                  <c:v>101.4834</c:v>
                </c:pt>
                <c:pt idx="5675">
                  <c:v>101.5044</c:v>
                </c:pt>
                <c:pt idx="5676">
                  <c:v>101.7847</c:v>
                </c:pt>
                <c:pt idx="5677">
                  <c:v>102.0236</c:v>
                </c:pt>
                <c:pt idx="5678">
                  <c:v>103.0518</c:v>
                </c:pt>
                <c:pt idx="5679">
                  <c:v>103.2985</c:v>
                </c:pt>
                <c:pt idx="5680">
                  <c:v>103.50879999999999</c:v>
                </c:pt>
                <c:pt idx="5681">
                  <c:v>103.6879</c:v>
                </c:pt>
                <c:pt idx="5682">
                  <c:v>104.48180000000001</c:v>
                </c:pt>
                <c:pt idx="5683">
                  <c:v>104.67230000000001</c:v>
                </c:pt>
                <c:pt idx="5684">
                  <c:v>104.95010000000001</c:v>
                </c:pt>
                <c:pt idx="5685">
                  <c:v>105.3883</c:v>
                </c:pt>
                <c:pt idx="5686">
                  <c:v>105.70650000000001</c:v>
                </c:pt>
                <c:pt idx="5687">
                  <c:v>105.90519999999999</c:v>
                </c:pt>
                <c:pt idx="5688">
                  <c:v>106.0745</c:v>
                </c:pt>
                <c:pt idx="5689">
                  <c:v>106.50749999999999</c:v>
                </c:pt>
                <c:pt idx="5690">
                  <c:v>106.6114</c:v>
                </c:pt>
                <c:pt idx="5691">
                  <c:v>106.6999</c:v>
                </c:pt>
                <c:pt idx="5692">
                  <c:v>106.7754</c:v>
                </c:pt>
                <c:pt idx="5693">
                  <c:v>107.0326</c:v>
                </c:pt>
                <c:pt idx="5694">
                  <c:v>107.0943</c:v>
                </c:pt>
                <c:pt idx="5695">
                  <c:v>107.1469</c:v>
                </c:pt>
                <c:pt idx="5696">
                  <c:v>107.21810000000001</c:v>
                </c:pt>
                <c:pt idx="5697">
                  <c:v>107.2597</c:v>
                </c:pt>
                <c:pt idx="5698">
                  <c:v>107.3248</c:v>
                </c:pt>
                <c:pt idx="5699">
                  <c:v>107.38030000000001</c:v>
                </c:pt>
                <c:pt idx="5700">
                  <c:v>107.509</c:v>
                </c:pt>
                <c:pt idx="5701">
                  <c:v>107.6024</c:v>
                </c:pt>
                <c:pt idx="5702">
                  <c:v>107.639</c:v>
                </c:pt>
                <c:pt idx="5703">
                  <c:v>107.7146</c:v>
                </c:pt>
                <c:pt idx="5704">
                  <c:v>107.78449999999999</c:v>
                </c:pt>
                <c:pt idx="5705">
                  <c:v>107.812</c:v>
                </c:pt>
                <c:pt idx="5706">
                  <c:v>107.8353</c:v>
                </c:pt>
                <c:pt idx="5707">
                  <c:v>107.7681</c:v>
                </c:pt>
                <c:pt idx="5708">
                  <c:v>107.7193</c:v>
                </c:pt>
                <c:pt idx="5709">
                  <c:v>107.6913</c:v>
                </c:pt>
                <c:pt idx="5710">
                  <c:v>107.6675</c:v>
                </c:pt>
                <c:pt idx="5711">
                  <c:v>107.66840000000001</c:v>
                </c:pt>
                <c:pt idx="5712">
                  <c:v>107.6687</c:v>
                </c:pt>
                <c:pt idx="5713">
                  <c:v>107.66889999999999</c:v>
                </c:pt>
                <c:pt idx="5714">
                  <c:v>107.6529</c:v>
                </c:pt>
                <c:pt idx="5715">
                  <c:v>107.6275</c:v>
                </c:pt>
                <c:pt idx="5716">
                  <c:v>107.61750000000001</c:v>
                </c:pt>
                <c:pt idx="5717">
                  <c:v>107.60899999999999</c:v>
                </c:pt>
                <c:pt idx="5718">
                  <c:v>107.495</c:v>
                </c:pt>
                <c:pt idx="5719">
                  <c:v>107.4676</c:v>
                </c:pt>
                <c:pt idx="5720">
                  <c:v>107.3378</c:v>
                </c:pt>
                <c:pt idx="5721">
                  <c:v>107.2272</c:v>
                </c:pt>
                <c:pt idx="5722">
                  <c:v>106.9842</c:v>
                </c:pt>
                <c:pt idx="5723">
                  <c:v>106.9259</c:v>
                </c:pt>
                <c:pt idx="5724">
                  <c:v>106.7461</c:v>
                </c:pt>
                <c:pt idx="5725">
                  <c:v>106.4815</c:v>
                </c:pt>
                <c:pt idx="5726">
                  <c:v>106.3058</c:v>
                </c:pt>
                <c:pt idx="5727">
                  <c:v>106.23690000000001</c:v>
                </c:pt>
                <c:pt idx="5728">
                  <c:v>106.1782</c:v>
                </c:pt>
                <c:pt idx="5729">
                  <c:v>106.053</c:v>
                </c:pt>
                <c:pt idx="5730">
                  <c:v>105.9344</c:v>
                </c:pt>
                <c:pt idx="5731">
                  <c:v>105.84650000000001</c:v>
                </c:pt>
                <c:pt idx="5732">
                  <c:v>105.77160000000001</c:v>
                </c:pt>
                <c:pt idx="5733">
                  <c:v>105.607</c:v>
                </c:pt>
                <c:pt idx="5734">
                  <c:v>105.5675</c:v>
                </c:pt>
                <c:pt idx="5735">
                  <c:v>105.4466</c:v>
                </c:pt>
                <c:pt idx="5736">
                  <c:v>105.25579999999999</c:v>
                </c:pt>
                <c:pt idx="5737">
                  <c:v>105.1172</c:v>
                </c:pt>
                <c:pt idx="5738">
                  <c:v>105.0629</c:v>
                </c:pt>
                <c:pt idx="5739">
                  <c:v>104.9811</c:v>
                </c:pt>
                <c:pt idx="5740">
                  <c:v>104.821</c:v>
                </c:pt>
                <c:pt idx="5741">
                  <c:v>104.67829999999999</c:v>
                </c:pt>
                <c:pt idx="5742">
                  <c:v>104.6224</c:v>
                </c:pt>
                <c:pt idx="5743">
                  <c:v>104.59690000000001</c:v>
                </c:pt>
                <c:pt idx="5744">
                  <c:v>104.54089999999999</c:v>
                </c:pt>
                <c:pt idx="5745">
                  <c:v>104.5274</c:v>
                </c:pt>
                <c:pt idx="5746">
                  <c:v>104.7334</c:v>
                </c:pt>
                <c:pt idx="5747">
                  <c:v>105.05840000000001</c:v>
                </c:pt>
                <c:pt idx="5748">
                  <c:v>105.2944</c:v>
                </c:pt>
                <c:pt idx="5749">
                  <c:v>105.387</c:v>
                </c:pt>
                <c:pt idx="5750">
                  <c:v>105.5767</c:v>
                </c:pt>
                <c:pt idx="5751">
                  <c:v>105.962</c:v>
                </c:pt>
                <c:pt idx="5752">
                  <c:v>106.31480000000001</c:v>
                </c:pt>
                <c:pt idx="5753">
                  <c:v>106.45310000000001</c:v>
                </c:pt>
                <c:pt idx="5754">
                  <c:v>106.571</c:v>
                </c:pt>
                <c:pt idx="5755">
                  <c:v>107.0472</c:v>
                </c:pt>
                <c:pt idx="5756">
                  <c:v>107.1615</c:v>
                </c:pt>
                <c:pt idx="5757">
                  <c:v>107.32989999999999</c:v>
                </c:pt>
                <c:pt idx="5758">
                  <c:v>107.5956</c:v>
                </c:pt>
                <c:pt idx="5759">
                  <c:v>107.7886</c:v>
                </c:pt>
                <c:pt idx="5760">
                  <c:v>107.8642</c:v>
                </c:pt>
                <c:pt idx="5761">
                  <c:v>107.96120000000001</c:v>
                </c:pt>
                <c:pt idx="5762">
                  <c:v>108.1379</c:v>
                </c:pt>
                <c:pt idx="5763">
                  <c:v>108.2864</c:v>
                </c:pt>
                <c:pt idx="5764">
                  <c:v>108.3446</c:v>
                </c:pt>
                <c:pt idx="5765">
                  <c:v>108.3942</c:v>
                </c:pt>
                <c:pt idx="5766">
                  <c:v>108.55800000000001</c:v>
                </c:pt>
                <c:pt idx="5767">
                  <c:v>108.6056</c:v>
                </c:pt>
                <c:pt idx="5768">
                  <c:v>108.64619999999999</c:v>
                </c:pt>
                <c:pt idx="5769">
                  <c:v>108.4766</c:v>
                </c:pt>
                <c:pt idx="5770">
                  <c:v>108.15430000000001</c:v>
                </c:pt>
                <c:pt idx="5771">
                  <c:v>108.0279</c:v>
                </c:pt>
                <c:pt idx="5772">
                  <c:v>107.7901</c:v>
                </c:pt>
                <c:pt idx="5773">
                  <c:v>107.2906</c:v>
                </c:pt>
                <c:pt idx="5774">
                  <c:v>106.822</c:v>
                </c:pt>
                <c:pt idx="5775">
                  <c:v>106.6383</c:v>
                </c:pt>
                <c:pt idx="5776">
                  <c:v>106.48180000000001</c:v>
                </c:pt>
                <c:pt idx="5777">
                  <c:v>106.01739999999999</c:v>
                </c:pt>
                <c:pt idx="5778">
                  <c:v>105.88760000000001</c:v>
                </c:pt>
                <c:pt idx="5779">
                  <c:v>105.7771</c:v>
                </c:pt>
                <c:pt idx="5780">
                  <c:v>105.6203</c:v>
                </c:pt>
                <c:pt idx="5781">
                  <c:v>105.52160000000001</c:v>
                </c:pt>
                <c:pt idx="5782">
                  <c:v>105.4829</c:v>
                </c:pt>
                <c:pt idx="5783">
                  <c:v>105.4011</c:v>
                </c:pt>
                <c:pt idx="5784">
                  <c:v>105.27209999999999</c:v>
                </c:pt>
                <c:pt idx="5785">
                  <c:v>105.1784</c:v>
                </c:pt>
                <c:pt idx="5786">
                  <c:v>105.1416</c:v>
                </c:pt>
                <c:pt idx="5787">
                  <c:v>105.0423</c:v>
                </c:pt>
                <c:pt idx="5788">
                  <c:v>104.8389</c:v>
                </c:pt>
                <c:pt idx="5789">
                  <c:v>104.7991</c:v>
                </c:pt>
                <c:pt idx="5790">
                  <c:v>104.76519999999999</c:v>
                </c:pt>
                <c:pt idx="5791">
                  <c:v>104.71169999999999</c:v>
                </c:pt>
                <c:pt idx="5792">
                  <c:v>104.6951</c:v>
                </c:pt>
                <c:pt idx="5793">
                  <c:v>104.69880000000001</c:v>
                </c:pt>
                <c:pt idx="5794">
                  <c:v>104.7004</c:v>
                </c:pt>
                <c:pt idx="5795">
                  <c:v>104.70310000000001</c:v>
                </c:pt>
                <c:pt idx="5796">
                  <c:v>104.705</c:v>
                </c:pt>
                <c:pt idx="5797">
                  <c:v>104.70569999999999</c:v>
                </c:pt>
                <c:pt idx="5798">
                  <c:v>104.6768</c:v>
                </c:pt>
                <c:pt idx="5799">
                  <c:v>104.5688</c:v>
                </c:pt>
                <c:pt idx="5800">
                  <c:v>104.5157</c:v>
                </c:pt>
                <c:pt idx="5801">
                  <c:v>104.4705</c:v>
                </c:pt>
                <c:pt idx="5802">
                  <c:v>104.39919999999999</c:v>
                </c:pt>
                <c:pt idx="5803">
                  <c:v>104.3725</c:v>
                </c:pt>
                <c:pt idx="5804">
                  <c:v>104.3736</c:v>
                </c:pt>
                <c:pt idx="5805">
                  <c:v>104.3745</c:v>
                </c:pt>
                <c:pt idx="5806">
                  <c:v>104.49379999999999</c:v>
                </c:pt>
                <c:pt idx="5807">
                  <c:v>104.5804</c:v>
                </c:pt>
                <c:pt idx="5808">
                  <c:v>104.6144</c:v>
                </c:pt>
                <c:pt idx="5809">
                  <c:v>104.6566</c:v>
                </c:pt>
                <c:pt idx="5810">
                  <c:v>104.74939999999999</c:v>
                </c:pt>
                <c:pt idx="5811">
                  <c:v>104.7717</c:v>
                </c:pt>
                <c:pt idx="5812">
                  <c:v>104.7907</c:v>
                </c:pt>
                <c:pt idx="5813">
                  <c:v>104.8206</c:v>
                </c:pt>
                <c:pt idx="5814">
                  <c:v>104.83499999999999</c:v>
                </c:pt>
                <c:pt idx="5815">
                  <c:v>104.8372</c:v>
                </c:pt>
                <c:pt idx="5816">
                  <c:v>104.8391</c:v>
                </c:pt>
                <c:pt idx="5817">
                  <c:v>104.8421</c:v>
                </c:pt>
                <c:pt idx="5818">
                  <c:v>104.87990000000001</c:v>
                </c:pt>
                <c:pt idx="5819">
                  <c:v>104.8947</c:v>
                </c:pt>
                <c:pt idx="5820">
                  <c:v>104.931</c:v>
                </c:pt>
                <c:pt idx="5821">
                  <c:v>105.0107</c:v>
                </c:pt>
                <c:pt idx="5822">
                  <c:v>105.02979999999999</c:v>
                </c:pt>
                <c:pt idx="5823">
                  <c:v>105.0461</c:v>
                </c:pt>
                <c:pt idx="5824">
                  <c:v>105.0496</c:v>
                </c:pt>
                <c:pt idx="5825">
                  <c:v>105.03959999999999</c:v>
                </c:pt>
                <c:pt idx="5826">
                  <c:v>105.0264</c:v>
                </c:pt>
                <c:pt idx="5827">
                  <c:v>105.0151</c:v>
                </c:pt>
                <c:pt idx="5828">
                  <c:v>104.9973</c:v>
                </c:pt>
                <c:pt idx="5829">
                  <c:v>104.9592</c:v>
                </c:pt>
                <c:pt idx="5830">
                  <c:v>104.9327</c:v>
                </c:pt>
                <c:pt idx="5831">
                  <c:v>104.9752</c:v>
                </c:pt>
                <c:pt idx="5832">
                  <c:v>105.0685</c:v>
                </c:pt>
                <c:pt idx="5833">
                  <c:v>105.0909</c:v>
                </c:pt>
                <c:pt idx="5834">
                  <c:v>105.11</c:v>
                </c:pt>
                <c:pt idx="5835">
                  <c:v>105.1751</c:v>
                </c:pt>
                <c:pt idx="5836">
                  <c:v>105.28400000000001</c:v>
                </c:pt>
                <c:pt idx="5837">
                  <c:v>105.2894</c:v>
                </c:pt>
                <c:pt idx="5838">
                  <c:v>105.29389999999999</c:v>
                </c:pt>
                <c:pt idx="5839">
                  <c:v>105.301</c:v>
                </c:pt>
                <c:pt idx="5840">
                  <c:v>105.1613</c:v>
                </c:pt>
                <c:pt idx="5841">
                  <c:v>105.0398</c:v>
                </c:pt>
                <c:pt idx="5842">
                  <c:v>104.9363</c:v>
                </c:pt>
                <c:pt idx="5843">
                  <c:v>104.7089</c:v>
                </c:pt>
                <c:pt idx="5844">
                  <c:v>104.5849</c:v>
                </c:pt>
                <c:pt idx="5845">
                  <c:v>104.4791</c:v>
                </c:pt>
                <c:pt idx="5846">
                  <c:v>104.3802</c:v>
                </c:pt>
                <c:pt idx="5847">
                  <c:v>104.1628</c:v>
                </c:pt>
                <c:pt idx="5848">
                  <c:v>104.11060000000001</c:v>
                </c:pt>
                <c:pt idx="5849">
                  <c:v>104.06610000000001</c:v>
                </c:pt>
                <c:pt idx="5850">
                  <c:v>103.985</c:v>
                </c:pt>
                <c:pt idx="5851">
                  <c:v>103.92610000000001</c:v>
                </c:pt>
                <c:pt idx="5852">
                  <c:v>103.8587</c:v>
                </c:pt>
                <c:pt idx="5853">
                  <c:v>103.80119999999999</c:v>
                </c:pt>
                <c:pt idx="5854">
                  <c:v>103.67489999999999</c:v>
                </c:pt>
                <c:pt idx="5855">
                  <c:v>103.6446</c:v>
                </c:pt>
                <c:pt idx="5856">
                  <c:v>103.58620000000001</c:v>
                </c:pt>
                <c:pt idx="5857">
                  <c:v>103.5335</c:v>
                </c:pt>
                <c:pt idx="5858">
                  <c:v>103.4178</c:v>
                </c:pt>
                <c:pt idx="5859">
                  <c:v>103.39</c:v>
                </c:pt>
                <c:pt idx="5860">
                  <c:v>103.3664</c:v>
                </c:pt>
                <c:pt idx="5861">
                  <c:v>103.32899999999999</c:v>
                </c:pt>
                <c:pt idx="5862">
                  <c:v>103.3019</c:v>
                </c:pt>
                <c:pt idx="5863">
                  <c:v>103.49679999999999</c:v>
                </c:pt>
                <c:pt idx="5864">
                  <c:v>103.663</c:v>
                </c:pt>
                <c:pt idx="5865">
                  <c:v>103.9251</c:v>
                </c:pt>
                <c:pt idx="5866">
                  <c:v>104.1155</c:v>
                </c:pt>
                <c:pt idx="5867">
                  <c:v>104.33799999999999</c:v>
                </c:pt>
                <c:pt idx="5868">
                  <c:v>104.52760000000001</c:v>
                </c:pt>
                <c:pt idx="5869">
                  <c:v>105.1806</c:v>
                </c:pt>
                <c:pt idx="5870">
                  <c:v>105.3372</c:v>
                </c:pt>
                <c:pt idx="5871">
                  <c:v>105.4708</c:v>
                </c:pt>
                <c:pt idx="5872">
                  <c:v>105.75</c:v>
                </c:pt>
                <c:pt idx="5873">
                  <c:v>105.95269999999999</c:v>
                </c:pt>
                <c:pt idx="5874">
                  <c:v>106.0765</c:v>
                </c:pt>
                <c:pt idx="5875">
                  <c:v>106.182</c:v>
                </c:pt>
                <c:pt idx="5876">
                  <c:v>106.4139</c:v>
                </c:pt>
                <c:pt idx="5877">
                  <c:v>106.4695</c:v>
                </c:pt>
                <c:pt idx="5878">
                  <c:v>106.6056</c:v>
                </c:pt>
                <c:pt idx="5879">
                  <c:v>106.7216</c:v>
                </c:pt>
                <c:pt idx="5880">
                  <c:v>106.9765</c:v>
                </c:pt>
                <c:pt idx="5881">
                  <c:v>107.0613</c:v>
                </c:pt>
                <c:pt idx="5882">
                  <c:v>107.1336</c:v>
                </c:pt>
                <c:pt idx="5883">
                  <c:v>107.2723</c:v>
                </c:pt>
                <c:pt idx="5884">
                  <c:v>107.373</c:v>
                </c:pt>
                <c:pt idx="5885">
                  <c:v>107.41249999999999</c:v>
                </c:pt>
                <c:pt idx="5886">
                  <c:v>107.4462</c:v>
                </c:pt>
                <c:pt idx="5887">
                  <c:v>107.2062</c:v>
                </c:pt>
                <c:pt idx="5888">
                  <c:v>107.03189999999999</c:v>
                </c:pt>
                <c:pt idx="5889">
                  <c:v>106.8408</c:v>
                </c:pt>
                <c:pt idx="5890">
                  <c:v>106.678</c:v>
                </c:pt>
                <c:pt idx="5891">
                  <c:v>106.3203</c:v>
                </c:pt>
                <c:pt idx="5892">
                  <c:v>106.2345</c:v>
                </c:pt>
                <c:pt idx="5893">
                  <c:v>106.0859</c:v>
                </c:pt>
                <c:pt idx="5894">
                  <c:v>105.8433</c:v>
                </c:pt>
                <c:pt idx="5895">
                  <c:v>105.6671</c:v>
                </c:pt>
                <c:pt idx="5896">
                  <c:v>105.598</c:v>
                </c:pt>
                <c:pt idx="5897">
                  <c:v>105.5391</c:v>
                </c:pt>
                <c:pt idx="5898">
                  <c:v>105.438</c:v>
                </c:pt>
                <c:pt idx="5899">
                  <c:v>105.3646</c:v>
                </c:pt>
                <c:pt idx="5900">
                  <c:v>105.3092</c:v>
                </c:pt>
                <c:pt idx="5901">
                  <c:v>105.262</c:v>
                </c:pt>
                <c:pt idx="5902">
                  <c:v>105.1583</c:v>
                </c:pt>
                <c:pt idx="5903">
                  <c:v>105.13339999999999</c:v>
                </c:pt>
                <c:pt idx="5904">
                  <c:v>105.0501</c:v>
                </c:pt>
                <c:pt idx="5905">
                  <c:v>104.886</c:v>
                </c:pt>
                <c:pt idx="5906">
                  <c:v>104.7392</c:v>
                </c:pt>
                <c:pt idx="5907">
                  <c:v>104.6816</c:v>
                </c:pt>
                <c:pt idx="5908">
                  <c:v>104.6326</c:v>
                </c:pt>
                <c:pt idx="5909">
                  <c:v>104.6784</c:v>
                </c:pt>
                <c:pt idx="5910">
                  <c:v>104.71169999999999</c:v>
                </c:pt>
                <c:pt idx="5911">
                  <c:v>104.7248</c:v>
                </c:pt>
                <c:pt idx="5912">
                  <c:v>104.7359</c:v>
                </c:pt>
                <c:pt idx="5913">
                  <c:v>105.0235</c:v>
                </c:pt>
                <c:pt idx="5914">
                  <c:v>105.0925</c:v>
                </c:pt>
                <c:pt idx="5915">
                  <c:v>105.2045</c:v>
                </c:pt>
                <c:pt idx="5916">
                  <c:v>105.3813</c:v>
                </c:pt>
                <c:pt idx="5917">
                  <c:v>105.5097</c:v>
                </c:pt>
                <c:pt idx="5918">
                  <c:v>105.5467</c:v>
                </c:pt>
                <c:pt idx="5919">
                  <c:v>105.5783</c:v>
                </c:pt>
                <c:pt idx="5920">
                  <c:v>105.587</c:v>
                </c:pt>
                <c:pt idx="5921">
                  <c:v>105.5933</c:v>
                </c:pt>
                <c:pt idx="5922">
                  <c:v>105.59569999999999</c:v>
                </c:pt>
                <c:pt idx="5923">
                  <c:v>105.5979</c:v>
                </c:pt>
                <c:pt idx="5924">
                  <c:v>105.6177</c:v>
                </c:pt>
                <c:pt idx="5925">
                  <c:v>105.6225</c:v>
                </c:pt>
                <c:pt idx="5926">
                  <c:v>105.6635</c:v>
                </c:pt>
                <c:pt idx="5927">
                  <c:v>105.7283</c:v>
                </c:pt>
                <c:pt idx="5928">
                  <c:v>105.7753</c:v>
                </c:pt>
                <c:pt idx="5929">
                  <c:v>105.7938</c:v>
                </c:pt>
                <c:pt idx="5930">
                  <c:v>105.8642</c:v>
                </c:pt>
                <c:pt idx="5931">
                  <c:v>106.0035</c:v>
                </c:pt>
                <c:pt idx="5932">
                  <c:v>106.1285</c:v>
                </c:pt>
                <c:pt idx="5933">
                  <c:v>106.1776</c:v>
                </c:pt>
                <c:pt idx="5934">
                  <c:v>106.2193</c:v>
                </c:pt>
                <c:pt idx="5935">
                  <c:v>105.9755</c:v>
                </c:pt>
                <c:pt idx="5936">
                  <c:v>105.917</c:v>
                </c:pt>
                <c:pt idx="5937">
                  <c:v>105.79770000000001</c:v>
                </c:pt>
                <c:pt idx="5938">
                  <c:v>105.6093</c:v>
                </c:pt>
                <c:pt idx="5939">
                  <c:v>105.4725</c:v>
                </c:pt>
                <c:pt idx="5940">
                  <c:v>105.41889999999999</c:v>
                </c:pt>
                <c:pt idx="5941">
                  <c:v>105.35550000000001</c:v>
                </c:pt>
                <c:pt idx="5942">
                  <c:v>105.25539999999999</c:v>
                </c:pt>
                <c:pt idx="5943">
                  <c:v>105.1827</c:v>
                </c:pt>
                <c:pt idx="5944">
                  <c:v>105.1542</c:v>
                </c:pt>
                <c:pt idx="5945">
                  <c:v>105.1314</c:v>
                </c:pt>
                <c:pt idx="5946">
                  <c:v>105.1003</c:v>
                </c:pt>
                <c:pt idx="5947">
                  <c:v>105.0929</c:v>
                </c:pt>
                <c:pt idx="5948">
                  <c:v>105.057</c:v>
                </c:pt>
                <c:pt idx="5949">
                  <c:v>105.0003</c:v>
                </c:pt>
                <c:pt idx="5950">
                  <c:v>104.95910000000001</c:v>
                </c:pt>
                <c:pt idx="5951">
                  <c:v>104.943</c:v>
                </c:pt>
                <c:pt idx="5952">
                  <c:v>104.8952</c:v>
                </c:pt>
                <c:pt idx="5953">
                  <c:v>104.8198</c:v>
                </c:pt>
                <c:pt idx="5954">
                  <c:v>104.7651</c:v>
                </c:pt>
                <c:pt idx="5955">
                  <c:v>104.7436</c:v>
                </c:pt>
                <c:pt idx="5956">
                  <c:v>104.70610000000001</c:v>
                </c:pt>
                <c:pt idx="5957">
                  <c:v>104.5196</c:v>
                </c:pt>
                <c:pt idx="5958">
                  <c:v>104.459</c:v>
                </c:pt>
                <c:pt idx="5959">
                  <c:v>104.4074</c:v>
                </c:pt>
                <c:pt idx="5960">
                  <c:v>104.3634</c:v>
                </c:pt>
                <c:pt idx="5961">
                  <c:v>104.2325</c:v>
                </c:pt>
                <c:pt idx="5962">
                  <c:v>104.20099999999999</c:v>
                </c:pt>
                <c:pt idx="5963">
                  <c:v>104.10769999999999</c:v>
                </c:pt>
                <c:pt idx="5964">
                  <c:v>103.96040000000001</c:v>
                </c:pt>
                <c:pt idx="5965">
                  <c:v>103.8535</c:v>
                </c:pt>
                <c:pt idx="5966">
                  <c:v>103.8115</c:v>
                </c:pt>
                <c:pt idx="5967">
                  <c:v>103.70780000000001</c:v>
                </c:pt>
                <c:pt idx="5968">
                  <c:v>103.3785</c:v>
                </c:pt>
                <c:pt idx="5969">
                  <c:v>103.2841</c:v>
                </c:pt>
                <c:pt idx="5970">
                  <c:v>103.20359999999999</c:v>
                </c:pt>
                <c:pt idx="5971">
                  <c:v>103.13500000000001</c:v>
                </c:pt>
                <c:pt idx="5972">
                  <c:v>103.1217</c:v>
                </c:pt>
                <c:pt idx="5973">
                  <c:v>103.1185</c:v>
                </c:pt>
                <c:pt idx="5974">
                  <c:v>103.1157</c:v>
                </c:pt>
                <c:pt idx="5975">
                  <c:v>103.1528</c:v>
                </c:pt>
                <c:pt idx="5976">
                  <c:v>103.21510000000001</c:v>
                </c:pt>
                <c:pt idx="5977">
                  <c:v>103.23950000000001</c:v>
                </c:pt>
                <c:pt idx="5978">
                  <c:v>103.2381</c:v>
                </c:pt>
                <c:pt idx="5979">
                  <c:v>103.5938</c:v>
                </c:pt>
                <c:pt idx="5980">
                  <c:v>103.7338</c:v>
                </c:pt>
                <c:pt idx="5981">
                  <c:v>103.85299999999999</c:v>
                </c:pt>
                <c:pt idx="5982">
                  <c:v>103.9546</c:v>
                </c:pt>
                <c:pt idx="5983">
                  <c:v>104.5591</c:v>
                </c:pt>
                <c:pt idx="5984">
                  <c:v>104.7042</c:v>
                </c:pt>
                <c:pt idx="5985">
                  <c:v>104.8278</c:v>
                </c:pt>
                <c:pt idx="5986">
                  <c:v>105.18859999999999</c:v>
                </c:pt>
                <c:pt idx="5987">
                  <c:v>105.5916</c:v>
                </c:pt>
                <c:pt idx="5988">
                  <c:v>105.7496</c:v>
                </c:pt>
                <c:pt idx="5989">
                  <c:v>106.044</c:v>
                </c:pt>
                <c:pt idx="5990">
                  <c:v>106.69070000000001</c:v>
                </c:pt>
                <c:pt idx="5991">
                  <c:v>106.8459</c:v>
                </c:pt>
                <c:pt idx="5992">
                  <c:v>106.9781</c:v>
                </c:pt>
                <c:pt idx="5993">
                  <c:v>107.26349999999999</c:v>
                </c:pt>
                <c:pt idx="5994">
                  <c:v>107.4187</c:v>
                </c:pt>
                <c:pt idx="5995">
                  <c:v>107.4795</c:v>
                </c:pt>
                <c:pt idx="5996">
                  <c:v>107.5314</c:v>
                </c:pt>
                <c:pt idx="5997">
                  <c:v>107.6452</c:v>
                </c:pt>
                <c:pt idx="5998">
                  <c:v>107.6726</c:v>
                </c:pt>
                <c:pt idx="5999">
                  <c:v>107.69580000000001</c:v>
                </c:pt>
                <c:pt idx="6000">
                  <c:v>107.82810000000001</c:v>
                </c:pt>
                <c:pt idx="6001">
                  <c:v>108.1186</c:v>
                </c:pt>
                <c:pt idx="6002">
                  <c:v>108.1883</c:v>
                </c:pt>
                <c:pt idx="6003">
                  <c:v>108.24769999999999</c:v>
                </c:pt>
                <c:pt idx="6004">
                  <c:v>108.1908</c:v>
                </c:pt>
                <c:pt idx="6005">
                  <c:v>108.1495</c:v>
                </c:pt>
                <c:pt idx="6006">
                  <c:v>108.13330000000001</c:v>
                </c:pt>
                <c:pt idx="6007">
                  <c:v>107.9879</c:v>
                </c:pt>
                <c:pt idx="6008">
                  <c:v>107.75839999999999</c:v>
                </c:pt>
                <c:pt idx="6009">
                  <c:v>107.4246</c:v>
                </c:pt>
                <c:pt idx="6010">
                  <c:v>107.2938</c:v>
                </c:pt>
                <c:pt idx="6011">
                  <c:v>107.00790000000001</c:v>
                </c:pt>
                <c:pt idx="6012">
                  <c:v>106.80029999999999</c:v>
                </c:pt>
                <c:pt idx="6013">
                  <c:v>106.7189</c:v>
                </c:pt>
                <c:pt idx="6014">
                  <c:v>106.65689999999999</c:v>
                </c:pt>
                <c:pt idx="6015">
                  <c:v>106.5592</c:v>
                </c:pt>
                <c:pt idx="6016">
                  <c:v>106.48820000000001</c:v>
                </c:pt>
                <c:pt idx="6017">
                  <c:v>106.4603</c:v>
                </c:pt>
                <c:pt idx="6018">
                  <c:v>106.3967</c:v>
                </c:pt>
                <c:pt idx="6019">
                  <c:v>106.18</c:v>
                </c:pt>
                <c:pt idx="6020">
                  <c:v>106.0809</c:v>
                </c:pt>
                <c:pt idx="6021">
                  <c:v>105.99639999999999</c:v>
                </c:pt>
                <c:pt idx="6022">
                  <c:v>105.72620000000001</c:v>
                </c:pt>
                <c:pt idx="6023">
                  <c:v>105.53</c:v>
                </c:pt>
                <c:pt idx="6024">
                  <c:v>105.45310000000001</c:v>
                </c:pt>
                <c:pt idx="6025">
                  <c:v>105.38760000000001</c:v>
                </c:pt>
                <c:pt idx="6026">
                  <c:v>105.30329999999999</c:v>
                </c:pt>
                <c:pt idx="6027">
                  <c:v>105.2422</c:v>
                </c:pt>
                <c:pt idx="6028">
                  <c:v>105.2182</c:v>
                </c:pt>
                <c:pt idx="6029">
                  <c:v>105.5305</c:v>
                </c:pt>
                <c:pt idx="6030">
                  <c:v>106.4119</c:v>
                </c:pt>
                <c:pt idx="6031">
                  <c:v>106.74290000000001</c:v>
                </c:pt>
                <c:pt idx="6032">
                  <c:v>107.02500000000001</c:v>
                </c:pt>
                <c:pt idx="6033">
                  <c:v>107.4701</c:v>
                </c:pt>
                <c:pt idx="6034">
                  <c:v>107.88939999999999</c:v>
                </c:pt>
                <c:pt idx="6035">
                  <c:v>108.0981</c:v>
                </c:pt>
                <c:pt idx="6036">
                  <c:v>108.2758</c:v>
                </c:pt>
                <c:pt idx="6037">
                  <c:v>108.6879</c:v>
                </c:pt>
                <c:pt idx="6038">
                  <c:v>108.98699999999999</c:v>
                </c:pt>
                <c:pt idx="6039">
                  <c:v>109.10429999999999</c:v>
                </c:pt>
                <c:pt idx="6040">
                  <c:v>109.2619</c:v>
                </c:pt>
                <c:pt idx="6041">
                  <c:v>109.67619999999999</c:v>
                </c:pt>
                <c:pt idx="6042">
                  <c:v>109.8173</c:v>
                </c:pt>
                <c:pt idx="6043">
                  <c:v>109.9375</c:v>
                </c:pt>
                <c:pt idx="6044">
                  <c:v>110.1272</c:v>
                </c:pt>
                <c:pt idx="6045">
                  <c:v>110.3142</c:v>
                </c:pt>
                <c:pt idx="6046">
                  <c:v>110.3875</c:v>
                </c:pt>
                <c:pt idx="6047">
                  <c:v>110.45</c:v>
                </c:pt>
                <c:pt idx="6048">
                  <c:v>110.5681</c:v>
                </c:pt>
                <c:pt idx="6049">
                  <c:v>110.58459999999999</c:v>
                </c:pt>
                <c:pt idx="6050">
                  <c:v>110.59869999999999</c:v>
                </c:pt>
                <c:pt idx="6051">
                  <c:v>110.0074</c:v>
                </c:pt>
                <c:pt idx="6052">
                  <c:v>109.578</c:v>
                </c:pt>
                <c:pt idx="6053">
                  <c:v>109.4097</c:v>
                </c:pt>
                <c:pt idx="6054">
                  <c:v>109.2663</c:v>
                </c:pt>
                <c:pt idx="6055">
                  <c:v>108.6893</c:v>
                </c:pt>
                <c:pt idx="6056">
                  <c:v>108.2704</c:v>
                </c:pt>
                <c:pt idx="6057">
                  <c:v>107.99379999999999</c:v>
                </c:pt>
                <c:pt idx="6058">
                  <c:v>107.7581</c:v>
                </c:pt>
                <c:pt idx="6059">
                  <c:v>107.2402</c:v>
                </c:pt>
                <c:pt idx="6060">
                  <c:v>107.02419999999999</c:v>
                </c:pt>
                <c:pt idx="6061">
                  <c:v>106.8402</c:v>
                </c:pt>
                <c:pt idx="6062">
                  <c:v>106.3882</c:v>
                </c:pt>
                <c:pt idx="6063">
                  <c:v>106.06</c:v>
                </c:pt>
                <c:pt idx="6064">
                  <c:v>105.93129999999999</c:v>
                </c:pt>
                <c:pt idx="6065">
                  <c:v>105.82170000000001</c:v>
                </c:pt>
                <c:pt idx="6066">
                  <c:v>105.43770000000001</c:v>
                </c:pt>
                <c:pt idx="6067">
                  <c:v>105.1589</c:v>
                </c:pt>
                <c:pt idx="6068">
                  <c:v>105.0201</c:v>
                </c:pt>
                <c:pt idx="6069">
                  <c:v>104.90170000000001</c:v>
                </c:pt>
                <c:pt idx="6070">
                  <c:v>104.6418</c:v>
                </c:pt>
                <c:pt idx="6071">
                  <c:v>104.64149999999999</c:v>
                </c:pt>
                <c:pt idx="6072">
                  <c:v>104.6413</c:v>
                </c:pt>
                <c:pt idx="6073">
                  <c:v>104.8327</c:v>
                </c:pt>
                <c:pt idx="6074">
                  <c:v>104.9717</c:v>
                </c:pt>
                <c:pt idx="6075">
                  <c:v>105.0261</c:v>
                </c:pt>
                <c:pt idx="6076">
                  <c:v>105.07259999999999</c:v>
                </c:pt>
                <c:pt idx="6077">
                  <c:v>105.15130000000001</c:v>
                </c:pt>
                <c:pt idx="6078">
                  <c:v>105.2085</c:v>
                </c:pt>
                <c:pt idx="6079">
                  <c:v>105.23090000000001</c:v>
                </c:pt>
                <c:pt idx="6080">
                  <c:v>105.25</c:v>
                </c:pt>
                <c:pt idx="6081">
                  <c:v>105.27290000000001</c:v>
                </c:pt>
                <c:pt idx="6082">
                  <c:v>105.2784</c:v>
                </c:pt>
                <c:pt idx="6083">
                  <c:v>105.32</c:v>
                </c:pt>
                <c:pt idx="6084">
                  <c:v>105.35550000000001</c:v>
                </c:pt>
                <c:pt idx="6085">
                  <c:v>105.60129999999999</c:v>
                </c:pt>
                <c:pt idx="6086">
                  <c:v>105.6602</c:v>
                </c:pt>
                <c:pt idx="6087">
                  <c:v>105.7105</c:v>
                </c:pt>
                <c:pt idx="6088">
                  <c:v>105.8747</c:v>
                </c:pt>
                <c:pt idx="6089">
                  <c:v>105.9939</c:v>
                </c:pt>
                <c:pt idx="6090">
                  <c:v>106.0407</c:v>
                </c:pt>
                <c:pt idx="6091">
                  <c:v>106.0805</c:v>
                </c:pt>
                <c:pt idx="6092">
                  <c:v>106.1566</c:v>
                </c:pt>
                <c:pt idx="6093">
                  <c:v>106.1748</c:v>
                </c:pt>
                <c:pt idx="6094">
                  <c:v>106.1327</c:v>
                </c:pt>
                <c:pt idx="6095">
                  <c:v>106.06619999999999</c:v>
                </c:pt>
                <c:pt idx="6096">
                  <c:v>106.018</c:v>
                </c:pt>
                <c:pt idx="6097">
                  <c:v>105.8704</c:v>
                </c:pt>
                <c:pt idx="6098">
                  <c:v>105.74460000000001</c:v>
                </c:pt>
                <c:pt idx="6099">
                  <c:v>105.5543</c:v>
                </c:pt>
                <c:pt idx="6100">
                  <c:v>105.4162</c:v>
                </c:pt>
                <c:pt idx="6101">
                  <c:v>105.36199999999999</c:v>
                </c:pt>
                <c:pt idx="6102">
                  <c:v>105.3159</c:v>
                </c:pt>
                <c:pt idx="6103">
                  <c:v>105.31359999999999</c:v>
                </c:pt>
                <c:pt idx="6104">
                  <c:v>105.31310000000001</c:v>
                </c:pt>
                <c:pt idx="6105">
                  <c:v>105.2195</c:v>
                </c:pt>
                <c:pt idx="6106">
                  <c:v>105.07170000000001</c:v>
                </c:pt>
                <c:pt idx="6107">
                  <c:v>104.9644</c:v>
                </c:pt>
                <c:pt idx="6108">
                  <c:v>104.92230000000001</c:v>
                </c:pt>
                <c:pt idx="6109">
                  <c:v>104.83920000000001</c:v>
                </c:pt>
                <c:pt idx="6110">
                  <c:v>104.65860000000001</c:v>
                </c:pt>
                <c:pt idx="6111">
                  <c:v>104.5275</c:v>
                </c:pt>
                <c:pt idx="6112">
                  <c:v>104.4761</c:v>
                </c:pt>
                <c:pt idx="6113">
                  <c:v>104.4323</c:v>
                </c:pt>
                <c:pt idx="6114">
                  <c:v>104.3704</c:v>
                </c:pt>
                <c:pt idx="6115">
                  <c:v>104.3556</c:v>
                </c:pt>
                <c:pt idx="6116">
                  <c:v>104.4213</c:v>
                </c:pt>
                <c:pt idx="6117">
                  <c:v>104.52500000000001</c:v>
                </c:pt>
                <c:pt idx="6118">
                  <c:v>104.60039999999999</c:v>
                </c:pt>
                <c:pt idx="6119">
                  <c:v>104.62990000000001</c:v>
                </c:pt>
                <c:pt idx="6120">
                  <c:v>104.66840000000001</c:v>
                </c:pt>
                <c:pt idx="6121">
                  <c:v>104.7291</c:v>
                </c:pt>
                <c:pt idx="6122">
                  <c:v>104.7732</c:v>
                </c:pt>
                <c:pt idx="6123">
                  <c:v>104.8111</c:v>
                </c:pt>
                <c:pt idx="6124">
                  <c:v>104.84350000000001</c:v>
                </c:pt>
                <c:pt idx="6125">
                  <c:v>104.94889999999999</c:v>
                </c:pt>
                <c:pt idx="6126">
                  <c:v>104.9742</c:v>
                </c:pt>
                <c:pt idx="6127">
                  <c:v>104.9958</c:v>
                </c:pt>
                <c:pt idx="6128">
                  <c:v>105.0209</c:v>
                </c:pt>
                <c:pt idx="6129">
                  <c:v>105.0316</c:v>
                </c:pt>
                <c:pt idx="6130">
                  <c:v>105.03579999999999</c:v>
                </c:pt>
                <c:pt idx="6131">
                  <c:v>105.0586</c:v>
                </c:pt>
                <c:pt idx="6132">
                  <c:v>105.0946</c:v>
                </c:pt>
                <c:pt idx="6133">
                  <c:v>105.1207</c:v>
                </c:pt>
                <c:pt idx="6134">
                  <c:v>105.20050000000001</c:v>
                </c:pt>
                <c:pt idx="6135">
                  <c:v>105.2685</c:v>
                </c:pt>
                <c:pt idx="6136">
                  <c:v>105.3301</c:v>
                </c:pt>
                <c:pt idx="6137">
                  <c:v>105.34480000000001</c:v>
                </c:pt>
                <c:pt idx="6138">
                  <c:v>105.3574</c:v>
                </c:pt>
                <c:pt idx="6139">
                  <c:v>105.3682</c:v>
                </c:pt>
                <c:pt idx="6140">
                  <c:v>105.3956</c:v>
                </c:pt>
                <c:pt idx="6141">
                  <c:v>105.4021</c:v>
                </c:pt>
                <c:pt idx="6142">
                  <c:v>105.4003</c:v>
                </c:pt>
                <c:pt idx="6143">
                  <c:v>105.39749999999999</c:v>
                </c:pt>
                <c:pt idx="6144">
                  <c:v>105.3954</c:v>
                </c:pt>
                <c:pt idx="6145">
                  <c:v>105.3946</c:v>
                </c:pt>
                <c:pt idx="6146">
                  <c:v>105.4117</c:v>
                </c:pt>
                <c:pt idx="6147">
                  <c:v>105.4492</c:v>
                </c:pt>
                <c:pt idx="6148">
                  <c:v>105.45820000000001</c:v>
                </c:pt>
                <c:pt idx="6149">
                  <c:v>105.4466</c:v>
                </c:pt>
                <c:pt idx="6150">
                  <c:v>105.3736</c:v>
                </c:pt>
                <c:pt idx="6151">
                  <c:v>105.274</c:v>
                </c:pt>
                <c:pt idx="6152">
                  <c:v>105.235</c:v>
                </c:pt>
                <c:pt idx="6153">
                  <c:v>105.2017</c:v>
                </c:pt>
                <c:pt idx="6154">
                  <c:v>105.1122</c:v>
                </c:pt>
                <c:pt idx="6155">
                  <c:v>105.0157</c:v>
                </c:pt>
                <c:pt idx="6156">
                  <c:v>104.97790000000001</c:v>
                </c:pt>
                <c:pt idx="6157">
                  <c:v>104.9442</c:v>
                </c:pt>
                <c:pt idx="6158">
                  <c:v>104.8702</c:v>
                </c:pt>
                <c:pt idx="6159">
                  <c:v>104.8524</c:v>
                </c:pt>
                <c:pt idx="6160">
                  <c:v>104.81950000000001</c:v>
                </c:pt>
                <c:pt idx="6161">
                  <c:v>104.7915</c:v>
                </c:pt>
                <c:pt idx="6162">
                  <c:v>104.7833</c:v>
                </c:pt>
                <c:pt idx="6163">
                  <c:v>104.7813</c:v>
                </c:pt>
                <c:pt idx="6164">
                  <c:v>104.7796</c:v>
                </c:pt>
                <c:pt idx="6165">
                  <c:v>104.78</c:v>
                </c:pt>
                <c:pt idx="6166">
                  <c:v>104.78270000000001</c:v>
                </c:pt>
                <c:pt idx="6167">
                  <c:v>104.7838</c:v>
                </c:pt>
                <c:pt idx="6168">
                  <c:v>104.7492</c:v>
                </c:pt>
                <c:pt idx="6169">
                  <c:v>104.67319999999999</c:v>
                </c:pt>
                <c:pt idx="6170">
                  <c:v>104.655</c:v>
                </c:pt>
                <c:pt idx="6171">
                  <c:v>104.6395</c:v>
                </c:pt>
                <c:pt idx="6172">
                  <c:v>104.61150000000001</c:v>
                </c:pt>
                <c:pt idx="6173">
                  <c:v>104.50409999999999</c:v>
                </c:pt>
                <c:pt idx="6174">
                  <c:v>104.47839999999999</c:v>
                </c:pt>
                <c:pt idx="6175">
                  <c:v>104.4564</c:v>
                </c:pt>
                <c:pt idx="6176">
                  <c:v>104.41589999999999</c:v>
                </c:pt>
                <c:pt idx="6177">
                  <c:v>104.3814</c:v>
                </c:pt>
                <c:pt idx="6178">
                  <c:v>104.36790000000001</c:v>
                </c:pt>
                <c:pt idx="6179">
                  <c:v>104.3549</c:v>
                </c:pt>
                <c:pt idx="6180">
                  <c:v>104.3344</c:v>
                </c:pt>
                <c:pt idx="6181">
                  <c:v>104.31950000000001</c:v>
                </c:pt>
                <c:pt idx="6182">
                  <c:v>104.31359999999999</c:v>
                </c:pt>
                <c:pt idx="6183">
                  <c:v>104.31310000000001</c:v>
                </c:pt>
                <c:pt idx="6184">
                  <c:v>104.27079999999999</c:v>
                </c:pt>
                <c:pt idx="6185">
                  <c:v>104.2544</c:v>
                </c:pt>
                <c:pt idx="6186">
                  <c:v>104.2405</c:v>
                </c:pt>
                <c:pt idx="6187">
                  <c:v>104.1474</c:v>
                </c:pt>
                <c:pt idx="6188">
                  <c:v>104.0194</c:v>
                </c:pt>
                <c:pt idx="6189">
                  <c:v>103.9692</c:v>
                </c:pt>
                <c:pt idx="6190">
                  <c:v>103.9264</c:v>
                </c:pt>
                <c:pt idx="6191">
                  <c:v>103.9935</c:v>
                </c:pt>
                <c:pt idx="6192">
                  <c:v>104.15689999999999</c:v>
                </c:pt>
                <c:pt idx="6193">
                  <c:v>104.221</c:v>
                </c:pt>
                <c:pt idx="6194">
                  <c:v>104.422</c:v>
                </c:pt>
                <c:pt idx="6195">
                  <c:v>104.8635</c:v>
                </c:pt>
                <c:pt idx="6196">
                  <c:v>104.9695</c:v>
                </c:pt>
                <c:pt idx="6197">
                  <c:v>105.0598</c:v>
                </c:pt>
                <c:pt idx="6198">
                  <c:v>105.48990000000001</c:v>
                </c:pt>
                <c:pt idx="6199">
                  <c:v>105.90900000000001</c:v>
                </c:pt>
                <c:pt idx="6200">
                  <c:v>106.07340000000001</c:v>
                </c:pt>
                <c:pt idx="6201">
                  <c:v>106.21339999999999</c:v>
                </c:pt>
                <c:pt idx="6202">
                  <c:v>106.43429999999999</c:v>
                </c:pt>
                <c:pt idx="6203">
                  <c:v>106.5728</c:v>
                </c:pt>
                <c:pt idx="6204">
                  <c:v>106.6271</c:v>
                </c:pt>
                <c:pt idx="6205">
                  <c:v>106.63939999999999</c:v>
                </c:pt>
                <c:pt idx="6206">
                  <c:v>106.66630000000001</c:v>
                </c:pt>
                <c:pt idx="6207">
                  <c:v>106.6728</c:v>
                </c:pt>
                <c:pt idx="6208">
                  <c:v>106.67829999999999</c:v>
                </c:pt>
                <c:pt idx="6209">
                  <c:v>106.7664</c:v>
                </c:pt>
                <c:pt idx="6210">
                  <c:v>107.02209999999999</c:v>
                </c:pt>
                <c:pt idx="6211">
                  <c:v>107.1224</c:v>
                </c:pt>
                <c:pt idx="6212">
                  <c:v>107.20780000000001</c:v>
                </c:pt>
                <c:pt idx="6213">
                  <c:v>107.3426</c:v>
                </c:pt>
                <c:pt idx="6214">
                  <c:v>107.4734</c:v>
                </c:pt>
                <c:pt idx="6215">
                  <c:v>107.5247</c:v>
                </c:pt>
                <c:pt idx="6216">
                  <c:v>107.46040000000001</c:v>
                </c:pt>
                <c:pt idx="6217">
                  <c:v>107.31910000000001</c:v>
                </c:pt>
                <c:pt idx="6218">
                  <c:v>107.28530000000001</c:v>
                </c:pt>
                <c:pt idx="6219">
                  <c:v>107.2564</c:v>
                </c:pt>
                <c:pt idx="6220">
                  <c:v>106.9862</c:v>
                </c:pt>
                <c:pt idx="6221">
                  <c:v>106.79</c:v>
                </c:pt>
                <c:pt idx="6222">
                  <c:v>106.7131</c:v>
                </c:pt>
                <c:pt idx="6223">
                  <c:v>106.6313</c:v>
                </c:pt>
                <c:pt idx="6224">
                  <c:v>106.5492</c:v>
                </c:pt>
                <c:pt idx="6225">
                  <c:v>106.58920000000001</c:v>
                </c:pt>
                <c:pt idx="6226">
                  <c:v>106.6234</c:v>
                </c:pt>
                <c:pt idx="6227">
                  <c:v>106.6939</c:v>
                </c:pt>
                <c:pt idx="6228">
                  <c:v>106.84869999999999</c:v>
                </c:pt>
                <c:pt idx="6229">
                  <c:v>106.88590000000001</c:v>
                </c:pt>
                <c:pt idx="6230">
                  <c:v>106.91759999999999</c:v>
                </c:pt>
                <c:pt idx="6231">
                  <c:v>106.8278</c:v>
                </c:pt>
                <c:pt idx="6232">
                  <c:v>106.7627</c:v>
                </c:pt>
                <c:pt idx="6233">
                  <c:v>106.7371</c:v>
                </c:pt>
                <c:pt idx="6234">
                  <c:v>106.637</c:v>
                </c:pt>
                <c:pt idx="6235">
                  <c:v>106.4273</c:v>
                </c:pt>
                <c:pt idx="6236">
                  <c:v>106.38339999999999</c:v>
                </c:pt>
                <c:pt idx="6237">
                  <c:v>106.3459</c:v>
                </c:pt>
                <c:pt idx="6238">
                  <c:v>106.31399999999999</c:v>
                </c:pt>
                <c:pt idx="6239">
                  <c:v>106.24379999999999</c:v>
                </c:pt>
                <c:pt idx="6240">
                  <c:v>106.227</c:v>
                </c:pt>
                <c:pt idx="6241">
                  <c:v>106.21259999999999</c:v>
                </c:pt>
                <c:pt idx="6242">
                  <c:v>106.19</c:v>
                </c:pt>
                <c:pt idx="6243">
                  <c:v>106.1114</c:v>
                </c:pt>
                <c:pt idx="6244">
                  <c:v>106.0521</c:v>
                </c:pt>
                <c:pt idx="6245">
                  <c:v>106.00149999999999</c:v>
                </c:pt>
                <c:pt idx="6246">
                  <c:v>105.83669999999999</c:v>
                </c:pt>
                <c:pt idx="6247">
                  <c:v>105.6979</c:v>
                </c:pt>
                <c:pt idx="6248">
                  <c:v>105.6435</c:v>
                </c:pt>
                <c:pt idx="6249">
                  <c:v>105.5971</c:v>
                </c:pt>
                <c:pt idx="6250">
                  <c:v>105.4746</c:v>
                </c:pt>
                <c:pt idx="6251">
                  <c:v>105.4325</c:v>
                </c:pt>
                <c:pt idx="6252">
                  <c:v>105.39660000000001</c:v>
                </c:pt>
                <c:pt idx="6253">
                  <c:v>105.3075</c:v>
                </c:pt>
                <c:pt idx="6254">
                  <c:v>105.27979999999999</c:v>
                </c:pt>
                <c:pt idx="6255">
                  <c:v>105.2561</c:v>
                </c:pt>
                <c:pt idx="6256">
                  <c:v>105.1832</c:v>
                </c:pt>
                <c:pt idx="6257">
                  <c:v>105.1259</c:v>
                </c:pt>
                <c:pt idx="6258">
                  <c:v>105.10129999999999</c:v>
                </c:pt>
                <c:pt idx="6259">
                  <c:v>105.0804</c:v>
                </c:pt>
                <c:pt idx="6260">
                  <c:v>105.0474</c:v>
                </c:pt>
                <c:pt idx="6261">
                  <c:v>104.9954</c:v>
                </c:pt>
                <c:pt idx="6262">
                  <c:v>104.96210000000001</c:v>
                </c:pt>
                <c:pt idx="6263">
                  <c:v>104.9336</c:v>
                </c:pt>
                <c:pt idx="6264">
                  <c:v>104.8888</c:v>
                </c:pt>
                <c:pt idx="6265">
                  <c:v>104.8356</c:v>
                </c:pt>
                <c:pt idx="6266">
                  <c:v>104.8052</c:v>
                </c:pt>
                <c:pt idx="6267">
                  <c:v>104.74379999999999</c:v>
                </c:pt>
                <c:pt idx="6268">
                  <c:v>104.60890000000001</c:v>
                </c:pt>
                <c:pt idx="6269">
                  <c:v>104.5765</c:v>
                </c:pt>
                <c:pt idx="6270">
                  <c:v>104.5489</c:v>
                </c:pt>
                <c:pt idx="6271">
                  <c:v>104.4314</c:v>
                </c:pt>
                <c:pt idx="6272">
                  <c:v>104.34610000000001</c:v>
                </c:pt>
                <c:pt idx="6273">
                  <c:v>104.3038</c:v>
                </c:pt>
                <c:pt idx="6274">
                  <c:v>104.2677</c:v>
                </c:pt>
                <c:pt idx="6275">
                  <c:v>104.21080000000001</c:v>
                </c:pt>
                <c:pt idx="6276">
                  <c:v>104.1695</c:v>
                </c:pt>
                <c:pt idx="6277">
                  <c:v>104.1563</c:v>
                </c:pt>
                <c:pt idx="6278">
                  <c:v>104.1968</c:v>
                </c:pt>
                <c:pt idx="6279">
                  <c:v>104.28570000000001</c:v>
                </c:pt>
                <c:pt idx="6280">
                  <c:v>104.307</c:v>
                </c:pt>
                <c:pt idx="6281">
                  <c:v>104.3252</c:v>
                </c:pt>
                <c:pt idx="6282">
                  <c:v>104.3704</c:v>
                </c:pt>
                <c:pt idx="6283">
                  <c:v>104.40309999999999</c:v>
                </c:pt>
                <c:pt idx="6284">
                  <c:v>104.416</c:v>
                </c:pt>
                <c:pt idx="6285">
                  <c:v>104.4269</c:v>
                </c:pt>
                <c:pt idx="6286">
                  <c:v>104.6579</c:v>
                </c:pt>
                <c:pt idx="6287">
                  <c:v>104.82550000000001</c:v>
                </c:pt>
                <c:pt idx="6288">
                  <c:v>104.9845</c:v>
                </c:pt>
                <c:pt idx="6289">
                  <c:v>105.2435</c:v>
                </c:pt>
                <c:pt idx="6290">
                  <c:v>105.4315</c:v>
                </c:pt>
                <c:pt idx="6291">
                  <c:v>105.5052</c:v>
                </c:pt>
                <c:pt idx="6292">
                  <c:v>105.5681</c:v>
                </c:pt>
                <c:pt idx="6293">
                  <c:v>105.7175</c:v>
                </c:pt>
                <c:pt idx="6294">
                  <c:v>105.7534</c:v>
                </c:pt>
                <c:pt idx="6295">
                  <c:v>105.7839</c:v>
                </c:pt>
                <c:pt idx="6296">
                  <c:v>105.91160000000001</c:v>
                </c:pt>
                <c:pt idx="6297">
                  <c:v>106.0043</c:v>
                </c:pt>
                <c:pt idx="6298">
                  <c:v>106.08499999999999</c:v>
                </c:pt>
                <c:pt idx="6299">
                  <c:v>106.1538</c:v>
                </c:pt>
                <c:pt idx="6300">
                  <c:v>106.2623</c:v>
                </c:pt>
                <c:pt idx="6301">
                  <c:v>106.3411</c:v>
                </c:pt>
                <c:pt idx="6302">
                  <c:v>106.3853</c:v>
                </c:pt>
                <c:pt idx="6303">
                  <c:v>106.423</c:v>
                </c:pt>
                <c:pt idx="6304">
                  <c:v>106.5248</c:v>
                </c:pt>
                <c:pt idx="6305">
                  <c:v>106.5492</c:v>
                </c:pt>
                <c:pt idx="6306">
                  <c:v>106.5701</c:v>
                </c:pt>
                <c:pt idx="6307">
                  <c:v>106.6281</c:v>
                </c:pt>
                <c:pt idx="6308">
                  <c:v>106.69159999999999</c:v>
                </c:pt>
                <c:pt idx="6309">
                  <c:v>106.718</c:v>
                </c:pt>
                <c:pt idx="6310">
                  <c:v>106.7405</c:v>
                </c:pt>
                <c:pt idx="6311">
                  <c:v>106.77589999999999</c:v>
                </c:pt>
                <c:pt idx="6312">
                  <c:v>106.8017</c:v>
                </c:pt>
                <c:pt idx="6313">
                  <c:v>106.8443</c:v>
                </c:pt>
                <c:pt idx="6314">
                  <c:v>106.8807</c:v>
                </c:pt>
                <c:pt idx="6315">
                  <c:v>106.9408</c:v>
                </c:pt>
                <c:pt idx="6316">
                  <c:v>106.98439999999999</c:v>
                </c:pt>
                <c:pt idx="6317">
                  <c:v>107.00149999999999</c:v>
                </c:pt>
                <c:pt idx="6318">
                  <c:v>107.01600000000001</c:v>
                </c:pt>
                <c:pt idx="6319">
                  <c:v>106.95269999999999</c:v>
                </c:pt>
                <c:pt idx="6320">
                  <c:v>106.9375</c:v>
                </c:pt>
                <c:pt idx="6321">
                  <c:v>106.9645</c:v>
                </c:pt>
                <c:pt idx="6322">
                  <c:v>107.00709999999999</c:v>
                </c:pt>
                <c:pt idx="6323">
                  <c:v>107.038</c:v>
                </c:pt>
                <c:pt idx="6324">
                  <c:v>107.0561</c:v>
                </c:pt>
                <c:pt idx="6325">
                  <c:v>107.0714</c:v>
                </c:pt>
                <c:pt idx="6326">
                  <c:v>107.09569999999999</c:v>
                </c:pt>
                <c:pt idx="6327">
                  <c:v>107.1133</c:v>
                </c:pt>
                <c:pt idx="6328">
                  <c:v>107.1498</c:v>
                </c:pt>
                <c:pt idx="6329">
                  <c:v>107.2163</c:v>
                </c:pt>
                <c:pt idx="6330">
                  <c:v>107.27209999999999</c:v>
                </c:pt>
                <c:pt idx="6331">
                  <c:v>107.29389999999999</c:v>
                </c:pt>
                <c:pt idx="6332">
                  <c:v>107.3126</c:v>
                </c:pt>
                <c:pt idx="6333">
                  <c:v>107.12560000000001</c:v>
                </c:pt>
                <c:pt idx="6334">
                  <c:v>106.9898</c:v>
                </c:pt>
                <c:pt idx="6335">
                  <c:v>106.86709999999999</c:v>
                </c:pt>
                <c:pt idx="6336">
                  <c:v>106.7625</c:v>
                </c:pt>
                <c:pt idx="6337">
                  <c:v>106.5975</c:v>
                </c:pt>
                <c:pt idx="6338">
                  <c:v>106.4776</c:v>
                </c:pt>
                <c:pt idx="6339">
                  <c:v>106.38330000000001</c:v>
                </c:pt>
                <c:pt idx="6340">
                  <c:v>106.1236</c:v>
                </c:pt>
                <c:pt idx="6341">
                  <c:v>105.84050000000001</c:v>
                </c:pt>
                <c:pt idx="6342">
                  <c:v>105.7295</c:v>
                </c:pt>
                <c:pt idx="6343">
                  <c:v>105.6349</c:v>
                </c:pt>
                <c:pt idx="6344">
                  <c:v>105.4391</c:v>
                </c:pt>
                <c:pt idx="6345">
                  <c:v>105.29689999999999</c:v>
                </c:pt>
                <c:pt idx="6346">
                  <c:v>105.2722</c:v>
                </c:pt>
                <c:pt idx="6347">
                  <c:v>105.2512</c:v>
                </c:pt>
                <c:pt idx="6348">
                  <c:v>105.205</c:v>
                </c:pt>
                <c:pt idx="6349">
                  <c:v>105.1939</c:v>
                </c:pt>
                <c:pt idx="6350">
                  <c:v>105.1652</c:v>
                </c:pt>
                <c:pt idx="6351">
                  <c:v>105.0741</c:v>
                </c:pt>
                <c:pt idx="6352">
                  <c:v>104.9689</c:v>
                </c:pt>
                <c:pt idx="6353">
                  <c:v>104.9276</c:v>
                </c:pt>
                <c:pt idx="6354">
                  <c:v>104.8925</c:v>
                </c:pt>
                <c:pt idx="6355">
                  <c:v>104.86960000000001</c:v>
                </c:pt>
                <c:pt idx="6356">
                  <c:v>104.8806</c:v>
                </c:pt>
                <c:pt idx="6357">
                  <c:v>104.88500000000001</c:v>
                </c:pt>
                <c:pt idx="6358">
                  <c:v>104.8887</c:v>
                </c:pt>
                <c:pt idx="6359">
                  <c:v>104.9464</c:v>
                </c:pt>
                <c:pt idx="6360">
                  <c:v>104.9602</c:v>
                </c:pt>
                <c:pt idx="6361">
                  <c:v>105.009</c:v>
                </c:pt>
                <c:pt idx="6362">
                  <c:v>105.086</c:v>
                </c:pt>
                <c:pt idx="6363">
                  <c:v>105.14190000000001</c:v>
                </c:pt>
                <c:pt idx="6364">
                  <c:v>105.16379999999999</c:v>
                </c:pt>
                <c:pt idx="6365">
                  <c:v>105.252</c:v>
                </c:pt>
                <c:pt idx="6366">
                  <c:v>105.3896</c:v>
                </c:pt>
                <c:pt idx="6367">
                  <c:v>105.4884</c:v>
                </c:pt>
                <c:pt idx="6368">
                  <c:v>105.5271</c:v>
                </c:pt>
                <c:pt idx="6369">
                  <c:v>105.56</c:v>
                </c:pt>
                <c:pt idx="6370">
                  <c:v>105.4037</c:v>
                </c:pt>
                <c:pt idx="6371">
                  <c:v>105.36620000000001</c:v>
                </c:pt>
                <c:pt idx="6372">
                  <c:v>105.32680000000001</c:v>
                </c:pt>
                <c:pt idx="6373">
                  <c:v>105.2647</c:v>
                </c:pt>
                <c:pt idx="6374">
                  <c:v>105.2196</c:v>
                </c:pt>
                <c:pt idx="6375">
                  <c:v>105.20189999999999</c:v>
                </c:pt>
                <c:pt idx="6376">
                  <c:v>105.24299999999999</c:v>
                </c:pt>
                <c:pt idx="6377">
                  <c:v>105.2281</c:v>
                </c:pt>
                <c:pt idx="6378">
                  <c:v>105.14919999999999</c:v>
                </c:pt>
                <c:pt idx="6379">
                  <c:v>105.1182</c:v>
                </c:pt>
                <c:pt idx="6380">
                  <c:v>105.0919</c:v>
                </c:pt>
                <c:pt idx="6381">
                  <c:v>104.97190000000001</c:v>
                </c:pt>
                <c:pt idx="6382">
                  <c:v>104.818</c:v>
                </c:pt>
                <c:pt idx="6383">
                  <c:v>104.6482</c:v>
                </c:pt>
                <c:pt idx="6384">
                  <c:v>104.3802</c:v>
                </c:pt>
                <c:pt idx="6385">
                  <c:v>104.1857</c:v>
                </c:pt>
                <c:pt idx="6386">
                  <c:v>104.10939999999999</c:v>
                </c:pt>
                <c:pt idx="6387">
                  <c:v>104.0489</c:v>
                </c:pt>
                <c:pt idx="6388">
                  <c:v>103.9503</c:v>
                </c:pt>
                <c:pt idx="6389">
                  <c:v>103.8763</c:v>
                </c:pt>
                <c:pt idx="6390">
                  <c:v>103.8473</c:v>
                </c:pt>
                <c:pt idx="6391">
                  <c:v>103.82250000000001</c:v>
                </c:pt>
                <c:pt idx="6392">
                  <c:v>103.80710000000001</c:v>
                </c:pt>
                <c:pt idx="6393">
                  <c:v>103.81610000000001</c:v>
                </c:pt>
                <c:pt idx="6394">
                  <c:v>103.8197</c:v>
                </c:pt>
                <c:pt idx="6395">
                  <c:v>103.7868</c:v>
                </c:pt>
                <c:pt idx="6396">
                  <c:v>103.73009999999999</c:v>
                </c:pt>
                <c:pt idx="6397">
                  <c:v>103.7079</c:v>
                </c:pt>
                <c:pt idx="6398">
                  <c:v>103.7201</c:v>
                </c:pt>
                <c:pt idx="6399">
                  <c:v>103.7392</c:v>
                </c:pt>
                <c:pt idx="6400">
                  <c:v>103.7531</c:v>
                </c:pt>
                <c:pt idx="6401">
                  <c:v>103.7586</c:v>
                </c:pt>
                <c:pt idx="6402">
                  <c:v>103.7144</c:v>
                </c:pt>
                <c:pt idx="6403">
                  <c:v>103.8888</c:v>
                </c:pt>
                <c:pt idx="6404">
                  <c:v>104.22329999999999</c:v>
                </c:pt>
                <c:pt idx="6405">
                  <c:v>104.3544</c:v>
                </c:pt>
                <c:pt idx="6406">
                  <c:v>104.70489999999999</c:v>
                </c:pt>
                <c:pt idx="6407">
                  <c:v>105.08159999999999</c:v>
                </c:pt>
                <c:pt idx="6408">
                  <c:v>105.22920000000001</c:v>
                </c:pt>
                <c:pt idx="6409">
                  <c:v>105.42749999999999</c:v>
                </c:pt>
                <c:pt idx="6410">
                  <c:v>105.7405</c:v>
                </c:pt>
                <c:pt idx="6411">
                  <c:v>105.96769999999999</c:v>
                </c:pt>
                <c:pt idx="6412">
                  <c:v>106.0568</c:v>
                </c:pt>
                <c:pt idx="6413">
                  <c:v>106.1948</c:v>
                </c:pt>
                <c:pt idx="6414">
                  <c:v>106.4126</c:v>
                </c:pt>
                <c:pt idx="6415">
                  <c:v>106.55710000000001</c:v>
                </c:pt>
                <c:pt idx="6416">
                  <c:v>106.61369999999999</c:v>
                </c:pt>
                <c:pt idx="6417">
                  <c:v>106.66200000000001</c:v>
                </c:pt>
                <c:pt idx="6418">
                  <c:v>106.8242</c:v>
                </c:pt>
                <c:pt idx="6419">
                  <c:v>106.89749999999999</c:v>
                </c:pt>
                <c:pt idx="6420">
                  <c:v>106.994</c:v>
                </c:pt>
                <c:pt idx="6421">
                  <c:v>107.1463</c:v>
                </c:pt>
                <c:pt idx="6422">
                  <c:v>107.2569</c:v>
                </c:pt>
                <c:pt idx="6423">
                  <c:v>107.3002</c:v>
                </c:pt>
                <c:pt idx="6424">
                  <c:v>107.34010000000001</c:v>
                </c:pt>
                <c:pt idx="6425">
                  <c:v>107.40309999999999</c:v>
                </c:pt>
                <c:pt idx="6426">
                  <c:v>107.44880000000001</c:v>
                </c:pt>
                <c:pt idx="6427">
                  <c:v>107.4667</c:v>
                </c:pt>
                <c:pt idx="6428">
                  <c:v>107.1499</c:v>
                </c:pt>
                <c:pt idx="6429">
                  <c:v>106.7497</c:v>
                </c:pt>
                <c:pt idx="6430">
                  <c:v>106.5146</c:v>
                </c:pt>
                <c:pt idx="6431">
                  <c:v>106.3143</c:v>
                </c:pt>
                <c:pt idx="6432">
                  <c:v>105.99809999999999</c:v>
                </c:pt>
                <c:pt idx="6433">
                  <c:v>105.5685</c:v>
                </c:pt>
                <c:pt idx="6434">
                  <c:v>105.4002</c:v>
                </c:pt>
                <c:pt idx="6435">
                  <c:v>105.2153</c:v>
                </c:pt>
                <c:pt idx="6436">
                  <c:v>104.9235</c:v>
                </c:pt>
                <c:pt idx="6437">
                  <c:v>104.7116</c:v>
                </c:pt>
                <c:pt idx="6438">
                  <c:v>104.6285</c:v>
                </c:pt>
                <c:pt idx="6439">
                  <c:v>104.5637</c:v>
                </c:pt>
                <c:pt idx="6440">
                  <c:v>104.399</c:v>
                </c:pt>
                <c:pt idx="6441">
                  <c:v>104.3459</c:v>
                </c:pt>
                <c:pt idx="6442">
                  <c:v>104.30070000000001</c:v>
                </c:pt>
                <c:pt idx="6443">
                  <c:v>104.22929999999999</c:v>
                </c:pt>
                <c:pt idx="6444">
                  <c:v>104.0103</c:v>
                </c:pt>
                <c:pt idx="6445">
                  <c:v>103.92449999999999</c:v>
                </c:pt>
                <c:pt idx="6446">
                  <c:v>103.7907</c:v>
                </c:pt>
                <c:pt idx="6447">
                  <c:v>103.5796</c:v>
                </c:pt>
                <c:pt idx="6448">
                  <c:v>103.4263</c:v>
                </c:pt>
                <c:pt idx="6449">
                  <c:v>103.36620000000001</c:v>
                </c:pt>
                <c:pt idx="6450">
                  <c:v>103.3623</c:v>
                </c:pt>
                <c:pt idx="6451">
                  <c:v>103.4396</c:v>
                </c:pt>
                <c:pt idx="6452">
                  <c:v>103.5107</c:v>
                </c:pt>
                <c:pt idx="6453">
                  <c:v>103.5712</c:v>
                </c:pt>
                <c:pt idx="6454">
                  <c:v>103.66670000000001</c:v>
                </c:pt>
                <c:pt idx="6455">
                  <c:v>103.76900000000001</c:v>
                </c:pt>
                <c:pt idx="6456">
                  <c:v>103.8091</c:v>
                </c:pt>
                <c:pt idx="6457">
                  <c:v>103.8432</c:v>
                </c:pt>
                <c:pt idx="6458">
                  <c:v>103.89709999999999</c:v>
                </c:pt>
                <c:pt idx="6459">
                  <c:v>103.8596</c:v>
                </c:pt>
                <c:pt idx="6460">
                  <c:v>103.84480000000001</c:v>
                </c:pt>
                <c:pt idx="6461">
                  <c:v>103.67919999999999</c:v>
                </c:pt>
                <c:pt idx="6462">
                  <c:v>103.5707</c:v>
                </c:pt>
                <c:pt idx="6463">
                  <c:v>103.53360000000001</c:v>
                </c:pt>
                <c:pt idx="6464">
                  <c:v>103.502</c:v>
                </c:pt>
                <c:pt idx="6465">
                  <c:v>103.4522</c:v>
                </c:pt>
                <c:pt idx="6466">
                  <c:v>103.4884</c:v>
                </c:pt>
                <c:pt idx="6467">
                  <c:v>103.536</c:v>
                </c:pt>
                <c:pt idx="6468">
                  <c:v>103.5765</c:v>
                </c:pt>
                <c:pt idx="6469">
                  <c:v>103.6405</c:v>
                </c:pt>
                <c:pt idx="6470">
                  <c:v>103.6842</c:v>
                </c:pt>
                <c:pt idx="6471">
                  <c:v>103.7013</c:v>
                </c:pt>
                <c:pt idx="6472">
                  <c:v>103.4325</c:v>
                </c:pt>
                <c:pt idx="6473">
                  <c:v>103.2373</c:v>
                </c:pt>
                <c:pt idx="6474">
                  <c:v>103.16079999999999</c:v>
                </c:pt>
                <c:pt idx="6475">
                  <c:v>103.0956</c:v>
                </c:pt>
                <c:pt idx="6476">
                  <c:v>102.72150000000001</c:v>
                </c:pt>
                <c:pt idx="6477">
                  <c:v>102.3967</c:v>
                </c:pt>
                <c:pt idx="6478">
                  <c:v>102.2448</c:v>
                </c:pt>
                <c:pt idx="6479">
                  <c:v>102.1155</c:v>
                </c:pt>
                <c:pt idx="6480">
                  <c:v>101.9113</c:v>
                </c:pt>
                <c:pt idx="6481">
                  <c:v>102.13549999999999</c:v>
                </c:pt>
                <c:pt idx="6482">
                  <c:v>102.2235</c:v>
                </c:pt>
                <c:pt idx="6483">
                  <c:v>102.3458</c:v>
                </c:pt>
                <c:pt idx="6484">
                  <c:v>102.4346</c:v>
                </c:pt>
                <c:pt idx="6485">
                  <c:v>102.46939999999999</c:v>
                </c:pt>
                <c:pt idx="6486">
                  <c:v>102.4991</c:v>
                </c:pt>
                <c:pt idx="6487">
                  <c:v>102.3432</c:v>
                </c:pt>
                <c:pt idx="6488">
                  <c:v>102.23</c:v>
                </c:pt>
                <c:pt idx="6489">
                  <c:v>102.18559999999999</c:v>
                </c:pt>
                <c:pt idx="6490">
                  <c:v>102.1478</c:v>
                </c:pt>
                <c:pt idx="6491">
                  <c:v>102.2388</c:v>
                </c:pt>
                <c:pt idx="6492">
                  <c:v>102.4513</c:v>
                </c:pt>
                <c:pt idx="6493">
                  <c:v>102.602</c:v>
                </c:pt>
                <c:pt idx="6494">
                  <c:v>103.2178</c:v>
                </c:pt>
                <c:pt idx="6495">
                  <c:v>103.6649</c:v>
                </c:pt>
                <c:pt idx="6496">
                  <c:v>103.8402</c:v>
                </c:pt>
                <c:pt idx="6497">
                  <c:v>103.98950000000001</c:v>
                </c:pt>
                <c:pt idx="6498">
                  <c:v>104.1157</c:v>
                </c:pt>
                <c:pt idx="6499">
                  <c:v>104.2072</c:v>
                </c:pt>
                <c:pt idx="6500">
                  <c:v>104.2431</c:v>
                </c:pt>
                <c:pt idx="6501">
                  <c:v>104.27370000000001</c:v>
                </c:pt>
                <c:pt idx="6502">
                  <c:v>104.20699999999999</c:v>
                </c:pt>
                <c:pt idx="6503">
                  <c:v>104.1585</c:v>
                </c:pt>
                <c:pt idx="6504">
                  <c:v>104.26819999999999</c:v>
                </c:pt>
                <c:pt idx="6505">
                  <c:v>104.3616</c:v>
                </c:pt>
                <c:pt idx="6506">
                  <c:v>104.5669</c:v>
                </c:pt>
                <c:pt idx="6507">
                  <c:v>104.88979999999999</c:v>
                </c:pt>
                <c:pt idx="6508">
                  <c:v>105.1649</c:v>
                </c:pt>
                <c:pt idx="6509">
                  <c:v>106.0977</c:v>
                </c:pt>
                <c:pt idx="6510">
                  <c:v>106.7749</c:v>
                </c:pt>
                <c:pt idx="6511">
                  <c:v>107.04040000000001</c:v>
                </c:pt>
                <c:pt idx="6512">
                  <c:v>107.2666</c:v>
                </c:pt>
                <c:pt idx="6513">
                  <c:v>107.4182</c:v>
                </c:pt>
                <c:pt idx="6514">
                  <c:v>107.5283</c:v>
                </c:pt>
                <c:pt idx="6515">
                  <c:v>107.6099</c:v>
                </c:pt>
                <c:pt idx="6516">
                  <c:v>107.6794</c:v>
                </c:pt>
                <c:pt idx="6517">
                  <c:v>107.8322</c:v>
                </c:pt>
                <c:pt idx="6518">
                  <c:v>107.86879999999999</c:v>
                </c:pt>
                <c:pt idx="6519">
                  <c:v>108.24169999999999</c:v>
                </c:pt>
                <c:pt idx="6520">
                  <c:v>108.8302</c:v>
                </c:pt>
                <c:pt idx="6521">
                  <c:v>109.2574</c:v>
                </c:pt>
                <c:pt idx="6522">
                  <c:v>109.7577</c:v>
                </c:pt>
                <c:pt idx="6523">
                  <c:v>110.184</c:v>
                </c:pt>
                <c:pt idx="6524">
                  <c:v>111.1718</c:v>
                </c:pt>
                <c:pt idx="6525">
                  <c:v>111.889</c:v>
                </c:pt>
                <c:pt idx="6526">
                  <c:v>112.30029999999999</c:v>
                </c:pt>
                <c:pt idx="6527">
                  <c:v>112.6508</c:v>
                </c:pt>
                <c:pt idx="6528">
                  <c:v>113.4207</c:v>
                </c:pt>
                <c:pt idx="6529">
                  <c:v>113.60550000000001</c:v>
                </c:pt>
                <c:pt idx="6530">
                  <c:v>113.78959999999999</c:v>
                </c:pt>
                <c:pt idx="6531">
                  <c:v>114.08</c:v>
                </c:pt>
                <c:pt idx="6532">
                  <c:v>114.291</c:v>
                </c:pt>
                <c:pt idx="6533">
                  <c:v>114.3736</c:v>
                </c:pt>
                <c:pt idx="6534">
                  <c:v>114.7059</c:v>
                </c:pt>
                <c:pt idx="6535">
                  <c:v>115.64109999999999</c:v>
                </c:pt>
                <c:pt idx="6536">
                  <c:v>116.3201</c:v>
                </c:pt>
                <c:pt idx="6537">
                  <c:v>116.62479999999999</c:v>
                </c:pt>
                <c:pt idx="6538">
                  <c:v>116.8844</c:v>
                </c:pt>
                <c:pt idx="6539">
                  <c:v>117.4547</c:v>
                </c:pt>
                <c:pt idx="6540">
                  <c:v>117.5915</c:v>
                </c:pt>
                <c:pt idx="6541">
                  <c:v>117.7821</c:v>
                </c:pt>
                <c:pt idx="6542">
                  <c:v>118.08280000000001</c:v>
                </c:pt>
                <c:pt idx="6543">
                  <c:v>118.30119999999999</c:v>
                </c:pt>
                <c:pt idx="6544">
                  <c:v>118.38679999999999</c:v>
                </c:pt>
                <c:pt idx="6545">
                  <c:v>118.6905</c:v>
                </c:pt>
                <c:pt idx="6546">
                  <c:v>119.3664</c:v>
                </c:pt>
                <c:pt idx="6547">
                  <c:v>120.0248</c:v>
                </c:pt>
                <c:pt idx="6548">
                  <c:v>120.2829</c:v>
                </c:pt>
                <c:pt idx="6549">
                  <c:v>120.5029</c:v>
                </c:pt>
                <c:pt idx="6550">
                  <c:v>121.2949</c:v>
                </c:pt>
                <c:pt idx="6551">
                  <c:v>121.485</c:v>
                </c:pt>
                <c:pt idx="6552">
                  <c:v>121.71639999999999</c:v>
                </c:pt>
                <c:pt idx="6553">
                  <c:v>122.0817</c:v>
                </c:pt>
                <c:pt idx="6554">
                  <c:v>122.34699999999999</c:v>
                </c:pt>
                <c:pt idx="6555">
                  <c:v>122.4509</c:v>
                </c:pt>
                <c:pt idx="6556">
                  <c:v>122.6904</c:v>
                </c:pt>
                <c:pt idx="6557">
                  <c:v>123.0476</c:v>
                </c:pt>
                <c:pt idx="6558">
                  <c:v>123.2893</c:v>
                </c:pt>
                <c:pt idx="6559">
                  <c:v>123.3841</c:v>
                </c:pt>
                <c:pt idx="6560">
                  <c:v>123.4648</c:v>
                </c:pt>
                <c:pt idx="6561">
                  <c:v>124.4277</c:v>
                </c:pt>
                <c:pt idx="6562">
                  <c:v>125.12690000000001</c:v>
                </c:pt>
                <c:pt idx="6563">
                  <c:v>125.40089999999999</c:v>
                </c:pt>
                <c:pt idx="6564">
                  <c:v>126.11450000000001</c:v>
                </c:pt>
                <c:pt idx="6565">
                  <c:v>126.872</c:v>
                </c:pt>
                <c:pt idx="6566">
                  <c:v>127.169</c:v>
                </c:pt>
                <c:pt idx="6567">
                  <c:v>127.5167</c:v>
                </c:pt>
                <c:pt idx="6568">
                  <c:v>128.01669999999999</c:v>
                </c:pt>
                <c:pt idx="6569">
                  <c:v>128.3381</c:v>
                </c:pt>
                <c:pt idx="6570">
                  <c:v>128.4641</c:v>
                </c:pt>
                <c:pt idx="6571">
                  <c:v>128.57140000000001</c:v>
                </c:pt>
                <c:pt idx="6572">
                  <c:v>128.2807</c:v>
                </c:pt>
                <c:pt idx="6573">
                  <c:v>128.06960000000001</c:v>
                </c:pt>
                <c:pt idx="6574">
                  <c:v>127.9868</c:v>
                </c:pt>
                <c:pt idx="6575">
                  <c:v>127.7704</c:v>
                </c:pt>
                <c:pt idx="6576">
                  <c:v>127.5402</c:v>
                </c:pt>
                <c:pt idx="6577">
                  <c:v>127.45</c:v>
                </c:pt>
                <c:pt idx="6578">
                  <c:v>127.07129999999999</c:v>
                </c:pt>
                <c:pt idx="6579">
                  <c:v>126.4738</c:v>
                </c:pt>
                <c:pt idx="6580">
                  <c:v>126.04</c:v>
                </c:pt>
                <c:pt idx="6581">
                  <c:v>125.8699</c:v>
                </c:pt>
                <c:pt idx="6582">
                  <c:v>125.5874</c:v>
                </c:pt>
                <c:pt idx="6583">
                  <c:v>125.39749999999999</c:v>
                </c:pt>
                <c:pt idx="6584">
                  <c:v>125.4776</c:v>
                </c:pt>
                <c:pt idx="6585">
                  <c:v>125.509</c:v>
                </c:pt>
                <c:pt idx="6586">
                  <c:v>125.4773</c:v>
                </c:pt>
                <c:pt idx="6587">
                  <c:v>125.3849</c:v>
                </c:pt>
                <c:pt idx="6588">
                  <c:v>125.34869999999999</c:v>
                </c:pt>
                <c:pt idx="6589">
                  <c:v>125.3074</c:v>
                </c:pt>
                <c:pt idx="6590">
                  <c:v>125.2424</c:v>
                </c:pt>
                <c:pt idx="6591">
                  <c:v>125.1952</c:v>
                </c:pt>
                <c:pt idx="6592">
                  <c:v>125.1767</c:v>
                </c:pt>
                <c:pt idx="6593">
                  <c:v>125.6874</c:v>
                </c:pt>
                <c:pt idx="6594">
                  <c:v>126.4935</c:v>
                </c:pt>
                <c:pt idx="6595">
                  <c:v>127.0787</c:v>
                </c:pt>
                <c:pt idx="6596">
                  <c:v>127.3081</c:v>
                </c:pt>
                <c:pt idx="6597">
                  <c:v>128.23740000000001</c:v>
                </c:pt>
                <c:pt idx="6598">
                  <c:v>129.0873</c:v>
                </c:pt>
                <c:pt idx="6599">
                  <c:v>129.4205</c:v>
                </c:pt>
                <c:pt idx="6600">
                  <c:v>130.02529999999999</c:v>
                </c:pt>
                <c:pt idx="6601">
                  <c:v>130.97989999999999</c:v>
                </c:pt>
                <c:pt idx="6602">
                  <c:v>131.6729</c:v>
                </c:pt>
                <c:pt idx="6603">
                  <c:v>131.94460000000001</c:v>
                </c:pt>
                <c:pt idx="6604">
                  <c:v>132.40690000000001</c:v>
                </c:pt>
                <c:pt idx="6605">
                  <c:v>133.13640000000001</c:v>
                </c:pt>
                <c:pt idx="6606">
                  <c:v>133.666</c:v>
                </c:pt>
                <c:pt idx="6607">
                  <c:v>133.87370000000001</c:v>
                </c:pt>
                <c:pt idx="6608">
                  <c:v>133.66309999999999</c:v>
                </c:pt>
                <c:pt idx="6609">
                  <c:v>133.28</c:v>
                </c:pt>
                <c:pt idx="6610">
                  <c:v>133.20009999999999</c:v>
                </c:pt>
                <c:pt idx="6611">
                  <c:v>133.13210000000001</c:v>
                </c:pt>
                <c:pt idx="6612">
                  <c:v>133.0247</c:v>
                </c:pt>
                <c:pt idx="6613">
                  <c:v>133.19319999999999</c:v>
                </c:pt>
                <c:pt idx="6614">
                  <c:v>133.2593</c:v>
                </c:pt>
                <c:pt idx="6615">
                  <c:v>133.44130000000001</c:v>
                </c:pt>
                <c:pt idx="6616">
                  <c:v>133.7286</c:v>
                </c:pt>
                <c:pt idx="6617">
                  <c:v>133.93719999999999</c:v>
                </c:pt>
                <c:pt idx="6618">
                  <c:v>134.0189</c:v>
                </c:pt>
                <c:pt idx="6619">
                  <c:v>134.06639999999999</c:v>
                </c:pt>
                <c:pt idx="6620">
                  <c:v>134.28460000000001</c:v>
                </c:pt>
                <c:pt idx="6621">
                  <c:v>134.4067</c:v>
                </c:pt>
                <c:pt idx="6622">
                  <c:v>134.51070000000001</c:v>
                </c:pt>
                <c:pt idx="6623">
                  <c:v>134.67490000000001</c:v>
                </c:pt>
                <c:pt idx="6624">
                  <c:v>134.85429999999999</c:v>
                </c:pt>
                <c:pt idx="6625">
                  <c:v>134.9247</c:v>
                </c:pt>
                <c:pt idx="6626">
                  <c:v>134.785</c:v>
                </c:pt>
                <c:pt idx="6627">
                  <c:v>134.56450000000001</c:v>
                </c:pt>
                <c:pt idx="6628">
                  <c:v>134.40440000000001</c:v>
                </c:pt>
                <c:pt idx="6629">
                  <c:v>134.3416</c:v>
                </c:pt>
                <c:pt idx="6630">
                  <c:v>134.46559999999999</c:v>
                </c:pt>
                <c:pt idx="6631">
                  <c:v>134.66130000000001</c:v>
                </c:pt>
                <c:pt idx="6632">
                  <c:v>134.80340000000001</c:v>
                </c:pt>
                <c:pt idx="6633">
                  <c:v>134.85910000000001</c:v>
                </c:pt>
                <c:pt idx="6634">
                  <c:v>135.55510000000001</c:v>
                </c:pt>
                <c:pt idx="6635">
                  <c:v>136.09739999999999</c:v>
                </c:pt>
                <c:pt idx="6636">
                  <c:v>136.3271</c:v>
                </c:pt>
                <c:pt idx="6637">
                  <c:v>136.52269999999999</c:v>
                </c:pt>
                <c:pt idx="6638">
                  <c:v>136.83150000000001</c:v>
                </c:pt>
                <c:pt idx="6639">
                  <c:v>137.10499999999999</c:v>
                </c:pt>
                <c:pt idx="6640">
                  <c:v>137.2123</c:v>
                </c:pt>
                <c:pt idx="6641">
                  <c:v>137.4308</c:v>
                </c:pt>
                <c:pt idx="6642">
                  <c:v>137.911</c:v>
                </c:pt>
                <c:pt idx="6643">
                  <c:v>138.02619999999999</c:v>
                </c:pt>
                <c:pt idx="6644">
                  <c:v>138.12440000000001</c:v>
                </c:pt>
                <c:pt idx="6645">
                  <c:v>138.28790000000001</c:v>
                </c:pt>
                <c:pt idx="6646">
                  <c:v>138.55690000000001</c:v>
                </c:pt>
                <c:pt idx="6647">
                  <c:v>138.56620000000001</c:v>
                </c:pt>
                <c:pt idx="6648">
                  <c:v>138.57419999999999</c:v>
                </c:pt>
                <c:pt idx="6649">
                  <c:v>138.58670000000001</c:v>
                </c:pt>
                <c:pt idx="6650">
                  <c:v>139.06970000000001</c:v>
                </c:pt>
                <c:pt idx="6651">
                  <c:v>139.25909999999999</c:v>
                </c:pt>
                <c:pt idx="6652">
                  <c:v>139.52690000000001</c:v>
                </c:pt>
                <c:pt idx="6653">
                  <c:v>140.11529999999999</c:v>
                </c:pt>
                <c:pt idx="6654">
                  <c:v>140.25649999999999</c:v>
                </c:pt>
                <c:pt idx="6655">
                  <c:v>140.3768</c:v>
                </c:pt>
                <c:pt idx="6656">
                  <c:v>140.5968</c:v>
                </c:pt>
                <c:pt idx="6657">
                  <c:v>140.9015</c:v>
                </c:pt>
                <c:pt idx="6658">
                  <c:v>141.08770000000001</c:v>
                </c:pt>
                <c:pt idx="6659">
                  <c:v>141.24629999999999</c:v>
                </c:pt>
                <c:pt idx="6660">
                  <c:v>141.4966</c:v>
                </c:pt>
                <c:pt idx="6661">
                  <c:v>142.22890000000001</c:v>
                </c:pt>
                <c:pt idx="6662">
                  <c:v>142.51599999999999</c:v>
                </c:pt>
                <c:pt idx="6663">
                  <c:v>142.76060000000001</c:v>
                </c:pt>
                <c:pt idx="6664">
                  <c:v>142.9726</c:v>
                </c:pt>
                <c:pt idx="6665">
                  <c:v>142.8244</c:v>
                </c:pt>
                <c:pt idx="6666">
                  <c:v>142.69800000000001</c:v>
                </c:pt>
                <c:pt idx="6667">
                  <c:v>142.6848</c:v>
                </c:pt>
                <c:pt idx="6668">
                  <c:v>142.7226</c:v>
                </c:pt>
                <c:pt idx="6669">
                  <c:v>142.75919999999999</c:v>
                </c:pt>
                <c:pt idx="6670">
                  <c:v>142.79040000000001</c:v>
                </c:pt>
                <c:pt idx="6671">
                  <c:v>142.83959999999999</c:v>
                </c:pt>
                <c:pt idx="6672">
                  <c:v>142.8287</c:v>
                </c:pt>
                <c:pt idx="6673">
                  <c:v>142.8245</c:v>
                </c:pt>
                <c:pt idx="6674">
                  <c:v>142.82089999999999</c:v>
                </c:pt>
                <c:pt idx="6675">
                  <c:v>142.9786</c:v>
                </c:pt>
                <c:pt idx="6676">
                  <c:v>143.11779999999999</c:v>
                </c:pt>
                <c:pt idx="6677">
                  <c:v>143.2364</c:v>
                </c:pt>
                <c:pt idx="6678">
                  <c:v>143.2895</c:v>
                </c:pt>
                <c:pt idx="6679">
                  <c:v>143.328</c:v>
                </c:pt>
                <c:pt idx="6680">
                  <c:v>143.34309999999999</c:v>
                </c:pt>
                <c:pt idx="6681">
                  <c:v>143.35589999999999</c:v>
                </c:pt>
                <c:pt idx="6682">
                  <c:v>143.54810000000001</c:v>
                </c:pt>
                <c:pt idx="6683">
                  <c:v>143.5943</c:v>
                </c:pt>
                <c:pt idx="6684">
                  <c:v>143.6336</c:v>
                </c:pt>
                <c:pt idx="6685">
                  <c:v>143.77780000000001</c:v>
                </c:pt>
                <c:pt idx="6686">
                  <c:v>144.11609999999999</c:v>
                </c:pt>
                <c:pt idx="6687">
                  <c:v>144.3563</c:v>
                </c:pt>
                <c:pt idx="6688">
                  <c:v>144.56100000000001</c:v>
                </c:pt>
                <c:pt idx="6689">
                  <c:v>144.79349999999999</c:v>
                </c:pt>
                <c:pt idx="6690">
                  <c:v>144.9624</c:v>
                </c:pt>
                <c:pt idx="6691">
                  <c:v>145.02860000000001</c:v>
                </c:pt>
                <c:pt idx="6692">
                  <c:v>145.2004</c:v>
                </c:pt>
                <c:pt idx="6693">
                  <c:v>145.47149999999999</c:v>
                </c:pt>
                <c:pt idx="6694">
                  <c:v>145.66829999999999</c:v>
                </c:pt>
                <c:pt idx="6695">
                  <c:v>145.74539999999999</c:v>
                </c:pt>
                <c:pt idx="6696">
                  <c:v>145.99600000000001</c:v>
                </c:pt>
                <c:pt idx="6697">
                  <c:v>146.03440000000001</c:v>
                </c:pt>
                <c:pt idx="6698">
                  <c:v>145.98349999999999</c:v>
                </c:pt>
                <c:pt idx="6699">
                  <c:v>145.9401</c:v>
                </c:pt>
                <c:pt idx="6700">
                  <c:v>146.4194</c:v>
                </c:pt>
                <c:pt idx="6701">
                  <c:v>146.76750000000001</c:v>
                </c:pt>
                <c:pt idx="6702">
                  <c:v>146.90389999999999</c:v>
                </c:pt>
                <c:pt idx="6703">
                  <c:v>146.9965</c:v>
                </c:pt>
                <c:pt idx="6704">
                  <c:v>147.19990000000001</c:v>
                </c:pt>
                <c:pt idx="6705">
                  <c:v>147.24870000000001</c:v>
                </c:pt>
                <c:pt idx="6706">
                  <c:v>147.2903</c:v>
                </c:pt>
                <c:pt idx="6707">
                  <c:v>147.62989999999999</c:v>
                </c:pt>
                <c:pt idx="6708">
                  <c:v>147.9667</c:v>
                </c:pt>
                <c:pt idx="6709">
                  <c:v>148.14019999999999</c:v>
                </c:pt>
                <c:pt idx="6710">
                  <c:v>148.28809999999999</c:v>
                </c:pt>
                <c:pt idx="6711">
                  <c:v>148.5215</c:v>
                </c:pt>
                <c:pt idx="6712">
                  <c:v>148.6909</c:v>
                </c:pt>
                <c:pt idx="6713">
                  <c:v>148.9392</c:v>
                </c:pt>
                <c:pt idx="6714">
                  <c:v>149.0044</c:v>
                </c:pt>
                <c:pt idx="6715">
                  <c:v>149.14760000000001</c:v>
                </c:pt>
                <c:pt idx="6716">
                  <c:v>149.18199999999999</c:v>
                </c:pt>
                <c:pt idx="6717">
                  <c:v>149.21129999999999</c:v>
                </c:pt>
                <c:pt idx="6718">
                  <c:v>149.56979999999999</c:v>
                </c:pt>
                <c:pt idx="6719">
                  <c:v>149.83009999999999</c:v>
                </c:pt>
                <c:pt idx="6720">
                  <c:v>149.83449999999999</c:v>
                </c:pt>
                <c:pt idx="6721">
                  <c:v>149.8383</c:v>
                </c:pt>
                <c:pt idx="6722">
                  <c:v>149.8442</c:v>
                </c:pt>
                <c:pt idx="6723">
                  <c:v>149.8485</c:v>
                </c:pt>
                <c:pt idx="6724">
                  <c:v>149.98779999999999</c:v>
                </c:pt>
                <c:pt idx="6725">
                  <c:v>150.10640000000001</c:v>
                </c:pt>
                <c:pt idx="6726">
                  <c:v>150.36709999999999</c:v>
                </c:pt>
                <c:pt idx="6727">
                  <c:v>150.3749</c:v>
                </c:pt>
                <c:pt idx="6728">
                  <c:v>150.38159999999999</c:v>
                </c:pt>
                <c:pt idx="6729">
                  <c:v>150.4058</c:v>
                </c:pt>
                <c:pt idx="6730">
                  <c:v>150.42339999999999</c:v>
                </c:pt>
                <c:pt idx="6731">
                  <c:v>150.41249999999999</c:v>
                </c:pt>
                <c:pt idx="6732">
                  <c:v>150.4033</c:v>
                </c:pt>
                <c:pt idx="6733">
                  <c:v>150.3887</c:v>
                </c:pt>
                <c:pt idx="6734">
                  <c:v>150.37809999999999</c:v>
                </c:pt>
                <c:pt idx="6735">
                  <c:v>150.47149999999999</c:v>
                </c:pt>
                <c:pt idx="6736">
                  <c:v>150.55119999999999</c:v>
                </c:pt>
                <c:pt idx="6737">
                  <c:v>150.7261</c:v>
                </c:pt>
                <c:pt idx="6738">
                  <c:v>150.7681</c:v>
                </c:pt>
                <c:pt idx="6739">
                  <c:v>150.7861</c:v>
                </c:pt>
                <c:pt idx="6740">
                  <c:v>150.86189999999999</c:v>
                </c:pt>
                <c:pt idx="6741">
                  <c:v>150.9573</c:v>
                </c:pt>
                <c:pt idx="6742">
                  <c:v>151.0316</c:v>
                </c:pt>
                <c:pt idx="6743">
                  <c:v>151.095</c:v>
                </c:pt>
                <c:pt idx="6744">
                  <c:v>151.19499999999999</c:v>
                </c:pt>
                <c:pt idx="6745">
                  <c:v>151.26759999999999</c:v>
                </c:pt>
                <c:pt idx="6746">
                  <c:v>151.3227</c:v>
                </c:pt>
                <c:pt idx="6747">
                  <c:v>151.36959999999999</c:v>
                </c:pt>
                <c:pt idx="6748">
                  <c:v>151.4727</c:v>
                </c:pt>
                <c:pt idx="6749">
                  <c:v>151.4974</c:v>
                </c:pt>
                <c:pt idx="6750">
                  <c:v>151.30260000000001</c:v>
                </c:pt>
                <c:pt idx="6751">
                  <c:v>150.97730000000001</c:v>
                </c:pt>
                <c:pt idx="6752">
                  <c:v>150.7261</c:v>
                </c:pt>
                <c:pt idx="6753">
                  <c:v>150.6275</c:v>
                </c:pt>
                <c:pt idx="6754">
                  <c:v>150.5436</c:v>
                </c:pt>
                <c:pt idx="6755">
                  <c:v>150.9015</c:v>
                </c:pt>
                <c:pt idx="6756">
                  <c:v>151.16130000000001</c:v>
                </c:pt>
                <c:pt idx="6757">
                  <c:v>151.26320000000001</c:v>
                </c:pt>
                <c:pt idx="6758">
                  <c:v>151.34989999999999</c:v>
                </c:pt>
                <c:pt idx="6759">
                  <c:v>151.88380000000001</c:v>
                </c:pt>
                <c:pt idx="6760">
                  <c:v>152.0119</c:v>
                </c:pt>
                <c:pt idx="6761">
                  <c:v>152.12700000000001</c:v>
                </c:pt>
                <c:pt idx="6762">
                  <c:v>152.40469999999999</c:v>
                </c:pt>
                <c:pt idx="6763">
                  <c:v>152.6883</c:v>
                </c:pt>
                <c:pt idx="6764">
                  <c:v>152.79949999999999</c:v>
                </c:pt>
                <c:pt idx="6765">
                  <c:v>152.89420000000001</c:v>
                </c:pt>
                <c:pt idx="6766">
                  <c:v>152.9588</c:v>
                </c:pt>
                <c:pt idx="6767">
                  <c:v>153.00569999999999</c:v>
                </c:pt>
                <c:pt idx="6768">
                  <c:v>153.0241</c:v>
                </c:pt>
                <c:pt idx="6769">
                  <c:v>153.03980000000001</c:v>
                </c:pt>
                <c:pt idx="6770">
                  <c:v>153.3296</c:v>
                </c:pt>
                <c:pt idx="6771">
                  <c:v>153.39920000000001</c:v>
                </c:pt>
                <c:pt idx="6772">
                  <c:v>153.70699999999999</c:v>
                </c:pt>
                <c:pt idx="6773">
                  <c:v>154.16900000000001</c:v>
                </c:pt>
                <c:pt idx="6774">
                  <c:v>154.48429999999999</c:v>
                </c:pt>
                <c:pt idx="6775">
                  <c:v>154.6079</c:v>
                </c:pt>
                <c:pt idx="6776">
                  <c:v>154.7132</c:v>
                </c:pt>
                <c:pt idx="6777">
                  <c:v>154.81639999999999</c:v>
                </c:pt>
                <c:pt idx="6778">
                  <c:v>154.8914</c:v>
                </c:pt>
                <c:pt idx="6779">
                  <c:v>154.92070000000001</c:v>
                </c:pt>
                <c:pt idx="6780">
                  <c:v>154.94579999999999</c:v>
                </c:pt>
                <c:pt idx="6781">
                  <c:v>155.11519999999999</c:v>
                </c:pt>
                <c:pt idx="6782">
                  <c:v>155.1558</c:v>
                </c:pt>
                <c:pt idx="6783">
                  <c:v>155.27770000000001</c:v>
                </c:pt>
                <c:pt idx="6784">
                  <c:v>155.4701</c:v>
                </c:pt>
                <c:pt idx="6785">
                  <c:v>155.60980000000001</c:v>
                </c:pt>
                <c:pt idx="6786">
                  <c:v>155.6645</c:v>
                </c:pt>
                <c:pt idx="6787">
                  <c:v>155.8295</c:v>
                </c:pt>
                <c:pt idx="6788">
                  <c:v>155.91829999999999</c:v>
                </c:pt>
                <c:pt idx="6789">
                  <c:v>155.8366</c:v>
                </c:pt>
                <c:pt idx="6790">
                  <c:v>155.80459999999999</c:v>
                </c:pt>
                <c:pt idx="6791">
                  <c:v>155.7773</c:v>
                </c:pt>
                <c:pt idx="6792">
                  <c:v>155.9804</c:v>
                </c:pt>
                <c:pt idx="6793">
                  <c:v>156.0291</c:v>
                </c:pt>
                <c:pt idx="6794">
                  <c:v>156.1979</c:v>
                </c:pt>
                <c:pt idx="6795">
                  <c:v>156.46420000000001</c:v>
                </c:pt>
                <c:pt idx="6796">
                  <c:v>156.6575</c:v>
                </c:pt>
                <c:pt idx="6797">
                  <c:v>156.73330000000001</c:v>
                </c:pt>
                <c:pt idx="6798">
                  <c:v>156.71950000000001</c:v>
                </c:pt>
                <c:pt idx="6799">
                  <c:v>156.6977</c:v>
                </c:pt>
                <c:pt idx="6800">
                  <c:v>156.68190000000001</c:v>
                </c:pt>
                <c:pt idx="6801">
                  <c:v>156.67570000000001</c:v>
                </c:pt>
                <c:pt idx="6802">
                  <c:v>156.53440000000001</c:v>
                </c:pt>
                <c:pt idx="6803">
                  <c:v>156.6662</c:v>
                </c:pt>
                <c:pt idx="6804">
                  <c:v>156.6978</c:v>
                </c:pt>
                <c:pt idx="6805">
                  <c:v>156.80019999999999</c:v>
                </c:pt>
                <c:pt idx="6806">
                  <c:v>156.96170000000001</c:v>
                </c:pt>
                <c:pt idx="6807">
                  <c:v>157.07900000000001</c:v>
                </c:pt>
                <c:pt idx="6808">
                  <c:v>157.125</c:v>
                </c:pt>
                <c:pt idx="6809">
                  <c:v>157.11539999999999</c:v>
                </c:pt>
                <c:pt idx="6810">
                  <c:v>157.1002</c:v>
                </c:pt>
                <c:pt idx="6811">
                  <c:v>157.08920000000001</c:v>
                </c:pt>
                <c:pt idx="6812">
                  <c:v>157.0849</c:v>
                </c:pt>
                <c:pt idx="6813">
                  <c:v>157.07830000000001</c:v>
                </c:pt>
                <c:pt idx="6814">
                  <c:v>157.06630000000001</c:v>
                </c:pt>
                <c:pt idx="6815">
                  <c:v>157.0564</c:v>
                </c:pt>
                <c:pt idx="6816">
                  <c:v>157.05250000000001</c:v>
                </c:pt>
                <c:pt idx="6817">
                  <c:v>157.0907</c:v>
                </c:pt>
                <c:pt idx="6818">
                  <c:v>157.15620000000001</c:v>
                </c:pt>
                <c:pt idx="6819">
                  <c:v>157.18190000000001</c:v>
                </c:pt>
                <c:pt idx="6820">
                  <c:v>157.36500000000001</c:v>
                </c:pt>
                <c:pt idx="6821">
                  <c:v>157.654</c:v>
                </c:pt>
                <c:pt idx="6822">
                  <c:v>157.8638</c:v>
                </c:pt>
                <c:pt idx="6823">
                  <c:v>157.9461</c:v>
                </c:pt>
                <c:pt idx="6824">
                  <c:v>158.0694</c:v>
                </c:pt>
                <c:pt idx="6825">
                  <c:v>157.99639999999999</c:v>
                </c:pt>
                <c:pt idx="6826">
                  <c:v>157.71520000000001</c:v>
                </c:pt>
                <c:pt idx="6827">
                  <c:v>157.60499999999999</c:v>
                </c:pt>
                <c:pt idx="6828">
                  <c:v>157.4503</c:v>
                </c:pt>
                <c:pt idx="6829">
                  <c:v>157.35429999999999</c:v>
                </c:pt>
                <c:pt idx="6830">
                  <c:v>157.3167</c:v>
                </c:pt>
                <c:pt idx="6831">
                  <c:v>157.29499999999999</c:v>
                </c:pt>
                <c:pt idx="6832">
                  <c:v>157.26079999999999</c:v>
                </c:pt>
                <c:pt idx="6833">
                  <c:v>157.23589999999999</c:v>
                </c:pt>
                <c:pt idx="6834">
                  <c:v>157.22620000000001</c:v>
                </c:pt>
                <c:pt idx="6835">
                  <c:v>157.14689999999999</c:v>
                </c:pt>
                <c:pt idx="6836">
                  <c:v>156.94329999999999</c:v>
                </c:pt>
                <c:pt idx="6837">
                  <c:v>156.72880000000001</c:v>
                </c:pt>
                <c:pt idx="6838">
                  <c:v>156.6446</c:v>
                </c:pt>
                <c:pt idx="6839">
                  <c:v>156.42910000000001</c:v>
                </c:pt>
                <c:pt idx="6840">
                  <c:v>156.202</c:v>
                </c:pt>
                <c:pt idx="6841">
                  <c:v>156.1129</c:v>
                </c:pt>
                <c:pt idx="6842">
                  <c:v>156.03710000000001</c:v>
                </c:pt>
                <c:pt idx="6843">
                  <c:v>155.8212</c:v>
                </c:pt>
                <c:pt idx="6844">
                  <c:v>155.58260000000001</c:v>
                </c:pt>
                <c:pt idx="6845">
                  <c:v>155.489</c:v>
                </c:pt>
                <c:pt idx="6846">
                  <c:v>155.5513</c:v>
                </c:pt>
                <c:pt idx="6847">
                  <c:v>155.64949999999999</c:v>
                </c:pt>
                <c:pt idx="6848">
                  <c:v>155.7209</c:v>
                </c:pt>
                <c:pt idx="6849">
                  <c:v>155.74889999999999</c:v>
                </c:pt>
                <c:pt idx="6850">
                  <c:v>155.80369999999999</c:v>
                </c:pt>
                <c:pt idx="6851">
                  <c:v>156.12549999999999</c:v>
                </c:pt>
                <c:pt idx="6852">
                  <c:v>156.32579999999999</c:v>
                </c:pt>
                <c:pt idx="6853">
                  <c:v>156.4965</c:v>
                </c:pt>
                <c:pt idx="6854">
                  <c:v>156.76589999999999</c:v>
                </c:pt>
                <c:pt idx="6855">
                  <c:v>157.2218</c:v>
                </c:pt>
                <c:pt idx="6856">
                  <c:v>157.40049999999999</c:v>
                </c:pt>
                <c:pt idx="6857">
                  <c:v>157.4743</c:v>
                </c:pt>
                <c:pt idx="6858">
                  <c:v>157.5909</c:v>
                </c:pt>
                <c:pt idx="6859">
                  <c:v>157.6756</c:v>
                </c:pt>
                <c:pt idx="6860">
                  <c:v>157.7088</c:v>
                </c:pt>
                <c:pt idx="6861">
                  <c:v>157.65129999999999</c:v>
                </c:pt>
                <c:pt idx="6862">
                  <c:v>157.6019</c:v>
                </c:pt>
                <c:pt idx="6863">
                  <c:v>157.6371</c:v>
                </c:pt>
                <c:pt idx="6864">
                  <c:v>157.6671</c:v>
                </c:pt>
                <c:pt idx="6865">
                  <c:v>157.71449999999999</c:v>
                </c:pt>
                <c:pt idx="6866">
                  <c:v>157.7543</c:v>
                </c:pt>
                <c:pt idx="6867">
                  <c:v>157.77000000000001</c:v>
                </c:pt>
                <c:pt idx="6868">
                  <c:v>157.7833</c:v>
                </c:pt>
                <c:pt idx="6869">
                  <c:v>157.80430000000001</c:v>
                </c:pt>
                <c:pt idx="6870">
                  <c:v>157.94829999999999</c:v>
                </c:pt>
                <c:pt idx="6871">
                  <c:v>158.00479999999999</c:v>
                </c:pt>
                <c:pt idx="6872">
                  <c:v>158.0248</c:v>
                </c:pt>
                <c:pt idx="6873">
                  <c:v>158.06870000000001</c:v>
                </c:pt>
                <c:pt idx="6874">
                  <c:v>158.07919999999999</c:v>
                </c:pt>
                <c:pt idx="6875">
                  <c:v>158.0882</c:v>
                </c:pt>
                <c:pt idx="6876">
                  <c:v>158.2859</c:v>
                </c:pt>
                <c:pt idx="6877">
                  <c:v>158.5993</c:v>
                </c:pt>
                <c:pt idx="6878">
                  <c:v>158.72219999999999</c:v>
                </c:pt>
                <c:pt idx="6879">
                  <c:v>158.82689999999999</c:v>
                </c:pt>
                <c:pt idx="6880">
                  <c:v>158.99209999999999</c:v>
                </c:pt>
                <c:pt idx="6881">
                  <c:v>159.13120000000001</c:v>
                </c:pt>
                <c:pt idx="6882">
                  <c:v>159.1858</c:v>
                </c:pt>
                <c:pt idx="6883">
                  <c:v>159.2663</c:v>
                </c:pt>
                <c:pt idx="6884">
                  <c:v>159.44309999999999</c:v>
                </c:pt>
                <c:pt idx="6885">
                  <c:v>159.4855</c:v>
                </c:pt>
                <c:pt idx="6886">
                  <c:v>159.52170000000001</c:v>
                </c:pt>
                <c:pt idx="6887">
                  <c:v>159.46639999999999</c:v>
                </c:pt>
                <c:pt idx="6888">
                  <c:v>159.4263</c:v>
                </c:pt>
                <c:pt idx="6889">
                  <c:v>159.41059999999999</c:v>
                </c:pt>
                <c:pt idx="6890">
                  <c:v>159.446</c:v>
                </c:pt>
                <c:pt idx="6891">
                  <c:v>159.50190000000001</c:v>
                </c:pt>
                <c:pt idx="6892">
                  <c:v>159.55340000000001</c:v>
                </c:pt>
                <c:pt idx="6893">
                  <c:v>159.5736</c:v>
                </c:pt>
                <c:pt idx="6894">
                  <c:v>159.58789999999999</c:v>
                </c:pt>
                <c:pt idx="6895">
                  <c:v>159.61920000000001</c:v>
                </c:pt>
                <c:pt idx="6896">
                  <c:v>159.6267</c:v>
                </c:pt>
                <c:pt idx="6897">
                  <c:v>159.63310000000001</c:v>
                </c:pt>
                <c:pt idx="6898">
                  <c:v>159.75829999999999</c:v>
                </c:pt>
                <c:pt idx="6899">
                  <c:v>159.84909999999999</c:v>
                </c:pt>
                <c:pt idx="6900">
                  <c:v>159.88480000000001</c:v>
                </c:pt>
                <c:pt idx="6901">
                  <c:v>159.9151</c:v>
                </c:pt>
                <c:pt idx="6902">
                  <c:v>160.09450000000001</c:v>
                </c:pt>
                <c:pt idx="6903">
                  <c:v>160.26580000000001</c:v>
                </c:pt>
                <c:pt idx="6904">
                  <c:v>160.333</c:v>
                </c:pt>
                <c:pt idx="6905">
                  <c:v>160.46420000000001</c:v>
                </c:pt>
                <c:pt idx="6906">
                  <c:v>160.75239999999999</c:v>
                </c:pt>
                <c:pt idx="6907">
                  <c:v>160.82159999999999</c:v>
                </c:pt>
                <c:pt idx="6908">
                  <c:v>160.88050000000001</c:v>
                </c:pt>
                <c:pt idx="6909">
                  <c:v>160.92689999999999</c:v>
                </c:pt>
                <c:pt idx="6910">
                  <c:v>160.9606</c:v>
                </c:pt>
                <c:pt idx="6911">
                  <c:v>160.97389999999999</c:v>
                </c:pt>
                <c:pt idx="6912">
                  <c:v>160.98509999999999</c:v>
                </c:pt>
                <c:pt idx="6913">
                  <c:v>161.0522</c:v>
                </c:pt>
                <c:pt idx="6914">
                  <c:v>161.22139999999999</c:v>
                </c:pt>
                <c:pt idx="6915">
                  <c:v>161.2878</c:v>
                </c:pt>
                <c:pt idx="6916">
                  <c:v>161.3443</c:v>
                </c:pt>
                <c:pt idx="6917">
                  <c:v>161.53059999999999</c:v>
                </c:pt>
                <c:pt idx="6918">
                  <c:v>161.61330000000001</c:v>
                </c:pt>
                <c:pt idx="6919">
                  <c:v>161.68379999999999</c:v>
                </c:pt>
                <c:pt idx="6920">
                  <c:v>161.59790000000001</c:v>
                </c:pt>
                <c:pt idx="6921">
                  <c:v>161.53550000000001</c:v>
                </c:pt>
                <c:pt idx="6922">
                  <c:v>161.511</c:v>
                </c:pt>
                <c:pt idx="6923">
                  <c:v>161.49010000000001</c:v>
                </c:pt>
                <c:pt idx="6924">
                  <c:v>161.41890000000001</c:v>
                </c:pt>
                <c:pt idx="6925">
                  <c:v>161.4145</c:v>
                </c:pt>
                <c:pt idx="6926">
                  <c:v>161.43450000000001</c:v>
                </c:pt>
                <c:pt idx="6927">
                  <c:v>161.45160000000001</c:v>
                </c:pt>
                <c:pt idx="6928">
                  <c:v>161.45359999999999</c:v>
                </c:pt>
                <c:pt idx="6929">
                  <c:v>161.4324</c:v>
                </c:pt>
                <c:pt idx="6930">
                  <c:v>161.4143</c:v>
                </c:pt>
                <c:pt idx="6931">
                  <c:v>161.38570000000001</c:v>
                </c:pt>
                <c:pt idx="6932">
                  <c:v>161.4034</c:v>
                </c:pt>
                <c:pt idx="6933">
                  <c:v>161.4281</c:v>
                </c:pt>
                <c:pt idx="6934">
                  <c:v>161.44909999999999</c:v>
                </c:pt>
                <c:pt idx="6935">
                  <c:v>161.43559999999999</c:v>
                </c:pt>
                <c:pt idx="6936">
                  <c:v>161.33420000000001</c:v>
                </c:pt>
                <c:pt idx="6937">
                  <c:v>161.25219999999999</c:v>
                </c:pt>
                <c:pt idx="6938">
                  <c:v>161.1824</c:v>
                </c:pt>
                <c:pt idx="6939">
                  <c:v>161.02889999999999</c:v>
                </c:pt>
                <c:pt idx="6940">
                  <c:v>161.01429999999999</c:v>
                </c:pt>
                <c:pt idx="6941">
                  <c:v>161.0018</c:v>
                </c:pt>
                <c:pt idx="6942">
                  <c:v>160.98220000000001</c:v>
                </c:pt>
                <c:pt idx="6943">
                  <c:v>160.96789999999999</c:v>
                </c:pt>
                <c:pt idx="6944">
                  <c:v>161.0377</c:v>
                </c:pt>
                <c:pt idx="6945">
                  <c:v>161.09719999999999</c:v>
                </c:pt>
                <c:pt idx="6946">
                  <c:v>161.31440000000001</c:v>
                </c:pt>
                <c:pt idx="6947">
                  <c:v>161.47200000000001</c:v>
                </c:pt>
                <c:pt idx="6948">
                  <c:v>161.53389999999999</c:v>
                </c:pt>
                <c:pt idx="6949">
                  <c:v>161.5865</c:v>
                </c:pt>
                <c:pt idx="6950">
                  <c:v>161.7244</c:v>
                </c:pt>
                <c:pt idx="6951">
                  <c:v>161.8246</c:v>
                </c:pt>
                <c:pt idx="6952">
                  <c:v>161.82689999999999</c:v>
                </c:pt>
                <c:pt idx="6953">
                  <c:v>161.8305</c:v>
                </c:pt>
                <c:pt idx="6954">
                  <c:v>161.8331</c:v>
                </c:pt>
                <c:pt idx="6955">
                  <c:v>161.91839999999999</c:v>
                </c:pt>
                <c:pt idx="6956">
                  <c:v>161.99109999999999</c:v>
                </c:pt>
                <c:pt idx="6957">
                  <c:v>162.136</c:v>
                </c:pt>
                <c:pt idx="6958">
                  <c:v>162.24119999999999</c:v>
                </c:pt>
                <c:pt idx="6959">
                  <c:v>162.2824</c:v>
                </c:pt>
                <c:pt idx="6960">
                  <c:v>162.3176</c:v>
                </c:pt>
                <c:pt idx="6961">
                  <c:v>162.61949999999999</c:v>
                </c:pt>
                <c:pt idx="6962">
                  <c:v>162.83879999999999</c:v>
                </c:pt>
                <c:pt idx="6963">
                  <c:v>162.9248</c:v>
                </c:pt>
                <c:pt idx="6964">
                  <c:v>163.09299999999999</c:v>
                </c:pt>
                <c:pt idx="6965">
                  <c:v>163.24279999999999</c:v>
                </c:pt>
                <c:pt idx="6966">
                  <c:v>163.30449999999999</c:v>
                </c:pt>
                <c:pt idx="6967">
                  <c:v>163.3571</c:v>
                </c:pt>
                <c:pt idx="6968">
                  <c:v>163.4948</c:v>
                </c:pt>
                <c:pt idx="6969">
                  <c:v>163.5949</c:v>
                </c:pt>
                <c:pt idx="6970">
                  <c:v>163.63409999999999</c:v>
                </c:pt>
                <c:pt idx="6971">
                  <c:v>163.66749999999999</c:v>
                </c:pt>
                <c:pt idx="6972">
                  <c:v>163.523</c:v>
                </c:pt>
                <c:pt idx="6973">
                  <c:v>163.41810000000001</c:v>
                </c:pt>
                <c:pt idx="6974">
                  <c:v>163.37700000000001</c:v>
                </c:pt>
                <c:pt idx="6975">
                  <c:v>163.34190000000001</c:v>
                </c:pt>
                <c:pt idx="6976">
                  <c:v>163.65389999999999</c:v>
                </c:pt>
                <c:pt idx="6977">
                  <c:v>163.7287</c:v>
                </c:pt>
                <c:pt idx="6978">
                  <c:v>163.78809999999999</c:v>
                </c:pt>
                <c:pt idx="6979">
                  <c:v>163.82550000000001</c:v>
                </c:pt>
                <c:pt idx="6980">
                  <c:v>163.8048</c:v>
                </c:pt>
                <c:pt idx="6981">
                  <c:v>163.79669999999999</c:v>
                </c:pt>
                <c:pt idx="6982">
                  <c:v>163.78980000000001</c:v>
                </c:pt>
                <c:pt idx="6983">
                  <c:v>163.64189999999999</c:v>
                </c:pt>
                <c:pt idx="6984">
                  <c:v>163.53460000000001</c:v>
                </c:pt>
                <c:pt idx="6985">
                  <c:v>163.49250000000001</c:v>
                </c:pt>
                <c:pt idx="6986">
                  <c:v>163.44229999999999</c:v>
                </c:pt>
                <c:pt idx="6987">
                  <c:v>163.41980000000001</c:v>
                </c:pt>
                <c:pt idx="6988">
                  <c:v>163.4109</c:v>
                </c:pt>
                <c:pt idx="6989">
                  <c:v>163.4212</c:v>
                </c:pt>
                <c:pt idx="6990">
                  <c:v>163.43729999999999</c:v>
                </c:pt>
                <c:pt idx="6991">
                  <c:v>163.44900000000001</c:v>
                </c:pt>
                <c:pt idx="6992">
                  <c:v>163.40479999999999</c:v>
                </c:pt>
                <c:pt idx="6993">
                  <c:v>163.36709999999999</c:v>
                </c:pt>
                <c:pt idx="6994">
                  <c:v>163.28569999999999</c:v>
                </c:pt>
                <c:pt idx="6995">
                  <c:v>163.22659999999999</c:v>
                </c:pt>
                <c:pt idx="6996">
                  <c:v>163.20349999999999</c:v>
                </c:pt>
                <c:pt idx="6997">
                  <c:v>163.13140000000001</c:v>
                </c:pt>
                <c:pt idx="6998">
                  <c:v>163.0488</c:v>
                </c:pt>
                <c:pt idx="6999">
                  <c:v>163.01650000000001</c:v>
                </c:pt>
                <c:pt idx="7000">
                  <c:v>163.04660000000001</c:v>
                </c:pt>
                <c:pt idx="7001">
                  <c:v>163.0941</c:v>
                </c:pt>
                <c:pt idx="7002">
                  <c:v>163.12860000000001</c:v>
                </c:pt>
                <c:pt idx="7003">
                  <c:v>163.1421</c:v>
                </c:pt>
                <c:pt idx="7004">
                  <c:v>163.04859999999999</c:v>
                </c:pt>
                <c:pt idx="7005">
                  <c:v>162.90110000000001</c:v>
                </c:pt>
                <c:pt idx="7006">
                  <c:v>162.79390000000001</c:v>
                </c:pt>
                <c:pt idx="7007">
                  <c:v>162.80080000000001</c:v>
                </c:pt>
                <c:pt idx="7008">
                  <c:v>162.8066</c:v>
                </c:pt>
                <c:pt idx="7009">
                  <c:v>162.79259999999999</c:v>
                </c:pt>
                <c:pt idx="7010">
                  <c:v>162.7893</c:v>
                </c:pt>
                <c:pt idx="7011">
                  <c:v>162.79089999999999</c:v>
                </c:pt>
                <c:pt idx="7012">
                  <c:v>162.79339999999999</c:v>
                </c:pt>
                <c:pt idx="7013">
                  <c:v>162.79519999999999</c:v>
                </c:pt>
                <c:pt idx="7014">
                  <c:v>162.79589999999999</c:v>
                </c:pt>
                <c:pt idx="7015">
                  <c:v>162.84379999999999</c:v>
                </c:pt>
                <c:pt idx="7016">
                  <c:v>162.9195</c:v>
                </c:pt>
                <c:pt idx="7017">
                  <c:v>162.9744</c:v>
                </c:pt>
                <c:pt idx="7018">
                  <c:v>163.05070000000001</c:v>
                </c:pt>
                <c:pt idx="7019">
                  <c:v>163.19470000000001</c:v>
                </c:pt>
                <c:pt idx="7020">
                  <c:v>163.3194</c:v>
                </c:pt>
                <c:pt idx="7021">
                  <c:v>163.3683</c:v>
                </c:pt>
                <c:pt idx="7022">
                  <c:v>163.41</c:v>
                </c:pt>
                <c:pt idx="7023">
                  <c:v>163.4846</c:v>
                </c:pt>
                <c:pt idx="7024">
                  <c:v>163.5463</c:v>
                </c:pt>
                <c:pt idx="7025">
                  <c:v>163.57050000000001</c:v>
                </c:pt>
                <c:pt idx="7026">
                  <c:v>163.52170000000001</c:v>
                </c:pt>
                <c:pt idx="7027">
                  <c:v>163.44450000000001</c:v>
                </c:pt>
                <c:pt idx="7028">
                  <c:v>163.38849999999999</c:v>
                </c:pt>
                <c:pt idx="7029">
                  <c:v>163.37100000000001</c:v>
                </c:pt>
                <c:pt idx="7030">
                  <c:v>163.25309999999999</c:v>
                </c:pt>
                <c:pt idx="7031">
                  <c:v>163.09059999999999</c:v>
                </c:pt>
                <c:pt idx="7032">
                  <c:v>163.02690000000001</c:v>
                </c:pt>
                <c:pt idx="7033">
                  <c:v>162.9727</c:v>
                </c:pt>
                <c:pt idx="7034">
                  <c:v>162.9846</c:v>
                </c:pt>
                <c:pt idx="7035">
                  <c:v>163.07650000000001</c:v>
                </c:pt>
                <c:pt idx="7036">
                  <c:v>163.11250000000001</c:v>
                </c:pt>
                <c:pt idx="7037">
                  <c:v>163.14320000000001</c:v>
                </c:pt>
                <c:pt idx="7038">
                  <c:v>163.17679999999999</c:v>
                </c:pt>
                <c:pt idx="7039">
                  <c:v>163.18870000000001</c:v>
                </c:pt>
                <c:pt idx="7040">
                  <c:v>163.19329999999999</c:v>
                </c:pt>
                <c:pt idx="7041">
                  <c:v>163.09950000000001</c:v>
                </c:pt>
                <c:pt idx="7042">
                  <c:v>162.9709</c:v>
                </c:pt>
                <c:pt idx="7043">
                  <c:v>162.9205</c:v>
                </c:pt>
                <c:pt idx="7044">
                  <c:v>162.8775</c:v>
                </c:pt>
                <c:pt idx="7045">
                  <c:v>162.77860000000001</c:v>
                </c:pt>
                <c:pt idx="7046">
                  <c:v>162.68039999999999</c:v>
                </c:pt>
                <c:pt idx="7047">
                  <c:v>162.64189999999999</c:v>
                </c:pt>
                <c:pt idx="7048">
                  <c:v>162.60910000000001</c:v>
                </c:pt>
                <c:pt idx="7049">
                  <c:v>162.5395</c:v>
                </c:pt>
                <c:pt idx="7050">
                  <c:v>162.47389999999999</c:v>
                </c:pt>
                <c:pt idx="7051">
                  <c:v>162.44820000000001</c:v>
                </c:pt>
                <c:pt idx="7052">
                  <c:v>162.6404</c:v>
                </c:pt>
                <c:pt idx="7053">
                  <c:v>162.78</c:v>
                </c:pt>
                <c:pt idx="7054">
                  <c:v>162.8347</c:v>
                </c:pt>
                <c:pt idx="7055">
                  <c:v>162.82660000000001</c:v>
                </c:pt>
                <c:pt idx="7056">
                  <c:v>162.8227</c:v>
                </c:pt>
                <c:pt idx="7057">
                  <c:v>162.82749999999999</c:v>
                </c:pt>
                <c:pt idx="7058">
                  <c:v>162.82929999999999</c:v>
                </c:pt>
                <c:pt idx="7059">
                  <c:v>162.83090000000001</c:v>
                </c:pt>
                <c:pt idx="7060">
                  <c:v>162.83340000000001</c:v>
                </c:pt>
                <c:pt idx="7061">
                  <c:v>162.81880000000001</c:v>
                </c:pt>
                <c:pt idx="7062">
                  <c:v>162.81299999999999</c:v>
                </c:pt>
                <c:pt idx="7063">
                  <c:v>162.85059999999999</c:v>
                </c:pt>
                <c:pt idx="7064">
                  <c:v>162.87780000000001</c:v>
                </c:pt>
                <c:pt idx="7065">
                  <c:v>162.88849999999999</c:v>
                </c:pt>
                <c:pt idx="7066">
                  <c:v>162.9907</c:v>
                </c:pt>
                <c:pt idx="7067">
                  <c:v>163.15219999999999</c:v>
                </c:pt>
                <c:pt idx="7068">
                  <c:v>163.38990000000001</c:v>
                </c:pt>
                <c:pt idx="7069">
                  <c:v>163.48310000000001</c:v>
                </c:pt>
                <c:pt idx="7070">
                  <c:v>163.5625</c:v>
                </c:pt>
                <c:pt idx="7071">
                  <c:v>163.68780000000001</c:v>
                </c:pt>
                <c:pt idx="7072">
                  <c:v>163.84180000000001</c:v>
                </c:pt>
                <c:pt idx="7073">
                  <c:v>163.90219999999999</c:v>
                </c:pt>
                <c:pt idx="7074">
                  <c:v>163.83580000000001</c:v>
                </c:pt>
                <c:pt idx="7075">
                  <c:v>163.7877</c:v>
                </c:pt>
                <c:pt idx="7076">
                  <c:v>163.7688</c:v>
                </c:pt>
                <c:pt idx="7077">
                  <c:v>163.75120000000001</c:v>
                </c:pt>
                <c:pt idx="7078">
                  <c:v>163.7235</c:v>
                </c:pt>
                <c:pt idx="7079">
                  <c:v>163.70339999999999</c:v>
                </c:pt>
                <c:pt idx="7080">
                  <c:v>163.69550000000001</c:v>
                </c:pt>
                <c:pt idx="7081">
                  <c:v>163.94049999999999</c:v>
                </c:pt>
                <c:pt idx="7082">
                  <c:v>164.1155</c:v>
                </c:pt>
                <c:pt idx="7083">
                  <c:v>164.18270000000001</c:v>
                </c:pt>
                <c:pt idx="7084">
                  <c:v>164.24</c:v>
                </c:pt>
                <c:pt idx="7085">
                  <c:v>164.3304</c:v>
                </c:pt>
                <c:pt idx="7086">
                  <c:v>164.3878</c:v>
                </c:pt>
                <c:pt idx="7087">
                  <c:v>164.41030000000001</c:v>
                </c:pt>
                <c:pt idx="7088">
                  <c:v>164.44720000000001</c:v>
                </c:pt>
                <c:pt idx="7089">
                  <c:v>164.50550000000001</c:v>
                </c:pt>
                <c:pt idx="7090">
                  <c:v>164.5478</c:v>
                </c:pt>
                <c:pt idx="7091">
                  <c:v>164.56440000000001</c:v>
                </c:pt>
                <c:pt idx="7092">
                  <c:v>164.58240000000001</c:v>
                </c:pt>
                <c:pt idx="7093">
                  <c:v>164.6635</c:v>
                </c:pt>
                <c:pt idx="7094">
                  <c:v>164.72649999999999</c:v>
                </c:pt>
                <c:pt idx="7095">
                  <c:v>164.78030000000001</c:v>
                </c:pt>
                <c:pt idx="7096">
                  <c:v>164.86510000000001</c:v>
                </c:pt>
                <c:pt idx="7097">
                  <c:v>165.23349999999999</c:v>
                </c:pt>
                <c:pt idx="7098">
                  <c:v>165.37790000000001</c:v>
                </c:pt>
                <c:pt idx="7099">
                  <c:v>165.501</c:v>
                </c:pt>
                <c:pt idx="7100">
                  <c:v>165.72540000000001</c:v>
                </c:pt>
                <c:pt idx="7101">
                  <c:v>165.88820000000001</c:v>
                </c:pt>
                <c:pt idx="7102">
                  <c:v>165.9521</c:v>
                </c:pt>
                <c:pt idx="7103">
                  <c:v>166.06110000000001</c:v>
                </c:pt>
                <c:pt idx="7104">
                  <c:v>166.07069999999999</c:v>
                </c:pt>
                <c:pt idx="7105">
                  <c:v>166.04249999999999</c:v>
                </c:pt>
                <c:pt idx="7106">
                  <c:v>166.01849999999999</c:v>
                </c:pt>
                <c:pt idx="7107">
                  <c:v>165.98050000000001</c:v>
                </c:pt>
                <c:pt idx="7108">
                  <c:v>165.94120000000001</c:v>
                </c:pt>
                <c:pt idx="7109">
                  <c:v>165.9203</c:v>
                </c:pt>
                <c:pt idx="7110">
                  <c:v>165.9025</c:v>
                </c:pt>
                <c:pt idx="7111">
                  <c:v>165.87440000000001</c:v>
                </c:pt>
                <c:pt idx="7112">
                  <c:v>165.74719999999999</c:v>
                </c:pt>
                <c:pt idx="7113">
                  <c:v>165.69730000000001</c:v>
                </c:pt>
                <c:pt idx="7114">
                  <c:v>165.55009999999999</c:v>
                </c:pt>
                <c:pt idx="7115">
                  <c:v>165.44329999999999</c:v>
                </c:pt>
                <c:pt idx="7116">
                  <c:v>165.4014</c:v>
                </c:pt>
                <c:pt idx="7117">
                  <c:v>165.3657</c:v>
                </c:pt>
                <c:pt idx="7118">
                  <c:v>165.36689999999999</c:v>
                </c:pt>
                <c:pt idx="7119">
                  <c:v>165.31450000000001</c:v>
                </c:pt>
                <c:pt idx="7120">
                  <c:v>165.26939999999999</c:v>
                </c:pt>
                <c:pt idx="7121">
                  <c:v>165.2311</c:v>
                </c:pt>
                <c:pt idx="7122">
                  <c:v>165.1705</c:v>
                </c:pt>
                <c:pt idx="7123">
                  <c:v>165.14850000000001</c:v>
                </c:pt>
                <c:pt idx="7124">
                  <c:v>165.13980000000001</c:v>
                </c:pt>
                <c:pt idx="7125">
                  <c:v>165.1354</c:v>
                </c:pt>
                <c:pt idx="7126">
                  <c:v>165.12569999999999</c:v>
                </c:pt>
                <c:pt idx="7127">
                  <c:v>165.1234</c:v>
                </c:pt>
                <c:pt idx="7128">
                  <c:v>165.12139999999999</c:v>
                </c:pt>
                <c:pt idx="7129">
                  <c:v>164.97040000000001</c:v>
                </c:pt>
                <c:pt idx="7130">
                  <c:v>164.8681</c:v>
                </c:pt>
                <c:pt idx="7131">
                  <c:v>164.8314</c:v>
                </c:pt>
                <c:pt idx="7132">
                  <c:v>164.80009999999999</c:v>
                </c:pt>
                <c:pt idx="7133">
                  <c:v>164.7508</c:v>
                </c:pt>
                <c:pt idx="7134">
                  <c:v>164.8229</c:v>
                </c:pt>
                <c:pt idx="7135">
                  <c:v>164.90090000000001</c:v>
                </c:pt>
                <c:pt idx="7136">
                  <c:v>165.1636</c:v>
                </c:pt>
                <c:pt idx="7137">
                  <c:v>165.3544</c:v>
                </c:pt>
                <c:pt idx="7138">
                  <c:v>165.42920000000001</c:v>
                </c:pt>
                <c:pt idx="7139">
                  <c:v>165.49289999999999</c:v>
                </c:pt>
                <c:pt idx="7140">
                  <c:v>165.5907</c:v>
                </c:pt>
                <c:pt idx="7141">
                  <c:v>165.69720000000001</c:v>
                </c:pt>
                <c:pt idx="7142">
                  <c:v>165.75530000000001</c:v>
                </c:pt>
                <c:pt idx="7143">
                  <c:v>165.8048</c:v>
                </c:pt>
                <c:pt idx="7144">
                  <c:v>165.88290000000001</c:v>
                </c:pt>
                <c:pt idx="7145">
                  <c:v>165.96039999999999</c:v>
                </c:pt>
                <c:pt idx="7146">
                  <c:v>166.00020000000001</c:v>
                </c:pt>
                <c:pt idx="7147">
                  <c:v>166.06319999999999</c:v>
                </c:pt>
                <c:pt idx="7148">
                  <c:v>166.10890000000001</c:v>
                </c:pt>
                <c:pt idx="7149">
                  <c:v>166.16079999999999</c:v>
                </c:pt>
                <c:pt idx="7150">
                  <c:v>166.20509999999999</c:v>
                </c:pt>
                <c:pt idx="7151">
                  <c:v>166.2201</c:v>
                </c:pt>
                <c:pt idx="7152">
                  <c:v>166.23099999999999</c:v>
                </c:pt>
                <c:pt idx="7153">
                  <c:v>166.2353</c:v>
                </c:pt>
                <c:pt idx="7154">
                  <c:v>166.1755</c:v>
                </c:pt>
                <c:pt idx="7155">
                  <c:v>166.0754</c:v>
                </c:pt>
                <c:pt idx="7156">
                  <c:v>165.94589999999999</c:v>
                </c:pt>
                <c:pt idx="7157">
                  <c:v>165.8356</c:v>
                </c:pt>
                <c:pt idx="7158">
                  <c:v>165.66149999999999</c:v>
                </c:pt>
                <c:pt idx="7159">
                  <c:v>165.5351</c:v>
                </c:pt>
                <c:pt idx="7160">
                  <c:v>165.45150000000001</c:v>
                </c:pt>
                <c:pt idx="7161">
                  <c:v>165.38030000000001</c:v>
                </c:pt>
                <c:pt idx="7162">
                  <c:v>165.309</c:v>
                </c:pt>
                <c:pt idx="7163">
                  <c:v>165.25720000000001</c:v>
                </c:pt>
                <c:pt idx="7164">
                  <c:v>165.23689999999999</c:v>
                </c:pt>
                <c:pt idx="7165">
                  <c:v>165.20490000000001</c:v>
                </c:pt>
                <c:pt idx="7166">
                  <c:v>165.1816</c:v>
                </c:pt>
                <c:pt idx="7167">
                  <c:v>165.17250000000001</c:v>
                </c:pt>
                <c:pt idx="7168">
                  <c:v>165.16480000000001</c:v>
                </c:pt>
                <c:pt idx="7169">
                  <c:v>165.1114</c:v>
                </c:pt>
                <c:pt idx="7170">
                  <c:v>165.0727</c:v>
                </c:pt>
                <c:pt idx="7171">
                  <c:v>165.0264</c:v>
                </c:pt>
                <c:pt idx="7172">
                  <c:v>164.98699999999999</c:v>
                </c:pt>
                <c:pt idx="7173">
                  <c:v>164.91390000000001</c:v>
                </c:pt>
                <c:pt idx="7174">
                  <c:v>164.86080000000001</c:v>
                </c:pt>
                <c:pt idx="7175">
                  <c:v>164.84</c:v>
                </c:pt>
                <c:pt idx="7176">
                  <c:v>164.9195</c:v>
                </c:pt>
                <c:pt idx="7177">
                  <c:v>165.07300000000001</c:v>
                </c:pt>
                <c:pt idx="7178">
                  <c:v>165.13319999999999</c:v>
                </c:pt>
                <c:pt idx="7179">
                  <c:v>165.18450000000001</c:v>
                </c:pt>
                <c:pt idx="7180">
                  <c:v>165.37780000000001</c:v>
                </c:pt>
                <c:pt idx="7181">
                  <c:v>165.5181</c:v>
                </c:pt>
                <c:pt idx="7182">
                  <c:v>165.5598</c:v>
                </c:pt>
                <c:pt idx="7183">
                  <c:v>165.59530000000001</c:v>
                </c:pt>
                <c:pt idx="7184">
                  <c:v>165.6514</c:v>
                </c:pt>
                <c:pt idx="7185">
                  <c:v>165.69210000000001</c:v>
                </c:pt>
                <c:pt idx="7186">
                  <c:v>165.6208</c:v>
                </c:pt>
                <c:pt idx="7187">
                  <c:v>165.5009</c:v>
                </c:pt>
                <c:pt idx="7188">
                  <c:v>165.4075</c:v>
                </c:pt>
                <c:pt idx="7189">
                  <c:v>165.37090000000001</c:v>
                </c:pt>
                <c:pt idx="7190">
                  <c:v>165.33969999999999</c:v>
                </c:pt>
                <c:pt idx="7191">
                  <c:v>165.5069</c:v>
                </c:pt>
                <c:pt idx="7192">
                  <c:v>165.6283</c:v>
                </c:pt>
                <c:pt idx="7193">
                  <c:v>165.6892</c:v>
                </c:pt>
                <c:pt idx="7194">
                  <c:v>165.78530000000001</c:v>
                </c:pt>
                <c:pt idx="7195">
                  <c:v>165.85499999999999</c:v>
                </c:pt>
                <c:pt idx="7196">
                  <c:v>165.88239999999999</c:v>
                </c:pt>
                <c:pt idx="7197">
                  <c:v>165.85249999999999</c:v>
                </c:pt>
                <c:pt idx="7198">
                  <c:v>165.80520000000001</c:v>
                </c:pt>
                <c:pt idx="7199">
                  <c:v>165.77090000000001</c:v>
                </c:pt>
                <c:pt idx="7200">
                  <c:v>165.7235</c:v>
                </c:pt>
                <c:pt idx="7201">
                  <c:v>165.68299999999999</c:v>
                </c:pt>
                <c:pt idx="7202">
                  <c:v>165.41919999999999</c:v>
                </c:pt>
                <c:pt idx="7203">
                  <c:v>165.2277</c:v>
                </c:pt>
                <c:pt idx="7204">
                  <c:v>165.21619999999999</c:v>
                </c:pt>
                <c:pt idx="7205">
                  <c:v>165.19810000000001</c:v>
                </c:pt>
                <c:pt idx="7206">
                  <c:v>165.1849</c:v>
                </c:pt>
                <c:pt idx="7207">
                  <c:v>165.1797</c:v>
                </c:pt>
                <c:pt idx="7208">
                  <c:v>165.3809</c:v>
                </c:pt>
                <c:pt idx="7209">
                  <c:v>165.69839999999999</c:v>
                </c:pt>
                <c:pt idx="7210">
                  <c:v>165.929</c:v>
                </c:pt>
                <c:pt idx="7211">
                  <c:v>166.01339999999999</c:v>
                </c:pt>
                <c:pt idx="7212">
                  <c:v>166.08539999999999</c:v>
                </c:pt>
                <c:pt idx="7213">
                  <c:v>166.2647</c:v>
                </c:pt>
                <c:pt idx="7214">
                  <c:v>166.39490000000001</c:v>
                </c:pt>
                <c:pt idx="7215">
                  <c:v>166.44589999999999</c:v>
                </c:pt>
                <c:pt idx="7216">
                  <c:v>166.51320000000001</c:v>
                </c:pt>
                <c:pt idx="7217">
                  <c:v>166.55070000000001</c:v>
                </c:pt>
                <c:pt idx="7218">
                  <c:v>166.56530000000001</c:v>
                </c:pt>
                <c:pt idx="7219">
                  <c:v>166.5616</c:v>
                </c:pt>
                <c:pt idx="7220">
                  <c:v>166.5557</c:v>
                </c:pt>
                <c:pt idx="7221">
                  <c:v>166.5514</c:v>
                </c:pt>
                <c:pt idx="7222">
                  <c:v>166.5497</c:v>
                </c:pt>
                <c:pt idx="7223">
                  <c:v>166.6533</c:v>
                </c:pt>
                <c:pt idx="7224">
                  <c:v>166.82769999999999</c:v>
                </c:pt>
                <c:pt idx="7225">
                  <c:v>166.95429999999999</c:v>
                </c:pt>
                <c:pt idx="7226">
                  <c:v>167.00399999999999</c:v>
                </c:pt>
                <c:pt idx="7227">
                  <c:v>167.0463</c:v>
                </c:pt>
                <c:pt idx="7228">
                  <c:v>167.03630000000001</c:v>
                </c:pt>
                <c:pt idx="7229">
                  <c:v>167.03389999999999</c:v>
                </c:pt>
                <c:pt idx="7230">
                  <c:v>166.93709999999999</c:v>
                </c:pt>
                <c:pt idx="7231">
                  <c:v>166.78450000000001</c:v>
                </c:pt>
                <c:pt idx="7232">
                  <c:v>166.6737</c:v>
                </c:pt>
                <c:pt idx="7233">
                  <c:v>166.63030000000001</c:v>
                </c:pt>
                <c:pt idx="7234">
                  <c:v>166.71899999999999</c:v>
                </c:pt>
                <c:pt idx="7235">
                  <c:v>166.8974</c:v>
                </c:pt>
                <c:pt idx="7236">
                  <c:v>167.05969999999999</c:v>
                </c:pt>
                <c:pt idx="7237">
                  <c:v>167.1234</c:v>
                </c:pt>
                <c:pt idx="7238">
                  <c:v>167.17760000000001</c:v>
                </c:pt>
                <c:pt idx="7239">
                  <c:v>167.5179</c:v>
                </c:pt>
                <c:pt idx="7240">
                  <c:v>167.59950000000001</c:v>
                </c:pt>
                <c:pt idx="7241">
                  <c:v>167.66909999999999</c:v>
                </c:pt>
                <c:pt idx="7242">
                  <c:v>167.83070000000001</c:v>
                </c:pt>
                <c:pt idx="7243">
                  <c:v>167.99209999999999</c:v>
                </c:pt>
                <c:pt idx="7244">
                  <c:v>168.05539999999999</c:v>
                </c:pt>
                <c:pt idx="7245">
                  <c:v>168.02950000000001</c:v>
                </c:pt>
                <c:pt idx="7246">
                  <c:v>167.98849999999999</c:v>
                </c:pt>
                <c:pt idx="7247">
                  <c:v>167.9588</c:v>
                </c:pt>
                <c:pt idx="7248">
                  <c:v>167.94710000000001</c:v>
                </c:pt>
                <c:pt idx="7249">
                  <c:v>167.94309999999999</c:v>
                </c:pt>
                <c:pt idx="7250">
                  <c:v>167.7861</c:v>
                </c:pt>
                <c:pt idx="7251">
                  <c:v>167.6721</c:v>
                </c:pt>
                <c:pt idx="7252">
                  <c:v>167.6275</c:v>
                </c:pt>
                <c:pt idx="7253">
                  <c:v>167.51400000000001</c:v>
                </c:pt>
                <c:pt idx="7254">
                  <c:v>167.39510000000001</c:v>
                </c:pt>
                <c:pt idx="7255">
                  <c:v>167.3485</c:v>
                </c:pt>
                <c:pt idx="7256">
                  <c:v>167.3399</c:v>
                </c:pt>
                <c:pt idx="7257">
                  <c:v>167.3262</c:v>
                </c:pt>
                <c:pt idx="7258">
                  <c:v>167.31630000000001</c:v>
                </c:pt>
                <c:pt idx="7259">
                  <c:v>167.3124</c:v>
                </c:pt>
                <c:pt idx="7260">
                  <c:v>167.28389999999999</c:v>
                </c:pt>
                <c:pt idx="7261">
                  <c:v>167.2302</c:v>
                </c:pt>
                <c:pt idx="7262">
                  <c:v>167.18360000000001</c:v>
                </c:pt>
                <c:pt idx="7263">
                  <c:v>167.1653</c:v>
                </c:pt>
                <c:pt idx="7264">
                  <c:v>167.1217</c:v>
                </c:pt>
                <c:pt idx="7265">
                  <c:v>167.07740000000001</c:v>
                </c:pt>
                <c:pt idx="7266">
                  <c:v>167.06</c:v>
                </c:pt>
                <c:pt idx="7267">
                  <c:v>167.1206</c:v>
                </c:pt>
                <c:pt idx="7268">
                  <c:v>167.21629999999999</c:v>
                </c:pt>
                <c:pt idx="7269">
                  <c:v>167.28579999999999</c:v>
                </c:pt>
                <c:pt idx="7270">
                  <c:v>167.31309999999999</c:v>
                </c:pt>
                <c:pt idx="7271">
                  <c:v>167.3733</c:v>
                </c:pt>
                <c:pt idx="7272">
                  <c:v>167.49930000000001</c:v>
                </c:pt>
                <c:pt idx="7273">
                  <c:v>167.6173</c:v>
                </c:pt>
                <c:pt idx="7274">
                  <c:v>167.6635</c:v>
                </c:pt>
                <c:pt idx="7275">
                  <c:v>167.73650000000001</c:v>
                </c:pt>
                <c:pt idx="7276">
                  <c:v>167.87719999999999</c:v>
                </c:pt>
                <c:pt idx="7277">
                  <c:v>167.9323</c:v>
                </c:pt>
                <c:pt idx="7278">
                  <c:v>167.97929999999999</c:v>
                </c:pt>
                <c:pt idx="7279">
                  <c:v>168.05350000000001</c:v>
                </c:pt>
                <c:pt idx="7280">
                  <c:v>168.16210000000001</c:v>
                </c:pt>
                <c:pt idx="7281">
                  <c:v>168.2047</c:v>
                </c:pt>
                <c:pt idx="7282">
                  <c:v>168.2868</c:v>
                </c:pt>
                <c:pt idx="7283">
                  <c:v>168.41640000000001</c:v>
                </c:pt>
                <c:pt idx="7284">
                  <c:v>168.51050000000001</c:v>
                </c:pt>
                <c:pt idx="7285">
                  <c:v>168.54740000000001</c:v>
                </c:pt>
                <c:pt idx="7286">
                  <c:v>168.59370000000001</c:v>
                </c:pt>
                <c:pt idx="7287">
                  <c:v>168.65819999999999</c:v>
                </c:pt>
                <c:pt idx="7288">
                  <c:v>168.65110000000001</c:v>
                </c:pt>
                <c:pt idx="7289">
                  <c:v>168.64500000000001</c:v>
                </c:pt>
                <c:pt idx="7290">
                  <c:v>168.6354</c:v>
                </c:pt>
                <c:pt idx="7291">
                  <c:v>168.68600000000001</c:v>
                </c:pt>
                <c:pt idx="7292">
                  <c:v>168.70580000000001</c:v>
                </c:pt>
                <c:pt idx="7293">
                  <c:v>168.77590000000001</c:v>
                </c:pt>
                <c:pt idx="7294">
                  <c:v>168.88659999999999</c:v>
                </c:pt>
                <c:pt idx="7295">
                  <c:v>168.96700000000001</c:v>
                </c:pt>
                <c:pt idx="7296">
                  <c:v>168.99850000000001</c:v>
                </c:pt>
                <c:pt idx="7297">
                  <c:v>169.0044</c:v>
                </c:pt>
                <c:pt idx="7298">
                  <c:v>168.98349999999999</c:v>
                </c:pt>
                <c:pt idx="7299">
                  <c:v>168.96379999999999</c:v>
                </c:pt>
                <c:pt idx="7300">
                  <c:v>168.9469</c:v>
                </c:pt>
                <c:pt idx="7301">
                  <c:v>168.9204</c:v>
                </c:pt>
                <c:pt idx="7302">
                  <c:v>168.71209999999999</c:v>
                </c:pt>
                <c:pt idx="7303">
                  <c:v>168.63040000000001</c:v>
                </c:pt>
                <c:pt idx="7304">
                  <c:v>168.57570000000001</c:v>
                </c:pt>
                <c:pt idx="7305">
                  <c:v>168.48920000000001</c:v>
                </c:pt>
                <c:pt idx="7306">
                  <c:v>168.4264</c:v>
                </c:pt>
                <c:pt idx="7307">
                  <c:v>168.40180000000001</c:v>
                </c:pt>
                <c:pt idx="7308">
                  <c:v>168.47550000000001</c:v>
                </c:pt>
                <c:pt idx="7309">
                  <c:v>168.63740000000001</c:v>
                </c:pt>
                <c:pt idx="7310">
                  <c:v>168.67619999999999</c:v>
                </c:pt>
                <c:pt idx="7311">
                  <c:v>168.70930000000001</c:v>
                </c:pt>
                <c:pt idx="7312">
                  <c:v>168.9615</c:v>
                </c:pt>
                <c:pt idx="7313">
                  <c:v>169.3665</c:v>
                </c:pt>
                <c:pt idx="7314">
                  <c:v>169.52529999999999</c:v>
                </c:pt>
                <c:pt idx="7315">
                  <c:v>169.66059999999999</c:v>
                </c:pt>
                <c:pt idx="7316">
                  <c:v>169.8741</c:v>
                </c:pt>
                <c:pt idx="7317">
                  <c:v>169.80170000000001</c:v>
                </c:pt>
                <c:pt idx="7318">
                  <c:v>169.77340000000001</c:v>
                </c:pt>
                <c:pt idx="7319">
                  <c:v>169.60429999999999</c:v>
                </c:pt>
                <c:pt idx="7320">
                  <c:v>169.2328</c:v>
                </c:pt>
                <c:pt idx="7321">
                  <c:v>169.14359999999999</c:v>
                </c:pt>
                <c:pt idx="7322">
                  <c:v>169.0677</c:v>
                </c:pt>
                <c:pt idx="7323">
                  <c:v>168.7423</c:v>
                </c:pt>
                <c:pt idx="7324">
                  <c:v>168.4632</c:v>
                </c:pt>
                <c:pt idx="7325">
                  <c:v>168.33410000000001</c:v>
                </c:pt>
                <c:pt idx="7326">
                  <c:v>168.22399999999999</c:v>
                </c:pt>
                <c:pt idx="7327">
                  <c:v>168.05029999999999</c:v>
                </c:pt>
                <c:pt idx="7328">
                  <c:v>168.042</c:v>
                </c:pt>
                <c:pt idx="7329">
                  <c:v>168.03880000000001</c:v>
                </c:pt>
                <c:pt idx="7330">
                  <c:v>168.0419</c:v>
                </c:pt>
                <c:pt idx="7331">
                  <c:v>168.04409999999999</c:v>
                </c:pt>
                <c:pt idx="7332">
                  <c:v>168.04499999999999</c:v>
                </c:pt>
                <c:pt idx="7333">
                  <c:v>168.04570000000001</c:v>
                </c:pt>
                <c:pt idx="7334">
                  <c:v>167.93180000000001</c:v>
                </c:pt>
                <c:pt idx="7335">
                  <c:v>167.7841</c:v>
                </c:pt>
                <c:pt idx="7336">
                  <c:v>167.6962</c:v>
                </c:pt>
                <c:pt idx="7337">
                  <c:v>167.62129999999999</c:v>
                </c:pt>
                <c:pt idx="7338">
                  <c:v>167.50319999999999</c:v>
                </c:pt>
                <c:pt idx="7339">
                  <c:v>167.4393</c:v>
                </c:pt>
                <c:pt idx="7340">
                  <c:v>167.4143</c:v>
                </c:pt>
                <c:pt idx="7341">
                  <c:v>167.3929</c:v>
                </c:pt>
                <c:pt idx="7342">
                  <c:v>167.41849999999999</c:v>
                </c:pt>
                <c:pt idx="7343">
                  <c:v>167.46899999999999</c:v>
                </c:pt>
                <c:pt idx="7344">
                  <c:v>167.5121</c:v>
                </c:pt>
                <c:pt idx="7345">
                  <c:v>167.75800000000001</c:v>
                </c:pt>
                <c:pt idx="7346">
                  <c:v>167.93960000000001</c:v>
                </c:pt>
                <c:pt idx="7347">
                  <c:v>168.0121</c:v>
                </c:pt>
                <c:pt idx="7348">
                  <c:v>168.07390000000001</c:v>
                </c:pt>
                <c:pt idx="7349">
                  <c:v>168.1266</c:v>
                </c:pt>
                <c:pt idx="7350">
                  <c:v>168.21559999999999</c:v>
                </c:pt>
                <c:pt idx="7351">
                  <c:v>168.28530000000001</c:v>
                </c:pt>
                <c:pt idx="7352">
                  <c:v>168.3126</c:v>
                </c:pt>
                <c:pt idx="7353">
                  <c:v>168.37790000000001</c:v>
                </c:pt>
                <c:pt idx="7354">
                  <c:v>168.4442</c:v>
                </c:pt>
                <c:pt idx="7355">
                  <c:v>168.47020000000001</c:v>
                </c:pt>
                <c:pt idx="7356">
                  <c:v>168.53970000000001</c:v>
                </c:pt>
                <c:pt idx="7357">
                  <c:v>168.64940000000001</c:v>
                </c:pt>
                <c:pt idx="7358">
                  <c:v>168.72900000000001</c:v>
                </c:pt>
                <c:pt idx="7359">
                  <c:v>168.7602</c:v>
                </c:pt>
                <c:pt idx="7360">
                  <c:v>168.87260000000001</c:v>
                </c:pt>
                <c:pt idx="7361">
                  <c:v>169.02770000000001</c:v>
                </c:pt>
                <c:pt idx="7362">
                  <c:v>169.1215</c:v>
                </c:pt>
                <c:pt idx="7363">
                  <c:v>169.15819999999999</c:v>
                </c:pt>
                <c:pt idx="7364">
                  <c:v>169.18960000000001</c:v>
                </c:pt>
                <c:pt idx="7365">
                  <c:v>169.0677</c:v>
                </c:pt>
                <c:pt idx="7366">
                  <c:v>169.0385</c:v>
                </c:pt>
                <c:pt idx="7367">
                  <c:v>169.06829999999999</c:v>
                </c:pt>
                <c:pt idx="7368">
                  <c:v>169.11529999999999</c:v>
                </c:pt>
                <c:pt idx="7369">
                  <c:v>169.14949999999999</c:v>
                </c:pt>
                <c:pt idx="7370">
                  <c:v>169.16290000000001</c:v>
                </c:pt>
                <c:pt idx="7371">
                  <c:v>169.19200000000001</c:v>
                </c:pt>
                <c:pt idx="7372">
                  <c:v>169.238</c:v>
                </c:pt>
                <c:pt idx="7373">
                  <c:v>169.2714</c:v>
                </c:pt>
                <c:pt idx="7374">
                  <c:v>169.28450000000001</c:v>
                </c:pt>
                <c:pt idx="7375">
                  <c:v>169.417</c:v>
                </c:pt>
                <c:pt idx="7376">
                  <c:v>169.84899999999999</c:v>
                </c:pt>
                <c:pt idx="7377">
                  <c:v>169.95269999999999</c:v>
                </c:pt>
                <c:pt idx="7378">
                  <c:v>170.04249999999999</c:v>
                </c:pt>
                <c:pt idx="7379">
                  <c:v>170.18430000000001</c:v>
                </c:pt>
                <c:pt idx="7380">
                  <c:v>170.28720000000001</c:v>
                </c:pt>
                <c:pt idx="7381">
                  <c:v>170.32749999999999</c:v>
                </c:pt>
                <c:pt idx="7382">
                  <c:v>170.33529999999999</c:v>
                </c:pt>
                <c:pt idx="7383">
                  <c:v>170.3475</c:v>
                </c:pt>
                <c:pt idx="7384">
                  <c:v>170.35640000000001</c:v>
                </c:pt>
                <c:pt idx="7385">
                  <c:v>170.35990000000001</c:v>
                </c:pt>
                <c:pt idx="7386">
                  <c:v>170.32589999999999</c:v>
                </c:pt>
                <c:pt idx="7387">
                  <c:v>170.3015</c:v>
                </c:pt>
                <c:pt idx="7388">
                  <c:v>170.32640000000001</c:v>
                </c:pt>
                <c:pt idx="7389">
                  <c:v>170.3477</c:v>
                </c:pt>
                <c:pt idx="7390">
                  <c:v>170.38120000000001</c:v>
                </c:pt>
                <c:pt idx="7391">
                  <c:v>170.44929999999999</c:v>
                </c:pt>
                <c:pt idx="7392">
                  <c:v>170.476</c:v>
                </c:pt>
                <c:pt idx="7393">
                  <c:v>170.453</c:v>
                </c:pt>
                <c:pt idx="7394">
                  <c:v>170.41650000000001</c:v>
                </c:pt>
                <c:pt idx="7395">
                  <c:v>170.39009999999999</c:v>
                </c:pt>
                <c:pt idx="7396">
                  <c:v>170.37970000000001</c:v>
                </c:pt>
                <c:pt idx="7397">
                  <c:v>170.2807</c:v>
                </c:pt>
                <c:pt idx="7398">
                  <c:v>170.03790000000001</c:v>
                </c:pt>
                <c:pt idx="7399">
                  <c:v>169.96430000000001</c:v>
                </c:pt>
                <c:pt idx="7400">
                  <c:v>169.9015</c:v>
                </c:pt>
                <c:pt idx="7401">
                  <c:v>169.80250000000001</c:v>
                </c:pt>
                <c:pt idx="7402">
                  <c:v>169.7826</c:v>
                </c:pt>
                <c:pt idx="7403">
                  <c:v>169.7749</c:v>
                </c:pt>
                <c:pt idx="7404">
                  <c:v>169.76820000000001</c:v>
                </c:pt>
                <c:pt idx="7405">
                  <c:v>169.7578</c:v>
                </c:pt>
                <c:pt idx="7406">
                  <c:v>169.8159</c:v>
                </c:pt>
                <c:pt idx="7407">
                  <c:v>169.83869999999999</c:v>
                </c:pt>
                <c:pt idx="7408">
                  <c:v>169.84479999999999</c:v>
                </c:pt>
                <c:pt idx="7409">
                  <c:v>169.77690000000001</c:v>
                </c:pt>
                <c:pt idx="7410">
                  <c:v>169.71080000000001</c:v>
                </c:pt>
                <c:pt idx="7411">
                  <c:v>169.65450000000001</c:v>
                </c:pt>
                <c:pt idx="7412">
                  <c:v>169.56559999999999</c:v>
                </c:pt>
                <c:pt idx="7413">
                  <c:v>169.48480000000001</c:v>
                </c:pt>
                <c:pt idx="7414">
                  <c:v>169.44560000000001</c:v>
                </c:pt>
                <c:pt idx="7415">
                  <c:v>169.41229999999999</c:v>
                </c:pt>
                <c:pt idx="7416">
                  <c:v>169.3596</c:v>
                </c:pt>
                <c:pt idx="7417">
                  <c:v>169.47200000000001</c:v>
                </c:pt>
                <c:pt idx="7418">
                  <c:v>169.51609999999999</c:v>
                </c:pt>
                <c:pt idx="7419">
                  <c:v>169.69120000000001</c:v>
                </c:pt>
                <c:pt idx="7420">
                  <c:v>170.07589999999999</c:v>
                </c:pt>
                <c:pt idx="7421">
                  <c:v>170.16820000000001</c:v>
                </c:pt>
                <c:pt idx="7422">
                  <c:v>170.24680000000001</c:v>
                </c:pt>
                <c:pt idx="7423">
                  <c:v>170.45310000000001</c:v>
                </c:pt>
                <c:pt idx="7424">
                  <c:v>170.56450000000001</c:v>
                </c:pt>
                <c:pt idx="7425">
                  <c:v>170.59039999999999</c:v>
                </c:pt>
                <c:pt idx="7426">
                  <c:v>170.61259999999999</c:v>
                </c:pt>
                <c:pt idx="7427">
                  <c:v>170.60640000000001</c:v>
                </c:pt>
                <c:pt idx="7428">
                  <c:v>170.57149999999999</c:v>
                </c:pt>
                <c:pt idx="7429">
                  <c:v>170.54169999999999</c:v>
                </c:pt>
                <c:pt idx="7430">
                  <c:v>170.42070000000001</c:v>
                </c:pt>
                <c:pt idx="7431">
                  <c:v>170.33279999999999</c:v>
                </c:pt>
                <c:pt idx="7432">
                  <c:v>170.29839999999999</c:v>
                </c:pt>
                <c:pt idx="7433">
                  <c:v>170.26910000000001</c:v>
                </c:pt>
                <c:pt idx="7434">
                  <c:v>170.33779999999999</c:v>
                </c:pt>
                <c:pt idx="7435">
                  <c:v>170.4513</c:v>
                </c:pt>
                <c:pt idx="7436">
                  <c:v>170.52510000000001</c:v>
                </c:pt>
                <c:pt idx="7437">
                  <c:v>170.58789999999999</c:v>
                </c:pt>
                <c:pt idx="7438">
                  <c:v>170.68709999999999</c:v>
                </c:pt>
                <c:pt idx="7439">
                  <c:v>170.69059999999999</c:v>
                </c:pt>
                <c:pt idx="7440">
                  <c:v>170.69200000000001</c:v>
                </c:pt>
                <c:pt idx="7441">
                  <c:v>170.708</c:v>
                </c:pt>
                <c:pt idx="7442">
                  <c:v>170.7431</c:v>
                </c:pt>
                <c:pt idx="7443">
                  <c:v>170.75149999999999</c:v>
                </c:pt>
                <c:pt idx="7444">
                  <c:v>170.7587</c:v>
                </c:pt>
                <c:pt idx="7445">
                  <c:v>170.8056</c:v>
                </c:pt>
                <c:pt idx="7446">
                  <c:v>170.83969999999999</c:v>
                </c:pt>
                <c:pt idx="7447">
                  <c:v>170.85300000000001</c:v>
                </c:pt>
                <c:pt idx="7448">
                  <c:v>170.86439999999999</c:v>
                </c:pt>
                <c:pt idx="7449">
                  <c:v>170.7509</c:v>
                </c:pt>
                <c:pt idx="7450">
                  <c:v>170.7561</c:v>
                </c:pt>
                <c:pt idx="7451">
                  <c:v>170.75819999999999</c:v>
                </c:pt>
                <c:pt idx="7452">
                  <c:v>170.75989999999999</c:v>
                </c:pt>
                <c:pt idx="7453">
                  <c:v>170.8466</c:v>
                </c:pt>
                <c:pt idx="7454">
                  <c:v>170.91810000000001</c:v>
                </c:pt>
                <c:pt idx="7455">
                  <c:v>170.97900000000001</c:v>
                </c:pt>
                <c:pt idx="7456">
                  <c:v>171.1875</c:v>
                </c:pt>
                <c:pt idx="7457">
                  <c:v>171.33879999999999</c:v>
                </c:pt>
                <c:pt idx="7458">
                  <c:v>171.3982</c:v>
                </c:pt>
                <c:pt idx="7459">
                  <c:v>171.4487</c:v>
                </c:pt>
                <c:pt idx="7460">
                  <c:v>171.57509999999999</c:v>
                </c:pt>
                <c:pt idx="7461">
                  <c:v>171.66679999999999</c:v>
                </c:pt>
                <c:pt idx="7462">
                  <c:v>171.68360000000001</c:v>
                </c:pt>
                <c:pt idx="7463">
                  <c:v>171.71</c:v>
                </c:pt>
                <c:pt idx="7464">
                  <c:v>171.62860000000001</c:v>
                </c:pt>
                <c:pt idx="7465">
                  <c:v>171.5504</c:v>
                </c:pt>
                <c:pt idx="7466">
                  <c:v>171.4838</c:v>
                </c:pt>
                <c:pt idx="7467">
                  <c:v>171.1568</c:v>
                </c:pt>
                <c:pt idx="7468">
                  <c:v>170.91929999999999</c:v>
                </c:pt>
                <c:pt idx="7469">
                  <c:v>170.8263</c:v>
                </c:pt>
                <c:pt idx="7470">
                  <c:v>170.74700000000001</c:v>
                </c:pt>
                <c:pt idx="7471">
                  <c:v>170.6711</c:v>
                </c:pt>
                <c:pt idx="7472">
                  <c:v>170.6515</c:v>
                </c:pt>
                <c:pt idx="7473">
                  <c:v>170.6602</c:v>
                </c:pt>
                <c:pt idx="7474">
                  <c:v>170.66749999999999</c:v>
                </c:pt>
                <c:pt idx="7475">
                  <c:v>170.68369999999999</c:v>
                </c:pt>
                <c:pt idx="7476">
                  <c:v>170.74969999999999</c:v>
                </c:pt>
                <c:pt idx="7477">
                  <c:v>170.80600000000001</c:v>
                </c:pt>
                <c:pt idx="7478">
                  <c:v>170.8947</c:v>
                </c:pt>
                <c:pt idx="7479">
                  <c:v>170.95920000000001</c:v>
                </c:pt>
                <c:pt idx="7480">
                  <c:v>170.90610000000001</c:v>
                </c:pt>
                <c:pt idx="7481">
                  <c:v>170.86080000000001</c:v>
                </c:pt>
                <c:pt idx="7482">
                  <c:v>170.69900000000001</c:v>
                </c:pt>
                <c:pt idx="7483">
                  <c:v>170.58150000000001</c:v>
                </c:pt>
                <c:pt idx="7484">
                  <c:v>170.53540000000001</c:v>
                </c:pt>
                <c:pt idx="7485">
                  <c:v>170.49610000000001</c:v>
                </c:pt>
                <c:pt idx="7486">
                  <c:v>170.4862</c:v>
                </c:pt>
                <c:pt idx="7487">
                  <c:v>170.59469999999999</c:v>
                </c:pt>
                <c:pt idx="7488">
                  <c:v>170.68719999999999</c:v>
                </c:pt>
                <c:pt idx="7489">
                  <c:v>170.8331</c:v>
                </c:pt>
                <c:pt idx="7490">
                  <c:v>170.9391</c:v>
                </c:pt>
                <c:pt idx="7491">
                  <c:v>170.9718</c:v>
                </c:pt>
                <c:pt idx="7492">
                  <c:v>170.99959999999999</c:v>
                </c:pt>
                <c:pt idx="7493">
                  <c:v>170.96960000000001</c:v>
                </c:pt>
                <c:pt idx="7494">
                  <c:v>170.9478</c:v>
                </c:pt>
                <c:pt idx="7495">
                  <c:v>170.9392</c:v>
                </c:pt>
                <c:pt idx="7496">
                  <c:v>170.93199999999999</c:v>
                </c:pt>
                <c:pt idx="7497">
                  <c:v>170.7329</c:v>
                </c:pt>
                <c:pt idx="7498">
                  <c:v>170.68520000000001</c:v>
                </c:pt>
                <c:pt idx="7499">
                  <c:v>170.60310000000001</c:v>
                </c:pt>
                <c:pt idx="7500">
                  <c:v>170.4735</c:v>
                </c:pt>
                <c:pt idx="7501">
                  <c:v>170.3794</c:v>
                </c:pt>
                <c:pt idx="7502">
                  <c:v>170.28630000000001</c:v>
                </c:pt>
                <c:pt idx="7503">
                  <c:v>170.20699999999999</c:v>
                </c:pt>
                <c:pt idx="7504">
                  <c:v>170.13929999999999</c:v>
                </c:pt>
                <c:pt idx="7505">
                  <c:v>170.09020000000001</c:v>
                </c:pt>
                <c:pt idx="7506">
                  <c:v>170.07089999999999</c:v>
                </c:pt>
                <c:pt idx="7507">
                  <c:v>170.05449999999999</c:v>
                </c:pt>
                <c:pt idx="7508">
                  <c:v>170.232</c:v>
                </c:pt>
                <c:pt idx="7509">
                  <c:v>170.27459999999999</c:v>
                </c:pt>
                <c:pt idx="7510">
                  <c:v>170.3109</c:v>
                </c:pt>
                <c:pt idx="7511">
                  <c:v>170.3682</c:v>
                </c:pt>
                <c:pt idx="7512">
                  <c:v>170.40979999999999</c:v>
                </c:pt>
                <c:pt idx="7513">
                  <c:v>170.358</c:v>
                </c:pt>
                <c:pt idx="7514">
                  <c:v>170.31399999999999</c:v>
                </c:pt>
                <c:pt idx="7515">
                  <c:v>170.24440000000001</c:v>
                </c:pt>
                <c:pt idx="7516">
                  <c:v>170.19390000000001</c:v>
                </c:pt>
                <c:pt idx="7517">
                  <c:v>170.1652</c:v>
                </c:pt>
                <c:pt idx="7518">
                  <c:v>170.14080000000001</c:v>
                </c:pt>
                <c:pt idx="7519">
                  <c:v>170.09129999999999</c:v>
                </c:pt>
                <c:pt idx="7520">
                  <c:v>170.05529999999999</c:v>
                </c:pt>
                <c:pt idx="7521">
                  <c:v>170.0412</c:v>
                </c:pt>
                <c:pt idx="7522">
                  <c:v>170.06479999999999</c:v>
                </c:pt>
                <c:pt idx="7523">
                  <c:v>170.12100000000001</c:v>
                </c:pt>
                <c:pt idx="7524">
                  <c:v>170.1431</c:v>
                </c:pt>
                <c:pt idx="7525">
                  <c:v>170.1071</c:v>
                </c:pt>
                <c:pt idx="7526">
                  <c:v>170.0504</c:v>
                </c:pt>
                <c:pt idx="7527">
                  <c:v>170.00919999999999</c:v>
                </c:pt>
                <c:pt idx="7528">
                  <c:v>169.96789999999999</c:v>
                </c:pt>
                <c:pt idx="7529">
                  <c:v>169.93270000000001</c:v>
                </c:pt>
                <c:pt idx="7530">
                  <c:v>169.71559999999999</c:v>
                </c:pt>
                <c:pt idx="7531">
                  <c:v>169.55789999999999</c:v>
                </c:pt>
                <c:pt idx="7532">
                  <c:v>169.49610000000001</c:v>
                </c:pt>
                <c:pt idx="7533">
                  <c:v>169.4434</c:v>
                </c:pt>
                <c:pt idx="7534">
                  <c:v>169.60990000000001</c:v>
                </c:pt>
                <c:pt idx="7535">
                  <c:v>169.6498</c:v>
                </c:pt>
                <c:pt idx="7536">
                  <c:v>169.85839999999999</c:v>
                </c:pt>
                <c:pt idx="7537">
                  <c:v>170.1876</c:v>
                </c:pt>
                <c:pt idx="7538">
                  <c:v>170.4265</c:v>
                </c:pt>
                <c:pt idx="7539">
                  <c:v>170.5025</c:v>
                </c:pt>
                <c:pt idx="7540">
                  <c:v>170.56720000000001</c:v>
                </c:pt>
                <c:pt idx="7541">
                  <c:v>170.7159</c:v>
                </c:pt>
                <c:pt idx="7542">
                  <c:v>170.82380000000001</c:v>
                </c:pt>
                <c:pt idx="7543">
                  <c:v>170.86619999999999</c:v>
                </c:pt>
                <c:pt idx="7544">
                  <c:v>170.90219999999999</c:v>
                </c:pt>
                <c:pt idx="7545">
                  <c:v>170.86709999999999</c:v>
                </c:pt>
                <c:pt idx="7546">
                  <c:v>170.8586</c:v>
                </c:pt>
                <c:pt idx="7547">
                  <c:v>170.85140000000001</c:v>
                </c:pt>
                <c:pt idx="7548">
                  <c:v>170.9111</c:v>
                </c:pt>
                <c:pt idx="7549">
                  <c:v>171.01490000000001</c:v>
                </c:pt>
                <c:pt idx="7550">
                  <c:v>171.0556</c:v>
                </c:pt>
                <c:pt idx="7551">
                  <c:v>171.23220000000001</c:v>
                </c:pt>
                <c:pt idx="7552">
                  <c:v>171.62029999999999</c:v>
                </c:pt>
                <c:pt idx="7553">
                  <c:v>171.71340000000001</c:v>
                </c:pt>
                <c:pt idx="7554">
                  <c:v>171.86080000000001</c:v>
                </c:pt>
                <c:pt idx="7555">
                  <c:v>171.9796</c:v>
                </c:pt>
                <c:pt idx="7556">
                  <c:v>171.96870000000001</c:v>
                </c:pt>
                <c:pt idx="7557">
                  <c:v>171.96449999999999</c:v>
                </c:pt>
                <c:pt idx="7558">
                  <c:v>171.96090000000001</c:v>
                </c:pt>
                <c:pt idx="7559">
                  <c:v>171.85599999999999</c:v>
                </c:pt>
                <c:pt idx="7560">
                  <c:v>171.69550000000001</c:v>
                </c:pt>
                <c:pt idx="7561">
                  <c:v>171.5926</c:v>
                </c:pt>
                <c:pt idx="7562">
                  <c:v>171.505</c:v>
                </c:pt>
                <c:pt idx="7563">
                  <c:v>171.3124</c:v>
                </c:pt>
                <c:pt idx="7564">
                  <c:v>171.2662</c:v>
                </c:pt>
                <c:pt idx="7565">
                  <c:v>171.32149999999999</c:v>
                </c:pt>
                <c:pt idx="7566">
                  <c:v>171.40880000000001</c:v>
                </c:pt>
                <c:pt idx="7567">
                  <c:v>171.47210000000001</c:v>
                </c:pt>
                <c:pt idx="7568">
                  <c:v>171.49690000000001</c:v>
                </c:pt>
                <c:pt idx="7569">
                  <c:v>171.57130000000001</c:v>
                </c:pt>
                <c:pt idx="7570">
                  <c:v>171.745</c:v>
                </c:pt>
                <c:pt idx="7571">
                  <c:v>171.91890000000001</c:v>
                </c:pt>
                <c:pt idx="7572">
                  <c:v>171.9871</c:v>
                </c:pt>
                <c:pt idx="7573">
                  <c:v>172.0437</c:v>
                </c:pt>
                <c:pt idx="7574">
                  <c:v>172.16810000000001</c:v>
                </c:pt>
                <c:pt idx="7575">
                  <c:v>172.19800000000001</c:v>
                </c:pt>
                <c:pt idx="7576">
                  <c:v>172.24860000000001</c:v>
                </c:pt>
                <c:pt idx="7577">
                  <c:v>172.32839999999999</c:v>
                </c:pt>
                <c:pt idx="7578">
                  <c:v>172.38640000000001</c:v>
                </c:pt>
                <c:pt idx="7579">
                  <c:v>172.4091</c:v>
                </c:pt>
                <c:pt idx="7580">
                  <c:v>172.45949999999999</c:v>
                </c:pt>
                <c:pt idx="7581">
                  <c:v>172.5849</c:v>
                </c:pt>
                <c:pt idx="7582">
                  <c:v>172.71510000000001</c:v>
                </c:pt>
                <c:pt idx="7583">
                  <c:v>172.76609999999999</c:v>
                </c:pt>
                <c:pt idx="7584">
                  <c:v>172.80959999999999</c:v>
                </c:pt>
                <c:pt idx="7585">
                  <c:v>172.82499999999999</c:v>
                </c:pt>
                <c:pt idx="7586">
                  <c:v>172.8287</c:v>
                </c:pt>
                <c:pt idx="7587">
                  <c:v>172.79490000000001</c:v>
                </c:pt>
                <c:pt idx="7588">
                  <c:v>172.7415</c:v>
                </c:pt>
                <c:pt idx="7589">
                  <c:v>172.70269999999999</c:v>
                </c:pt>
                <c:pt idx="7590">
                  <c:v>172.6875</c:v>
                </c:pt>
                <c:pt idx="7591">
                  <c:v>172.71010000000001</c:v>
                </c:pt>
                <c:pt idx="7592">
                  <c:v>172.76339999999999</c:v>
                </c:pt>
                <c:pt idx="7593">
                  <c:v>172.81729999999999</c:v>
                </c:pt>
                <c:pt idx="7594">
                  <c:v>172.83840000000001</c:v>
                </c:pt>
                <c:pt idx="7595">
                  <c:v>172.85640000000001</c:v>
                </c:pt>
                <c:pt idx="7596">
                  <c:v>172.88220000000001</c:v>
                </c:pt>
                <c:pt idx="7597">
                  <c:v>172.88630000000001</c:v>
                </c:pt>
                <c:pt idx="7598">
                  <c:v>172.88980000000001</c:v>
                </c:pt>
                <c:pt idx="7599">
                  <c:v>172.9556</c:v>
                </c:pt>
                <c:pt idx="7600">
                  <c:v>173.0034</c:v>
                </c:pt>
                <c:pt idx="7601">
                  <c:v>173.02209999999999</c:v>
                </c:pt>
                <c:pt idx="7602">
                  <c:v>173.03809999999999</c:v>
                </c:pt>
                <c:pt idx="7603">
                  <c:v>173.08099999999999</c:v>
                </c:pt>
                <c:pt idx="7604">
                  <c:v>173.12729999999999</c:v>
                </c:pt>
                <c:pt idx="7605">
                  <c:v>173.1454</c:v>
                </c:pt>
                <c:pt idx="7606">
                  <c:v>173.1609</c:v>
                </c:pt>
                <c:pt idx="7607">
                  <c:v>173.18299999999999</c:v>
                </c:pt>
                <c:pt idx="7608">
                  <c:v>173.18109999999999</c:v>
                </c:pt>
                <c:pt idx="7609">
                  <c:v>173.17949999999999</c:v>
                </c:pt>
                <c:pt idx="7610">
                  <c:v>173.17689999999999</c:v>
                </c:pt>
                <c:pt idx="7611">
                  <c:v>173.3366</c:v>
                </c:pt>
                <c:pt idx="7612">
                  <c:v>173.39920000000001</c:v>
                </c:pt>
                <c:pt idx="7613">
                  <c:v>173.47329999999999</c:v>
                </c:pt>
                <c:pt idx="7614">
                  <c:v>173.59020000000001</c:v>
                </c:pt>
                <c:pt idx="7615">
                  <c:v>173.67500000000001</c:v>
                </c:pt>
                <c:pt idx="7616">
                  <c:v>173.70830000000001</c:v>
                </c:pt>
                <c:pt idx="7617">
                  <c:v>173.6405</c:v>
                </c:pt>
                <c:pt idx="7618">
                  <c:v>173.53360000000001</c:v>
                </c:pt>
                <c:pt idx="7619">
                  <c:v>173.34360000000001</c:v>
                </c:pt>
                <c:pt idx="7620">
                  <c:v>173.26910000000001</c:v>
                </c:pt>
                <c:pt idx="7621">
                  <c:v>173.2056</c:v>
                </c:pt>
                <c:pt idx="7622">
                  <c:v>173.04990000000001</c:v>
                </c:pt>
                <c:pt idx="7623">
                  <c:v>173.0026</c:v>
                </c:pt>
                <c:pt idx="7624">
                  <c:v>172.96969999999999</c:v>
                </c:pt>
                <c:pt idx="7625">
                  <c:v>172.9177</c:v>
                </c:pt>
                <c:pt idx="7626">
                  <c:v>172.88</c:v>
                </c:pt>
                <c:pt idx="7627">
                  <c:v>172.86519999999999</c:v>
                </c:pt>
                <c:pt idx="7628">
                  <c:v>172.89400000000001</c:v>
                </c:pt>
                <c:pt idx="7629">
                  <c:v>172.93950000000001</c:v>
                </c:pt>
                <c:pt idx="7630">
                  <c:v>172.9752</c:v>
                </c:pt>
                <c:pt idx="7631">
                  <c:v>172.98929999999999</c:v>
                </c:pt>
                <c:pt idx="7632">
                  <c:v>173.00120000000001</c:v>
                </c:pt>
                <c:pt idx="7633">
                  <c:v>173.00970000000001</c:v>
                </c:pt>
                <c:pt idx="7634">
                  <c:v>173.0009</c:v>
                </c:pt>
                <c:pt idx="7635">
                  <c:v>172.9933</c:v>
                </c:pt>
                <c:pt idx="7636">
                  <c:v>172.93219999999999</c:v>
                </c:pt>
                <c:pt idx="7637">
                  <c:v>172.8877</c:v>
                </c:pt>
                <c:pt idx="7638">
                  <c:v>172.87029999999999</c:v>
                </c:pt>
                <c:pt idx="7639">
                  <c:v>172.80080000000001</c:v>
                </c:pt>
                <c:pt idx="7640">
                  <c:v>172.691</c:v>
                </c:pt>
                <c:pt idx="7641">
                  <c:v>172.6113</c:v>
                </c:pt>
                <c:pt idx="7642">
                  <c:v>172.58</c:v>
                </c:pt>
                <c:pt idx="7643">
                  <c:v>172.4376</c:v>
                </c:pt>
                <c:pt idx="7644">
                  <c:v>172.32079999999999</c:v>
                </c:pt>
                <c:pt idx="7645">
                  <c:v>172.26900000000001</c:v>
                </c:pt>
                <c:pt idx="7646">
                  <c:v>172.22470000000001</c:v>
                </c:pt>
                <c:pt idx="7647">
                  <c:v>172.155</c:v>
                </c:pt>
                <c:pt idx="7648">
                  <c:v>172.03030000000001</c:v>
                </c:pt>
                <c:pt idx="7649">
                  <c:v>171.98150000000001</c:v>
                </c:pt>
                <c:pt idx="7650">
                  <c:v>171.928</c:v>
                </c:pt>
                <c:pt idx="7651">
                  <c:v>171.81059999999999</c:v>
                </c:pt>
                <c:pt idx="7652">
                  <c:v>171.7824</c:v>
                </c:pt>
                <c:pt idx="7653">
                  <c:v>171.75839999999999</c:v>
                </c:pt>
                <c:pt idx="7654">
                  <c:v>171.81630000000001</c:v>
                </c:pt>
                <c:pt idx="7655">
                  <c:v>171.88210000000001</c:v>
                </c:pt>
                <c:pt idx="7656">
                  <c:v>171.9188</c:v>
                </c:pt>
                <c:pt idx="7657">
                  <c:v>171.95</c:v>
                </c:pt>
                <c:pt idx="7658">
                  <c:v>171.99930000000001</c:v>
                </c:pt>
                <c:pt idx="7659">
                  <c:v>172.03360000000001</c:v>
                </c:pt>
                <c:pt idx="7660">
                  <c:v>172.04640000000001</c:v>
                </c:pt>
                <c:pt idx="7661">
                  <c:v>172.05289999999999</c:v>
                </c:pt>
                <c:pt idx="7662">
                  <c:v>172.06700000000001</c:v>
                </c:pt>
                <c:pt idx="7663">
                  <c:v>172.07040000000001</c:v>
                </c:pt>
                <c:pt idx="7664">
                  <c:v>172.07329999999999</c:v>
                </c:pt>
                <c:pt idx="7665">
                  <c:v>172.08340000000001</c:v>
                </c:pt>
                <c:pt idx="7666">
                  <c:v>172.09950000000001</c:v>
                </c:pt>
                <c:pt idx="7667">
                  <c:v>172.11</c:v>
                </c:pt>
                <c:pt idx="7668">
                  <c:v>172.11879999999999</c:v>
                </c:pt>
                <c:pt idx="7669">
                  <c:v>172.13290000000001</c:v>
                </c:pt>
                <c:pt idx="7670">
                  <c:v>172.14009999999999</c:v>
                </c:pt>
                <c:pt idx="7671">
                  <c:v>172.14150000000001</c:v>
                </c:pt>
                <c:pt idx="7672">
                  <c:v>172.14279999999999</c:v>
                </c:pt>
                <c:pt idx="7673">
                  <c:v>172.18039999999999</c:v>
                </c:pt>
                <c:pt idx="7674">
                  <c:v>172.20769999999999</c:v>
                </c:pt>
                <c:pt idx="7675">
                  <c:v>172.2184</c:v>
                </c:pt>
                <c:pt idx="7676">
                  <c:v>172.1832</c:v>
                </c:pt>
                <c:pt idx="7677">
                  <c:v>172.15770000000001</c:v>
                </c:pt>
                <c:pt idx="7678">
                  <c:v>172.14769999999999</c:v>
                </c:pt>
                <c:pt idx="7679">
                  <c:v>172.13910000000001</c:v>
                </c:pt>
                <c:pt idx="7680">
                  <c:v>172.238</c:v>
                </c:pt>
                <c:pt idx="7681">
                  <c:v>172.35409999999999</c:v>
                </c:pt>
                <c:pt idx="7682">
                  <c:v>172.42009999999999</c:v>
                </c:pt>
                <c:pt idx="7683">
                  <c:v>172.47630000000001</c:v>
                </c:pt>
                <c:pt idx="7684">
                  <c:v>172.56489999999999</c:v>
                </c:pt>
                <c:pt idx="7685">
                  <c:v>172.60470000000001</c:v>
                </c:pt>
                <c:pt idx="7686">
                  <c:v>172.62029999999999</c:v>
                </c:pt>
                <c:pt idx="7687">
                  <c:v>172.68379999999999</c:v>
                </c:pt>
                <c:pt idx="7688">
                  <c:v>172.82339999999999</c:v>
                </c:pt>
                <c:pt idx="7689">
                  <c:v>172.857</c:v>
                </c:pt>
                <c:pt idx="7690">
                  <c:v>172.88550000000001</c:v>
                </c:pt>
                <c:pt idx="7691">
                  <c:v>172.85659999999999</c:v>
                </c:pt>
                <c:pt idx="7692">
                  <c:v>172.81200000000001</c:v>
                </c:pt>
                <c:pt idx="7693">
                  <c:v>172.78360000000001</c:v>
                </c:pt>
                <c:pt idx="7694">
                  <c:v>172.7594</c:v>
                </c:pt>
                <c:pt idx="7695">
                  <c:v>172.72120000000001</c:v>
                </c:pt>
                <c:pt idx="7696">
                  <c:v>172.6935</c:v>
                </c:pt>
                <c:pt idx="7697">
                  <c:v>172.68260000000001</c:v>
                </c:pt>
                <c:pt idx="7698">
                  <c:v>172.63050000000001</c:v>
                </c:pt>
                <c:pt idx="7699">
                  <c:v>172.51589999999999</c:v>
                </c:pt>
                <c:pt idx="7700">
                  <c:v>172.48840000000001</c:v>
                </c:pt>
                <c:pt idx="7701">
                  <c:v>172.465</c:v>
                </c:pt>
                <c:pt idx="7702">
                  <c:v>172.39789999999999</c:v>
                </c:pt>
                <c:pt idx="7703">
                  <c:v>172.34909999999999</c:v>
                </c:pt>
                <c:pt idx="7704">
                  <c:v>172.34039999999999</c:v>
                </c:pt>
                <c:pt idx="7705">
                  <c:v>172.3329</c:v>
                </c:pt>
                <c:pt idx="7706">
                  <c:v>172.3212</c:v>
                </c:pt>
                <c:pt idx="7707">
                  <c:v>172.3126</c:v>
                </c:pt>
                <c:pt idx="7708">
                  <c:v>172.29750000000001</c:v>
                </c:pt>
                <c:pt idx="7709">
                  <c:v>172.28450000000001</c:v>
                </c:pt>
                <c:pt idx="7710">
                  <c:v>172.2561</c:v>
                </c:pt>
                <c:pt idx="7711">
                  <c:v>172.273</c:v>
                </c:pt>
                <c:pt idx="7712">
                  <c:v>172.28729999999999</c:v>
                </c:pt>
                <c:pt idx="7713">
                  <c:v>172.27430000000001</c:v>
                </c:pt>
                <c:pt idx="7714">
                  <c:v>172.26490000000001</c:v>
                </c:pt>
                <c:pt idx="7715">
                  <c:v>172.26130000000001</c:v>
                </c:pt>
                <c:pt idx="7716">
                  <c:v>172.25810000000001</c:v>
                </c:pt>
                <c:pt idx="7717">
                  <c:v>172.2559</c:v>
                </c:pt>
                <c:pt idx="7718">
                  <c:v>172.2543</c:v>
                </c:pt>
                <c:pt idx="7719">
                  <c:v>172.26990000000001</c:v>
                </c:pt>
                <c:pt idx="7720">
                  <c:v>172.28319999999999</c:v>
                </c:pt>
                <c:pt idx="7721">
                  <c:v>172.3125</c:v>
                </c:pt>
                <c:pt idx="7722">
                  <c:v>172.31950000000001</c:v>
                </c:pt>
                <c:pt idx="7723">
                  <c:v>172.3314</c:v>
                </c:pt>
                <c:pt idx="7724">
                  <c:v>172.28540000000001</c:v>
                </c:pt>
                <c:pt idx="7725">
                  <c:v>172.1842</c:v>
                </c:pt>
                <c:pt idx="7726">
                  <c:v>172.15989999999999</c:v>
                </c:pt>
                <c:pt idx="7727">
                  <c:v>172.13919999999999</c:v>
                </c:pt>
                <c:pt idx="7728">
                  <c:v>172.17500000000001</c:v>
                </c:pt>
                <c:pt idx="7729">
                  <c:v>172.20099999999999</c:v>
                </c:pt>
                <c:pt idx="7730">
                  <c:v>172.27340000000001</c:v>
                </c:pt>
                <c:pt idx="7731">
                  <c:v>172.33500000000001</c:v>
                </c:pt>
                <c:pt idx="7732">
                  <c:v>172.47040000000001</c:v>
                </c:pt>
                <c:pt idx="7733">
                  <c:v>172.50280000000001</c:v>
                </c:pt>
                <c:pt idx="7734">
                  <c:v>172.55119999999999</c:v>
                </c:pt>
                <c:pt idx="7735">
                  <c:v>172.58770000000001</c:v>
                </c:pt>
                <c:pt idx="7736">
                  <c:v>172.58009999999999</c:v>
                </c:pt>
                <c:pt idx="7737">
                  <c:v>172.5771</c:v>
                </c:pt>
                <c:pt idx="7738">
                  <c:v>172.5746</c:v>
                </c:pt>
                <c:pt idx="7739">
                  <c:v>172.4692</c:v>
                </c:pt>
                <c:pt idx="7740">
                  <c:v>172.39269999999999</c:v>
                </c:pt>
                <c:pt idx="7741">
                  <c:v>172.36279999999999</c:v>
                </c:pt>
                <c:pt idx="7742">
                  <c:v>172.3372</c:v>
                </c:pt>
                <c:pt idx="7743">
                  <c:v>172.32679999999999</c:v>
                </c:pt>
                <c:pt idx="7744">
                  <c:v>172.32429999999999</c:v>
                </c:pt>
                <c:pt idx="7745">
                  <c:v>172.42429999999999</c:v>
                </c:pt>
                <c:pt idx="7746">
                  <c:v>172.5094</c:v>
                </c:pt>
                <c:pt idx="7747">
                  <c:v>172.56299999999999</c:v>
                </c:pt>
                <c:pt idx="7748">
                  <c:v>172.57589999999999</c:v>
                </c:pt>
                <c:pt idx="7749">
                  <c:v>172.58690000000001</c:v>
                </c:pt>
                <c:pt idx="7750">
                  <c:v>172.39869999999999</c:v>
                </c:pt>
                <c:pt idx="7751">
                  <c:v>172.2621</c:v>
                </c:pt>
                <c:pt idx="7752">
                  <c:v>172.20849999999999</c:v>
                </c:pt>
                <c:pt idx="7753">
                  <c:v>172.16290000000001</c:v>
                </c:pt>
                <c:pt idx="7754">
                  <c:v>172.11600000000001</c:v>
                </c:pt>
                <c:pt idx="7755">
                  <c:v>172.10480000000001</c:v>
                </c:pt>
                <c:pt idx="7756">
                  <c:v>172.1189</c:v>
                </c:pt>
                <c:pt idx="7757">
                  <c:v>172.1309</c:v>
                </c:pt>
                <c:pt idx="7758">
                  <c:v>172.15719999999999</c:v>
                </c:pt>
                <c:pt idx="7759">
                  <c:v>172.1636</c:v>
                </c:pt>
                <c:pt idx="7760">
                  <c:v>172.12459999999999</c:v>
                </c:pt>
                <c:pt idx="7761">
                  <c:v>172.09710000000001</c:v>
                </c:pt>
                <c:pt idx="7762">
                  <c:v>172.1061</c:v>
                </c:pt>
                <c:pt idx="7763">
                  <c:v>172.1096</c:v>
                </c:pt>
                <c:pt idx="7764">
                  <c:v>172.11259999999999</c:v>
                </c:pt>
                <c:pt idx="7765">
                  <c:v>172.0215</c:v>
                </c:pt>
                <c:pt idx="7766">
                  <c:v>171.9554</c:v>
                </c:pt>
                <c:pt idx="7767">
                  <c:v>171.91759999999999</c:v>
                </c:pt>
                <c:pt idx="7768">
                  <c:v>171.8854</c:v>
                </c:pt>
                <c:pt idx="7769">
                  <c:v>171.81469999999999</c:v>
                </c:pt>
                <c:pt idx="7770">
                  <c:v>171.79769999999999</c:v>
                </c:pt>
                <c:pt idx="7771">
                  <c:v>171.77440000000001</c:v>
                </c:pt>
                <c:pt idx="7772">
                  <c:v>171.73759999999999</c:v>
                </c:pt>
                <c:pt idx="7773">
                  <c:v>171.71090000000001</c:v>
                </c:pt>
                <c:pt idx="7774">
                  <c:v>171.7004</c:v>
                </c:pt>
                <c:pt idx="7775">
                  <c:v>171.7062</c:v>
                </c:pt>
                <c:pt idx="7776">
                  <c:v>171.87440000000001</c:v>
                </c:pt>
                <c:pt idx="7777">
                  <c:v>171.99639999999999</c:v>
                </c:pt>
                <c:pt idx="7778">
                  <c:v>172.1182</c:v>
                </c:pt>
                <c:pt idx="7779">
                  <c:v>172.22200000000001</c:v>
                </c:pt>
                <c:pt idx="7780">
                  <c:v>172.45</c:v>
                </c:pt>
                <c:pt idx="7781">
                  <c:v>172.50479999999999</c:v>
                </c:pt>
                <c:pt idx="7782">
                  <c:v>172.5351</c:v>
                </c:pt>
                <c:pt idx="7783">
                  <c:v>172.583</c:v>
                </c:pt>
                <c:pt idx="7784">
                  <c:v>172.61779999999999</c:v>
                </c:pt>
                <c:pt idx="7785">
                  <c:v>172.63140000000001</c:v>
                </c:pt>
                <c:pt idx="7786">
                  <c:v>172.58240000000001</c:v>
                </c:pt>
                <c:pt idx="7787">
                  <c:v>172.45570000000001</c:v>
                </c:pt>
                <c:pt idx="7788">
                  <c:v>172.42519999999999</c:v>
                </c:pt>
                <c:pt idx="7789">
                  <c:v>172.39930000000001</c:v>
                </c:pt>
                <c:pt idx="7790">
                  <c:v>172.38650000000001</c:v>
                </c:pt>
                <c:pt idx="7791">
                  <c:v>172.40119999999999</c:v>
                </c:pt>
                <c:pt idx="7792">
                  <c:v>172.40690000000001</c:v>
                </c:pt>
                <c:pt idx="7793">
                  <c:v>172.4562</c:v>
                </c:pt>
                <c:pt idx="7794">
                  <c:v>172.56440000000001</c:v>
                </c:pt>
                <c:pt idx="7795">
                  <c:v>172.59039999999999</c:v>
                </c:pt>
                <c:pt idx="7796">
                  <c:v>172.61689999999999</c:v>
                </c:pt>
                <c:pt idx="7797">
                  <c:v>172.6396</c:v>
                </c:pt>
                <c:pt idx="7798">
                  <c:v>172.80369999999999</c:v>
                </c:pt>
                <c:pt idx="7799">
                  <c:v>172.84309999999999</c:v>
                </c:pt>
                <c:pt idx="7800">
                  <c:v>172.8766</c:v>
                </c:pt>
                <c:pt idx="7801">
                  <c:v>172.8793</c:v>
                </c:pt>
                <c:pt idx="7802">
                  <c:v>172.83840000000001</c:v>
                </c:pt>
                <c:pt idx="7803">
                  <c:v>172.82239999999999</c:v>
                </c:pt>
                <c:pt idx="7804">
                  <c:v>172.80869999999999</c:v>
                </c:pt>
                <c:pt idx="7805">
                  <c:v>172.8374</c:v>
                </c:pt>
                <c:pt idx="7806">
                  <c:v>172.90110000000001</c:v>
                </c:pt>
                <c:pt idx="7807">
                  <c:v>173.00299999999999</c:v>
                </c:pt>
                <c:pt idx="7808">
                  <c:v>173.0898</c:v>
                </c:pt>
                <c:pt idx="7809">
                  <c:v>173.4674</c:v>
                </c:pt>
                <c:pt idx="7810">
                  <c:v>173.55799999999999</c:v>
                </c:pt>
                <c:pt idx="7811">
                  <c:v>173.6352</c:v>
                </c:pt>
                <c:pt idx="7812">
                  <c:v>173.70099999999999</c:v>
                </c:pt>
                <c:pt idx="7813">
                  <c:v>173.95609999999999</c:v>
                </c:pt>
                <c:pt idx="7814">
                  <c:v>174.01730000000001</c:v>
                </c:pt>
                <c:pt idx="7815">
                  <c:v>174.06950000000001</c:v>
                </c:pt>
                <c:pt idx="7816">
                  <c:v>174.0941</c:v>
                </c:pt>
                <c:pt idx="7817">
                  <c:v>174.06290000000001</c:v>
                </c:pt>
                <c:pt idx="7818">
                  <c:v>174.0506</c:v>
                </c:pt>
                <c:pt idx="7819">
                  <c:v>173.99279999999999</c:v>
                </c:pt>
                <c:pt idx="7820">
                  <c:v>173.86590000000001</c:v>
                </c:pt>
                <c:pt idx="7821">
                  <c:v>173.8355</c:v>
                </c:pt>
                <c:pt idx="7822">
                  <c:v>173.79470000000001</c:v>
                </c:pt>
                <c:pt idx="7823">
                  <c:v>173.76</c:v>
                </c:pt>
                <c:pt idx="7824">
                  <c:v>173.6189</c:v>
                </c:pt>
                <c:pt idx="7825">
                  <c:v>173.58510000000001</c:v>
                </c:pt>
                <c:pt idx="7826">
                  <c:v>173.55619999999999</c:v>
                </c:pt>
                <c:pt idx="7827">
                  <c:v>173.56389999999999</c:v>
                </c:pt>
                <c:pt idx="7828">
                  <c:v>173.61490000000001</c:v>
                </c:pt>
                <c:pt idx="7829">
                  <c:v>173.63489999999999</c:v>
                </c:pt>
                <c:pt idx="7830">
                  <c:v>173.69479999999999</c:v>
                </c:pt>
                <c:pt idx="7831">
                  <c:v>173.82640000000001</c:v>
                </c:pt>
                <c:pt idx="7832">
                  <c:v>173.858</c:v>
                </c:pt>
                <c:pt idx="7833">
                  <c:v>173.87610000000001</c:v>
                </c:pt>
                <c:pt idx="7834">
                  <c:v>173.86019999999999</c:v>
                </c:pt>
                <c:pt idx="7835">
                  <c:v>173.8108</c:v>
                </c:pt>
                <c:pt idx="7836">
                  <c:v>173.79150000000001</c:v>
                </c:pt>
                <c:pt idx="7837">
                  <c:v>173.77500000000001</c:v>
                </c:pt>
                <c:pt idx="7838">
                  <c:v>173.6429</c:v>
                </c:pt>
                <c:pt idx="7839">
                  <c:v>173.5966</c:v>
                </c:pt>
                <c:pt idx="7840">
                  <c:v>173.55719999999999</c:v>
                </c:pt>
                <c:pt idx="7841">
                  <c:v>173.5265</c:v>
                </c:pt>
                <c:pt idx="7842">
                  <c:v>173.45920000000001</c:v>
                </c:pt>
                <c:pt idx="7843">
                  <c:v>173.44309999999999</c:v>
                </c:pt>
                <c:pt idx="7844">
                  <c:v>173.44710000000001</c:v>
                </c:pt>
                <c:pt idx="7845">
                  <c:v>173.45330000000001</c:v>
                </c:pt>
                <c:pt idx="7846">
                  <c:v>173.4579</c:v>
                </c:pt>
                <c:pt idx="7847">
                  <c:v>173.4597</c:v>
                </c:pt>
                <c:pt idx="7848">
                  <c:v>173.476</c:v>
                </c:pt>
                <c:pt idx="7849">
                  <c:v>173.40780000000001</c:v>
                </c:pt>
                <c:pt idx="7850">
                  <c:v>173.37549999999999</c:v>
                </c:pt>
                <c:pt idx="7851">
                  <c:v>173.34809999999999</c:v>
                </c:pt>
                <c:pt idx="7852">
                  <c:v>173.32470000000001</c:v>
                </c:pt>
                <c:pt idx="7853">
                  <c:v>173.172</c:v>
                </c:pt>
                <c:pt idx="7854">
                  <c:v>173.1199</c:v>
                </c:pt>
                <c:pt idx="7855">
                  <c:v>173.0652</c:v>
                </c:pt>
                <c:pt idx="7856">
                  <c:v>172.97890000000001</c:v>
                </c:pt>
                <c:pt idx="7857">
                  <c:v>172.9162</c:v>
                </c:pt>
                <c:pt idx="7858">
                  <c:v>172.89160000000001</c:v>
                </c:pt>
                <c:pt idx="7859">
                  <c:v>172.8278</c:v>
                </c:pt>
                <c:pt idx="7860">
                  <c:v>172.72040000000001</c:v>
                </c:pt>
                <c:pt idx="7861">
                  <c:v>172.6996</c:v>
                </c:pt>
                <c:pt idx="7862">
                  <c:v>172.68190000000001</c:v>
                </c:pt>
                <c:pt idx="7863">
                  <c:v>172.6669</c:v>
                </c:pt>
                <c:pt idx="7864">
                  <c:v>172.7817</c:v>
                </c:pt>
                <c:pt idx="7865">
                  <c:v>172.83170000000001</c:v>
                </c:pt>
                <c:pt idx="7866">
                  <c:v>172.87430000000001</c:v>
                </c:pt>
                <c:pt idx="7867">
                  <c:v>172.9718</c:v>
                </c:pt>
                <c:pt idx="7868">
                  <c:v>173.04249999999999</c:v>
                </c:pt>
                <c:pt idx="7869">
                  <c:v>173.0702</c:v>
                </c:pt>
                <c:pt idx="7870">
                  <c:v>173.05539999999999</c:v>
                </c:pt>
                <c:pt idx="7871">
                  <c:v>173.05539999999999</c:v>
                </c:pt>
                <c:pt idx="7872">
                  <c:v>173.0753</c:v>
                </c:pt>
                <c:pt idx="7873">
                  <c:v>173.09229999999999</c:v>
                </c:pt>
                <c:pt idx="7874">
                  <c:v>173.10669999999999</c:v>
                </c:pt>
                <c:pt idx="7875">
                  <c:v>173.25530000000001</c:v>
                </c:pt>
                <c:pt idx="7876">
                  <c:v>173.36250000000001</c:v>
                </c:pt>
                <c:pt idx="7877">
                  <c:v>173.4538</c:v>
                </c:pt>
                <c:pt idx="7878">
                  <c:v>173.70750000000001</c:v>
                </c:pt>
                <c:pt idx="7879">
                  <c:v>173.89169999999999</c:v>
                </c:pt>
                <c:pt idx="7880">
                  <c:v>173.9639</c:v>
                </c:pt>
                <c:pt idx="7881">
                  <c:v>174.08609999999999</c:v>
                </c:pt>
                <c:pt idx="7882">
                  <c:v>174.3545</c:v>
                </c:pt>
                <c:pt idx="7883">
                  <c:v>174.41890000000001</c:v>
                </c:pt>
                <c:pt idx="7884">
                  <c:v>174.47380000000001</c:v>
                </c:pt>
                <c:pt idx="7885">
                  <c:v>174.46440000000001</c:v>
                </c:pt>
                <c:pt idx="7886">
                  <c:v>174.39189999999999</c:v>
                </c:pt>
                <c:pt idx="7887">
                  <c:v>174.34280000000001</c:v>
                </c:pt>
                <c:pt idx="7888">
                  <c:v>174.30099999999999</c:v>
                </c:pt>
                <c:pt idx="7889">
                  <c:v>174.23500000000001</c:v>
                </c:pt>
                <c:pt idx="7890">
                  <c:v>174.17080000000001</c:v>
                </c:pt>
                <c:pt idx="7891">
                  <c:v>174.13810000000001</c:v>
                </c:pt>
                <c:pt idx="7892">
                  <c:v>174.24930000000001</c:v>
                </c:pt>
                <c:pt idx="7893">
                  <c:v>174.4248</c:v>
                </c:pt>
                <c:pt idx="7894">
                  <c:v>174.5522</c:v>
                </c:pt>
                <c:pt idx="7895">
                  <c:v>174.60220000000001</c:v>
                </c:pt>
                <c:pt idx="7896">
                  <c:v>174.77199999999999</c:v>
                </c:pt>
                <c:pt idx="7897">
                  <c:v>175.12710000000001</c:v>
                </c:pt>
                <c:pt idx="7898">
                  <c:v>175.20150000000001</c:v>
                </c:pt>
                <c:pt idx="7899">
                  <c:v>175.26490000000001</c:v>
                </c:pt>
                <c:pt idx="7900">
                  <c:v>175.36490000000001</c:v>
                </c:pt>
                <c:pt idx="7901">
                  <c:v>175.34289999999999</c:v>
                </c:pt>
                <c:pt idx="7902">
                  <c:v>175.29069999999999</c:v>
                </c:pt>
                <c:pt idx="7903">
                  <c:v>175.24619999999999</c:v>
                </c:pt>
                <c:pt idx="7904">
                  <c:v>175.04730000000001</c:v>
                </c:pt>
                <c:pt idx="7905">
                  <c:v>174.90280000000001</c:v>
                </c:pt>
                <c:pt idx="7906">
                  <c:v>174.84620000000001</c:v>
                </c:pt>
                <c:pt idx="7907">
                  <c:v>174.8246</c:v>
                </c:pt>
                <c:pt idx="7908">
                  <c:v>174.8451</c:v>
                </c:pt>
                <c:pt idx="7909">
                  <c:v>174.89169999999999</c:v>
                </c:pt>
                <c:pt idx="7910">
                  <c:v>174.9314</c:v>
                </c:pt>
                <c:pt idx="7911">
                  <c:v>174.994</c:v>
                </c:pt>
                <c:pt idx="7912">
                  <c:v>175.0291</c:v>
                </c:pt>
                <c:pt idx="7913">
                  <c:v>175.03809999999999</c:v>
                </c:pt>
                <c:pt idx="7914">
                  <c:v>175.04580000000001</c:v>
                </c:pt>
                <c:pt idx="7915">
                  <c:v>175.05789999999999</c:v>
                </c:pt>
                <c:pt idx="7916">
                  <c:v>174.85300000000001</c:v>
                </c:pt>
                <c:pt idx="7917">
                  <c:v>174.77269999999999</c:v>
                </c:pt>
                <c:pt idx="7918">
                  <c:v>174.6259</c:v>
                </c:pt>
                <c:pt idx="7919">
                  <c:v>174.30330000000001</c:v>
                </c:pt>
                <c:pt idx="7920">
                  <c:v>174.2259</c:v>
                </c:pt>
                <c:pt idx="7921">
                  <c:v>174.16</c:v>
                </c:pt>
                <c:pt idx="7922">
                  <c:v>174.0778</c:v>
                </c:pt>
                <c:pt idx="7923">
                  <c:v>174.11429999999999</c:v>
                </c:pt>
                <c:pt idx="7924">
                  <c:v>174.1728</c:v>
                </c:pt>
                <c:pt idx="7925">
                  <c:v>174.2227</c:v>
                </c:pt>
                <c:pt idx="7926">
                  <c:v>174.3014</c:v>
                </c:pt>
                <c:pt idx="7927">
                  <c:v>174.35849999999999</c:v>
                </c:pt>
                <c:pt idx="7928">
                  <c:v>174.44309999999999</c:v>
                </c:pt>
                <c:pt idx="7929">
                  <c:v>174.49879999999999</c:v>
                </c:pt>
                <c:pt idx="7930">
                  <c:v>174.62129999999999</c:v>
                </c:pt>
                <c:pt idx="7931">
                  <c:v>174.6507</c:v>
                </c:pt>
                <c:pt idx="7932">
                  <c:v>174.67570000000001</c:v>
                </c:pt>
                <c:pt idx="7933">
                  <c:v>174.5077</c:v>
                </c:pt>
                <c:pt idx="7934">
                  <c:v>174.1387</c:v>
                </c:pt>
                <c:pt idx="7935">
                  <c:v>174.11529999999999</c:v>
                </c:pt>
                <c:pt idx="7936">
                  <c:v>174.09520000000001</c:v>
                </c:pt>
                <c:pt idx="7937">
                  <c:v>174.06370000000001</c:v>
                </c:pt>
                <c:pt idx="7938">
                  <c:v>174.04079999999999</c:v>
                </c:pt>
                <c:pt idx="7939">
                  <c:v>174.07169999999999</c:v>
                </c:pt>
                <c:pt idx="7940">
                  <c:v>174.09809999999999</c:v>
                </c:pt>
                <c:pt idx="7941">
                  <c:v>174.43819999999999</c:v>
                </c:pt>
                <c:pt idx="7942">
                  <c:v>174.5198</c:v>
                </c:pt>
                <c:pt idx="7943">
                  <c:v>174.58930000000001</c:v>
                </c:pt>
                <c:pt idx="7944">
                  <c:v>174.69149999999999</c:v>
                </c:pt>
                <c:pt idx="7945">
                  <c:v>174.91589999999999</c:v>
                </c:pt>
                <c:pt idx="7946">
                  <c:v>174.96969999999999</c:v>
                </c:pt>
                <c:pt idx="7947">
                  <c:v>175.01560000000001</c:v>
                </c:pt>
                <c:pt idx="7948">
                  <c:v>175.00309999999999</c:v>
                </c:pt>
                <c:pt idx="7949">
                  <c:v>174.9941</c:v>
                </c:pt>
                <c:pt idx="7950">
                  <c:v>174.92840000000001</c:v>
                </c:pt>
                <c:pt idx="7951">
                  <c:v>174.8724</c:v>
                </c:pt>
                <c:pt idx="7952">
                  <c:v>174.89060000000001</c:v>
                </c:pt>
                <c:pt idx="7953">
                  <c:v>174.89490000000001</c:v>
                </c:pt>
                <c:pt idx="7954">
                  <c:v>174.89859999999999</c:v>
                </c:pt>
                <c:pt idx="7955">
                  <c:v>175.14009999999999</c:v>
                </c:pt>
                <c:pt idx="7956">
                  <c:v>175.31540000000001</c:v>
                </c:pt>
                <c:pt idx="7957">
                  <c:v>175.38409999999999</c:v>
                </c:pt>
                <c:pt idx="7958">
                  <c:v>175.4426</c:v>
                </c:pt>
                <c:pt idx="7959">
                  <c:v>175.4836</c:v>
                </c:pt>
                <c:pt idx="7960">
                  <c:v>175.49340000000001</c:v>
                </c:pt>
                <c:pt idx="7961">
                  <c:v>175.48400000000001</c:v>
                </c:pt>
                <c:pt idx="7962">
                  <c:v>175.476</c:v>
                </c:pt>
                <c:pt idx="7963">
                  <c:v>175.45849999999999</c:v>
                </c:pt>
                <c:pt idx="7964">
                  <c:v>175.34780000000001</c:v>
                </c:pt>
                <c:pt idx="7965">
                  <c:v>175.2535</c:v>
                </c:pt>
                <c:pt idx="7966">
                  <c:v>174.9813</c:v>
                </c:pt>
                <c:pt idx="7967">
                  <c:v>174.78370000000001</c:v>
                </c:pt>
                <c:pt idx="7968">
                  <c:v>174.7063</c:v>
                </c:pt>
                <c:pt idx="7969">
                  <c:v>174.6403</c:v>
                </c:pt>
                <c:pt idx="7970">
                  <c:v>174.70590000000001</c:v>
                </c:pt>
                <c:pt idx="7971">
                  <c:v>174.75360000000001</c:v>
                </c:pt>
                <c:pt idx="7972">
                  <c:v>174.83</c:v>
                </c:pt>
                <c:pt idx="7973">
                  <c:v>174.89510000000001</c:v>
                </c:pt>
                <c:pt idx="7974">
                  <c:v>175.03800000000001</c:v>
                </c:pt>
                <c:pt idx="7975">
                  <c:v>175.07230000000001</c:v>
                </c:pt>
                <c:pt idx="7976">
                  <c:v>175.03059999999999</c:v>
                </c:pt>
                <c:pt idx="7977">
                  <c:v>174.96469999999999</c:v>
                </c:pt>
                <c:pt idx="7978">
                  <c:v>174.91679999999999</c:v>
                </c:pt>
                <c:pt idx="7979">
                  <c:v>174.84479999999999</c:v>
                </c:pt>
                <c:pt idx="7980">
                  <c:v>174.7835</c:v>
                </c:pt>
                <c:pt idx="7981">
                  <c:v>174.4785</c:v>
                </c:pt>
                <c:pt idx="7982">
                  <c:v>174.25700000000001</c:v>
                </c:pt>
                <c:pt idx="7983">
                  <c:v>174.22790000000001</c:v>
                </c:pt>
                <c:pt idx="7984">
                  <c:v>174.203</c:v>
                </c:pt>
                <c:pt idx="7985">
                  <c:v>174.14850000000001</c:v>
                </c:pt>
                <c:pt idx="7986">
                  <c:v>174.1354</c:v>
                </c:pt>
                <c:pt idx="7987">
                  <c:v>174.17009999999999</c:v>
                </c:pt>
                <c:pt idx="7988">
                  <c:v>174.22489999999999</c:v>
                </c:pt>
                <c:pt idx="7989">
                  <c:v>174.2646</c:v>
                </c:pt>
                <c:pt idx="7990">
                  <c:v>174.4178</c:v>
                </c:pt>
                <c:pt idx="7991">
                  <c:v>174.54820000000001</c:v>
                </c:pt>
                <c:pt idx="7992">
                  <c:v>174.48570000000001</c:v>
                </c:pt>
                <c:pt idx="7993">
                  <c:v>174.44030000000001</c:v>
                </c:pt>
                <c:pt idx="7994">
                  <c:v>174.42250000000001</c:v>
                </c:pt>
                <c:pt idx="7995">
                  <c:v>174.4074</c:v>
                </c:pt>
                <c:pt idx="7996">
                  <c:v>174.3931</c:v>
                </c:pt>
                <c:pt idx="7997">
                  <c:v>174.3897</c:v>
                </c:pt>
                <c:pt idx="7998">
                  <c:v>174.4607</c:v>
                </c:pt>
                <c:pt idx="7999">
                  <c:v>174.5728</c:v>
                </c:pt>
                <c:pt idx="8000">
                  <c:v>174.6542</c:v>
                </c:pt>
                <c:pt idx="8001">
                  <c:v>174.73349999999999</c:v>
                </c:pt>
                <c:pt idx="8002">
                  <c:v>174.80099999999999</c:v>
                </c:pt>
                <c:pt idx="8003">
                  <c:v>175.2089</c:v>
                </c:pt>
                <c:pt idx="8004">
                  <c:v>175.505</c:v>
                </c:pt>
                <c:pt idx="8005">
                  <c:v>175.62110000000001</c:v>
                </c:pt>
                <c:pt idx="8006">
                  <c:v>175.72</c:v>
                </c:pt>
                <c:pt idx="8007">
                  <c:v>175.8115</c:v>
                </c:pt>
                <c:pt idx="8008">
                  <c:v>175.83349999999999</c:v>
                </c:pt>
                <c:pt idx="8009">
                  <c:v>175.85220000000001</c:v>
                </c:pt>
                <c:pt idx="8010">
                  <c:v>175.86660000000001</c:v>
                </c:pt>
                <c:pt idx="8011">
                  <c:v>175.87010000000001</c:v>
                </c:pt>
                <c:pt idx="8012">
                  <c:v>175.8109</c:v>
                </c:pt>
                <c:pt idx="8013">
                  <c:v>175.76050000000001</c:v>
                </c:pt>
                <c:pt idx="8014">
                  <c:v>175.6497</c:v>
                </c:pt>
                <c:pt idx="8015">
                  <c:v>175.62309999999999</c:v>
                </c:pt>
                <c:pt idx="8016">
                  <c:v>175.65969999999999</c:v>
                </c:pt>
                <c:pt idx="8017">
                  <c:v>175.73650000000001</c:v>
                </c:pt>
                <c:pt idx="8018">
                  <c:v>175.80869999999999</c:v>
                </c:pt>
                <c:pt idx="8019">
                  <c:v>175.83699999999999</c:v>
                </c:pt>
                <c:pt idx="8020">
                  <c:v>175.86109999999999</c:v>
                </c:pt>
                <c:pt idx="8021">
                  <c:v>175.89500000000001</c:v>
                </c:pt>
                <c:pt idx="8022">
                  <c:v>175.90309999999999</c:v>
                </c:pt>
                <c:pt idx="8023">
                  <c:v>175.90710000000001</c:v>
                </c:pt>
                <c:pt idx="8024">
                  <c:v>175.91050000000001</c:v>
                </c:pt>
                <c:pt idx="8025">
                  <c:v>175.9179</c:v>
                </c:pt>
                <c:pt idx="8026">
                  <c:v>175.91970000000001</c:v>
                </c:pt>
                <c:pt idx="8027">
                  <c:v>175.8665</c:v>
                </c:pt>
                <c:pt idx="8028">
                  <c:v>175.79140000000001</c:v>
                </c:pt>
                <c:pt idx="8029">
                  <c:v>175.74449999999999</c:v>
                </c:pt>
                <c:pt idx="8030">
                  <c:v>175.7261</c:v>
                </c:pt>
                <c:pt idx="8031">
                  <c:v>175.71039999999999</c:v>
                </c:pt>
                <c:pt idx="8032">
                  <c:v>175.73339999999999</c:v>
                </c:pt>
                <c:pt idx="8033">
                  <c:v>175.74770000000001</c:v>
                </c:pt>
                <c:pt idx="8034">
                  <c:v>175.80279999999999</c:v>
                </c:pt>
                <c:pt idx="8035">
                  <c:v>175.84970000000001</c:v>
                </c:pt>
                <c:pt idx="8036">
                  <c:v>175.9528</c:v>
                </c:pt>
                <c:pt idx="8037">
                  <c:v>175.97749999999999</c:v>
                </c:pt>
                <c:pt idx="8038">
                  <c:v>176.01779999999999</c:v>
                </c:pt>
                <c:pt idx="8039">
                  <c:v>176.0814</c:v>
                </c:pt>
                <c:pt idx="8040">
                  <c:v>176.1276</c:v>
                </c:pt>
                <c:pt idx="8041">
                  <c:v>176.14570000000001</c:v>
                </c:pt>
                <c:pt idx="8042">
                  <c:v>176.1611</c:v>
                </c:pt>
                <c:pt idx="8043">
                  <c:v>176.27860000000001</c:v>
                </c:pt>
                <c:pt idx="8044">
                  <c:v>176.4434</c:v>
                </c:pt>
                <c:pt idx="8045">
                  <c:v>176.50790000000001</c:v>
                </c:pt>
                <c:pt idx="8046">
                  <c:v>176.56299999999999</c:v>
                </c:pt>
                <c:pt idx="8047">
                  <c:v>176.77160000000001</c:v>
                </c:pt>
                <c:pt idx="8048">
                  <c:v>176.82159999999999</c:v>
                </c:pt>
                <c:pt idx="8049">
                  <c:v>176.81549999999999</c:v>
                </c:pt>
                <c:pt idx="8050">
                  <c:v>176.8057</c:v>
                </c:pt>
                <c:pt idx="8051">
                  <c:v>176.7987</c:v>
                </c:pt>
                <c:pt idx="8052">
                  <c:v>176.79589999999999</c:v>
                </c:pt>
                <c:pt idx="8053">
                  <c:v>176.869</c:v>
                </c:pt>
                <c:pt idx="8054">
                  <c:v>177.0095</c:v>
                </c:pt>
                <c:pt idx="8055">
                  <c:v>177.13290000000001</c:v>
                </c:pt>
                <c:pt idx="8056">
                  <c:v>177.18129999999999</c:v>
                </c:pt>
                <c:pt idx="8057">
                  <c:v>177.2225</c:v>
                </c:pt>
                <c:pt idx="8058">
                  <c:v>177.3278</c:v>
                </c:pt>
                <c:pt idx="8059">
                  <c:v>177.3622</c:v>
                </c:pt>
                <c:pt idx="8060">
                  <c:v>177.4151</c:v>
                </c:pt>
                <c:pt idx="8061">
                  <c:v>177.49860000000001</c:v>
                </c:pt>
                <c:pt idx="8062">
                  <c:v>177.55930000000001</c:v>
                </c:pt>
                <c:pt idx="8063">
                  <c:v>177.583</c:v>
                </c:pt>
                <c:pt idx="8064">
                  <c:v>176.76320000000001</c:v>
                </c:pt>
                <c:pt idx="8065">
                  <c:v>176.14009999999999</c:v>
                </c:pt>
                <c:pt idx="8066">
                  <c:v>176.1696</c:v>
                </c:pt>
                <c:pt idx="8067">
                  <c:v>176.19479999999999</c:v>
                </c:pt>
                <c:pt idx="8068">
                  <c:v>176.381</c:v>
                </c:pt>
                <c:pt idx="8069">
                  <c:v>176.64099999999999</c:v>
                </c:pt>
                <c:pt idx="8070">
                  <c:v>176.74289999999999</c:v>
                </c:pt>
                <c:pt idx="8071">
                  <c:v>176.80160000000001</c:v>
                </c:pt>
                <c:pt idx="8072">
                  <c:v>176.89429999999999</c:v>
                </c:pt>
                <c:pt idx="8073">
                  <c:v>176.9616</c:v>
                </c:pt>
                <c:pt idx="8074">
                  <c:v>176.988</c:v>
                </c:pt>
                <c:pt idx="8075">
                  <c:v>177.61859999999999</c:v>
                </c:pt>
                <c:pt idx="8076">
                  <c:v>177.38890000000001</c:v>
                </c:pt>
                <c:pt idx="8077">
                  <c:v>177.2988</c:v>
                </c:pt>
                <c:pt idx="8078">
                  <c:v>177.22210000000001</c:v>
                </c:pt>
                <c:pt idx="8079">
                  <c:v>176.95750000000001</c:v>
                </c:pt>
                <c:pt idx="8080">
                  <c:v>176.64320000000001</c:v>
                </c:pt>
                <c:pt idx="8081">
                  <c:v>176.52</c:v>
                </c:pt>
                <c:pt idx="8082">
                  <c:v>176.41499999999999</c:v>
                </c:pt>
                <c:pt idx="8083">
                  <c:v>176.20500000000001</c:v>
                </c:pt>
                <c:pt idx="8084">
                  <c:v>176.16730000000001</c:v>
                </c:pt>
                <c:pt idx="8085">
                  <c:v>176.13509999999999</c:v>
                </c:pt>
                <c:pt idx="8086">
                  <c:v>176.446</c:v>
                </c:pt>
                <c:pt idx="8087">
                  <c:v>176.67169999999999</c:v>
                </c:pt>
                <c:pt idx="8088">
                  <c:v>176.7602</c:v>
                </c:pt>
                <c:pt idx="8089">
                  <c:v>176.7705</c:v>
                </c:pt>
                <c:pt idx="8090">
                  <c:v>176.7868</c:v>
                </c:pt>
                <c:pt idx="8091">
                  <c:v>177.0479</c:v>
                </c:pt>
                <c:pt idx="8092">
                  <c:v>177.15029999999999</c:v>
                </c:pt>
                <c:pt idx="8093">
                  <c:v>177.23750000000001</c:v>
                </c:pt>
                <c:pt idx="8094">
                  <c:v>177.191</c:v>
                </c:pt>
                <c:pt idx="8095">
                  <c:v>177.0341</c:v>
                </c:pt>
                <c:pt idx="8096">
                  <c:v>176.90039999999999</c:v>
                </c:pt>
                <c:pt idx="8097">
                  <c:v>176.7167</c:v>
                </c:pt>
                <c:pt idx="8098">
                  <c:v>176.58340000000001</c:v>
                </c:pt>
                <c:pt idx="8099">
                  <c:v>176.53110000000001</c:v>
                </c:pt>
                <c:pt idx="8100">
                  <c:v>176.48660000000001</c:v>
                </c:pt>
                <c:pt idx="8101">
                  <c:v>176.44640000000001</c:v>
                </c:pt>
                <c:pt idx="8102">
                  <c:v>176.38720000000001</c:v>
                </c:pt>
                <c:pt idx="8103">
                  <c:v>176.3639</c:v>
                </c:pt>
                <c:pt idx="8104">
                  <c:v>176.3441</c:v>
                </c:pt>
                <c:pt idx="8105">
                  <c:v>176.28280000000001</c:v>
                </c:pt>
                <c:pt idx="8106">
                  <c:v>176.25729999999999</c:v>
                </c:pt>
                <c:pt idx="8107">
                  <c:v>176.2355</c:v>
                </c:pt>
                <c:pt idx="8108">
                  <c:v>176.2011</c:v>
                </c:pt>
                <c:pt idx="8109">
                  <c:v>176.17619999999999</c:v>
                </c:pt>
                <c:pt idx="8110">
                  <c:v>176.16640000000001</c:v>
                </c:pt>
                <c:pt idx="8111">
                  <c:v>176.15799999999999</c:v>
                </c:pt>
                <c:pt idx="8112">
                  <c:v>176.1011</c:v>
                </c:pt>
                <c:pt idx="8113">
                  <c:v>176.07060000000001</c:v>
                </c:pt>
                <c:pt idx="8114">
                  <c:v>176.05869999999999</c:v>
                </c:pt>
                <c:pt idx="8115">
                  <c:v>176.04849999999999</c:v>
                </c:pt>
                <c:pt idx="8116">
                  <c:v>176.11940000000001</c:v>
                </c:pt>
                <c:pt idx="8117">
                  <c:v>176.1934</c:v>
                </c:pt>
                <c:pt idx="8118">
                  <c:v>176.25649999999999</c:v>
                </c:pt>
                <c:pt idx="8119">
                  <c:v>176.3561</c:v>
                </c:pt>
                <c:pt idx="8120">
                  <c:v>176.43129999999999</c:v>
                </c:pt>
                <c:pt idx="8121">
                  <c:v>176.4622</c:v>
                </c:pt>
                <c:pt idx="8122">
                  <c:v>176.48849999999999</c:v>
                </c:pt>
                <c:pt idx="8123">
                  <c:v>176.92760000000001</c:v>
                </c:pt>
                <c:pt idx="8124">
                  <c:v>177.03290000000001</c:v>
                </c:pt>
                <c:pt idx="8125">
                  <c:v>177.12270000000001</c:v>
                </c:pt>
                <c:pt idx="8126">
                  <c:v>177.2569</c:v>
                </c:pt>
                <c:pt idx="8127">
                  <c:v>177.45699999999999</c:v>
                </c:pt>
                <c:pt idx="8128">
                  <c:v>177.44710000000001</c:v>
                </c:pt>
                <c:pt idx="8129">
                  <c:v>177.43870000000001</c:v>
                </c:pt>
                <c:pt idx="8130">
                  <c:v>177.42529999999999</c:v>
                </c:pt>
                <c:pt idx="8131">
                  <c:v>177.47929999999999</c:v>
                </c:pt>
                <c:pt idx="8132">
                  <c:v>177.52969999999999</c:v>
                </c:pt>
                <c:pt idx="8133">
                  <c:v>177.57259999999999</c:v>
                </c:pt>
                <c:pt idx="8134">
                  <c:v>177.6267</c:v>
                </c:pt>
                <c:pt idx="8135">
                  <c:v>177.66589999999999</c:v>
                </c:pt>
                <c:pt idx="8136">
                  <c:v>177.68129999999999</c:v>
                </c:pt>
                <c:pt idx="8137">
                  <c:v>177.8142</c:v>
                </c:pt>
                <c:pt idx="8138">
                  <c:v>178.084</c:v>
                </c:pt>
                <c:pt idx="8139">
                  <c:v>178.1352</c:v>
                </c:pt>
                <c:pt idx="8140">
                  <c:v>178.1788</c:v>
                </c:pt>
                <c:pt idx="8141">
                  <c:v>178.24760000000001</c:v>
                </c:pt>
                <c:pt idx="8142">
                  <c:v>178.29759999999999</c:v>
                </c:pt>
                <c:pt idx="8143">
                  <c:v>178.34530000000001</c:v>
                </c:pt>
                <c:pt idx="8144">
                  <c:v>178.38589999999999</c:v>
                </c:pt>
                <c:pt idx="8145">
                  <c:v>178.2638</c:v>
                </c:pt>
                <c:pt idx="8146">
                  <c:v>178.17509999999999</c:v>
                </c:pt>
                <c:pt idx="8147">
                  <c:v>178.1403</c:v>
                </c:pt>
                <c:pt idx="8148">
                  <c:v>178.20529999999999</c:v>
                </c:pt>
                <c:pt idx="8149">
                  <c:v>178.34819999999999</c:v>
                </c:pt>
                <c:pt idx="8150">
                  <c:v>178.38249999999999</c:v>
                </c:pt>
                <c:pt idx="8151">
                  <c:v>178.4117</c:v>
                </c:pt>
                <c:pt idx="8152">
                  <c:v>178.60849999999999</c:v>
                </c:pt>
                <c:pt idx="8153">
                  <c:v>178.75129999999999</c:v>
                </c:pt>
                <c:pt idx="8154">
                  <c:v>178.86349999999999</c:v>
                </c:pt>
                <c:pt idx="8155">
                  <c:v>178.95910000000001</c:v>
                </c:pt>
                <c:pt idx="8156">
                  <c:v>179.11</c:v>
                </c:pt>
                <c:pt idx="8157">
                  <c:v>179.21960000000001</c:v>
                </c:pt>
                <c:pt idx="8158">
                  <c:v>179.21520000000001</c:v>
                </c:pt>
                <c:pt idx="8159">
                  <c:v>179.2115</c:v>
                </c:pt>
                <c:pt idx="8160">
                  <c:v>179.2414</c:v>
                </c:pt>
                <c:pt idx="8161">
                  <c:v>179.24860000000001</c:v>
                </c:pt>
                <c:pt idx="8162">
                  <c:v>179.25470000000001</c:v>
                </c:pt>
                <c:pt idx="8163">
                  <c:v>179.35480000000001</c:v>
                </c:pt>
                <c:pt idx="8164">
                  <c:v>179.42740000000001</c:v>
                </c:pt>
                <c:pt idx="8165">
                  <c:v>179.4633</c:v>
                </c:pt>
                <c:pt idx="8166">
                  <c:v>179.4939</c:v>
                </c:pt>
                <c:pt idx="8167">
                  <c:v>179.5421</c:v>
                </c:pt>
                <c:pt idx="8168">
                  <c:v>179.5772</c:v>
                </c:pt>
                <c:pt idx="8169">
                  <c:v>179.6781</c:v>
                </c:pt>
                <c:pt idx="8170">
                  <c:v>179.76419999999999</c:v>
                </c:pt>
                <c:pt idx="8171">
                  <c:v>180.59</c:v>
                </c:pt>
                <c:pt idx="8172">
                  <c:v>180.78819999999999</c:v>
                </c:pt>
                <c:pt idx="8173">
                  <c:v>180.9571</c:v>
                </c:pt>
                <c:pt idx="8174">
                  <c:v>181.06200000000001</c:v>
                </c:pt>
                <c:pt idx="8175">
                  <c:v>181.13810000000001</c:v>
                </c:pt>
                <c:pt idx="8176">
                  <c:v>181.2227</c:v>
                </c:pt>
                <c:pt idx="8177">
                  <c:v>181.29480000000001</c:v>
                </c:pt>
                <c:pt idx="8178">
                  <c:v>181.4085</c:v>
                </c:pt>
                <c:pt idx="8179">
                  <c:v>181.49109999999999</c:v>
                </c:pt>
                <c:pt idx="8180">
                  <c:v>181.58860000000001</c:v>
                </c:pt>
                <c:pt idx="8181">
                  <c:v>181.67160000000001</c:v>
                </c:pt>
                <c:pt idx="8182">
                  <c:v>181.85400000000001</c:v>
                </c:pt>
                <c:pt idx="8183">
                  <c:v>181.89779999999999</c:v>
                </c:pt>
                <c:pt idx="8184">
                  <c:v>181.98689999999999</c:v>
                </c:pt>
                <c:pt idx="8185">
                  <c:v>182.06280000000001</c:v>
                </c:pt>
                <c:pt idx="8186">
                  <c:v>182.32859999999999</c:v>
                </c:pt>
                <c:pt idx="8187">
                  <c:v>182.41159999999999</c:v>
                </c:pt>
                <c:pt idx="8188">
                  <c:v>182.48240000000001</c:v>
                </c:pt>
                <c:pt idx="8189">
                  <c:v>182.59399999999999</c:v>
                </c:pt>
                <c:pt idx="8190">
                  <c:v>182.67509999999999</c:v>
                </c:pt>
                <c:pt idx="8191">
                  <c:v>182.7749</c:v>
                </c:pt>
                <c:pt idx="8192">
                  <c:v>182.86</c:v>
                </c:pt>
                <c:pt idx="8193">
                  <c:v>183.04679999999999</c:v>
                </c:pt>
                <c:pt idx="8194">
                  <c:v>183.0917</c:v>
                </c:pt>
                <c:pt idx="8195">
                  <c:v>183.0411</c:v>
                </c:pt>
                <c:pt idx="8196">
                  <c:v>183.0087</c:v>
                </c:pt>
                <c:pt idx="8197">
                  <c:v>183.02549999999999</c:v>
                </c:pt>
                <c:pt idx="8198">
                  <c:v>183.03210000000001</c:v>
                </c:pt>
                <c:pt idx="8199">
                  <c:v>183.0377</c:v>
                </c:pt>
                <c:pt idx="8200">
                  <c:v>183.25470000000001</c:v>
                </c:pt>
                <c:pt idx="8201">
                  <c:v>183.41229999999999</c:v>
                </c:pt>
                <c:pt idx="8202">
                  <c:v>183.33949999999999</c:v>
                </c:pt>
                <c:pt idx="8203">
                  <c:v>183.2775</c:v>
                </c:pt>
                <c:pt idx="8204">
                  <c:v>183.1412</c:v>
                </c:pt>
                <c:pt idx="8205">
                  <c:v>183.10839999999999</c:v>
                </c:pt>
                <c:pt idx="8206">
                  <c:v>183.07910000000001</c:v>
                </c:pt>
                <c:pt idx="8207">
                  <c:v>183.05410000000001</c:v>
                </c:pt>
                <c:pt idx="8208">
                  <c:v>182.8809</c:v>
                </c:pt>
                <c:pt idx="8209">
                  <c:v>182.83940000000001</c:v>
                </c:pt>
                <c:pt idx="8210">
                  <c:v>182.804</c:v>
                </c:pt>
                <c:pt idx="8211">
                  <c:v>182.84950000000001</c:v>
                </c:pt>
                <c:pt idx="8212">
                  <c:v>182.88249999999999</c:v>
                </c:pt>
                <c:pt idx="8213">
                  <c:v>182.8954</c:v>
                </c:pt>
                <c:pt idx="8214">
                  <c:v>182.90649999999999</c:v>
                </c:pt>
                <c:pt idx="8215">
                  <c:v>182.965</c:v>
                </c:pt>
                <c:pt idx="8216">
                  <c:v>182.97909999999999</c:v>
                </c:pt>
                <c:pt idx="8217">
                  <c:v>183.0324</c:v>
                </c:pt>
                <c:pt idx="8218">
                  <c:v>183.0779</c:v>
                </c:pt>
                <c:pt idx="8219">
                  <c:v>183.10159999999999</c:v>
                </c:pt>
                <c:pt idx="8220">
                  <c:v>183.10730000000001</c:v>
                </c:pt>
                <c:pt idx="8221">
                  <c:v>183.1121</c:v>
                </c:pt>
                <c:pt idx="8222">
                  <c:v>183.19370000000001</c:v>
                </c:pt>
                <c:pt idx="8223">
                  <c:v>183.316</c:v>
                </c:pt>
                <c:pt idx="8224">
                  <c:v>183.3639</c:v>
                </c:pt>
                <c:pt idx="8225">
                  <c:v>183.40469999999999</c:v>
                </c:pt>
                <c:pt idx="8226">
                  <c:v>183.46010000000001</c:v>
                </c:pt>
                <c:pt idx="8227">
                  <c:v>183.4734</c:v>
                </c:pt>
                <c:pt idx="8228">
                  <c:v>183.47290000000001</c:v>
                </c:pt>
                <c:pt idx="8229">
                  <c:v>183.4725</c:v>
                </c:pt>
                <c:pt idx="8230">
                  <c:v>183.47149999999999</c:v>
                </c:pt>
                <c:pt idx="8231">
                  <c:v>183.47130000000001</c:v>
                </c:pt>
                <c:pt idx="8232">
                  <c:v>183.58799999999999</c:v>
                </c:pt>
                <c:pt idx="8233">
                  <c:v>183.72319999999999</c:v>
                </c:pt>
                <c:pt idx="8234">
                  <c:v>183.7799</c:v>
                </c:pt>
                <c:pt idx="8235">
                  <c:v>183.8021</c:v>
                </c:pt>
                <c:pt idx="8236">
                  <c:v>183.821</c:v>
                </c:pt>
                <c:pt idx="8237">
                  <c:v>183.649</c:v>
                </c:pt>
                <c:pt idx="8238">
                  <c:v>183.6078</c:v>
                </c:pt>
                <c:pt idx="8239">
                  <c:v>183.59030000000001</c:v>
                </c:pt>
                <c:pt idx="8240">
                  <c:v>183.57550000000001</c:v>
                </c:pt>
                <c:pt idx="8241">
                  <c:v>183.5429</c:v>
                </c:pt>
                <c:pt idx="8242">
                  <c:v>183.5351</c:v>
                </c:pt>
                <c:pt idx="8243">
                  <c:v>183.57570000000001</c:v>
                </c:pt>
                <c:pt idx="8244">
                  <c:v>183.63990000000001</c:v>
                </c:pt>
                <c:pt idx="8245">
                  <c:v>183.6865</c:v>
                </c:pt>
                <c:pt idx="8246">
                  <c:v>183.70480000000001</c:v>
                </c:pt>
                <c:pt idx="8247">
                  <c:v>183.91409999999999</c:v>
                </c:pt>
                <c:pt idx="8248">
                  <c:v>184.33279999999999</c:v>
                </c:pt>
                <c:pt idx="8249">
                  <c:v>184.4271</c:v>
                </c:pt>
                <c:pt idx="8250">
                  <c:v>184.50739999999999</c:v>
                </c:pt>
                <c:pt idx="8251">
                  <c:v>184.6704</c:v>
                </c:pt>
                <c:pt idx="8252">
                  <c:v>185.02869999999999</c:v>
                </c:pt>
                <c:pt idx="8253">
                  <c:v>185.1147</c:v>
                </c:pt>
                <c:pt idx="8254">
                  <c:v>185.06219999999999</c:v>
                </c:pt>
                <c:pt idx="8255">
                  <c:v>184.9794</c:v>
                </c:pt>
                <c:pt idx="8256">
                  <c:v>184.91929999999999</c:v>
                </c:pt>
                <c:pt idx="8257">
                  <c:v>184.89580000000001</c:v>
                </c:pt>
                <c:pt idx="8258">
                  <c:v>185.0635</c:v>
                </c:pt>
                <c:pt idx="8259">
                  <c:v>185.45939999999999</c:v>
                </c:pt>
                <c:pt idx="8260">
                  <c:v>185.55860000000001</c:v>
                </c:pt>
                <c:pt idx="8261">
                  <c:v>185.6431</c:v>
                </c:pt>
                <c:pt idx="8262">
                  <c:v>185.74029999999999</c:v>
                </c:pt>
                <c:pt idx="8263">
                  <c:v>185.9537</c:v>
                </c:pt>
                <c:pt idx="8264">
                  <c:v>186.00489999999999</c:v>
                </c:pt>
                <c:pt idx="8265">
                  <c:v>186.04859999999999</c:v>
                </c:pt>
                <c:pt idx="8266">
                  <c:v>186.0462</c:v>
                </c:pt>
                <c:pt idx="8267">
                  <c:v>186.0445</c:v>
                </c:pt>
                <c:pt idx="8268">
                  <c:v>186.0438</c:v>
                </c:pt>
                <c:pt idx="8269">
                  <c:v>186.03</c:v>
                </c:pt>
                <c:pt idx="8270">
                  <c:v>186.02610000000001</c:v>
                </c:pt>
                <c:pt idx="8271">
                  <c:v>186.04150000000001</c:v>
                </c:pt>
                <c:pt idx="8272">
                  <c:v>186.05459999999999</c:v>
                </c:pt>
                <c:pt idx="8273">
                  <c:v>186.06569999999999</c:v>
                </c:pt>
                <c:pt idx="8274">
                  <c:v>186.1302</c:v>
                </c:pt>
                <c:pt idx="8275">
                  <c:v>186.17009999999999</c:v>
                </c:pt>
                <c:pt idx="8276">
                  <c:v>186.20410000000001</c:v>
                </c:pt>
                <c:pt idx="8277">
                  <c:v>186.45500000000001</c:v>
                </c:pt>
                <c:pt idx="8278">
                  <c:v>186.6371</c:v>
                </c:pt>
                <c:pt idx="8279">
                  <c:v>186.70859999999999</c:v>
                </c:pt>
                <c:pt idx="8280">
                  <c:v>186.72649999999999</c:v>
                </c:pt>
                <c:pt idx="8281">
                  <c:v>186.75489999999999</c:v>
                </c:pt>
                <c:pt idx="8282">
                  <c:v>187.05760000000001</c:v>
                </c:pt>
                <c:pt idx="8283">
                  <c:v>187.1763</c:v>
                </c:pt>
                <c:pt idx="8284">
                  <c:v>187.2774</c:v>
                </c:pt>
                <c:pt idx="8285">
                  <c:v>187.40639999999999</c:v>
                </c:pt>
                <c:pt idx="8286">
                  <c:v>187.38030000000001</c:v>
                </c:pt>
                <c:pt idx="8287">
                  <c:v>187.35810000000001</c:v>
                </c:pt>
                <c:pt idx="8288">
                  <c:v>187.32300000000001</c:v>
                </c:pt>
                <c:pt idx="8289">
                  <c:v>187.3005</c:v>
                </c:pt>
                <c:pt idx="8290">
                  <c:v>187.29300000000001</c:v>
                </c:pt>
                <c:pt idx="8291">
                  <c:v>187.34880000000001</c:v>
                </c:pt>
                <c:pt idx="8292">
                  <c:v>187.43680000000001</c:v>
                </c:pt>
                <c:pt idx="8293">
                  <c:v>187.5335</c:v>
                </c:pt>
                <c:pt idx="8294">
                  <c:v>187.57149999999999</c:v>
                </c:pt>
                <c:pt idx="8295">
                  <c:v>187.60380000000001</c:v>
                </c:pt>
                <c:pt idx="8296">
                  <c:v>187.66</c:v>
                </c:pt>
                <c:pt idx="8297">
                  <c:v>187.6644</c:v>
                </c:pt>
                <c:pt idx="8298">
                  <c:v>187.66820000000001</c:v>
                </c:pt>
                <c:pt idx="8299">
                  <c:v>187.67420000000001</c:v>
                </c:pt>
                <c:pt idx="8300">
                  <c:v>187.76730000000001</c:v>
                </c:pt>
                <c:pt idx="8301">
                  <c:v>187.84460000000001</c:v>
                </c:pt>
                <c:pt idx="8302">
                  <c:v>187.91040000000001</c:v>
                </c:pt>
                <c:pt idx="8303">
                  <c:v>187.86920000000001</c:v>
                </c:pt>
                <c:pt idx="8304">
                  <c:v>187.81739999999999</c:v>
                </c:pt>
                <c:pt idx="8305">
                  <c:v>187.7971</c:v>
                </c:pt>
                <c:pt idx="8306">
                  <c:v>187.77979999999999</c:v>
                </c:pt>
                <c:pt idx="8307">
                  <c:v>187.7979</c:v>
                </c:pt>
                <c:pt idx="8308">
                  <c:v>187.83670000000001</c:v>
                </c:pt>
                <c:pt idx="8309">
                  <c:v>187.86969999999999</c:v>
                </c:pt>
                <c:pt idx="8310">
                  <c:v>187.92179999999999</c:v>
                </c:pt>
                <c:pt idx="8311">
                  <c:v>187.98929999999999</c:v>
                </c:pt>
                <c:pt idx="8312">
                  <c:v>188.02930000000001</c:v>
                </c:pt>
                <c:pt idx="8313">
                  <c:v>188.0634</c:v>
                </c:pt>
                <c:pt idx="8314">
                  <c:v>188.26519999999999</c:v>
                </c:pt>
                <c:pt idx="8315">
                  <c:v>188.4117</c:v>
                </c:pt>
                <c:pt idx="8316">
                  <c:v>188.4691</c:v>
                </c:pt>
                <c:pt idx="8317">
                  <c:v>188.53729999999999</c:v>
                </c:pt>
                <c:pt idx="8318">
                  <c:v>188.68700000000001</c:v>
                </c:pt>
                <c:pt idx="8319">
                  <c:v>188.72300000000001</c:v>
                </c:pt>
                <c:pt idx="8320">
                  <c:v>188.75360000000001</c:v>
                </c:pt>
                <c:pt idx="8321">
                  <c:v>188.59100000000001</c:v>
                </c:pt>
                <c:pt idx="8322">
                  <c:v>188.42410000000001</c:v>
                </c:pt>
                <c:pt idx="8323">
                  <c:v>188.33629999999999</c:v>
                </c:pt>
                <c:pt idx="8324">
                  <c:v>188.26140000000001</c:v>
                </c:pt>
                <c:pt idx="8325">
                  <c:v>188.3295</c:v>
                </c:pt>
                <c:pt idx="8326">
                  <c:v>188.37889999999999</c:v>
                </c:pt>
                <c:pt idx="8327">
                  <c:v>188.39830000000001</c:v>
                </c:pt>
                <c:pt idx="8328">
                  <c:v>188.41480000000001</c:v>
                </c:pt>
                <c:pt idx="8329">
                  <c:v>188.4162</c:v>
                </c:pt>
                <c:pt idx="8330">
                  <c:v>188.41730000000001</c:v>
                </c:pt>
                <c:pt idx="8331">
                  <c:v>188.4177</c:v>
                </c:pt>
                <c:pt idx="8332">
                  <c:v>188.47130000000001</c:v>
                </c:pt>
                <c:pt idx="8333">
                  <c:v>188.48840000000001</c:v>
                </c:pt>
                <c:pt idx="8334">
                  <c:v>188.43100000000001</c:v>
                </c:pt>
                <c:pt idx="8335">
                  <c:v>188.38200000000001</c:v>
                </c:pt>
                <c:pt idx="8336">
                  <c:v>188.14320000000001</c:v>
                </c:pt>
                <c:pt idx="8337">
                  <c:v>187.96969999999999</c:v>
                </c:pt>
                <c:pt idx="8338">
                  <c:v>187.90170000000001</c:v>
                </c:pt>
                <c:pt idx="8339">
                  <c:v>187.84379999999999</c:v>
                </c:pt>
                <c:pt idx="8340">
                  <c:v>187.90029999999999</c:v>
                </c:pt>
                <c:pt idx="8341">
                  <c:v>187.94130000000001</c:v>
                </c:pt>
                <c:pt idx="8342">
                  <c:v>187.95740000000001</c:v>
                </c:pt>
                <c:pt idx="8343">
                  <c:v>188.0642</c:v>
                </c:pt>
                <c:pt idx="8344">
                  <c:v>188.29900000000001</c:v>
                </c:pt>
                <c:pt idx="8345">
                  <c:v>188.35390000000001</c:v>
                </c:pt>
                <c:pt idx="8346">
                  <c:v>188.4007</c:v>
                </c:pt>
                <c:pt idx="8347">
                  <c:v>188.4744</c:v>
                </c:pt>
                <c:pt idx="8348">
                  <c:v>188.52799999999999</c:v>
                </c:pt>
                <c:pt idx="8349">
                  <c:v>188.60079999999999</c:v>
                </c:pt>
                <c:pt idx="8350">
                  <c:v>188.5326</c:v>
                </c:pt>
                <c:pt idx="8351">
                  <c:v>188.38290000000001</c:v>
                </c:pt>
                <c:pt idx="8352">
                  <c:v>188.34700000000001</c:v>
                </c:pt>
                <c:pt idx="8353">
                  <c:v>188.31639999999999</c:v>
                </c:pt>
                <c:pt idx="8354">
                  <c:v>188.1147</c:v>
                </c:pt>
                <c:pt idx="8355">
                  <c:v>187.9682</c:v>
                </c:pt>
                <c:pt idx="8356">
                  <c:v>187.97730000000001</c:v>
                </c:pt>
                <c:pt idx="8357">
                  <c:v>187.98509999999999</c:v>
                </c:pt>
                <c:pt idx="8358">
                  <c:v>187.9974</c:v>
                </c:pt>
                <c:pt idx="8359">
                  <c:v>188.00630000000001</c:v>
                </c:pt>
                <c:pt idx="8360">
                  <c:v>188.035</c:v>
                </c:pt>
                <c:pt idx="8361">
                  <c:v>188.05940000000001</c:v>
                </c:pt>
                <c:pt idx="8362">
                  <c:v>188.113</c:v>
                </c:pt>
                <c:pt idx="8363">
                  <c:v>188.1865</c:v>
                </c:pt>
                <c:pt idx="8364">
                  <c:v>188.2491</c:v>
                </c:pt>
                <c:pt idx="8365">
                  <c:v>188.20009999999999</c:v>
                </c:pt>
                <c:pt idx="8366">
                  <c:v>188.1644</c:v>
                </c:pt>
                <c:pt idx="8367">
                  <c:v>188.2244</c:v>
                </c:pt>
                <c:pt idx="8368">
                  <c:v>188.27549999999999</c:v>
                </c:pt>
                <c:pt idx="8369">
                  <c:v>188.3562</c:v>
                </c:pt>
                <c:pt idx="8370">
                  <c:v>188.41480000000001</c:v>
                </c:pt>
                <c:pt idx="8371">
                  <c:v>188.54130000000001</c:v>
                </c:pt>
                <c:pt idx="8372">
                  <c:v>188.649</c:v>
                </c:pt>
                <c:pt idx="8373">
                  <c:v>188.88579999999999</c:v>
                </c:pt>
                <c:pt idx="8374">
                  <c:v>188.98699999999999</c:v>
                </c:pt>
                <c:pt idx="8375">
                  <c:v>189.07320000000001</c:v>
                </c:pt>
                <c:pt idx="8376">
                  <c:v>189.23400000000001</c:v>
                </c:pt>
                <c:pt idx="8377">
                  <c:v>189.35069999999999</c:v>
                </c:pt>
                <c:pt idx="8378">
                  <c:v>189.3964</c:v>
                </c:pt>
                <c:pt idx="8379">
                  <c:v>189.43539999999999</c:v>
                </c:pt>
                <c:pt idx="8380">
                  <c:v>189.3107</c:v>
                </c:pt>
                <c:pt idx="8381">
                  <c:v>189.2201</c:v>
                </c:pt>
                <c:pt idx="8382">
                  <c:v>189.13579999999999</c:v>
                </c:pt>
                <c:pt idx="8383">
                  <c:v>189.06389999999999</c:v>
                </c:pt>
                <c:pt idx="8384">
                  <c:v>188.90610000000001</c:v>
                </c:pt>
                <c:pt idx="8385">
                  <c:v>188.8682</c:v>
                </c:pt>
                <c:pt idx="8386">
                  <c:v>188.9188</c:v>
                </c:pt>
                <c:pt idx="8387">
                  <c:v>189.13900000000001</c:v>
                </c:pt>
                <c:pt idx="8388">
                  <c:v>189.4187</c:v>
                </c:pt>
                <c:pt idx="8389">
                  <c:v>189.5283</c:v>
                </c:pt>
                <c:pt idx="8390">
                  <c:v>189.62180000000001</c:v>
                </c:pt>
                <c:pt idx="8391">
                  <c:v>189.77189999999999</c:v>
                </c:pt>
                <c:pt idx="8392">
                  <c:v>189.881</c:v>
                </c:pt>
                <c:pt idx="8393">
                  <c:v>189.88229999999999</c:v>
                </c:pt>
                <c:pt idx="8394">
                  <c:v>189.8835</c:v>
                </c:pt>
                <c:pt idx="8395">
                  <c:v>189.88589999999999</c:v>
                </c:pt>
                <c:pt idx="8396">
                  <c:v>189.88650000000001</c:v>
                </c:pt>
                <c:pt idx="8397">
                  <c:v>189.91810000000001</c:v>
                </c:pt>
                <c:pt idx="8398">
                  <c:v>189.9665</c:v>
                </c:pt>
                <c:pt idx="8399">
                  <c:v>190.00030000000001</c:v>
                </c:pt>
                <c:pt idx="8400">
                  <c:v>190.0136</c:v>
                </c:pt>
                <c:pt idx="8401">
                  <c:v>190.0249</c:v>
                </c:pt>
                <c:pt idx="8402">
                  <c:v>190.1276</c:v>
                </c:pt>
                <c:pt idx="8403">
                  <c:v>190.2022</c:v>
                </c:pt>
                <c:pt idx="8404">
                  <c:v>190.23150000000001</c:v>
                </c:pt>
                <c:pt idx="8405">
                  <c:v>190.25640000000001</c:v>
                </c:pt>
                <c:pt idx="8406">
                  <c:v>190.1815</c:v>
                </c:pt>
                <c:pt idx="8407">
                  <c:v>190.1635</c:v>
                </c:pt>
                <c:pt idx="8408">
                  <c:v>190.22069999999999</c:v>
                </c:pt>
                <c:pt idx="8409">
                  <c:v>190.3109</c:v>
                </c:pt>
                <c:pt idx="8410">
                  <c:v>190.37639999999999</c:v>
                </c:pt>
                <c:pt idx="8411">
                  <c:v>190.40209999999999</c:v>
                </c:pt>
                <c:pt idx="8412">
                  <c:v>190.44759999999999</c:v>
                </c:pt>
                <c:pt idx="8413">
                  <c:v>190.59350000000001</c:v>
                </c:pt>
                <c:pt idx="8414">
                  <c:v>190.69929999999999</c:v>
                </c:pt>
                <c:pt idx="8415">
                  <c:v>190.74080000000001</c:v>
                </c:pt>
                <c:pt idx="8416">
                  <c:v>190.77619999999999</c:v>
                </c:pt>
                <c:pt idx="8417">
                  <c:v>190.58320000000001</c:v>
                </c:pt>
                <c:pt idx="8418">
                  <c:v>190.5369</c:v>
                </c:pt>
                <c:pt idx="8419">
                  <c:v>190.5669</c:v>
                </c:pt>
                <c:pt idx="8420">
                  <c:v>190.61429999999999</c:v>
                </c:pt>
                <c:pt idx="8421">
                  <c:v>190.64879999999999</c:v>
                </c:pt>
                <c:pt idx="8422">
                  <c:v>190.66220000000001</c:v>
                </c:pt>
                <c:pt idx="8423">
                  <c:v>190.71369999999999</c:v>
                </c:pt>
                <c:pt idx="8424">
                  <c:v>190.78659999999999</c:v>
                </c:pt>
                <c:pt idx="8425">
                  <c:v>190.83959999999999</c:v>
                </c:pt>
                <c:pt idx="8426">
                  <c:v>190.8604</c:v>
                </c:pt>
                <c:pt idx="8427">
                  <c:v>190.87809999999999</c:v>
                </c:pt>
                <c:pt idx="8428">
                  <c:v>191.18770000000001</c:v>
                </c:pt>
                <c:pt idx="8429">
                  <c:v>191.262</c:v>
                </c:pt>
                <c:pt idx="8430">
                  <c:v>191.3253</c:v>
                </c:pt>
                <c:pt idx="8431">
                  <c:v>191.33940000000001</c:v>
                </c:pt>
                <c:pt idx="8432">
                  <c:v>191.2766</c:v>
                </c:pt>
                <c:pt idx="8433">
                  <c:v>191.25190000000001</c:v>
                </c:pt>
                <c:pt idx="8434">
                  <c:v>191.22210000000001</c:v>
                </c:pt>
                <c:pt idx="8435">
                  <c:v>191.17490000000001</c:v>
                </c:pt>
                <c:pt idx="8436">
                  <c:v>191.14070000000001</c:v>
                </c:pt>
                <c:pt idx="8437">
                  <c:v>191.28550000000001</c:v>
                </c:pt>
                <c:pt idx="8438">
                  <c:v>191.5822</c:v>
                </c:pt>
                <c:pt idx="8439">
                  <c:v>191.85550000000001</c:v>
                </c:pt>
                <c:pt idx="8440">
                  <c:v>191.96260000000001</c:v>
                </c:pt>
                <c:pt idx="8441">
                  <c:v>192.054</c:v>
                </c:pt>
                <c:pt idx="8442">
                  <c:v>192.20249999999999</c:v>
                </c:pt>
                <c:pt idx="8443">
                  <c:v>192.3141</c:v>
                </c:pt>
                <c:pt idx="8444">
                  <c:v>192.3579</c:v>
                </c:pt>
                <c:pt idx="8445">
                  <c:v>192.3227</c:v>
                </c:pt>
                <c:pt idx="8446">
                  <c:v>192.24539999999999</c:v>
                </c:pt>
                <c:pt idx="8447">
                  <c:v>192.2269</c:v>
                </c:pt>
                <c:pt idx="8448">
                  <c:v>192.2747</c:v>
                </c:pt>
                <c:pt idx="8449">
                  <c:v>192.4092</c:v>
                </c:pt>
                <c:pt idx="8450">
                  <c:v>192.5574</c:v>
                </c:pt>
                <c:pt idx="8451">
                  <c:v>192.61539999999999</c:v>
                </c:pt>
                <c:pt idx="8452">
                  <c:v>192.66489999999999</c:v>
                </c:pt>
                <c:pt idx="8453">
                  <c:v>192.69569999999999</c:v>
                </c:pt>
                <c:pt idx="8454">
                  <c:v>192.67769999999999</c:v>
                </c:pt>
                <c:pt idx="8455">
                  <c:v>192.67060000000001</c:v>
                </c:pt>
                <c:pt idx="8456">
                  <c:v>192.78890000000001</c:v>
                </c:pt>
                <c:pt idx="8457">
                  <c:v>192.97540000000001</c:v>
                </c:pt>
                <c:pt idx="8458">
                  <c:v>193.11089999999999</c:v>
                </c:pt>
                <c:pt idx="8459">
                  <c:v>193.16990000000001</c:v>
                </c:pt>
                <c:pt idx="8460">
                  <c:v>193.21279999999999</c:v>
                </c:pt>
                <c:pt idx="8461">
                  <c:v>193.2011</c:v>
                </c:pt>
                <c:pt idx="8462">
                  <c:v>193.19649999999999</c:v>
                </c:pt>
                <c:pt idx="8463">
                  <c:v>193.1926</c:v>
                </c:pt>
                <c:pt idx="8464">
                  <c:v>193.10059999999999</c:v>
                </c:pt>
                <c:pt idx="8465">
                  <c:v>192.9607</c:v>
                </c:pt>
                <c:pt idx="8466">
                  <c:v>192.9059</c:v>
                </c:pt>
                <c:pt idx="8467">
                  <c:v>192.8828</c:v>
                </c:pt>
                <c:pt idx="8468">
                  <c:v>192.84649999999999</c:v>
                </c:pt>
                <c:pt idx="8469">
                  <c:v>192.82</c:v>
                </c:pt>
                <c:pt idx="8470">
                  <c:v>192.80969999999999</c:v>
                </c:pt>
                <c:pt idx="8471">
                  <c:v>192.82300000000001</c:v>
                </c:pt>
                <c:pt idx="8472">
                  <c:v>192.85239999999999</c:v>
                </c:pt>
                <c:pt idx="8473">
                  <c:v>192.85939999999999</c:v>
                </c:pt>
                <c:pt idx="8474">
                  <c:v>192.827</c:v>
                </c:pt>
                <c:pt idx="8475">
                  <c:v>192.7432</c:v>
                </c:pt>
                <c:pt idx="8476">
                  <c:v>192.65469999999999</c:v>
                </c:pt>
                <c:pt idx="8477">
                  <c:v>192.62</c:v>
                </c:pt>
                <c:pt idx="8478">
                  <c:v>192.59039999999999</c:v>
                </c:pt>
                <c:pt idx="8479">
                  <c:v>192.5437</c:v>
                </c:pt>
                <c:pt idx="8480">
                  <c:v>192.4742</c:v>
                </c:pt>
                <c:pt idx="8481">
                  <c:v>192.447</c:v>
                </c:pt>
                <c:pt idx="8482">
                  <c:v>192.59020000000001</c:v>
                </c:pt>
                <c:pt idx="8483">
                  <c:v>192.6943</c:v>
                </c:pt>
                <c:pt idx="8484">
                  <c:v>192.73500000000001</c:v>
                </c:pt>
                <c:pt idx="8485">
                  <c:v>192.86150000000001</c:v>
                </c:pt>
                <c:pt idx="8486">
                  <c:v>193.06110000000001</c:v>
                </c:pt>
                <c:pt idx="8487">
                  <c:v>193.29910000000001</c:v>
                </c:pt>
                <c:pt idx="8488">
                  <c:v>193.39240000000001</c:v>
                </c:pt>
                <c:pt idx="8489">
                  <c:v>193.47190000000001</c:v>
                </c:pt>
                <c:pt idx="8490">
                  <c:v>193.59739999999999</c:v>
                </c:pt>
                <c:pt idx="8491">
                  <c:v>193.66929999999999</c:v>
                </c:pt>
                <c:pt idx="8492">
                  <c:v>193.69749999999999</c:v>
                </c:pt>
                <c:pt idx="8493">
                  <c:v>193.7216</c:v>
                </c:pt>
                <c:pt idx="8494">
                  <c:v>193.7714</c:v>
                </c:pt>
                <c:pt idx="8495">
                  <c:v>193.78149999999999</c:v>
                </c:pt>
                <c:pt idx="8496">
                  <c:v>193.7902</c:v>
                </c:pt>
                <c:pt idx="8497">
                  <c:v>193.6669</c:v>
                </c:pt>
                <c:pt idx="8498">
                  <c:v>193.86770000000001</c:v>
                </c:pt>
                <c:pt idx="8499">
                  <c:v>193.94640000000001</c:v>
                </c:pt>
                <c:pt idx="8500">
                  <c:v>194.01349999999999</c:v>
                </c:pt>
                <c:pt idx="8501">
                  <c:v>194.11940000000001</c:v>
                </c:pt>
                <c:pt idx="8502">
                  <c:v>194.38249999999999</c:v>
                </c:pt>
                <c:pt idx="8503">
                  <c:v>194.48570000000001</c:v>
                </c:pt>
                <c:pt idx="8504">
                  <c:v>194.5736</c:v>
                </c:pt>
                <c:pt idx="8505">
                  <c:v>194.69130000000001</c:v>
                </c:pt>
                <c:pt idx="8506">
                  <c:v>194.67330000000001</c:v>
                </c:pt>
                <c:pt idx="8507">
                  <c:v>194.65799999999999</c:v>
                </c:pt>
                <c:pt idx="8508">
                  <c:v>194.47229999999999</c:v>
                </c:pt>
                <c:pt idx="8509">
                  <c:v>194.33750000000001</c:v>
                </c:pt>
                <c:pt idx="8510">
                  <c:v>194.28460000000001</c:v>
                </c:pt>
                <c:pt idx="8511">
                  <c:v>194.27500000000001</c:v>
                </c:pt>
                <c:pt idx="8512">
                  <c:v>194.26</c:v>
                </c:pt>
                <c:pt idx="8513">
                  <c:v>194.47909999999999</c:v>
                </c:pt>
                <c:pt idx="8514">
                  <c:v>194.565</c:v>
                </c:pt>
                <c:pt idx="8515">
                  <c:v>194.63820000000001</c:v>
                </c:pt>
                <c:pt idx="8516">
                  <c:v>194.84049999999999</c:v>
                </c:pt>
                <c:pt idx="8517">
                  <c:v>194.9143</c:v>
                </c:pt>
                <c:pt idx="8518">
                  <c:v>194.97730000000001</c:v>
                </c:pt>
                <c:pt idx="8519">
                  <c:v>195.22460000000001</c:v>
                </c:pt>
                <c:pt idx="8520">
                  <c:v>195.4041</c:v>
                </c:pt>
                <c:pt idx="8521">
                  <c:v>195.47450000000001</c:v>
                </c:pt>
                <c:pt idx="8522">
                  <c:v>195.53450000000001</c:v>
                </c:pt>
                <c:pt idx="8523">
                  <c:v>195.43459999999999</c:v>
                </c:pt>
                <c:pt idx="8524">
                  <c:v>195.26079999999999</c:v>
                </c:pt>
                <c:pt idx="8525">
                  <c:v>195.1926</c:v>
                </c:pt>
                <c:pt idx="8526">
                  <c:v>195.13460000000001</c:v>
                </c:pt>
                <c:pt idx="8527">
                  <c:v>195.0573</c:v>
                </c:pt>
                <c:pt idx="8528">
                  <c:v>195.06950000000001</c:v>
                </c:pt>
                <c:pt idx="8529">
                  <c:v>195.07990000000001</c:v>
                </c:pt>
                <c:pt idx="8530">
                  <c:v>194.9375</c:v>
                </c:pt>
                <c:pt idx="8531">
                  <c:v>194.83410000000001</c:v>
                </c:pt>
                <c:pt idx="8532">
                  <c:v>194.7936</c:v>
                </c:pt>
                <c:pt idx="8533">
                  <c:v>194.75899999999999</c:v>
                </c:pt>
                <c:pt idx="8534">
                  <c:v>194.78120000000001</c:v>
                </c:pt>
                <c:pt idx="8535">
                  <c:v>194.79730000000001</c:v>
                </c:pt>
                <c:pt idx="8536">
                  <c:v>194.80359999999999</c:v>
                </c:pt>
                <c:pt idx="8537">
                  <c:v>194.82079999999999</c:v>
                </c:pt>
                <c:pt idx="8538">
                  <c:v>194.86009999999999</c:v>
                </c:pt>
                <c:pt idx="8539">
                  <c:v>194.87049999999999</c:v>
                </c:pt>
                <c:pt idx="8540">
                  <c:v>194.8793</c:v>
                </c:pt>
                <c:pt idx="8541">
                  <c:v>194.9479</c:v>
                </c:pt>
                <c:pt idx="8542">
                  <c:v>194.99780000000001</c:v>
                </c:pt>
                <c:pt idx="8543">
                  <c:v>195.01740000000001</c:v>
                </c:pt>
                <c:pt idx="8544">
                  <c:v>195.03399999999999</c:v>
                </c:pt>
                <c:pt idx="8545">
                  <c:v>194.98089999999999</c:v>
                </c:pt>
                <c:pt idx="8546">
                  <c:v>194.94229999999999</c:v>
                </c:pt>
                <c:pt idx="8547">
                  <c:v>194.9272</c:v>
                </c:pt>
                <c:pt idx="8548">
                  <c:v>194.9143</c:v>
                </c:pt>
                <c:pt idx="8549">
                  <c:v>194.9975</c:v>
                </c:pt>
                <c:pt idx="8550">
                  <c:v>195.0275</c:v>
                </c:pt>
                <c:pt idx="8551">
                  <c:v>195.053</c:v>
                </c:pt>
                <c:pt idx="8552">
                  <c:v>195.0933</c:v>
                </c:pt>
                <c:pt idx="8553">
                  <c:v>195.2379</c:v>
                </c:pt>
                <c:pt idx="8554">
                  <c:v>195.3476</c:v>
                </c:pt>
                <c:pt idx="8555">
                  <c:v>195.44120000000001</c:v>
                </c:pt>
                <c:pt idx="8556">
                  <c:v>195.35040000000001</c:v>
                </c:pt>
                <c:pt idx="8557">
                  <c:v>195.28460000000001</c:v>
                </c:pt>
                <c:pt idx="8558">
                  <c:v>195.25880000000001</c:v>
                </c:pt>
                <c:pt idx="8559">
                  <c:v>195.23679999999999</c:v>
                </c:pt>
                <c:pt idx="8560">
                  <c:v>195.4058</c:v>
                </c:pt>
                <c:pt idx="8561">
                  <c:v>195.44630000000001</c:v>
                </c:pt>
                <c:pt idx="8562">
                  <c:v>195.5223</c:v>
                </c:pt>
                <c:pt idx="8563">
                  <c:v>195.58699999999999</c:v>
                </c:pt>
                <c:pt idx="8564">
                  <c:v>195.72929999999999</c:v>
                </c:pt>
                <c:pt idx="8565">
                  <c:v>195.8004</c:v>
                </c:pt>
                <c:pt idx="8566">
                  <c:v>195.86089999999999</c:v>
                </c:pt>
                <c:pt idx="8567">
                  <c:v>195.95660000000001</c:v>
                </c:pt>
                <c:pt idx="8568">
                  <c:v>196.02600000000001</c:v>
                </c:pt>
                <c:pt idx="8569">
                  <c:v>196.08279999999999</c:v>
                </c:pt>
                <c:pt idx="8570">
                  <c:v>196.13120000000001</c:v>
                </c:pt>
                <c:pt idx="8571">
                  <c:v>196.1473</c:v>
                </c:pt>
                <c:pt idx="8572">
                  <c:v>196.15899999999999</c:v>
                </c:pt>
                <c:pt idx="8573">
                  <c:v>196.05119999999999</c:v>
                </c:pt>
                <c:pt idx="8574">
                  <c:v>195.95930000000001</c:v>
                </c:pt>
                <c:pt idx="8575">
                  <c:v>195.75749999999999</c:v>
                </c:pt>
                <c:pt idx="8576">
                  <c:v>195.84950000000001</c:v>
                </c:pt>
                <c:pt idx="8577">
                  <c:v>195.928</c:v>
                </c:pt>
                <c:pt idx="8578">
                  <c:v>196.05179999999999</c:v>
                </c:pt>
                <c:pt idx="8579">
                  <c:v>196.14169999999999</c:v>
                </c:pt>
                <c:pt idx="8580">
                  <c:v>196.3426</c:v>
                </c:pt>
                <c:pt idx="8581">
                  <c:v>196.5138</c:v>
                </c:pt>
                <c:pt idx="8582">
                  <c:v>196.52099999999999</c:v>
                </c:pt>
                <c:pt idx="8583">
                  <c:v>196.52619999999999</c:v>
                </c:pt>
                <c:pt idx="8584">
                  <c:v>196.5282</c:v>
                </c:pt>
                <c:pt idx="8585">
                  <c:v>196.53</c:v>
                </c:pt>
                <c:pt idx="8586">
                  <c:v>196.51089999999999</c:v>
                </c:pt>
                <c:pt idx="8587">
                  <c:v>196.50630000000001</c:v>
                </c:pt>
                <c:pt idx="8588">
                  <c:v>196.50980000000001</c:v>
                </c:pt>
                <c:pt idx="8589">
                  <c:v>196.5154</c:v>
                </c:pt>
                <c:pt idx="8590">
                  <c:v>196.51939999999999</c:v>
                </c:pt>
                <c:pt idx="8591">
                  <c:v>196.4529</c:v>
                </c:pt>
                <c:pt idx="8592">
                  <c:v>196.3963</c:v>
                </c:pt>
                <c:pt idx="8593">
                  <c:v>196.63560000000001</c:v>
                </c:pt>
                <c:pt idx="8594">
                  <c:v>196.80940000000001</c:v>
                </c:pt>
                <c:pt idx="8595">
                  <c:v>196.8775</c:v>
                </c:pt>
                <c:pt idx="8596">
                  <c:v>196.93559999999999</c:v>
                </c:pt>
                <c:pt idx="8597">
                  <c:v>196.81139999999999</c:v>
                </c:pt>
                <c:pt idx="8598">
                  <c:v>196.7816</c:v>
                </c:pt>
                <c:pt idx="8599">
                  <c:v>196.75620000000001</c:v>
                </c:pt>
                <c:pt idx="8600">
                  <c:v>196.85230000000001</c:v>
                </c:pt>
                <c:pt idx="8601">
                  <c:v>197.03790000000001</c:v>
                </c:pt>
                <c:pt idx="8602">
                  <c:v>197.232</c:v>
                </c:pt>
                <c:pt idx="8603">
                  <c:v>197.3973</c:v>
                </c:pt>
                <c:pt idx="8604">
                  <c:v>197.47200000000001</c:v>
                </c:pt>
                <c:pt idx="8605">
                  <c:v>197.52619999999999</c:v>
                </c:pt>
                <c:pt idx="8606">
                  <c:v>197.54750000000001</c:v>
                </c:pt>
                <c:pt idx="8607">
                  <c:v>197.56559999999999</c:v>
                </c:pt>
                <c:pt idx="8608">
                  <c:v>197.64359999999999</c:v>
                </c:pt>
                <c:pt idx="8609">
                  <c:v>197.66229999999999</c:v>
                </c:pt>
                <c:pt idx="8610">
                  <c:v>197.6782</c:v>
                </c:pt>
                <c:pt idx="8611">
                  <c:v>197.68709999999999</c:v>
                </c:pt>
                <c:pt idx="8612">
                  <c:v>197.6797</c:v>
                </c:pt>
                <c:pt idx="8613">
                  <c:v>197.67670000000001</c:v>
                </c:pt>
                <c:pt idx="8614">
                  <c:v>197.6772</c:v>
                </c:pt>
                <c:pt idx="8615">
                  <c:v>197.70259999999999</c:v>
                </c:pt>
                <c:pt idx="8616">
                  <c:v>197.72110000000001</c:v>
                </c:pt>
                <c:pt idx="8617">
                  <c:v>197.72829999999999</c:v>
                </c:pt>
                <c:pt idx="8618">
                  <c:v>197.7345</c:v>
                </c:pt>
                <c:pt idx="8619">
                  <c:v>197.565</c:v>
                </c:pt>
                <c:pt idx="8620">
                  <c:v>197.52430000000001</c:v>
                </c:pt>
                <c:pt idx="8621">
                  <c:v>197.4897</c:v>
                </c:pt>
                <c:pt idx="8622">
                  <c:v>197.5104</c:v>
                </c:pt>
                <c:pt idx="8623">
                  <c:v>197.58969999999999</c:v>
                </c:pt>
                <c:pt idx="8624">
                  <c:v>197.6208</c:v>
                </c:pt>
                <c:pt idx="8625">
                  <c:v>197.5882</c:v>
                </c:pt>
                <c:pt idx="8626">
                  <c:v>197.53659999999999</c:v>
                </c:pt>
                <c:pt idx="8627">
                  <c:v>197.4992</c:v>
                </c:pt>
                <c:pt idx="8628">
                  <c:v>197.48599999999999</c:v>
                </c:pt>
                <c:pt idx="8629">
                  <c:v>197.47479999999999</c:v>
                </c:pt>
                <c:pt idx="8630">
                  <c:v>197.7501</c:v>
                </c:pt>
                <c:pt idx="8631">
                  <c:v>197.95009999999999</c:v>
                </c:pt>
                <c:pt idx="8632">
                  <c:v>198.0284</c:v>
                </c:pt>
                <c:pt idx="8633">
                  <c:v>198.09520000000001</c:v>
                </c:pt>
                <c:pt idx="8634">
                  <c:v>198.33349999999999</c:v>
                </c:pt>
                <c:pt idx="8635">
                  <c:v>198.39060000000001</c:v>
                </c:pt>
                <c:pt idx="8636">
                  <c:v>198.39500000000001</c:v>
                </c:pt>
                <c:pt idx="8637">
                  <c:v>198.40180000000001</c:v>
                </c:pt>
                <c:pt idx="8638">
                  <c:v>198.4068</c:v>
                </c:pt>
                <c:pt idx="8639">
                  <c:v>198.40880000000001</c:v>
                </c:pt>
                <c:pt idx="8640">
                  <c:v>198.39269999999999</c:v>
                </c:pt>
                <c:pt idx="8641">
                  <c:v>198.3673</c:v>
                </c:pt>
                <c:pt idx="8642">
                  <c:v>198.34889999999999</c:v>
                </c:pt>
                <c:pt idx="8643">
                  <c:v>198.33420000000001</c:v>
                </c:pt>
                <c:pt idx="8644">
                  <c:v>198.3218</c:v>
                </c:pt>
                <c:pt idx="8645">
                  <c:v>198.38210000000001</c:v>
                </c:pt>
                <c:pt idx="8646">
                  <c:v>198.39660000000001</c:v>
                </c:pt>
                <c:pt idx="8647">
                  <c:v>198.511</c:v>
                </c:pt>
                <c:pt idx="8648">
                  <c:v>198.69149999999999</c:v>
                </c:pt>
                <c:pt idx="8649">
                  <c:v>198.82259999999999</c:v>
                </c:pt>
                <c:pt idx="8650">
                  <c:v>198.874</c:v>
                </c:pt>
                <c:pt idx="8651">
                  <c:v>198.92070000000001</c:v>
                </c:pt>
                <c:pt idx="8652">
                  <c:v>198.99449999999999</c:v>
                </c:pt>
                <c:pt idx="8653">
                  <c:v>199.048</c:v>
                </c:pt>
                <c:pt idx="8654">
                  <c:v>198.96549999999999</c:v>
                </c:pt>
                <c:pt idx="8655">
                  <c:v>198.89519999999999</c:v>
                </c:pt>
                <c:pt idx="8656">
                  <c:v>198.98849999999999</c:v>
                </c:pt>
                <c:pt idx="8657">
                  <c:v>199.01089999999999</c:v>
                </c:pt>
                <c:pt idx="8658">
                  <c:v>199.03</c:v>
                </c:pt>
                <c:pt idx="8659">
                  <c:v>199.09710000000001</c:v>
                </c:pt>
                <c:pt idx="8660">
                  <c:v>199.1773</c:v>
                </c:pt>
                <c:pt idx="8661">
                  <c:v>199.2088</c:v>
                </c:pt>
                <c:pt idx="8662">
                  <c:v>199.20160000000001</c:v>
                </c:pt>
                <c:pt idx="8663">
                  <c:v>199.1902</c:v>
                </c:pt>
                <c:pt idx="8664">
                  <c:v>199.18190000000001</c:v>
                </c:pt>
                <c:pt idx="8665">
                  <c:v>199.19200000000001</c:v>
                </c:pt>
                <c:pt idx="8666">
                  <c:v>199.2182</c:v>
                </c:pt>
                <c:pt idx="8667">
                  <c:v>199.24610000000001</c:v>
                </c:pt>
                <c:pt idx="8668">
                  <c:v>199.25700000000001</c:v>
                </c:pt>
                <c:pt idx="8669">
                  <c:v>199.2664</c:v>
                </c:pt>
                <c:pt idx="8670">
                  <c:v>199.28989999999999</c:v>
                </c:pt>
                <c:pt idx="8671">
                  <c:v>199.31460000000001</c:v>
                </c:pt>
                <c:pt idx="8672">
                  <c:v>199.32429999999999</c:v>
                </c:pt>
                <c:pt idx="8673">
                  <c:v>199.33250000000001</c:v>
                </c:pt>
                <c:pt idx="8674">
                  <c:v>199.3707</c:v>
                </c:pt>
                <c:pt idx="8675">
                  <c:v>199.41980000000001</c:v>
                </c:pt>
                <c:pt idx="8676">
                  <c:v>199.43899999999999</c:v>
                </c:pt>
                <c:pt idx="8677">
                  <c:v>199.43620000000001</c:v>
                </c:pt>
                <c:pt idx="8678">
                  <c:v>199.5635</c:v>
                </c:pt>
                <c:pt idx="8679">
                  <c:v>199.59399999999999</c:v>
                </c:pt>
                <c:pt idx="8680">
                  <c:v>199.62010000000001</c:v>
                </c:pt>
                <c:pt idx="8681">
                  <c:v>199.63159999999999</c:v>
                </c:pt>
                <c:pt idx="8682">
                  <c:v>199.6147</c:v>
                </c:pt>
                <c:pt idx="8683">
                  <c:v>199.60810000000001</c:v>
                </c:pt>
                <c:pt idx="8684">
                  <c:v>199.60249999999999</c:v>
                </c:pt>
                <c:pt idx="8685">
                  <c:v>199.63050000000001</c:v>
                </c:pt>
                <c:pt idx="8686">
                  <c:v>199.6824</c:v>
                </c:pt>
                <c:pt idx="8687">
                  <c:v>199.7028</c:v>
                </c:pt>
                <c:pt idx="8688">
                  <c:v>199.70240000000001</c:v>
                </c:pt>
                <c:pt idx="8689">
                  <c:v>199.70150000000001</c:v>
                </c:pt>
                <c:pt idx="8690">
                  <c:v>199.7012</c:v>
                </c:pt>
                <c:pt idx="8691">
                  <c:v>199.6463</c:v>
                </c:pt>
                <c:pt idx="8692">
                  <c:v>199.52420000000001</c:v>
                </c:pt>
                <c:pt idx="8693">
                  <c:v>199.40530000000001</c:v>
                </c:pt>
                <c:pt idx="8694">
                  <c:v>199.3586</c:v>
                </c:pt>
                <c:pt idx="8695">
                  <c:v>199.31890000000001</c:v>
                </c:pt>
                <c:pt idx="8696">
                  <c:v>199.25620000000001</c:v>
                </c:pt>
                <c:pt idx="8697">
                  <c:v>199.3339</c:v>
                </c:pt>
                <c:pt idx="8698">
                  <c:v>199.36439999999999</c:v>
                </c:pt>
                <c:pt idx="8699">
                  <c:v>199.43620000000001</c:v>
                </c:pt>
                <c:pt idx="8700">
                  <c:v>199.59399999999999</c:v>
                </c:pt>
                <c:pt idx="8701">
                  <c:v>199.6319</c:v>
                </c:pt>
                <c:pt idx="8702">
                  <c:v>199.57390000000001</c:v>
                </c:pt>
                <c:pt idx="8703">
                  <c:v>199.48240000000001</c:v>
                </c:pt>
                <c:pt idx="8704">
                  <c:v>199.4736</c:v>
                </c:pt>
                <c:pt idx="8705">
                  <c:v>199.4701</c:v>
                </c:pt>
                <c:pt idx="8706">
                  <c:v>199.46709999999999</c:v>
                </c:pt>
                <c:pt idx="8707">
                  <c:v>199.4624</c:v>
                </c:pt>
                <c:pt idx="8708">
                  <c:v>199.6234</c:v>
                </c:pt>
                <c:pt idx="8709">
                  <c:v>199.6865</c:v>
                </c:pt>
                <c:pt idx="8710">
                  <c:v>199.74019999999999</c:v>
                </c:pt>
                <c:pt idx="8711">
                  <c:v>199.85839999999999</c:v>
                </c:pt>
                <c:pt idx="8712">
                  <c:v>199.88669999999999</c:v>
                </c:pt>
                <c:pt idx="8713">
                  <c:v>199.9109</c:v>
                </c:pt>
                <c:pt idx="8714">
                  <c:v>200.03110000000001</c:v>
                </c:pt>
                <c:pt idx="8715">
                  <c:v>200.11850000000001</c:v>
                </c:pt>
                <c:pt idx="8716">
                  <c:v>200.15270000000001</c:v>
                </c:pt>
                <c:pt idx="8717">
                  <c:v>200.1198</c:v>
                </c:pt>
                <c:pt idx="8718">
                  <c:v>200.06780000000001</c:v>
                </c:pt>
                <c:pt idx="8719">
                  <c:v>200.03829999999999</c:v>
                </c:pt>
                <c:pt idx="8720">
                  <c:v>200.02670000000001</c:v>
                </c:pt>
                <c:pt idx="8721">
                  <c:v>200.01679999999999</c:v>
                </c:pt>
                <c:pt idx="8722">
                  <c:v>199.97450000000001</c:v>
                </c:pt>
                <c:pt idx="8723">
                  <c:v>199.95160000000001</c:v>
                </c:pt>
                <c:pt idx="8724">
                  <c:v>199.93209999999999</c:v>
                </c:pt>
                <c:pt idx="8725">
                  <c:v>200</c:v>
                </c:pt>
                <c:pt idx="8726">
                  <c:v>200.04929999999999</c:v>
                </c:pt>
                <c:pt idx="8727">
                  <c:v>200.06870000000001</c:v>
                </c:pt>
                <c:pt idx="8728">
                  <c:v>200.08510000000001</c:v>
                </c:pt>
                <c:pt idx="8729">
                  <c:v>200.16589999999999</c:v>
                </c:pt>
                <c:pt idx="8730">
                  <c:v>200.43</c:v>
                </c:pt>
                <c:pt idx="8731">
                  <c:v>200.5335</c:v>
                </c:pt>
                <c:pt idx="8732">
                  <c:v>200.6217</c:v>
                </c:pt>
                <c:pt idx="8733">
                  <c:v>200.84360000000001</c:v>
                </c:pt>
                <c:pt idx="8734">
                  <c:v>200.91409999999999</c:v>
                </c:pt>
                <c:pt idx="8735">
                  <c:v>200.97409999999999</c:v>
                </c:pt>
                <c:pt idx="8736">
                  <c:v>200.85249999999999</c:v>
                </c:pt>
                <c:pt idx="8737">
                  <c:v>200.76410000000001</c:v>
                </c:pt>
                <c:pt idx="8738">
                  <c:v>200.7295</c:v>
                </c:pt>
                <c:pt idx="8739">
                  <c:v>200.6482</c:v>
                </c:pt>
                <c:pt idx="8740">
                  <c:v>200.52</c:v>
                </c:pt>
                <c:pt idx="8741">
                  <c:v>200.42140000000001</c:v>
                </c:pt>
                <c:pt idx="8742">
                  <c:v>200.3827</c:v>
                </c:pt>
                <c:pt idx="8743">
                  <c:v>200.34979999999999</c:v>
                </c:pt>
                <c:pt idx="8744">
                  <c:v>200.39869999999999</c:v>
                </c:pt>
                <c:pt idx="8745">
                  <c:v>200.4847</c:v>
                </c:pt>
                <c:pt idx="8746">
                  <c:v>200.55789999999999</c:v>
                </c:pt>
                <c:pt idx="8747">
                  <c:v>200.67349999999999</c:v>
                </c:pt>
                <c:pt idx="8748">
                  <c:v>200.81370000000001</c:v>
                </c:pt>
                <c:pt idx="8749">
                  <c:v>200.89449999999999</c:v>
                </c:pt>
                <c:pt idx="8750">
                  <c:v>200.9633</c:v>
                </c:pt>
                <c:pt idx="8751">
                  <c:v>200.9323</c:v>
                </c:pt>
                <c:pt idx="8752">
                  <c:v>200.90979999999999</c:v>
                </c:pt>
                <c:pt idx="8753">
                  <c:v>200.90090000000001</c:v>
                </c:pt>
                <c:pt idx="8754">
                  <c:v>200.9034</c:v>
                </c:pt>
                <c:pt idx="8755">
                  <c:v>200.88300000000001</c:v>
                </c:pt>
                <c:pt idx="8756">
                  <c:v>200.8648</c:v>
                </c:pt>
                <c:pt idx="8757">
                  <c:v>200.8493</c:v>
                </c:pt>
                <c:pt idx="8758">
                  <c:v>200.941</c:v>
                </c:pt>
                <c:pt idx="8759">
                  <c:v>201.03989999999999</c:v>
                </c:pt>
                <c:pt idx="8760">
                  <c:v>201.1242</c:v>
                </c:pt>
                <c:pt idx="8761">
                  <c:v>201.3066</c:v>
                </c:pt>
                <c:pt idx="8762">
                  <c:v>201.43899999999999</c:v>
                </c:pt>
                <c:pt idx="8763">
                  <c:v>201.49090000000001</c:v>
                </c:pt>
                <c:pt idx="8764">
                  <c:v>201.5352</c:v>
                </c:pt>
                <c:pt idx="8765">
                  <c:v>201.55019999999999</c:v>
                </c:pt>
                <c:pt idx="8766">
                  <c:v>201.59950000000001</c:v>
                </c:pt>
                <c:pt idx="8767">
                  <c:v>201.63659999999999</c:v>
                </c:pt>
                <c:pt idx="8768">
                  <c:v>201.66820000000001</c:v>
                </c:pt>
                <c:pt idx="8769">
                  <c:v>201.71799999999999</c:v>
                </c:pt>
                <c:pt idx="8770">
                  <c:v>201.75409999999999</c:v>
                </c:pt>
                <c:pt idx="8771">
                  <c:v>201.81710000000001</c:v>
                </c:pt>
                <c:pt idx="8772">
                  <c:v>201.80119999999999</c:v>
                </c:pt>
                <c:pt idx="8773">
                  <c:v>201.69130000000001</c:v>
                </c:pt>
                <c:pt idx="8774">
                  <c:v>201.6482</c:v>
                </c:pt>
                <c:pt idx="8775">
                  <c:v>201.61150000000001</c:v>
                </c:pt>
                <c:pt idx="8776">
                  <c:v>201.67410000000001</c:v>
                </c:pt>
                <c:pt idx="8777">
                  <c:v>201.71950000000001</c:v>
                </c:pt>
                <c:pt idx="8778">
                  <c:v>201.81720000000001</c:v>
                </c:pt>
                <c:pt idx="8779">
                  <c:v>201.90039999999999</c:v>
                </c:pt>
                <c:pt idx="8780">
                  <c:v>202.0318</c:v>
                </c:pt>
                <c:pt idx="8781">
                  <c:v>202.12719999999999</c:v>
                </c:pt>
                <c:pt idx="8782">
                  <c:v>202.08619999999999</c:v>
                </c:pt>
                <c:pt idx="8783">
                  <c:v>202.0513</c:v>
                </c:pt>
                <c:pt idx="8784">
                  <c:v>201.97450000000001</c:v>
                </c:pt>
                <c:pt idx="8785">
                  <c:v>202.0241</c:v>
                </c:pt>
                <c:pt idx="8786">
                  <c:v>202.06639999999999</c:v>
                </c:pt>
                <c:pt idx="8787">
                  <c:v>201.96879999999999</c:v>
                </c:pt>
                <c:pt idx="8788">
                  <c:v>201.89789999999999</c:v>
                </c:pt>
                <c:pt idx="8789">
                  <c:v>201.87010000000001</c:v>
                </c:pt>
                <c:pt idx="8790">
                  <c:v>201.84639999999999</c:v>
                </c:pt>
                <c:pt idx="8791">
                  <c:v>201.97890000000001</c:v>
                </c:pt>
                <c:pt idx="8792">
                  <c:v>202.07509999999999</c:v>
                </c:pt>
                <c:pt idx="8793">
                  <c:v>202.10830000000001</c:v>
                </c:pt>
                <c:pt idx="8794">
                  <c:v>202.13669999999999</c:v>
                </c:pt>
                <c:pt idx="8795">
                  <c:v>202.19900000000001</c:v>
                </c:pt>
                <c:pt idx="8796">
                  <c:v>202.2139</c:v>
                </c:pt>
                <c:pt idx="8797">
                  <c:v>202.2577</c:v>
                </c:pt>
                <c:pt idx="8798">
                  <c:v>202.18440000000001</c:v>
                </c:pt>
                <c:pt idx="8799">
                  <c:v>202.1311</c:v>
                </c:pt>
                <c:pt idx="8800">
                  <c:v>202.1103</c:v>
                </c:pt>
                <c:pt idx="8801">
                  <c:v>202.0925</c:v>
                </c:pt>
                <c:pt idx="8802">
                  <c:v>202.15209999999999</c:v>
                </c:pt>
                <c:pt idx="8803">
                  <c:v>202.1953</c:v>
                </c:pt>
                <c:pt idx="8804">
                  <c:v>202.2226</c:v>
                </c:pt>
                <c:pt idx="8805">
                  <c:v>202.24590000000001</c:v>
                </c:pt>
                <c:pt idx="8806">
                  <c:v>202.297</c:v>
                </c:pt>
                <c:pt idx="8807">
                  <c:v>202.30930000000001</c:v>
                </c:pt>
                <c:pt idx="8808">
                  <c:v>202.28129999999999</c:v>
                </c:pt>
                <c:pt idx="8809">
                  <c:v>202.44800000000001</c:v>
                </c:pt>
                <c:pt idx="8810">
                  <c:v>202.56909999999999</c:v>
                </c:pt>
                <c:pt idx="8811">
                  <c:v>202.61660000000001</c:v>
                </c:pt>
                <c:pt idx="8812">
                  <c:v>202.65700000000001</c:v>
                </c:pt>
                <c:pt idx="8813">
                  <c:v>202.6113</c:v>
                </c:pt>
                <c:pt idx="8814">
                  <c:v>202.578</c:v>
                </c:pt>
                <c:pt idx="8815">
                  <c:v>202.565</c:v>
                </c:pt>
                <c:pt idx="8816">
                  <c:v>202.5539</c:v>
                </c:pt>
                <c:pt idx="8817">
                  <c:v>202.9452</c:v>
                </c:pt>
                <c:pt idx="8818">
                  <c:v>203.03909999999999</c:v>
                </c:pt>
                <c:pt idx="8819">
                  <c:v>203.06880000000001</c:v>
                </c:pt>
                <c:pt idx="8820">
                  <c:v>203.0941</c:v>
                </c:pt>
                <c:pt idx="8821">
                  <c:v>202.9743</c:v>
                </c:pt>
                <c:pt idx="8822">
                  <c:v>202.94560000000001</c:v>
                </c:pt>
                <c:pt idx="8823">
                  <c:v>202.9211</c:v>
                </c:pt>
                <c:pt idx="8824">
                  <c:v>202.81120000000001</c:v>
                </c:pt>
                <c:pt idx="8825">
                  <c:v>202.73150000000001</c:v>
                </c:pt>
                <c:pt idx="8826">
                  <c:v>202.7002</c:v>
                </c:pt>
                <c:pt idx="8827">
                  <c:v>202.67349999999999</c:v>
                </c:pt>
                <c:pt idx="8828">
                  <c:v>202.6379</c:v>
                </c:pt>
                <c:pt idx="8829">
                  <c:v>202.6293</c:v>
                </c:pt>
                <c:pt idx="8830">
                  <c:v>202.73740000000001</c:v>
                </c:pt>
                <c:pt idx="8831">
                  <c:v>202.8295</c:v>
                </c:pt>
                <c:pt idx="8832">
                  <c:v>203.0318</c:v>
                </c:pt>
                <c:pt idx="8833">
                  <c:v>203.08029999999999</c:v>
                </c:pt>
                <c:pt idx="8834">
                  <c:v>203.1113</c:v>
                </c:pt>
                <c:pt idx="8835">
                  <c:v>203.16030000000001</c:v>
                </c:pt>
                <c:pt idx="8836">
                  <c:v>203.19579999999999</c:v>
                </c:pt>
                <c:pt idx="8837">
                  <c:v>203.297</c:v>
                </c:pt>
                <c:pt idx="8838">
                  <c:v>203.38319999999999</c:v>
                </c:pt>
                <c:pt idx="8839">
                  <c:v>203.66800000000001</c:v>
                </c:pt>
                <c:pt idx="8840">
                  <c:v>203.7363</c:v>
                </c:pt>
                <c:pt idx="8841">
                  <c:v>203.80930000000001</c:v>
                </c:pt>
                <c:pt idx="8842">
                  <c:v>203.8715</c:v>
                </c:pt>
                <c:pt idx="8843">
                  <c:v>204.00819999999999</c:v>
                </c:pt>
                <c:pt idx="8844">
                  <c:v>204.041</c:v>
                </c:pt>
                <c:pt idx="8845">
                  <c:v>203.95949999999999</c:v>
                </c:pt>
                <c:pt idx="8846">
                  <c:v>203.83090000000001</c:v>
                </c:pt>
                <c:pt idx="8847">
                  <c:v>203.73750000000001</c:v>
                </c:pt>
                <c:pt idx="8848">
                  <c:v>203.72900000000001</c:v>
                </c:pt>
                <c:pt idx="8849">
                  <c:v>203.7218</c:v>
                </c:pt>
                <c:pt idx="8850">
                  <c:v>203.87360000000001</c:v>
                </c:pt>
                <c:pt idx="8851">
                  <c:v>203.9101</c:v>
                </c:pt>
                <c:pt idx="8852">
                  <c:v>203.94110000000001</c:v>
                </c:pt>
                <c:pt idx="8853">
                  <c:v>203.9676</c:v>
                </c:pt>
                <c:pt idx="8854">
                  <c:v>203.8503</c:v>
                </c:pt>
                <c:pt idx="8855">
                  <c:v>203.82210000000001</c:v>
                </c:pt>
                <c:pt idx="8856">
                  <c:v>203.7834</c:v>
                </c:pt>
                <c:pt idx="8857">
                  <c:v>203.72219999999999</c:v>
                </c:pt>
                <c:pt idx="8858">
                  <c:v>203.67779999999999</c:v>
                </c:pt>
                <c:pt idx="8859">
                  <c:v>203.66030000000001</c:v>
                </c:pt>
                <c:pt idx="8860">
                  <c:v>203.56120000000001</c:v>
                </c:pt>
                <c:pt idx="8861">
                  <c:v>203.52260000000001</c:v>
                </c:pt>
                <c:pt idx="8862">
                  <c:v>203.51339999999999</c:v>
                </c:pt>
                <c:pt idx="8863">
                  <c:v>203.50550000000001</c:v>
                </c:pt>
                <c:pt idx="8864">
                  <c:v>203.49870000000001</c:v>
                </c:pt>
                <c:pt idx="8865">
                  <c:v>203.66319999999999</c:v>
                </c:pt>
                <c:pt idx="8866">
                  <c:v>203.70259999999999</c:v>
                </c:pt>
                <c:pt idx="8867">
                  <c:v>203.7259</c:v>
                </c:pt>
                <c:pt idx="8868">
                  <c:v>203.76259999999999</c:v>
                </c:pt>
                <c:pt idx="8869">
                  <c:v>203.7893</c:v>
                </c:pt>
                <c:pt idx="8870">
                  <c:v>203.7998</c:v>
                </c:pt>
                <c:pt idx="8871">
                  <c:v>203.70509999999999</c:v>
                </c:pt>
                <c:pt idx="8872">
                  <c:v>203.43979999999999</c:v>
                </c:pt>
                <c:pt idx="8873">
                  <c:v>203.3673</c:v>
                </c:pt>
                <c:pt idx="8874">
                  <c:v>203.3056</c:v>
                </c:pt>
                <c:pt idx="8875">
                  <c:v>203.25299999999999</c:v>
                </c:pt>
                <c:pt idx="8876">
                  <c:v>203.5378</c:v>
                </c:pt>
                <c:pt idx="8877">
                  <c:v>203.6062</c:v>
                </c:pt>
                <c:pt idx="8878">
                  <c:v>203.6644</c:v>
                </c:pt>
                <c:pt idx="8879">
                  <c:v>203.78739999999999</c:v>
                </c:pt>
                <c:pt idx="8880">
                  <c:v>203.9032</c:v>
                </c:pt>
                <c:pt idx="8881">
                  <c:v>203.9486</c:v>
                </c:pt>
                <c:pt idx="8882">
                  <c:v>204.03749999999999</c:v>
                </c:pt>
                <c:pt idx="8883">
                  <c:v>204.2329</c:v>
                </c:pt>
                <c:pt idx="8884">
                  <c:v>204.27979999999999</c:v>
                </c:pt>
                <c:pt idx="8885">
                  <c:v>204.33750000000001</c:v>
                </c:pt>
                <c:pt idx="8886">
                  <c:v>204.38669999999999</c:v>
                </c:pt>
                <c:pt idx="8887">
                  <c:v>204.19890000000001</c:v>
                </c:pt>
                <c:pt idx="8888">
                  <c:v>204.1088</c:v>
                </c:pt>
                <c:pt idx="8889">
                  <c:v>204.03210000000001</c:v>
                </c:pt>
                <c:pt idx="8890">
                  <c:v>203.94210000000001</c:v>
                </c:pt>
                <c:pt idx="8891">
                  <c:v>203.90309999999999</c:v>
                </c:pt>
                <c:pt idx="8892">
                  <c:v>203.8879</c:v>
                </c:pt>
                <c:pt idx="8893">
                  <c:v>203.94739999999999</c:v>
                </c:pt>
                <c:pt idx="8894">
                  <c:v>204.078</c:v>
                </c:pt>
                <c:pt idx="8895">
                  <c:v>204.10939999999999</c:v>
                </c:pt>
                <c:pt idx="8896">
                  <c:v>204.1361</c:v>
                </c:pt>
                <c:pt idx="8897">
                  <c:v>204.24459999999999</c:v>
                </c:pt>
                <c:pt idx="8898">
                  <c:v>204.38390000000001</c:v>
                </c:pt>
                <c:pt idx="8899">
                  <c:v>204.41739999999999</c:v>
                </c:pt>
                <c:pt idx="8900">
                  <c:v>204.44589999999999</c:v>
                </c:pt>
                <c:pt idx="8901">
                  <c:v>204.54849999999999</c:v>
                </c:pt>
                <c:pt idx="8902">
                  <c:v>204.6722</c:v>
                </c:pt>
                <c:pt idx="8903">
                  <c:v>204.72069999999999</c:v>
                </c:pt>
                <c:pt idx="8904">
                  <c:v>204.7783</c:v>
                </c:pt>
                <c:pt idx="8905">
                  <c:v>204.90479999999999</c:v>
                </c:pt>
                <c:pt idx="8906">
                  <c:v>204.93510000000001</c:v>
                </c:pt>
                <c:pt idx="8907">
                  <c:v>204.9639</c:v>
                </c:pt>
                <c:pt idx="8908">
                  <c:v>205.06120000000001</c:v>
                </c:pt>
                <c:pt idx="8909">
                  <c:v>205.17590000000001</c:v>
                </c:pt>
                <c:pt idx="8910">
                  <c:v>205.2209</c:v>
                </c:pt>
                <c:pt idx="8911">
                  <c:v>205.25919999999999</c:v>
                </c:pt>
                <c:pt idx="8912">
                  <c:v>205.2664</c:v>
                </c:pt>
                <c:pt idx="8913">
                  <c:v>205.22630000000001</c:v>
                </c:pt>
                <c:pt idx="8914">
                  <c:v>205.2106</c:v>
                </c:pt>
                <c:pt idx="8915">
                  <c:v>205.19720000000001</c:v>
                </c:pt>
                <c:pt idx="8916">
                  <c:v>205.1952</c:v>
                </c:pt>
                <c:pt idx="8917">
                  <c:v>205.19880000000001</c:v>
                </c:pt>
                <c:pt idx="8918">
                  <c:v>205.15459999999999</c:v>
                </c:pt>
                <c:pt idx="8919">
                  <c:v>205.0849</c:v>
                </c:pt>
                <c:pt idx="8920">
                  <c:v>205.0342</c:v>
                </c:pt>
                <c:pt idx="8921">
                  <c:v>205.01439999999999</c:v>
                </c:pt>
                <c:pt idx="8922">
                  <c:v>204.91759999999999</c:v>
                </c:pt>
                <c:pt idx="8923">
                  <c:v>204.86539999999999</c:v>
                </c:pt>
                <c:pt idx="8924">
                  <c:v>204.91329999999999</c:v>
                </c:pt>
                <c:pt idx="8925">
                  <c:v>204.93199999999999</c:v>
                </c:pt>
                <c:pt idx="8926">
                  <c:v>204.94800000000001</c:v>
                </c:pt>
                <c:pt idx="8927">
                  <c:v>205.1995</c:v>
                </c:pt>
                <c:pt idx="8928">
                  <c:v>205.2927</c:v>
                </c:pt>
                <c:pt idx="8929">
                  <c:v>205.37219999999999</c:v>
                </c:pt>
                <c:pt idx="8930">
                  <c:v>205.5633</c:v>
                </c:pt>
                <c:pt idx="8931">
                  <c:v>205.7021</c:v>
                </c:pt>
                <c:pt idx="8932">
                  <c:v>205.75649999999999</c:v>
                </c:pt>
                <c:pt idx="8933">
                  <c:v>205.68610000000001</c:v>
                </c:pt>
                <c:pt idx="8934">
                  <c:v>205.57480000000001</c:v>
                </c:pt>
                <c:pt idx="8935">
                  <c:v>205.33789999999999</c:v>
                </c:pt>
                <c:pt idx="8936">
                  <c:v>205.24510000000001</c:v>
                </c:pt>
                <c:pt idx="8937">
                  <c:v>205.16589999999999</c:v>
                </c:pt>
                <c:pt idx="8938">
                  <c:v>205.10890000000001</c:v>
                </c:pt>
                <c:pt idx="8939">
                  <c:v>205.16679999999999</c:v>
                </c:pt>
                <c:pt idx="8940">
                  <c:v>205.21600000000001</c:v>
                </c:pt>
                <c:pt idx="8941">
                  <c:v>205.57599999999999</c:v>
                </c:pt>
                <c:pt idx="8942">
                  <c:v>205.8373</c:v>
                </c:pt>
                <c:pt idx="8943">
                  <c:v>205.93979999999999</c:v>
                </c:pt>
                <c:pt idx="8944">
                  <c:v>206.06989999999999</c:v>
                </c:pt>
                <c:pt idx="8945">
                  <c:v>206.27539999999999</c:v>
                </c:pt>
                <c:pt idx="8946">
                  <c:v>206.4246</c:v>
                </c:pt>
                <c:pt idx="8947">
                  <c:v>206.48310000000001</c:v>
                </c:pt>
                <c:pt idx="8948">
                  <c:v>206.4308</c:v>
                </c:pt>
                <c:pt idx="8949">
                  <c:v>206.17269999999999</c:v>
                </c:pt>
                <c:pt idx="8950">
                  <c:v>206.02289999999999</c:v>
                </c:pt>
                <c:pt idx="8951">
                  <c:v>205.89529999999999</c:v>
                </c:pt>
                <c:pt idx="8952">
                  <c:v>205.69390000000001</c:v>
                </c:pt>
                <c:pt idx="8953">
                  <c:v>205.46039999999999</c:v>
                </c:pt>
                <c:pt idx="8954">
                  <c:v>205.3287</c:v>
                </c:pt>
                <c:pt idx="8955">
                  <c:v>205.2165</c:v>
                </c:pt>
                <c:pt idx="8956">
                  <c:v>205.09960000000001</c:v>
                </c:pt>
                <c:pt idx="8957">
                  <c:v>205.01480000000001</c:v>
                </c:pt>
                <c:pt idx="8958">
                  <c:v>204.98159999999999</c:v>
                </c:pt>
                <c:pt idx="8959">
                  <c:v>205.11150000000001</c:v>
                </c:pt>
                <c:pt idx="8960">
                  <c:v>205.3511</c:v>
                </c:pt>
                <c:pt idx="8961">
                  <c:v>205.38050000000001</c:v>
                </c:pt>
                <c:pt idx="8962">
                  <c:v>205.40559999999999</c:v>
                </c:pt>
                <c:pt idx="8963">
                  <c:v>205.4451</c:v>
                </c:pt>
                <c:pt idx="8964">
                  <c:v>205.3955</c:v>
                </c:pt>
                <c:pt idx="8965">
                  <c:v>205.3399</c:v>
                </c:pt>
                <c:pt idx="8966">
                  <c:v>205.29259999999999</c:v>
                </c:pt>
                <c:pt idx="8967">
                  <c:v>205.04810000000001</c:v>
                </c:pt>
                <c:pt idx="8968">
                  <c:v>204.8706</c:v>
                </c:pt>
                <c:pt idx="8969">
                  <c:v>204.80099999999999</c:v>
                </c:pt>
                <c:pt idx="8970">
                  <c:v>204.8629</c:v>
                </c:pt>
                <c:pt idx="8971">
                  <c:v>204.98580000000001</c:v>
                </c:pt>
                <c:pt idx="8972">
                  <c:v>205.00710000000001</c:v>
                </c:pt>
                <c:pt idx="8973">
                  <c:v>205.02529999999999</c:v>
                </c:pt>
                <c:pt idx="8974">
                  <c:v>205.04079999999999</c:v>
                </c:pt>
                <c:pt idx="8975">
                  <c:v>205.1591</c:v>
                </c:pt>
                <c:pt idx="8976">
                  <c:v>205.23910000000001</c:v>
                </c:pt>
                <c:pt idx="8977">
                  <c:v>205.3073</c:v>
                </c:pt>
                <c:pt idx="8978">
                  <c:v>205.41480000000001</c:v>
                </c:pt>
                <c:pt idx="8979">
                  <c:v>205.5033</c:v>
                </c:pt>
                <c:pt idx="8980">
                  <c:v>205.5428</c:v>
                </c:pt>
                <c:pt idx="8981">
                  <c:v>205.56010000000001</c:v>
                </c:pt>
                <c:pt idx="8982">
                  <c:v>205.4666</c:v>
                </c:pt>
                <c:pt idx="8983">
                  <c:v>205.36349999999999</c:v>
                </c:pt>
                <c:pt idx="8984">
                  <c:v>205.2758</c:v>
                </c:pt>
                <c:pt idx="8985">
                  <c:v>205.20099999999999</c:v>
                </c:pt>
                <c:pt idx="8986">
                  <c:v>204.9538</c:v>
                </c:pt>
                <c:pt idx="8987">
                  <c:v>204.84379999999999</c:v>
                </c:pt>
                <c:pt idx="8988">
                  <c:v>204.7501</c:v>
                </c:pt>
                <c:pt idx="8989">
                  <c:v>204.60210000000001</c:v>
                </c:pt>
                <c:pt idx="8990">
                  <c:v>204.67070000000001</c:v>
                </c:pt>
                <c:pt idx="8991">
                  <c:v>204.77860000000001</c:v>
                </c:pt>
                <c:pt idx="8992">
                  <c:v>204.87049999999999</c:v>
                </c:pt>
                <c:pt idx="8993">
                  <c:v>205.3622</c:v>
                </c:pt>
                <c:pt idx="8994">
                  <c:v>205.4802</c:v>
                </c:pt>
                <c:pt idx="8995">
                  <c:v>205.58070000000001</c:v>
                </c:pt>
                <c:pt idx="8996">
                  <c:v>205.6326</c:v>
                </c:pt>
                <c:pt idx="8997">
                  <c:v>205.67019999999999</c:v>
                </c:pt>
                <c:pt idx="8998">
                  <c:v>205.5667</c:v>
                </c:pt>
                <c:pt idx="8999">
                  <c:v>205.47839999999999</c:v>
                </c:pt>
                <c:pt idx="9000">
                  <c:v>205.3391</c:v>
                </c:pt>
                <c:pt idx="9001">
                  <c:v>205.238</c:v>
                </c:pt>
                <c:pt idx="9002">
                  <c:v>205.16730000000001</c:v>
                </c:pt>
                <c:pt idx="9003">
                  <c:v>205.1071</c:v>
                </c:pt>
                <c:pt idx="9004">
                  <c:v>205.27600000000001</c:v>
                </c:pt>
                <c:pt idx="9005">
                  <c:v>205.31649999999999</c:v>
                </c:pt>
                <c:pt idx="9006">
                  <c:v>205.351</c:v>
                </c:pt>
                <c:pt idx="9007">
                  <c:v>205.55889999999999</c:v>
                </c:pt>
                <c:pt idx="9008">
                  <c:v>205.7099</c:v>
                </c:pt>
                <c:pt idx="9009">
                  <c:v>205.76910000000001</c:v>
                </c:pt>
                <c:pt idx="9010">
                  <c:v>205.81950000000001</c:v>
                </c:pt>
                <c:pt idx="9011">
                  <c:v>205.81139999999999</c:v>
                </c:pt>
                <c:pt idx="9012">
                  <c:v>205.80549999999999</c:v>
                </c:pt>
                <c:pt idx="9013">
                  <c:v>205.71600000000001</c:v>
                </c:pt>
                <c:pt idx="9014">
                  <c:v>205.6397</c:v>
                </c:pt>
                <c:pt idx="9015">
                  <c:v>205.5635</c:v>
                </c:pt>
                <c:pt idx="9016">
                  <c:v>205.5453</c:v>
                </c:pt>
                <c:pt idx="9017">
                  <c:v>205.52969999999999</c:v>
                </c:pt>
                <c:pt idx="9018">
                  <c:v>205.62289999999999</c:v>
                </c:pt>
                <c:pt idx="9019">
                  <c:v>205.69059999999999</c:v>
                </c:pt>
                <c:pt idx="9020">
                  <c:v>205.71709999999999</c:v>
                </c:pt>
                <c:pt idx="9021">
                  <c:v>205.7397</c:v>
                </c:pt>
                <c:pt idx="9022">
                  <c:v>205.86859999999999</c:v>
                </c:pt>
                <c:pt idx="9023">
                  <c:v>205.96209999999999</c:v>
                </c:pt>
                <c:pt idx="9024">
                  <c:v>206.0609</c:v>
                </c:pt>
                <c:pt idx="9025">
                  <c:v>206.14500000000001</c:v>
                </c:pt>
                <c:pt idx="9026">
                  <c:v>206.33</c:v>
                </c:pt>
                <c:pt idx="9027">
                  <c:v>206.37430000000001</c:v>
                </c:pt>
                <c:pt idx="9028">
                  <c:v>206.40029999999999</c:v>
                </c:pt>
                <c:pt idx="9029">
                  <c:v>206.4461</c:v>
                </c:pt>
                <c:pt idx="9030">
                  <c:v>206.54669999999999</c:v>
                </c:pt>
                <c:pt idx="9031">
                  <c:v>206.57089999999999</c:v>
                </c:pt>
                <c:pt idx="9032">
                  <c:v>206.5915</c:v>
                </c:pt>
                <c:pt idx="9033">
                  <c:v>206.59110000000001</c:v>
                </c:pt>
                <c:pt idx="9034">
                  <c:v>206.5908</c:v>
                </c:pt>
                <c:pt idx="9035">
                  <c:v>206.6054</c:v>
                </c:pt>
                <c:pt idx="9036">
                  <c:v>206.61799999999999</c:v>
                </c:pt>
                <c:pt idx="9037">
                  <c:v>206.6454</c:v>
                </c:pt>
                <c:pt idx="9038">
                  <c:v>206.65199999999999</c:v>
                </c:pt>
                <c:pt idx="9039">
                  <c:v>206.70349999999999</c:v>
                </c:pt>
                <c:pt idx="9040">
                  <c:v>206.7473</c:v>
                </c:pt>
                <c:pt idx="9041">
                  <c:v>206.84370000000001</c:v>
                </c:pt>
                <c:pt idx="9042">
                  <c:v>206.86680000000001</c:v>
                </c:pt>
                <c:pt idx="9043">
                  <c:v>206.89089999999999</c:v>
                </c:pt>
                <c:pt idx="9044">
                  <c:v>206.98670000000001</c:v>
                </c:pt>
                <c:pt idx="9045">
                  <c:v>207.1054</c:v>
                </c:pt>
                <c:pt idx="9046">
                  <c:v>207.11199999999999</c:v>
                </c:pt>
                <c:pt idx="9047">
                  <c:v>207.11760000000001</c:v>
                </c:pt>
                <c:pt idx="9048">
                  <c:v>207.12649999999999</c:v>
                </c:pt>
                <c:pt idx="9049">
                  <c:v>207.13290000000001</c:v>
                </c:pt>
                <c:pt idx="9050">
                  <c:v>207.1088</c:v>
                </c:pt>
                <c:pt idx="9051">
                  <c:v>207.0883</c:v>
                </c:pt>
                <c:pt idx="9052">
                  <c:v>207.04320000000001</c:v>
                </c:pt>
                <c:pt idx="9053">
                  <c:v>207.0324</c:v>
                </c:pt>
                <c:pt idx="9054">
                  <c:v>207.02459999999999</c:v>
                </c:pt>
                <c:pt idx="9055">
                  <c:v>207.04939999999999</c:v>
                </c:pt>
                <c:pt idx="9056">
                  <c:v>207.09889999999999</c:v>
                </c:pt>
                <c:pt idx="9057">
                  <c:v>207.1182</c:v>
                </c:pt>
                <c:pt idx="9058">
                  <c:v>207.13480000000001</c:v>
                </c:pt>
                <c:pt idx="9059">
                  <c:v>207.15960000000001</c:v>
                </c:pt>
                <c:pt idx="9060">
                  <c:v>207.16560000000001</c:v>
                </c:pt>
                <c:pt idx="9061">
                  <c:v>207.0908</c:v>
                </c:pt>
                <c:pt idx="9062">
                  <c:v>206.97280000000001</c:v>
                </c:pt>
                <c:pt idx="9063">
                  <c:v>206.8871</c:v>
                </c:pt>
                <c:pt idx="9064">
                  <c:v>206.8373</c:v>
                </c:pt>
                <c:pt idx="9065">
                  <c:v>206.79480000000001</c:v>
                </c:pt>
                <c:pt idx="9066">
                  <c:v>206.82730000000001</c:v>
                </c:pt>
                <c:pt idx="9067">
                  <c:v>206.83510000000001</c:v>
                </c:pt>
                <c:pt idx="9068">
                  <c:v>206.8417</c:v>
                </c:pt>
                <c:pt idx="9069">
                  <c:v>206.93950000000001</c:v>
                </c:pt>
                <c:pt idx="9070">
                  <c:v>207.0848</c:v>
                </c:pt>
                <c:pt idx="9071">
                  <c:v>207.14179999999999</c:v>
                </c:pt>
                <c:pt idx="9072">
                  <c:v>207.16659999999999</c:v>
                </c:pt>
                <c:pt idx="9073">
                  <c:v>207.20590000000001</c:v>
                </c:pt>
                <c:pt idx="9074">
                  <c:v>207.23439999999999</c:v>
                </c:pt>
                <c:pt idx="9075">
                  <c:v>207.15690000000001</c:v>
                </c:pt>
                <c:pt idx="9076">
                  <c:v>207.0908</c:v>
                </c:pt>
                <c:pt idx="9077">
                  <c:v>206.99520000000001</c:v>
                </c:pt>
                <c:pt idx="9078">
                  <c:v>206.97219999999999</c:v>
                </c:pt>
                <c:pt idx="9079">
                  <c:v>206.95269999999999</c:v>
                </c:pt>
                <c:pt idx="9080">
                  <c:v>206.93600000000001</c:v>
                </c:pt>
                <c:pt idx="9081">
                  <c:v>207.01</c:v>
                </c:pt>
                <c:pt idx="9082">
                  <c:v>207.02770000000001</c:v>
                </c:pt>
                <c:pt idx="9083">
                  <c:v>207.0428</c:v>
                </c:pt>
                <c:pt idx="9084">
                  <c:v>207.06379999999999</c:v>
                </c:pt>
                <c:pt idx="9085">
                  <c:v>207.07640000000001</c:v>
                </c:pt>
                <c:pt idx="9086">
                  <c:v>207.08439999999999</c:v>
                </c:pt>
                <c:pt idx="9087">
                  <c:v>207.09110000000001</c:v>
                </c:pt>
                <c:pt idx="9088">
                  <c:v>207.10589999999999</c:v>
                </c:pt>
                <c:pt idx="9089">
                  <c:v>207.1095</c:v>
                </c:pt>
                <c:pt idx="9090">
                  <c:v>207.0992</c:v>
                </c:pt>
                <c:pt idx="9091">
                  <c:v>207.09049999999999</c:v>
                </c:pt>
                <c:pt idx="9092">
                  <c:v>207.02160000000001</c:v>
                </c:pt>
                <c:pt idx="9093">
                  <c:v>207.0051</c:v>
                </c:pt>
                <c:pt idx="9094">
                  <c:v>206.99109999999999</c:v>
                </c:pt>
                <c:pt idx="9095">
                  <c:v>207.09899999999999</c:v>
                </c:pt>
                <c:pt idx="9096">
                  <c:v>207.28829999999999</c:v>
                </c:pt>
                <c:pt idx="9097">
                  <c:v>207.36250000000001</c:v>
                </c:pt>
                <c:pt idx="9098">
                  <c:v>207.35329999999999</c:v>
                </c:pt>
                <c:pt idx="9099">
                  <c:v>207.3329</c:v>
                </c:pt>
                <c:pt idx="9100">
                  <c:v>207.32810000000001</c:v>
                </c:pt>
                <c:pt idx="9101">
                  <c:v>207.25739999999999</c:v>
                </c:pt>
                <c:pt idx="9102">
                  <c:v>207.19710000000001</c:v>
                </c:pt>
                <c:pt idx="9103">
                  <c:v>207.17529999999999</c:v>
                </c:pt>
                <c:pt idx="9104">
                  <c:v>207.17009999999999</c:v>
                </c:pt>
                <c:pt idx="9105">
                  <c:v>207.16569999999999</c:v>
                </c:pt>
                <c:pt idx="9106">
                  <c:v>207.12020000000001</c:v>
                </c:pt>
                <c:pt idx="9107">
                  <c:v>207.05439999999999</c:v>
                </c:pt>
                <c:pt idx="9108">
                  <c:v>207.02860000000001</c:v>
                </c:pt>
                <c:pt idx="9109">
                  <c:v>207.04949999999999</c:v>
                </c:pt>
                <c:pt idx="9110">
                  <c:v>207.09549999999999</c:v>
                </c:pt>
                <c:pt idx="9111">
                  <c:v>207.10650000000001</c:v>
                </c:pt>
                <c:pt idx="9112">
                  <c:v>207.14099999999999</c:v>
                </c:pt>
                <c:pt idx="9113">
                  <c:v>207.1704</c:v>
                </c:pt>
                <c:pt idx="9114">
                  <c:v>207.23509999999999</c:v>
                </c:pt>
                <c:pt idx="9115">
                  <c:v>207.25059999999999</c:v>
                </c:pt>
                <c:pt idx="9116">
                  <c:v>207.2653</c:v>
                </c:pt>
                <c:pt idx="9117">
                  <c:v>207.37430000000001</c:v>
                </c:pt>
                <c:pt idx="9118">
                  <c:v>207.5265</c:v>
                </c:pt>
                <c:pt idx="9119">
                  <c:v>207.58619999999999</c:v>
                </c:pt>
                <c:pt idx="9120">
                  <c:v>207.637</c:v>
                </c:pt>
                <c:pt idx="9121">
                  <c:v>207.68029999999999</c:v>
                </c:pt>
                <c:pt idx="9122">
                  <c:v>207.68020000000001</c:v>
                </c:pt>
                <c:pt idx="9123">
                  <c:v>207.68020000000001</c:v>
                </c:pt>
                <c:pt idx="9124">
                  <c:v>207.66390000000001</c:v>
                </c:pt>
                <c:pt idx="9125">
                  <c:v>207.62809999999999</c:v>
                </c:pt>
                <c:pt idx="9126">
                  <c:v>207.61949999999999</c:v>
                </c:pt>
                <c:pt idx="9127">
                  <c:v>207.65950000000001</c:v>
                </c:pt>
                <c:pt idx="9128">
                  <c:v>207.79810000000001</c:v>
                </c:pt>
                <c:pt idx="9129">
                  <c:v>207.96299999999999</c:v>
                </c:pt>
                <c:pt idx="9130">
                  <c:v>208.02760000000001</c:v>
                </c:pt>
                <c:pt idx="9131">
                  <c:v>208.08269999999999</c:v>
                </c:pt>
                <c:pt idx="9132">
                  <c:v>208.34059999999999</c:v>
                </c:pt>
                <c:pt idx="9133">
                  <c:v>208.42339999999999</c:v>
                </c:pt>
                <c:pt idx="9134">
                  <c:v>208.4939</c:v>
                </c:pt>
                <c:pt idx="9135">
                  <c:v>208.5806</c:v>
                </c:pt>
                <c:pt idx="9136">
                  <c:v>208.77099999999999</c:v>
                </c:pt>
                <c:pt idx="9137">
                  <c:v>208.8167</c:v>
                </c:pt>
                <c:pt idx="9138">
                  <c:v>208.6737</c:v>
                </c:pt>
                <c:pt idx="9139">
                  <c:v>208.46440000000001</c:v>
                </c:pt>
                <c:pt idx="9140">
                  <c:v>208.3262</c:v>
                </c:pt>
                <c:pt idx="9141">
                  <c:v>208.27199999999999</c:v>
                </c:pt>
                <c:pt idx="9142">
                  <c:v>208.2259</c:v>
                </c:pt>
                <c:pt idx="9143">
                  <c:v>208.27520000000001</c:v>
                </c:pt>
                <c:pt idx="9144">
                  <c:v>208.3099</c:v>
                </c:pt>
                <c:pt idx="9145">
                  <c:v>208.33949999999999</c:v>
                </c:pt>
                <c:pt idx="9146">
                  <c:v>208.41499999999999</c:v>
                </c:pt>
                <c:pt idx="9147">
                  <c:v>208.58090000000001</c:v>
                </c:pt>
                <c:pt idx="9148">
                  <c:v>208.6207</c:v>
                </c:pt>
                <c:pt idx="9149">
                  <c:v>208.65459999999999</c:v>
                </c:pt>
                <c:pt idx="9150">
                  <c:v>208.7218</c:v>
                </c:pt>
                <c:pt idx="9151">
                  <c:v>208.7706</c:v>
                </c:pt>
                <c:pt idx="9152">
                  <c:v>208.78980000000001</c:v>
                </c:pt>
                <c:pt idx="9153">
                  <c:v>208.74539999999999</c:v>
                </c:pt>
                <c:pt idx="9154">
                  <c:v>208.61840000000001</c:v>
                </c:pt>
                <c:pt idx="9155">
                  <c:v>208.56989999999999</c:v>
                </c:pt>
                <c:pt idx="9156">
                  <c:v>208.52850000000001</c:v>
                </c:pt>
                <c:pt idx="9157">
                  <c:v>208.4932</c:v>
                </c:pt>
                <c:pt idx="9158">
                  <c:v>208.48079999999999</c:v>
                </c:pt>
                <c:pt idx="9159">
                  <c:v>208.51769999999999</c:v>
                </c:pt>
                <c:pt idx="9160">
                  <c:v>208.54910000000001</c:v>
                </c:pt>
                <c:pt idx="9161">
                  <c:v>208.5247</c:v>
                </c:pt>
                <c:pt idx="9162">
                  <c:v>208.50700000000001</c:v>
                </c:pt>
                <c:pt idx="9163">
                  <c:v>208.5</c:v>
                </c:pt>
                <c:pt idx="9164">
                  <c:v>208.53399999999999</c:v>
                </c:pt>
                <c:pt idx="9165">
                  <c:v>208.696</c:v>
                </c:pt>
                <c:pt idx="9166">
                  <c:v>208.78829999999999</c:v>
                </c:pt>
                <c:pt idx="9167">
                  <c:v>208.86689999999999</c:v>
                </c:pt>
                <c:pt idx="9168">
                  <c:v>208.93389999999999</c:v>
                </c:pt>
                <c:pt idx="9169">
                  <c:v>209.02500000000001</c:v>
                </c:pt>
                <c:pt idx="9170">
                  <c:v>209.01240000000001</c:v>
                </c:pt>
                <c:pt idx="9171">
                  <c:v>209.0017</c:v>
                </c:pt>
                <c:pt idx="9172">
                  <c:v>208.7328</c:v>
                </c:pt>
                <c:pt idx="9173">
                  <c:v>208.53749999999999</c:v>
                </c:pt>
                <c:pt idx="9174">
                  <c:v>208.46100000000001</c:v>
                </c:pt>
                <c:pt idx="9175">
                  <c:v>208.39580000000001</c:v>
                </c:pt>
                <c:pt idx="9176">
                  <c:v>208.42179999999999</c:v>
                </c:pt>
                <c:pt idx="9177">
                  <c:v>208.50139999999999</c:v>
                </c:pt>
                <c:pt idx="9178">
                  <c:v>208.5693</c:v>
                </c:pt>
                <c:pt idx="9179">
                  <c:v>208.6763</c:v>
                </c:pt>
                <c:pt idx="9180">
                  <c:v>208.8117</c:v>
                </c:pt>
                <c:pt idx="9181">
                  <c:v>208.8913</c:v>
                </c:pt>
                <c:pt idx="9182">
                  <c:v>208.95910000000001</c:v>
                </c:pt>
                <c:pt idx="9183">
                  <c:v>208.9676</c:v>
                </c:pt>
                <c:pt idx="9184">
                  <c:v>208.97370000000001</c:v>
                </c:pt>
                <c:pt idx="9185">
                  <c:v>208.9761</c:v>
                </c:pt>
                <c:pt idx="9186">
                  <c:v>208.9264</c:v>
                </c:pt>
                <c:pt idx="9187">
                  <c:v>208.81720000000001</c:v>
                </c:pt>
                <c:pt idx="9188">
                  <c:v>208.791</c:v>
                </c:pt>
                <c:pt idx="9189">
                  <c:v>208.7687</c:v>
                </c:pt>
                <c:pt idx="9190">
                  <c:v>208.7663</c:v>
                </c:pt>
                <c:pt idx="9191">
                  <c:v>208.89619999999999</c:v>
                </c:pt>
                <c:pt idx="9192">
                  <c:v>209.0077</c:v>
                </c:pt>
                <c:pt idx="9193">
                  <c:v>209.1027</c:v>
                </c:pt>
                <c:pt idx="9194">
                  <c:v>209.2526</c:v>
                </c:pt>
                <c:pt idx="9195">
                  <c:v>209.36150000000001</c:v>
                </c:pt>
                <c:pt idx="9196">
                  <c:v>209.45590000000001</c:v>
                </c:pt>
                <c:pt idx="9197">
                  <c:v>209.53639999999999</c:v>
                </c:pt>
                <c:pt idx="9198">
                  <c:v>209.56440000000001</c:v>
                </c:pt>
                <c:pt idx="9199">
                  <c:v>209.5712</c:v>
                </c:pt>
                <c:pt idx="9200">
                  <c:v>209.57689999999999</c:v>
                </c:pt>
                <c:pt idx="9201">
                  <c:v>209.43530000000001</c:v>
                </c:pt>
                <c:pt idx="9202">
                  <c:v>209.33250000000001</c:v>
                </c:pt>
                <c:pt idx="9203">
                  <c:v>209.31739999999999</c:v>
                </c:pt>
                <c:pt idx="9204">
                  <c:v>209.30439999999999</c:v>
                </c:pt>
                <c:pt idx="9205">
                  <c:v>209.28399999999999</c:v>
                </c:pt>
                <c:pt idx="9206">
                  <c:v>209.26920000000001</c:v>
                </c:pt>
                <c:pt idx="9207">
                  <c:v>209.364</c:v>
                </c:pt>
                <c:pt idx="9208">
                  <c:v>209.44479999999999</c:v>
                </c:pt>
                <c:pt idx="9209">
                  <c:v>209.69839999999999</c:v>
                </c:pt>
                <c:pt idx="9210">
                  <c:v>209.7593</c:v>
                </c:pt>
                <c:pt idx="9211">
                  <c:v>209.81120000000001</c:v>
                </c:pt>
                <c:pt idx="9212">
                  <c:v>209.81540000000001</c:v>
                </c:pt>
                <c:pt idx="9213">
                  <c:v>209.82480000000001</c:v>
                </c:pt>
                <c:pt idx="9214">
                  <c:v>209.827</c:v>
                </c:pt>
                <c:pt idx="9215">
                  <c:v>209.82900000000001</c:v>
                </c:pt>
                <c:pt idx="9216">
                  <c:v>209.6978</c:v>
                </c:pt>
                <c:pt idx="9217">
                  <c:v>209.60249999999999</c:v>
                </c:pt>
                <c:pt idx="9218">
                  <c:v>209.54300000000001</c:v>
                </c:pt>
                <c:pt idx="9219">
                  <c:v>209.4922</c:v>
                </c:pt>
                <c:pt idx="9220">
                  <c:v>209.3503</c:v>
                </c:pt>
                <c:pt idx="9221">
                  <c:v>209.31620000000001</c:v>
                </c:pt>
                <c:pt idx="9222">
                  <c:v>209.28720000000001</c:v>
                </c:pt>
                <c:pt idx="9223">
                  <c:v>209.29650000000001</c:v>
                </c:pt>
                <c:pt idx="9224">
                  <c:v>209.3169</c:v>
                </c:pt>
                <c:pt idx="9225">
                  <c:v>209.3218</c:v>
                </c:pt>
                <c:pt idx="9226">
                  <c:v>209.32599999999999</c:v>
                </c:pt>
                <c:pt idx="9227">
                  <c:v>209.27500000000001</c:v>
                </c:pt>
                <c:pt idx="9228">
                  <c:v>209.238</c:v>
                </c:pt>
                <c:pt idx="9229">
                  <c:v>209.18799999999999</c:v>
                </c:pt>
                <c:pt idx="9230">
                  <c:v>209.1454</c:v>
                </c:pt>
                <c:pt idx="9231">
                  <c:v>209.05189999999999</c:v>
                </c:pt>
                <c:pt idx="9232">
                  <c:v>209.02940000000001</c:v>
                </c:pt>
                <c:pt idx="9233">
                  <c:v>209.01769999999999</c:v>
                </c:pt>
                <c:pt idx="9234">
                  <c:v>209.0076</c:v>
                </c:pt>
                <c:pt idx="9235">
                  <c:v>209.02</c:v>
                </c:pt>
                <c:pt idx="9236">
                  <c:v>209.02289999999999</c:v>
                </c:pt>
                <c:pt idx="9237">
                  <c:v>209.02549999999999</c:v>
                </c:pt>
                <c:pt idx="9238">
                  <c:v>209.05680000000001</c:v>
                </c:pt>
                <c:pt idx="9239">
                  <c:v>209.0796</c:v>
                </c:pt>
                <c:pt idx="9240">
                  <c:v>209.19800000000001</c:v>
                </c:pt>
                <c:pt idx="9241">
                  <c:v>209.2989</c:v>
                </c:pt>
                <c:pt idx="9242">
                  <c:v>209.5205</c:v>
                </c:pt>
                <c:pt idx="9243">
                  <c:v>209.5736</c:v>
                </c:pt>
                <c:pt idx="9244">
                  <c:v>209.66480000000001</c:v>
                </c:pt>
                <c:pt idx="9245">
                  <c:v>209.74250000000001</c:v>
                </c:pt>
                <c:pt idx="9246">
                  <c:v>209.91309999999999</c:v>
                </c:pt>
                <c:pt idx="9247">
                  <c:v>209.95410000000001</c:v>
                </c:pt>
                <c:pt idx="9248">
                  <c:v>209.98750000000001</c:v>
                </c:pt>
                <c:pt idx="9249">
                  <c:v>209.6978</c:v>
                </c:pt>
                <c:pt idx="9250">
                  <c:v>209.48750000000001</c:v>
                </c:pt>
                <c:pt idx="9251">
                  <c:v>209.48050000000001</c:v>
                </c:pt>
                <c:pt idx="9252">
                  <c:v>209.47450000000001</c:v>
                </c:pt>
                <c:pt idx="9253">
                  <c:v>209.46129999999999</c:v>
                </c:pt>
                <c:pt idx="9254">
                  <c:v>209.45820000000001</c:v>
                </c:pt>
                <c:pt idx="9255">
                  <c:v>209.59899999999999</c:v>
                </c:pt>
                <c:pt idx="9256">
                  <c:v>209.71889999999999</c:v>
                </c:pt>
                <c:pt idx="9257">
                  <c:v>209.98240000000001</c:v>
                </c:pt>
                <c:pt idx="9258">
                  <c:v>210.04570000000001</c:v>
                </c:pt>
                <c:pt idx="9259">
                  <c:v>210.2534</c:v>
                </c:pt>
                <c:pt idx="9260">
                  <c:v>210.4717</c:v>
                </c:pt>
                <c:pt idx="9261">
                  <c:v>210.53700000000001</c:v>
                </c:pt>
                <c:pt idx="9262">
                  <c:v>210.4014</c:v>
                </c:pt>
                <c:pt idx="9263">
                  <c:v>210.28579999999999</c:v>
                </c:pt>
                <c:pt idx="9264">
                  <c:v>210.10339999999999</c:v>
                </c:pt>
                <c:pt idx="9265">
                  <c:v>209.971</c:v>
                </c:pt>
                <c:pt idx="9266">
                  <c:v>209.97819999999999</c:v>
                </c:pt>
                <c:pt idx="9267">
                  <c:v>209.98439999999999</c:v>
                </c:pt>
                <c:pt idx="9268">
                  <c:v>209.99799999999999</c:v>
                </c:pt>
                <c:pt idx="9269">
                  <c:v>210.00120000000001</c:v>
                </c:pt>
                <c:pt idx="9270">
                  <c:v>210.1061</c:v>
                </c:pt>
                <c:pt idx="9271">
                  <c:v>210.28479999999999</c:v>
                </c:pt>
                <c:pt idx="9272">
                  <c:v>210.42590000000001</c:v>
                </c:pt>
                <c:pt idx="9273">
                  <c:v>210.4813</c:v>
                </c:pt>
                <c:pt idx="9274">
                  <c:v>210.5284</c:v>
                </c:pt>
                <c:pt idx="9275">
                  <c:v>210.55950000000001</c:v>
                </c:pt>
                <c:pt idx="9276">
                  <c:v>210.56700000000001</c:v>
                </c:pt>
                <c:pt idx="9277">
                  <c:v>210.57329999999999</c:v>
                </c:pt>
                <c:pt idx="9278">
                  <c:v>210.5788</c:v>
                </c:pt>
                <c:pt idx="9279">
                  <c:v>210.39240000000001</c:v>
                </c:pt>
                <c:pt idx="9280">
                  <c:v>210.3477</c:v>
                </c:pt>
                <c:pt idx="9281">
                  <c:v>210.2741</c:v>
                </c:pt>
                <c:pt idx="9282">
                  <c:v>210.1712</c:v>
                </c:pt>
                <c:pt idx="9283">
                  <c:v>210.1079</c:v>
                </c:pt>
                <c:pt idx="9284">
                  <c:v>210.083</c:v>
                </c:pt>
                <c:pt idx="9285">
                  <c:v>210.06190000000001</c:v>
                </c:pt>
                <c:pt idx="9286">
                  <c:v>210.08170000000001</c:v>
                </c:pt>
                <c:pt idx="9287">
                  <c:v>210.14150000000001</c:v>
                </c:pt>
                <c:pt idx="9288">
                  <c:v>210.16499999999999</c:v>
                </c:pt>
                <c:pt idx="9289">
                  <c:v>210.1849</c:v>
                </c:pt>
                <c:pt idx="9290">
                  <c:v>210.47669999999999</c:v>
                </c:pt>
                <c:pt idx="9291">
                  <c:v>210.54669999999999</c:v>
                </c:pt>
                <c:pt idx="9292">
                  <c:v>210.56489999999999</c:v>
                </c:pt>
                <c:pt idx="9293">
                  <c:v>210.46209999999999</c:v>
                </c:pt>
                <c:pt idx="9294">
                  <c:v>210.27520000000001</c:v>
                </c:pt>
                <c:pt idx="9295">
                  <c:v>210.202</c:v>
                </c:pt>
                <c:pt idx="9296">
                  <c:v>210.1396</c:v>
                </c:pt>
                <c:pt idx="9297">
                  <c:v>209.9864</c:v>
                </c:pt>
                <c:pt idx="9298">
                  <c:v>209.82849999999999</c:v>
                </c:pt>
                <c:pt idx="9299">
                  <c:v>209.76660000000001</c:v>
                </c:pt>
                <c:pt idx="9300">
                  <c:v>209.71379999999999</c:v>
                </c:pt>
                <c:pt idx="9301">
                  <c:v>209.9374</c:v>
                </c:pt>
                <c:pt idx="9302">
                  <c:v>209.99100000000001</c:v>
                </c:pt>
                <c:pt idx="9303">
                  <c:v>210.1609</c:v>
                </c:pt>
                <c:pt idx="9304">
                  <c:v>210.3057</c:v>
                </c:pt>
                <c:pt idx="9305">
                  <c:v>210.62379999999999</c:v>
                </c:pt>
                <c:pt idx="9306">
                  <c:v>210.7002</c:v>
                </c:pt>
                <c:pt idx="9307">
                  <c:v>210.75040000000001</c:v>
                </c:pt>
                <c:pt idx="9308">
                  <c:v>210.7218</c:v>
                </c:pt>
                <c:pt idx="9309">
                  <c:v>210.60900000000001</c:v>
                </c:pt>
                <c:pt idx="9310">
                  <c:v>210.56479999999999</c:v>
                </c:pt>
                <c:pt idx="9311">
                  <c:v>210.52709999999999</c:v>
                </c:pt>
                <c:pt idx="9312">
                  <c:v>210.124</c:v>
                </c:pt>
                <c:pt idx="9313">
                  <c:v>210.0273</c:v>
                </c:pt>
                <c:pt idx="9314">
                  <c:v>210.01730000000001</c:v>
                </c:pt>
                <c:pt idx="9315">
                  <c:v>210.00890000000001</c:v>
                </c:pt>
                <c:pt idx="9316">
                  <c:v>209.99019999999999</c:v>
                </c:pt>
                <c:pt idx="9317">
                  <c:v>209.98580000000001</c:v>
                </c:pt>
                <c:pt idx="9318">
                  <c:v>210.14320000000001</c:v>
                </c:pt>
                <c:pt idx="9319">
                  <c:v>210.39160000000001</c:v>
                </c:pt>
                <c:pt idx="9320">
                  <c:v>210.5719</c:v>
                </c:pt>
                <c:pt idx="9321">
                  <c:v>210.64259999999999</c:v>
                </c:pt>
                <c:pt idx="9322">
                  <c:v>210.60230000000001</c:v>
                </c:pt>
                <c:pt idx="9323">
                  <c:v>210.40690000000001</c:v>
                </c:pt>
                <c:pt idx="9324">
                  <c:v>210.34379999999999</c:v>
                </c:pt>
                <c:pt idx="9325">
                  <c:v>210.3047</c:v>
                </c:pt>
                <c:pt idx="9326">
                  <c:v>210.2432</c:v>
                </c:pt>
                <c:pt idx="9327">
                  <c:v>210.1985</c:v>
                </c:pt>
                <c:pt idx="9328">
                  <c:v>210.18100000000001</c:v>
                </c:pt>
                <c:pt idx="9329">
                  <c:v>210.25030000000001</c:v>
                </c:pt>
                <c:pt idx="9330">
                  <c:v>210.35980000000001</c:v>
                </c:pt>
                <c:pt idx="9331">
                  <c:v>210.4393</c:v>
                </c:pt>
                <c:pt idx="9332">
                  <c:v>210.47049999999999</c:v>
                </c:pt>
                <c:pt idx="9333">
                  <c:v>210.67449999999999</c:v>
                </c:pt>
                <c:pt idx="9334">
                  <c:v>210.95840000000001</c:v>
                </c:pt>
                <c:pt idx="9335">
                  <c:v>211.00149999999999</c:v>
                </c:pt>
                <c:pt idx="9336">
                  <c:v>211.03829999999999</c:v>
                </c:pt>
                <c:pt idx="9337">
                  <c:v>211.03110000000001</c:v>
                </c:pt>
                <c:pt idx="9338">
                  <c:v>211.0154</c:v>
                </c:pt>
                <c:pt idx="9339">
                  <c:v>211.01169999999999</c:v>
                </c:pt>
                <c:pt idx="9340">
                  <c:v>210.9907</c:v>
                </c:pt>
                <c:pt idx="9341">
                  <c:v>210.95769999999999</c:v>
                </c:pt>
                <c:pt idx="9342">
                  <c:v>210.93360000000001</c:v>
                </c:pt>
                <c:pt idx="9343">
                  <c:v>210.92420000000001</c:v>
                </c:pt>
                <c:pt idx="9344">
                  <c:v>210.93989999999999</c:v>
                </c:pt>
                <c:pt idx="9345">
                  <c:v>211.06190000000001</c:v>
                </c:pt>
                <c:pt idx="9346">
                  <c:v>211.1045</c:v>
                </c:pt>
                <c:pt idx="9347">
                  <c:v>211.14080000000001</c:v>
                </c:pt>
                <c:pt idx="9348">
                  <c:v>211.17179999999999</c:v>
                </c:pt>
                <c:pt idx="9349">
                  <c:v>211.4452</c:v>
                </c:pt>
                <c:pt idx="9350">
                  <c:v>211.542</c:v>
                </c:pt>
                <c:pt idx="9351">
                  <c:v>211.62450000000001</c:v>
                </c:pt>
                <c:pt idx="9352">
                  <c:v>211.7252</c:v>
                </c:pt>
                <c:pt idx="9353">
                  <c:v>211.7731</c:v>
                </c:pt>
                <c:pt idx="9354">
                  <c:v>211.7919</c:v>
                </c:pt>
                <c:pt idx="9355">
                  <c:v>211.7561</c:v>
                </c:pt>
                <c:pt idx="9356">
                  <c:v>211.6908</c:v>
                </c:pt>
                <c:pt idx="9357">
                  <c:v>211.6833</c:v>
                </c:pt>
                <c:pt idx="9358">
                  <c:v>211.67689999999999</c:v>
                </c:pt>
                <c:pt idx="9359">
                  <c:v>211.67140000000001</c:v>
                </c:pt>
                <c:pt idx="9360">
                  <c:v>211.66679999999999</c:v>
                </c:pt>
                <c:pt idx="9361">
                  <c:v>211.6703</c:v>
                </c:pt>
                <c:pt idx="9362">
                  <c:v>211.67320000000001</c:v>
                </c:pt>
                <c:pt idx="9363">
                  <c:v>211.67779999999999</c:v>
                </c:pt>
                <c:pt idx="9364">
                  <c:v>211.74690000000001</c:v>
                </c:pt>
                <c:pt idx="9365">
                  <c:v>211.774</c:v>
                </c:pt>
                <c:pt idx="9366">
                  <c:v>211.82660000000001</c:v>
                </c:pt>
                <c:pt idx="9367">
                  <c:v>211.9512</c:v>
                </c:pt>
                <c:pt idx="9368">
                  <c:v>211.98650000000001</c:v>
                </c:pt>
                <c:pt idx="9369">
                  <c:v>212.01660000000001</c:v>
                </c:pt>
                <c:pt idx="9370">
                  <c:v>212.04220000000001</c:v>
                </c:pt>
                <c:pt idx="9371">
                  <c:v>212.01580000000001</c:v>
                </c:pt>
                <c:pt idx="9372">
                  <c:v>211.95869999999999</c:v>
                </c:pt>
                <c:pt idx="9373">
                  <c:v>211.9101</c:v>
                </c:pt>
                <c:pt idx="9374">
                  <c:v>211.86869999999999</c:v>
                </c:pt>
                <c:pt idx="9375">
                  <c:v>211.67269999999999</c:v>
                </c:pt>
                <c:pt idx="9376">
                  <c:v>211.56129999999999</c:v>
                </c:pt>
                <c:pt idx="9377">
                  <c:v>211.4665</c:v>
                </c:pt>
                <c:pt idx="9378">
                  <c:v>211.7347</c:v>
                </c:pt>
                <c:pt idx="9379">
                  <c:v>211.79910000000001</c:v>
                </c:pt>
                <c:pt idx="9380">
                  <c:v>211.85400000000001</c:v>
                </c:pt>
                <c:pt idx="9381">
                  <c:v>211.9871</c:v>
                </c:pt>
                <c:pt idx="9382">
                  <c:v>212.0616</c:v>
                </c:pt>
                <c:pt idx="9383">
                  <c:v>212.0806</c:v>
                </c:pt>
                <c:pt idx="9384">
                  <c:v>212.0968</c:v>
                </c:pt>
                <c:pt idx="9385">
                  <c:v>212.0761</c:v>
                </c:pt>
                <c:pt idx="9386">
                  <c:v>212.0368</c:v>
                </c:pt>
                <c:pt idx="9387">
                  <c:v>212.00319999999999</c:v>
                </c:pt>
                <c:pt idx="9388">
                  <c:v>211.95249999999999</c:v>
                </c:pt>
                <c:pt idx="9389">
                  <c:v>211.8409</c:v>
                </c:pt>
                <c:pt idx="9390">
                  <c:v>211.8142</c:v>
                </c:pt>
                <c:pt idx="9391">
                  <c:v>211.79140000000001</c:v>
                </c:pt>
                <c:pt idx="9392">
                  <c:v>211.87700000000001</c:v>
                </c:pt>
                <c:pt idx="9393">
                  <c:v>212.065</c:v>
                </c:pt>
                <c:pt idx="9394">
                  <c:v>212.11009999999999</c:v>
                </c:pt>
                <c:pt idx="9395">
                  <c:v>212.14850000000001</c:v>
                </c:pt>
                <c:pt idx="9396">
                  <c:v>212.22290000000001</c:v>
                </c:pt>
                <c:pt idx="9397">
                  <c:v>212.27690000000001</c:v>
                </c:pt>
                <c:pt idx="9398">
                  <c:v>212.2226</c:v>
                </c:pt>
                <c:pt idx="9399">
                  <c:v>212.10980000000001</c:v>
                </c:pt>
                <c:pt idx="9400">
                  <c:v>211.86199999999999</c:v>
                </c:pt>
                <c:pt idx="9401">
                  <c:v>211.80260000000001</c:v>
                </c:pt>
                <c:pt idx="9402">
                  <c:v>211.75190000000001</c:v>
                </c:pt>
                <c:pt idx="9403">
                  <c:v>211.71469999999999</c:v>
                </c:pt>
                <c:pt idx="9404">
                  <c:v>211.6328</c:v>
                </c:pt>
                <c:pt idx="9405">
                  <c:v>211.61320000000001</c:v>
                </c:pt>
                <c:pt idx="9406">
                  <c:v>211.59639999999999</c:v>
                </c:pt>
                <c:pt idx="9407">
                  <c:v>211.66589999999999</c:v>
                </c:pt>
                <c:pt idx="9408">
                  <c:v>211.71629999999999</c:v>
                </c:pt>
                <c:pt idx="9409">
                  <c:v>211.7953</c:v>
                </c:pt>
                <c:pt idx="9410">
                  <c:v>211.86250000000001</c:v>
                </c:pt>
                <c:pt idx="9411">
                  <c:v>212.0103</c:v>
                </c:pt>
                <c:pt idx="9412">
                  <c:v>212.09450000000001</c:v>
                </c:pt>
                <c:pt idx="9413">
                  <c:v>212.16630000000001</c:v>
                </c:pt>
                <c:pt idx="9414">
                  <c:v>212.1935</c:v>
                </c:pt>
                <c:pt idx="9415">
                  <c:v>212.25319999999999</c:v>
                </c:pt>
                <c:pt idx="9416">
                  <c:v>212.26750000000001</c:v>
                </c:pt>
                <c:pt idx="9417">
                  <c:v>212.27969999999999</c:v>
                </c:pt>
                <c:pt idx="9418">
                  <c:v>212.46879999999999</c:v>
                </c:pt>
                <c:pt idx="9419">
                  <c:v>212.6061</c:v>
                </c:pt>
                <c:pt idx="9420">
                  <c:v>212.65989999999999</c:v>
                </c:pt>
                <c:pt idx="9421">
                  <c:v>212.70580000000001</c:v>
                </c:pt>
                <c:pt idx="9422">
                  <c:v>212.7722</c:v>
                </c:pt>
                <c:pt idx="9423">
                  <c:v>212.78809999999999</c:v>
                </c:pt>
                <c:pt idx="9424">
                  <c:v>212.80029999999999</c:v>
                </c:pt>
                <c:pt idx="9425">
                  <c:v>212.87119999999999</c:v>
                </c:pt>
                <c:pt idx="9426">
                  <c:v>213.02709999999999</c:v>
                </c:pt>
                <c:pt idx="9427">
                  <c:v>213.06450000000001</c:v>
                </c:pt>
                <c:pt idx="9428">
                  <c:v>213.09639999999999</c:v>
                </c:pt>
                <c:pt idx="9429">
                  <c:v>212.9796</c:v>
                </c:pt>
                <c:pt idx="9430">
                  <c:v>212.8948</c:v>
                </c:pt>
                <c:pt idx="9431">
                  <c:v>212.86150000000001</c:v>
                </c:pt>
                <c:pt idx="9432">
                  <c:v>212.83320000000001</c:v>
                </c:pt>
                <c:pt idx="9433">
                  <c:v>212.7748</c:v>
                </c:pt>
                <c:pt idx="9434">
                  <c:v>212.76079999999999</c:v>
                </c:pt>
                <c:pt idx="9435">
                  <c:v>212.80350000000001</c:v>
                </c:pt>
                <c:pt idx="9436">
                  <c:v>212.84</c:v>
                </c:pt>
                <c:pt idx="9437">
                  <c:v>212.92009999999999</c:v>
                </c:pt>
                <c:pt idx="9438">
                  <c:v>212.99549999999999</c:v>
                </c:pt>
                <c:pt idx="9439">
                  <c:v>213.0598</c:v>
                </c:pt>
                <c:pt idx="9440">
                  <c:v>213.09819999999999</c:v>
                </c:pt>
                <c:pt idx="9441">
                  <c:v>213.12610000000001</c:v>
                </c:pt>
                <c:pt idx="9442">
                  <c:v>213.137</c:v>
                </c:pt>
                <c:pt idx="9443">
                  <c:v>213.1463</c:v>
                </c:pt>
                <c:pt idx="9444">
                  <c:v>212.8236</c:v>
                </c:pt>
                <c:pt idx="9445">
                  <c:v>212.74619999999999</c:v>
                </c:pt>
                <c:pt idx="9446">
                  <c:v>212.65209999999999</c:v>
                </c:pt>
                <c:pt idx="9447">
                  <c:v>212.5719</c:v>
                </c:pt>
                <c:pt idx="9448">
                  <c:v>212.39580000000001</c:v>
                </c:pt>
                <c:pt idx="9449">
                  <c:v>212.3535</c:v>
                </c:pt>
                <c:pt idx="9450">
                  <c:v>212.42099999999999</c:v>
                </c:pt>
                <c:pt idx="9451">
                  <c:v>212.6508</c:v>
                </c:pt>
                <c:pt idx="9452">
                  <c:v>212.8177</c:v>
                </c:pt>
                <c:pt idx="9453">
                  <c:v>212.88310000000001</c:v>
                </c:pt>
                <c:pt idx="9454">
                  <c:v>212.93889999999999</c:v>
                </c:pt>
                <c:pt idx="9455">
                  <c:v>212.97739999999999</c:v>
                </c:pt>
                <c:pt idx="9456">
                  <c:v>212.98670000000001</c:v>
                </c:pt>
                <c:pt idx="9457">
                  <c:v>212.78749999999999</c:v>
                </c:pt>
                <c:pt idx="9458">
                  <c:v>212.61779999999999</c:v>
                </c:pt>
                <c:pt idx="9459">
                  <c:v>212.2449</c:v>
                </c:pt>
                <c:pt idx="9460">
                  <c:v>212.15549999999999</c:v>
                </c:pt>
                <c:pt idx="9461">
                  <c:v>212.09989999999999</c:v>
                </c:pt>
                <c:pt idx="9462">
                  <c:v>212.01230000000001</c:v>
                </c:pt>
                <c:pt idx="9463">
                  <c:v>211.9487</c:v>
                </c:pt>
                <c:pt idx="9464">
                  <c:v>212.0154</c:v>
                </c:pt>
                <c:pt idx="9465">
                  <c:v>212.07230000000001</c:v>
                </c:pt>
                <c:pt idx="9466">
                  <c:v>212.285</c:v>
                </c:pt>
                <c:pt idx="9467">
                  <c:v>212.33600000000001</c:v>
                </c:pt>
                <c:pt idx="9468">
                  <c:v>212.37950000000001</c:v>
                </c:pt>
                <c:pt idx="9469">
                  <c:v>212.41650000000001</c:v>
                </c:pt>
                <c:pt idx="9470">
                  <c:v>212.40260000000001</c:v>
                </c:pt>
                <c:pt idx="9471">
                  <c:v>212.39930000000001</c:v>
                </c:pt>
                <c:pt idx="9472">
                  <c:v>212.39940000000001</c:v>
                </c:pt>
                <c:pt idx="9473">
                  <c:v>212.39949999999999</c:v>
                </c:pt>
                <c:pt idx="9474">
                  <c:v>212.3997</c:v>
                </c:pt>
                <c:pt idx="9475">
                  <c:v>212.4101</c:v>
                </c:pt>
                <c:pt idx="9476">
                  <c:v>212.41890000000001</c:v>
                </c:pt>
                <c:pt idx="9477">
                  <c:v>212.35069999999999</c:v>
                </c:pt>
                <c:pt idx="9478">
                  <c:v>212.33430000000001</c:v>
                </c:pt>
                <c:pt idx="9479">
                  <c:v>212.32040000000001</c:v>
                </c:pt>
                <c:pt idx="9480">
                  <c:v>212.30850000000001</c:v>
                </c:pt>
                <c:pt idx="9481">
                  <c:v>212.45779999999999</c:v>
                </c:pt>
                <c:pt idx="9482">
                  <c:v>212.49359999999999</c:v>
                </c:pt>
                <c:pt idx="9483">
                  <c:v>212.55670000000001</c:v>
                </c:pt>
                <c:pt idx="9484">
                  <c:v>212.65620000000001</c:v>
                </c:pt>
                <c:pt idx="9485">
                  <c:v>212.7285</c:v>
                </c:pt>
                <c:pt idx="9486">
                  <c:v>212.81</c:v>
                </c:pt>
                <c:pt idx="9487">
                  <c:v>212.87950000000001</c:v>
                </c:pt>
                <c:pt idx="9488">
                  <c:v>212.7158</c:v>
                </c:pt>
                <c:pt idx="9489">
                  <c:v>212.6764</c:v>
                </c:pt>
                <c:pt idx="9490">
                  <c:v>212.643</c:v>
                </c:pt>
                <c:pt idx="9491">
                  <c:v>212.61439999999999</c:v>
                </c:pt>
                <c:pt idx="9492">
                  <c:v>212.56700000000001</c:v>
                </c:pt>
                <c:pt idx="9493">
                  <c:v>212.5556</c:v>
                </c:pt>
                <c:pt idx="9494">
                  <c:v>212.54589999999999</c:v>
                </c:pt>
                <c:pt idx="9495">
                  <c:v>212.6001</c:v>
                </c:pt>
                <c:pt idx="9496">
                  <c:v>212.6987</c:v>
                </c:pt>
                <c:pt idx="9497">
                  <c:v>212.8586</c:v>
                </c:pt>
                <c:pt idx="9498">
                  <c:v>212.9949</c:v>
                </c:pt>
                <c:pt idx="9499">
                  <c:v>213.3057</c:v>
                </c:pt>
                <c:pt idx="9500">
                  <c:v>213.38030000000001</c:v>
                </c:pt>
                <c:pt idx="9501">
                  <c:v>213.44380000000001</c:v>
                </c:pt>
                <c:pt idx="9502">
                  <c:v>213.49799999999999</c:v>
                </c:pt>
                <c:pt idx="9503">
                  <c:v>213.47970000000001</c:v>
                </c:pt>
                <c:pt idx="9504">
                  <c:v>213.4753</c:v>
                </c:pt>
                <c:pt idx="9505">
                  <c:v>213.4716</c:v>
                </c:pt>
                <c:pt idx="9506">
                  <c:v>213.45949999999999</c:v>
                </c:pt>
                <c:pt idx="9507">
                  <c:v>213.45660000000001</c:v>
                </c:pt>
                <c:pt idx="9508">
                  <c:v>213.40539999999999</c:v>
                </c:pt>
                <c:pt idx="9509">
                  <c:v>213.3245</c:v>
                </c:pt>
                <c:pt idx="9510">
                  <c:v>213.26570000000001</c:v>
                </c:pt>
                <c:pt idx="9511">
                  <c:v>213.24270000000001</c:v>
                </c:pt>
                <c:pt idx="9512">
                  <c:v>213.2911</c:v>
                </c:pt>
                <c:pt idx="9513">
                  <c:v>213.35929999999999</c:v>
                </c:pt>
                <c:pt idx="9514">
                  <c:v>213.37569999999999</c:v>
                </c:pt>
                <c:pt idx="9515">
                  <c:v>213.3896</c:v>
                </c:pt>
                <c:pt idx="9516">
                  <c:v>213.4015</c:v>
                </c:pt>
                <c:pt idx="9517">
                  <c:v>213.44290000000001</c:v>
                </c:pt>
                <c:pt idx="9518">
                  <c:v>213.4528</c:v>
                </c:pt>
                <c:pt idx="9519">
                  <c:v>213.4716</c:v>
                </c:pt>
                <c:pt idx="9520">
                  <c:v>213.50129999999999</c:v>
                </c:pt>
                <c:pt idx="9521">
                  <c:v>213.52289999999999</c:v>
                </c:pt>
                <c:pt idx="9522">
                  <c:v>213.53129999999999</c:v>
                </c:pt>
                <c:pt idx="9523">
                  <c:v>213.51779999999999</c:v>
                </c:pt>
                <c:pt idx="9524">
                  <c:v>213.4881</c:v>
                </c:pt>
                <c:pt idx="9525">
                  <c:v>213.48099999999999</c:v>
                </c:pt>
                <c:pt idx="9526">
                  <c:v>213.52520000000001</c:v>
                </c:pt>
                <c:pt idx="9527">
                  <c:v>213.56290000000001</c:v>
                </c:pt>
                <c:pt idx="9528">
                  <c:v>213.82490000000001</c:v>
                </c:pt>
                <c:pt idx="9529">
                  <c:v>213.8878</c:v>
                </c:pt>
                <c:pt idx="9530">
                  <c:v>213.8408</c:v>
                </c:pt>
                <c:pt idx="9531">
                  <c:v>213.76660000000001</c:v>
                </c:pt>
                <c:pt idx="9532">
                  <c:v>213.71279999999999</c:v>
                </c:pt>
                <c:pt idx="9533">
                  <c:v>213.69159999999999</c:v>
                </c:pt>
                <c:pt idx="9534">
                  <c:v>213.65</c:v>
                </c:pt>
                <c:pt idx="9535">
                  <c:v>213.55850000000001</c:v>
                </c:pt>
                <c:pt idx="9536">
                  <c:v>213.53649999999999</c:v>
                </c:pt>
                <c:pt idx="9537">
                  <c:v>213.51779999999999</c:v>
                </c:pt>
                <c:pt idx="9538">
                  <c:v>213.49590000000001</c:v>
                </c:pt>
                <c:pt idx="9539">
                  <c:v>213.66149999999999</c:v>
                </c:pt>
                <c:pt idx="9540">
                  <c:v>213.7012</c:v>
                </c:pt>
                <c:pt idx="9541">
                  <c:v>213.73500000000001</c:v>
                </c:pt>
                <c:pt idx="9542">
                  <c:v>213.85650000000001</c:v>
                </c:pt>
                <c:pt idx="9543">
                  <c:v>214.0026</c:v>
                </c:pt>
                <c:pt idx="9544">
                  <c:v>214.0599</c:v>
                </c:pt>
                <c:pt idx="9545">
                  <c:v>214.17529999999999</c:v>
                </c:pt>
                <c:pt idx="9546">
                  <c:v>214.42869999999999</c:v>
                </c:pt>
                <c:pt idx="9547">
                  <c:v>214.4896</c:v>
                </c:pt>
                <c:pt idx="9548">
                  <c:v>214.5103</c:v>
                </c:pt>
                <c:pt idx="9549">
                  <c:v>214.5076</c:v>
                </c:pt>
                <c:pt idx="9550">
                  <c:v>214.47540000000001</c:v>
                </c:pt>
                <c:pt idx="9551">
                  <c:v>214.46279999999999</c:v>
                </c:pt>
                <c:pt idx="9552">
                  <c:v>214.452</c:v>
                </c:pt>
                <c:pt idx="9553">
                  <c:v>214.44390000000001</c:v>
                </c:pt>
                <c:pt idx="9554">
                  <c:v>214.44560000000001</c:v>
                </c:pt>
                <c:pt idx="9555">
                  <c:v>214.4462</c:v>
                </c:pt>
                <c:pt idx="9556">
                  <c:v>214.4468</c:v>
                </c:pt>
                <c:pt idx="9557">
                  <c:v>214.7165</c:v>
                </c:pt>
                <c:pt idx="9558">
                  <c:v>214.822</c:v>
                </c:pt>
                <c:pt idx="9559">
                  <c:v>214.9119</c:v>
                </c:pt>
                <c:pt idx="9560">
                  <c:v>215.00479999999999</c:v>
                </c:pt>
                <c:pt idx="9561">
                  <c:v>215.411</c:v>
                </c:pt>
                <c:pt idx="9562">
                  <c:v>215.50839999999999</c:v>
                </c:pt>
                <c:pt idx="9563">
                  <c:v>215.5915</c:v>
                </c:pt>
                <c:pt idx="9564">
                  <c:v>215.43979999999999</c:v>
                </c:pt>
                <c:pt idx="9565">
                  <c:v>215.35249999999999</c:v>
                </c:pt>
                <c:pt idx="9566">
                  <c:v>215.2782</c:v>
                </c:pt>
                <c:pt idx="9567">
                  <c:v>215.2149</c:v>
                </c:pt>
                <c:pt idx="9568">
                  <c:v>215.13050000000001</c:v>
                </c:pt>
                <c:pt idx="9569">
                  <c:v>215.11859999999999</c:v>
                </c:pt>
                <c:pt idx="9570">
                  <c:v>215.10849999999999</c:v>
                </c:pt>
                <c:pt idx="9571">
                  <c:v>215.20480000000001</c:v>
                </c:pt>
                <c:pt idx="9572">
                  <c:v>215.41650000000001</c:v>
                </c:pt>
                <c:pt idx="9573">
                  <c:v>215.46729999999999</c:v>
                </c:pt>
                <c:pt idx="9574">
                  <c:v>215.5609</c:v>
                </c:pt>
                <c:pt idx="9575">
                  <c:v>215.5917</c:v>
                </c:pt>
                <c:pt idx="9576">
                  <c:v>215.5146</c:v>
                </c:pt>
                <c:pt idx="9577">
                  <c:v>215.48429999999999</c:v>
                </c:pt>
                <c:pt idx="9578">
                  <c:v>215.45849999999999</c:v>
                </c:pt>
                <c:pt idx="9579">
                  <c:v>215.2868</c:v>
                </c:pt>
                <c:pt idx="9580">
                  <c:v>215.22810000000001</c:v>
                </c:pt>
                <c:pt idx="9581">
                  <c:v>215.1781</c:v>
                </c:pt>
                <c:pt idx="9582">
                  <c:v>215.0557</c:v>
                </c:pt>
                <c:pt idx="9583">
                  <c:v>214.78659999999999</c:v>
                </c:pt>
                <c:pt idx="9584">
                  <c:v>214.72200000000001</c:v>
                </c:pt>
                <c:pt idx="9585">
                  <c:v>214.667</c:v>
                </c:pt>
                <c:pt idx="9586">
                  <c:v>214.80199999999999</c:v>
                </c:pt>
                <c:pt idx="9587">
                  <c:v>214.9795</c:v>
                </c:pt>
                <c:pt idx="9588">
                  <c:v>215.04910000000001</c:v>
                </c:pt>
                <c:pt idx="9589">
                  <c:v>215.10839999999999</c:v>
                </c:pt>
                <c:pt idx="9590">
                  <c:v>215.2268</c:v>
                </c:pt>
                <c:pt idx="9591">
                  <c:v>215.24799999999999</c:v>
                </c:pt>
                <c:pt idx="9592">
                  <c:v>215.26599999999999</c:v>
                </c:pt>
                <c:pt idx="9593">
                  <c:v>215.3997</c:v>
                </c:pt>
                <c:pt idx="9594">
                  <c:v>215.6934</c:v>
                </c:pt>
                <c:pt idx="9595">
                  <c:v>215.76390000000001</c:v>
                </c:pt>
                <c:pt idx="9596">
                  <c:v>215.82400000000001</c:v>
                </c:pt>
                <c:pt idx="9597">
                  <c:v>215.93520000000001</c:v>
                </c:pt>
                <c:pt idx="9598">
                  <c:v>216.01599999999999</c:v>
                </c:pt>
                <c:pt idx="9599">
                  <c:v>216.04759999999999</c:v>
                </c:pt>
                <c:pt idx="9600">
                  <c:v>216.113</c:v>
                </c:pt>
                <c:pt idx="9601">
                  <c:v>216.28190000000001</c:v>
                </c:pt>
                <c:pt idx="9602">
                  <c:v>216.33779999999999</c:v>
                </c:pt>
                <c:pt idx="9603">
                  <c:v>216.38550000000001</c:v>
                </c:pt>
                <c:pt idx="9604">
                  <c:v>216.42609999999999</c:v>
                </c:pt>
                <c:pt idx="9605">
                  <c:v>216.5153</c:v>
                </c:pt>
                <c:pt idx="9606">
                  <c:v>216.44649999999999</c:v>
                </c:pt>
                <c:pt idx="9607">
                  <c:v>216.3878</c:v>
                </c:pt>
                <c:pt idx="9608">
                  <c:v>216.45959999999999</c:v>
                </c:pt>
                <c:pt idx="9609">
                  <c:v>216.51179999999999</c:v>
                </c:pt>
                <c:pt idx="9610">
                  <c:v>216.53219999999999</c:v>
                </c:pt>
                <c:pt idx="9611">
                  <c:v>216.48750000000001</c:v>
                </c:pt>
                <c:pt idx="9612">
                  <c:v>216.5712</c:v>
                </c:pt>
                <c:pt idx="9613">
                  <c:v>216.70269999999999</c:v>
                </c:pt>
                <c:pt idx="9614">
                  <c:v>216.81469999999999</c:v>
                </c:pt>
                <c:pt idx="9615">
                  <c:v>216.9101</c:v>
                </c:pt>
                <c:pt idx="9616">
                  <c:v>217.2603</c:v>
                </c:pt>
                <c:pt idx="9617">
                  <c:v>217.43039999999999</c:v>
                </c:pt>
                <c:pt idx="9618">
                  <c:v>217.5752</c:v>
                </c:pt>
                <c:pt idx="9619">
                  <c:v>217.51349999999999</c:v>
                </c:pt>
                <c:pt idx="9620">
                  <c:v>217.46870000000001</c:v>
                </c:pt>
                <c:pt idx="9621">
                  <c:v>217.4512</c:v>
                </c:pt>
                <c:pt idx="9622">
                  <c:v>217.43620000000001</c:v>
                </c:pt>
                <c:pt idx="9623">
                  <c:v>217.411</c:v>
                </c:pt>
                <c:pt idx="9624">
                  <c:v>217.35169999999999</c:v>
                </c:pt>
                <c:pt idx="9625">
                  <c:v>217.30109999999999</c:v>
                </c:pt>
                <c:pt idx="9626">
                  <c:v>217.25810000000001</c:v>
                </c:pt>
                <c:pt idx="9627">
                  <c:v>217.1635</c:v>
                </c:pt>
                <c:pt idx="9628">
                  <c:v>217.14080000000001</c:v>
                </c:pt>
                <c:pt idx="9629">
                  <c:v>217.12139999999999</c:v>
                </c:pt>
                <c:pt idx="9630">
                  <c:v>217.0909</c:v>
                </c:pt>
                <c:pt idx="9631">
                  <c:v>217.06870000000001</c:v>
                </c:pt>
                <c:pt idx="9632">
                  <c:v>217.17689999999999</c:v>
                </c:pt>
                <c:pt idx="9633">
                  <c:v>217.26910000000001</c:v>
                </c:pt>
                <c:pt idx="9634">
                  <c:v>217.50960000000001</c:v>
                </c:pt>
                <c:pt idx="9635">
                  <c:v>217.56739999999999</c:v>
                </c:pt>
                <c:pt idx="9636">
                  <c:v>217.61660000000001</c:v>
                </c:pt>
                <c:pt idx="9637">
                  <c:v>217.67920000000001</c:v>
                </c:pt>
                <c:pt idx="9638">
                  <c:v>217.8168</c:v>
                </c:pt>
                <c:pt idx="9639">
                  <c:v>217.64859999999999</c:v>
                </c:pt>
                <c:pt idx="9640">
                  <c:v>217.50540000000001</c:v>
                </c:pt>
                <c:pt idx="9641">
                  <c:v>217.27930000000001</c:v>
                </c:pt>
                <c:pt idx="9642">
                  <c:v>217.11510000000001</c:v>
                </c:pt>
                <c:pt idx="9643">
                  <c:v>217.19569999999999</c:v>
                </c:pt>
                <c:pt idx="9644">
                  <c:v>217.26439999999999</c:v>
                </c:pt>
                <c:pt idx="9645">
                  <c:v>216.90049999999999</c:v>
                </c:pt>
                <c:pt idx="9646">
                  <c:v>216.81309999999999</c:v>
                </c:pt>
                <c:pt idx="9647">
                  <c:v>216.73869999999999</c:v>
                </c:pt>
                <c:pt idx="9648">
                  <c:v>216.75219999999999</c:v>
                </c:pt>
                <c:pt idx="9649">
                  <c:v>216.78190000000001</c:v>
                </c:pt>
                <c:pt idx="9650">
                  <c:v>216.92949999999999</c:v>
                </c:pt>
                <c:pt idx="9651">
                  <c:v>217.05529999999999</c:v>
                </c:pt>
                <c:pt idx="9652">
                  <c:v>217.25380000000001</c:v>
                </c:pt>
                <c:pt idx="9653">
                  <c:v>217.39789999999999</c:v>
                </c:pt>
                <c:pt idx="9654">
                  <c:v>217.35239999999999</c:v>
                </c:pt>
                <c:pt idx="9655">
                  <c:v>217.31360000000001</c:v>
                </c:pt>
                <c:pt idx="9656">
                  <c:v>217.45330000000001</c:v>
                </c:pt>
                <c:pt idx="9657">
                  <c:v>217.48679999999999</c:v>
                </c:pt>
                <c:pt idx="9658">
                  <c:v>217.5154</c:v>
                </c:pt>
                <c:pt idx="9659">
                  <c:v>217.53970000000001</c:v>
                </c:pt>
                <c:pt idx="9660">
                  <c:v>217.73429999999999</c:v>
                </c:pt>
                <c:pt idx="9661">
                  <c:v>217.83279999999999</c:v>
                </c:pt>
                <c:pt idx="9662">
                  <c:v>217.91669999999999</c:v>
                </c:pt>
                <c:pt idx="9663">
                  <c:v>218.04910000000001</c:v>
                </c:pt>
                <c:pt idx="9664">
                  <c:v>218.14519999999999</c:v>
                </c:pt>
                <c:pt idx="9665">
                  <c:v>218.36179999999999</c:v>
                </c:pt>
                <c:pt idx="9666">
                  <c:v>218.54640000000001</c:v>
                </c:pt>
                <c:pt idx="9667">
                  <c:v>218.952</c:v>
                </c:pt>
                <c:pt idx="9668">
                  <c:v>219.04929999999999</c:v>
                </c:pt>
                <c:pt idx="9669">
                  <c:v>218.934</c:v>
                </c:pt>
                <c:pt idx="9670">
                  <c:v>218.83580000000001</c:v>
                </c:pt>
                <c:pt idx="9671">
                  <c:v>218.3646</c:v>
                </c:pt>
                <c:pt idx="9672">
                  <c:v>218.25149999999999</c:v>
                </c:pt>
                <c:pt idx="9673">
                  <c:v>218.15520000000001</c:v>
                </c:pt>
                <c:pt idx="9674">
                  <c:v>218.214</c:v>
                </c:pt>
                <c:pt idx="9675">
                  <c:v>218.2567</c:v>
                </c:pt>
                <c:pt idx="9676">
                  <c:v>218.3031</c:v>
                </c:pt>
                <c:pt idx="9677">
                  <c:v>218.3425</c:v>
                </c:pt>
                <c:pt idx="9678">
                  <c:v>218.42930000000001</c:v>
                </c:pt>
                <c:pt idx="9679">
                  <c:v>218.45009999999999</c:v>
                </c:pt>
                <c:pt idx="9680">
                  <c:v>218.6379</c:v>
                </c:pt>
                <c:pt idx="9681">
                  <c:v>218.798</c:v>
                </c:pt>
                <c:pt idx="9682">
                  <c:v>218.85210000000001</c:v>
                </c:pt>
                <c:pt idx="9683">
                  <c:v>218.86510000000001</c:v>
                </c:pt>
                <c:pt idx="9684">
                  <c:v>218.87620000000001</c:v>
                </c:pt>
                <c:pt idx="9685">
                  <c:v>218.88560000000001</c:v>
                </c:pt>
                <c:pt idx="9686">
                  <c:v>218.88730000000001</c:v>
                </c:pt>
                <c:pt idx="9687">
                  <c:v>218.9084</c:v>
                </c:pt>
                <c:pt idx="9688">
                  <c:v>218.9264</c:v>
                </c:pt>
                <c:pt idx="9689">
                  <c:v>218.9659</c:v>
                </c:pt>
                <c:pt idx="9690">
                  <c:v>218.97540000000001</c:v>
                </c:pt>
                <c:pt idx="9691">
                  <c:v>219.0352</c:v>
                </c:pt>
                <c:pt idx="9692">
                  <c:v>219.08619999999999</c:v>
                </c:pt>
                <c:pt idx="9693">
                  <c:v>219.7397</c:v>
                </c:pt>
                <c:pt idx="9694">
                  <c:v>219.8965</c:v>
                </c:pt>
                <c:pt idx="9695">
                  <c:v>220.0301</c:v>
                </c:pt>
                <c:pt idx="9696">
                  <c:v>220.2277</c:v>
                </c:pt>
                <c:pt idx="9697">
                  <c:v>220.35980000000001</c:v>
                </c:pt>
                <c:pt idx="9698">
                  <c:v>220.41159999999999</c:v>
                </c:pt>
                <c:pt idx="9699">
                  <c:v>220.45570000000001</c:v>
                </c:pt>
                <c:pt idx="9700">
                  <c:v>220.62899999999999</c:v>
                </c:pt>
                <c:pt idx="9701">
                  <c:v>220.6705</c:v>
                </c:pt>
                <c:pt idx="9702">
                  <c:v>220.67779999999999</c:v>
                </c:pt>
                <c:pt idx="9703">
                  <c:v>220.6841</c:v>
                </c:pt>
                <c:pt idx="9704">
                  <c:v>220.6978</c:v>
                </c:pt>
                <c:pt idx="9705">
                  <c:v>220.7011</c:v>
                </c:pt>
                <c:pt idx="9706">
                  <c:v>220.3844</c:v>
                </c:pt>
                <c:pt idx="9707">
                  <c:v>220.26769999999999</c:v>
                </c:pt>
                <c:pt idx="9708">
                  <c:v>220.5094</c:v>
                </c:pt>
                <c:pt idx="9709">
                  <c:v>220.60409999999999</c:v>
                </c:pt>
                <c:pt idx="9710">
                  <c:v>220.6849</c:v>
                </c:pt>
                <c:pt idx="9711">
                  <c:v>221.45330000000001</c:v>
                </c:pt>
                <c:pt idx="9712">
                  <c:v>221.6377</c:v>
                </c:pt>
                <c:pt idx="9713">
                  <c:v>221.75040000000001</c:v>
                </c:pt>
                <c:pt idx="9714">
                  <c:v>221.84649999999999</c:v>
                </c:pt>
                <c:pt idx="9715">
                  <c:v>222.0575</c:v>
                </c:pt>
                <c:pt idx="9716">
                  <c:v>222.10820000000001</c:v>
                </c:pt>
                <c:pt idx="9717">
                  <c:v>222.47229999999999</c:v>
                </c:pt>
                <c:pt idx="9718">
                  <c:v>222.9271</c:v>
                </c:pt>
                <c:pt idx="9719">
                  <c:v>223.15530000000001</c:v>
                </c:pt>
                <c:pt idx="9720">
                  <c:v>223.24469999999999</c:v>
                </c:pt>
                <c:pt idx="9721">
                  <c:v>223.32089999999999</c:v>
                </c:pt>
                <c:pt idx="9722">
                  <c:v>223.16040000000001</c:v>
                </c:pt>
                <c:pt idx="9723">
                  <c:v>223.12190000000001</c:v>
                </c:pt>
                <c:pt idx="9724">
                  <c:v>223.12309999999999</c:v>
                </c:pt>
                <c:pt idx="9725">
                  <c:v>223.1241</c:v>
                </c:pt>
                <c:pt idx="9726">
                  <c:v>223.12639999999999</c:v>
                </c:pt>
                <c:pt idx="9727">
                  <c:v>223.12690000000001</c:v>
                </c:pt>
                <c:pt idx="9728">
                  <c:v>223.24270000000001</c:v>
                </c:pt>
                <c:pt idx="9729">
                  <c:v>223.4255</c:v>
                </c:pt>
                <c:pt idx="9730">
                  <c:v>223.5582</c:v>
                </c:pt>
                <c:pt idx="9731">
                  <c:v>223.61019999999999</c:v>
                </c:pt>
                <c:pt idx="9732">
                  <c:v>223.6087</c:v>
                </c:pt>
                <c:pt idx="9733">
                  <c:v>223.51390000000001</c:v>
                </c:pt>
                <c:pt idx="9734">
                  <c:v>223.49109999999999</c:v>
                </c:pt>
                <c:pt idx="9735">
                  <c:v>223.4436</c:v>
                </c:pt>
                <c:pt idx="9736">
                  <c:v>223.36869999999999</c:v>
                </c:pt>
                <c:pt idx="9737">
                  <c:v>223.3143</c:v>
                </c:pt>
                <c:pt idx="9738">
                  <c:v>223.2929</c:v>
                </c:pt>
                <c:pt idx="9739">
                  <c:v>223.2954</c:v>
                </c:pt>
                <c:pt idx="9740">
                  <c:v>223.30099999999999</c:v>
                </c:pt>
                <c:pt idx="9741">
                  <c:v>223.3023</c:v>
                </c:pt>
                <c:pt idx="9742">
                  <c:v>223.44990000000001</c:v>
                </c:pt>
                <c:pt idx="9743">
                  <c:v>223.57560000000001</c:v>
                </c:pt>
                <c:pt idx="9744">
                  <c:v>223.58109999999999</c:v>
                </c:pt>
                <c:pt idx="9745">
                  <c:v>223.58240000000001</c:v>
                </c:pt>
                <c:pt idx="9746">
                  <c:v>223.58349999999999</c:v>
                </c:pt>
                <c:pt idx="9747">
                  <c:v>223.6814</c:v>
                </c:pt>
                <c:pt idx="9748">
                  <c:v>223.83439999999999</c:v>
                </c:pt>
                <c:pt idx="9749">
                  <c:v>223.89439999999999</c:v>
                </c:pt>
                <c:pt idx="9750">
                  <c:v>223.8716</c:v>
                </c:pt>
                <c:pt idx="9751">
                  <c:v>223.82140000000001</c:v>
                </c:pt>
                <c:pt idx="9752">
                  <c:v>223.80940000000001</c:v>
                </c:pt>
                <c:pt idx="9753">
                  <c:v>223.83760000000001</c:v>
                </c:pt>
                <c:pt idx="9754">
                  <c:v>223.86160000000001</c:v>
                </c:pt>
                <c:pt idx="9755">
                  <c:v>223.68559999999999</c:v>
                </c:pt>
                <c:pt idx="9756">
                  <c:v>223.64330000000001</c:v>
                </c:pt>
                <c:pt idx="9757">
                  <c:v>223.60740000000001</c:v>
                </c:pt>
                <c:pt idx="9758">
                  <c:v>223.6097</c:v>
                </c:pt>
                <c:pt idx="9759">
                  <c:v>223.6618</c:v>
                </c:pt>
                <c:pt idx="9760">
                  <c:v>223.6823</c:v>
                </c:pt>
                <c:pt idx="9761">
                  <c:v>223.69970000000001</c:v>
                </c:pt>
                <c:pt idx="9762">
                  <c:v>224.15430000000001</c:v>
                </c:pt>
                <c:pt idx="9763">
                  <c:v>224.32669999999999</c:v>
                </c:pt>
                <c:pt idx="9764">
                  <c:v>224.4736</c:v>
                </c:pt>
                <c:pt idx="9765">
                  <c:v>224.62100000000001</c:v>
                </c:pt>
                <c:pt idx="9766">
                  <c:v>224.75569999999999</c:v>
                </c:pt>
                <c:pt idx="9767">
                  <c:v>224.7593</c:v>
                </c:pt>
                <c:pt idx="9768">
                  <c:v>224.76240000000001</c:v>
                </c:pt>
                <c:pt idx="9769">
                  <c:v>224.76499999999999</c:v>
                </c:pt>
                <c:pt idx="9770">
                  <c:v>224.59909999999999</c:v>
                </c:pt>
                <c:pt idx="9771">
                  <c:v>224.55930000000001</c:v>
                </c:pt>
                <c:pt idx="9772">
                  <c:v>224.52539999999999</c:v>
                </c:pt>
                <c:pt idx="9773">
                  <c:v>224.48099999999999</c:v>
                </c:pt>
                <c:pt idx="9774">
                  <c:v>224.47499999999999</c:v>
                </c:pt>
                <c:pt idx="9775">
                  <c:v>224.46979999999999</c:v>
                </c:pt>
                <c:pt idx="9776">
                  <c:v>224.62809999999999</c:v>
                </c:pt>
                <c:pt idx="9777">
                  <c:v>224.97579999999999</c:v>
                </c:pt>
                <c:pt idx="9778">
                  <c:v>225.0592</c:v>
                </c:pt>
                <c:pt idx="9779">
                  <c:v>225.13030000000001</c:v>
                </c:pt>
                <c:pt idx="9780">
                  <c:v>225.2501</c:v>
                </c:pt>
                <c:pt idx="9781">
                  <c:v>225.43690000000001</c:v>
                </c:pt>
                <c:pt idx="9782">
                  <c:v>225.48169999999999</c:v>
                </c:pt>
                <c:pt idx="9783">
                  <c:v>225.51990000000001</c:v>
                </c:pt>
                <c:pt idx="9784">
                  <c:v>225.6422</c:v>
                </c:pt>
                <c:pt idx="9785">
                  <c:v>225.67740000000001</c:v>
                </c:pt>
                <c:pt idx="9786">
                  <c:v>225.7073</c:v>
                </c:pt>
                <c:pt idx="9787">
                  <c:v>225.62639999999999</c:v>
                </c:pt>
                <c:pt idx="9788">
                  <c:v>225.4485</c:v>
                </c:pt>
                <c:pt idx="9789">
                  <c:v>225.4059</c:v>
                </c:pt>
                <c:pt idx="9790">
                  <c:v>225.36949999999999</c:v>
                </c:pt>
                <c:pt idx="9791">
                  <c:v>225.43469999999999</c:v>
                </c:pt>
                <c:pt idx="9792">
                  <c:v>225.5778</c:v>
                </c:pt>
                <c:pt idx="9793">
                  <c:v>225.6121</c:v>
                </c:pt>
                <c:pt idx="9794">
                  <c:v>225.76560000000001</c:v>
                </c:pt>
                <c:pt idx="9795">
                  <c:v>225.8836</c:v>
                </c:pt>
                <c:pt idx="9796">
                  <c:v>225.86349999999999</c:v>
                </c:pt>
                <c:pt idx="9797">
                  <c:v>225.85560000000001</c:v>
                </c:pt>
                <c:pt idx="9798">
                  <c:v>225.94049999999999</c:v>
                </c:pt>
                <c:pt idx="9799">
                  <c:v>226.12719999999999</c:v>
                </c:pt>
                <c:pt idx="9800">
                  <c:v>226.172</c:v>
                </c:pt>
                <c:pt idx="9801">
                  <c:v>226.21010000000001</c:v>
                </c:pt>
                <c:pt idx="9802">
                  <c:v>226.077</c:v>
                </c:pt>
                <c:pt idx="9803">
                  <c:v>225.78450000000001</c:v>
                </c:pt>
                <c:pt idx="9804">
                  <c:v>225.71430000000001</c:v>
                </c:pt>
                <c:pt idx="9805">
                  <c:v>225.82310000000001</c:v>
                </c:pt>
                <c:pt idx="9806">
                  <c:v>225.98150000000001</c:v>
                </c:pt>
                <c:pt idx="9807">
                  <c:v>226.08519999999999</c:v>
                </c:pt>
                <c:pt idx="9808">
                  <c:v>226.1259</c:v>
                </c:pt>
                <c:pt idx="9809">
                  <c:v>226.16050000000001</c:v>
                </c:pt>
                <c:pt idx="9810">
                  <c:v>226.56800000000001</c:v>
                </c:pt>
                <c:pt idx="9811">
                  <c:v>226.71619999999999</c:v>
                </c:pt>
                <c:pt idx="9812">
                  <c:v>226.8425</c:v>
                </c:pt>
                <c:pt idx="9813">
                  <c:v>227.16309999999999</c:v>
                </c:pt>
                <c:pt idx="9814">
                  <c:v>227.8673</c:v>
                </c:pt>
                <c:pt idx="9815">
                  <c:v>228.03630000000001</c:v>
                </c:pt>
                <c:pt idx="9816">
                  <c:v>227.95849999999999</c:v>
                </c:pt>
                <c:pt idx="9817">
                  <c:v>227.8356</c:v>
                </c:pt>
                <c:pt idx="9818">
                  <c:v>228.2587</c:v>
                </c:pt>
                <c:pt idx="9819">
                  <c:v>228.42449999999999</c:v>
                </c:pt>
                <c:pt idx="9820">
                  <c:v>228.5658</c:v>
                </c:pt>
                <c:pt idx="9821">
                  <c:v>228.6293</c:v>
                </c:pt>
                <c:pt idx="9822">
                  <c:v>228.4933</c:v>
                </c:pt>
                <c:pt idx="9823">
                  <c:v>228.3775</c:v>
                </c:pt>
                <c:pt idx="9824">
                  <c:v>228.48140000000001</c:v>
                </c:pt>
                <c:pt idx="9825">
                  <c:v>228.70959999999999</c:v>
                </c:pt>
                <c:pt idx="9826">
                  <c:v>228.76439999999999</c:v>
                </c:pt>
                <c:pt idx="9827">
                  <c:v>228.81110000000001</c:v>
                </c:pt>
                <c:pt idx="9828">
                  <c:v>228.3725</c:v>
                </c:pt>
                <c:pt idx="9829">
                  <c:v>228.517</c:v>
                </c:pt>
                <c:pt idx="9830">
                  <c:v>228.5736</c:v>
                </c:pt>
                <c:pt idx="9831">
                  <c:v>228.62190000000001</c:v>
                </c:pt>
                <c:pt idx="9832">
                  <c:v>228.5564</c:v>
                </c:pt>
                <c:pt idx="9833">
                  <c:v>228.43559999999999</c:v>
                </c:pt>
                <c:pt idx="9834">
                  <c:v>228.33279999999999</c:v>
                </c:pt>
                <c:pt idx="9835">
                  <c:v>228.24510000000001</c:v>
                </c:pt>
                <c:pt idx="9836">
                  <c:v>228.05250000000001</c:v>
                </c:pt>
                <c:pt idx="9837">
                  <c:v>228.00630000000001</c:v>
                </c:pt>
                <c:pt idx="9838">
                  <c:v>227.96690000000001</c:v>
                </c:pt>
                <c:pt idx="9839">
                  <c:v>228.25540000000001</c:v>
                </c:pt>
                <c:pt idx="9840">
                  <c:v>228.4648</c:v>
                </c:pt>
                <c:pt idx="9841">
                  <c:v>228.54689999999999</c:v>
                </c:pt>
                <c:pt idx="9842">
                  <c:v>228.62729999999999</c:v>
                </c:pt>
                <c:pt idx="9843">
                  <c:v>228.80369999999999</c:v>
                </c:pt>
                <c:pt idx="9844">
                  <c:v>228.7972</c:v>
                </c:pt>
                <c:pt idx="9845">
                  <c:v>228.79169999999999</c:v>
                </c:pt>
                <c:pt idx="9846">
                  <c:v>228.78700000000001</c:v>
                </c:pt>
                <c:pt idx="9847">
                  <c:v>228.77670000000001</c:v>
                </c:pt>
                <c:pt idx="9848">
                  <c:v>228.75800000000001</c:v>
                </c:pt>
                <c:pt idx="9849">
                  <c:v>228.74199999999999</c:v>
                </c:pt>
                <c:pt idx="9850">
                  <c:v>228.38810000000001</c:v>
                </c:pt>
                <c:pt idx="9851">
                  <c:v>228.1311</c:v>
                </c:pt>
                <c:pt idx="9852">
                  <c:v>228.03039999999999</c:v>
                </c:pt>
                <c:pt idx="9853">
                  <c:v>227.94460000000001</c:v>
                </c:pt>
                <c:pt idx="9854">
                  <c:v>228.28219999999999</c:v>
                </c:pt>
                <c:pt idx="9855">
                  <c:v>228.36320000000001</c:v>
                </c:pt>
                <c:pt idx="9856">
                  <c:v>228.51060000000001</c:v>
                </c:pt>
                <c:pt idx="9857">
                  <c:v>228.63630000000001</c:v>
                </c:pt>
                <c:pt idx="9858">
                  <c:v>228.91220000000001</c:v>
                </c:pt>
                <c:pt idx="9859">
                  <c:v>228.8306</c:v>
                </c:pt>
                <c:pt idx="9860">
                  <c:v>228.761</c:v>
                </c:pt>
                <c:pt idx="9861">
                  <c:v>228.70169999999999</c:v>
                </c:pt>
                <c:pt idx="9862">
                  <c:v>228.57140000000001</c:v>
                </c:pt>
                <c:pt idx="9863">
                  <c:v>228.63329999999999</c:v>
                </c:pt>
                <c:pt idx="9864">
                  <c:v>228.68600000000001</c:v>
                </c:pt>
                <c:pt idx="9865">
                  <c:v>228.9545</c:v>
                </c:pt>
                <c:pt idx="9866">
                  <c:v>229.0189</c:v>
                </c:pt>
                <c:pt idx="9867">
                  <c:v>229.2054</c:v>
                </c:pt>
                <c:pt idx="9868">
                  <c:v>229.36429999999999</c:v>
                </c:pt>
                <c:pt idx="9869">
                  <c:v>229.71350000000001</c:v>
                </c:pt>
                <c:pt idx="9870">
                  <c:v>229.86240000000001</c:v>
                </c:pt>
                <c:pt idx="9871">
                  <c:v>229.98920000000001</c:v>
                </c:pt>
                <c:pt idx="9872">
                  <c:v>230.18940000000001</c:v>
                </c:pt>
                <c:pt idx="9873">
                  <c:v>230.3347</c:v>
                </c:pt>
                <c:pt idx="9874">
                  <c:v>230.3681</c:v>
                </c:pt>
                <c:pt idx="9875">
                  <c:v>230.3964</c:v>
                </c:pt>
                <c:pt idx="9876">
                  <c:v>230.9049</c:v>
                </c:pt>
                <c:pt idx="9877">
                  <c:v>231.02699999999999</c:v>
                </c:pt>
                <c:pt idx="9878">
                  <c:v>231.1309</c:v>
                </c:pt>
                <c:pt idx="9879">
                  <c:v>231.21950000000001</c:v>
                </c:pt>
                <c:pt idx="9880">
                  <c:v>231.23500000000001</c:v>
                </c:pt>
                <c:pt idx="9881">
                  <c:v>231.39689999999999</c:v>
                </c:pt>
                <c:pt idx="9882">
                  <c:v>231.53489999999999</c:v>
                </c:pt>
                <c:pt idx="9883">
                  <c:v>231.6525</c:v>
                </c:pt>
                <c:pt idx="9884">
                  <c:v>231.9109</c:v>
                </c:pt>
                <c:pt idx="9885">
                  <c:v>231.9359</c:v>
                </c:pt>
                <c:pt idx="9886">
                  <c:v>231.9572</c:v>
                </c:pt>
                <c:pt idx="9887">
                  <c:v>231.81720000000001</c:v>
                </c:pt>
                <c:pt idx="9888">
                  <c:v>231.78360000000001</c:v>
                </c:pt>
                <c:pt idx="9889">
                  <c:v>231.75489999999999</c:v>
                </c:pt>
                <c:pt idx="9890">
                  <c:v>231.73050000000001</c:v>
                </c:pt>
                <c:pt idx="9891">
                  <c:v>231.696</c:v>
                </c:pt>
                <c:pt idx="9892">
                  <c:v>231.68770000000001</c:v>
                </c:pt>
                <c:pt idx="9893">
                  <c:v>231.6807</c:v>
                </c:pt>
                <c:pt idx="9894">
                  <c:v>231.70419999999999</c:v>
                </c:pt>
                <c:pt idx="9895">
                  <c:v>231.756</c:v>
                </c:pt>
                <c:pt idx="9896">
                  <c:v>231.73740000000001</c:v>
                </c:pt>
                <c:pt idx="9897">
                  <c:v>231.72149999999999</c:v>
                </c:pt>
                <c:pt idx="9898">
                  <c:v>231.8717</c:v>
                </c:pt>
                <c:pt idx="9899">
                  <c:v>231.98079999999999</c:v>
                </c:pt>
                <c:pt idx="9900">
                  <c:v>232.02359999999999</c:v>
                </c:pt>
                <c:pt idx="9901">
                  <c:v>232.06</c:v>
                </c:pt>
                <c:pt idx="9902">
                  <c:v>231.90369999999999</c:v>
                </c:pt>
                <c:pt idx="9903">
                  <c:v>231.86619999999999</c:v>
                </c:pt>
                <c:pt idx="9904">
                  <c:v>231.83420000000001</c:v>
                </c:pt>
                <c:pt idx="9905">
                  <c:v>231.80699999999999</c:v>
                </c:pt>
                <c:pt idx="9906">
                  <c:v>232.2123</c:v>
                </c:pt>
                <c:pt idx="9907">
                  <c:v>232.17060000000001</c:v>
                </c:pt>
                <c:pt idx="9908">
                  <c:v>232.13499999999999</c:v>
                </c:pt>
                <c:pt idx="9909">
                  <c:v>232.0788</c:v>
                </c:pt>
                <c:pt idx="9910">
                  <c:v>232.03809999999999</c:v>
                </c:pt>
                <c:pt idx="9911">
                  <c:v>231.98949999999999</c:v>
                </c:pt>
                <c:pt idx="9912">
                  <c:v>231.94820000000001</c:v>
                </c:pt>
                <c:pt idx="9913">
                  <c:v>231.88409999999999</c:v>
                </c:pt>
                <c:pt idx="9914">
                  <c:v>231.86869999999999</c:v>
                </c:pt>
                <c:pt idx="9915">
                  <c:v>231.85560000000001</c:v>
                </c:pt>
                <c:pt idx="9916">
                  <c:v>231.84440000000001</c:v>
                </c:pt>
                <c:pt idx="9917">
                  <c:v>231.56049999999999</c:v>
                </c:pt>
                <c:pt idx="9918">
                  <c:v>231.4924</c:v>
                </c:pt>
                <c:pt idx="9919">
                  <c:v>231.53639999999999</c:v>
                </c:pt>
                <c:pt idx="9920">
                  <c:v>231.60589999999999</c:v>
                </c:pt>
                <c:pt idx="9921">
                  <c:v>231.65629999999999</c:v>
                </c:pt>
                <c:pt idx="9922">
                  <c:v>231.5829</c:v>
                </c:pt>
                <c:pt idx="9923">
                  <c:v>231.5204</c:v>
                </c:pt>
                <c:pt idx="9924">
                  <c:v>231.38300000000001</c:v>
                </c:pt>
                <c:pt idx="9925">
                  <c:v>231.35</c:v>
                </c:pt>
                <c:pt idx="9926">
                  <c:v>231.25829999999999</c:v>
                </c:pt>
                <c:pt idx="9927">
                  <c:v>231.18020000000001</c:v>
                </c:pt>
                <c:pt idx="9928">
                  <c:v>231.18389999999999</c:v>
                </c:pt>
                <c:pt idx="9929">
                  <c:v>231.1848</c:v>
                </c:pt>
                <c:pt idx="9930">
                  <c:v>231.2433</c:v>
                </c:pt>
                <c:pt idx="9931">
                  <c:v>231.3355</c:v>
                </c:pt>
                <c:pt idx="9932">
                  <c:v>231.4025</c:v>
                </c:pt>
                <c:pt idx="9933">
                  <c:v>231.52780000000001</c:v>
                </c:pt>
                <c:pt idx="9934">
                  <c:v>231.63460000000001</c:v>
                </c:pt>
                <c:pt idx="9935">
                  <c:v>231.86930000000001</c:v>
                </c:pt>
                <c:pt idx="9936">
                  <c:v>231.9256</c:v>
                </c:pt>
                <c:pt idx="9937">
                  <c:v>231.93809999999999</c:v>
                </c:pt>
                <c:pt idx="9938">
                  <c:v>231.9487</c:v>
                </c:pt>
                <c:pt idx="9939">
                  <c:v>232.33430000000001</c:v>
                </c:pt>
                <c:pt idx="9940">
                  <c:v>232.42689999999999</c:v>
                </c:pt>
                <c:pt idx="9941">
                  <c:v>232.44210000000001</c:v>
                </c:pt>
                <c:pt idx="9942">
                  <c:v>232.47559999999999</c:v>
                </c:pt>
                <c:pt idx="9943">
                  <c:v>232.4837</c:v>
                </c:pt>
                <c:pt idx="9944">
                  <c:v>232.60589999999999</c:v>
                </c:pt>
                <c:pt idx="9945">
                  <c:v>232.7988</c:v>
                </c:pt>
                <c:pt idx="9946">
                  <c:v>232.93879999999999</c:v>
                </c:pt>
                <c:pt idx="9947">
                  <c:v>232.99369999999999</c:v>
                </c:pt>
                <c:pt idx="9948">
                  <c:v>233.06710000000001</c:v>
                </c:pt>
                <c:pt idx="9949">
                  <c:v>233.26509999999999</c:v>
                </c:pt>
                <c:pt idx="9950">
                  <c:v>233.40889999999999</c:v>
                </c:pt>
                <c:pt idx="9951">
                  <c:v>233.46530000000001</c:v>
                </c:pt>
                <c:pt idx="9952">
                  <c:v>233.51329999999999</c:v>
                </c:pt>
                <c:pt idx="9953">
                  <c:v>233.5316</c:v>
                </c:pt>
                <c:pt idx="9954">
                  <c:v>233.54480000000001</c:v>
                </c:pt>
                <c:pt idx="9955">
                  <c:v>233.55</c:v>
                </c:pt>
                <c:pt idx="9956">
                  <c:v>233.5301</c:v>
                </c:pt>
                <c:pt idx="9957">
                  <c:v>233.49180000000001</c:v>
                </c:pt>
                <c:pt idx="9958">
                  <c:v>233.47669999999999</c:v>
                </c:pt>
                <c:pt idx="9959">
                  <c:v>233.48310000000001</c:v>
                </c:pt>
                <c:pt idx="9960">
                  <c:v>233.66579999999999</c:v>
                </c:pt>
                <c:pt idx="9961">
                  <c:v>233.79839999999999</c:v>
                </c:pt>
                <c:pt idx="9962">
                  <c:v>233.85040000000001</c:v>
                </c:pt>
                <c:pt idx="9963">
                  <c:v>233.8947</c:v>
                </c:pt>
                <c:pt idx="9964">
                  <c:v>234.43819999999999</c:v>
                </c:pt>
                <c:pt idx="9965">
                  <c:v>234.5686</c:v>
                </c:pt>
                <c:pt idx="9966">
                  <c:v>234.6797</c:v>
                </c:pt>
                <c:pt idx="9967">
                  <c:v>234.80779999999999</c:v>
                </c:pt>
                <c:pt idx="9968">
                  <c:v>234.8605</c:v>
                </c:pt>
                <c:pt idx="9969">
                  <c:v>234.8811</c:v>
                </c:pt>
                <c:pt idx="9970">
                  <c:v>234.9194</c:v>
                </c:pt>
                <c:pt idx="9971">
                  <c:v>234.97980000000001</c:v>
                </c:pt>
                <c:pt idx="9972">
                  <c:v>235.02369999999999</c:v>
                </c:pt>
                <c:pt idx="9973">
                  <c:v>234.9581</c:v>
                </c:pt>
                <c:pt idx="9974">
                  <c:v>234.90219999999999</c:v>
                </c:pt>
                <c:pt idx="9975">
                  <c:v>235.0385</c:v>
                </c:pt>
                <c:pt idx="9976">
                  <c:v>235.13749999999999</c:v>
                </c:pt>
                <c:pt idx="9977">
                  <c:v>235.1764</c:v>
                </c:pt>
                <c:pt idx="9978">
                  <c:v>235.29679999999999</c:v>
                </c:pt>
                <c:pt idx="9979">
                  <c:v>235.43459999999999</c:v>
                </c:pt>
                <c:pt idx="9980">
                  <c:v>235.48869999999999</c:v>
                </c:pt>
                <c:pt idx="9981">
                  <c:v>235.5155</c:v>
                </c:pt>
                <c:pt idx="9982">
                  <c:v>235.55779999999999</c:v>
                </c:pt>
                <c:pt idx="9983">
                  <c:v>235.58850000000001</c:v>
                </c:pt>
                <c:pt idx="9984">
                  <c:v>235.60059999999999</c:v>
                </c:pt>
                <c:pt idx="9985">
                  <c:v>235.65520000000001</c:v>
                </c:pt>
                <c:pt idx="9986">
                  <c:v>235.5744</c:v>
                </c:pt>
                <c:pt idx="9987">
                  <c:v>235.51560000000001</c:v>
                </c:pt>
                <c:pt idx="9988">
                  <c:v>235.49260000000001</c:v>
                </c:pt>
                <c:pt idx="9989">
                  <c:v>235.47300000000001</c:v>
                </c:pt>
                <c:pt idx="9990">
                  <c:v>235.3537</c:v>
                </c:pt>
                <c:pt idx="9991">
                  <c:v>235.32499999999999</c:v>
                </c:pt>
                <c:pt idx="9992">
                  <c:v>235.22219999999999</c:v>
                </c:pt>
                <c:pt idx="9993">
                  <c:v>235.06</c:v>
                </c:pt>
                <c:pt idx="9994">
                  <c:v>234.94220000000001</c:v>
                </c:pt>
                <c:pt idx="9995">
                  <c:v>234.89599999999999</c:v>
                </c:pt>
                <c:pt idx="9996">
                  <c:v>235.03120000000001</c:v>
                </c:pt>
                <c:pt idx="9997">
                  <c:v>235.24449999999999</c:v>
                </c:pt>
                <c:pt idx="9998">
                  <c:v>235.39940000000001</c:v>
                </c:pt>
                <c:pt idx="9999">
                  <c:v>235.46019999999999</c:v>
                </c:pt>
                <c:pt idx="10000">
                  <c:v>235.654</c:v>
                </c:pt>
                <c:pt idx="10001">
                  <c:v>235.946</c:v>
                </c:pt>
                <c:pt idx="10002">
                  <c:v>236.06049999999999</c:v>
                </c:pt>
                <c:pt idx="10003">
                  <c:v>236.01900000000001</c:v>
                </c:pt>
                <c:pt idx="10004">
                  <c:v>235.95349999999999</c:v>
                </c:pt>
                <c:pt idx="10005">
                  <c:v>235.90600000000001</c:v>
                </c:pt>
                <c:pt idx="10006">
                  <c:v>235.88740000000001</c:v>
                </c:pt>
                <c:pt idx="10007">
                  <c:v>236.01349999999999</c:v>
                </c:pt>
                <c:pt idx="10008">
                  <c:v>236.21250000000001</c:v>
                </c:pt>
                <c:pt idx="10009">
                  <c:v>236.357</c:v>
                </c:pt>
                <c:pt idx="10010">
                  <c:v>236.4136</c:v>
                </c:pt>
                <c:pt idx="10011">
                  <c:v>236.37700000000001</c:v>
                </c:pt>
                <c:pt idx="10012">
                  <c:v>236.71199999999999</c:v>
                </c:pt>
                <c:pt idx="10013">
                  <c:v>236.8434</c:v>
                </c:pt>
                <c:pt idx="10014">
                  <c:v>237.0411</c:v>
                </c:pt>
                <c:pt idx="10015">
                  <c:v>237.35300000000001</c:v>
                </c:pt>
                <c:pt idx="10016">
                  <c:v>237.5796</c:v>
                </c:pt>
                <c:pt idx="10017">
                  <c:v>237.66839999999999</c:v>
                </c:pt>
                <c:pt idx="10018">
                  <c:v>237.69820000000001</c:v>
                </c:pt>
                <c:pt idx="10019">
                  <c:v>237.7637</c:v>
                </c:pt>
                <c:pt idx="10020">
                  <c:v>237.77940000000001</c:v>
                </c:pt>
                <c:pt idx="10021">
                  <c:v>237.7928</c:v>
                </c:pt>
                <c:pt idx="10022">
                  <c:v>237.69479999999999</c:v>
                </c:pt>
                <c:pt idx="10023">
                  <c:v>237.3493</c:v>
                </c:pt>
                <c:pt idx="10024">
                  <c:v>237.1867</c:v>
                </c:pt>
                <c:pt idx="10025">
                  <c:v>237.04820000000001</c:v>
                </c:pt>
                <c:pt idx="10026">
                  <c:v>236.8295</c:v>
                </c:pt>
                <c:pt idx="10027">
                  <c:v>237.12549999999999</c:v>
                </c:pt>
                <c:pt idx="10028">
                  <c:v>237.2415</c:v>
                </c:pt>
                <c:pt idx="10029">
                  <c:v>237.43799999999999</c:v>
                </c:pt>
                <c:pt idx="10030">
                  <c:v>237.86959999999999</c:v>
                </c:pt>
                <c:pt idx="10031">
                  <c:v>237.97319999999999</c:v>
                </c:pt>
                <c:pt idx="10032">
                  <c:v>238.0615</c:v>
                </c:pt>
                <c:pt idx="10033">
                  <c:v>238.32749999999999</c:v>
                </c:pt>
                <c:pt idx="10034">
                  <c:v>238.7817</c:v>
                </c:pt>
                <c:pt idx="10035">
                  <c:v>238.81100000000001</c:v>
                </c:pt>
                <c:pt idx="10036">
                  <c:v>238.83600000000001</c:v>
                </c:pt>
                <c:pt idx="10037">
                  <c:v>238.87549999999999</c:v>
                </c:pt>
                <c:pt idx="10038">
                  <c:v>238.8794</c:v>
                </c:pt>
                <c:pt idx="10039">
                  <c:v>238.881</c:v>
                </c:pt>
                <c:pt idx="10040">
                  <c:v>238.88229999999999</c:v>
                </c:pt>
                <c:pt idx="10041">
                  <c:v>238.85720000000001</c:v>
                </c:pt>
                <c:pt idx="10042">
                  <c:v>238.8339</c:v>
                </c:pt>
                <c:pt idx="10043">
                  <c:v>238.8141</c:v>
                </c:pt>
                <c:pt idx="10044">
                  <c:v>238.92150000000001</c:v>
                </c:pt>
                <c:pt idx="10045">
                  <c:v>239.21940000000001</c:v>
                </c:pt>
                <c:pt idx="10046">
                  <c:v>239.32900000000001</c:v>
                </c:pt>
                <c:pt idx="10047">
                  <c:v>239.42230000000001</c:v>
                </c:pt>
                <c:pt idx="10048">
                  <c:v>239.56960000000001</c:v>
                </c:pt>
                <c:pt idx="10049">
                  <c:v>239.7697</c:v>
                </c:pt>
                <c:pt idx="10050">
                  <c:v>239.89099999999999</c:v>
                </c:pt>
                <c:pt idx="10051">
                  <c:v>239.99440000000001</c:v>
                </c:pt>
                <c:pt idx="10052">
                  <c:v>240.1576</c:v>
                </c:pt>
                <c:pt idx="10053">
                  <c:v>239.9829</c:v>
                </c:pt>
                <c:pt idx="10054">
                  <c:v>239.9144</c:v>
                </c:pt>
                <c:pt idx="10055">
                  <c:v>239.8443</c:v>
                </c:pt>
                <c:pt idx="10056">
                  <c:v>239.6901</c:v>
                </c:pt>
                <c:pt idx="10057">
                  <c:v>239.65309999999999</c:v>
                </c:pt>
                <c:pt idx="10058">
                  <c:v>239.6216</c:v>
                </c:pt>
                <c:pt idx="10059">
                  <c:v>239.33349999999999</c:v>
                </c:pt>
                <c:pt idx="10060">
                  <c:v>239.16730000000001</c:v>
                </c:pt>
                <c:pt idx="10061">
                  <c:v>239.12180000000001</c:v>
                </c:pt>
                <c:pt idx="10062">
                  <c:v>239.0831</c:v>
                </c:pt>
                <c:pt idx="10063">
                  <c:v>239.02199999999999</c:v>
                </c:pt>
                <c:pt idx="10064">
                  <c:v>238.95570000000001</c:v>
                </c:pt>
                <c:pt idx="10065">
                  <c:v>238.9297</c:v>
                </c:pt>
                <c:pt idx="10066">
                  <c:v>239.12790000000001</c:v>
                </c:pt>
                <c:pt idx="10067">
                  <c:v>239.5634</c:v>
                </c:pt>
                <c:pt idx="10068">
                  <c:v>239.6679</c:v>
                </c:pt>
                <c:pt idx="10069">
                  <c:v>239.75700000000001</c:v>
                </c:pt>
                <c:pt idx="10070">
                  <c:v>239.79339999999999</c:v>
                </c:pt>
                <c:pt idx="10071">
                  <c:v>239.81989999999999</c:v>
                </c:pt>
                <c:pt idx="10072">
                  <c:v>239.83019999999999</c:v>
                </c:pt>
                <c:pt idx="10073">
                  <c:v>239.8391</c:v>
                </c:pt>
                <c:pt idx="10074">
                  <c:v>239.88040000000001</c:v>
                </c:pt>
                <c:pt idx="10075">
                  <c:v>239.8587</c:v>
                </c:pt>
                <c:pt idx="10076">
                  <c:v>239.8263</c:v>
                </c:pt>
                <c:pt idx="10077">
                  <c:v>239.7988</c:v>
                </c:pt>
                <c:pt idx="10078">
                  <c:v>240.0471</c:v>
                </c:pt>
                <c:pt idx="10079">
                  <c:v>240.10669999999999</c:v>
                </c:pt>
                <c:pt idx="10080">
                  <c:v>240.1575</c:v>
                </c:pt>
                <c:pt idx="10081">
                  <c:v>240.0376</c:v>
                </c:pt>
                <c:pt idx="10082">
                  <c:v>239.95060000000001</c:v>
                </c:pt>
                <c:pt idx="10083">
                  <c:v>239.91650000000001</c:v>
                </c:pt>
                <c:pt idx="10084">
                  <c:v>239.88740000000001</c:v>
                </c:pt>
                <c:pt idx="10085">
                  <c:v>239.995</c:v>
                </c:pt>
                <c:pt idx="10086">
                  <c:v>240.07310000000001</c:v>
                </c:pt>
                <c:pt idx="10087">
                  <c:v>240.0992</c:v>
                </c:pt>
                <c:pt idx="10088">
                  <c:v>240.1215</c:v>
                </c:pt>
                <c:pt idx="10089">
                  <c:v>240.1705</c:v>
                </c:pt>
                <c:pt idx="10090">
                  <c:v>240.2518</c:v>
                </c:pt>
                <c:pt idx="10091">
                  <c:v>240.321</c:v>
                </c:pt>
                <c:pt idx="10092">
                  <c:v>240.73439999999999</c:v>
                </c:pt>
                <c:pt idx="10093">
                  <c:v>241.03450000000001</c:v>
                </c:pt>
                <c:pt idx="10094">
                  <c:v>241.15219999999999</c:v>
                </c:pt>
                <c:pt idx="10095">
                  <c:v>241.25239999999999</c:v>
                </c:pt>
                <c:pt idx="10096">
                  <c:v>241.2764</c:v>
                </c:pt>
                <c:pt idx="10097">
                  <c:v>241.2938</c:v>
                </c:pt>
                <c:pt idx="10098">
                  <c:v>241.40119999999999</c:v>
                </c:pt>
                <c:pt idx="10099">
                  <c:v>241.49270000000001</c:v>
                </c:pt>
                <c:pt idx="10100">
                  <c:v>241.69380000000001</c:v>
                </c:pt>
                <c:pt idx="10101">
                  <c:v>241.79679999999999</c:v>
                </c:pt>
                <c:pt idx="10102">
                  <c:v>241.8845</c:v>
                </c:pt>
                <c:pt idx="10103">
                  <c:v>242.65029999999999</c:v>
                </c:pt>
                <c:pt idx="10104">
                  <c:v>243.2063</c:v>
                </c:pt>
                <c:pt idx="10105">
                  <c:v>243.42420000000001</c:v>
                </c:pt>
                <c:pt idx="10106">
                  <c:v>243.61</c:v>
                </c:pt>
                <c:pt idx="10107">
                  <c:v>243.70580000000001</c:v>
                </c:pt>
                <c:pt idx="10108">
                  <c:v>243.77549999999999</c:v>
                </c:pt>
                <c:pt idx="10109">
                  <c:v>243.6815</c:v>
                </c:pt>
                <c:pt idx="10110">
                  <c:v>243.60140000000001</c:v>
                </c:pt>
                <c:pt idx="10111">
                  <c:v>243.4255</c:v>
                </c:pt>
                <c:pt idx="10112">
                  <c:v>243.38319999999999</c:v>
                </c:pt>
                <c:pt idx="10113">
                  <c:v>243.25559999999999</c:v>
                </c:pt>
                <c:pt idx="10114">
                  <c:v>243.05410000000001</c:v>
                </c:pt>
                <c:pt idx="10115">
                  <c:v>242.90780000000001</c:v>
                </c:pt>
                <c:pt idx="10116">
                  <c:v>243.13</c:v>
                </c:pt>
                <c:pt idx="10117">
                  <c:v>243.3193</c:v>
                </c:pt>
                <c:pt idx="10118">
                  <c:v>243.7304</c:v>
                </c:pt>
                <c:pt idx="10119">
                  <c:v>244.02879999999999</c:v>
                </c:pt>
                <c:pt idx="10120">
                  <c:v>244.14590000000001</c:v>
                </c:pt>
                <c:pt idx="10121">
                  <c:v>244.2456</c:v>
                </c:pt>
                <c:pt idx="10122">
                  <c:v>244.56370000000001</c:v>
                </c:pt>
                <c:pt idx="10123">
                  <c:v>244.64009999999999</c:v>
                </c:pt>
                <c:pt idx="10124">
                  <c:v>244.59719999999999</c:v>
                </c:pt>
                <c:pt idx="10125">
                  <c:v>244.52950000000001</c:v>
                </c:pt>
                <c:pt idx="10126">
                  <c:v>244.4803</c:v>
                </c:pt>
                <c:pt idx="10127">
                  <c:v>244.32499999999999</c:v>
                </c:pt>
                <c:pt idx="10128">
                  <c:v>244.1926</c:v>
                </c:pt>
                <c:pt idx="10129">
                  <c:v>244.48769999999999</c:v>
                </c:pt>
                <c:pt idx="10130">
                  <c:v>244.702</c:v>
                </c:pt>
                <c:pt idx="10131">
                  <c:v>244.786</c:v>
                </c:pt>
                <c:pt idx="10132">
                  <c:v>244.85759999999999</c:v>
                </c:pt>
                <c:pt idx="10133">
                  <c:v>245.04150000000001</c:v>
                </c:pt>
                <c:pt idx="10134">
                  <c:v>245.0857</c:v>
                </c:pt>
                <c:pt idx="10135">
                  <c:v>245.178</c:v>
                </c:pt>
                <c:pt idx="10136">
                  <c:v>245.3237</c:v>
                </c:pt>
                <c:pt idx="10137">
                  <c:v>245.42959999999999</c:v>
                </c:pt>
                <c:pt idx="10138">
                  <c:v>245.30690000000001</c:v>
                </c:pt>
                <c:pt idx="10139">
                  <c:v>245.20230000000001</c:v>
                </c:pt>
                <c:pt idx="10140">
                  <c:v>244.8511</c:v>
                </c:pt>
                <c:pt idx="10141">
                  <c:v>244.596</c:v>
                </c:pt>
                <c:pt idx="10142">
                  <c:v>244.49600000000001</c:v>
                </c:pt>
                <c:pt idx="10143">
                  <c:v>244.41079999999999</c:v>
                </c:pt>
                <c:pt idx="10144">
                  <c:v>244.2313</c:v>
                </c:pt>
                <c:pt idx="10145">
                  <c:v>244.18819999999999</c:v>
                </c:pt>
                <c:pt idx="10146">
                  <c:v>244.1515</c:v>
                </c:pt>
                <c:pt idx="10147">
                  <c:v>244.19120000000001</c:v>
                </c:pt>
                <c:pt idx="10148">
                  <c:v>244.3032</c:v>
                </c:pt>
                <c:pt idx="10149">
                  <c:v>244.34710000000001</c:v>
                </c:pt>
                <c:pt idx="10150">
                  <c:v>244.3845</c:v>
                </c:pt>
                <c:pt idx="10151">
                  <c:v>244.4667</c:v>
                </c:pt>
                <c:pt idx="10152">
                  <c:v>244.4864</c:v>
                </c:pt>
                <c:pt idx="10153">
                  <c:v>244.69990000000001</c:v>
                </c:pt>
                <c:pt idx="10154">
                  <c:v>245.00579999999999</c:v>
                </c:pt>
                <c:pt idx="10155">
                  <c:v>245.20140000000001</c:v>
                </c:pt>
                <c:pt idx="10156">
                  <c:v>245.27809999999999</c:v>
                </c:pt>
                <c:pt idx="10157">
                  <c:v>245.34350000000001</c:v>
                </c:pt>
                <c:pt idx="10158">
                  <c:v>245.40280000000001</c:v>
                </c:pt>
                <c:pt idx="10159">
                  <c:v>245.44589999999999</c:v>
                </c:pt>
                <c:pt idx="10160">
                  <c:v>245.34440000000001</c:v>
                </c:pt>
                <c:pt idx="10161">
                  <c:v>245.25800000000001</c:v>
                </c:pt>
                <c:pt idx="10162">
                  <c:v>245.06809999999999</c:v>
                </c:pt>
                <c:pt idx="10163">
                  <c:v>245.02250000000001</c:v>
                </c:pt>
                <c:pt idx="10164">
                  <c:v>244.73670000000001</c:v>
                </c:pt>
                <c:pt idx="10165">
                  <c:v>244.6643</c:v>
                </c:pt>
                <c:pt idx="10166">
                  <c:v>244.93430000000001</c:v>
                </c:pt>
                <c:pt idx="10167">
                  <c:v>245.0401</c:v>
                </c:pt>
                <c:pt idx="10168">
                  <c:v>245.13030000000001</c:v>
                </c:pt>
                <c:pt idx="10169">
                  <c:v>245.43539999999999</c:v>
                </c:pt>
                <c:pt idx="10170">
                  <c:v>245.7955</c:v>
                </c:pt>
                <c:pt idx="10171">
                  <c:v>245.81540000000001</c:v>
                </c:pt>
                <c:pt idx="10172">
                  <c:v>245.8323</c:v>
                </c:pt>
                <c:pt idx="10173">
                  <c:v>245.86959999999999</c:v>
                </c:pt>
                <c:pt idx="10174">
                  <c:v>245.8785</c:v>
                </c:pt>
                <c:pt idx="10175">
                  <c:v>245.8477</c:v>
                </c:pt>
                <c:pt idx="10176">
                  <c:v>245.82140000000001</c:v>
                </c:pt>
                <c:pt idx="10177">
                  <c:v>245.14590000000001</c:v>
                </c:pt>
                <c:pt idx="10178">
                  <c:v>244.98390000000001</c:v>
                </c:pt>
                <c:pt idx="10179">
                  <c:v>244.84569999999999</c:v>
                </c:pt>
                <c:pt idx="10180">
                  <c:v>244.9324</c:v>
                </c:pt>
                <c:pt idx="10181">
                  <c:v>245.255</c:v>
                </c:pt>
                <c:pt idx="10182">
                  <c:v>245.38149999999999</c:v>
                </c:pt>
                <c:pt idx="10183">
                  <c:v>245.48920000000001</c:v>
                </c:pt>
                <c:pt idx="10184">
                  <c:v>245.73689999999999</c:v>
                </c:pt>
                <c:pt idx="10185">
                  <c:v>245.798</c:v>
                </c:pt>
                <c:pt idx="10186">
                  <c:v>245.9092</c:v>
                </c:pt>
                <c:pt idx="10187">
                  <c:v>246.00399999999999</c:v>
                </c:pt>
                <c:pt idx="10188">
                  <c:v>246.2122</c:v>
                </c:pt>
                <c:pt idx="10189">
                  <c:v>246.2621</c:v>
                </c:pt>
                <c:pt idx="10190">
                  <c:v>246.3032</c:v>
                </c:pt>
                <c:pt idx="10191">
                  <c:v>246.25720000000001</c:v>
                </c:pt>
                <c:pt idx="10192">
                  <c:v>246.1292</c:v>
                </c:pt>
                <c:pt idx="10193">
                  <c:v>246.07900000000001</c:v>
                </c:pt>
                <c:pt idx="10194">
                  <c:v>246.03630000000001</c:v>
                </c:pt>
                <c:pt idx="10195">
                  <c:v>246.14230000000001</c:v>
                </c:pt>
                <c:pt idx="10196">
                  <c:v>246.19820000000001</c:v>
                </c:pt>
                <c:pt idx="10197">
                  <c:v>246.3005</c:v>
                </c:pt>
                <c:pt idx="10198">
                  <c:v>246.3877</c:v>
                </c:pt>
                <c:pt idx="10199">
                  <c:v>246.57919999999999</c:v>
                </c:pt>
                <c:pt idx="10200">
                  <c:v>246.62520000000001</c:v>
                </c:pt>
                <c:pt idx="10201">
                  <c:v>246.5239</c:v>
                </c:pt>
                <c:pt idx="10202">
                  <c:v>246.50290000000001</c:v>
                </c:pt>
                <c:pt idx="10203">
                  <c:v>246.6062</c:v>
                </c:pt>
                <c:pt idx="10204">
                  <c:v>246.64670000000001</c:v>
                </c:pt>
                <c:pt idx="10205">
                  <c:v>246.68119999999999</c:v>
                </c:pt>
                <c:pt idx="10206">
                  <c:v>246.5762</c:v>
                </c:pt>
                <c:pt idx="10207">
                  <c:v>246.52350000000001</c:v>
                </c:pt>
                <c:pt idx="10208">
                  <c:v>246.5067</c:v>
                </c:pt>
                <c:pt idx="10209">
                  <c:v>246.4924</c:v>
                </c:pt>
                <c:pt idx="10210">
                  <c:v>246.46100000000001</c:v>
                </c:pt>
                <c:pt idx="10211">
                  <c:v>246.45349999999999</c:v>
                </c:pt>
                <c:pt idx="10212">
                  <c:v>246.39529999999999</c:v>
                </c:pt>
                <c:pt idx="10213">
                  <c:v>246.26740000000001</c:v>
                </c:pt>
                <c:pt idx="10214">
                  <c:v>246.23670000000001</c:v>
                </c:pt>
                <c:pt idx="10215">
                  <c:v>246.2106</c:v>
                </c:pt>
                <c:pt idx="10216">
                  <c:v>246.02709999999999</c:v>
                </c:pt>
                <c:pt idx="10217">
                  <c:v>246.13120000000001</c:v>
                </c:pt>
                <c:pt idx="10218">
                  <c:v>246.15610000000001</c:v>
                </c:pt>
                <c:pt idx="10219">
                  <c:v>246.17740000000001</c:v>
                </c:pt>
                <c:pt idx="10220">
                  <c:v>246.2184</c:v>
                </c:pt>
                <c:pt idx="10221">
                  <c:v>246.2544</c:v>
                </c:pt>
                <c:pt idx="10222">
                  <c:v>246.26859999999999</c:v>
                </c:pt>
                <c:pt idx="10223">
                  <c:v>246.51130000000001</c:v>
                </c:pt>
                <c:pt idx="10224">
                  <c:v>247.04470000000001</c:v>
                </c:pt>
                <c:pt idx="10225">
                  <c:v>247.17269999999999</c:v>
                </c:pt>
                <c:pt idx="10226">
                  <c:v>247.2817</c:v>
                </c:pt>
                <c:pt idx="10227">
                  <c:v>247.35839999999999</c:v>
                </c:pt>
                <c:pt idx="10228">
                  <c:v>247.47470000000001</c:v>
                </c:pt>
                <c:pt idx="10229">
                  <c:v>247.49469999999999</c:v>
                </c:pt>
                <c:pt idx="10230">
                  <c:v>247.51179999999999</c:v>
                </c:pt>
                <c:pt idx="10231">
                  <c:v>247.53870000000001</c:v>
                </c:pt>
                <c:pt idx="10232">
                  <c:v>247.48150000000001</c:v>
                </c:pt>
                <c:pt idx="10233">
                  <c:v>247.45910000000001</c:v>
                </c:pt>
                <c:pt idx="10234">
                  <c:v>247.5154</c:v>
                </c:pt>
                <c:pt idx="10235">
                  <c:v>247.63919999999999</c:v>
                </c:pt>
                <c:pt idx="10236">
                  <c:v>247.66890000000001</c:v>
                </c:pt>
                <c:pt idx="10237">
                  <c:v>247.6942</c:v>
                </c:pt>
                <c:pt idx="10238">
                  <c:v>247.73410000000001</c:v>
                </c:pt>
                <c:pt idx="10239">
                  <c:v>248.04249999999999</c:v>
                </c:pt>
                <c:pt idx="10240">
                  <c:v>248.1634</c:v>
                </c:pt>
                <c:pt idx="10241">
                  <c:v>248.26650000000001</c:v>
                </c:pt>
                <c:pt idx="10242">
                  <c:v>248.429</c:v>
                </c:pt>
                <c:pt idx="10243">
                  <c:v>248.5498</c:v>
                </c:pt>
                <c:pt idx="10244">
                  <c:v>248.59719999999999</c:v>
                </c:pt>
                <c:pt idx="10245">
                  <c:v>248.63749999999999</c:v>
                </c:pt>
                <c:pt idx="10246">
                  <c:v>248.7099</c:v>
                </c:pt>
                <c:pt idx="10247">
                  <c:v>248.71729999999999</c:v>
                </c:pt>
                <c:pt idx="10248">
                  <c:v>248.7236</c:v>
                </c:pt>
                <c:pt idx="10249">
                  <c:v>248.74529999999999</c:v>
                </c:pt>
                <c:pt idx="10250">
                  <c:v>248.76920000000001</c:v>
                </c:pt>
                <c:pt idx="10251">
                  <c:v>248.7604</c:v>
                </c:pt>
                <c:pt idx="10252">
                  <c:v>248.75299999999999</c:v>
                </c:pt>
                <c:pt idx="10253">
                  <c:v>248.74119999999999</c:v>
                </c:pt>
                <c:pt idx="10254">
                  <c:v>248.9162</c:v>
                </c:pt>
                <c:pt idx="10255">
                  <c:v>248.98480000000001</c:v>
                </c:pt>
                <c:pt idx="10256">
                  <c:v>249.04320000000001</c:v>
                </c:pt>
                <c:pt idx="10257">
                  <c:v>249.20570000000001</c:v>
                </c:pt>
                <c:pt idx="10258">
                  <c:v>249.2655</c:v>
                </c:pt>
                <c:pt idx="10259">
                  <c:v>249.31639999999999</c:v>
                </c:pt>
                <c:pt idx="10260">
                  <c:v>249.30959999999999</c:v>
                </c:pt>
                <c:pt idx="10261">
                  <c:v>249.2945</c:v>
                </c:pt>
                <c:pt idx="10262">
                  <c:v>249.29089999999999</c:v>
                </c:pt>
                <c:pt idx="10263">
                  <c:v>249.2878</c:v>
                </c:pt>
                <c:pt idx="10264">
                  <c:v>249.20070000000001</c:v>
                </c:pt>
                <c:pt idx="10265">
                  <c:v>249.2647</c:v>
                </c:pt>
                <c:pt idx="10266">
                  <c:v>249.34829999999999</c:v>
                </c:pt>
                <c:pt idx="10267">
                  <c:v>249.4196</c:v>
                </c:pt>
                <c:pt idx="10268">
                  <c:v>249.4666</c:v>
                </c:pt>
                <c:pt idx="10269">
                  <c:v>249.4109</c:v>
                </c:pt>
                <c:pt idx="10270">
                  <c:v>249.36349999999999</c:v>
                </c:pt>
                <c:pt idx="10271">
                  <c:v>249.30080000000001</c:v>
                </c:pt>
                <c:pt idx="10272">
                  <c:v>249.16319999999999</c:v>
                </c:pt>
                <c:pt idx="10273">
                  <c:v>249.1302</c:v>
                </c:pt>
                <c:pt idx="10274">
                  <c:v>249.10210000000001</c:v>
                </c:pt>
                <c:pt idx="10275">
                  <c:v>249.1207</c:v>
                </c:pt>
                <c:pt idx="10276">
                  <c:v>249.13419999999999</c:v>
                </c:pt>
                <c:pt idx="10277">
                  <c:v>249.1395</c:v>
                </c:pt>
                <c:pt idx="10278">
                  <c:v>249.2046</c:v>
                </c:pt>
                <c:pt idx="10279">
                  <c:v>249.47640000000001</c:v>
                </c:pt>
                <c:pt idx="10280">
                  <c:v>249.62039999999999</c:v>
                </c:pt>
                <c:pt idx="10281">
                  <c:v>249.7431</c:v>
                </c:pt>
                <c:pt idx="10282">
                  <c:v>249.58879999999999</c:v>
                </c:pt>
                <c:pt idx="10283">
                  <c:v>249.2499</c:v>
                </c:pt>
                <c:pt idx="10284">
                  <c:v>249.1686</c:v>
                </c:pt>
                <c:pt idx="10285">
                  <c:v>249.0993</c:v>
                </c:pt>
                <c:pt idx="10286">
                  <c:v>249.02709999999999</c:v>
                </c:pt>
                <c:pt idx="10287">
                  <c:v>249.00980000000001</c:v>
                </c:pt>
                <c:pt idx="10288">
                  <c:v>248.995</c:v>
                </c:pt>
                <c:pt idx="10289">
                  <c:v>249.09630000000001</c:v>
                </c:pt>
                <c:pt idx="10290">
                  <c:v>249.4135</c:v>
                </c:pt>
                <c:pt idx="10291">
                  <c:v>249.54759999999999</c:v>
                </c:pt>
                <c:pt idx="10292">
                  <c:v>249.6618</c:v>
                </c:pt>
                <c:pt idx="10293">
                  <c:v>249.84209999999999</c:v>
                </c:pt>
                <c:pt idx="10294">
                  <c:v>250.07210000000001</c:v>
                </c:pt>
                <c:pt idx="10295">
                  <c:v>250.2079</c:v>
                </c:pt>
                <c:pt idx="10296">
                  <c:v>250.3236</c:v>
                </c:pt>
                <c:pt idx="10297">
                  <c:v>250.715</c:v>
                </c:pt>
                <c:pt idx="10298">
                  <c:v>250.80889999999999</c:v>
                </c:pt>
                <c:pt idx="10299">
                  <c:v>250.88890000000001</c:v>
                </c:pt>
                <c:pt idx="10300">
                  <c:v>250.84469999999999</c:v>
                </c:pt>
                <c:pt idx="10301">
                  <c:v>250.74760000000001</c:v>
                </c:pt>
                <c:pt idx="10302">
                  <c:v>250.8707</c:v>
                </c:pt>
                <c:pt idx="10303">
                  <c:v>250.97559999999999</c:v>
                </c:pt>
                <c:pt idx="10304">
                  <c:v>251.1412</c:v>
                </c:pt>
                <c:pt idx="10305">
                  <c:v>251.26140000000001</c:v>
                </c:pt>
                <c:pt idx="10306">
                  <c:v>251.3381</c:v>
                </c:pt>
                <c:pt idx="10307">
                  <c:v>251.4034</c:v>
                </c:pt>
                <c:pt idx="10308">
                  <c:v>251.547</c:v>
                </c:pt>
                <c:pt idx="10309">
                  <c:v>251.64949999999999</c:v>
                </c:pt>
                <c:pt idx="10310">
                  <c:v>251.73679999999999</c:v>
                </c:pt>
                <c:pt idx="10311">
                  <c:v>251.80090000000001</c:v>
                </c:pt>
                <c:pt idx="10312">
                  <c:v>251.94159999999999</c:v>
                </c:pt>
                <c:pt idx="10313">
                  <c:v>252.06120000000001</c:v>
                </c:pt>
                <c:pt idx="10314">
                  <c:v>252.16309999999999</c:v>
                </c:pt>
                <c:pt idx="10315">
                  <c:v>252.32390000000001</c:v>
                </c:pt>
                <c:pt idx="10316">
                  <c:v>252.44059999999999</c:v>
                </c:pt>
                <c:pt idx="10317">
                  <c:v>252.67420000000001</c:v>
                </c:pt>
                <c:pt idx="10318">
                  <c:v>252.8732</c:v>
                </c:pt>
                <c:pt idx="10319">
                  <c:v>253.31049999999999</c:v>
                </c:pt>
                <c:pt idx="10320">
                  <c:v>253.41540000000001</c:v>
                </c:pt>
                <c:pt idx="10321">
                  <c:v>253.50190000000001</c:v>
                </c:pt>
                <c:pt idx="10322">
                  <c:v>253.54750000000001</c:v>
                </c:pt>
                <c:pt idx="10323">
                  <c:v>253.64760000000001</c:v>
                </c:pt>
                <c:pt idx="10324">
                  <c:v>253.67160000000001</c:v>
                </c:pt>
                <c:pt idx="10325">
                  <c:v>253.69210000000001</c:v>
                </c:pt>
                <c:pt idx="10326">
                  <c:v>253.5326</c:v>
                </c:pt>
                <c:pt idx="10327">
                  <c:v>253.4169</c:v>
                </c:pt>
                <c:pt idx="10328">
                  <c:v>253.48679999999999</c:v>
                </c:pt>
                <c:pt idx="10329">
                  <c:v>253.54650000000001</c:v>
                </c:pt>
                <c:pt idx="10330">
                  <c:v>253.67750000000001</c:v>
                </c:pt>
                <c:pt idx="10331">
                  <c:v>253.7089</c:v>
                </c:pt>
                <c:pt idx="10332">
                  <c:v>253.73419999999999</c:v>
                </c:pt>
                <c:pt idx="10333">
                  <c:v>253.75579999999999</c:v>
                </c:pt>
                <c:pt idx="10334">
                  <c:v>253.77260000000001</c:v>
                </c:pt>
                <c:pt idx="10335">
                  <c:v>253.77670000000001</c:v>
                </c:pt>
                <c:pt idx="10336">
                  <c:v>253.7801</c:v>
                </c:pt>
                <c:pt idx="10337">
                  <c:v>253.38290000000001</c:v>
                </c:pt>
                <c:pt idx="10338">
                  <c:v>253.09450000000001</c:v>
                </c:pt>
                <c:pt idx="10339">
                  <c:v>252.9622</c:v>
                </c:pt>
                <c:pt idx="10340">
                  <c:v>252.84950000000001</c:v>
                </c:pt>
                <c:pt idx="10341">
                  <c:v>252.6018</c:v>
                </c:pt>
                <c:pt idx="10342">
                  <c:v>252.54239999999999</c:v>
                </c:pt>
                <c:pt idx="10343">
                  <c:v>252.55680000000001</c:v>
                </c:pt>
                <c:pt idx="10344">
                  <c:v>252.56909999999999</c:v>
                </c:pt>
                <c:pt idx="10345">
                  <c:v>253.10329999999999</c:v>
                </c:pt>
                <c:pt idx="10346">
                  <c:v>253.23150000000001</c:v>
                </c:pt>
                <c:pt idx="10347">
                  <c:v>253.3407</c:v>
                </c:pt>
                <c:pt idx="10348">
                  <c:v>253.0556</c:v>
                </c:pt>
                <c:pt idx="10349">
                  <c:v>252.8486</c:v>
                </c:pt>
                <c:pt idx="10350">
                  <c:v>252.76750000000001</c:v>
                </c:pt>
                <c:pt idx="10351">
                  <c:v>252.69839999999999</c:v>
                </c:pt>
                <c:pt idx="10352">
                  <c:v>252.41679999999999</c:v>
                </c:pt>
                <c:pt idx="10353">
                  <c:v>252.3492</c:v>
                </c:pt>
                <c:pt idx="10354">
                  <c:v>252.38489999999999</c:v>
                </c:pt>
                <c:pt idx="10355">
                  <c:v>252.4152</c:v>
                </c:pt>
                <c:pt idx="10356">
                  <c:v>252.4819</c:v>
                </c:pt>
                <c:pt idx="10357">
                  <c:v>252.49780000000001</c:v>
                </c:pt>
                <c:pt idx="10358">
                  <c:v>252.75110000000001</c:v>
                </c:pt>
                <c:pt idx="10359">
                  <c:v>253.12880000000001</c:v>
                </c:pt>
                <c:pt idx="10360">
                  <c:v>253.40309999999999</c:v>
                </c:pt>
                <c:pt idx="10361">
                  <c:v>253.51060000000001</c:v>
                </c:pt>
                <c:pt idx="10362">
                  <c:v>253.60220000000001</c:v>
                </c:pt>
                <c:pt idx="10363">
                  <c:v>253.69669999999999</c:v>
                </c:pt>
                <c:pt idx="10364">
                  <c:v>253.71940000000001</c:v>
                </c:pt>
                <c:pt idx="10365">
                  <c:v>253.9975</c:v>
                </c:pt>
                <c:pt idx="10366">
                  <c:v>254.2345</c:v>
                </c:pt>
                <c:pt idx="10367">
                  <c:v>254.7552</c:v>
                </c:pt>
                <c:pt idx="10368">
                  <c:v>254.8801</c:v>
                </c:pt>
                <c:pt idx="10369">
                  <c:v>254.8638</c:v>
                </c:pt>
                <c:pt idx="10370">
                  <c:v>254.88399999999999</c:v>
                </c:pt>
                <c:pt idx="10371">
                  <c:v>254.93770000000001</c:v>
                </c:pt>
                <c:pt idx="10372">
                  <c:v>254.95869999999999</c:v>
                </c:pt>
                <c:pt idx="10373">
                  <c:v>254.97669999999999</c:v>
                </c:pt>
                <c:pt idx="10374">
                  <c:v>255.10759999999999</c:v>
                </c:pt>
                <c:pt idx="10375">
                  <c:v>255.13900000000001</c:v>
                </c:pt>
                <c:pt idx="10376">
                  <c:v>255.11840000000001</c:v>
                </c:pt>
                <c:pt idx="10377">
                  <c:v>255.1009</c:v>
                </c:pt>
                <c:pt idx="10378">
                  <c:v>255.0624</c:v>
                </c:pt>
                <c:pt idx="10379">
                  <c:v>255.0532</c:v>
                </c:pt>
                <c:pt idx="10380">
                  <c:v>255.1104</c:v>
                </c:pt>
                <c:pt idx="10381">
                  <c:v>255.30420000000001</c:v>
                </c:pt>
                <c:pt idx="10382">
                  <c:v>255.53319999999999</c:v>
                </c:pt>
                <c:pt idx="10383">
                  <c:v>255.62289999999999</c:v>
                </c:pt>
                <c:pt idx="10384">
                  <c:v>255.6994</c:v>
                </c:pt>
                <c:pt idx="10385">
                  <c:v>255.4365</c:v>
                </c:pt>
                <c:pt idx="10386">
                  <c:v>255.3734</c:v>
                </c:pt>
                <c:pt idx="10387">
                  <c:v>255.31970000000001</c:v>
                </c:pt>
                <c:pt idx="10388">
                  <c:v>255.2739</c:v>
                </c:pt>
                <c:pt idx="10389">
                  <c:v>255.03980000000001</c:v>
                </c:pt>
                <c:pt idx="10390">
                  <c:v>254.9836</c:v>
                </c:pt>
                <c:pt idx="10391">
                  <c:v>254.98609999999999</c:v>
                </c:pt>
                <c:pt idx="10392">
                  <c:v>254.98990000000001</c:v>
                </c:pt>
                <c:pt idx="10393">
                  <c:v>254.99260000000001</c:v>
                </c:pt>
                <c:pt idx="10394">
                  <c:v>254.99369999999999</c:v>
                </c:pt>
                <c:pt idx="10395">
                  <c:v>255.1011</c:v>
                </c:pt>
                <c:pt idx="10396">
                  <c:v>255.28370000000001</c:v>
                </c:pt>
                <c:pt idx="10397">
                  <c:v>255.32759999999999</c:v>
                </c:pt>
                <c:pt idx="10398">
                  <c:v>255.36490000000001</c:v>
                </c:pt>
                <c:pt idx="10399">
                  <c:v>255.39670000000001</c:v>
                </c:pt>
                <c:pt idx="10400">
                  <c:v>255.53139999999999</c:v>
                </c:pt>
                <c:pt idx="10401">
                  <c:v>255.56370000000001</c:v>
                </c:pt>
                <c:pt idx="10402">
                  <c:v>255.54990000000001</c:v>
                </c:pt>
                <c:pt idx="10403">
                  <c:v>255.52799999999999</c:v>
                </c:pt>
                <c:pt idx="10404">
                  <c:v>255.5121</c:v>
                </c:pt>
                <c:pt idx="10405">
                  <c:v>255.5059</c:v>
                </c:pt>
                <c:pt idx="10406">
                  <c:v>255.69579999999999</c:v>
                </c:pt>
                <c:pt idx="10407">
                  <c:v>256.39139999999998</c:v>
                </c:pt>
                <c:pt idx="10408">
                  <c:v>256.55829999999997</c:v>
                </c:pt>
                <c:pt idx="10409">
                  <c:v>256.70049999999998</c:v>
                </c:pt>
                <c:pt idx="10410">
                  <c:v>256.82170000000002</c:v>
                </c:pt>
                <c:pt idx="10411">
                  <c:v>256.98500000000001</c:v>
                </c:pt>
                <c:pt idx="10412">
                  <c:v>257.02420000000001</c:v>
                </c:pt>
                <c:pt idx="10413">
                  <c:v>257.10939999999999</c:v>
                </c:pt>
                <c:pt idx="10414">
                  <c:v>257.24380000000002</c:v>
                </c:pt>
                <c:pt idx="10415">
                  <c:v>257.34140000000002</c:v>
                </c:pt>
                <c:pt idx="10416">
                  <c:v>257.37959999999998</c:v>
                </c:pt>
                <c:pt idx="10417">
                  <c:v>257.4092</c:v>
                </c:pt>
                <c:pt idx="10418">
                  <c:v>257.4744</c:v>
                </c:pt>
                <c:pt idx="10419">
                  <c:v>257.49</c:v>
                </c:pt>
                <c:pt idx="10420">
                  <c:v>257.5772</c:v>
                </c:pt>
                <c:pt idx="10421">
                  <c:v>257.65159999999997</c:v>
                </c:pt>
                <c:pt idx="10422">
                  <c:v>257.8836</c:v>
                </c:pt>
                <c:pt idx="10423">
                  <c:v>257.9393</c:v>
                </c:pt>
                <c:pt idx="10424">
                  <c:v>257.98669999999998</c:v>
                </c:pt>
                <c:pt idx="10425">
                  <c:v>258.00240000000002</c:v>
                </c:pt>
                <c:pt idx="10426">
                  <c:v>257.96339999999998</c:v>
                </c:pt>
                <c:pt idx="10427">
                  <c:v>257.94810000000001</c:v>
                </c:pt>
                <c:pt idx="10428">
                  <c:v>258.06670000000003</c:v>
                </c:pt>
                <c:pt idx="10429">
                  <c:v>258.25389999999999</c:v>
                </c:pt>
                <c:pt idx="10430">
                  <c:v>258.38979999999998</c:v>
                </c:pt>
                <c:pt idx="10431">
                  <c:v>258.44310000000002</c:v>
                </c:pt>
                <c:pt idx="10432">
                  <c:v>258.46769999999998</c:v>
                </c:pt>
                <c:pt idx="10433">
                  <c:v>258.61349999999999</c:v>
                </c:pt>
                <c:pt idx="10434">
                  <c:v>258.64850000000001</c:v>
                </c:pt>
                <c:pt idx="10435">
                  <c:v>258.67829999999998</c:v>
                </c:pt>
                <c:pt idx="10436">
                  <c:v>258.66469999999998</c:v>
                </c:pt>
                <c:pt idx="10437">
                  <c:v>258.60309999999998</c:v>
                </c:pt>
                <c:pt idx="10438">
                  <c:v>258.57900000000001</c:v>
                </c:pt>
                <c:pt idx="10439">
                  <c:v>258.5052</c:v>
                </c:pt>
                <c:pt idx="10440">
                  <c:v>258.38869999999997</c:v>
                </c:pt>
                <c:pt idx="10441">
                  <c:v>258.30419999999998</c:v>
                </c:pt>
                <c:pt idx="10442">
                  <c:v>258.27100000000002</c:v>
                </c:pt>
                <c:pt idx="10443">
                  <c:v>258.36849999999998</c:v>
                </c:pt>
                <c:pt idx="10444">
                  <c:v>258.60449999999997</c:v>
                </c:pt>
                <c:pt idx="10445">
                  <c:v>258.66449999999998</c:v>
                </c:pt>
                <c:pt idx="10446">
                  <c:v>258.71559999999999</c:v>
                </c:pt>
                <c:pt idx="10447">
                  <c:v>258.6823</c:v>
                </c:pt>
                <c:pt idx="10448">
                  <c:v>258.56119999999999</c:v>
                </c:pt>
                <c:pt idx="10449">
                  <c:v>258.51369999999997</c:v>
                </c:pt>
                <c:pt idx="10450">
                  <c:v>258.47320000000002</c:v>
                </c:pt>
                <c:pt idx="10451">
                  <c:v>258.38709999999998</c:v>
                </c:pt>
                <c:pt idx="10452">
                  <c:v>258.3057</c:v>
                </c:pt>
                <c:pt idx="10453">
                  <c:v>258.27379999999999</c:v>
                </c:pt>
                <c:pt idx="10454">
                  <c:v>258.33390000000003</c:v>
                </c:pt>
                <c:pt idx="10455">
                  <c:v>258.32069999999999</c:v>
                </c:pt>
                <c:pt idx="10456">
                  <c:v>258.29539999999997</c:v>
                </c:pt>
                <c:pt idx="10457">
                  <c:v>258.27390000000003</c:v>
                </c:pt>
                <c:pt idx="10458">
                  <c:v>258.24</c:v>
                </c:pt>
                <c:pt idx="10459">
                  <c:v>257.97430000000003</c:v>
                </c:pt>
                <c:pt idx="10460">
                  <c:v>257.87009999999998</c:v>
                </c:pt>
                <c:pt idx="10461">
                  <c:v>257.78140000000002</c:v>
                </c:pt>
                <c:pt idx="10462">
                  <c:v>257.57900000000001</c:v>
                </c:pt>
                <c:pt idx="10463">
                  <c:v>257.52589999999998</c:v>
                </c:pt>
                <c:pt idx="10464">
                  <c:v>257.48059999999998</c:v>
                </c:pt>
                <c:pt idx="10465">
                  <c:v>257.54270000000002</c:v>
                </c:pt>
                <c:pt idx="10466">
                  <c:v>257.6789</c:v>
                </c:pt>
                <c:pt idx="10467">
                  <c:v>257.71159999999998</c:v>
                </c:pt>
                <c:pt idx="10468">
                  <c:v>257.73950000000002</c:v>
                </c:pt>
                <c:pt idx="10469">
                  <c:v>257.88479999999998</c:v>
                </c:pt>
                <c:pt idx="10470">
                  <c:v>257.76569999999998</c:v>
                </c:pt>
                <c:pt idx="10471">
                  <c:v>257.71899999999999</c:v>
                </c:pt>
                <c:pt idx="10472">
                  <c:v>257.67919999999998</c:v>
                </c:pt>
                <c:pt idx="10473">
                  <c:v>257.61250000000001</c:v>
                </c:pt>
                <c:pt idx="10474">
                  <c:v>257.60919999999999</c:v>
                </c:pt>
                <c:pt idx="10475">
                  <c:v>257.60640000000001</c:v>
                </c:pt>
                <c:pt idx="10476">
                  <c:v>257.78140000000002</c:v>
                </c:pt>
                <c:pt idx="10477">
                  <c:v>258.166</c:v>
                </c:pt>
                <c:pt idx="10478">
                  <c:v>258.25830000000002</c:v>
                </c:pt>
                <c:pt idx="10479">
                  <c:v>258.33690000000001</c:v>
                </c:pt>
                <c:pt idx="10480">
                  <c:v>258.39260000000002</c:v>
                </c:pt>
                <c:pt idx="10481">
                  <c:v>258.43290000000002</c:v>
                </c:pt>
                <c:pt idx="10482">
                  <c:v>258.44880000000001</c:v>
                </c:pt>
                <c:pt idx="10483">
                  <c:v>258.3306</c:v>
                </c:pt>
                <c:pt idx="10484">
                  <c:v>258.14420000000001</c:v>
                </c:pt>
                <c:pt idx="10485">
                  <c:v>258.12389999999999</c:v>
                </c:pt>
                <c:pt idx="10486">
                  <c:v>258.11590000000001</c:v>
                </c:pt>
                <c:pt idx="10487">
                  <c:v>258.29689999999999</c:v>
                </c:pt>
                <c:pt idx="10488">
                  <c:v>258.69470000000001</c:v>
                </c:pt>
                <c:pt idx="10489">
                  <c:v>258.7901</c:v>
                </c:pt>
                <c:pt idx="10490">
                  <c:v>258.87139999999999</c:v>
                </c:pt>
                <c:pt idx="10491">
                  <c:v>259.03809999999999</c:v>
                </c:pt>
                <c:pt idx="10492">
                  <c:v>259.1592</c:v>
                </c:pt>
                <c:pt idx="10493">
                  <c:v>259.20659999999998</c:v>
                </c:pt>
                <c:pt idx="10494">
                  <c:v>259.17610000000002</c:v>
                </c:pt>
                <c:pt idx="10495">
                  <c:v>259.12779999999998</c:v>
                </c:pt>
                <c:pt idx="10496">
                  <c:v>259.25170000000003</c:v>
                </c:pt>
                <c:pt idx="10497">
                  <c:v>259.30029999999999</c:v>
                </c:pt>
                <c:pt idx="10498">
                  <c:v>259.34160000000003</c:v>
                </c:pt>
                <c:pt idx="10499">
                  <c:v>259.36009999999999</c:v>
                </c:pt>
                <c:pt idx="10500">
                  <c:v>259.32010000000002</c:v>
                </c:pt>
                <c:pt idx="10501">
                  <c:v>259.28609999999998</c:v>
                </c:pt>
                <c:pt idx="10502">
                  <c:v>259.42140000000001</c:v>
                </c:pt>
                <c:pt idx="10503">
                  <c:v>259.51960000000003</c:v>
                </c:pt>
                <c:pt idx="10504">
                  <c:v>259.55810000000002</c:v>
                </c:pt>
                <c:pt idx="10505">
                  <c:v>259.59089999999998</c:v>
                </c:pt>
                <c:pt idx="10506">
                  <c:v>259.83530000000002</c:v>
                </c:pt>
                <c:pt idx="10507">
                  <c:v>259.79160000000002</c:v>
                </c:pt>
                <c:pt idx="10508">
                  <c:v>259.75439999999998</c:v>
                </c:pt>
                <c:pt idx="10509">
                  <c:v>259.72269999999997</c:v>
                </c:pt>
                <c:pt idx="10510">
                  <c:v>259.3646</c:v>
                </c:pt>
                <c:pt idx="10511">
                  <c:v>259.10219999999998</c:v>
                </c:pt>
                <c:pt idx="10512">
                  <c:v>258.87849999999997</c:v>
                </c:pt>
                <c:pt idx="10513">
                  <c:v>258.52550000000002</c:v>
                </c:pt>
                <c:pt idx="10514">
                  <c:v>258.33440000000002</c:v>
                </c:pt>
                <c:pt idx="10515">
                  <c:v>258.28930000000003</c:v>
                </c:pt>
                <c:pt idx="10516">
                  <c:v>258.25099999999998</c:v>
                </c:pt>
                <c:pt idx="10517">
                  <c:v>259.01209999999998</c:v>
                </c:pt>
                <c:pt idx="10518">
                  <c:v>259.30610000000001</c:v>
                </c:pt>
                <c:pt idx="10519">
                  <c:v>259.55669999999998</c:v>
                </c:pt>
                <c:pt idx="10520">
                  <c:v>259.77010000000001</c:v>
                </c:pt>
                <c:pt idx="10521">
                  <c:v>260.23910000000001</c:v>
                </c:pt>
                <c:pt idx="10522">
                  <c:v>260.04840000000002</c:v>
                </c:pt>
                <c:pt idx="10523">
                  <c:v>259.88600000000002</c:v>
                </c:pt>
                <c:pt idx="10524">
                  <c:v>259.62959999999998</c:v>
                </c:pt>
                <c:pt idx="10525">
                  <c:v>259.4434</c:v>
                </c:pt>
                <c:pt idx="10526">
                  <c:v>259.22989999999999</c:v>
                </c:pt>
                <c:pt idx="10527">
                  <c:v>259.048</c:v>
                </c:pt>
                <c:pt idx="10528">
                  <c:v>259.54070000000002</c:v>
                </c:pt>
                <c:pt idx="10529">
                  <c:v>259.65890000000002</c:v>
                </c:pt>
                <c:pt idx="10530">
                  <c:v>259.75959999999998</c:v>
                </c:pt>
                <c:pt idx="10531">
                  <c:v>260.1087</c:v>
                </c:pt>
                <c:pt idx="10532">
                  <c:v>260.87569999999999</c:v>
                </c:pt>
                <c:pt idx="10533">
                  <c:v>260.96210000000002</c:v>
                </c:pt>
                <c:pt idx="10534">
                  <c:v>261.03570000000002</c:v>
                </c:pt>
                <c:pt idx="10535">
                  <c:v>261.15190000000001</c:v>
                </c:pt>
                <c:pt idx="10536">
                  <c:v>261.23630000000003</c:v>
                </c:pt>
                <c:pt idx="10537">
                  <c:v>260.7799</c:v>
                </c:pt>
                <c:pt idx="10538">
                  <c:v>260.39089999999999</c:v>
                </c:pt>
                <c:pt idx="10539">
                  <c:v>259.81270000000001</c:v>
                </c:pt>
                <c:pt idx="10540">
                  <c:v>259.39280000000002</c:v>
                </c:pt>
                <c:pt idx="10541">
                  <c:v>259.22820000000002</c:v>
                </c:pt>
                <c:pt idx="10542">
                  <c:v>259.08800000000002</c:v>
                </c:pt>
                <c:pt idx="10543">
                  <c:v>259.49680000000001</c:v>
                </c:pt>
                <c:pt idx="10544">
                  <c:v>259.68950000000001</c:v>
                </c:pt>
                <c:pt idx="10545">
                  <c:v>259.85379999999998</c:v>
                </c:pt>
                <c:pt idx="10546">
                  <c:v>260.113</c:v>
                </c:pt>
                <c:pt idx="10547">
                  <c:v>260.30119999999999</c:v>
                </c:pt>
                <c:pt idx="10548">
                  <c:v>260.27289999999999</c:v>
                </c:pt>
                <c:pt idx="10549">
                  <c:v>260.24880000000002</c:v>
                </c:pt>
                <c:pt idx="10550">
                  <c:v>260.21080000000001</c:v>
                </c:pt>
                <c:pt idx="10551">
                  <c:v>260.1832</c:v>
                </c:pt>
                <c:pt idx="10552">
                  <c:v>260.07470000000001</c:v>
                </c:pt>
                <c:pt idx="10553">
                  <c:v>259.98230000000001</c:v>
                </c:pt>
                <c:pt idx="10554">
                  <c:v>260.25220000000002</c:v>
                </c:pt>
                <c:pt idx="10555">
                  <c:v>260.31689999999998</c:v>
                </c:pt>
                <c:pt idx="10556">
                  <c:v>260.37209999999999</c:v>
                </c:pt>
                <c:pt idx="10557">
                  <c:v>260.77420000000001</c:v>
                </c:pt>
                <c:pt idx="10558">
                  <c:v>261.06619999999998</c:v>
                </c:pt>
                <c:pt idx="10559">
                  <c:v>261.18799999999999</c:v>
                </c:pt>
                <c:pt idx="10560">
                  <c:v>261.29180000000002</c:v>
                </c:pt>
                <c:pt idx="10561">
                  <c:v>261.45569999999998</c:v>
                </c:pt>
                <c:pt idx="10562">
                  <c:v>261.57470000000001</c:v>
                </c:pt>
                <c:pt idx="10563">
                  <c:v>261.32549999999998</c:v>
                </c:pt>
                <c:pt idx="10564">
                  <c:v>261.11320000000001</c:v>
                </c:pt>
                <c:pt idx="10565">
                  <c:v>260.65820000000002</c:v>
                </c:pt>
                <c:pt idx="10566">
                  <c:v>260.54899999999998</c:v>
                </c:pt>
                <c:pt idx="10567">
                  <c:v>260.45600000000002</c:v>
                </c:pt>
                <c:pt idx="10568">
                  <c:v>260.43490000000003</c:v>
                </c:pt>
                <c:pt idx="10569">
                  <c:v>260.52670000000001</c:v>
                </c:pt>
                <c:pt idx="10570">
                  <c:v>260.75639999999999</c:v>
                </c:pt>
                <c:pt idx="10571">
                  <c:v>260.9522</c:v>
                </c:pt>
                <c:pt idx="10572">
                  <c:v>261.2611</c:v>
                </c:pt>
                <c:pt idx="10573">
                  <c:v>261.48540000000003</c:v>
                </c:pt>
                <c:pt idx="10574">
                  <c:v>261.4846</c:v>
                </c:pt>
                <c:pt idx="10575">
                  <c:v>261.37689999999998</c:v>
                </c:pt>
                <c:pt idx="10576">
                  <c:v>261.2079</c:v>
                </c:pt>
                <c:pt idx="10577">
                  <c:v>261.14170000000001</c:v>
                </c:pt>
                <c:pt idx="10578">
                  <c:v>261.08519999999999</c:v>
                </c:pt>
                <c:pt idx="10579">
                  <c:v>260.96870000000001</c:v>
                </c:pt>
                <c:pt idx="10580">
                  <c:v>260.88420000000002</c:v>
                </c:pt>
                <c:pt idx="10581">
                  <c:v>260.851</c:v>
                </c:pt>
                <c:pt idx="10582">
                  <c:v>260.82279999999997</c:v>
                </c:pt>
                <c:pt idx="10583">
                  <c:v>261.08859999999999</c:v>
                </c:pt>
                <c:pt idx="10584">
                  <c:v>261.1524</c:v>
                </c:pt>
                <c:pt idx="10585">
                  <c:v>261.36799999999999</c:v>
                </c:pt>
                <c:pt idx="10586">
                  <c:v>261.70819999999998</c:v>
                </c:pt>
                <c:pt idx="10587">
                  <c:v>261.95519999999999</c:v>
                </c:pt>
                <c:pt idx="10588">
                  <c:v>262.0521</c:v>
                </c:pt>
                <c:pt idx="10589">
                  <c:v>262</c:v>
                </c:pt>
                <c:pt idx="10590">
                  <c:v>261.81650000000002</c:v>
                </c:pt>
                <c:pt idx="10591">
                  <c:v>261.6832</c:v>
                </c:pt>
                <c:pt idx="10592">
                  <c:v>261.63099999999997</c:v>
                </c:pt>
                <c:pt idx="10593">
                  <c:v>261.5865</c:v>
                </c:pt>
                <c:pt idx="10594">
                  <c:v>261.24079999999998</c:v>
                </c:pt>
                <c:pt idx="10595">
                  <c:v>261.15789999999998</c:v>
                </c:pt>
                <c:pt idx="10596">
                  <c:v>261.18329999999997</c:v>
                </c:pt>
                <c:pt idx="10597">
                  <c:v>261.2235</c:v>
                </c:pt>
                <c:pt idx="10598">
                  <c:v>261.2527</c:v>
                </c:pt>
                <c:pt idx="10599">
                  <c:v>261.26409999999998</c:v>
                </c:pt>
                <c:pt idx="10600">
                  <c:v>261.26499999999999</c:v>
                </c:pt>
                <c:pt idx="10601">
                  <c:v>261.12139999999999</c:v>
                </c:pt>
                <c:pt idx="10602">
                  <c:v>260.89370000000002</c:v>
                </c:pt>
                <c:pt idx="10603">
                  <c:v>260.80439999999999</c:v>
                </c:pt>
                <c:pt idx="10604">
                  <c:v>260.72829999999999</c:v>
                </c:pt>
                <c:pt idx="10605">
                  <c:v>260.50139999999999</c:v>
                </c:pt>
                <c:pt idx="10606">
                  <c:v>260.33670000000001</c:v>
                </c:pt>
                <c:pt idx="10607">
                  <c:v>260.36079999999998</c:v>
                </c:pt>
                <c:pt idx="10608">
                  <c:v>260.38139999999999</c:v>
                </c:pt>
                <c:pt idx="10609">
                  <c:v>260.42660000000001</c:v>
                </c:pt>
                <c:pt idx="10610">
                  <c:v>260.4375</c:v>
                </c:pt>
                <c:pt idx="10611">
                  <c:v>260.60789999999997</c:v>
                </c:pt>
                <c:pt idx="10612">
                  <c:v>260.87700000000001</c:v>
                </c:pt>
                <c:pt idx="10613">
                  <c:v>261.07229999999998</c:v>
                </c:pt>
                <c:pt idx="10614">
                  <c:v>261.14879999999999</c:v>
                </c:pt>
                <c:pt idx="10615">
                  <c:v>261.06180000000001</c:v>
                </c:pt>
                <c:pt idx="10616">
                  <c:v>261.0752</c:v>
                </c:pt>
                <c:pt idx="10617">
                  <c:v>261.21350000000001</c:v>
                </c:pt>
                <c:pt idx="10618">
                  <c:v>261.56790000000001</c:v>
                </c:pt>
                <c:pt idx="10619">
                  <c:v>261.86989999999997</c:v>
                </c:pt>
                <c:pt idx="10620">
                  <c:v>262.53339999999997</c:v>
                </c:pt>
                <c:pt idx="10621">
                  <c:v>262.6927</c:v>
                </c:pt>
                <c:pt idx="10622">
                  <c:v>262.82979999999998</c:v>
                </c:pt>
                <c:pt idx="10623">
                  <c:v>263.04629999999997</c:v>
                </c:pt>
                <c:pt idx="10624">
                  <c:v>263.20339999999999</c:v>
                </c:pt>
                <c:pt idx="10625">
                  <c:v>263.26499999999999</c:v>
                </c:pt>
                <c:pt idx="10626">
                  <c:v>263.33530000000002</c:v>
                </c:pt>
                <c:pt idx="10627">
                  <c:v>263.49200000000002</c:v>
                </c:pt>
                <c:pt idx="10628">
                  <c:v>263.64479999999998</c:v>
                </c:pt>
                <c:pt idx="10629">
                  <c:v>263.70479999999998</c:v>
                </c:pt>
                <c:pt idx="10630">
                  <c:v>263.75580000000002</c:v>
                </c:pt>
                <c:pt idx="10631">
                  <c:v>263.9323</c:v>
                </c:pt>
                <c:pt idx="10632">
                  <c:v>264.06040000000002</c:v>
                </c:pt>
                <c:pt idx="10633">
                  <c:v>264.11059999999998</c:v>
                </c:pt>
                <c:pt idx="10634">
                  <c:v>264.18990000000002</c:v>
                </c:pt>
                <c:pt idx="10635">
                  <c:v>264.24740000000003</c:v>
                </c:pt>
                <c:pt idx="10636">
                  <c:v>264.27</c:v>
                </c:pt>
                <c:pt idx="10637">
                  <c:v>264.28039999999999</c:v>
                </c:pt>
                <c:pt idx="10638">
                  <c:v>264.08960000000002</c:v>
                </c:pt>
                <c:pt idx="10639">
                  <c:v>263.7747</c:v>
                </c:pt>
                <c:pt idx="10640">
                  <c:v>263.65129999999999</c:v>
                </c:pt>
                <c:pt idx="10641">
                  <c:v>263.54610000000002</c:v>
                </c:pt>
                <c:pt idx="10642">
                  <c:v>263.24860000000001</c:v>
                </c:pt>
                <c:pt idx="10643">
                  <c:v>263.0326</c:v>
                </c:pt>
                <c:pt idx="10644">
                  <c:v>262.9479</c:v>
                </c:pt>
                <c:pt idx="10645">
                  <c:v>262.83940000000001</c:v>
                </c:pt>
                <c:pt idx="10646">
                  <c:v>262.78199999999998</c:v>
                </c:pt>
                <c:pt idx="10647">
                  <c:v>262.7595</c:v>
                </c:pt>
                <c:pt idx="10648">
                  <c:v>262.63240000000002</c:v>
                </c:pt>
                <c:pt idx="10649">
                  <c:v>262.23660000000001</c:v>
                </c:pt>
                <c:pt idx="10650">
                  <c:v>261.78280000000001</c:v>
                </c:pt>
                <c:pt idx="10651">
                  <c:v>261.60489999999999</c:v>
                </c:pt>
                <c:pt idx="10652">
                  <c:v>261.45330000000001</c:v>
                </c:pt>
                <c:pt idx="10653">
                  <c:v>261.22149999999999</c:v>
                </c:pt>
                <c:pt idx="10654">
                  <c:v>261.05950000000001</c:v>
                </c:pt>
                <c:pt idx="10655">
                  <c:v>260.99590000000001</c:v>
                </c:pt>
                <c:pt idx="10656">
                  <c:v>261.1087</c:v>
                </c:pt>
                <c:pt idx="10657">
                  <c:v>261.37200000000001</c:v>
                </c:pt>
                <c:pt idx="10658">
                  <c:v>261.47519999999997</c:v>
                </c:pt>
                <c:pt idx="10659">
                  <c:v>261.68740000000003</c:v>
                </c:pt>
                <c:pt idx="10660">
                  <c:v>262.02229999999997</c:v>
                </c:pt>
                <c:pt idx="10661">
                  <c:v>262.26549999999997</c:v>
                </c:pt>
                <c:pt idx="10662">
                  <c:v>262.36079999999998</c:v>
                </c:pt>
                <c:pt idx="10663">
                  <c:v>262.24680000000001</c:v>
                </c:pt>
                <c:pt idx="10664">
                  <c:v>261.9205</c:v>
                </c:pt>
                <c:pt idx="10665">
                  <c:v>261.55880000000002</c:v>
                </c:pt>
                <c:pt idx="10666">
                  <c:v>261.41699999999997</c:v>
                </c:pt>
                <c:pt idx="10667">
                  <c:v>261.19319999999999</c:v>
                </c:pt>
                <c:pt idx="10668">
                  <c:v>261.26350000000002</c:v>
                </c:pt>
                <c:pt idx="10669">
                  <c:v>261.29109999999997</c:v>
                </c:pt>
                <c:pt idx="10670">
                  <c:v>261.41070000000002</c:v>
                </c:pt>
                <c:pt idx="10671">
                  <c:v>261.59949999999998</c:v>
                </c:pt>
                <c:pt idx="10672">
                  <c:v>261.73660000000001</c:v>
                </c:pt>
                <c:pt idx="10673">
                  <c:v>261.79039999999998</c:v>
                </c:pt>
                <c:pt idx="10674">
                  <c:v>261.7962</c:v>
                </c:pt>
                <c:pt idx="10675">
                  <c:v>261.80549999999999</c:v>
                </c:pt>
                <c:pt idx="10676">
                  <c:v>261.81220000000002</c:v>
                </c:pt>
                <c:pt idx="10677">
                  <c:v>261.81479999999999</c:v>
                </c:pt>
                <c:pt idx="10678">
                  <c:v>261.76150000000001</c:v>
                </c:pt>
                <c:pt idx="10679">
                  <c:v>261.67090000000002</c:v>
                </c:pt>
                <c:pt idx="10680">
                  <c:v>261.61160000000001</c:v>
                </c:pt>
                <c:pt idx="10681">
                  <c:v>261.68540000000002</c:v>
                </c:pt>
                <c:pt idx="10682">
                  <c:v>261.80169999999998</c:v>
                </c:pt>
                <c:pt idx="10683">
                  <c:v>261.8861</c:v>
                </c:pt>
                <c:pt idx="10684">
                  <c:v>261.91919999999999</c:v>
                </c:pt>
                <c:pt idx="10685">
                  <c:v>262.0643</c:v>
                </c:pt>
                <c:pt idx="10686">
                  <c:v>262.29320000000001</c:v>
                </c:pt>
                <c:pt idx="10687">
                  <c:v>262.45940000000002</c:v>
                </c:pt>
                <c:pt idx="10688">
                  <c:v>262.52460000000002</c:v>
                </c:pt>
                <c:pt idx="10689">
                  <c:v>262.76990000000001</c:v>
                </c:pt>
                <c:pt idx="10690">
                  <c:v>263.04410000000001</c:v>
                </c:pt>
                <c:pt idx="10691">
                  <c:v>263.19580000000002</c:v>
                </c:pt>
                <c:pt idx="10692">
                  <c:v>263.32510000000002</c:v>
                </c:pt>
                <c:pt idx="10693">
                  <c:v>263.75380000000001</c:v>
                </c:pt>
                <c:pt idx="10694">
                  <c:v>264.065</c:v>
                </c:pt>
                <c:pt idx="10695">
                  <c:v>264.18700000000001</c:v>
                </c:pt>
                <c:pt idx="10696">
                  <c:v>264.40929999999997</c:v>
                </c:pt>
                <c:pt idx="10697">
                  <c:v>264.76010000000002</c:v>
                </c:pt>
                <c:pt idx="10698">
                  <c:v>265.01479999999998</c:v>
                </c:pt>
                <c:pt idx="10699">
                  <c:v>265.11470000000003</c:v>
                </c:pt>
                <c:pt idx="10700">
                  <c:v>265.38459999999998</c:v>
                </c:pt>
                <c:pt idx="10701">
                  <c:v>265.55540000000002</c:v>
                </c:pt>
                <c:pt idx="10702">
                  <c:v>265.61079999999998</c:v>
                </c:pt>
                <c:pt idx="10703">
                  <c:v>265.65800000000002</c:v>
                </c:pt>
                <c:pt idx="10704">
                  <c:v>265.73250000000002</c:v>
                </c:pt>
                <c:pt idx="10705">
                  <c:v>265.6825</c:v>
                </c:pt>
                <c:pt idx="10706">
                  <c:v>265.66289999999998</c:v>
                </c:pt>
                <c:pt idx="10707">
                  <c:v>265.71870000000001</c:v>
                </c:pt>
                <c:pt idx="10708">
                  <c:v>265.80669999999998</c:v>
                </c:pt>
                <c:pt idx="10709">
                  <c:v>265.87060000000002</c:v>
                </c:pt>
                <c:pt idx="10710">
                  <c:v>265.89569999999998</c:v>
                </c:pt>
                <c:pt idx="10711">
                  <c:v>265.9821</c:v>
                </c:pt>
                <c:pt idx="10712">
                  <c:v>266.05070000000001</c:v>
                </c:pt>
                <c:pt idx="10713">
                  <c:v>265.99290000000002</c:v>
                </c:pt>
                <c:pt idx="10714">
                  <c:v>265.94369999999998</c:v>
                </c:pt>
                <c:pt idx="10715">
                  <c:v>265.86599999999999</c:v>
                </c:pt>
                <c:pt idx="10716">
                  <c:v>265.83620000000002</c:v>
                </c:pt>
                <c:pt idx="10717">
                  <c:v>265.83670000000001</c:v>
                </c:pt>
                <c:pt idx="10718">
                  <c:v>265.8372</c:v>
                </c:pt>
                <c:pt idx="10719">
                  <c:v>265.83800000000002</c:v>
                </c:pt>
                <c:pt idx="10720">
                  <c:v>265.91250000000002</c:v>
                </c:pt>
                <c:pt idx="10721">
                  <c:v>265.94170000000003</c:v>
                </c:pt>
                <c:pt idx="10722">
                  <c:v>265.96809999999999</c:v>
                </c:pt>
                <c:pt idx="10723">
                  <c:v>266.0009</c:v>
                </c:pt>
                <c:pt idx="10724">
                  <c:v>265.99329999999998</c:v>
                </c:pt>
                <c:pt idx="10725">
                  <c:v>265.98689999999999</c:v>
                </c:pt>
                <c:pt idx="10726">
                  <c:v>265.97680000000003</c:v>
                </c:pt>
                <c:pt idx="10727">
                  <c:v>265.88369999999998</c:v>
                </c:pt>
                <c:pt idx="10728">
                  <c:v>265.80770000000001</c:v>
                </c:pt>
                <c:pt idx="10729">
                  <c:v>265.74299999999999</c:v>
                </c:pt>
                <c:pt idx="10730">
                  <c:v>265.64080000000001</c:v>
                </c:pt>
                <c:pt idx="10731">
                  <c:v>265.49419999999998</c:v>
                </c:pt>
                <c:pt idx="10732">
                  <c:v>265.4033</c:v>
                </c:pt>
                <c:pt idx="10733">
                  <c:v>265.33629999999999</c:v>
                </c:pt>
                <c:pt idx="10734">
                  <c:v>265.18900000000002</c:v>
                </c:pt>
                <c:pt idx="10735">
                  <c:v>265.15359999999998</c:v>
                </c:pt>
                <c:pt idx="10736">
                  <c:v>265.12349999999998</c:v>
                </c:pt>
                <c:pt idx="10737">
                  <c:v>265.32249999999999</c:v>
                </c:pt>
                <c:pt idx="10738">
                  <c:v>265.47879999999998</c:v>
                </c:pt>
                <c:pt idx="10739">
                  <c:v>265.54559999999998</c:v>
                </c:pt>
                <c:pt idx="10740">
                  <c:v>265.60239999999999</c:v>
                </c:pt>
                <c:pt idx="10741">
                  <c:v>265.69220000000001</c:v>
                </c:pt>
                <c:pt idx="10742">
                  <c:v>265.6893</c:v>
                </c:pt>
                <c:pt idx="10743">
                  <c:v>265.65679999999998</c:v>
                </c:pt>
                <c:pt idx="10744">
                  <c:v>265.61</c:v>
                </c:pt>
                <c:pt idx="10745">
                  <c:v>265.536</c:v>
                </c:pt>
                <c:pt idx="10746">
                  <c:v>265.48230000000001</c:v>
                </c:pt>
                <c:pt idx="10747">
                  <c:v>265.46129999999999</c:v>
                </c:pt>
                <c:pt idx="10748">
                  <c:v>265.43079999999998</c:v>
                </c:pt>
                <c:pt idx="10749">
                  <c:v>265.40870000000001</c:v>
                </c:pt>
                <c:pt idx="10750">
                  <c:v>265.39999999999998</c:v>
                </c:pt>
                <c:pt idx="10751">
                  <c:v>265.39260000000002</c:v>
                </c:pt>
                <c:pt idx="10752">
                  <c:v>265.58359999999999</c:v>
                </c:pt>
                <c:pt idx="10753">
                  <c:v>265.84359999999998</c:v>
                </c:pt>
                <c:pt idx="10754">
                  <c:v>266.00130000000001</c:v>
                </c:pt>
                <c:pt idx="10755">
                  <c:v>266.13569999999999</c:v>
                </c:pt>
                <c:pt idx="10756">
                  <c:v>266.21629999999999</c:v>
                </c:pt>
                <c:pt idx="10757">
                  <c:v>266.2749</c:v>
                </c:pt>
                <c:pt idx="10758">
                  <c:v>266.2978</c:v>
                </c:pt>
                <c:pt idx="10759">
                  <c:v>266.04090000000002</c:v>
                </c:pt>
                <c:pt idx="10760">
                  <c:v>265.8544</c:v>
                </c:pt>
                <c:pt idx="10761">
                  <c:v>265.78129999999999</c:v>
                </c:pt>
                <c:pt idx="10762">
                  <c:v>265.71899999999999</c:v>
                </c:pt>
                <c:pt idx="10763">
                  <c:v>265.46719999999999</c:v>
                </c:pt>
                <c:pt idx="10764">
                  <c:v>265.28449999999998</c:v>
                </c:pt>
                <c:pt idx="10765">
                  <c:v>265.37700000000001</c:v>
                </c:pt>
                <c:pt idx="10766">
                  <c:v>265.45580000000001</c:v>
                </c:pt>
                <c:pt idx="10767">
                  <c:v>265.90890000000002</c:v>
                </c:pt>
                <c:pt idx="10768">
                  <c:v>266.23790000000002</c:v>
                </c:pt>
                <c:pt idx="10769">
                  <c:v>266.36689999999999</c:v>
                </c:pt>
                <c:pt idx="10770">
                  <c:v>266.45359999999999</c:v>
                </c:pt>
                <c:pt idx="10771">
                  <c:v>266.41699999999997</c:v>
                </c:pt>
                <c:pt idx="10772">
                  <c:v>266.40269999999998</c:v>
                </c:pt>
                <c:pt idx="10773">
                  <c:v>266.3904</c:v>
                </c:pt>
                <c:pt idx="10774">
                  <c:v>266.04520000000002</c:v>
                </c:pt>
                <c:pt idx="10775">
                  <c:v>265.79450000000003</c:v>
                </c:pt>
                <c:pt idx="10776">
                  <c:v>265.54829999999998</c:v>
                </c:pt>
                <c:pt idx="10777">
                  <c:v>265.33850000000001</c:v>
                </c:pt>
                <c:pt idx="10778">
                  <c:v>265.00749999999999</c:v>
                </c:pt>
                <c:pt idx="10779">
                  <c:v>264.76710000000003</c:v>
                </c:pt>
                <c:pt idx="10780">
                  <c:v>264.75279999999998</c:v>
                </c:pt>
                <c:pt idx="10781">
                  <c:v>264.95639999999997</c:v>
                </c:pt>
                <c:pt idx="10782">
                  <c:v>265.29700000000003</c:v>
                </c:pt>
                <c:pt idx="10783">
                  <c:v>265.43060000000003</c:v>
                </c:pt>
                <c:pt idx="10784">
                  <c:v>265.5444</c:v>
                </c:pt>
                <c:pt idx="10785">
                  <c:v>266.0061</c:v>
                </c:pt>
                <c:pt idx="10786">
                  <c:v>266.34140000000002</c:v>
                </c:pt>
                <c:pt idx="10787">
                  <c:v>266.3811</c:v>
                </c:pt>
                <c:pt idx="10788">
                  <c:v>266.41500000000002</c:v>
                </c:pt>
                <c:pt idx="10789">
                  <c:v>266.46839999999997</c:v>
                </c:pt>
                <c:pt idx="10790">
                  <c:v>266.50720000000001</c:v>
                </c:pt>
                <c:pt idx="10791">
                  <c:v>266.44400000000002</c:v>
                </c:pt>
                <c:pt idx="10792">
                  <c:v>266.39019999999999</c:v>
                </c:pt>
                <c:pt idx="10793">
                  <c:v>266.27190000000002</c:v>
                </c:pt>
                <c:pt idx="10794">
                  <c:v>266.24349999999998</c:v>
                </c:pt>
                <c:pt idx="10795">
                  <c:v>266.19420000000002</c:v>
                </c:pt>
                <c:pt idx="10796">
                  <c:v>266.2568</c:v>
                </c:pt>
                <c:pt idx="10797">
                  <c:v>266.4221</c:v>
                </c:pt>
                <c:pt idx="10798">
                  <c:v>266.7013</c:v>
                </c:pt>
                <c:pt idx="10799">
                  <c:v>266.93920000000003</c:v>
                </c:pt>
                <c:pt idx="10800">
                  <c:v>267.31470000000002</c:v>
                </c:pt>
                <c:pt idx="10801">
                  <c:v>267.58730000000003</c:v>
                </c:pt>
                <c:pt idx="10802">
                  <c:v>267.59070000000003</c:v>
                </c:pt>
                <c:pt idx="10803">
                  <c:v>267.59359999999998</c:v>
                </c:pt>
                <c:pt idx="10804">
                  <c:v>267.59980000000002</c:v>
                </c:pt>
                <c:pt idx="10805">
                  <c:v>267.60129999999998</c:v>
                </c:pt>
                <c:pt idx="10806">
                  <c:v>267.3689</c:v>
                </c:pt>
                <c:pt idx="10807">
                  <c:v>266.9563</c:v>
                </c:pt>
                <c:pt idx="10808">
                  <c:v>266.61770000000001</c:v>
                </c:pt>
                <c:pt idx="10809">
                  <c:v>266.48489999999998</c:v>
                </c:pt>
                <c:pt idx="10810">
                  <c:v>266.37180000000001</c:v>
                </c:pt>
                <c:pt idx="10811">
                  <c:v>266.07819999999998</c:v>
                </c:pt>
                <c:pt idx="10812">
                  <c:v>265.86500000000001</c:v>
                </c:pt>
                <c:pt idx="10813">
                  <c:v>265.85239999999999</c:v>
                </c:pt>
                <c:pt idx="10814">
                  <c:v>265.8417</c:v>
                </c:pt>
                <c:pt idx="10815">
                  <c:v>265.81819999999999</c:v>
                </c:pt>
                <c:pt idx="10816">
                  <c:v>265.8125</c:v>
                </c:pt>
                <c:pt idx="10817">
                  <c:v>265.88909999999998</c:v>
                </c:pt>
                <c:pt idx="10818">
                  <c:v>266.04239999999999</c:v>
                </c:pt>
                <c:pt idx="10819">
                  <c:v>266.1814</c:v>
                </c:pt>
                <c:pt idx="10820">
                  <c:v>266.23590000000002</c:v>
                </c:pt>
                <c:pt idx="10821">
                  <c:v>266.2824</c:v>
                </c:pt>
                <c:pt idx="10822">
                  <c:v>266.20780000000002</c:v>
                </c:pt>
                <c:pt idx="10823">
                  <c:v>266.15359999999998</c:v>
                </c:pt>
                <c:pt idx="10824">
                  <c:v>266.13240000000002</c:v>
                </c:pt>
                <c:pt idx="10825">
                  <c:v>266.11430000000001</c:v>
                </c:pt>
                <c:pt idx="10826">
                  <c:v>266.017</c:v>
                </c:pt>
                <c:pt idx="10827">
                  <c:v>265.98489999999998</c:v>
                </c:pt>
                <c:pt idx="10828">
                  <c:v>265.99009999999998</c:v>
                </c:pt>
                <c:pt idx="10829">
                  <c:v>266.01310000000001</c:v>
                </c:pt>
                <c:pt idx="10830">
                  <c:v>266.04239999999999</c:v>
                </c:pt>
                <c:pt idx="10831">
                  <c:v>266.05380000000002</c:v>
                </c:pt>
                <c:pt idx="10832">
                  <c:v>266.06360000000001</c:v>
                </c:pt>
                <c:pt idx="10833">
                  <c:v>266.24889999999999</c:v>
                </c:pt>
                <c:pt idx="10834">
                  <c:v>266.38339999999999</c:v>
                </c:pt>
                <c:pt idx="10835">
                  <c:v>266.43619999999999</c:v>
                </c:pt>
                <c:pt idx="10836">
                  <c:v>266.59190000000001</c:v>
                </c:pt>
                <c:pt idx="10837">
                  <c:v>266.76670000000001</c:v>
                </c:pt>
                <c:pt idx="10838">
                  <c:v>266.83519999999999</c:v>
                </c:pt>
                <c:pt idx="10839">
                  <c:v>266.78710000000001</c:v>
                </c:pt>
                <c:pt idx="10840">
                  <c:v>266.71120000000002</c:v>
                </c:pt>
                <c:pt idx="10841">
                  <c:v>266.65609999999998</c:v>
                </c:pt>
                <c:pt idx="10842">
                  <c:v>266.6345</c:v>
                </c:pt>
                <c:pt idx="10843">
                  <c:v>266.51850000000002</c:v>
                </c:pt>
                <c:pt idx="10844">
                  <c:v>266.20080000000002</c:v>
                </c:pt>
                <c:pt idx="10845">
                  <c:v>265.85539999999997</c:v>
                </c:pt>
                <c:pt idx="10846">
                  <c:v>265.72000000000003</c:v>
                </c:pt>
                <c:pt idx="10847">
                  <c:v>265.56700000000001</c:v>
                </c:pt>
                <c:pt idx="10848">
                  <c:v>265.50749999999999</c:v>
                </c:pt>
                <c:pt idx="10849">
                  <c:v>265.48419999999999</c:v>
                </c:pt>
                <c:pt idx="10850">
                  <c:v>265.60050000000001</c:v>
                </c:pt>
                <c:pt idx="10851">
                  <c:v>265.78390000000002</c:v>
                </c:pt>
                <c:pt idx="10852">
                  <c:v>265.91699999999997</c:v>
                </c:pt>
                <c:pt idx="10853">
                  <c:v>265.9692</c:v>
                </c:pt>
                <c:pt idx="10854">
                  <c:v>266.12020000000001</c:v>
                </c:pt>
                <c:pt idx="10855">
                  <c:v>266.19729999999998</c:v>
                </c:pt>
                <c:pt idx="10856">
                  <c:v>266.11579999999998</c:v>
                </c:pt>
                <c:pt idx="10857">
                  <c:v>266.08390000000003</c:v>
                </c:pt>
                <c:pt idx="10858">
                  <c:v>266.05669999999998</c:v>
                </c:pt>
                <c:pt idx="10859">
                  <c:v>265.85210000000001</c:v>
                </c:pt>
                <c:pt idx="10860">
                  <c:v>265.80290000000002</c:v>
                </c:pt>
                <c:pt idx="10861">
                  <c:v>265.90010000000001</c:v>
                </c:pt>
                <c:pt idx="10862">
                  <c:v>266.05349999999999</c:v>
                </c:pt>
                <c:pt idx="10863">
                  <c:v>266.16480000000001</c:v>
                </c:pt>
                <c:pt idx="10864">
                  <c:v>266.20850000000002</c:v>
                </c:pt>
                <c:pt idx="10865">
                  <c:v>266.36110000000002</c:v>
                </c:pt>
                <c:pt idx="10866">
                  <c:v>266.60180000000003</c:v>
                </c:pt>
                <c:pt idx="10867">
                  <c:v>266.77659999999997</c:v>
                </c:pt>
                <c:pt idx="10868">
                  <c:v>266.84519999999998</c:v>
                </c:pt>
                <c:pt idx="10869">
                  <c:v>266.79860000000002</c:v>
                </c:pt>
                <c:pt idx="10870">
                  <c:v>266.37970000000001</c:v>
                </c:pt>
                <c:pt idx="10871">
                  <c:v>266.27910000000003</c:v>
                </c:pt>
                <c:pt idx="10872">
                  <c:v>266.19349999999997</c:v>
                </c:pt>
                <c:pt idx="10873">
                  <c:v>266.03019999999998</c:v>
                </c:pt>
                <c:pt idx="10874">
                  <c:v>265.8877</c:v>
                </c:pt>
                <c:pt idx="10875">
                  <c:v>265.83179999999999</c:v>
                </c:pt>
                <c:pt idx="10876">
                  <c:v>265.97800000000001</c:v>
                </c:pt>
                <c:pt idx="10877">
                  <c:v>266.20859999999999</c:v>
                </c:pt>
                <c:pt idx="10878">
                  <c:v>266.37610000000001</c:v>
                </c:pt>
                <c:pt idx="10879">
                  <c:v>266.4418</c:v>
                </c:pt>
                <c:pt idx="10880">
                  <c:v>266.71510000000001</c:v>
                </c:pt>
                <c:pt idx="10881">
                  <c:v>267.49459999999999</c:v>
                </c:pt>
                <c:pt idx="10882">
                  <c:v>267.7912</c:v>
                </c:pt>
                <c:pt idx="10883">
                  <c:v>268.04390000000001</c:v>
                </c:pt>
                <c:pt idx="10884">
                  <c:v>268.44279999999998</c:v>
                </c:pt>
                <c:pt idx="10885">
                  <c:v>268.57350000000002</c:v>
                </c:pt>
                <c:pt idx="10886">
                  <c:v>268.62479999999999</c:v>
                </c:pt>
                <c:pt idx="10887">
                  <c:v>268.62700000000001</c:v>
                </c:pt>
                <c:pt idx="10888">
                  <c:v>268.63060000000002</c:v>
                </c:pt>
                <c:pt idx="10889">
                  <c:v>268.63319999999999</c:v>
                </c:pt>
                <c:pt idx="10890">
                  <c:v>268.63420000000002</c:v>
                </c:pt>
                <c:pt idx="10891">
                  <c:v>268.72820000000002</c:v>
                </c:pt>
                <c:pt idx="10892">
                  <c:v>268.93329999999997</c:v>
                </c:pt>
                <c:pt idx="10893">
                  <c:v>268.98160000000001</c:v>
                </c:pt>
                <c:pt idx="10894">
                  <c:v>269.02280000000002</c:v>
                </c:pt>
                <c:pt idx="10895">
                  <c:v>269.08780000000002</c:v>
                </c:pt>
                <c:pt idx="10896">
                  <c:v>269.0446</c:v>
                </c:pt>
                <c:pt idx="10897">
                  <c:v>269.02760000000001</c:v>
                </c:pt>
                <c:pt idx="10898">
                  <c:v>269.08710000000002</c:v>
                </c:pt>
                <c:pt idx="10899">
                  <c:v>269.18099999999998</c:v>
                </c:pt>
                <c:pt idx="10900">
                  <c:v>269.24919999999997</c:v>
                </c:pt>
                <c:pt idx="10901">
                  <c:v>269.27600000000001</c:v>
                </c:pt>
                <c:pt idx="10902">
                  <c:v>269.42149999999998</c:v>
                </c:pt>
                <c:pt idx="10903">
                  <c:v>269.74119999999999</c:v>
                </c:pt>
                <c:pt idx="10904">
                  <c:v>269.81799999999998</c:v>
                </c:pt>
                <c:pt idx="10905">
                  <c:v>269.88330000000002</c:v>
                </c:pt>
                <c:pt idx="10906">
                  <c:v>269.90159999999997</c:v>
                </c:pt>
                <c:pt idx="10907">
                  <c:v>269.73439999999999</c:v>
                </c:pt>
                <c:pt idx="10908">
                  <c:v>269.58589999999998</c:v>
                </c:pt>
                <c:pt idx="10909">
                  <c:v>269.45929999999998</c:v>
                </c:pt>
                <c:pt idx="10910">
                  <c:v>269.2595</c:v>
                </c:pt>
                <c:pt idx="10911">
                  <c:v>269.12270000000001</c:v>
                </c:pt>
                <c:pt idx="10912">
                  <c:v>269.06900000000002</c:v>
                </c:pt>
                <c:pt idx="10913">
                  <c:v>269.18450000000001</c:v>
                </c:pt>
                <c:pt idx="10914">
                  <c:v>269.43830000000003</c:v>
                </c:pt>
                <c:pt idx="10915">
                  <c:v>269.49919999999997</c:v>
                </c:pt>
                <c:pt idx="10916">
                  <c:v>269.55110000000002</c:v>
                </c:pt>
                <c:pt idx="10917">
                  <c:v>269.75619999999998</c:v>
                </c:pt>
                <c:pt idx="10918">
                  <c:v>269.7706</c:v>
                </c:pt>
                <c:pt idx="10919">
                  <c:v>269.71429999999998</c:v>
                </c:pt>
                <c:pt idx="10920">
                  <c:v>269.66629999999998</c:v>
                </c:pt>
                <c:pt idx="10921">
                  <c:v>269.59059999999999</c:v>
                </c:pt>
                <c:pt idx="10922">
                  <c:v>269.33019999999999</c:v>
                </c:pt>
                <c:pt idx="10923">
                  <c:v>269.22809999999998</c:v>
                </c:pt>
                <c:pt idx="10924">
                  <c:v>269.14120000000003</c:v>
                </c:pt>
                <c:pt idx="10925">
                  <c:v>269.10090000000002</c:v>
                </c:pt>
                <c:pt idx="10926">
                  <c:v>269.18360000000001</c:v>
                </c:pt>
                <c:pt idx="10927">
                  <c:v>269.25409999999999</c:v>
                </c:pt>
                <c:pt idx="10928">
                  <c:v>269.65289999999999</c:v>
                </c:pt>
                <c:pt idx="10929">
                  <c:v>269.87290000000002</c:v>
                </c:pt>
                <c:pt idx="10930">
                  <c:v>269.92720000000003</c:v>
                </c:pt>
                <c:pt idx="10931">
                  <c:v>269.9735</c:v>
                </c:pt>
                <c:pt idx="10932">
                  <c:v>270.04649999999998</c:v>
                </c:pt>
                <c:pt idx="10933">
                  <c:v>269.95159999999998</c:v>
                </c:pt>
                <c:pt idx="10934">
                  <c:v>269.9144</c:v>
                </c:pt>
                <c:pt idx="10935">
                  <c:v>269.8827</c:v>
                </c:pt>
                <c:pt idx="10936">
                  <c:v>269.86770000000001</c:v>
                </c:pt>
                <c:pt idx="10937">
                  <c:v>269.89769999999999</c:v>
                </c:pt>
                <c:pt idx="10938">
                  <c:v>269.92309999999998</c:v>
                </c:pt>
                <c:pt idx="10939">
                  <c:v>270.05099999999999</c:v>
                </c:pt>
                <c:pt idx="10940">
                  <c:v>270.14389999999997</c:v>
                </c:pt>
                <c:pt idx="10941">
                  <c:v>270.18029999999999</c:v>
                </c:pt>
                <c:pt idx="10942">
                  <c:v>270.21129999999999</c:v>
                </c:pt>
                <c:pt idx="10943">
                  <c:v>270.26569999999998</c:v>
                </c:pt>
                <c:pt idx="10944">
                  <c:v>270.31259999999997</c:v>
                </c:pt>
                <c:pt idx="10945">
                  <c:v>270.33440000000002</c:v>
                </c:pt>
                <c:pt idx="10946">
                  <c:v>270.35300000000001</c:v>
                </c:pt>
                <c:pt idx="10947">
                  <c:v>270.46780000000001</c:v>
                </c:pt>
                <c:pt idx="10948">
                  <c:v>270.54059999999998</c:v>
                </c:pt>
                <c:pt idx="10949">
                  <c:v>270.6026</c:v>
                </c:pt>
                <c:pt idx="10950">
                  <c:v>270.55529999999999</c:v>
                </c:pt>
                <c:pt idx="10951">
                  <c:v>270.52100000000002</c:v>
                </c:pt>
                <c:pt idx="10952">
                  <c:v>270.50749999999999</c:v>
                </c:pt>
                <c:pt idx="10953">
                  <c:v>270.49610000000001</c:v>
                </c:pt>
                <c:pt idx="10954">
                  <c:v>270.23970000000003</c:v>
                </c:pt>
                <c:pt idx="10955">
                  <c:v>270.05349999999999</c:v>
                </c:pt>
                <c:pt idx="10956">
                  <c:v>269.98050000000001</c:v>
                </c:pt>
                <c:pt idx="10957">
                  <c:v>269.91829999999999</c:v>
                </c:pt>
                <c:pt idx="10958">
                  <c:v>269.59440000000001</c:v>
                </c:pt>
                <c:pt idx="10959">
                  <c:v>269.52569999999997</c:v>
                </c:pt>
                <c:pt idx="10960">
                  <c:v>269.46719999999999</c:v>
                </c:pt>
                <c:pt idx="10961">
                  <c:v>269.42410000000001</c:v>
                </c:pt>
                <c:pt idx="10962">
                  <c:v>269.3929</c:v>
                </c:pt>
                <c:pt idx="10963">
                  <c:v>269.38060000000002</c:v>
                </c:pt>
                <c:pt idx="10964">
                  <c:v>269.37020000000001</c:v>
                </c:pt>
                <c:pt idx="10965">
                  <c:v>269.36739999999998</c:v>
                </c:pt>
                <c:pt idx="10966">
                  <c:v>269.36540000000002</c:v>
                </c:pt>
                <c:pt idx="10967">
                  <c:v>269.3646</c:v>
                </c:pt>
                <c:pt idx="10968">
                  <c:v>269.3639</c:v>
                </c:pt>
                <c:pt idx="10969">
                  <c:v>269.3245</c:v>
                </c:pt>
                <c:pt idx="10970">
                  <c:v>269.29590000000002</c:v>
                </c:pt>
                <c:pt idx="10971">
                  <c:v>269.21510000000001</c:v>
                </c:pt>
                <c:pt idx="10972">
                  <c:v>269.04939999999999</c:v>
                </c:pt>
                <c:pt idx="10973">
                  <c:v>268.92899999999997</c:v>
                </c:pt>
                <c:pt idx="10974">
                  <c:v>268.8818</c:v>
                </c:pt>
                <c:pt idx="10975">
                  <c:v>268.84160000000003</c:v>
                </c:pt>
                <c:pt idx="10976">
                  <c:v>268.63850000000002</c:v>
                </c:pt>
                <c:pt idx="10977">
                  <c:v>268.49099999999999</c:v>
                </c:pt>
                <c:pt idx="10978">
                  <c:v>268.43310000000002</c:v>
                </c:pt>
                <c:pt idx="10979">
                  <c:v>268.38389999999998</c:v>
                </c:pt>
                <c:pt idx="10980">
                  <c:v>268.30889999999999</c:v>
                </c:pt>
                <c:pt idx="10981">
                  <c:v>268.25439999999998</c:v>
                </c:pt>
                <c:pt idx="10982">
                  <c:v>268.33800000000002</c:v>
                </c:pt>
                <c:pt idx="10983">
                  <c:v>268.4701</c:v>
                </c:pt>
                <c:pt idx="10984">
                  <c:v>268.5659</c:v>
                </c:pt>
                <c:pt idx="10985">
                  <c:v>268.7928</c:v>
                </c:pt>
                <c:pt idx="10986">
                  <c:v>268.98610000000002</c:v>
                </c:pt>
                <c:pt idx="10987">
                  <c:v>269.17349999999999</c:v>
                </c:pt>
                <c:pt idx="10988">
                  <c:v>269.30950000000001</c:v>
                </c:pt>
                <c:pt idx="10989">
                  <c:v>269.36279999999999</c:v>
                </c:pt>
                <c:pt idx="10990">
                  <c:v>269.40820000000002</c:v>
                </c:pt>
                <c:pt idx="10991">
                  <c:v>269.23340000000002</c:v>
                </c:pt>
                <c:pt idx="10992">
                  <c:v>269.10649999999998</c:v>
                </c:pt>
                <c:pt idx="10993">
                  <c:v>269.0745</c:v>
                </c:pt>
                <c:pt idx="10994">
                  <c:v>269.02390000000003</c:v>
                </c:pt>
                <c:pt idx="10995">
                  <c:v>268.98719999999997</c:v>
                </c:pt>
                <c:pt idx="10996">
                  <c:v>268.93439999999998</c:v>
                </c:pt>
                <c:pt idx="10997">
                  <c:v>268.88940000000002</c:v>
                </c:pt>
                <c:pt idx="10998">
                  <c:v>268.81830000000002</c:v>
                </c:pt>
                <c:pt idx="10999">
                  <c:v>268.76670000000001</c:v>
                </c:pt>
                <c:pt idx="11000">
                  <c:v>268.8279</c:v>
                </c:pt>
                <c:pt idx="11001">
                  <c:v>268.87990000000002</c:v>
                </c:pt>
                <c:pt idx="11002">
                  <c:v>269.34019999999998</c:v>
                </c:pt>
                <c:pt idx="11003">
                  <c:v>269.67430000000002</c:v>
                </c:pt>
                <c:pt idx="11004">
                  <c:v>269.78899999999999</c:v>
                </c:pt>
                <c:pt idx="11005">
                  <c:v>269.9701</c:v>
                </c:pt>
                <c:pt idx="11006">
                  <c:v>270.10149999999999</c:v>
                </c:pt>
                <c:pt idx="11007">
                  <c:v>270.15309999999999</c:v>
                </c:pt>
                <c:pt idx="11008">
                  <c:v>270.0018</c:v>
                </c:pt>
                <c:pt idx="11009">
                  <c:v>269.76299999999998</c:v>
                </c:pt>
                <c:pt idx="11010">
                  <c:v>269.58960000000002</c:v>
                </c:pt>
                <c:pt idx="11011">
                  <c:v>269.495</c:v>
                </c:pt>
                <c:pt idx="11012">
                  <c:v>269.4144</c:v>
                </c:pt>
                <c:pt idx="11013">
                  <c:v>269.59949999999998</c:v>
                </c:pt>
                <c:pt idx="11014">
                  <c:v>269.73379999999997</c:v>
                </c:pt>
                <c:pt idx="11015">
                  <c:v>269.78649999999999</c:v>
                </c:pt>
                <c:pt idx="11016">
                  <c:v>269.83139999999997</c:v>
                </c:pt>
                <c:pt idx="11017">
                  <c:v>270.10160000000002</c:v>
                </c:pt>
                <c:pt idx="11018">
                  <c:v>270.16640000000001</c:v>
                </c:pt>
                <c:pt idx="11019">
                  <c:v>270.06639999999999</c:v>
                </c:pt>
                <c:pt idx="11020">
                  <c:v>269.9085</c:v>
                </c:pt>
                <c:pt idx="11021">
                  <c:v>269.79390000000001</c:v>
                </c:pt>
                <c:pt idx="11022">
                  <c:v>269.709</c:v>
                </c:pt>
                <c:pt idx="11023">
                  <c:v>269.63670000000002</c:v>
                </c:pt>
                <c:pt idx="11024">
                  <c:v>269.88409999999999</c:v>
                </c:pt>
                <c:pt idx="11025">
                  <c:v>270.06380000000001</c:v>
                </c:pt>
                <c:pt idx="11026">
                  <c:v>270.13420000000002</c:v>
                </c:pt>
                <c:pt idx="11027">
                  <c:v>270.3252</c:v>
                </c:pt>
                <c:pt idx="11028">
                  <c:v>270.53199999999998</c:v>
                </c:pt>
                <c:pt idx="11029">
                  <c:v>270.613</c:v>
                </c:pt>
                <c:pt idx="11030">
                  <c:v>270.68209999999999</c:v>
                </c:pt>
                <c:pt idx="11031">
                  <c:v>270.6388</c:v>
                </c:pt>
                <c:pt idx="11032">
                  <c:v>270.47750000000002</c:v>
                </c:pt>
                <c:pt idx="11033">
                  <c:v>270.21159999999998</c:v>
                </c:pt>
                <c:pt idx="11034">
                  <c:v>269.98509999999999</c:v>
                </c:pt>
                <c:pt idx="11035">
                  <c:v>269.62759999999997</c:v>
                </c:pt>
                <c:pt idx="11036">
                  <c:v>269.36799999999999</c:v>
                </c:pt>
                <c:pt idx="11037">
                  <c:v>269.44080000000002</c:v>
                </c:pt>
                <c:pt idx="11038">
                  <c:v>269.75380000000001</c:v>
                </c:pt>
                <c:pt idx="11039">
                  <c:v>270.14999999999998</c:v>
                </c:pt>
                <c:pt idx="11040">
                  <c:v>270.30529999999999</c:v>
                </c:pt>
                <c:pt idx="11041">
                  <c:v>270.43759999999997</c:v>
                </c:pt>
                <c:pt idx="11042">
                  <c:v>270.62430000000001</c:v>
                </c:pt>
                <c:pt idx="11043">
                  <c:v>270.74090000000001</c:v>
                </c:pt>
                <c:pt idx="11044">
                  <c:v>270.78660000000002</c:v>
                </c:pt>
                <c:pt idx="11045">
                  <c:v>270.61410000000001</c:v>
                </c:pt>
                <c:pt idx="11046">
                  <c:v>270.34179999999998</c:v>
                </c:pt>
                <c:pt idx="11047">
                  <c:v>270.14400000000001</c:v>
                </c:pt>
                <c:pt idx="11048">
                  <c:v>270.01769999999999</c:v>
                </c:pt>
                <c:pt idx="11049">
                  <c:v>269.93380000000002</c:v>
                </c:pt>
                <c:pt idx="11050">
                  <c:v>269.97109999999998</c:v>
                </c:pt>
                <c:pt idx="11051">
                  <c:v>269.98570000000001</c:v>
                </c:pt>
                <c:pt idx="11052">
                  <c:v>269.9982</c:v>
                </c:pt>
                <c:pt idx="11053">
                  <c:v>270.11989999999997</c:v>
                </c:pt>
                <c:pt idx="11054">
                  <c:v>270.29520000000002</c:v>
                </c:pt>
                <c:pt idx="11055">
                  <c:v>270.36399999999998</c:v>
                </c:pt>
                <c:pt idx="11056">
                  <c:v>270.3442</c:v>
                </c:pt>
                <c:pt idx="11057">
                  <c:v>270.31290000000001</c:v>
                </c:pt>
                <c:pt idx="11058">
                  <c:v>270.29020000000003</c:v>
                </c:pt>
                <c:pt idx="11059">
                  <c:v>270.1585</c:v>
                </c:pt>
                <c:pt idx="11060">
                  <c:v>270.04629999999997</c:v>
                </c:pt>
                <c:pt idx="11061">
                  <c:v>269.8723</c:v>
                </c:pt>
                <c:pt idx="11062">
                  <c:v>269.8306</c:v>
                </c:pt>
                <c:pt idx="11063">
                  <c:v>269.79500000000002</c:v>
                </c:pt>
                <c:pt idx="11064">
                  <c:v>269.85419999999999</c:v>
                </c:pt>
                <c:pt idx="11065">
                  <c:v>269.99549999999999</c:v>
                </c:pt>
                <c:pt idx="11066">
                  <c:v>270.05090000000001</c:v>
                </c:pt>
                <c:pt idx="11067">
                  <c:v>270.09809999999999</c:v>
                </c:pt>
                <c:pt idx="11068">
                  <c:v>270.18880000000001</c:v>
                </c:pt>
                <c:pt idx="11069">
                  <c:v>270.26859999999999</c:v>
                </c:pt>
                <c:pt idx="11070">
                  <c:v>270.29989999999998</c:v>
                </c:pt>
                <c:pt idx="11071">
                  <c:v>270.22149999999999</c:v>
                </c:pt>
                <c:pt idx="11072">
                  <c:v>270.09780000000001</c:v>
                </c:pt>
                <c:pt idx="11073">
                  <c:v>270.00799999999998</c:v>
                </c:pt>
                <c:pt idx="11074">
                  <c:v>270.0127</c:v>
                </c:pt>
                <c:pt idx="11075">
                  <c:v>270.05130000000003</c:v>
                </c:pt>
                <c:pt idx="11076">
                  <c:v>270.10570000000001</c:v>
                </c:pt>
                <c:pt idx="11077">
                  <c:v>270.12709999999998</c:v>
                </c:pt>
                <c:pt idx="11078">
                  <c:v>270.14519999999999</c:v>
                </c:pt>
                <c:pt idx="11079">
                  <c:v>270.1739</c:v>
                </c:pt>
                <c:pt idx="11080">
                  <c:v>269.96469999999999</c:v>
                </c:pt>
                <c:pt idx="11081">
                  <c:v>269.88260000000002</c:v>
                </c:pt>
                <c:pt idx="11082">
                  <c:v>269.76979999999998</c:v>
                </c:pt>
                <c:pt idx="11083">
                  <c:v>269.52199999999999</c:v>
                </c:pt>
                <c:pt idx="11084">
                  <c:v>269.46260000000001</c:v>
                </c:pt>
                <c:pt idx="11085">
                  <c:v>269.49029999999999</c:v>
                </c:pt>
                <c:pt idx="11086">
                  <c:v>269.7115</c:v>
                </c:pt>
                <c:pt idx="11087">
                  <c:v>270.02339999999998</c:v>
                </c:pt>
                <c:pt idx="11088">
                  <c:v>270.1456</c:v>
                </c:pt>
                <c:pt idx="11089">
                  <c:v>270.24979999999999</c:v>
                </c:pt>
                <c:pt idx="11090">
                  <c:v>270.44380000000001</c:v>
                </c:pt>
                <c:pt idx="11091">
                  <c:v>270.60989999999998</c:v>
                </c:pt>
                <c:pt idx="11092">
                  <c:v>270.67500000000001</c:v>
                </c:pt>
                <c:pt idx="11093">
                  <c:v>270.65940000000001</c:v>
                </c:pt>
                <c:pt idx="11094">
                  <c:v>270.62529999999998</c:v>
                </c:pt>
                <c:pt idx="11095">
                  <c:v>270.61709999999999</c:v>
                </c:pt>
                <c:pt idx="11096">
                  <c:v>270.7448</c:v>
                </c:pt>
                <c:pt idx="11097">
                  <c:v>270.94619999999998</c:v>
                </c:pt>
                <c:pt idx="11098">
                  <c:v>271.0924</c:v>
                </c:pt>
                <c:pt idx="11099">
                  <c:v>271.1497</c:v>
                </c:pt>
                <c:pt idx="11100">
                  <c:v>271.3997</c:v>
                </c:pt>
                <c:pt idx="11101">
                  <c:v>271.8297</c:v>
                </c:pt>
                <c:pt idx="11102">
                  <c:v>272.17219999999998</c:v>
                </c:pt>
                <c:pt idx="11103">
                  <c:v>272.30650000000003</c:v>
                </c:pt>
                <c:pt idx="11104">
                  <c:v>272.42090000000002</c:v>
                </c:pt>
                <c:pt idx="11105">
                  <c:v>272.4683</c:v>
                </c:pt>
                <c:pt idx="11106">
                  <c:v>272.38929999999999</c:v>
                </c:pt>
                <c:pt idx="11107">
                  <c:v>272.35840000000002</c:v>
                </c:pt>
                <c:pt idx="11108">
                  <c:v>272.1671</c:v>
                </c:pt>
                <c:pt idx="11109">
                  <c:v>272.02820000000003</c:v>
                </c:pt>
                <c:pt idx="11110">
                  <c:v>271.97370000000001</c:v>
                </c:pt>
                <c:pt idx="11111">
                  <c:v>272.00569999999999</c:v>
                </c:pt>
                <c:pt idx="11112">
                  <c:v>272.05619999999999</c:v>
                </c:pt>
                <c:pt idx="11113">
                  <c:v>272.2106</c:v>
                </c:pt>
                <c:pt idx="11114">
                  <c:v>272.27120000000002</c:v>
                </c:pt>
                <c:pt idx="11115">
                  <c:v>272.32279999999997</c:v>
                </c:pt>
                <c:pt idx="11116">
                  <c:v>272.4042</c:v>
                </c:pt>
                <c:pt idx="11117">
                  <c:v>272.14010000000002</c:v>
                </c:pt>
                <c:pt idx="11118">
                  <c:v>272.03649999999999</c:v>
                </c:pt>
                <c:pt idx="11119">
                  <c:v>271.81009999999998</c:v>
                </c:pt>
                <c:pt idx="11120">
                  <c:v>271.64569999999998</c:v>
                </c:pt>
                <c:pt idx="11121">
                  <c:v>271.5813</c:v>
                </c:pt>
                <c:pt idx="11122">
                  <c:v>271.70389999999998</c:v>
                </c:pt>
                <c:pt idx="11123">
                  <c:v>271.89729999999997</c:v>
                </c:pt>
                <c:pt idx="11124">
                  <c:v>272.1583</c:v>
                </c:pt>
                <c:pt idx="11125">
                  <c:v>272.26060000000001</c:v>
                </c:pt>
                <c:pt idx="11126">
                  <c:v>272.34769999999997</c:v>
                </c:pt>
                <c:pt idx="11127">
                  <c:v>272.4853</c:v>
                </c:pt>
                <c:pt idx="11128">
                  <c:v>272.41809999999998</c:v>
                </c:pt>
                <c:pt idx="11129">
                  <c:v>272.39179999999999</c:v>
                </c:pt>
                <c:pt idx="11130">
                  <c:v>272.35019999999997</c:v>
                </c:pt>
                <c:pt idx="11131">
                  <c:v>272.13810000000001</c:v>
                </c:pt>
                <c:pt idx="11132">
                  <c:v>271.97129999999999</c:v>
                </c:pt>
                <c:pt idx="11133">
                  <c:v>271.82909999999998</c:v>
                </c:pt>
                <c:pt idx="11134">
                  <c:v>271.69510000000002</c:v>
                </c:pt>
                <c:pt idx="11135">
                  <c:v>271.63619999999997</c:v>
                </c:pt>
                <c:pt idx="11136">
                  <c:v>271.61309999999997</c:v>
                </c:pt>
                <c:pt idx="11137">
                  <c:v>271.59339999999997</c:v>
                </c:pt>
                <c:pt idx="11138">
                  <c:v>271.56229999999999</c:v>
                </c:pt>
                <c:pt idx="11139">
                  <c:v>271.46030000000002</c:v>
                </c:pt>
                <c:pt idx="11140">
                  <c:v>271.42039999999997</c:v>
                </c:pt>
                <c:pt idx="11141">
                  <c:v>271.38630000000001</c:v>
                </c:pt>
                <c:pt idx="11142">
                  <c:v>271.1902</c:v>
                </c:pt>
                <c:pt idx="11143">
                  <c:v>271.06889999999999</c:v>
                </c:pt>
                <c:pt idx="11144">
                  <c:v>270.96550000000002</c:v>
                </c:pt>
                <c:pt idx="11145">
                  <c:v>270.827</c:v>
                </c:pt>
                <c:pt idx="11146">
                  <c:v>270.72649999999999</c:v>
                </c:pt>
                <c:pt idx="11147">
                  <c:v>270.68709999999999</c:v>
                </c:pt>
                <c:pt idx="11148">
                  <c:v>270.7319</c:v>
                </c:pt>
                <c:pt idx="11149">
                  <c:v>270.80259999999998</c:v>
                </c:pt>
                <c:pt idx="11150">
                  <c:v>270.92239999999998</c:v>
                </c:pt>
                <c:pt idx="11151">
                  <c:v>270.96940000000001</c:v>
                </c:pt>
                <c:pt idx="11152">
                  <c:v>271.00940000000003</c:v>
                </c:pt>
                <c:pt idx="11153">
                  <c:v>270.97160000000002</c:v>
                </c:pt>
                <c:pt idx="11154">
                  <c:v>270.88560000000001</c:v>
                </c:pt>
                <c:pt idx="11155">
                  <c:v>270.81229999999999</c:v>
                </c:pt>
                <c:pt idx="11156">
                  <c:v>270.4117</c:v>
                </c:pt>
                <c:pt idx="11157">
                  <c:v>270.12090000000001</c:v>
                </c:pt>
                <c:pt idx="11158">
                  <c:v>270.00689999999997</c:v>
                </c:pt>
                <c:pt idx="11159">
                  <c:v>269.90969999999999</c:v>
                </c:pt>
                <c:pt idx="11160">
                  <c:v>269.97829999999999</c:v>
                </c:pt>
                <c:pt idx="11161">
                  <c:v>270.02809999999999</c:v>
                </c:pt>
                <c:pt idx="11162">
                  <c:v>270.04759999999999</c:v>
                </c:pt>
                <c:pt idx="11163">
                  <c:v>270.06420000000003</c:v>
                </c:pt>
                <c:pt idx="11164">
                  <c:v>270.33150000000001</c:v>
                </c:pt>
                <c:pt idx="11165">
                  <c:v>270.30919999999998</c:v>
                </c:pt>
                <c:pt idx="11166">
                  <c:v>270.30040000000002</c:v>
                </c:pt>
                <c:pt idx="11167">
                  <c:v>270.03190000000001</c:v>
                </c:pt>
                <c:pt idx="11168">
                  <c:v>269.83690000000001</c:v>
                </c:pt>
                <c:pt idx="11169">
                  <c:v>269.7604</c:v>
                </c:pt>
                <c:pt idx="11170">
                  <c:v>269.69529999999997</c:v>
                </c:pt>
                <c:pt idx="11171">
                  <c:v>269.7568</c:v>
                </c:pt>
                <c:pt idx="11172">
                  <c:v>269.80149999999998</c:v>
                </c:pt>
                <c:pt idx="11173">
                  <c:v>269.81909999999999</c:v>
                </c:pt>
                <c:pt idx="11174">
                  <c:v>269.9819</c:v>
                </c:pt>
                <c:pt idx="11175">
                  <c:v>270.2389</c:v>
                </c:pt>
                <c:pt idx="11176">
                  <c:v>270.32960000000003</c:v>
                </c:pt>
                <c:pt idx="11177">
                  <c:v>270.36509999999998</c:v>
                </c:pt>
                <c:pt idx="11178">
                  <c:v>270.4212</c:v>
                </c:pt>
                <c:pt idx="11179">
                  <c:v>270.37470000000002</c:v>
                </c:pt>
                <c:pt idx="11180">
                  <c:v>270.31639999999999</c:v>
                </c:pt>
                <c:pt idx="11181">
                  <c:v>270.26659999999998</c:v>
                </c:pt>
                <c:pt idx="11182">
                  <c:v>270.00459999999998</c:v>
                </c:pt>
                <c:pt idx="11183">
                  <c:v>269.8143</c:v>
                </c:pt>
                <c:pt idx="11184">
                  <c:v>269.73970000000003</c:v>
                </c:pt>
                <c:pt idx="11185">
                  <c:v>269.67619999999999</c:v>
                </c:pt>
                <c:pt idx="11186">
                  <c:v>269.49369999999999</c:v>
                </c:pt>
                <c:pt idx="11187">
                  <c:v>269.3612</c:v>
                </c:pt>
                <c:pt idx="11188">
                  <c:v>269.32850000000002</c:v>
                </c:pt>
                <c:pt idx="11189">
                  <c:v>269.27679999999998</c:v>
                </c:pt>
                <c:pt idx="11190">
                  <c:v>269.13139999999999</c:v>
                </c:pt>
                <c:pt idx="11191">
                  <c:v>269.0247</c:v>
                </c:pt>
                <c:pt idx="11192">
                  <c:v>268.93380000000002</c:v>
                </c:pt>
                <c:pt idx="11193">
                  <c:v>268.7903</c:v>
                </c:pt>
                <c:pt idx="11194">
                  <c:v>268.65359999999998</c:v>
                </c:pt>
                <c:pt idx="11195">
                  <c:v>268.58499999999998</c:v>
                </c:pt>
                <c:pt idx="11196">
                  <c:v>268.52659999999997</c:v>
                </c:pt>
                <c:pt idx="11197">
                  <c:v>268.46730000000002</c:v>
                </c:pt>
                <c:pt idx="11198">
                  <c:v>268.33929999999998</c:v>
                </c:pt>
                <c:pt idx="11199">
                  <c:v>268.28910000000002</c:v>
                </c:pt>
                <c:pt idx="11200">
                  <c:v>268.2099</c:v>
                </c:pt>
                <c:pt idx="11201">
                  <c:v>268.20569999999998</c:v>
                </c:pt>
                <c:pt idx="11202">
                  <c:v>268.2285</c:v>
                </c:pt>
                <c:pt idx="11203">
                  <c:v>268.24790000000002</c:v>
                </c:pt>
                <c:pt idx="11204">
                  <c:v>268.27859999999998</c:v>
                </c:pt>
                <c:pt idx="11205">
                  <c:v>268.27429999999998</c:v>
                </c:pt>
                <c:pt idx="11206">
                  <c:v>268.2604</c:v>
                </c:pt>
                <c:pt idx="11207">
                  <c:v>268.24849999999998</c:v>
                </c:pt>
                <c:pt idx="11208">
                  <c:v>268.3365</c:v>
                </c:pt>
                <c:pt idx="11209">
                  <c:v>268.44779999999997</c:v>
                </c:pt>
                <c:pt idx="11210">
                  <c:v>268.51319999999998</c:v>
                </c:pt>
                <c:pt idx="11211">
                  <c:v>268.6164</c:v>
                </c:pt>
                <c:pt idx="11212">
                  <c:v>268.71499999999997</c:v>
                </c:pt>
                <c:pt idx="11213">
                  <c:v>268.76459999999997</c:v>
                </c:pt>
                <c:pt idx="11214">
                  <c:v>268.80680000000001</c:v>
                </c:pt>
                <c:pt idx="11215">
                  <c:v>268.8734</c:v>
                </c:pt>
                <c:pt idx="11216">
                  <c:v>268.8981</c:v>
                </c:pt>
                <c:pt idx="11217">
                  <c:v>268.89690000000002</c:v>
                </c:pt>
                <c:pt idx="11218">
                  <c:v>268.89589999999998</c:v>
                </c:pt>
                <c:pt idx="11219">
                  <c:v>268.89150000000001</c:v>
                </c:pt>
                <c:pt idx="11220">
                  <c:v>268.88839999999999</c:v>
                </c:pt>
                <c:pt idx="11221">
                  <c:v>268.88709999999998</c:v>
                </c:pt>
                <c:pt idx="11222">
                  <c:v>268.8861</c:v>
                </c:pt>
                <c:pt idx="11223">
                  <c:v>268.75839999999999</c:v>
                </c:pt>
                <c:pt idx="11224">
                  <c:v>268.66570000000002</c:v>
                </c:pt>
                <c:pt idx="11225">
                  <c:v>268.51990000000001</c:v>
                </c:pt>
                <c:pt idx="11226">
                  <c:v>268.28980000000001</c:v>
                </c:pt>
                <c:pt idx="11227">
                  <c:v>268.12279999999998</c:v>
                </c:pt>
                <c:pt idx="11228">
                  <c:v>267.98480000000001</c:v>
                </c:pt>
                <c:pt idx="11229">
                  <c:v>267.8673</c:v>
                </c:pt>
                <c:pt idx="11230">
                  <c:v>267.70089999999999</c:v>
                </c:pt>
                <c:pt idx="11231">
                  <c:v>267.58010000000002</c:v>
                </c:pt>
                <c:pt idx="11232">
                  <c:v>267.53280000000001</c:v>
                </c:pt>
                <c:pt idx="11233">
                  <c:v>267.49250000000001</c:v>
                </c:pt>
                <c:pt idx="11234">
                  <c:v>267.35210000000001</c:v>
                </c:pt>
                <c:pt idx="11235">
                  <c:v>267.25020000000001</c:v>
                </c:pt>
                <c:pt idx="11236">
                  <c:v>267.21019999999999</c:v>
                </c:pt>
                <c:pt idx="11237">
                  <c:v>267.05990000000003</c:v>
                </c:pt>
                <c:pt idx="11238">
                  <c:v>266.87639999999999</c:v>
                </c:pt>
                <c:pt idx="11239">
                  <c:v>266.68759999999997</c:v>
                </c:pt>
                <c:pt idx="11240">
                  <c:v>266.52670000000001</c:v>
                </c:pt>
                <c:pt idx="11241">
                  <c:v>266.28660000000002</c:v>
                </c:pt>
                <c:pt idx="11242">
                  <c:v>266.11219999999997</c:v>
                </c:pt>
                <c:pt idx="11243">
                  <c:v>266.04379999999998</c:v>
                </c:pt>
                <c:pt idx="11244">
                  <c:v>265.98559999999998</c:v>
                </c:pt>
                <c:pt idx="11245">
                  <c:v>265.84710000000001</c:v>
                </c:pt>
                <c:pt idx="11246">
                  <c:v>265.74650000000003</c:v>
                </c:pt>
                <c:pt idx="11247">
                  <c:v>265.70710000000003</c:v>
                </c:pt>
                <c:pt idx="11248">
                  <c:v>265.47629999999998</c:v>
                </c:pt>
                <c:pt idx="11249">
                  <c:v>265.16500000000002</c:v>
                </c:pt>
                <c:pt idx="11250">
                  <c:v>265.02670000000001</c:v>
                </c:pt>
                <c:pt idx="11251">
                  <c:v>264.90890000000002</c:v>
                </c:pt>
                <c:pt idx="11252">
                  <c:v>264.72289999999998</c:v>
                </c:pt>
                <c:pt idx="11253">
                  <c:v>264.58789999999999</c:v>
                </c:pt>
                <c:pt idx="11254">
                  <c:v>264.52760000000001</c:v>
                </c:pt>
                <c:pt idx="11255">
                  <c:v>264.47620000000001</c:v>
                </c:pt>
                <c:pt idx="11256">
                  <c:v>264.11020000000002</c:v>
                </c:pt>
                <c:pt idx="11257">
                  <c:v>263.84440000000001</c:v>
                </c:pt>
                <c:pt idx="11258">
                  <c:v>263.74020000000002</c:v>
                </c:pt>
                <c:pt idx="11259">
                  <c:v>263.51069999999999</c:v>
                </c:pt>
                <c:pt idx="11260">
                  <c:v>263.28870000000001</c:v>
                </c:pt>
                <c:pt idx="11261">
                  <c:v>263.20159999999998</c:v>
                </c:pt>
                <c:pt idx="11262">
                  <c:v>263.26499999999999</c:v>
                </c:pt>
                <c:pt idx="11263">
                  <c:v>263.36489999999998</c:v>
                </c:pt>
                <c:pt idx="11264">
                  <c:v>263.43759999999997</c:v>
                </c:pt>
                <c:pt idx="11265">
                  <c:v>263.23090000000002</c:v>
                </c:pt>
                <c:pt idx="11266">
                  <c:v>263.05470000000003</c:v>
                </c:pt>
                <c:pt idx="11267">
                  <c:v>262.77679999999998</c:v>
                </c:pt>
                <c:pt idx="11268">
                  <c:v>262.57490000000001</c:v>
                </c:pt>
                <c:pt idx="11269">
                  <c:v>262.64229999999998</c:v>
                </c:pt>
                <c:pt idx="11270">
                  <c:v>262.50150000000002</c:v>
                </c:pt>
                <c:pt idx="11271">
                  <c:v>262.18880000000001</c:v>
                </c:pt>
                <c:pt idx="11272">
                  <c:v>262.06619999999998</c:v>
                </c:pt>
                <c:pt idx="11273">
                  <c:v>262.01650000000001</c:v>
                </c:pt>
                <c:pt idx="11274">
                  <c:v>261.93799999999999</c:v>
                </c:pt>
                <c:pt idx="11275">
                  <c:v>261.88099999999997</c:v>
                </c:pt>
                <c:pt idx="11276">
                  <c:v>261.8587</c:v>
                </c:pt>
                <c:pt idx="11277">
                  <c:v>261.59410000000003</c:v>
                </c:pt>
                <c:pt idx="11278">
                  <c:v>261.17660000000001</c:v>
                </c:pt>
                <c:pt idx="11279">
                  <c:v>260.87349999999998</c:v>
                </c:pt>
                <c:pt idx="11280">
                  <c:v>260.76650000000001</c:v>
                </c:pt>
                <c:pt idx="11281">
                  <c:v>260.43200000000002</c:v>
                </c:pt>
                <c:pt idx="11282">
                  <c:v>260.04790000000003</c:v>
                </c:pt>
                <c:pt idx="11283">
                  <c:v>259.8974</c:v>
                </c:pt>
                <c:pt idx="11284">
                  <c:v>259.76909999999998</c:v>
                </c:pt>
                <c:pt idx="11285">
                  <c:v>259.29750000000001</c:v>
                </c:pt>
                <c:pt idx="11286">
                  <c:v>258.72570000000002</c:v>
                </c:pt>
                <c:pt idx="11287">
                  <c:v>258.50150000000002</c:v>
                </c:pt>
                <c:pt idx="11288">
                  <c:v>258.2824</c:v>
                </c:pt>
                <c:pt idx="11289">
                  <c:v>257.9366</c:v>
                </c:pt>
                <c:pt idx="11290">
                  <c:v>257.68549999999999</c:v>
                </c:pt>
                <c:pt idx="11291">
                  <c:v>257.40370000000001</c:v>
                </c:pt>
                <c:pt idx="11292">
                  <c:v>256.86130000000003</c:v>
                </c:pt>
                <c:pt idx="11293">
                  <c:v>256.3843</c:v>
                </c:pt>
                <c:pt idx="11294">
                  <c:v>256.19729999999998</c:v>
                </c:pt>
                <c:pt idx="11295">
                  <c:v>256.03800000000001</c:v>
                </c:pt>
                <c:pt idx="11296">
                  <c:v>255.91820000000001</c:v>
                </c:pt>
                <c:pt idx="11297">
                  <c:v>255.94329999999999</c:v>
                </c:pt>
                <c:pt idx="11298">
                  <c:v>255.95320000000001</c:v>
                </c:pt>
                <c:pt idx="11299">
                  <c:v>256.00299999999999</c:v>
                </c:pt>
                <c:pt idx="11300">
                  <c:v>256.08159999999998</c:v>
                </c:pt>
                <c:pt idx="11301">
                  <c:v>256.13869999999997</c:v>
                </c:pt>
                <c:pt idx="11302">
                  <c:v>256.28969999999998</c:v>
                </c:pt>
                <c:pt idx="11303">
                  <c:v>256.48379999999997</c:v>
                </c:pt>
                <c:pt idx="11304">
                  <c:v>256.58679999999998</c:v>
                </c:pt>
                <c:pt idx="11305">
                  <c:v>256.62720000000002</c:v>
                </c:pt>
                <c:pt idx="11306">
                  <c:v>256.6617</c:v>
                </c:pt>
                <c:pt idx="11307">
                  <c:v>256.54149999999998</c:v>
                </c:pt>
                <c:pt idx="11308">
                  <c:v>256.30549999999999</c:v>
                </c:pt>
                <c:pt idx="11309">
                  <c:v>256.21300000000002</c:v>
                </c:pt>
                <c:pt idx="11310">
                  <c:v>256.13409999999999</c:v>
                </c:pt>
                <c:pt idx="11311">
                  <c:v>256.03190000000001</c:v>
                </c:pt>
                <c:pt idx="11312">
                  <c:v>255.97659999999999</c:v>
                </c:pt>
                <c:pt idx="11313">
                  <c:v>255.95490000000001</c:v>
                </c:pt>
                <c:pt idx="11314">
                  <c:v>256.23849999999999</c:v>
                </c:pt>
                <c:pt idx="11315">
                  <c:v>256.4443</c:v>
                </c:pt>
                <c:pt idx="11316">
                  <c:v>256.52499999999998</c:v>
                </c:pt>
                <c:pt idx="11317">
                  <c:v>256.27140000000003</c:v>
                </c:pt>
                <c:pt idx="11318">
                  <c:v>255.94059999999999</c:v>
                </c:pt>
                <c:pt idx="11319">
                  <c:v>255.75960000000001</c:v>
                </c:pt>
                <c:pt idx="11320">
                  <c:v>255.68870000000001</c:v>
                </c:pt>
                <c:pt idx="11321">
                  <c:v>255.62819999999999</c:v>
                </c:pt>
                <c:pt idx="11322">
                  <c:v>255.53290000000001</c:v>
                </c:pt>
                <c:pt idx="11323">
                  <c:v>254.78700000000001</c:v>
                </c:pt>
                <c:pt idx="11324">
                  <c:v>254.49459999999999</c:v>
                </c:pt>
                <c:pt idx="11325">
                  <c:v>254.56180000000001</c:v>
                </c:pt>
                <c:pt idx="11326">
                  <c:v>254.61060000000001</c:v>
                </c:pt>
                <c:pt idx="11327">
                  <c:v>254.62979999999999</c:v>
                </c:pt>
                <c:pt idx="11328">
                  <c:v>254.51150000000001</c:v>
                </c:pt>
                <c:pt idx="11329">
                  <c:v>254.32480000000001</c:v>
                </c:pt>
                <c:pt idx="11330">
                  <c:v>253.89619999999999</c:v>
                </c:pt>
                <c:pt idx="11331">
                  <c:v>253.72810000000001</c:v>
                </c:pt>
                <c:pt idx="11332">
                  <c:v>253.5849</c:v>
                </c:pt>
                <c:pt idx="11333">
                  <c:v>253.35900000000001</c:v>
                </c:pt>
                <c:pt idx="11334">
                  <c:v>252.858</c:v>
                </c:pt>
                <c:pt idx="11335">
                  <c:v>252.66159999999999</c:v>
                </c:pt>
                <c:pt idx="11336">
                  <c:v>252.35159999999999</c:v>
                </c:pt>
                <c:pt idx="11337">
                  <c:v>251.98599999999999</c:v>
                </c:pt>
                <c:pt idx="11338">
                  <c:v>251.77809999999999</c:v>
                </c:pt>
                <c:pt idx="11339">
                  <c:v>251.73840000000001</c:v>
                </c:pt>
                <c:pt idx="11340">
                  <c:v>251.67590000000001</c:v>
                </c:pt>
                <c:pt idx="11341">
                  <c:v>251.63040000000001</c:v>
                </c:pt>
                <c:pt idx="11342">
                  <c:v>251.61259999999999</c:v>
                </c:pt>
                <c:pt idx="11343">
                  <c:v>251.5309</c:v>
                </c:pt>
                <c:pt idx="11344">
                  <c:v>251.40190000000001</c:v>
                </c:pt>
                <c:pt idx="11345">
                  <c:v>250.87819999999999</c:v>
                </c:pt>
                <c:pt idx="11346">
                  <c:v>250.6729</c:v>
                </c:pt>
                <c:pt idx="11347">
                  <c:v>250.34880000000001</c:v>
                </c:pt>
                <c:pt idx="11348">
                  <c:v>250.2218</c:v>
                </c:pt>
                <c:pt idx="11349">
                  <c:v>249.846</c:v>
                </c:pt>
                <c:pt idx="11350">
                  <c:v>249.6987</c:v>
                </c:pt>
                <c:pt idx="11351">
                  <c:v>249.44710000000001</c:v>
                </c:pt>
                <c:pt idx="11352">
                  <c:v>249.26429999999999</c:v>
                </c:pt>
                <c:pt idx="11353">
                  <c:v>249.1927</c:v>
                </c:pt>
                <c:pt idx="11354">
                  <c:v>249.02670000000001</c:v>
                </c:pt>
                <c:pt idx="11355">
                  <c:v>248.7646</c:v>
                </c:pt>
                <c:pt idx="11356">
                  <c:v>248.2758</c:v>
                </c:pt>
                <c:pt idx="11357">
                  <c:v>248.08410000000001</c:v>
                </c:pt>
                <c:pt idx="11358">
                  <c:v>247.92080000000001</c:v>
                </c:pt>
                <c:pt idx="11359">
                  <c:v>247.66309999999999</c:v>
                </c:pt>
                <c:pt idx="11360">
                  <c:v>247.50059999999999</c:v>
                </c:pt>
                <c:pt idx="11361">
                  <c:v>247.43690000000001</c:v>
                </c:pt>
                <c:pt idx="11362">
                  <c:v>247.34190000000001</c:v>
                </c:pt>
                <c:pt idx="11363">
                  <c:v>247.27289999999999</c:v>
                </c:pt>
                <c:pt idx="11364">
                  <c:v>247.24590000000001</c:v>
                </c:pt>
                <c:pt idx="11365">
                  <c:v>247.22280000000001</c:v>
                </c:pt>
                <c:pt idx="11366">
                  <c:v>247.00559999999999</c:v>
                </c:pt>
                <c:pt idx="11367">
                  <c:v>247.2397</c:v>
                </c:pt>
                <c:pt idx="11368">
                  <c:v>247.3314</c:v>
                </c:pt>
                <c:pt idx="11369">
                  <c:v>247.40960000000001</c:v>
                </c:pt>
                <c:pt idx="11370">
                  <c:v>247.53299999999999</c:v>
                </c:pt>
                <c:pt idx="11371">
                  <c:v>247.68559999999999</c:v>
                </c:pt>
                <c:pt idx="11372">
                  <c:v>247.74539999999999</c:v>
                </c:pt>
                <c:pt idx="11373">
                  <c:v>247.72470000000001</c:v>
                </c:pt>
                <c:pt idx="11374">
                  <c:v>247.7097</c:v>
                </c:pt>
                <c:pt idx="11375">
                  <c:v>247.7039</c:v>
                </c:pt>
                <c:pt idx="11376">
                  <c:v>247.69890000000001</c:v>
                </c:pt>
                <c:pt idx="11377">
                  <c:v>247.3595</c:v>
                </c:pt>
                <c:pt idx="11378">
                  <c:v>246.88390000000001</c:v>
                </c:pt>
                <c:pt idx="11379">
                  <c:v>246.59190000000001</c:v>
                </c:pt>
                <c:pt idx="11380">
                  <c:v>246.3432</c:v>
                </c:pt>
                <c:pt idx="11381">
                  <c:v>245.95060000000001</c:v>
                </c:pt>
                <c:pt idx="11382">
                  <c:v>245.47110000000001</c:v>
                </c:pt>
                <c:pt idx="11383">
                  <c:v>245.28309999999999</c:v>
                </c:pt>
                <c:pt idx="11384">
                  <c:v>244.9864</c:v>
                </c:pt>
                <c:pt idx="11385">
                  <c:v>244.7961</c:v>
                </c:pt>
                <c:pt idx="11386">
                  <c:v>244.73310000000001</c:v>
                </c:pt>
                <c:pt idx="11387">
                  <c:v>244.67939999999999</c:v>
                </c:pt>
                <c:pt idx="11388">
                  <c:v>244.20570000000001</c:v>
                </c:pt>
                <c:pt idx="11389">
                  <c:v>243.86170000000001</c:v>
                </c:pt>
                <c:pt idx="11390">
                  <c:v>243.7269</c:v>
                </c:pt>
                <c:pt idx="11391">
                  <c:v>243.61199999999999</c:v>
                </c:pt>
                <c:pt idx="11392">
                  <c:v>243.50729999999999</c:v>
                </c:pt>
                <c:pt idx="11393">
                  <c:v>243.19030000000001</c:v>
                </c:pt>
                <c:pt idx="11394">
                  <c:v>243.066</c:v>
                </c:pt>
                <c:pt idx="11395">
                  <c:v>242.8699</c:v>
                </c:pt>
                <c:pt idx="11396">
                  <c:v>242.4982</c:v>
                </c:pt>
                <c:pt idx="11397">
                  <c:v>242.24709999999999</c:v>
                </c:pt>
                <c:pt idx="11398">
                  <c:v>242.03299999999999</c:v>
                </c:pt>
                <c:pt idx="11399">
                  <c:v>241.2132</c:v>
                </c:pt>
                <c:pt idx="11400">
                  <c:v>240.61789999999999</c:v>
                </c:pt>
                <c:pt idx="11401">
                  <c:v>240.3845</c:v>
                </c:pt>
                <c:pt idx="11402">
                  <c:v>240.1857</c:v>
                </c:pt>
                <c:pt idx="11403">
                  <c:v>239.69929999999999</c:v>
                </c:pt>
                <c:pt idx="11404">
                  <c:v>239.38310000000001</c:v>
                </c:pt>
                <c:pt idx="11405">
                  <c:v>239.27610000000001</c:v>
                </c:pt>
                <c:pt idx="11406">
                  <c:v>239.10740000000001</c:v>
                </c:pt>
                <c:pt idx="11407">
                  <c:v>239.0943</c:v>
                </c:pt>
                <c:pt idx="11408">
                  <c:v>239.1395</c:v>
                </c:pt>
                <c:pt idx="11409">
                  <c:v>239.178</c:v>
                </c:pt>
                <c:pt idx="11410">
                  <c:v>238.7458</c:v>
                </c:pt>
                <c:pt idx="11411">
                  <c:v>238.43190000000001</c:v>
                </c:pt>
                <c:pt idx="11412">
                  <c:v>238.30889999999999</c:v>
                </c:pt>
                <c:pt idx="11413">
                  <c:v>238.20400000000001</c:v>
                </c:pt>
                <c:pt idx="11414">
                  <c:v>238.07419999999999</c:v>
                </c:pt>
                <c:pt idx="11415">
                  <c:v>238.0361</c:v>
                </c:pt>
                <c:pt idx="11416">
                  <c:v>238.047</c:v>
                </c:pt>
                <c:pt idx="11417">
                  <c:v>238.05629999999999</c:v>
                </c:pt>
                <c:pt idx="11418">
                  <c:v>238.071</c:v>
                </c:pt>
                <c:pt idx="11419">
                  <c:v>237.86529999999999</c:v>
                </c:pt>
                <c:pt idx="11420">
                  <c:v>237.78469999999999</c:v>
                </c:pt>
                <c:pt idx="11421">
                  <c:v>237.6574</c:v>
                </c:pt>
                <c:pt idx="11422">
                  <c:v>237.56200000000001</c:v>
                </c:pt>
                <c:pt idx="11423">
                  <c:v>237.52330000000001</c:v>
                </c:pt>
                <c:pt idx="11424">
                  <c:v>237.49019999999999</c:v>
                </c:pt>
                <c:pt idx="11425">
                  <c:v>237.03</c:v>
                </c:pt>
                <c:pt idx="11426">
                  <c:v>236.69579999999999</c:v>
                </c:pt>
                <c:pt idx="11427">
                  <c:v>236.56479999999999</c:v>
                </c:pt>
                <c:pt idx="11428">
                  <c:v>236.45320000000001</c:v>
                </c:pt>
                <c:pt idx="11429">
                  <c:v>236.02869999999999</c:v>
                </c:pt>
                <c:pt idx="11430">
                  <c:v>235.92679999999999</c:v>
                </c:pt>
                <c:pt idx="11431">
                  <c:v>235.9554</c:v>
                </c:pt>
                <c:pt idx="11432">
                  <c:v>236.00049999999999</c:v>
                </c:pt>
                <c:pt idx="11433">
                  <c:v>236.03319999999999</c:v>
                </c:pt>
                <c:pt idx="11434">
                  <c:v>236.11259999999999</c:v>
                </c:pt>
                <c:pt idx="11435">
                  <c:v>236.18029999999999</c:v>
                </c:pt>
                <c:pt idx="11436">
                  <c:v>235.9665</c:v>
                </c:pt>
                <c:pt idx="11437">
                  <c:v>235.81129999999999</c:v>
                </c:pt>
                <c:pt idx="11438">
                  <c:v>235.75049999999999</c:v>
                </c:pt>
                <c:pt idx="11439">
                  <c:v>235.6987</c:v>
                </c:pt>
                <c:pt idx="11440">
                  <c:v>235.51820000000001</c:v>
                </c:pt>
                <c:pt idx="11441">
                  <c:v>235.38720000000001</c:v>
                </c:pt>
                <c:pt idx="11442">
                  <c:v>235.33590000000001</c:v>
                </c:pt>
                <c:pt idx="11443">
                  <c:v>235.0549</c:v>
                </c:pt>
                <c:pt idx="11444">
                  <c:v>234.85079999999999</c:v>
                </c:pt>
                <c:pt idx="11445">
                  <c:v>234.5342</c:v>
                </c:pt>
                <c:pt idx="11446">
                  <c:v>234.26439999999999</c:v>
                </c:pt>
                <c:pt idx="11447">
                  <c:v>233.3784</c:v>
                </c:pt>
                <c:pt idx="11448">
                  <c:v>232.73509999999999</c:v>
                </c:pt>
                <c:pt idx="11449">
                  <c:v>232.4829</c:v>
                </c:pt>
                <c:pt idx="11450">
                  <c:v>232.268</c:v>
                </c:pt>
                <c:pt idx="11451">
                  <c:v>231.86869999999999</c:v>
                </c:pt>
                <c:pt idx="11452">
                  <c:v>231.5787</c:v>
                </c:pt>
                <c:pt idx="11453">
                  <c:v>231.465</c:v>
                </c:pt>
                <c:pt idx="11454">
                  <c:v>231.37430000000001</c:v>
                </c:pt>
                <c:pt idx="11455">
                  <c:v>231.38409999999999</c:v>
                </c:pt>
                <c:pt idx="11456">
                  <c:v>231.09800000000001</c:v>
                </c:pt>
                <c:pt idx="11457">
                  <c:v>230.85429999999999</c:v>
                </c:pt>
                <c:pt idx="11458">
                  <c:v>230.46960000000001</c:v>
                </c:pt>
                <c:pt idx="11459">
                  <c:v>230.19030000000001</c:v>
                </c:pt>
                <c:pt idx="11460">
                  <c:v>230.09559999999999</c:v>
                </c:pt>
                <c:pt idx="11461">
                  <c:v>230.01490000000001</c:v>
                </c:pt>
                <c:pt idx="11462">
                  <c:v>229.06030000000001</c:v>
                </c:pt>
                <c:pt idx="11463">
                  <c:v>228.3672</c:v>
                </c:pt>
                <c:pt idx="11464">
                  <c:v>228.09549999999999</c:v>
                </c:pt>
                <c:pt idx="11465">
                  <c:v>227.36349999999999</c:v>
                </c:pt>
                <c:pt idx="11466">
                  <c:v>226.5736</c:v>
                </c:pt>
                <c:pt idx="11467">
                  <c:v>226.26400000000001</c:v>
                </c:pt>
                <c:pt idx="11468">
                  <c:v>226.2353</c:v>
                </c:pt>
                <c:pt idx="11469">
                  <c:v>226.19</c:v>
                </c:pt>
                <c:pt idx="11470">
                  <c:v>226.15710000000001</c:v>
                </c:pt>
                <c:pt idx="11471">
                  <c:v>225.881</c:v>
                </c:pt>
                <c:pt idx="11472">
                  <c:v>225.64570000000001</c:v>
                </c:pt>
                <c:pt idx="11473">
                  <c:v>225.27430000000001</c:v>
                </c:pt>
                <c:pt idx="11474">
                  <c:v>225.00470000000001</c:v>
                </c:pt>
                <c:pt idx="11475">
                  <c:v>224.72739999999999</c:v>
                </c:pt>
                <c:pt idx="11476">
                  <c:v>224.23070000000001</c:v>
                </c:pt>
                <c:pt idx="11477">
                  <c:v>223.81960000000001</c:v>
                </c:pt>
                <c:pt idx="11478">
                  <c:v>223.6585</c:v>
                </c:pt>
                <c:pt idx="11479">
                  <c:v>223.49299999999999</c:v>
                </c:pt>
                <c:pt idx="11480">
                  <c:v>223.232</c:v>
                </c:pt>
                <c:pt idx="11481">
                  <c:v>223.04239999999999</c:v>
                </c:pt>
                <c:pt idx="11482">
                  <c:v>222.96809999999999</c:v>
                </c:pt>
                <c:pt idx="11483">
                  <c:v>222.85599999999999</c:v>
                </c:pt>
                <c:pt idx="11484">
                  <c:v>222.679</c:v>
                </c:pt>
                <c:pt idx="11485">
                  <c:v>222.5506</c:v>
                </c:pt>
                <c:pt idx="11486">
                  <c:v>222.4469</c:v>
                </c:pt>
                <c:pt idx="11487">
                  <c:v>222.44319999999999</c:v>
                </c:pt>
                <c:pt idx="11488">
                  <c:v>222.57650000000001</c:v>
                </c:pt>
                <c:pt idx="11489">
                  <c:v>222.62880000000001</c:v>
                </c:pt>
                <c:pt idx="11490">
                  <c:v>222.48990000000001</c:v>
                </c:pt>
                <c:pt idx="11491">
                  <c:v>222.27080000000001</c:v>
                </c:pt>
                <c:pt idx="11492">
                  <c:v>222.11170000000001</c:v>
                </c:pt>
                <c:pt idx="11493">
                  <c:v>222.04929999999999</c:v>
                </c:pt>
                <c:pt idx="11494">
                  <c:v>221.91489999999999</c:v>
                </c:pt>
                <c:pt idx="11495">
                  <c:v>221.70259999999999</c:v>
                </c:pt>
                <c:pt idx="11496">
                  <c:v>221.54849999999999</c:v>
                </c:pt>
                <c:pt idx="11497">
                  <c:v>221.41120000000001</c:v>
                </c:pt>
                <c:pt idx="11498">
                  <c:v>221.25360000000001</c:v>
                </c:pt>
                <c:pt idx="11499">
                  <c:v>221.18960000000001</c:v>
                </c:pt>
                <c:pt idx="11500">
                  <c:v>221.1645</c:v>
                </c:pt>
                <c:pt idx="11501">
                  <c:v>221.14320000000001</c:v>
                </c:pt>
                <c:pt idx="11502">
                  <c:v>221.01179999999999</c:v>
                </c:pt>
                <c:pt idx="11503">
                  <c:v>220.83330000000001</c:v>
                </c:pt>
                <c:pt idx="11504">
                  <c:v>220.76329999999999</c:v>
                </c:pt>
                <c:pt idx="11505">
                  <c:v>220.42259999999999</c:v>
                </c:pt>
                <c:pt idx="11506">
                  <c:v>219.88499999999999</c:v>
                </c:pt>
                <c:pt idx="11507">
                  <c:v>219.49469999999999</c:v>
                </c:pt>
                <c:pt idx="11508">
                  <c:v>219.50579999999999</c:v>
                </c:pt>
                <c:pt idx="11509">
                  <c:v>219.32079999999999</c:v>
                </c:pt>
                <c:pt idx="11510">
                  <c:v>219.0138</c:v>
                </c:pt>
                <c:pt idx="11511">
                  <c:v>218.89340000000001</c:v>
                </c:pt>
                <c:pt idx="11512">
                  <c:v>218.79079999999999</c:v>
                </c:pt>
                <c:pt idx="11513">
                  <c:v>218.72219999999999</c:v>
                </c:pt>
                <c:pt idx="11514">
                  <c:v>218.7517</c:v>
                </c:pt>
                <c:pt idx="11515">
                  <c:v>218.76329999999999</c:v>
                </c:pt>
                <c:pt idx="11516">
                  <c:v>218.572</c:v>
                </c:pt>
                <c:pt idx="11517">
                  <c:v>218.27010000000001</c:v>
                </c:pt>
                <c:pt idx="11518">
                  <c:v>218.05099999999999</c:v>
                </c:pt>
                <c:pt idx="11519">
                  <c:v>217.965</c:v>
                </c:pt>
                <c:pt idx="11520">
                  <c:v>217.43770000000001</c:v>
                </c:pt>
                <c:pt idx="11521">
                  <c:v>216.7097</c:v>
                </c:pt>
                <c:pt idx="11522">
                  <c:v>216.42429999999999</c:v>
                </c:pt>
                <c:pt idx="11523">
                  <c:v>216.18109999999999</c:v>
                </c:pt>
                <c:pt idx="11524">
                  <c:v>215.79730000000001</c:v>
                </c:pt>
                <c:pt idx="11525">
                  <c:v>215.58709999999999</c:v>
                </c:pt>
                <c:pt idx="11526">
                  <c:v>215.50470000000001</c:v>
                </c:pt>
                <c:pt idx="11527">
                  <c:v>215.24080000000001</c:v>
                </c:pt>
                <c:pt idx="11528">
                  <c:v>214.82419999999999</c:v>
                </c:pt>
                <c:pt idx="11529">
                  <c:v>214.5025</c:v>
                </c:pt>
                <c:pt idx="11530">
                  <c:v>214.37649999999999</c:v>
                </c:pt>
                <c:pt idx="11531">
                  <c:v>214.17750000000001</c:v>
                </c:pt>
                <c:pt idx="11532">
                  <c:v>213.65219999999999</c:v>
                </c:pt>
                <c:pt idx="11533">
                  <c:v>213.44630000000001</c:v>
                </c:pt>
                <c:pt idx="11534">
                  <c:v>213.02979999999999</c:v>
                </c:pt>
                <c:pt idx="11535">
                  <c:v>212.3724</c:v>
                </c:pt>
                <c:pt idx="11536">
                  <c:v>211.89510000000001</c:v>
                </c:pt>
                <c:pt idx="11537">
                  <c:v>211.708</c:v>
                </c:pt>
                <c:pt idx="11538">
                  <c:v>211.553</c:v>
                </c:pt>
                <c:pt idx="11539">
                  <c:v>211.30840000000001</c:v>
                </c:pt>
                <c:pt idx="11540">
                  <c:v>210.96639999999999</c:v>
                </c:pt>
                <c:pt idx="11541">
                  <c:v>210.83240000000001</c:v>
                </c:pt>
                <c:pt idx="11542">
                  <c:v>210.6208</c:v>
                </c:pt>
                <c:pt idx="11543">
                  <c:v>210.53790000000001</c:v>
                </c:pt>
                <c:pt idx="11544">
                  <c:v>210.14400000000001</c:v>
                </c:pt>
                <c:pt idx="11545">
                  <c:v>210.0428</c:v>
                </c:pt>
                <c:pt idx="11546">
                  <c:v>209.88319999999999</c:v>
                </c:pt>
                <c:pt idx="11547">
                  <c:v>209.76730000000001</c:v>
                </c:pt>
                <c:pt idx="11548">
                  <c:v>209.7218</c:v>
                </c:pt>
                <c:pt idx="11549">
                  <c:v>209.93450000000001</c:v>
                </c:pt>
                <c:pt idx="11550">
                  <c:v>210.27019999999999</c:v>
                </c:pt>
                <c:pt idx="11551">
                  <c:v>210.0291</c:v>
                </c:pt>
                <c:pt idx="11552">
                  <c:v>209.93459999999999</c:v>
                </c:pt>
                <c:pt idx="11553">
                  <c:v>209.4786</c:v>
                </c:pt>
                <c:pt idx="11554">
                  <c:v>209.29990000000001</c:v>
                </c:pt>
                <c:pt idx="11555">
                  <c:v>209.01779999999999</c:v>
                </c:pt>
                <c:pt idx="11556">
                  <c:v>208.90719999999999</c:v>
                </c:pt>
                <c:pt idx="11557">
                  <c:v>208.96270000000001</c:v>
                </c:pt>
                <c:pt idx="11558">
                  <c:v>207.84710000000001</c:v>
                </c:pt>
                <c:pt idx="11559">
                  <c:v>207.40969999999999</c:v>
                </c:pt>
                <c:pt idx="11560">
                  <c:v>207.03710000000001</c:v>
                </c:pt>
                <c:pt idx="11561">
                  <c:v>206.44890000000001</c:v>
                </c:pt>
                <c:pt idx="11562">
                  <c:v>205.9425</c:v>
                </c:pt>
                <c:pt idx="11563">
                  <c:v>205.7439</c:v>
                </c:pt>
                <c:pt idx="11564">
                  <c:v>205.7433</c:v>
                </c:pt>
                <c:pt idx="11565">
                  <c:v>205.7424</c:v>
                </c:pt>
                <c:pt idx="11566">
                  <c:v>205.74180000000001</c:v>
                </c:pt>
                <c:pt idx="11567">
                  <c:v>205.7415</c:v>
                </c:pt>
                <c:pt idx="11568">
                  <c:v>204.73580000000001</c:v>
                </c:pt>
                <c:pt idx="11569">
                  <c:v>204.2244</c:v>
                </c:pt>
                <c:pt idx="11570">
                  <c:v>204.12469999999999</c:v>
                </c:pt>
                <c:pt idx="11571">
                  <c:v>204.03970000000001</c:v>
                </c:pt>
                <c:pt idx="11572">
                  <c:v>203.90559999999999</c:v>
                </c:pt>
                <c:pt idx="11573">
                  <c:v>202.8905</c:v>
                </c:pt>
                <c:pt idx="11574">
                  <c:v>202.49260000000001</c:v>
                </c:pt>
                <c:pt idx="11575">
                  <c:v>202.30439999999999</c:v>
                </c:pt>
                <c:pt idx="11576">
                  <c:v>202.00729999999999</c:v>
                </c:pt>
                <c:pt idx="11577">
                  <c:v>201.9314</c:v>
                </c:pt>
                <c:pt idx="11578">
                  <c:v>201.9016</c:v>
                </c:pt>
                <c:pt idx="11579">
                  <c:v>201.8546</c:v>
                </c:pt>
                <c:pt idx="11580">
                  <c:v>201.5513</c:v>
                </c:pt>
                <c:pt idx="11581">
                  <c:v>201.30850000000001</c:v>
                </c:pt>
                <c:pt idx="11582">
                  <c:v>201.10169999999999</c:v>
                </c:pt>
                <c:pt idx="11583">
                  <c:v>200.33699999999999</c:v>
                </c:pt>
                <c:pt idx="11584">
                  <c:v>199.7817</c:v>
                </c:pt>
                <c:pt idx="11585">
                  <c:v>199.5641</c:v>
                </c:pt>
                <c:pt idx="11586">
                  <c:v>199.1567</c:v>
                </c:pt>
                <c:pt idx="11587">
                  <c:v>198.51390000000001</c:v>
                </c:pt>
                <c:pt idx="11588">
                  <c:v>198.09370000000001</c:v>
                </c:pt>
                <c:pt idx="11589">
                  <c:v>197.929</c:v>
                </c:pt>
                <c:pt idx="11590">
                  <c:v>197.66909999999999</c:v>
                </c:pt>
                <c:pt idx="11591">
                  <c:v>197.30430000000001</c:v>
                </c:pt>
                <c:pt idx="11592">
                  <c:v>197.08029999999999</c:v>
                </c:pt>
                <c:pt idx="11593">
                  <c:v>196.8895</c:v>
                </c:pt>
                <c:pt idx="11594">
                  <c:v>196.1062</c:v>
                </c:pt>
                <c:pt idx="11595">
                  <c:v>195.53749999999999</c:v>
                </c:pt>
                <c:pt idx="11596">
                  <c:v>195.31450000000001</c:v>
                </c:pt>
                <c:pt idx="11597">
                  <c:v>195.12450000000001</c:v>
                </c:pt>
                <c:pt idx="11598">
                  <c:v>194.7645</c:v>
                </c:pt>
                <c:pt idx="11599">
                  <c:v>194.0866</c:v>
                </c:pt>
                <c:pt idx="11600">
                  <c:v>193.82089999999999</c:v>
                </c:pt>
                <c:pt idx="11601">
                  <c:v>193.2345</c:v>
                </c:pt>
                <c:pt idx="11602">
                  <c:v>193.00460000000001</c:v>
                </c:pt>
                <c:pt idx="11603">
                  <c:v>192.64169999999999</c:v>
                </c:pt>
                <c:pt idx="11604">
                  <c:v>192.49950000000001</c:v>
                </c:pt>
                <c:pt idx="11605">
                  <c:v>191.886</c:v>
                </c:pt>
                <c:pt idx="11606">
                  <c:v>191.47319999999999</c:v>
                </c:pt>
                <c:pt idx="11607">
                  <c:v>191.3263</c:v>
                </c:pt>
                <c:pt idx="11608">
                  <c:v>191.2011</c:v>
                </c:pt>
                <c:pt idx="11609">
                  <c:v>191.00360000000001</c:v>
                </c:pt>
                <c:pt idx="11610">
                  <c:v>190.77289999999999</c:v>
                </c:pt>
                <c:pt idx="11611">
                  <c:v>190.64230000000001</c:v>
                </c:pt>
                <c:pt idx="11612">
                  <c:v>190.37430000000001</c:v>
                </c:pt>
                <c:pt idx="11613">
                  <c:v>189.9513</c:v>
                </c:pt>
                <c:pt idx="11614">
                  <c:v>189.64410000000001</c:v>
                </c:pt>
                <c:pt idx="11615">
                  <c:v>189.52369999999999</c:v>
                </c:pt>
                <c:pt idx="11616">
                  <c:v>189.0872</c:v>
                </c:pt>
                <c:pt idx="11617">
                  <c:v>188.51580000000001</c:v>
                </c:pt>
                <c:pt idx="11618">
                  <c:v>188.1748</c:v>
                </c:pt>
                <c:pt idx="11619">
                  <c:v>187.88419999999999</c:v>
                </c:pt>
                <c:pt idx="11620">
                  <c:v>187.4256</c:v>
                </c:pt>
                <c:pt idx="11621">
                  <c:v>186.94909999999999</c:v>
                </c:pt>
                <c:pt idx="11622">
                  <c:v>186.69640000000001</c:v>
                </c:pt>
                <c:pt idx="11623">
                  <c:v>186.48099999999999</c:v>
                </c:pt>
                <c:pt idx="11624">
                  <c:v>186.26429999999999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149.6585</c:v>
                </c:pt>
                <c:pt idx="12026">
                  <c:v>149.97970000000001</c:v>
                </c:pt>
                <c:pt idx="12027">
                  <c:v>150.2533</c:v>
                </c:pt>
                <c:pt idx="12028">
                  <c:v>150.68520000000001</c:v>
                </c:pt>
                <c:pt idx="12029">
                  <c:v>0</c:v>
                </c:pt>
                <c:pt idx="12030">
                  <c:v>0</c:v>
                </c:pt>
                <c:pt idx="12031">
                  <c:v>152.9178</c:v>
                </c:pt>
                <c:pt idx="12032">
                  <c:v>154.2826</c:v>
                </c:pt>
                <c:pt idx="12033">
                  <c:v>155.27350000000001</c:v>
                </c:pt>
                <c:pt idx="12034">
                  <c:v>155.6619</c:v>
                </c:pt>
                <c:pt idx="12035">
                  <c:v>156.25040000000001</c:v>
                </c:pt>
                <c:pt idx="12036">
                  <c:v>156.67169999999999</c:v>
                </c:pt>
                <c:pt idx="12037">
                  <c:v>156.83410000000001</c:v>
                </c:pt>
                <c:pt idx="12038">
                  <c:v>156.9725</c:v>
                </c:pt>
                <c:pt idx="12039">
                  <c:v>157.22380000000001</c:v>
                </c:pt>
                <c:pt idx="12040">
                  <c:v>157.40629999999999</c:v>
                </c:pt>
                <c:pt idx="12041">
                  <c:v>157.47790000000001</c:v>
                </c:pt>
                <c:pt idx="12042">
                  <c:v>157.53880000000001</c:v>
                </c:pt>
                <c:pt idx="12043">
                  <c:v>158.26779999999999</c:v>
                </c:pt>
                <c:pt idx="12044">
                  <c:v>160.03790000000001</c:v>
                </c:pt>
                <c:pt idx="12045">
                  <c:v>160.7319</c:v>
                </c:pt>
                <c:pt idx="12046">
                  <c:v>161.8271</c:v>
                </c:pt>
                <c:pt idx="12047">
                  <c:v>162.58680000000001</c:v>
                </c:pt>
                <c:pt idx="12048">
                  <c:v>162.8683</c:v>
                </c:pt>
                <c:pt idx="12049">
                  <c:v>163.10810000000001</c:v>
                </c:pt>
                <c:pt idx="12050">
                  <c:v>162.9744</c:v>
                </c:pt>
                <c:pt idx="12051">
                  <c:v>162.87729999999999</c:v>
                </c:pt>
                <c:pt idx="12052">
                  <c:v>162.83930000000001</c:v>
                </c:pt>
                <c:pt idx="12053">
                  <c:v>162.80680000000001</c:v>
                </c:pt>
                <c:pt idx="12054">
                  <c:v>163.24870000000001</c:v>
                </c:pt>
                <c:pt idx="12055">
                  <c:v>163.42310000000001</c:v>
                </c:pt>
                <c:pt idx="12056">
                  <c:v>163.42420000000001</c:v>
                </c:pt>
                <c:pt idx="12057">
                  <c:v>163.42580000000001</c:v>
                </c:pt>
                <c:pt idx="12058">
                  <c:v>164.0925</c:v>
                </c:pt>
                <c:pt idx="12059">
                  <c:v>164.66</c:v>
                </c:pt>
                <c:pt idx="12060">
                  <c:v>165.1437</c:v>
                </c:pt>
                <c:pt idx="12061">
                  <c:v>165.60290000000001</c:v>
                </c:pt>
                <c:pt idx="12062">
                  <c:v>166.1951</c:v>
                </c:pt>
                <c:pt idx="12063">
                  <c:v>166.5463</c:v>
                </c:pt>
                <c:pt idx="12064">
                  <c:v>166.84559999999999</c:v>
                </c:pt>
                <c:pt idx="12065">
                  <c:v>167.31800000000001</c:v>
                </c:pt>
                <c:pt idx="12066">
                  <c:v>167.77930000000001</c:v>
                </c:pt>
                <c:pt idx="12067">
                  <c:v>168.0145</c:v>
                </c:pt>
                <c:pt idx="12068">
                  <c:v>167.9924</c:v>
                </c:pt>
                <c:pt idx="12069">
                  <c:v>167.80269999999999</c:v>
                </c:pt>
                <c:pt idx="12070">
                  <c:v>167.5034</c:v>
                </c:pt>
                <c:pt idx="12071">
                  <c:v>167.5266</c:v>
                </c:pt>
                <c:pt idx="12072">
                  <c:v>167.56309999999999</c:v>
                </c:pt>
                <c:pt idx="12073">
                  <c:v>167.58969999999999</c:v>
                </c:pt>
                <c:pt idx="12074">
                  <c:v>167.74940000000001</c:v>
                </c:pt>
                <c:pt idx="12075">
                  <c:v>167.88560000000001</c:v>
                </c:pt>
                <c:pt idx="12076">
                  <c:v>168.10050000000001</c:v>
                </c:pt>
                <c:pt idx="12077">
                  <c:v>168.25649999999999</c:v>
                </c:pt>
                <c:pt idx="12078">
                  <c:v>168.54239999999999</c:v>
                </c:pt>
                <c:pt idx="12079">
                  <c:v>168.7861</c:v>
                </c:pt>
                <c:pt idx="12080">
                  <c:v>170.3184</c:v>
                </c:pt>
                <c:pt idx="12081">
                  <c:v>171.43100000000001</c:v>
                </c:pt>
                <c:pt idx="12082">
                  <c:v>171.8672</c:v>
                </c:pt>
                <c:pt idx="12083">
                  <c:v>172.47559999999999</c:v>
                </c:pt>
                <c:pt idx="12084">
                  <c:v>172.8494</c:v>
                </c:pt>
                <c:pt idx="12085">
                  <c:v>173.3449</c:v>
                </c:pt>
                <c:pt idx="12086">
                  <c:v>173.7672</c:v>
                </c:pt>
                <c:pt idx="12087">
                  <c:v>173.90770000000001</c:v>
                </c:pt>
                <c:pt idx="12088">
                  <c:v>174.00970000000001</c:v>
                </c:pt>
                <c:pt idx="12089">
                  <c:v>174.0496</c:v>
                </c:pt>
                <c:pt idx="12090">
                  <c:v>174.08369999999999</c:v>
                </c:pt>
                <c:pt idx="12091">
                  <c:v>174.63050000000001</c:v>
                </c:pt>
                <c:pt idx="12092">
                  <c:v>175.02760000000001</c:v>
                </c:pt>
                <c:pt idx="12093">
                  <c:v>175.26609999999999</c:v>
                </c:pt>
                <c:pt idx="12094">
                  <c:v>175.63800000000001</c:v>
                </c:pt>
                <c:pt idx="12095">
                  <c:v>175.9042</c:v>
                </c:pt>
                <c:pt idx="12096">
                  <c:v>176.0086</c:v>
                </c:pt>
                <c:pt idx="12097">
                  <c:v>176.0976</c:v>
                </c:pt>
                <c:pt idx="12098">
                  <c:v>176.72280000000001</c:v>
                </c:pt>
                <c:pt idx="12099">
                  <c:v>177.17670000000001</c:v>
                </c:pt>
                <c:pt idx="12100">
                  <c:v>177.35470000000001</c:v>
                </c:pt>
                <c:pt idx="12101">
                  <c:v>177.50630000000001</c:v>
                </c:pt>
                <c:pt idx="12102">
                  <c:v>177.41149999999999</c:v>
                </c:pt>
                <c:pt idx="12103">
                  <c:v>177.3426</c:v>
                </c:pt>
                <c:pt idx="12104">
                  <c:v>177.2431</c:v>
                </c:pt>
                <c:pt idx="12105">
                  <c:v>177.08609999999999</c:v>
                </c:pt>
                <c:pt idx="12106">
                  <c:v>176.97210000000001</c:v>
                </c:pt>
                <c:pt idx="12107">
                  <c:v>176.92740000000001</c:v>
                </c:pt>
                <c:pt idx="12108">
                  <c:v>176.82579999999999</c:v>
                </c:pt>
                <c:pt idx="12109">
                  <c:v>176.6215</c:v>
                </c:pt>
                <c:pt idx="12110">
                  <c:v>176.47319999999999</c:v>
                </c:pt>
                <c:pt idx="12111">
                  <c:v>176.39279999999999</c:v>
                </c:pt>
                <c:pt idx="12112">
                  <c:v>176.3244</c:v>
                </c:pt>
                <c:pt idx="12113">
                  <c:v>176.21629999999999</c:v>
                </c:pt>
                <c:pt idx="12114">
                  <c:v>176.1379</c:v>
                </c:pt>
                <c:pt idx="12115">
                  <c:v>176.1944</c:v>
                </c:pt>
                <c:pt idx="12116">
                  <c:v>176.0558</c:v>
                </c:pt>
                <c:pt idx="12117">
                  <c:v>175.7611</c:v>
                </c:pt>
                <c:pt idx="12118">
                  <c:v>175.6456</c:v>
                </c:pt>
                <c:pt idx="12119">
                  <c:v>175.7749</c:v>
                </c:pt>
                <c:pt idx="12120">
                  <c:v>175.97900000000001</c:v>
                </c:pt>
                <c:pt idx="12121">
                  <c:v>176.12719999999999</c:v>
                </c:pt>
                <c:pt idx="12122">
                  <c:v>176.13650000000001</c:v>
                </c:pt>
                <c:pt idx="12123">
                  <c:v>176.14439999999999</c:v>
                </c:pt>
                <c:pt idx="12124">
                  <c:v>176.0309</c:v>
                </c:pt>
                <c:pt idx="12125">
                  <c:v>175.9485</c:v>
                </c:pt>
                <c:pt idx="12126">
                  <c:v>175.9162</c:v>
                </c:pt>
                <c:pt idx="12127">
                  <c:v>176.4863</c:v>
                </c:pt>
                <c:pt idx="12128">
                  <c:v>177.4297</c:v>
                </c:pt>
                <c:pt idx="12129">
                  <c:v>177.79949999999999</c:v>
                </c:pt>
                <c:pt idx="12130">
                  <c:v>178.1146</c:v>
                </c:pt>
                <c:pt idx="12131">
                  <c:v>178.49950000000001</c:v>
                </c:pt>
                <c:pt idx="12132">
                  <c:v>178.6831</c:v>
                </c:pt>
                <c:pt idx="12133">
                  <c:v>178.7551</c:v>
                </c:pt>
                <c:pt idx="12134">
                  <c:v>178.97030000000001</c:v>
                </c:pt>
                <c:pt idx="12135">
                  <c:v>179.3099</c:v>
                </c:pt>
                <c:pt idx="12136">
                  <c:v>179.5565</c:v>
                </c:pt>
                <c:pt idx="12137">
                  <c:v>179.65020000000001</c:v>
                </c:pt>
                <c:pt idx="12138">
                  <c:v>179.8424</c:v>
                </c:pt>
                <c:pt idx="12139">
                  <c:v>180.0198</c:v>
                </c:pt>
                <c:pt idx="12140">
                  <c:v>180.08930000000001</c:v>
                </c:pt>
                <c:pt idx="12141">
                  <c:v>180.14859999999999</c:v>
                </c:pt>
                <c:pt idx="12142">
                  <c:v>180.29679999999999</c:v>
                </c:pt>
                <c:pt idx="12143">
                  <c:v>180.4511</c:v>
                </c:pt>
                <c:pt idx="12144">
                  <c:v>180.51159999999999</c:v>
                </c:pt>
                <c:pt idx="12145">
                  <c:v>180.60300000000001</c:v>
                </c:pt>
                <c:pt idx="12146">
                  <c:v>180.7474</c:v>
                </c:pt>
                <c:pt idx="12147">
                  <c:v>180.85220000000001</c:v>
                </c:pt>
                <c:pt idx="12148">
                  <c:v>180.89330000000001</c:v>
                </c:pt>
                <c:pt idx="12149">
                  <c:v>180.84479999999999</c:v>
                </c:pt>
                <c:pt idx="12150">
                  <c:v>180.68729999999999</c:v>
                </c:pt>
                <c:pt idx="12151">
                  <c:v>180.62559999999999</c:v>
                </c:pt>
                <c:pt idx="12152">
                  <c:v>180.57300000000001</c:v>
                </c:pt>
                <c:pt idx="12153">
                  <c:v>180.49</c:v>
                </c:pt>
                <c:pt idx="12154">
                  <c:v>180.4297</c:v>
                </c:pt>
                <c:pt idx="12155">
                  <c:v>180.40610000000001</c:v>
                </c:pt>
                <c:pt idx="12156">
                  <c:v>180.37270000000001</c:v>
                </c:pt>
                <c:pt idx="12157">
                  <c:v>180.31989999999999</c:v>
                </c:pt>
                <c:pt idx="12158">
                  <c:v>180.2816</c:v>
                </c:pt>
                <c:pt idx="12159">
                  <c:v>180.26660000000001</c:v>
                </c:pt>
                <c:pt idx="12160">
                  <c:v>180.40170000000001</c:v>
                </c:pt>
                <c:pt idx="12161">
                  <c:v>180.69839999999999</c:v>
                </c:pt>
                <c:pt idx="12162">
                  <c:v>180.7697</c:v>
                </c:pt>
                <c:pt idx="12163">
                  <c:v>180.68539999999999</c:v>
                </c:pt>
                <c:pt idx="12164">
                  <c:v>180.55240000000001</c:v>
                </c:pt>
                <c:pt idx="12165">
                  <c:v>180.23949999999999</c:v>
                </c:pt>
                <c:pt idx="12166">
                  <c:v>180.11680000000001</c:v>
                </c:pt>
                <c:pt idx="12167">
                  <c:v>180.01230000000001</c:v>
                </c:pt>
                <c:pt idx="12168">
                  <c:v>179.84729999999999</c:v>
                </c:pt>
                <c:pt idx="12169">
                  <c:v>179.9631</c:v>
                </c:pt>
                <c:pt idx="12170">
                  <c:v>180.0085</c:v>
                </c:pt>
                <c:pt idx="12171">
                  <c:v>179.97049999999999</c:v>
                </c:pt>
                <c:pt idx="12172">
                  <c:v>179.94300000000001</c:v>
                </c:pt>
                <c:pt idx="12173">
                  <c:v>179.93219999999999</c:v>
                </c:pt>
                <c:pt idx="12174">
                  <c:v>180.0872</c:v>
                </c:pt>
                <c:pt idx="12175">
                  <c:v>180.33170000000001</c:v>
                </c:pt>
                <c:pt idx="12176">
                  <c:v>180.36689999999999</c:v>
                </c:pt>
                <c:pt idx="12177">
                  <c:v>180.38059999999999</c:v>
                </c:pt>
                <c:pt idx="12178">
                  <c:v>180.39240000000001</c:v>
                </c:pt>
                <c:pt idx="12179">
                  <c:v>180.4109</c:v>
                </c:pt>
                <c:pt idx="12180">
                  <c:v>180.2929</c:v>
                </c:pt>
                <c:pt idx="12181">
                  <c:v>180.2466</c:v>
                </c:pt>
                <c:pt idx="12182">
                  <c:v>180.29679999999999</c:v>
                </c:pt>
                <c:pt idx="12183">
                  <c:v>180.33330000000001</c:v>
                </c:pt>
                <c:pt idx="12184">
                  <c:v>180.3476</c:v>
                </c:pt>
                <c:pt idx="12185">
                  <c:v>180.34649999999999</c:v>
                </c:pt>
                <c:pt idx="12186">
                  <c:v>180.34469999999999</c:v>
                </c:pt>
                <c:pt idx="12187">
                  <c:v>180.42830000000001</c:v>
                </c:pt>
                <c:pt idx="12188">
                  <c:v>180.46109999999999</c:v>
                </c:pt>
                <c:pt idx="12189">
                  <c:v>180.48910000000001</c:v>
                </c:pt>
                <c:pt idx="12190">
                  <c:v>180.53309999999999</c:v>
                </c:pt>
                <c:pt idx="12191">
                  <c:v>180.7405</c:v>
                </c:pt>
                <c:pt idx="12192">
                  <c:v>180.82169999999999</c:v>
                </c:pt>
                <c:pt idx="12193">
                  <c:v>180.89099999999999</c:v>
                </c:pt>
                <c:pt idx="12194">
                  <c:v>181.00030000000001</c:v>
                </c:pt>
                <c:pt idx="12195">
                  <c:v>181.13990000000001</c:v>
                </c:pt>
                <c:pt idx="12196">
                  <c:v>181.19470000000001</c:v>
                </c:pt>
                <c:pt idx="12197">
                  <c:v>181.00710000000001</c:v>
                </c:pt>
                <c:pt idx="12198">
                  <c:v>180.94759999999999</c:v>
                </c:pt>
                <c:pt idx="12199">
                  <c:v>180.92429999999999</c:v>
                </c:pt>
                <c:pt idx="12200">
                  <c:v>180.90450000000001</c:v>
                </c:pt>
                <c:pt idx="12201">
                  <c:v>180.87309999999999</c:v>
                </c:pt>
                <c:pt idx="12202">
                  <c:v>181.1078</c:v>
                </c:pt>
                <c:pt idx="12203">
                  <c:v>181.19980000000001</c:v>
                </c:pt>
                <c:pt idx="12204">
                  <c:v>181.2783</c:v>
                </c:pt>
                <c:pt idx="12205">
                  <c:v>181.40199999999999</c:v>
                </c:pt>
                <c:pt idx="12206">
                  <c:v>181.72190000000001</c:v>
                </c:pt>
                <c:pt idx="12207">
                  <c:v>181.84739999999999</c:v>
                </c:pt>
                <c:pt idx="12208">
                  <c:v>182.04259999999999</c:v>
                </c:pt>
                <c:pt idx="12209">
                  <c:v>182.18430000000001</c:v>
                </c:pt>
                <c:pt idx="12210">
                  <c:v>182.23990000000001</c:v>
                </c:pt>
                <c:pt idx="12211">
                  <c:v>182.24289999999999</c:v>
                </c:pt>
                <c:pt idx="12212">
                  <c:v>182.24760000000001</c:v>
                </c:pt>
                <c:pt idx="12213">
                  <c:v>182.251</c:v>
                </c:pt>
                <c:pt idx="12214">
                  <c:v>182.25229999999999</c:v>
                </c:pt>
                <c:pt idx="12215">
                  <c:v>182.17769999999999</c:v>
                </c:pt>
                <c:pt idx="12216">
                  <c:v>182.17679999999999</c:v>
                </c:pt>
                <c:pt idx="12217">
                  <c:v>182.20089999999999</c:v>
                </c:pt>
                <c:pt idx="12218">
                  <c:v>182.22149999999999</c:v>
                </c:pt>
                <c:pt idx="12219">
                  <c:v>182.5498</c:v>
                </c:pt>
                <c:pt idx="12220">
                  <c:v>182.78819999999999</c:v>
                </c:pt>
                <c:pt idx="12221">
                  <c:v>182.88159999999999</c:v>
                </c:pt>
                <c:pt idx="12222">
                  <c:v>182.85769999999999</c:v>
                </c:pt>
                <c:pt idx="12223">
                  <c:v>182.82</c:v>
                </c:pt>
                <c:pt idx="12224">
                  <c:v>182.79259999999999</c:v>
                </c:pt>
                <c:pt idx="12225">
                  <c:v>182.78190000000001</c:v>
                </c:pt>
                <c:pt idx="12226">
                  <c:v>182.60329999999999</c:v>
                </c:pt>
                <c:pt idx="12227">
                  <c:v>182.40559999999999</c:v>
                </c:pt>
                <c:pt idx="12228">
                  <c:v>182.29679999999999</c:v>
                </c:pt>
                <c:pt idx="12229">
                  <c:v>182.20410000000001</c:v>
                </c:pt>
                <c:pt idx="12230">
                  <c:v>182.0633</c:v>
                </c:pt>
                <c:pt idx="12231">
                  <c:v>181.96100000000001</c:v>
                </c:pt>
                <c:pt idx="12232">
                  <c:v>181.92089999999999</c:v>
                </c:pt>
                <c:pt idx="12233">
                  <c:v>181.96369999999999</c:v>
                </c:pt>
                <c:pt idx="12234">
                  <c:v>182.03120000000001</c:v>
                </c:pt>
                <c:pt idx="12235">
                  <c:v>182.08019999999999</c:v>
                </c:pt>
                <c:pt idx="12236">
                  <c:v>182.0994</c:v>
                </c:pt>
                <c:pt idx="12237">
                  <c:v>182.0009</c:v>
                </c:pt>
                <c:pt idx="12238">
                  <c:v>181.89099999999999</c:v>
                </c:pt>
                <c:pt idx="12239">
                  <c:v>181.83019999999999</c:v>
                </c:pt>
                <c:pt idx="12240">
                  <c:v>181.7784</c:v>
                </c:pt>
                <c:pt idx="12241">
                  <c:v>181.69669999999999</c:v>
                </c:pt>
                <c:pt idx="12242">
                  <c:v>181.56479999999999</c:v>
                </c:pt>
                <c:pt idx="12243">
                  <c:v>181.47980000000001</c:v>
                </c:pt>
                <c:pt idx="12244">
                  <c:v>181.4074</c:v>
                </c:pt>
                <c:pt idx="12245">
                  <c:v>181.3314</c:v>
                </c:pt>
                <c:pt idx="12246">
                  <c:v>181.27619999999999</c:v>
                </c:pt>
                <c:pt idx="12247">
                  <c:v>181.25460000000001</c:v>
                </c:pt>
                <c:pt idx="12248">
                  <c:v>181.45330000000001</c:v>
                </c:pt>
                <c:pt idx="12249">
                  <c:v>181.53120000000001</c:v>
                </c:pt>
                <c:pt idx="12250">
                  <c:v>181.61580000000001</c:v>
                </c:pt>
                <c:pt idx="12251">
                  <c:v>181.649</c:v>
                </c:pt>
                <c:pt idx="12252">
                  <c:v>181.7013</c:v>
                </c:pt>
                <c:pt idx="12253">
                  <c:v>181.74080000000001</c:v>
                </c:pt>
                <c:pt idx="12254">
                  <c:v>181.7569</c:v>
                </c:pt>
                <c:pt idx="12255">
                  <c:v>181.77070000000001</c:v>
                </c:pt>
                <c:pt idx="12256">
                  <c:v>181.79239999999999</c:v>
                </c:pt>
                <c:pt idx="12257">
                  <c:v>181.75640000000001</c:v>
                </c:pt>
                <c:pt idx="12258">
                  <c:v>181.71850000000001</c:v>
                </c:pt>
                <c:pt idx="12259">
                  <c:v>181.6773</c:v>
                </c:pt>
                <c:pt idx="12260">
                  <c:v>181.6123</c:v>
                </c:pt>
                <c:pt idx="12261">
                  <c:v>181.4829</c:v>
                </c:pt>
                <c:pt idx="12262">
                  <c:v>181.43219999999999</c:v>
                </c:pt>
                <c:pt idx="12263">
                  <c:v>181.35220000000001</c:v>
                </c:pt>
                <c:pt idx="12264">
                  <c:v>181.24080000000001</c:v>
                </c:pt>
                <c:pt idx="12265">
                  <c:v>181.17269999999999</c:v>
                </c:pt>
                <c:pt idx="12266">
                  <c:v>181.1146</c:v>
                </c:pt>
                <c:pt idx="12267">
                  <c:v>181.02289999999999</c:v>
                </c:pt>
                <c:pt idx="12268">
                  <c:v>180.91200000000001</c:v>
                </c:pt>
                <c:pt idx="12269">
                  <c:v>180.84809999999999</c:v>
                </c:pt>
                <c:pt idx="12270">
                  <c:v>180.7937</c:v>
                </c:pt>
                <c:pt idx="12271">
                  <c:v>180.7379</c:v>
                </c:pt>
                <c:pt idx="12272">
                  <c:v>180.94390000000001</c:v>
                </c:pt>
                <c:pt idx="12273">
                  <c:v>181.0247</c:v>
                </c:pt>
                <c:pt idx="12274">
                  <c:v>181.15209999999999</c:v>
                </c:pt>
                <c:pt idx="12275">
                  <c:v>181.28020000000001</c:v>
                </c:pt>
                <c:pt idx="12276">
                  <c:v>181.3467</c:v>
                </c:pt>
                <c:pt idx="12277">
                  <c:v>181.4034</c:v>
                </c:pt>
                <c:pt idx="12278">
                  <c:v>181.49289999999999</c:v>
                </c:pt>
                <c:pt idx="12279">
                  <c:v>181.54159999999999</c:v>
                </c:pt>
                <c:pt idx="12280">
                  <c:v>181.5532</c:v>
                </c:pt>
                <c:pt idx="12281">
                  <c:v>181.56299999999999</c:v>
                </c:pt>
                <c:pt idx="12282">
                  <c:v>181.36770000000001</c:v>
                </c:pt>
                <c:pt idx="12283">
                  <c:v>181.2259</c:v>
                </c:pt>
                <c:pt idx="12284">
                  <c:v>181.1703</c:v>
                </c:pt>
                <c:pt idx="12285">
                  <c:v>181.29079999999999</c:v>
                </c:pt>
                <c:pt idx="12286">
                  <c:v>181.27019999999999</c:v>
                </c:pt>
                <c:pt idx="12287">
                  <c:v>181.21250000000001</c:v>
                </c:pt>
                <c:pt idx="12288">
                  <c:v>181.16329999999999</c:v>
                </c:pt>
                <c:pt idx="12289">
                  <c:v>181.0857</c:v>
                </c:pt>
                <c:pt idx="12290">
                  <c:v>181.01009999999999</c:v>
                </c:pt>
                <c:pt idx="12291">
                  <c:v>180.9717</c:v>
                </c:pt>
                <c:pt idx="12292">
                  <c:v>180.93889999999999</c:v>
                </c:pt>
                <c:pt idx="12293">
                  <c:v>180.95840000000001</c:v>
                </c:pt>
                <c:pt idx="12294">
                  <c:v>180.9725</c:v>
                </c:pt>
                <c:pt idx="12295">
                  <c:v>180.97810000000001</c:v>
                </c:pt>
                <c:pt idx="12296">
                  <c:v>181.01929999999999</c:v>
                </c:pt>
                <c:pt idx="12297">
                  <c:v>181.077</c:v>
                </c:pt>
                <c:pt idx="12298">
                  <c:v>181.09970000000001</c:v>
                </c:pt>
                <c:pt idx="12299">
                  <c:v>181.1189</c:v>
                </c:pt>
                <c:pt idx="12300">
                  <c:v>181.33840000000001</c:v>
                </c:pt>
                <c:pt idx="12301">
                  <c:v>181.49770000000001</c:v>
                </c:pt>
                <c:pt idx="12302">
                  <c:v>181.4418</c:v>
                </c:pt>
                <c:pt idx="12303">
                  <c:v>181.39420000000001</c:v>
                </c:pt>
                <c:pt idx="12304">
                  <c:v>181.31909999999999</c:v>
                </c:pt>
                <c:pt idx="12305">
                  <c:v>181.2646</c:v>
                </c:pt>
                <c:pt idx="12306">
                  <c:v>181.15889999999999</c:v>
                </c:pt>
                <c:pt idx="12307">
                  <c:v>181.06460000000001</c:v>
                </c:pt>
                <c:pt idx="12308">
                  <c:v>181.05779999999999</c:v>
                </c:pt>
                <c:pt idx="12309">
                  <c:v>181.05520000000001</c:v>
                </c:pt>
                <c:pt idx="12310">
                  <c:v>181.053</c:v>
                </c:pt>
                <c:pt idx="12311">
                  <c:v>180.88499999999999</c:v>
                </c:pt>
                <c:pt idx="12312">
                  <c:v>180.76310000000001</c:v>
                </c:pt>
                <c:pt idx="12313">
                  <c:v>180.66800000000001</c:v>
                </c:pt>
                <c:pt idx="12314">
                  <c:v>180.58699999999999</c:v>
                </c:pt>
                <c:pt idx="12315">
                  <c:v>180.45910000000001</c:v>
                </c:pt>
                <c:pt idx="12316">
                  <c:v>180.36619999999999</c:v>
                </c:pt>
                <c:pt idx="12317">
                  <c:v>180.43629999999999</c:v>
                </c:pt>
                <c:pt idx="12318">
                  <c:v>180.26439999999999</c:v>
                </c:pt>
                <c:pt idx="12319">
                  <c:v>180.06700000000001</c:v>
                </c:pt>
                <c:pt idx="12320">
                  <c:v>179.75559999999999</c:v>
                </c:pt>
                <c:pt idx="12321">
                  <c:v>179.6335</c:v>
                </c:pt>
                <c:pt idx="12322">
                  <c:v>179.48509999999999</c:v>
                </c:pt>
                <c:pt idx="12323">
                  <c:v>179.4152</c:v>
                </c:pt>
                <c:pt idx="12324">
                  <c:v>179.339</c:v>
                </c:pt>
                <c:pt idx="12325">
                  <c:v>179.2741</c:v>
                </c:pt>
                <c:pt idx="12326">
                  <c:v>179.17160000000001</c:v>
                </c:pt>
                <c:pt idx="12327">
                  <c:v>179.09719999999999</c:v>
                </c:pt>
                <c:pt idx="12328">
                  <c:v>179.10499999999999</c:v>
                </c:pt>
                <c:pt idx="12329">
                  <c:v>179.1173</c:v>
                </c:pt>
                <c:pt idx="12330">
                  <c:v>179.12219999999999</c:v>
                </c:pt>
                <c:pt idx="12331">
                  <c:v>179.12979999999999</c:v>
                </c:pt>
                <c:pt idx="12332">
                  <c:v>179.04849999999999</c:v>
                </c:pt>
                <c:pt idx="12333">
                  <c:v>178.76929999999999</c:v>
                </c:pt>
                <c:pt idx="12334">
                  <c:v>178.43799999999999</c:v>
                </c:pt>
                <c:pt idx="12335">
                  <c:v>178.3082</c:v>
                </c:pt>
                <c:pt idx="12336">
                  <c:v>178.19749999999999</c:v>
                </c:pt>
                <c:pt idx="12337">
                  <c:v>177.8914</c:v>
                </c:pt>
                <c:pt idx="12338">
                  <c:v>177.66909999999999</c:v>
                </c:pt>
                <c:pt idx="12339">
                  <c:v>177.60419999999999</c:v>
                </c:pt>
                <c:pt idx="12340">
                  <c:v>177.5488</c:v>
                </c:pt>
                <c:pt idx="12341">
                  <c:v>177.4615</c:v>
                </c:pt>
                <c:pt idx="12342">
                  <c:v>177.3981</c:v>
                </c:pt>
                <c:pt idx="12343">
                  <c:v>177.16759999999999</c:v>
                </c:pt>
                <c:pt idx="12344">
                  <c:v>176.88380000000001</c:v>
                </c:pt>
                <c:pt idx="12345">
                  <c:v>176.7458</c:v>
                </c:pt>
                <c:pt idx="12346">
                  <c:v>176.6917</c:v>
                </c:pt>
                <c:pt idx="12347">
                  <c:v>176.6456</c:v>
                </c:pt>
                <c:pt idx="12348">
                  <c:v>176.27260000000001</c:v>
                </c:pt>
                <c:pt idx="12349">
                  <c:v>175.74600000000001</c:v>
                </c:pt>
                <c:pt idx="12350">
                  <c:v>175.35910000000001</c:v>
                </c:pt>
                <c:pt idx="12351">
                  <c:v>175.02940000000001</c:v>
                </c:pt>
                <c:pt idx="12352">
                  <c:v>174.50909999999999</c:v>
                </c:pt>
                <c:pt idx="12353">
                  <c:v>174.13130000000001</c:v>
                </c:pt>
                <c:pt idx="12354">
                  <c:v>174.01580000000001</c:v>
                </c:pt>
                <c:pt idx="12355">
                  <c:v>174.00200000000001</c:v>
                </c:pt>
                <c:pt idx="12356">
                  <c:v>174.13570000000001</c:v>
                </c:pt>
                <c:pt idx="12357">
                  <c:v>174.18809999999999</c:v>
                </c:pt>
                <c:pt idx="12358">
                  <c:v>174.23269999999999</c:v>
                </c:pt>
                <c:pt idx="12359">
                  <c:v>174.46</c:v>
                </c:pt>
                <c:pt idx="12360">
                  <c:v>174.7586</c:v>
                </c:pt>
                <c:pt idx="12361">
                  <c:v>174.87559999999999</c:v>
                </c:pt>
                <c:pt idx="12362">
                  <c:v>174.9872</c:v>
                </c:pt>
                <c:pt idx="12363">
                  <c:v>175.16329999999999</c:v>
                </c:pt>
                <c:pt idx="12364">
                  <c:v>175.2911</c:v>
                </c:pt>
                <c:pt idx="12365">
                  <c:v>175.29839999999999</c:v>
                </c:pt>
                <c:pt idx="12366">
                  <c:v>175.3098</c:v>
                </c:pt>
                <c:pt idx="12367">
                  <c:v>175.31800000000001</c:v>
                </c:pt>
                <c:pt idx="12368">
                  <c:v>175.32130000000001</c:v>
                </c:pt>
                <c:pt idx="12369">
                  <c:v>175.19390000000001</c:v>
                </c:pt>
                <c:pt idx="12370">
                  <c:v>174.93809999999999</c:v>
                </c:pt>
                <c:pt idx="12371">
                  <c:v>174.70580000000001</c:v>
                </c:pt>
                <c:pt idx="12372">
                  <c:v>174.6147</c:v>
                </c:pt>
                <c:pt idx="12373">
                  <c:v>174.40110000000001</c:v>
                </c:pt>
                <c:pt idx="12374">
                  <c:v>174.06379999999999</c:v>
                </c:pt>
                <c:pt idx="12375">
                  <c:v>173.81899999999999</c:v>
                </c:pt>
                <c:pt idx="12376">
                  <c:v>173.6343</c:v>
                </c:pt>
                <c:pt idx="12377">
                  <c:v>173.30279999999999</c:v>
                </c:pt>
                <c:pt idx="12378">
                  <c:v>173.02809999999999</c:v>
                </c:pt>
                <c:pt idx="12379">
                  <c:v>172.9204</c:v>
                </c:pt>
                <c:pt idx="12380">
                  <c:v>172.8287</c:v>
                </c:pt>
                <c:pt idx="12381">
                  <c:v>172.5197</c:v>
                </c:pt>
                <c:pt idx="12382">
                  <c:v>172.15539999999999</c:v>
                </c:pt>
                <c:pt idx="12383">
                  <c:v>172.0127</c:v>
                </c:pt>
                <c:pt idx="12384">
                  <c:v>171.8185</c:v>
                </c:pt>
                <c:pt idx="12385">
                  <c:v>171.5121</c:v>
                </c:pt>
                <c:pt idx="12386">
                  <c:v>171.28970000000001</c:v>
                </c:pt>
                <c:pt idx="12387">
                  <c:v>171.20249999999999</c:v>
                </c:pt>
                <c:pt idx="12388">
                  <c:v>170.5444</c:v>
                </c:pt>
                <c:pt idx="12389">
                  <c:v>169.5899</c:v>
                </c:pt>
                <c:pt idx="12390">
                  <c:v>169.2157</c:v>
                </c:pt>
                <c:pt idx="12391">
                  <c:v>168.8289</c:v>
                </c:pt>
                <c:pt idx="12392">
                  <c:v>168.2183</c:v>
                </c:pt>
                <c:pt idx="12393">
                  <c:v>167.77500000000001</c:v>
                </c:pt>
                <c:pt idx="12394">
                  <c:v>167.60120000000001</c:v>
                </c:pt>
                <c:pt idx="12395">
                  <c:v>166.9606</c:v>
                </c:pt>
                <c:pt idx="12396">
                  <c:v>165.94970000000001</c:v>
                </c:pt>
                <c:pt idx="12397">
                  <c:v>164.71709999999999</c:v>
                </c:pt>
                <c:pt idx="12398">
                  <c:v>164.23390000000001</c:v>
                </c:pt>
                <c:pt idx="12399">
                  <c:v>163.47130000000001</c:v>
                </c:pt>
                <c:pt idx="12400">
                  <c:v>162.22190000000001</c:v>
                </c:pt>
                <c:pt idx="12401">
                  <c:v>161.732</c:v>
                </c:pt>
                <c:pt idx="12402">
                  <c:v>161.33680000000001</c:v>
                </c:pt>
                <c:pt idx="12403">
                  <c:v>160.7132</c:v>
                </c:pt>
                <c:pt idx="12404">
                  <c:v>160.2603</c:v>
                </c:pt>
                <c:pt idx="12405">
                  <c:v>160.08279999999999</c:v>
                </c:pt>
                <c:pt idx="12406">
                  <c:v>160.00989999999999</c:v>
                </c:pt>
                <c:pt idx="12407">
                  <c:v>159.89490000000001</c:v>
                </c:pt>
                <c:pt idx="12408">
                  <c:v>159.41970000000001</c:v>
                </c:pt>
                <c:pt idx="12409">
                  <c:v>159.23339999999999</c:v>
                </c:pt>
                <c:pt idx="12410">
                  <c:v>158.9393</c:v>
                </c:pt>
                <c:pt idx="12411">
                  <c:v>158.82409999999999</c:v>
                </c:pt>
                <c:pt idx="12412">
                  <c:v>158.0642</c:v>
                </c:pt>
                <c:pt idx="12413">
                  <c:v>157.7663</c:v>
                </c:pt>
                <c:pt idx="12414">
                  <c:v>157.4605</c:v>
                </c:pt>
                <c:pt idx="12415">
                  <c:v>157.06319999999999</c:v>
                </c:pt>
                <c:pt idx="12416">
                  <c:v>156.9074</c:v>
                </c:pt>
                <c:pt idx="12417">
                  <c:v>156.7747</c:v>
                </c:pt>
                <c:pt idx="12418">
                  <c:v>156.5652</c:v>
                </c:pt>
                <c:pt idx="12419">
                  <c:v>156.7336</c:v>
                </c:pt>
                <c:pt idx="12420">
                  <c:v>156.7996</c:v>
                </c:pt>
                <c:pt idx="12421">
                  <c:v>156.8707</c:v>
                </c:pt>
                <c:pt idx="12422">
                  <c:v>156.9828</c:v>
                </c:pt>
                <c:pt idx="12423">
                  <c:v>157.0642</c:v>
                </c:pt>
                <c:pt idx="12424">
                  <c:v>157.09610000000001</c:v>
                </c:pt>
                <c:pt idx="12425">
                  <c:v>156.4151</c:v>
                </c:pt>
                <c:pt idx="12426">
                  <c:v>155.76240000000001</c:v>
                </c:pt>
                <c:pt idx="12427">
                  <c:v>155.43369999999999</c:v>
                </c:pt>
                <c:pt idx="12428">
                  <c:v>155.15360000000001</c:v>
                </c:pt>
                <c:pt idx="12429">
                  <c:v>154.7116</c:v>
                </c:pt>
                <c:pt idx="12430">
                  <c:v>153.9332</c:v>
                </c:pt>
                <c:pt idx="12431">
                  <c:v>153.62809999999999</c:v>
                </c:pt>
                <c:pt idx="12432">
                  <c:v>153.5352</c:v>
                </c:pt>
                <c:pt idx="12433">
                  <c:v>153.3886</c:v>
                </c:pt>
                <c:pt idx="12434">
                  <c:v>153.28210000000001</c:v>
                </c:pt>
                <c:pt idx="12435">
                  <c:v>153.24039999999999</c:v>
                </c:pt>
                <c:pt idx="12436">
                  <c:v>153.11429999999999</c:v>
                </c:pt>
                <c:pt idx="12437">
                  <c:v>152.78020000000001</c:v>
                </c:pt>
                <c:pt idx="12438">
                  <c:v>152.5376</c:v>
                </c:pt>
                <c:pt idx="12439">
                  <c:v>152.33090000000001</c:v>
                </c:pt>
                <c:pt idx="12440">
                  <c:v>151.8732</c:v>
                </c:pt>
                <c:pt idx="12441">
                  <c:v>151.54089999999999</c:v>
                </c:pt>
                <c:pt idx="12442">
                  <c:v>151.41059999999999</c:v>
                </c:pt>
                <c:pt idx="12443">
                  <c:v>151.10429999999999</c:v>
                </c:pt>
                <c:pt idx="12444">
                  <c:v>150.62100000000001</c:v>
                </c:pt>
                <c:pt idx="12445">
                  <c:v>149.8099</c:v>
                </c:pt>
                <c:pt idx="12446">
                  <c:v>149.49199999999999</c:v>
                </c:pt>
                <c:pt idx="12447">
                  <c:v>148.99010000000001</c:v>
                </c:pt>
                <c:pt idx="12448">
                  <c:v>148.49119999999999</c:v>
                </c:pt>
                <c:pt idx="12449">
                  <c:v>148.2337</c:v>
                </c:pt>
                <c:pt idx="12450">
                  <c:v>148.01419999999999</c:v>
                </c:pt>
                <c:pt idx="12451">
                  <c:v>147.6104</c:v>
                </c:pt>
                <c:pt idx="12452">
                  <c:v>147.31720000000001</c:v>
                </c:pt>
                <c:pt idx="12453">
                  <c:v>147.2022</c:v>
                </c:pt>
                <c:pt idx="12454">
                  <c:v>146.9786</c:v>
                </c:pt>
                <c:pt idx="12455">
                  <c:v>146.62559999999999</c:v>
                </c:pt>
                <c:pt idx="12456">
                  <c:v>146.1611</c:v>
                </c:pt>
                <c:pt idx="12457">
                  <c:v>145.97909999999999</c:v>
                </c:pt>
                <c:pt idx="12458">
                  <c:v>145.6917</c:v>
                </c:pt>
                <c:pt idx="12459">
                  <c:v>145.10890000000001</c:v>
                </c:pt>
                <c:pt idx="12460">
                  <c:v>144.70820000000001</c:v>
                </c:pt>
                <c:pt idx="12461">
                  <c:v>144.36680000000001</c:v>
                </c:pt>
                <c:pt idx="12462">
                  <c:v>142.98439999999999</c:v>
                </c:pt>
                <c:pt idx="12463">
                  <c:v>141.62270000000001</c:v>
                </c:pt>
                <c:pt idx="12464">
                  <c:v>140.92420000000001</c:v>
                </c:pt>
                <c:pt idx="12465">
                  <c:v>140.32900000000001</c:v>
                </c:pt>
                <c:pt idx="12466">
                  <c:v>139.3897</c:v>
                </c:pt>
                <c:pt idx="12467">
                  <c:v>138.7242</c:v>
                </c:pt>
                <c:pt idx="12468">
                  <c:v>138.4632</c:v>
                </c:pt>
                <c:pt idx="12469">
                  <c:v>137.8433</c:v>
                </c:pt>
                <c:pt idx="12470">
                  <c:v>137.6002</c:v>
                </c:pt>
                <c:pt idx="12471">
                  <c:v>137.2167</c:v>
                </c:pt>
                <c:pt idx="12472">
                  <c:v>137.06630000000001</c:v>
                </c:pt>
                <c:pt idx="12473">
                  <c:v>137.24539999999999</c:v>
                </c:pt>
                <c:pt idx="12474">
                  <c:v>137.22749999999999</c:v>
                </c:pt>
                <c:pt idx="12475">
                  <c:v>137.1524</c:v>
                </c:pt>
                <c:pt idx="12476">
                  <c:v>137.08850000000001</c:v>
                </c:pt>
                <c:pt idx="12477">
                  <c:v>136.98750000000001</c:v>
                </c:pt>
                <c:pt idx="12478">
                  <c:v>136.68940000000001</c:v>
                </c:pt>
                <c:pt idx="12479">
                  <c:v>136.4692</c:v>
                </c:pt>
                <c:pt idx="12480">
                  <c:v>136.17349999999999</c:v>
                </c:pt>
                <c:pt idx="12481">
                  <c:v>135.70689999999999</c:v>
                </c:pt>
                <c:pt idx="12482">
                  <c:v>135.36799999999999</c:v>
                </c:pt>
                <c:pt idx="12483">
                  <c:v>135.23519999999999</c:v>
                </c:pt>
                <c:pt idx="12484">
                  <c:v>135.2749</c:v>
                </c:pt>
                <c:pt idx="12485">
                  <c:v>135.58170000000001</c:v>
                </c:pt>
                <c:pt idx="12486">
                  <c:v>135.82990000000001</c:v>
                </c:pt>
                <c:pt idx="12487">
                  <c:v>136.04150000000001</c:v>
                </c:pt>
                <c:pt idx="12488">
                  <c:v>136.61359999999999</c:v>
                </c:pt>
                <c:pt idx="12489">
                  <c:v>137.029</c:v>
                </c:pt>
                <c:pt idx="12490">
                  <c:v>137.1918</c:v>
                </c:pt>
                <c:pt idx="12491">
                  <c:v>137.3306</c:v>
                </c:pt>
                <c:pt idx="12492">
                  <c:v>137.744</c:v>
                </c:pt>
                <c:pt idx="12493">
                  <c:v>138.01910000000001</c:v>
                </c:pt>
                <c:pt idx="12494">
                  <c:v>138.11539999999999</c:v>
                </c:pt>
                <c:pt idx="12495">
                  <c:v>138.26730000000001</c:v>
                </c:pt>
                <c:pt idx="12496">
                  <c:v>138.26079999999999</c:v>
                </c:pt>
                <c:pt idx="12497">
                  <c:v>138.2045</c:v>
                </c:pt>
                <c:pt idx="12498">
                  <c:v>138.15649999999999</c:v>
                </c:pt>
                <c:pt idx="12499">
                  <c:v>138.1574</c:v>
                </c:pt>
                <c:pt idx="12500">
                  <c:v>138.15809999999999</c:v>
                </c:pt>
                <c:pt idx="12501">
                  <c:v>138.1584</c:v>
                </c:pt>
                <c:pt idx="12502">
                  <c:v>138.15860000000001</c:v>
                </c:pt>
                <c:pt idx="12503">
                  <c:v>138.18639999999999</c:v>
                </c:pt>
                <c:pt idx="12504">
                  <c:v>138.4033</c:v>
                </c:pt>
                <c:pt idx="12505">
                  <c:v>138.5788</c:v>
                </c:pt>
                <c:pt idx="12506">
                  <c:v>138.95189999999999</c:v>
                </c:pt>
                <c:pt idx="12507">
                  <c:v>139.3048</c:v>
                </c:pt>
                <c:pt idx="12508">
                  <c:v>139.44309999999999</c:v>
                </c:pt>
                <c:pt idx="12509">
                  <c:v>139.5609</c:v>
                </c:pt>
                <c:pt idx="12510">
                  <c:v>139.79349999999999</c:v>
                </c:pt>
                <c:pt idx="12511">
                  <c:v>140.05260000000001</c:v>
                </c:pt>
                <c:pt idx="12512">
                  <c:v>140.19569999999999</c:v>
                </c:pt>
                <c:pt idx="12513">
                  <c:v>140.3176</c:v>
                </c:pt>
                <c:pt idx="12514">
                  <c:v>140.51</c:v>
                </c:pt>
                <c:pt idx="12515">
                  <c:v>140.5299</c:v>
                </c:pt>
                <c:pt idx="12516">
                  <c:v>140.48259999999999</c:v>
                </c:pt>
                <c:pt idx="12517">
                  <c:v>140.4434</c:v>
                </c:pt>
                <c:pt idx="12518">
                  <c:v>140.4452</c:v>
                </c:pt>
                <c:pt idx="12519">
                  <c:v>140.44589999999999</c:v>
                </c:pt>
                <c:pt idx="12520">
                  <c:v>140.44649999999999</c:v>
                </c:pt>
                <c:pt idx="12521">
                  <c:v>140.22290000000001</c:v>
                </c:pt>
                <c:pt idx="12522">
                  <c:v>140.06049999999999</c:v>
                </c:pt>
                <c:pt idx="12523">
                  <c:v>140.0308</c:v>
                </c:pt>
                <c:pt idx="12524">
                  <c:v>140.00559999999999</c:v>
                </c:pt>
                <c:pt idx="12525">
                  <c:v>139.9657</c:v>
                </c:pt>
                <c:pt idx="12526">
                  <c:v>139.9367</c:v>
                </c:pt>
                <c:pt idx="12527">
                  <c:v>139.86619999999999</c:v>
                </c:pt>
                <c:pt idx="12528">
                  <c:v>139.56120000000001</c:v>
                </c:pt>
                <c:pt idx="12529">
                  <c:v>139.35249999999999</c:v>
                </c:pt>
                <c:pt idx="12530">
                  <c:v>139.0231</c:v>
                </c:pt>
                <c:pt idx="12531">
                  <c:v>138.5804</c:v>
                </c:pt>
                <c:pt idx="12532">
                  <c:v>137.8818</c:v>
                </c:pt>
                <c:pt idx="12533">
                  <c:v>137.37450000000001</c:v>
                </c:pt>
                <c:pt idx="12534">
                  <c:v>136.9272</c:v>
                </c:pt>
                <c:pt idx="12535">
                  <c:v>136.54599999999999</c:v>
                </c:pt>
                <c:pt idx="12536">
                  <c:v>135.7363</c:v>
                </c:pt>
                <c:pt idx="12537">
                  <c:v>135.14840000000001</c:v>
                </c:pt>
                <c:pt idx="12538">
                  <c:v>134.81290000000001</c:v>
                </c:pt>
                <c:pt idx="12539">
                  <c:v>134.2834</c:v>
                </c:pt>
                <c:pt idx="12540">
                  <c:v>134.07589999999999</c:v>
                </c:pt>
                <c:pt idx="12541">
                  <c:v>133.7483</c:v>
                </c:pt>
                <c:pt idx="12542">
                  <c:v>133.5814</c:v>
                </c:pt>
                <c:pt idx="12543">
                  <c:v>133.31809999999999</c:v>
                </c:pt>
                <c:pt idx="12544">
                  <c:v>133.1268</c:v>
                </c:pt>
                <c:pt idx="12545">
                  <c:v>133.05189999999999</c:v>
                </c:pt>
                <c:pt idx="12546">
                  <c:v>132.98060000000001</c:v>
                </c:pt>
                <c:pt idx="12547">
                  <c:v>132.7586</c:v>
                </c:pt>
                <c:pt idx="12548">
                  <c:v>132.59729999999999</c:v>
                </c:pt>
                <c:pt idx="12549">
                  <c:v>132.5341</c:v>
                </c:pt>
                <c:pt idx="12550">
                  <c:v>132.4803</c:v>
                </c:pt>
                <c:pt idx="12551">
                  <c:v>132.38980000000001</c:v>
                </c:pt>
                <c:pt idx="12552">
                  <c:v>132.32409999999999</c:v>
                </c:pt>
                <c:pt idx="12553">
                  <c:v>132.24510000000001</c:v>
                </c:pt>
                <c:pt idx="12554">
                  <c:v>132.08199999999999</c:v>
                </c:pt>
                <c:pt idx="12555">
                  <c:v>131.9308</c:v>
                </c:pt>
                <c:pt idx="12556">
                  <c:v>131.8715</c:v>
                </c:pt>
                <c:pt idx="12557">
                  <c:v>131.821</c:v>
                </c:pt>
                <c:pt idx="12558">
                  <c:v>131.77969999999999</c:v>
                </c:pt>
                <c:pt idx="12559">
                  <c:v>131.7826</c:v>
                </c:pt>
                <c:pt idx="12560">
                  <c:v>131.91820000000001</c:v>
                </c:pt>
                <c:pt idx="12561">
                  <c:v>132.03389999999999</c:v>
                </c:pt>
                <c:pt idx="12562">
                  <c:v>132.0958</c:v>
                </c:pt>
                <c:pt idx="12563">
                  <c:v>132.14080000000001</c:v>
                </c:pt>
                <c:pt idx="12564">
                  <c:v>132.1584</c:v>
                </c:pt>
                <c:pt idx="12565">
                  <c:v>132.11969999999999</c:v>
                </c:pt>
                <c:pt idx="12566">
                  <c:v>132.03489999999999</c:v>
                </c:pt>
                <c:pt idx="12567">
                  <c:v>132.0016</c:v>
                </c:pt>
                <c:pt idx="12568">
                  <c:v>131.97329999999999</c:v>
                </c:pt>
                <c:pt idx="12569">
                  <c:v>131.9093</c:v>
                </c:pt>
                <c:pt idx="12570">
                  <c:v>131.84649999999999</c:v>
                </c:pt>
                <c:pt idx="12571">
                  <c:v>131.8219</c:v>
                </c:pt>
                <c:pt idx="12572">
                  <c:v>131.7817</c:v>
                </c:pt>
                <c:pt idx="12573">
                  <c:v>131.6857</c:v>
                </c:pt>
                <c:pt idx="12574">
                  <c:v>131.5882</c:v>
                </c:pt>
                <c:pt idx="12575">
                  <c:v>131.55000000000001</c:v>
                </c:pt>
                <c:pt idx="12576">
                  <c:v>132.07550000000001</c:v>
                </c:pt>
                <c:pt idx="12577">
                  <c:v>132.55090000000001</c:v>
                </c:pt>
                <c:pt idx="12578">
                  <c:v>133.30119999999999</c:v>
                </c:pt>
                <c:pt idx="12579">
                  <c:v>133.85120000000001</c:v>
                </c:pt>
                <c:pt idx="12580">
                  <c:v>134.7192</c:v>
                </c:pt>
                <c:pt idx="12581">
                  <c:v>135.34950000000001</c:v>
                </c:pt>
                <c:pt idx="12582">
                  <c:v>135.59649999999999</c:v>
                </c:pt>
                <c:pt idx="12583">
                  <c:v>135.9905</c:v>
                </c:pt>
                <c:pt idx="12584">
                  <c:v>136.62549999999999</c:v>
                </c:pt>
                <c:pt idx="12585">
                  <c:v>137.09790000000001</c:v>
                </c:pt>
                <c:pt idx="12586">
                  <c:v>137.28299999999999</c:v>
                </c:pt>
                <c:pt idx="12587">
                  <c:v>137.57810000000001</c:v>
                </c:pt>
                <c:pt idx="12588">
                  <c:v>137.69370000000001</c:v>
                </c:pt>
                <c:pt idx="12589">
                  <c:v>137.87620000000001</c:v>
                </c:pt>
                <c:pt idx="12590">
                  <c:v>137.91079999999999</c:v>
                </c:pt>
                <c:pt idx="12591">
                  <c:v>138.13249999999999</c:v>
                </c:pt>
                <c:pt idx="12592">
                  <c:v>138.4359</c:v>
                </c:pt>
                <c:pt idx="12593">
                  <c:v>138.5548</c:v>
                </c:pt>
                <c:pt idx="12594">
                  <c:v>138.65610000000001</c:v>
                </c:pt>
                <c:pt idx="12595">
                  <c:v>139.05420000000001</c:v>
                </c:pt>
                <c:pt idx="12596">
                  <c:v>139.5461</c:v>
                </c:pt>
                <c:pt idx="12597">
                  <c:v>139.739</c:v>
                </c:pt>
                <c:pt idx="12598">
                  <c:v>139.92400000000001</c:v>
                </c:pt>
                <c:pt idx="12599">
                  <c:v>140.21600000000001</c:v>
                </c:pt>
                <c:pt idx="12600">
                  <c:v>140.428</c:v>
                </c:pt>
                <c:pt idx="12601">
                  <c:v>140.5318</c:v>
                </c:pt>
                <c:pt idx="12602">
                  <c:v>140.69569999999999</c:v>
                </c:pt>
                <c:pt idx="12603">
                  <c:v>140.23939999999999</c:v>
                </c:pt>
                <c:pt idx="12604">
                  <c:v>140.06049999999999</c:v>
                </c:pt>
                <c:pt idx="12605">
                  <c:v>139.76759999999999</c:v>
                </c:pt>
                <c:pt idx="12606">
                  <c:v>139.30529999999999</c:v>
                </c:pt>
                <c:pt idx="12607">
                  <c:v>138.96969999999999</c:v>
                </c:pt>
                <c:pt idx="12608">
                  <c:v>138.8381</c:v>
                </c:pt>
                <c:pt idx="12609">
                  <c:v>138.38140000000001</c:v>
                </c:pt>
                <c:pt idx="12610">
                  <c:v>137.66059999999999</c:v>
                </c:pt>
                <c:pt idx="12611">
                  <c:v>136.54830000000001</c:v>
                </c:pt>
                <c:pt idx="12612">
                  <c:v>136.1122</c:v>
                </c:pt>
                <c:pt idx="12613">
                  <c:v>135.42410000000001</c:v>
                </c:pt>
                <c:pt idx="12614">
                  <c:v>134.04239999999999</c:v>
                </c:pt>
                <c:pt idx="12615">
                  <c:v>133.50069999999999</c:v>
                </c:pt>
                <c:pt idx="12616">
                  <c:v>132.79660000000001</c:v>
                </c:pt>
                <c:pt idx="12617">
                  <c:v>131.68539999999999</c:v>
                </c:pt>
                <c:pt idx="12618">
                  <c:v>130.87860000000001</c:v>
                </c:pt>
                <c:pt idx="12619">
                  <c:v>130.56229999999999</c:v>
                </c:pt>
                <c:pt idx="12620">
                  <c:v>131.24969999999999</c:v>
                </c:pt>
                <c:pt idx="12621">
                  <c:v>132.33449999999999</c:v>
                </c:pt>
                <c:pt idx="12622">
                  <c:v>132.49760000000001</c:v>
                </c:pt>
                <c:pt idx="12623">
                  <c:v>132.5616</c:v>
                </c:pt>
                <c:pt idx="12624">
                  <c:v>132.66249999999999</c:v>
                </c:pt>
                <c:pt idx="12625">
                  <c:v>131.8236</c:v>
                </c:pt>
                <c:pt idx="12626">
                  <c:v>131.49469999999999</c:v>
                </c:pt>
                <c:pt idx="12627">
                  <c:v>130.93049999999999</c:v>
                </c:pt>
                <c:pt idx="12628">
                  <c:v>130.0401</c:v>
                </c:pt>
                <c:pt idx="12629">
                  <c:v>127.9418</c:v>
                </c:pt>
                <c:pt idx="12630">
                  <c:v>127.11920000000001</c:v>
                </c:pt>
                <c:pt idx="12631">
                  <c:v>126.4183</c:v>
                </c:pt>
                <c:pt idx="12632">
                  <c:v>125.3121</c:v>
                </c:pt>
                <c:pt idx="12633">
                  <c:v>123.8351</c:v>
                </c:pt>
                <c:pt idx="12634">
                  <c:v>123.256</c:v>
                </c:pt>
                <c:pt idx="12635">
                  <c:v>122.12309999999999</c:v>
                </c:pt>
                <c:pt idx="12636">
                  <c:v>121.6789</c:v>
                </c:pt>
                <c:pt idx="12637">
                  <c:v>120.97799999999999</c:v>
                </c:pt>
                <c:pt idx="12638">
                  <c:v>120.7032</c:v>
                </c:pt>
                <c:pt idx="12639">
                  <c:v>120.26130000000001</c:v>
                </c:pt>
                <c:pt idx="12640">
                  <c:v>119.3049</c:v>
                </c:pt>
                <c:pt idx="12641">
                  <c:v>118.93</c:v>
                </c:pt>
                <c:pt idx="12642">
                  <c:v>118.6105</c:v>
                </c:pt>
                <c:pt idx="12643">
                  <c:v>118.10639999999999</c:v>
                </c:pt>
                <c:pt idx="12644">
                  <c:v>116.10769999999999</c:v>
                </c:pt>
                <c:pt idx="12645">
                  <c:v>115.3242</c:v>
                </c:pt>
                <c:pt idx="12646">
                  <c:v>113.4083</c:v>
                </c:pt>
                <c:pt idx="12647">
                  <c:v>112.6572</c:v>
                </c:pt>
                <c:pt idx="12648">
                  <c:v>111.47190000000001</c:v>
                </c:pt>
                <c:pt idx="12649">
                  <c:v>111.0072</c:v>
                </c:pt>
                <c:pt idx="12650">
                  <c:v>110.5943</c:v>
                </c:pt>
                <c:pt idx="12651">
                  <c:v>109.33320000000001</c:v>
                </c:pt>
                <c:pt idx="12652">
                  <c:v>108.3965</c:v>
                </c:pt>
                <c:pt idx="12653">
                  <c:v>107.7389</c:v>
                </c:pt>
                <c:pt idx="12654">
                  <c:v>106.70099999999999</c:v>
                </c:pt>
                <c:pt idx="12655">
                  <c:v>105.9474</c:v>
                </c:pt>
                <c:pt idx="12656">
                  <c:v>105.652</c:v>
                </c:pt>
                <c:pt idx="12657">
                  <c:v>105.3441</c:v>
                </c:pt>
                <c:pt idx="12658">
                  <c:v>104.85809999999999</c:v>
                </c:pt>
                <c:pt idx="12659">
                  <c:v>104.7162</c:v>
                </c:pt>
                <c:pt idx="12660">
                  <c:v>104.6606</c:v>
                </c:pt>
                <c:pt idx="12661">
                  <c:v>104.5727</c:v>
                </c:pt>
                <c:pt idx="12662">
                  <c:v>104.5474</c:v>
                </c:pt>
                <c:pt idx="12663">
                  <c:v>104.5552</c:v>
                </c:pt>
                <c:pt idx="12664">
                  <c:v>104.56180000000001</c:v>
                </c:pt>
                <c:pt idx="12665">
                  <c:v>103.5095</c:v>
                </c:pt>
                <c:pt idx="12666">
                  <c:v>102.7454</c:v>
                </c:pt>
                <c:pt idx="12667">
                  <c:v>102.44580000000001</c:v>
                </c:pt>
                <c:pt idx="12668">
                  <c:v>102.2527</c:v>
                </c:pt>
                <c:pt idx="12669">
                  <c:v>101.9479</c:v>
                </c:pt>
                <c:pt idx="12670">
                  <c:v>100.9623</c:v>
                </c:pt>
                <c:pt idx="12671">
                  <c:v>100.57599999999999</c:v>
                </c:pt>
                <c:pt idx="12672">
                  <c:v>99.966200000000001</c:v>
                </c:pt>
                <c:pt idx="12673">
                  <c:v>99.269099999999995</c:v>
                </c:pt>
                <c:pt idx="12674">
                  <c:v>98.878799999999998</c:v>
                </c:pt>
                <c:pt idx="12675">
                  <c:v>98.546199999999999</c:v>
                </c:pt>
                <c:pt idx="12676">
                  <c:v>97.459699999999998</c:v>
                </c:pt>
                <c:pt idx="12677">
                  <c:v>96.178399999999996</c:v>
                </c:pt>
                <c:pt idx="12678">
                  <c:v>95.4495</c:v>
                </c:pt>
                <c:pt idx="12679">
                  <c:v>94.744100000000003</c:v>
                </c:pt>
                <c:pt idx="12680">
                  <c:v>93.630799999999994</c:v>
                </c:pt>
                <c:pt idx="12681">
                  <c:v>92.822500000000005</c:v>
                </c:pt>
                <c:pt idx="12682">
                  <c:v>92.505600000000001</c:v>
                </c:pt>
                <c:pt idx="12683">
                  <c:v>92.438400000000001</c:v>
                </c:pt>
                <c:pt idx="12684">
                  <c:v>91.933999999999997</c:v>
                </c:pt>
                <c:pt idx="12685">
                  <c:v>91.526700000000005</c:v>
                </c:pt>
                <c:pt idx="12686">
                  <c:v>91.179599999999994</c:v>
                </c:pt>
                <c:pt idx="12687">
                  <c:v>90.445599999999999</c:v>
                </c:pt>
                <c:pt idx="12688">
                  <c:v>89.912599999999998</c:v>
                </c:pt>
                <c:pt idx="12689">
                  <c:v>89.703699999999998</c:v>
                </c:pt>
                <c:pt idx="12690">
                  <c:v>89.525700000000001</c:v>
                </c:pt>
                <c:pt idx="12691">
                  <c:v>89.031099999999995</c:v>
                </c:pt>
                <c:pt idx="12692">
                  <c:v>88.362799999999993</c:v>
                </c:pt>
                <c:pt idx="12693">
                  <c:v>87.958600000000004</c:v>
                </c:pt>
                <c:pt idx="12694">
                  <c:v>87.328999999999994</c:v>
                </c:pt>
                <c:pt idx="12695">
                  <c:v>86.871799999999993</c:v>
                </c:pt>
                <c:pt idx="12696">
                  <c:v>86.692599999999999</c:v>
                </c:pt>
                <c:pt idx="12697">
                  <c:v>86.539900000000003</c:v>
                </c:pt>
                <c:pt idx="12698">
                  <c:v>86.216700000000003</c:v>
                </c:pt>
                <c:pt idx="12699">
                  <c:v>85.465800000000002</c:v>
                </c:pt>
                <c:pt idx="12700">
                  <c:v>84.933999999999997</c:v>
                </c:pt>
                <c:pt idx="12701">
                  <c:v>84.480800000000002</c:v>
                </c:pt>
                <c:pt idx="12702">
                  <c:v>82.700100000000006</c:v>
                </c:pt>
                <c:pt idx="12703">
                  <c:v>81.4071</c:v>
                </c:pt>
                <c:pt idx="12704">
                  <c:v>80.900300000000001</c:v>
                </c:pt>
                <c:pt idx="12705">
                  <c:v>80.468400000000003</c:v>
                </c:pt>
                <c:pt idx="12706">
                  <c:v>80.345500000000001</c:v>
                </c:pt>
                <c:pt idx="12707">
                  <c:v>79.897499999999994</c:v>
                </c:pt>
                <c:pt idx="12708">
                  <c:v>79.721900000000005</c:v>
                </c:pt>
                <c:pt idx="12709">
                  <c:v>79.302300000000002</c:v>
                </c:pt>
                <c:pt idx="12710">
                  <c:v>78.997600000000006</c:v>
                </c:pt>
                <c:pt idx="12711">
                  <c:v>78.878100000000003</c:v>
                </c:pt>
                <c:pt idx="12712">
                  <c:v>78.776399999999995</c:v>
                </c:pt>
                <c:pt idx="12713">
                  <c:v>78.040499999999994</c:v>
                </c:pt>
                <c:pt idx="12714">
                  <c:v>77.367199999999997</c:v>
                </c:pt>
                <c:pt idx="12715">
                  <c:v>77.039299999999997</c:v>
                </c:pt>
                <c:pt idx="12716">
                  <c:v>76.759799999999998</c:v>
                </c:pt>
                <c:pt idx="12717">
                  <c:v>76.318899999999999</c:v>
                </c:pt>
                <c:pt idx="12718">
                  <c:v>76.287099999999995</c:v>
                </c:pt>
                <c:pt idx="12719">
                  <c:v>76.407300000000006</c:v>
                </c:pt>
                <c:pt idx="12720">
                  <c:v>77.183300000000003</c:v>
                </c:pt>
                <c:pt idx="12721">
                  <c:v>77.860500000000002</c:v>
                </c:pt>
                <c:pt idx="12722">
                  <c:v>78.178399999999996</c:v>
                </c:pt>
                <c:pt idx="12723">
                  <c:v>78.449299999999994</c:v>
                </c:pt>
                <c:pt idx="12724">
                  <c:v>77.9619</c:v>
                </c:pt>
                <c:pt idx="12725">
                  <c:v>77.608000000000004</c:v>
                </c:pt>
                <c:pt idx="12726">
                  <c:v>77.469300000000004</c:v>
                </c:pt>
                <c:pt idx="12727">
                  <c:v>77.351100000000002</c:v>
                </c:pt>
                <c:pt idx="12728">
                  <c:v>77.244</c:v>
                </c:pt>
                <c:pt idx="12729">
                  <c:v>76.981300000000005</c:v>
                </c:pt>
                <c:pt idx="12730">
                  <c:v>76.793300000000002</c:v>
                </c:pt>
                <c:pt idx="12731">
                  <c:v>76.496499999999997</c:v>
                </c:pt>
                <c:pt idx="12732">
                  <c:v>76.281099999999995</c:v>
                </c:pt>
                <c:pt idx="12733">
                  <c:v>76.535300000000007</c:v>
                </c:pt>
                <c:pt idx="12734">
                  <c:v>76.751900000000006</c:v>
                </c:pt>
                <c:pt idx="12735">
                  <c:v>76.381600000000006</c:v>
                </c:pt>
                <c:pt idx="12736">
                  <c:v>76.112700000000004</c:v>
                </c:pt>
                <c:pt idx="12737">
                  <c:v>75.733699999999999</c:v>
                </c:pt>
                <c:pt idx="12738">
                  <c:v>75.410700000000006</c:v>
                </c:pt>
                <c:pt idx="12739">
                  <c:v>74.900999999999996</c:v>
                </c:pt>
                <c:pt idx="12740">
                  <c:v>74.530900000000003</c:v>
                </c:pt>
                <c:pt idx="12741">
                  <c:v>74.414000000000001</c:v>
                </c:pt>
                <c:pt idx="12742">
                  <c:v>74.170199999999994</c:v>
                </c:pt>
                <c:pt idx="12743">
                  <c:v>73.942800000000005</c:v>
                </c:pt>
                <c:pt idx="12744">
                  <c:v>73.8536</c:v>
                </c:pt>
                <c:pt idx="12745">
                  <c:v>73.601699999999994</c:v>
                </c:pt>
                <c:pt idx="12746">
                  <c:v>73.203999999999994</c:v>
                </c:pt>
                <c:pt idx="12747">
                  <c:v>72.915300000000002</c:v>
                </c:pt>
                <c:pt idx="12748">
                  <c:v>72.618700000000004</c:v>
                </c:pt>
                <c:pt idx="12749">
                  <c:v>72.366</c:v>
                </c:pt>
                <c:pt idx="12750">
                  <c:v>71.827500000000001</c:v>
                </c:pt>
                <c:pt idx="12751">
                  <c:v>71.436400000000006</c:v>
                </c:pt>
                <c:pt idx="12752">
                  <c:v>70.931100000000001</c:v>
                </c:pt>
                <c:pt idx="12753">
                  <c:v>70.065700000000007</c:v>
                </c:pt>
                <c:pt idx="12754">
                  <c:v>69.379300000000001</c:v>
                </c:pt>
                <c:pt idx="12755">
                  <c:v>69.110200000000006</c:v>
                </c:pt>
                <c:pt idx="12756">
                  <c:v>68.881</c:v>
                </c:pt>
                <c:pt idx="12757">
                  <c:v>68.557500000000005</c:v>
                </c:pt>
                <c:pt idx="12758">
                  <c:v>68.322599999999994</c:v>
                </c:pt>
                <c:pt idx="12759">
                  <c:v>68.048599999999993</c:v>
                </c:pt>
                <c:pt idx="12760">
                  <c:v>67.815100000000001</c:v>
                </c:pt>
                <c:pt idx="12761">
                  <c:v>67.482299999999995</c:v>
                </c:pt>
                <c:pt idx="12762">
                  <c:v>67.240600000000001</c:v>
                </c:pt>
                <c:pt idx="12763">
                  <c:v>67.145799999999994</c:v>
                </c:pt>
                <c:pt idx="12764">
                  <c:v>66.684299999999993</c:v>
                </c:pt>
                <c:pt idx="12765">
                  <c:v>66.359700000000004</c:v>
                </c:pt>
                <c:pt idx="12766">
                  <c:v>65.8476</c:v>
                </c:pt>
                <c:pt idx="12767">
                  <c:v>65.665999999999997</c:v>
                </c:pt>
                <c:pt idx="12768">
                  <c:v>65.336600000000004</c:v>
                </c:pt>
                <c:pt idx="12769">
                  <c:v>65.060900000000004</c:v>
                </c:pt>
                <c:pt idx="12770">
                  <c:v>64.952799999999996</c:v>
                </c:pt>
                <c:pt idx="12771">
                  <c:v>64.860699999999994</c:v>
                </c:pt>
                <c:pt idx="12772">
                  <c:v>64.465999999999994</c:v>
                </c:pt>
                <c:pt idx="12773">
                  <c:v>64.179500000000004</c:v>
                </c:pt>
                <c:pt idx="12774">
                  <c:v>63.935499999999998</c:v>
                </c:pt>
                <c:pt idx="12775">
                  <c:v>63.461799999999997</c:v>
                </c:pt>
                <c:pt idx="12776">
                  <c:v>63.235199999999999</c:v>
                </c:pt>
                <c:pt idx="12777">
                  <c:v>62.877699999999997</c:v>
                </c:pt>
                <c:pt idx="12778">
                  <c:v>62.737499999999997</c:v>
                </c:pt>
                <c:pt idx="12779">
                  <c:v>62.494100000000003</c:v>
                </c:pt>
                <c:pt idx="12780">
                  <c:v>62.298499999999997</c:v>
                </c:pt>
                <c:pt idx="12781">
                  <c:v>62.221800000000002</c:v>
                </c:pt>
                <c:pt idx="12782">
                  <c:v>62.125399999999999</c:v>
                </c:pt>
                <c:pt idx="12783">
                  <c:v>61.973300000000002</c:v>
                </c:pt>
                <c:pt idx="12784">
                  <c:v>61.8628</c:v>
                </c:pt>
                <c:pt idx="12785">
                  <c:v>61.923000000000002</c:v>
                </c:pt>
                <c:pt idx="12786">
                  <c:v>61.974400000000003</c:v>
                </c:pt>
                <c:pt idx="12787">
                  <c:v>61.923900000000003</c:v>
                </c:pt>
                <c:pt idx="12788">
                  <c:v>61.8872</c:v>
                </c:pt>
                <c:pt idx="12789">
                  <c:v>61.303400000000003</c:v>
                </c:pt>
                <c:pt idx="12790">
                  <c:v>60.382100000000001</c:v>
                </c:pt>
                <c:pt idx="12791">
                  <c:v>59.713099999999997</c:v>
                </c:pt>
                <c:pt idx="12792">
                  <c:v>59.450899999999997</c:v>
                </c:pt>
                <c:pt idx="12793">
                  <c:v>58.928699999999999</c:v>
                </c:pt>
                <c:pt idx="12794">
                  <c:v>58.401800000000001</c:v>
                </c:pt>
                <c:pt idx="12795">
                  <c:v>58.272599999999997</c:v>
                </c:pt>
                <c:pt idx="12796">
                  <c:v>58.221899999999998</c:v>
                </c:pt>
                <c:pt idx="12797">
                  <c:v>58.087000000000003</c:v>
                </c:pt>
                <c:pt idx="12798">
                  <c:v>57.874200000000002</c:v>
                </c:pt>
                <c:pt idx="12799">
                  <c:v>57.7196</c:v>
                </c:pt>
                <c:pt idx="12800">
                  <c:v>57.395800000000001</c:v>
                </c:pt>
                <c:pt idx="12801">
                  <c:v>56.751600000000003</c:v>
                </c:pt>
                <c:pt idx="12802">
                  <c:v>56.170400000000001</c:v>
                </c:pt>
                <c:pt idx="12803">
                  <c:v>55.942599999999999</c:v>
                </c:pt>
                <c:pt idx="12804">
                  <c:v>55.752899999999997</c:v>
                </c:pt>
                <c:pt idx="12805">
                  <c:v>55.453499999999998</c:v>
                </c:pt>
                <c:pt idx="12806">
                  <c:v>55.236199999999997</c:v>
                </c:pt>
                <c:pt idx="12807">
                  <c:v>55.1509</c:v>
                </c:pt>
                <c:pt idx="12808">
                  <c:v>55.119700000000002</c:v>
                </c:pt>
                <c:pt idx="12809">
                  <c:v>54.706099999999999</c:v>
                </c:pt>
                <c:pt idx="12810">
                  <c:v>54.554299999999998</c:v>
                </c:pt>
                <c:pt idx="12811">
                  <c:v>54.642400000000002</c:v>
                </c:pt>
                <c:pt idx="12812">
                  <c:v>54.781500000000001</c:v>
                </c:pt>
                <c:pt idx="12813">
                  <c:v>54.882399999999997</c:v>
                </c:pt>
                <c:pt idx="12814">
                  <c:v>54.921999999999997</c:v>
                </c:pt>
                <c:pt idx="12815">
                  <c:v>55.037100000000002</c:v>
                </c:pt>
                <c:pt idx="12816">
                  <c:v>55.137300000000003</c:v>
                </c:pt>
                <c:pt idx="12817">
                  <c:v>55.140799999999999</c:v>
                </c:pt>
                <c:pt idx="12818">
                  <c:v>54.887799999999999</c:v>
                </c:pt>
                <c:pt idx="12819">
                  <c:v>54.488399999999999</c:v>
                </c:pt>
                <c:pt idx="12820">
                  <c:v>54.331899999999997</c:v>
                </c:pt>
                <c:pt idx="12821">
                  <c:v>54.084800000000001</c:v>
                </c:pt>
                <c:pt idx="12822">
                  <c:v>54.069299999999998</c:v>
                </c:pt>
                <c:pt idx="12823">
                  <c:v>54.044899999999998</c:v>
                </c:pt>
                <c:pt idx="12824">
                  <c:v>54.5092</c:v>
                </c:pt>
                <c:pt idx="12825">
                  <c:v>54.691200000000002</c:v>
                </c:pt>
                <c:pt idx="12826">
                  <c:v>54.969099999999997</c:v>
                </c:pt>
                <c:pt idx="12827">
                  <c:v>55.407600000000002</c:v>
                </c:pt>
                <c:pt idx="12828">
                  <c:v>55.137099999999997</c:v>
                </c:pt>
                <c:pt idx="12829">
                  <c:v>55.030999999999999</c:v>
                </c:pt>
                <c:pt idx="12830">
                  <c:v>54.863700000000001</c:v>
                </c:pt>
                <c:pt idx="12831">
                  <c:v>54.517000000000003</c:v>
                </c:pt>
                <c:pt idx="12832">
                  <c:v>53.97</c:v>
                </c:pt>
                <c:pt idx="12833">
                  <c:v>53.796999999999997</c:v>
                </c:pt>
                <c:pt idx="12834">
                  <c:v>53.523899999999998</c:v>
                </c:pt>
                <c:pt idx="12835">
                  <c:v>53.325600000000001</c:v>
                </c:pt>
                <c:pt idx="12836">
                  <c:v>53.247799999999998</c:v>
                </c:pt>
                <c:pt idx="12837">
                  <c:v>53.404899999999998</c:v>
                </c:pt>
                <c:pt idx="12838">
                  <c:v>53.652900000000002</c:v>
                </c:pt>
                <c:pt idx="12839">
                  <c:v>54.2301</c:v>
                </c:pt>
                <c:pt idx="12840">
                  <c:v>54.456299999999999</c:v>
                </c:pt>
                <c:pt idx="12841">
                  <c:v>54.265599999999999</c:v>
                </c:pt>
                <c:pt idx="12842">
                  <c:v>54.190800000000003</c:v>
                </c:pt>
                <c:pt idx="12843">
                  <c:v>54.072800000000001</c:v>
                </c:pt>
                <c:pt idx="12844">
                  <c:v>54.026499999999999</c:v>
                </c:pt>
                <c:pt idx="12845">
                  <c:v>53.438499999999998</c:v>
                </c:pt>
                <c:pt idx="12846">
                  <c:v>52.806199999999997</c:v>
                </c:pt>
                <c:pt idx="12847">
                  <c:v>52.558300000000003</c:v>
                </c:pt>
                <c:pt idx="12848">
                  <c:v>52.628</c:v>
                </c:pt>
                <c:pt idx="12849">
                  <c:v>52.738100000000003</c:v>
                </c:pt>
                <c:pt idx="12850">
                  <c:v>52.818100000000001</c:v>
                </c:pt>
                <c:pt idx="12851">
                  <c:v>52.849400000000003</c:v>
                </c:pt>
                <c:pt idx="12852">
                  <c:v>53.044699999999999</c:v>
                </c:pt>
                <c:pt idx="12853">
                  <c:v>53.353000000000002</c:v>
                </c:pt>
                <c:pt idx="12854">
                  <c:v>53.061799999999998</c:v>
                </c:pt>
                <c:pt idx="12855">
                  <c:v>52.947699999999998</c:v>
                </c:pt>
                <c:pt idx="12856">
                  <c:v>52.452500000000001</c:v>
                </c:pt>
                <c:pt idx="12857">
                  <c:v>52.093000000000004</c:v>
                </c:pt>
                <c:pt idx="12858">
                  <c:v>51.951999999999998</c:v>
                </c:pt>
                <c:pt idx="12859">
                  <c:v>51.858499999999999</c:v>
                </c:pt>
                <c:pt idx="12860">
                  <c:v>51.710999999999999</c:v>
                </c:pt>
                <c:pt idx="12861">
                  <c:v>52.099699999999999</c:v>
                </c:pt>
                <c:pt idx="12862">
                  <c:v>52.252099999999999</c:v>
                </c:pt>
                <c:pt idx="12863">
                  <c:v>52.318300000000001</c:v>
                </c:pt>
                <c:pt idx="12864">
                  <c:v>52.422899999999998</c:v>
                </c:pt>
                <c:pt idx="12865">
                  <c:v>52.498800000000003</c:v>
                </c:pt>
                <c:pt idx="12866">
                  <c:v>52.528599999999997</c:v>
                </c:pt>
                <c:pt idx="12867">
                  <c:v>52.378300000000003</c:v>
                </c:pt>
                <c:pt idx="12868">
                  <c:v>52.107999999999997</c:v>
                </c:pt>
                <c:pt idx="12869">
                  <c:v>51.927799999999998</c:v>
                </c:pt>
                <c:pt idx="12870">
                  <c:v>51.997700000000002</c:v>
                </c:pt>
                <c:pt idx="12871">
                  <c:v>52.107900000000001</c:v>
                </c:pt>
                <c:pt idx="12872">
                  <c:v>52.187899999999999</c:v>
                </c:pt>
                <c:pt idx="12873">
                  <c:v>52.219299999999997</c:v>
                </c:pt>
                <c:pt idx="12874">
                  <c:v>52.208500000000001</c:v>
                </c:pt>
                <c:pt idx="12875">
                  <c:v>52.204300000000003</c:v>
                </c:pt>
                <c:pt idx="12876">
                  <c:v>52.120899999999999</c:v>
                </c:pt>
                <c:pt idx="12877">
                  <c:v>52.088299999999997</c:v>
                </c:pt>
                <c:pt idx="12878">
                  <c:v>51.921599999999998</c:v>
                </c:pt>
                <c:pt idx="12879">
                  <c:v>51.800699999999999</c:v>
                </c:pt>
                <c:pt idx="12880">
                  <c:v>51.7532</c:v>
                </c:pt>
                <c:pt idx="12881">
                  <c:v>51.712800000000001</c:v>
                </c:pt>
                <c:pt idx="12882">
                  <c:v>51.769599999999997</c:v>
                </c:pt>
                <c:pt idx="12883">
                  <c:v>52.218899999999998</c:v>
                </c:pt>
                <c:pt idx="12884">
                  <c:v>52.395099999999999</c:v>
                </c:pt>
                <c:pt idx="12885">
                  <c:v>52.614699999999999</c:v>
                </c:pt>
                <c:pt idx="12886">
                  <c:v>52.961300000000001</c:v>
                </c:pt>
                <c:pt idx="12887">
                  <c:v>53.213000000000001</c:v>
                </c:pt>
                <c:pt idx="12888">
                  <c:v>53.311599999999999</c:v>
                </c:pt>
                <c:pt idx="12889">
                  <c:v>53.8782</c:v>
                </c:pt>
                <c:pt idx="12890">
                  <c:v>54.467599999999997</c:v>
                </c:pt>
                <c:pt idx="12891">
                  <c:v>54.698700000000002</c:v>
                </c:pt>
                <c:pt idx="12892">
                  <c:v>55.463299999999997</c:v>
                </c:pt>
                <c:pt idx="12893">
                  <c:v>56.079099999999997</c:v>
                </c:pt>
                <c:pt idx="12894">
                  <c:v>56.348399999999998</c:v>
                </c:pt>
                <c:pt idx="12895">
                  <c:v>56.5779</c:v>
                </c:pt>
                <c:pt idx="12896">
                  <c:v>56.940100000000001</c:v>
                </c:pt>
                <c:pt idx="12897">
                  <c:v>57.049199999999999</c:v>
                </c:pt>
                <c:pt idx="12898">
                  <c:v>57.0212</c:v>
                </c:pt>
                <c:pt idx="12899">
                  <c:v>56.997399999999999</c:v>
                </c:pt>
                <c:pt idx="12900">
                  <c:v>56.940600000000003</c:v>
                </c:pt>
                <c:pt idx="12901">
                  <c:v>57.110199999999999</c:v>
                </c:pt>
                <c:pt idx="12902">
                  <c:v>57.1768</c:v>
                </c:pt>
                <c:pt idx="12903">
                  <c:v>57.281700000000001</c:v>
                </c:pt>
                <c:pt idx="12904">
                  <c:v>57.322899999999997</c:v>
                </c:pt>
                <c:pt idx="12905">
                  <c:v>57.713799999999999</c:v>
                </c:pt>
                <c:pt idx="12906">
                  <c:v>57.867100000000001</c:v>
                </c:pt>
                <c:pt idx="12907">
                  <c:v>57.125500000000002</c:v>
                </c:pt>
                <c:pt idx="12908">
                  <c:v>56.5871</c:v>
                </c:pt>
                <c:pt idx="12909">
                  <c:v>56.376100000000001</c:v>
                </c:pt>
                <c:pt idx="12910">
                  <c:v>55.3718</c:v>
                </c:pt>
                <c:pt idx="12911">
                  <c:v>54.978099999999998</c:v>
                </c:pt>
                <c:pt idx="12912">
                  <c:v>53.9268</c:v>
                </c:pt>
                <c:pt idx="12913">
                  <c:v>53.514600000000002</c:v>
                </c:pt>
                <c:pt idx="12914">
                  <c:v>53.557200000000002</c:v>
                </c:pt>
                <c:pt idx="12915">
                  <c:v>53.588099999999997</c:v>
                </c:pt>
                <c:pt idx="12916">
                  <c:v>53.600200000000001</c:v>
                </c:pt>
                <c:pt idx="12917">
                  <c:v>53.610500000000002</c:v>
                </c:pt>
                <c:pt idx="12918">
                  <c:v>53.476199999999999</c:v>
                </c:pt>
                <c:pt idx="12919">
                  <c:v>53.289900000000003</c:v>
                </c:pt>
                <c:pt idx="12920">
                  <c:v>53.176000000000002</c:v>
                </c:pt>
                <c:pt idx="12921">
                  <c:v>52.602899999999998</c:v>
                </c:pt>
                <c:pt idx="12922">
                  <c:v>52.197200000000002</c:v>
                </c:pt>
                <c:pt idx="12923">
                  <c:v>51.557000000000002</c:v>
                </c:pt>
                <c:pt idx="12924">
                  <c:v>51.305999999999997</c:v>
                </c:pt>
                <c:pt idx="12925">
                  <c:v>50.819499999999998</c:v>
                </c:pt>
                <c:pt idx="12926">
                  <c:v>50.569800000000001</c:v>
                </c:pt>
                <c:pt idx="12927">
                  <c:v>50.519599999999997</c:v>
                </c:pt>
                <c:pt idx="12928">
                  <c:v>50.476700000000001</c:v>
                </c:pt>
                <c:pt idx="12929">
                  <c:v>50.409100000000002</c:v>
                </c:pt>
                <c:pt idx="12930">
                  <c:v>50.300899999999999</c:v>
                </c:pt>
                <c:pt idx="12931">
                  <c:v>50.231299999999997</c:v>
                </c:pt>
                <c:pt idx="12932">
                  <c:v>50.171900000000001</c:v>
                </c:pt>
                <c:pt idx="12933">
                  <c:v>50.020699999999998</c:v>
                </c:pt>
                <c:pt idx="12934">
                  <c:v>50.036700000000003</c:v>
                </c:pt>
                <c:pt idx="12935">
                  <c:v>50.1008</c:v>
                </c:pt>
                <c:pt idx="12936">
                  <c:v>50.201900000000002</c:v>
                </c:pt>
                <c:pt idx="12937">
                  <c:v>50.436599999999999</c:v>
                </c:pt>
                <c:pt idx="12938">
                  <c:v>50.602699999999999</c:v>
                </c:pt>
                <c:pt idx="12939">
                  <c:v>50.744300000000003</c:v>
                </c:pt>
                <c:pt idx="12940">
                  <c:v>51.006100000000004</c:v>
                </c:pt>
                <c:pt idx="12941">
                  <c:v>50.850099999999998</c:v>
                </c:pt>
                <c:pt idx="12942">
                  <c:v>50.6297</c:v>
                </c:pt>
                <c:pt idx="12943">
                  <c:v>50.441899999999997</c:v>
                </c:pt>
                <c:pt idx="12944">
                  <c:v>50.071599999999997</c:v>
                </c:pt>
                <c:pt idx="12945">
                  <c:v>49.802700000000002</c:v>
                </c:pt>
                <c:pt idx="12946">
                  <c:v>49.697299999999998</c:v>
                </c:pt>
                <c:pt idx="12947">
                  <c:v>49.533900000000003</c:v>
                </c:pt>
                <c:pt idx="12948">
                  <c:v>49.4178</c:v>
                </c:pt>
                <c:pt idx="12949">
                  <c:v>49.642899999999997</c:v>
                </c:pt>
                <c:pt idx="12950">
                  <c:v>49.834800000000001</c:v>
                </c:pt>
                <c:pt idx="12951">
                  <c:v>49.901899999999998</c:v>
                </c:pt>
                <c:pt idx="12952">
                  <c:v>49.950699999999998</c:v>
                </c:pt>
                <c:pt idx="12953">
                  <c:v>49.969799999999999</c:v>
                </c:pt>
                <c:pt idx="12954">
                  <c:v>49.9861</c:v>
                </c:pt>
                <c:pt idx="12955">
                  <c:v>49.568100000000001</c:v>
                </c:pt>
                <c:pt idx="12956">
                  <c:v>49.264499999999998</c:v>
                </c:pt>
                <c:pt idx="12957">
                  <c:v>49.170699999999997</c:v>
                </c:pt>
                <c:pt idx="12958">
                  <c:v>49.319899999999997</c:v>
                </c:pt>
                <c:pt idx="12959">
                  <c:v>49.6815</c:v>
                </c:pt>
                <c:pt idx="12960">
                  <c:v>49.8232</c:v>
                </c:pt>
                <c:pt idx="12961">
                  <c:v>49.944000000000003</c:v>
                </c:pt>
                <c:pt idx="12962">
                  <c:v>50.701700000000002</c:v>
                </c:pt>
                <c:pt idx="12963">
                  <c:v>51.251800000000003</c:v>
                </c:pt>
                <c:pt idx="12964">
                  <c:v>51.380200000000002</c:v>
                </c:pt>
                <c:pt idx="12965">
                  <c:v>51.489600000000003</c:v>
                </c:pt>
                <c:pt idx="12966">
                  <c:v>51.435000000000002</c:v>
                </c:pt>
                <c:pt idx="12967">
                  <c:v>51.395299999999999</c:v>
                </c:pt>
                <c:pt idx="12968">
                  <c:v>51.3797</c:v>
                </c:pt>
                <c:pt idx="12969">
                  <c:v>51.213099999999997</c:v>
                </c:pt>
                <c:pt idx="12970">
                  <c:v>51.082500000000003</c:v>
                </c:pt>
                <c:pt idx="12971">
                  <c:v>50.876399999999997</c:v>
                </c:pt>
                <c:pt idx="12972">
                  <c:v>51.012999999999998</c:v>
                </c:pt>
                <c:pt idx="12973">
                  <c:v>51.195999999999998</c:v>
                </c:pt>
                <c:pt idx="12974">
                  <c:v>51.301200000000001</c:v>
                </c:pt>
                <c:pt idx="12975">
                  <c:v>51.342399999999998</c:v>
                </c:pt>
                <c:pt idx="12976">
                  <c:v>51.377600000000001</c:v>
                </c:pt>
                <c:pt idx="12977">
                  <c:v>51.293300000000002</c:v>
                </c:pt>
                <c:pt idx="12978">
                  <c:v>51.232199999999999</c:v>
                </c:pt>
                <c:pt idx="12979">
                  <c:v>51.017400000000002</c:v>
                </c:pt>
                <c:pt idx="12980">
                  <c:v>50.818899999999999</c:v>
                </c:pt>
                <c:pt idx="12981">
                  <c:v>50.805799999999998</c:v>
                </c:pt>
                <c:pt idx="12982">
                  <c:v>50.784999999999997</c:v>
                </c:pt>
                <c:pt idx="12983">
                  <c:v>50.776899999999998</c:v>
                </c:pt>
                <c:pt idx="12984">
                  <c:v>50.697499999999998</c:v>
                </c:pt>
                <c:pt idx="12985">
                  <c:v>50.583100000000002</c:v>
                </c:pt>
                <c:pt idx="12986">
                  <c:v>50.5383</c:v>
                </c:pt>
                <c:pt idx="12987">
                  <c:v>50.352200000000003</c:v>
                </c:pt>
                <c:pt idx="12988">
                  <c:v>50.061199999999999</c:v>
                </c:pt>
                <c:pt idx="12989">
                  <c:v>49.85</c:v>
                </c:pt>
                <c:pt idx="12990">
                  <c:v>49.767200000000003</c:v>
                </c:pt>
                <c:pt idx="12991">
                  <c:v>49.777000000000001</c:v>
                </c:pt>
                <c:pt idx="12992">
                  <c:v>49.845399999999998</c:v>
                </c:pt>
                <c:pt idx="12993">
                  <c:v>49.953499999999998</c:v>
                </c:pt>
                <c:pt idx="12994">
                  <c:v>50.112699999999997</c:v>
                </c:pt>
                <c:pt idx="12995">
                  <c:v>50.217599999999997</c:v>
                </c:pt>
                <c:pt idx="12996">
                  <c:v>50.168900000000001</c:v>
                </c:pt>
                <c:pt idx="12997">
                  <c:v>50.149900000000002</c:v>
                </c:pt>
                <c:pt idx="12998">
                  <c:v>50.133600000000001</c:v>
                </c:pt>
                <c:pt idx="12999">
                  <c:v>50.0488</c:v>
                </c:pt>
                <c:pt idx="13000">
                  <c:v>49.936799999999998</c:v>
                </c:pt>
                <c:pt idx="13001">
                  <c:v>49.594200000000001</c:v>
                </c:pt>
                <c:pt idx="13002">
                  <c:v>49.053400000000003</c:v>
                </c:pt>
                <c:pt idx="13003">
                  <c:v>48.8414</c:v>
                </c:pt>
                <c:pt idx="13004">
                  <c:v>48.506799999999998</c:v>
                </c:pt>
                <c:pt idx="13005">
                  <c:v>48.474800000000002</c:v>
                </c:pt>
                <c:pt idx="13006">
                  <c:v>48.372399999999999</c:v>
                </c:pt>
                <c:pt idx="13007">
                  <c:v>48.253900000000002</c:v>
                </c:pt>
                <c:pt idx="13008">
                  <c:v>48.207500000000003</c:v>
                </c:pt>
                <c:pt idx="13009">
                  <c:v>48.049599999999998</c:v>
                </c:pt>
                <c:pt idx="13010">
                  <c:v>47.8005</c:v>
                </c:pt>
                <c:pt idx="13011">
                  <c:v>47.619500000000002</c:v>
                </c:pt>
                <c:pt idx="13012">
                  <c:v>47.442100000000003</c:v>
                </c:pt>
                <c:pt idx="13013">
                  <c:v>47.169499999999999</c:v>
                </c:pt>
                <c:pt idx="13014">
                  <c:v>47.066099999999999</c:v>
                </c:pt>
                <c:pt idx="13015">
                  <c:v>46.902799999999999</c:v>
                </c:pt>
                <c:pt idx="13016">
                  <c:v>46.914200000000001</c:v>
                </c:pt>
                <c:pt idx="13017">
                  <c:v>47.065300000000001</c:v>
                </c:pt>
                <c:pt idx="13018">
                  <c:v>47.288499999999999</c:v>
                </c:pt>
                <c:pt idx="13019">
                  <c:v>47.375999999999998</c:v>
                </c:pt>
                <c:pt idx="13020">
                  <c:v>47.450499999999998</c:v>
                </c:pt>
                <c:pt idx="13021">
                  <c:v>47.470599999999997</c:v>
                </c:pt>
                <c:pt idx="13022">
                  <c:v>47.401899999999998</c:v>
                </c:pt>
                <c:pt idx="13023">
                  <c:v>47.375</c:v>
                </c:pt>
                <c:pt idx="13024">
                  <c:v>47.592799999999997</c:v>
                </c:pt>
                <c:pt idx="13025">
                  <c:v>47.790599999999998</c:v>
                </c:pt>
                <c:pt idx="13026">
                  <c:v>48.102699999999999</c:v>
                </c:pt>
                <c:pt idx="13027">
                  <c:v>48.225000000000001</c:v>
                </c:pt>
                <c:pt idx="13028">
                  <c:v>48.418100000000003</c:v>
                </c:pt>
                <c:pt idx="13029">
                  <c:v>48.610399999999998</c:v>
                </c:pt>
                <c:pt idx="13030">
                  <c:v>48.6858</c:v>
                </c:pt>
                <c:pt idx="13031">
                  <c:v>48.732199999999999</c:v>
                </c:pt>
                <c:pt idx="13032">
                  <c:v>48.805599999999998</c:v>
                </c:pt>
                <c:pt idx="13033">
                  <c:v>48.669800000000002</c:v>
                </c:pt>
                <c:pt idx="13034">
                  <c:v>48.616599999999998</c:v>
                </c:pt>
                <c:pt idx="13035">
                  <c:v>48.571300000000001</c:v>
                </c:pt>
                <c:pt idx="13036">
                  <c:v>48.499699999999997</c:v>
                </c:pt>
                <c:pt idx="13037">
                  <c:v>48.842199999999998</c:v>
                </c:pt>
                <c:pt idx="13038">
                  <c:v>48.976500000000001</c:v>
                </c:pt>
                <c:pt idx="13039">
                  <c:v>49.207500000000003</c:v>
                </c:pt>
                <c:pt idx="13040">
                  <c:v>49.421100000000003</c:v>
                </c:pt>
                <c:pt idx="13041">
                  <c:v>49.526000000000003</c:v>
                </c:pt>
                <c:pt idx="13042">
                  <c:v>49.615299999999998</c:v>
                </c:pt>
                <c:pt idx="13043">
                  <c:v>49.756300000000003</c:v>
                </c:pt>
                <c:pt idx="13044">
                  <c:v>49.760100000000001</c:v>
                </c:pt>
                <c:pt idx="13045">
                  <c:v>49.761499999999998</c:v>
                </c:pt>
                <c:pt idx="13046">
                  <c:v>49.910699999999999</c:v>
                </c:pt>
                <c:pt idx="13047">
                  <c:v>50.146099999999997</c:v>
                </c:pt>
                <c:pt idx="13048">
                  <c:v>50.284100000000002</c:v>
                </c:pt>
                <c:pt idx="13049">
                  <c:v>50.338200000000001</c:v>
                </c:pt>
                <c:pt idx="13050">
                  <c:v>50.4236</c:v>
                </c:pt>
                <c:pt idx="13051">
                  <c:v>50.457099999999997</c:v>
                </c:pt>
                <c:pt idx="13052">
                  <c:v>50.6633</c:v>
                </c:pt>
                <c:pt idx="13053">
                  <c:v>50.791499999999999</c:v>
                </c:pt>
                <c:pt idx="13054">
                  <c:v>50.9938</c:v>
                </c:pt>
                <c:pt idx="13055">
                  <c:v>51.140700000000002</c:v>
                </c:pt>
                <c:pt idx="13056">
                  <c:v>51.198300000000003</c:v>
                </c:pt>
                <c:pt idx="13057">
                  <c:v>51.5017</c:v>
                </c:pt>
                <c:pt idx="13058">
                  <c:v>51.980600000000003</c:v>
                </c:pt>
                <c:pt idx="13059">
                  <c:v>52.259900000000002</c:v>
                </c:pt>
                <c:pt idx="13060">
                  <c:v>52.369300000000003</c:v>
                </c:pt>
                <c:pt idx="13061">
                  <c:v>52.202399999999997</c:v>
                </c:pt>
                <c:pt idx="13062">
                  <c:v>52.137</c:v>
                </c:pt>
                <c:pt idx="13063">
                  <c:v>52.033700000000003</c:v>
                </c:pt>
                <c:pt idx="13064">
                  <c:v>51.993200000000002</c:v>
                </c:pt>
                <c:pt idx="13065">
                  <c:v>51.765000000000001</c:v>
                </c:pt>
                <c:pt idx="13066">
                  <c:v>51.495199999999997</c:v>
                </c:pt>
                <c:pt idx="13067">
                  <c:v>51.389400000000002</c:v>
                </c:pt>
                <c:pt idx="13068">
                  <c:v>51.284500000000001</c:v>
                </c:pt>
                <c:pt idx="13069">
                  <c:v>51.118899999999996</c:v>
                </c:pt>
                <c:pt idx="13070">
                  <c:v>50.998699999999999</c:v>
                </c:pt>
                <c:pt idx="13071">
                  <c:v>50.951500000000003</c:v>
                </c:pt>
                <c:pt idx="13072">
                  <c:v>50.693600000000004</c:v>
                </c:pt>
                <c:pt idx="13073">
                  <c:v>50.592500000000001</c:v>
                </c:pt>
                <c:pt idx="13074">
                  <c:v>50.0002</c:v>
                </c:pt>
                <c:pt idx="13075">
                  <c:v>49.767899999999997</c:v>
                </c:pt>
                <c:pt idx="13076">
                  <c:v>49.086399999999998</c:v>
                </c:pt>
                <c:pt idx="13077">
                  <c:v>48.5916</c:v>
                </c:pt>
                <c:pt idx="13078">
                  <c:v>48.397599999999997</c:v>
                </c:pt>
                <c:pt idx="13079">
                  <c:v>48.173200000000001</c:v>
                </c:pt>
                <c:pt idx="13080">
                  <c:v>47.818899999999999</c:v>
                </c:pt>
                <c:pt idx="13081">
                  <c:v>47.558999999999997</c:v>
                </c:pt>
                <c:pt idx="13082">
                  <c:v>47.457099999999997</c:v>
                </c:pt>
                <c:pt idx="13083">
                  <c:v>47.222299999999997</c:v>
                </c:pt>
                <c:pt idx="13084">
                  <c:v>47.130299999999998</c:v>
                </c:pt>
                <c:pt idx="13085">
                  <c:v>46.984999999999999</c:v>
                </c:pt>
                <c:pt idx="13086">
                  <c:v>46.928100000000001</c:v>
                </c:pt>
                <c:pt idx="13087">
                  <c:v>46.838200000000001</c:v>
                </c:pt>
                <c:pt idx="13088">
                  <c:v>46.690100000000001</c:v>
                </c:pt>
                <c:pt idx="13089">
                  <c:v>46.594000000000001</c:v>
                </c:pt>
                <c:pt idx="13090">
                  <c:v>46.512</c:v>
                </c:pt>
                <c:pt idx="13091">
                  <c:v>46.256700000000002</c:v>
                </c:pt>
                <c:pt idx="13092">
                  <c:v>45.885100000000001</c:v>
                </c:pt>
                <c:pt idx="13093">
                  <c:v>45.739400000000003</c:v>
                </c:pt>
                <c:pt idx="13094">
                  <c:v>45.509500000000003</c:v>
                </c:pt>
                <c:pt idx="13095">
                  <c:v>45.4193</c:v>
                </c:pt>
                <c:pt idx="13096">
                  <c:v>45.337299999999999</c:v>
                </c:pt>
                <c:pt idx="13097">
                  <c:v>45.305199999999999</c:v>
                </c:pt>
                <c:pt idx="13098">
                  <c:v>45.2654</c:v>
                </c:pt>
                <c:pt idx="13099">
                  <c:v>45.241</c:v>
                </c:pt>
                <c:pt idx="13100">
                  <c:v>45.233400000000003</c:v>
                </c:pt>
                <c:pt idx="13101">
                  <c:v>45.226999999999997</c:v>
                </c:pt>
                <c:pt idx="13102">
                  <c:v>45.216900000000003</c:v>
                </c:pt>
                <c:pt idx="13103">
                  <c:v>45.172499999999999</c:v>
                </c:pt>
                <c:pt idx="13104">
                  <c:v>45.138100000000001</c:v>
                </c:pt>
                <c:pt idx="13105">
                  <c:v>45.212400000000002</c:v>
                </c:pt>
                <c:pt idx="13106">
                  <c:v>45.329500000000003</c:v>
                </c:pt>
                <c:pt idx="13107">
                  <c:v>45.403599999999997</c:v>
                </c:pt>
                <c:pt idx="13108">
                  <c:v>45.432699999999997</c:v>
                </c:pt>
                <c:pt idx="13109">
                  <c:v>45.478499999999997</c:v>
                </c:pt>
                <c:pt idx="13110">
                  <c:v>45.3476</c:v>
                </c:pt>
                <c:pt idx="13111">
                  <c:v>45.220799999999997</c:v>
                </c:pt>
                <c:pt idx="13112">
                  <c:v>45.112699999999997</c:v>
                </c:pt>
                <c:pt idx="13113">
                  <c:v>44.731200000000001</c:v>
                </c:pt>
                <c:pt idx="13114">
                  <c:v>44.562199999999997</c:v>
                </c:pt>
                <c:pt idx="13115">
                  <c:v>44.5456</c:v>
                </c:pt>
                <c:pt idx="13116">
                  <c:v>44.531399999999998</c:v>
                </c:pt>
                <c:pt idx="13117">
                  <c:v>44.509099999999997</c:v>
                </c:pt>
                <c:pt idx="13118">
                  <c:v>44.454599999999999</c:v>
                </c:pt>
                <c:pt idx="13119">
                  <c:v>44.433199999999999</c:v>
                </c:pt>
                <c:pt idx="13120">
                  <c:v>44.240600000000001</c:v>
                </c:pt>
                <c:pt idx="13121">
                  <c:v>44.047499999999999</c:v>
                </c:pt>
                <c:pt idx="13122">
                  <c:v>43.947299999999998</c:v>
                </c:pt>
                <c:pt idx="13123">
                  <c:v>43.861899999999999</c:v>
                </c:pt>
                <c:pt idx="13124">
                  <c:v>43.727200000000003</c:v>
                </c:pt>
                <c:pt idx="13125">
                  <c:v>43.707700000000003</c:v>
                </c:pt>
                <c:pt idx="13126">
                  <c:v>43.7361</c:v>
                </c:pt>
                <c:pt idx="13127">
                  <c:v>43.760399999999997</c:v>
                </c:pt>
                <c:pt idx="13128">
                  <c:v>44.091700000000003</c:v>
                </c:pt>
                <c:pt idx="13129">
                  <c:v>44.332299999999996</c:v>
                </c:pt>
                <c:pt idx="13130">
                  <c:v>44.426600000000001</c:v>
                </c:pt>
                <c:pt idx="13131">
                  <c:v>44.600099999999998</c:v>
                </c:pt>
                <c:pt idx="13132">
                  <c:v>44.668100000000003</c:v>
                </c:pt>
                <c:pt idx="13133">
                  <c:v>44.5426</c:v>
                </c:pt>
                <c:pt idx="13134">
                  <c:v>44.493400000000001</c:v>
                </c:pt>
                <c:pt idx="13135">
                  <c:v>44.180199999999999</c:v>
                </c:pt>
                <c:pt idx="13136">
                  <c:v>43.952800000000003</c:v>
                </c:pt>
                <c:pt idx="13137">
                  <c:v>43.863700000000001</c:v>
                </c:pt>
                <c:pt idx="13138">
                  <c:v>43.787700000000001</c:v>
                </c:pt>
                <c:pt idx="13139">
                  <c:v>43.785600000000002</c:v>
                </c:pt>
                <c:pt idx="13140">
                  <c:v>43.857999999999997</c:v>
                </c:pt>
                <c:pt idx="13141">
                  <c:v>43.920400000000001</c:v>
                </c:pt>
                <c:pt idx="13142">
                  <c:v>44.180100000000003</c:v>
                </c:pt>
                <c:pt idx="13143">
                  <c:v>44.356099999999998</c:v>
                </c:pt>
                <c:pt idx="13144">
                  <c:v>44.633800000000001</c:v>
                </c:pt>
                <c:pt idx="13145">
                  <c:v>44.742699999999999</c:v>
                </c:pt>
                <c:pt idx="13146">
                  <c:v>45.013199999999998</c:v>
                </c:pt>
                <c:pt idx="13147">
                  <c:v>45.239100000000001</c:v>
                </c:pt>
                <c:pt idx="13148">
                  <c:v>45.341299999999997</c:v>
                </c:pt>
                <c:pt idx="13149">
                  <c:v>45.428400000000003</c:v>
                </c:pt>
                <c:pt idx="13150">
                  <c:v>45.620600000000003</c:v>
                </c:pt>
                <c:pt idx="13151">
                  <c:v>45.760100000000001</c:v>
                </c:pt>
                <c:pt idx="13152">
                  <c:v>45.814799999999998</c:v>
                </c:pt>
                <c:pt idx="13153">
                  <c:v>46.0505</c:v>
                </c:pt>
                <c:pt idx="13154">
                  <c:v>46.2117</c:v>
                </c:pt>
                <c:pt idx="13155">
                  <c:v>46.7455</c:v>
                </c:pt>
                <c:pt idx="13156">
                  <c:v>47.083399999999997</c:v>
                </c:pt>
                <c:pt idx="13157">
                  <c:v>47.737099999999998</c:v>
                </c:pt>
                <c:pt idx="13158">
                  <c:v>47.933799999999998</c:v>
                </c:pt>
                <c:pt idx="13159">
                  <c:v>47.882899999999999</c:v>
                </c:pt>
                <c:pt idx="13160">
                  <c:v>47.839599999999997</c:v>
                </c:pt>
                <c:pt idx="13161">
                  <c:v>47.7712</c:v>
                </c:pt>
                <c:pt idx="13162">
                  <c:v>47.721600000000002</c:v>
                </c:pt>
                <c:pt idx="13163">
                  <c:v>47.570500000000003</c:v>
                </c:pt>
                <c:pt idx="13164">
                  <c:v>47.354199999999999</c:v>
                </c:pt>
                <c:pt idx="13165">
                  <c:v>47.279600000000002</c:v>
                </c:pt>
                <c:pt idx="13166">
                  <c:v>47.161999999999999</c:v>
                </c:pt>
                <c:pt idx="13167">
                  <c:v>47.247500000000002</c:v>
                </c:pt>
                <c:pt idx="13168">
                  <c:v>47.382399999999997</c:v>
                </c:pt>
                <c:pt idx="13169">
                  <c:v>47.4803</c:v>
                </c:pt>
                <c:pt idx="13170">
                  <c:v>47.505400000000002</c:v>
                </c:pt>
                <c:pt idx="13171">
                  <c:v>47.526800000000001</c:v>
                </c:pt>
                <c:pt idx="13172">
                  <c:v>47.012700000000002</c:v>
                </c:pt>
                <c:pt idx="13173">
                  <c:v>46.639400000000002</c:v>
                </c:pt>
                <c:pt idx="13174">
                  <c:v>46.500500000000002</c:v>
                </c:pt>
                <c:pt idx="13175">
                  <c:v>46.281199999999998</c:v>
                </c:pt>
                <c:pt idx="13176">
                  <c:v>46.1952</c:v>
                </c:pt>
                <c:pt idx="13177">
                  <c:v>46.059600000000003</c:v>
                </c:pt>
                <c:pt idx="13178">
                  <c:v>46.158700000000003</c:v>
                </c:pt>
                <c:pt idx="13179">
                  <c:v>46.673099999999998</c:v>
                </c:pt>
                <c:pt idx="13180">
                  <c:v>47.351599999999998</c:v>
                </c:pt>
                <c:pt idx="13181">
                  <c:v>47.617600000000003</c:v>
                </c:pt>
                <c:pt idx="13182">
                  <c:v>47.844200000000001</c:v>
                </c:pt>
                <c:pt idx="13183">
                  <c:v>47.528100000000002</c:v>
                </c:pt>
                <c:pt idx="13184">
                  <c:v>47.298499999999997</c:v>
                </c:pt>
                <c:pt idx="13185">
                  <c:v>47.057600000000001</c:v>
                </c:pt>
                <c:pt idx="13186">
                  <c:v>46.693800000000003</c:v>
                </c:pt>
                <c:pt idx="13187">
                  <c:v>46.558599999999998</c:v>
                </c:pt>
                <c:pt idx="13188">
                  <c:v>46.345399999999998</c:v>
                </c:pt>
                <c:pt idx="13189">
                  <c:v>46.261699999999998</c:v>
                </c:pt>
                <c:pt idx="13190">
                  <c:v>46.290999999999997</c:v>
                </c:pt>
                <c:pt idx="13191">
                  <c:v>46.449599999999997</c:v>
                </c:pt>
                <c:pt idx="13192">
                  <c:v>46.511800000000001</c:v>
                </c:pt>
                <c:pt idx="13193">
                  <c:v>46.515900000000002</c:v>
                </c:pt>
                <c:pt idx="13194">
                  <c:v>46.281500000000001</c:v>
                </c:pt>
                <c:pt idx="13195">
                  <c:v>46.111199999999997</c:v>
                </c:pt>
                <c:pt idx="13196">
                  <c:v>46.044499999999999</c:v>
                </c:pt>
                <c:pt idx="13197">
                  <c:v>45.808999999999997</c:v>
                </c:pt>
                <c:pt idx="13198">
                  <c:v>45.656799999999997</c:v>
                </c:pt>
                <c:pt idx="13199">
                  <c:v>45.416600000000003</c:v>
                </c:pt>
                <c:pt idx="13200">
                  <c:v>45.417099999999998</c:v>
                </c:pt>
                <c:pt idx="13201">
                  <c:v>45.367600000000003</c:v>
                </c:pt>
                <c:pt idx="13202">
                  <c:v>45.288800000000002</c:v>
                </c:pt>
                <c:pt idx="13203">
                  <c:v>45.258000000000003</c:v>
                </c:pt>
                <c:pt idx="13204">
                  <c:v>45.2316</c:v>
                </c:pt>
                <c:pt idx="13205">
                  <c:v>45.128</c:v>
                </c:pt>
                <c:pt idx="13206">
                  <c:v>44.9998</c:v>
                </c:pt>
                <c:pt idx="13207">
                  <c:v>44.804600000000001</c:v>
                </c:pt>
                <c:pt idx="13208">
                  <c:v>44.638300000000001</c:v>
                </c:pt>
                <c:pt idx="13209">
                  <c:v>44.685299999999998</c:v>
                </c:pt>
                <c:pt idx="13210">
                  <c:v>44.719499999999996</c:v>
                </c:pt>
                <c:pt idx="13211">
                  <c:v>44.732900000000001</c:v>
                </c:pt>
                <c:pt idx="13212">
                  <c:v>44.7318</c:v>
                </c:pt>
                <c:pt idx="13213">
                  <c:v>44.7121</c:v>
                </c:pt>
                <c:pt idx="13214">
                  <c:v>44.7044</c:v>
                </c:pt>
                <c:pt idx="13215">
                  <c:v>44.822099999999999</c:v>
                </c:pt>
                <c:pt idx="13216">
                  <c:v>44.763800000000003</c:v>
                </c:pt>
                <c:pt idx="13217">
                  <c:v>44.513500000000001</c:v>
                </c:pt>
                <c:pt idx="13218">
                  <c:v>44.415300000000002</c:v>
                </c:pt>
                <c:pt idx="13219">
                  <c:v>44.331699999999998</c:v>
                </c:pt>
                <c:pt idx="13220">
                  <c:v>44.3093</c:v>
                </c:pt>
                <c:pt idx="13221">
                  <c:v>44.293100000000003</c:v>
                </c:pt>
                <c:pt idx="13222">
                  <c:v>44.208300000000001</c:v>
                </c:pt>
                <c:pt idx="13223">
                  <c:v>44.277200000000001</c:v>
                </c:pt>
                <c:pt idx="13224">
                  <c:v>44.4998</c:v>
                </c:pt>
                <c:pt idx="13225">
                  <c:v>44.5871</c:v>
                </c:pt>
                <c:pt idx="13226">
                  <c:v>44.661499999999997</c:v>
                </c:pt>
                <c:pt idx="13227">
                  <c:v>44.848399999999998</c:v>
                </c:pt>
                <c:pt idx="13228">
                  <c:v>45.043300000000002</c:v>
                </c:pt>
                <c:pt idx="13229">
                  <c:v>45.119700000000002</c:v>
                </c:pt>
                <c:pt idx="13230">
                  <c:v>44.947699999999998</c:v>
                </c:pt>
                <c:pt idx="13231">
                  <c:v>44.8919</c:v>
                </c:pt>
                <c:pt idx="13232">
                  <c:v>44.803699999999999</c:v>
                </c:pt>
                <c:pt idx="13233">
                  <c:v>44.736600000000003</c:v>
                </c:pt>
                <c:pt idx="13234">
                  <c:v>44.630699999999997</c:v>
                </c:pt>
                <c:pt idx="13235">
                  <c:v>44.553800000000003</c:v>
                </c:pt>
                <c:pt idx="13236">
                  <c:v>44.523699999999998</c:v>
                </c:pt>
                <c:pt idx="13237">
                  <c:v>44.521599999999999</c:v>
                </c:pt>
                <c:pt idx="13238">
                  <c:v>44.518500000000003</c:v>
                </c:pt>
                <c:pt idx="13239">
                  <c:v>44.696899999999999</c:v>
                </c:pt>
                <c:pt idx="13240">
                  <c:v>44.7669</c:v>
                </c:pt>
                <c:pt idx="13241">
                  <c:v>44.6845</c:v>
                </c:pt>
                <c:pt idx="13242">
                  <c:v>44.554499999999997</c:v>
                </c:pt>
                <c:pt idx="13243">
                  <c:v>44.4602</c:v>
                </c:pt>
                <c:pt idx="13244">
                  <c:v>44.281199999999998</c:v>
                </c:pt>
                <c:pt idx="13245">
                  <c:v>43.998699999999999</c:v>
                </c:pt>
                <c:pt idx="13246">
                  <c:v>43.432000000000002</c:v>
                </c:pt>
                <c:pt idx="13247">
                  <c:v>43.209899999999998</c:v>
                </c:pt>
                <c:pt idx="13248">
                  <c:v>43.020600000000002</c:v>
                </c:pt>
                <c:pt idx="13249">
                  <c:v>42.721899999999998</c:v>
                </c:pt>
                <c:pt idx="13250">
                  <c:v>42.581600000000002</c:v>
                </c:pt>
                <c:pt idx="13251">
                  <c:v>42.526699999999998</c:v>
                </c:pt>
                <c:pt idx="13252">
                  <c:v>42.645400000000002</c:v>
                </c:pt>
                <c:pt idx="13253">
                  <c:v>42.691899999999997</c:v>
                </c:pt>
                <c:pt idx="13254">
                  <c:v>42.853000000000002</c:v>
                </c:pt>
                <c:pt idx="13255">
                  <c:v>42.916200000000003</c:v>
                </c:pt>
                <c:pt idx="13256">
                  <c:v>43.015799999999999</c:v>
                </c:pt>
                <c:pt idx="13257">
                  <c:v>42.9129</c:v>
                </c:pt>
                <c:pt idx="13258">
                  <c:v>42.872500000000002</c:v>
                </c:pt>
                <c:pt idx="13259">
                  <c:v>42.773099999999999</c:v>
                </c:pt>
                <c:pt idx="13260">
                  <c:v>42.616100000000003</c:v>
                </c:pt>
                <c:pt idx="13261">
                  <c:v>42.611699999999999</c:v>
                </c:pt>
                <c:pt idx="13262">
                  <c:v>42.609900000000003</c:v>
                </c:pt>
                <c:pt idx="13263">
                  <c:v>42.607199999999999</c:v>
                </c:pt>
                <c:pt idx="13264">
                  <c:v>42.606200000000001</c:v>
                </c:pt>
                <c:pt idx="13265">
                  <c:v>42.612699999999997</c:v>
                </c:pt>
                <c:pt idx="13266">
                  <c:v>42.615200000000002</c:v>
                </c:pt>
                <c:pt idx="13267">
                  <c:v>42.942500000000003</c:v>
                </c:pt>
                <c:pt idx="13268">
                  <c:v>43.180100000000003</c:v>
                </c:pt>
                <c:pt idx="13269">
                  <c:v>43.273299999999999</c:v>
                </c:pt>
                <c:pt idx="13270">
                  <c:v>43.410400000000003</c:v>
                </c:pt>
                <c:pt idx="13271">
                  <c:v>43.6267</c:v>
                </c:pt>
                <c:pt idx="13272">
                  <c:v>43.906999999999996</c:v>
                </c:pt>
                <c:pt idx="13273">
                  <c:v>44.0169</c:v>
                </c:pt>
                <c:pt idx="13274">
                  <c:v>43.955199999999998</c:v>
                </c:pt>
                <c:pt idx="13275">
                  <c:v>43.857900000000001</c:v>
                </c:pt>
                <c:pt idx="13276">
                  <c:v>43.787300000000002</c:v>
                </c:pt>
                <c:pt idx="13277">
                  <c:v>43.759599999999999</c:v>
                </c:pt>
                <c:pt idx="13278">
                  <c:v>43.513199999999998</c:v>
                </c:pt>
                <c:pt idx="13279">
                  <c:v>43.416600000000003</c:v>
                </c:pt>
                <c:pt idx="13280">
                  <c:v>43.343499999999999</c:v>
                </c:pt>
                <c:pt idx="13281">
                  <c:v>43.422899999999998</c:v>
                </c:pt>
                <c:pt idx="13282">
                  <c:v>43.548099999999998</c:v>
                </c:pt>
                <c:pt idx="13283">
                  <c:v>43.811599999999999</c:v>
                </c:pt>
                <c:pt idx="13284">
                  <c:v>43.914900000000003</c:v>
                </c:pt>
                <c:pt idx="13285">
                  <c:v>44.002899999999997</c:v>
                </c:pt>
                <c:pt idx="13286">
                  <c:v>44.141800000000003</c:v>
                </c:pt>
                <c:pt idx="13287">
                  <c:v>44.352200000000003</c:v>
                </c:pt>
                <c:pt idx="13288">
                  <c:v>44.434699999999999</c:v>
                </c:pt>
                <c:pt idx="13289">
                  <c:v>44.318399999999997</c:v>
                </c:pt>
                <c:pt idx="13290">
                  <c:v>44.272799999999997</c:v>
                </c:pt>
                <c:pt idx="13291">
                  <c:v>44.009</c:v>
                </c:pt>
                <c:pt idx="13292">
                  <c:v>43.905700000000003</c:v>
                </c:pt>
                <c:pt idx="13293">
                  <c:v>43.7425</c:v>
                </c:pt>
                <c:pt idx="13294">
                  <c:v>43.580199999999998</c:v>
                </c:pt>
                <c:pt idx="13295">
                  <c:v>43.516599999999997</c:v>
                </c:pt>
                <c:pt idx="13296">
                  <c:v>43.691600000000001</c:v>
                </c:pt>
                <c:pt idx="13297">
                  <c:v>43.967799999999997</c:v>
                </c:pt>
                <c:pt idx="13298">
                  <c:v>44.250599999999999</c:v>
                </c:pt>
                <c:pt idx="13299">
                  <c:v>44.361400000000003</c:v>
                </c:pt>
                <c:pt idx="13300">
                  <c:v>44.536299999999997</c:v>
                </c:pt>
                <c:pt idx="13301">
                  <c:v>44.604900000000001</c:v>
                </c:pt>
                <c:pt idx="13302">
                  <c:v>44.5351</c:v>
                </c:pt>
                <c:pt idx="13303">
                  <c:v>44.5077</c:v>
                </c:pt>
                <c:pt idx="13304">
                  <c:v>43.812600000000003</c:v>
                </c:pt>
                <c:pt idx="13305">
                  <c:v>43.304900000000004</c:v>
                </c:pt>
                <c:pt idx="13306">
                  <c:v>43.104500000000002</c:v>
                </c:pt>
                <c:pt idx="13307">
                  <c:v>42.933700000000002</c:v>
                </c:pt>
                <c:pt idx="13308">
                  <c:v>42.664299999999997</c:v>
                </c:pt>
                <c:pt idx="13309">
                  <c:v>42.3399</c:v>
                </c:pt>
                <c:pt idx="13310">
                  <c:v>42.212699999999998</c:v>
                </c:pt>
                <c:pt idx="13311">
                  <c:v>42.129800000000003</c:v>
                </c:pt>
                <c:pt idx="13312">
                  <c:v>42.097299999999997</c:v>
                </c:pt>
                <c:pt idx="13313">
                  <c:v>41.854199999999999</c:v>
                </c:pt>
                <c:pt idx="13314">
                  <c:v>41.758899999999997</c:v>
                </c:pt>
                <c:pt idx="13315">
                  <c:v>41.608600000000003</c:v>
                </c:pt>
                <c:pt idx="13316">
                  <c:v>41.564500000000002</c:v>
                </c:pt>
                <c:pt idx="13317">
                  <c:v>41.577100000000002</c:v>
                </c:pt>
                <c:pt idx="13318">
                  <c:v>41.587899999999998</c:v>
                </c:pt>
                <c:pt idx="13319">
                  <c:v>41.604900000000001</c:v>
                </c:pt>
                <c:pt idx="13320">
                  <c:v>41.6173</c:v>
                </c:pt>
                <c:pt idx="13321">
                  <c:v>41.622100000000003</c:v>
                </c:pt>
                <c:pt idx="13322">
                  <c:v>41.4709</c:v>
                </c:pt>
                <c:pt idx="13323">
                  <c:v>41.4116</c:v>
                </c:pt>
                <c:pt idx="13324">
                  <c:v>41.454999999999998</c:v>
                </c:pt>
                <c:pt idx="13325">
                  <c:v>41.472000000000001</c:v>
                </c:pt>
                <c:pt idx="13326">
                  <c:v>41.531700000000001</c:v>
                </c:pt>
                <c:pt idx="13327">
                  <c:v>41.576500000000003</c:v>
                </c:pt>
                <c:pt idx="13328">
                  <c:v>41.594799999999999</c:v>
                </c:pt>
                <c:pt idx="13329">
                  <c:v>41.610399999999998</c:v>
                </c:pt>
                <c:pt idx="13330">
                  <c:v>41.634900000000002</c:v>
                </c:pt>
                <c:pt idx="13331">
                  <c:v>41.567</c:v>
                </c:pt>
                <c:pt idx="13332">
                  <c:v>41.500900000000001</c:v>
                </c:pt>
                <c:pt idx="13333">
                  <c:v>41.341700000000003</c:v>
                </c:pt>
                <c:pt idx="13334">
                  <c:v>41.279400000000003</c:v>
                </c:pt>
                <c:pt idx="13335">
                  <c:v>41.413800000000002</c:v>
                </c:pt>
                <c:pt idx="13336">
                  <c:v>41.466500000000003</c:v>
                </c:pt>
                <c:pt idx="13337">
                  <c:v>41.549599999999998</c:v>
                </c:pt>
                <c:pt idx="13338">
                  <c:v>41.652900000000002</c:v>
                </c:pt>
                <c:pt idx="13339">
                  <c:v>41.713099999999997</c:v>
                </c:pt>
                <c:pt idx="13340">
                  <c:v>41.764400000000002</c:v>
                </c:pt>
                <c:pt idx="13341">
                  <c:v>42.165900000000001</c:v>
                </c:pt>
                <c:pt idx="13342">
                  <c:v>42.4574</c:v>
                </c:pt>
                <c:pt idx="13343">
                  <c:v>42.571599999999997</c:v>
                </c:pt>
                <c:pt idx="13344">
                  <c:v>42.796300000000002</c:v>
                </c:pt>
                <c:pt idx="13345">
                  <c:v>42.904899999999998</c:v>
                </c:pt>
                <c:pt idx="13346">
                  <c:v>42.900799999999997</c:v>
                </c:pt>
                <c:pt idx="13347">
                  <c:v>42.8992</c:v>
                </c:pt>
                <c:pt idx="13348">
                  <c:v>42.808999999999997</c:v>
                </c:pt>
                <c:pt idx="13349">
                  <c:v>42.743499999999997</c:v>
                </c:pt>
                <c:pt idx="13350">
                  <c:v>42.7179</c:v>
                </c:pt>
                <c:pt idx="13351">
                  <c:v>42.695999999999998</c:v>
                </c:pt>
                <c:pt idx="13352">
                  <c:v>42.628599999999999</c:v>
                </c:pt>
                <c:pt idx="13353">
                  <c:v>42.739400000000003</c:v>
                </c:pt>
                <c:pt idx="13354">
                  <c:v>42.856299999999997</c:v>
                </c:pt>
                <c:pt idx="13355">
                  <c:v>42.956000000000003</c:v>
                </c:pt>
                <c:pt idx="13356">
                  <c:v>42.987200000000001</c:v>
                </c:pt>
                <c:pt idx="13357">
                  <c:v>42.955199999999998</c:v>
                </c:pt>
                <c:pt idx="13358">
                  <c:v>42.917400000000001</c:v>
                </c:pt>
                <c:pt idx="13359">
                  <c:v>42.857900000000001</c:v>
                </c:pt>
                <c:pt idx="13360">
                  <c:v>42.7791</c:v>
                </c:pt>
                <c:pt idx="13361">
                  <c:v>42.731900000000003</c:v>
                </c:pt>
                <c:pt idx="13362">
                  <c:v>42.691699999999997</c:v>
                </c:pt>
                <c:pt idx="13363">
                  <c:v>42.5488</c:v>
                </c:pt>
                <c:pt idx="13364">
                  <c:v>42.558900000000001</c:v>
                </c:pt>
                <c:pt idx="13365">
                  <c:v>42.615299999999998</c:v>
                </c:pt>
                <c:pt idx="13366">
                  <c:v>42.7042</c:v>
                </c:pt>
                <c:pt idx="13367">
                  <c:v>42.739100000000001</c:v>
                </c:pt>
                <c:pt idx="13368">
                  <c:v>42.754199999999997</c:v>
                </c:pt>
                <c:pt idx="13369">
                  <c:v>42.741700000000002</c:v>
                </c:pt>
                <c:pt idx="13370">
                  <c:v>42.9741</c:v>
                </c:pt>
                <c:pt idx="13371">
                  <c:v>43.027500000000003</c:v>
                </c:pt>
                <c:pt idx="13372">
                  <c:v>42.9953</c:v>
                </c:pt>
                <c:pt idx="13373">
                  <c:v>42.9679</c:v>
                </c:pt>
                <c:pt idx="13374">
                  <c:v>42.924599999999998</c:v>
                </c:pt>
                <c:pt idx="13375">
                  <c:v>42.884399999999999</c:v>
                </c:pt>
                <c:pt idx="13376">
                  <c:v>42.8645</c:v>
                </c:pt>
                <c:pt idx="13377">
                  <c:v>42.775399999999998</c:v>
                </c:pt>
                <c:pt idx="13378">
                  <c:v>42.713999999999999</c:v>
                </c:pt>
                <c:pt idx="13379">
                  <c:v>42.582999999999998</c:v>
                </c:pt>
                <c:pt idx="13380">
                  <c:v>42.515999999999998</c:v>
                </c:pt>
                <c:pt idx="13381">
                  <c:v>42.410299999999999</c:v>
                </c:pt>
                <c:pt idx="13382">
                  <c:v>42.363100000000003</c:v>
                </c:pt>
                <c:pt idx="13383">
                  <c:v>42.358199999999997</c:v>
                </c:pt>
                <c:pt idx="13384">
                  <c:v>42.353999999999999</c:v>
                </c:pt>
                <c:pt idx="13385">
                  <c:v>41.911900000000003</c:v>
                </c:pt>
                <c:pt idx="13386">
                  <c:v>41.590899999999998</c:v>
                </c:pt>
                <c:pt idx="13387">
                  <c:v>41.465000000000003</c:v>
                </c:pt>
                <c:pt idx="13388">
                  <c:v>41.262</c:v>
                </c:pt>
                <c:pt idx="13389">
                  <c:v>41.180399999999999</c:v>
                </c:pt>
                <c:pt idx="13390">
                  <c:v>41.051499999999997</c:v>
                </c:pt>
                <c:pt idx="13391">
                  <c:v>40.9788</c:v>
                </c:pt>
                <c:pt idx="13392">
                  <c:v>41.071199999999997</c:v>
                </c:pt>
                <c:pt idx="13393">
                  <c:v>41.314599999999999</c:v>
                </c:pt>
                <c:pt idx="13394">
                  <c:v>41.4101</c:v>
                </c:pt>
                <c:pt idx="13395">
                  <c:v>41.491399999999999</c:v>
                </c:pt>
                <c:pt idx="13396">
                  <c:v>41.293799999999997</c:v>
                </c:pt>
                <c:pt idx="13397">
                  <c:v>41.150300000000001</c:v>
                </c:pt>
                <c:pt idx="13398">
                  <c:v>41.144399999999997</c:v>
                </c:pt>
                <c:pt idx="13399">
                  <c:v>40.984099999999998</c:v>
                </c:pt>
                <c:pt idx="13400">
                  <c:v>40.851900000000001</c:v>
                </c:pt>
                <c:pt idx="13401">
                  <c:v>40.6432</c:v>
                </c:pt>
                <c:pt idx="13402">
                  <c:v>40.561300000000003</c:v>
                </c:pt>
                <c:pt idx="13403">
                  <c:v>40.522500000000001</c:v>
                </c:pt>
                <c:pt idx="13404">
                  <c:v>40.571100000000001</c:v>
                </c:pt>
                <c:pt idx="13405">
                  <c:v>40.590200000000003</c:v>
                </c:pt>
                <c:pt idx="13406">
                  <c:v>40.686300000000003</c:v>
                </c:pt>
                <c:pt idx="13407">
                  <c:v>40.640700000000002</c:v>
                </c:pt>
                <c:pt idx="13408">
                  <c:v>40.607700000000001</c:v>
                </c:pt>
                <c:pt idx="13409">
                  <c:v>40.594700000000003</c:v>
                </c:pt>
                <c:pt idx="13410">
                  <c:v>40.583599999999997</c:v>
                </c:pt>
                <c:pt idx="13411">
                  <c:v>40.412799999999997</c:v>
                </c:pt>
                <c:pt idx="13412">
                  <c:v>40.288800000000002</c:v>
                </c:pt>
                <c:pt idx="13413">
                  <c:v>40.2742</c:v>
                </c:pt>
                <c:pt idx="13414">
                  <c:v>40.310299999999998</c:v>
                </c:pt>
                <c:pt idx="13415">
                  <c:v>40.351599999999998</c:v>
                </c:pt>
                <c:pt idx="13416">
                  <c:v>40.416899999999998</c:v>
                </c:pt>
                <c:pt idx="13417">
                  <c:v>40.442500000000003</c:v>
                </c:pt>
                <c:pt idx="13418">
                  <c:v>40.496200000000002</c:v>
                </c:pt>
                <c:pt idx="13419">
                  <c:v>40.546599999999998</c:v>
                </c:pt>
                <c:pt idx="13420">
                  <c:v>40.566299999999998</c:v>
                </c:pt>
                <c:pt idx="13421">
                  <c:v>40.472200000000001</c:v>
                </c:pt>
                <c:pt idx="13422">
                  <c:v>40.052500000000002</c:v>
                </c:pt>
                <c:pt idx="13423">
                  <c:v>39.747799999999998</c:v>
                </c:pt>
                <c:pt idx="13424">
                  <c:v>39.743600000000001</c:v>
                </c:pt>
                <c:pt idx="13425">
                  <c:v>39.737200000000001</c:v>
                </c:pt>
                <c:pt idx="13426">
                  <c:v>39.7346</c:v>
                </c:pt>
                <c:pt idx="13427">
                  <c:v>39.730600000000003</c:v>
                </c:pt>
                <c:pt idx="13428">
                  <c:v>39.857700000000001</c:v>
                </c:pt>
                <c:pt idx="13429">
                  <c:v>40.186999999999998</c:v>
                </c:pt>
                <c:pt idx="13430">
                  <c:v>40.535699999999999</c:v>
                </c:pt>
                <c:pt idx="13431">
                  <c:v>40.672400000000003</c:v>
                </c:pt>
                <c:pt idx="13432">
                  <c:v>40.57</c:v>
                </c:pt>
                <c:pt idx="13433">
                  <c:v>40.4084</c:v>
                </c:pt>
                <c:pt idx="13434">
                  <c:v>40.290999999999997</c:v>
                </c:pt>
                <c:pt idx="13435">
                  <c:v>40.236199999999997</c:v>
                </c:pt>
                <c:pt idx="13436">
                  <c:v>40.193899999999999</c:v>
                </c:pt>
                <c:pt idx="13437">
                  <c:v>40.197800000000001</c:v>
                </c:pt>
                <c:pt idx="13438">
                  <c:v>40.203899999999997</c:v>
                </c:pt>
                <c:pt idx="13439">
                  <c:v>40.206299999999999</c:v>
                </c:pt>
                <c:pt idx="13440">
                  <c:v>40.309100000000001</c:v>
                </c:pt>
                <c:pt idx="13441">
                  <c:v>40.468200000000003</c:v>
                </c:pt>
                <c:pt idx="13442">
                  <c:v>40.5306</c:v>
                </c:pt>
                <c:pt idx="13443">
                  <c:v>40.660699999999999</c:v>
                </c:pt>
                <c:pt idx="13444">
                  <c:v>40.641300000000001</c:v>
                </c:pt>
                <c:pt idx="13445">
                  <c:v>40.627299999999998</c:v>
                </c:pt>
                <c:pt idx="13446">
                  <c:v>40.621699999999997</c:v>
                </c:pt>
                <c:pt idx="13447">
                  <c:v>40.6295</c:v>
                </c:pt>
                <c:pt idx="13448">
                  <c:v>40.6325</c:v>
                </c:pt>
                <c:pt idx="13449">
                  <c:v>40.637300000000003</c:v>
                </c:pt>
                <c:pt idx="13450">
                  <c:v>40.442500000000003</c:v>
                </c:pt>
                <c:pt idx="13451">
                  <c:v>40.134999999999998</c:v>
                </c:pt>
                <c:pt idx="13452">
                  <c:v>40.015900000000002</c:v>
                </c:pt>
                <c:pt idx="13453">
                  <c:v>39.828000000000003</c:v>
                </c:pt>
                <c:pt idx="13454">
                  <c:v>39.906700000000001</c:v>
                </c:pt>
                <c:pt idx="13455">
                  <c:v>40.030900000000003</c:v>
                </c:pt>
                <c:pt idx="13456">
                  <c:v>40.079599999999999</c:v>
                </c:pt>
                <c:pt idx="13457">
                  <c:v>40.156399999999998</c:v>
                </c:pt>
                <c:pt idx="13458">
                  <c:v>40.601100000000002</c:v>
                </c:pt>
                <c:pt idx="13459">
                  <c:v>40.775500000000001</c:v>
                </c:pt>
                <c:pt idx="13460">
                  <c:v>41.205100000000002</c:v>
                </c:pt>
                <c:pt idx="13461">
                  <c:v>41.883000000000003</c:v>
                </c:pt>
                <c:pt idx="13462">
                  <c:v>41.7973</c:v>
                </c:pt>
                <c:pt idx="13463">
                  <c:v>41.7637</c:v>
                </c:pt>
                <c:pt idx="13464">
                  <c:v>41.710599999999999</c:v>
                </c:pt>
                <c:pt idx="13465">
                  <c:v>41.587800000000001</c:v>
                </c:pt>
                <c:pt idx="13466">
                  <c:v>41.393900000000002</c:v>
                </c:pt>
                <c:pt idx="13467">
                  <c:v>41.063499999999998</c:v>
                </c:pt>
                <c:pt idx="13468">
                  <c:v>40.542099999999998</c:v>
                </c:pt>
                <c:pt idx="13469">
                  <c:v>40.541499999999999</c:v>
                </c:pt>
                <c:pt idx="13470">
                  <c:v>40.5413</c:v>
                </c:pt>
                <c:pt idx="13471">
                  <c:v>40.540900000000001</c:v>
                </c:pt>
                <c:pt idx="13472">
                  <c:v>40.540799999999997</c:v>
                </c:pt>
                <c:pt idx="13473">
                  <c:v>40.959699999999998</c:v>
                </c:pt>
                <c:pt idx="13474">
                  <c:v>41.191899999999997</c:v>
                </c:pt>
                <c:pt idx="13475">
                  <c:v>41.558500000000002</c:v>
                </c:pt>
                <c:pt idx="13476">
                  <c:v>41.702199999999998</c:v>
                </c:pt>
                <c:pt idx="13477">
                  <c:v>41.928899999999999</c:v>
                </c:pt>
                <c:pt idx="13478">
                  <c:v>41.841799999999999</c:v>
                </c:pt>
                <c:pt idx="13479">
                  <c:v>41.7044</c:v>
                </c:pt>
                <c:pt idx="13480">
                  <c:v>41.034799999999997</c:v>
                </c:pt>
                <c:pt idx="13481">
                  <c:v>40.772300000000001</c:v>
                </c:pt>
                <c:pt idx="13482">
                  <c:v>40.281300000000002</c:v>
                </c:pt>
                <c:pt idx="13483">
                  <c:v>40.088900000000002</c:v>
                </c:pt>
                <c:pt idx="13484">
                  <c:v>39.7851</c:v>
                </c:pt>
                <c:pt idx="13485">
                  <c:v>39.665999999999997</c:v>
                </c:pt>
                <c:pt idx="13486">
                  <c:v>39.563000000000002</c:v>
                </c:pt>
                <c:pt idx="13487">
                  <c:v>39.732700000000001</c:v>
                </c:pt>
                <c:pt idx="13488">
                  <c:v>40.000399999999999</c:v>
                </c:pt>
                <c:pt idx="13489">
                  <c:v>40.090499999999999</c:v>
                </c:pt>
                <c:pt idx="13490">
                  <c:v>40.232799999999997</c:v>
                </c:pt>
                <c:pt idx="13491">
                  <c:v>40.336199999999998</c:v>
                </c:pt>
                <c:pt idx="13492">
                  <c:v>40.3767</c:v>
                </c:pt>
                <c:pt idx="13493">
                  <c:v>40.547400000000003</c:v>
                </c:pt>
                <c:pt idx="13494">
                  <c:v>40.6143</c:v>
                </c:pt>
                <c:pt idx="13495">
                  <c:v>40.514499999999998</c:v>
                </c:pt>
                <c:pt idx="13496">
                  <c:v>40.4754</c:v>
                </c:pt>
                <c:pt idx="13497">
                  <c:v>40.101399999999998</c:v>
                </c:pt>
                <c:pt idx="13498">
                  <c:v>39.954799999999999</c:v>
                </c:pt>
                <c:pt idx="13499">
                  <c:v>39.7864</c:v>
                </c:pt>
                <c:pt idx="13500">
                  <c:v>39.720300000000002</c:v>
                </c:pt>
                <c:pt idx="13501">
                  <c:v>39.616199999999999</c:v>
                </c:pt>
                <c:pt idx="13502">
                  <c:v>39.625399999999999</c:v>
                </c:pt>
                <c:pt idx="13503">
                  <c:v>39.629100000000001</c:v>
                </c:pt>
                <c:pt idx="13504">
                  <c:v>39.873199999999997</c:v>
                </c:pt>
                <c:pt idx="13505">
                  <c:v>40.258600000000001</c:v>
                </c:pt>
                <c:pt idx="13506">
                  <c:v>40.576700000000002</c:v>
                </c:pt>
                <c:pt idx="13507">
                  <c:v>40.7014</c:v>
                </c:pt>
                <c:pt idx="13508">
                  <c:v>40.898299999999999</c:v>
                </c:pt>
                <c:pt idx="13509">
                  <c:v>40.9754</c:v>
                </c:pt>
                <c:pt idx="13510">
                  <c:v>40.924599999999998</c:v>
                </c:pt>
                <c:pt idx="13511">
                  <c:v>40.904699999999998</c:v>
                </c:pt>
                <c:pt idx="13512">
                  <c:v>40.624000000000002</c:v>
                </c:pt>
                <c:pt idx="13513">
                  <c:v>40.366999999999997</c:v>
                </c:pt>
                <c:pt idx="13514">
                  <c:v>40.241700000000002</c:v>
                </c:pt>
                <c:pt idx="13515">
                  <c:v>40.043999999999997</c:v>
                </c:pt>
                <c:pt idx="13516">
                  <c:v>39.966500000000003</c:v>
                </c:pt>
                <c:pt idx="13517">
                  <c:v>40.046900000000001</c:v>
                </c:pt>
                <c:pt idx="13518">
                  <c:v>40.078400000000002</c:v>
                </c:pt>
                <c:pt idx="13519">
                  <c:v>40.544499999999999</c:v>
                </c:pt>
                <c:pt idx="13520">
                  <c:v>40.7273</c:v>
                </c:pt>
                <c:pt idx="13521">
                  <c:v>40.689700000000002</c:v>
                </c:pt>
                <c:pt idx="13522">
                  <c:v>40.674900000000001</c:v>
                </c:pt>
                <c:pt idx="13523">
                  <c:v>40.651699999999998</c:v>
                </c:pt>
                <c:pt idx="13524">
                  <c:v>40.4129</c:v>
                </c:pt>
                <c:pt idx="13525">
                  <c:v>40.319299999999998</c:v>
                </c:pt>
                <c:pt idx="13526">
                  <c:v>39.711399999999998</c:v>
                </c:pt>
                <c:pt idx="13527">
                  <c:v>39.472999999999999</c:v>
                </c:pt>
                <c:pt idx="13528">
                  <c:v>39.096899999999998</c:v>
                </c:pt>
                <c:pt idx="13529">
                  <c:v>38.9495</c:v>
                </c:pt>
                <c:pt idx="13530">
                  <c:v>39.124899999999997</c:v>
                </c:pt>
                <c:pt idx="13531">
                  <c:v>39.1937</c:v>
                </c:pt>
                <c:pt idx="13532">
                  <c:v>39.472099999999998</c:v>
                </c:pt>
                <c:pt idx="13533">
                  <c:v>39.581200000000003</c:v>
                </c:pt>
                <c:pt idx="13534">
                  <c:v>39.775399999999998</c:v>
                </c:pt>
                <c:pt idx="13535">
                  <c:v>39.916400000000003</c:v>
                </c:pt>
                <c:pt idx="13536">
                  <c:v>39.971600000000002</c:v>
                </c:pt>
                <c:pt idx="13537">
                  <c:v>39.902700000000003</c:v>
                </c:pt>
                <c:pt idx="13538">
                  <c:v>39.875700000000002</c:v>
                </c:pt>
                <c:pt idx="13539">
                  <c:v>39.953600000000002</c:v>
                </c:pt>
                <c:pt idx="13540">
                  <c:v>39.984099999999998</c:v>
                </c:pt>
                <c:pt idx="13541">
                  <c:v>39.854199999999999</c:v>
                </c:pt>
                <c:pt idx="13542">
                  <c:v>39.8033</c:v>
                </c:pt>
                <c:pt idx="13543">
                  <c:v>39.722999999999999</c:v>
                </c:pt>
                <c:pt idx="13544">
                  <c:v>39.691499999999998</c:v>
                </c:pt>
                <c:pt idx="13545">
                  <c:v>39.671900000000001</c:v>
                </c:pt>
                <c:pt idx="13546">
                  <c:v>39.447699999999998</c:v>
                </c:pt>
                <c:pt idx="13547">
                  <c:v>39.263100000000001</c:v>
                </c:pt>
                <c:pt idx="13548">
                  <c:v>39.264099999999999</c:v>
                </c:pt>
                <c:pt idx="13549">
                  <c:v>39.265799999999999</c:v>
                </c:pt>
                <c:pt idx="13550">
                  <c:v>39.2669</c:v>
                </c:pt>
                <c:pt idx="13551">
                  <c:v>39.267400000000002</c:v>
                </c:pt>
                <c:pt idx="13552">
                  <c:v>39.418700000000001</c:v>
                </c:pt>
                <c:pt idx="13553">
                  <c:v>39.478099999999998</c:v>
                </c:pt>
                <c:pt idx="13554">
                  <c:v>39.730600000000003</c:v>
                </c:pt>
                <c:pt idx="13555">
                  <c:v>39.829599999999999</c:v>
                </c:pt>
                <c:pt idx="13556">
                  <c:v>39.870800000000003</c:v>
                </c:pt>
                <c:pt idx="13557">
                  <c:v>39.900700000000001</c:v>
                </c:pt>
                <c:pt idx="13558">
                  <c:v>39.912500000000001</c:v>
                </c:pt>
                <c:pt idx="13559">
                  <c:v>39.922400000000003</c:v>
                </c:pt>
                <c:pt idx="13560">
                  <c:v>39.7684</c:v>
                </c:pt>
                <c:pt idx="13561">
                  <c:v>39.585299999999997</c:v>
                </c:pt>
                <c:pt idx="13562">
                  <c:v>39.513500000000001</c:v>
                </c:pt>
                <c:pt idx="13563">
                  <c:v>39.520800000000001</c:v>
                </c:pt>
                <c:pt idx="13564">
                  <c:v>39.523600000000002</c:v>
                </c:pt>
                <c:pt idx="13565">
                  <c:v>39.528100000000002</c:v>
                </c:pt>
                <c:pt idx="13566">
                  <c:v>39.529899999999998</c:v>
                </c:pt>
                <c:pt idx="13567">
                  <c:v>39.6203</c:v>
                </c:pt>
                <c:pt idx="13568">
                  <c:v>39.606099999999998</c:v>
                </c:pt>
                <c:pt idx="13569">
                  <c:v>39.563800000000001</c:v>
                </c:pt>
                <c:pt idx="13570">
                  <c:v>39.527700000000003</c:v>
                </c:pt>
                <c:pt idx="13571">
                  <c:v>39.459899999999998</c:v>
                </c:pt>
                <c:pt idx="13572">
                  <c:v>39.258299999999998</c:v>
                </c:pt>
                <c:pt idx="13573">
                  <c:v>39.109099999999998</c:v>
                </c:pt>
                <c:pt idx="13574">
                  <c:v>38.873800000000003</c:v>
                </c:pt>
                <c:pt idx="13575">
                  <c:v>38.781500000000001</c:v>
                </c:pt>
                <c:pt idx="13576">
                  <c:v>38.5565</c:v>
                </c:pt>
                <c:pt idx="13577">
                  <c:v>38.468299999999999</c:v>
                </c:pt>
                <c:pt idx="13578">
                  <c:v>38.433100000000003</c:v>
                </c:pt>
                <c:pt idx="13579">
                  <c:v>38.419400000000003</c:v>
                </c:pt>
                <c:pt idx="13580">
                  <c:v>38.257899999999999</c:v>
                </c:pt>
                <c:pt idx="13581">
                  <c:v>38.194600000000001</c:v>
                </c:pt>
                <c:pt idx="13582">
                  <c:v>38.094700000000003</c:v>
                </c:pt>
                <c:pt idx="13583">
                  <c:v>38.115400000000001</c:v>
                </c:pt>
                <c:pt idx="13584">
                  <c:v>38.166400000000003</c:v>
                </c:pt>
                <c:pt idx="13585">
                  <c:v>38.257199999999997</c:v>
                </c:pt>
                <c:pt idx="13586">
                  <c:v>38.297499999999999</c:v>
                </c:pt>
                <c:pt idx="13587">
                  <c:v>38.361199999999997</c:v>
                </c:pt>
                <c:pt idx="13588">
                  <c:v>38.386200000000002</c:v>
                </c:pt>
                <c:pt idx="13589">
                  <c:v>38.494</c:v>
                </c:pt>
                <c:pt idx="13590">
                  <c:v>38.536299999999997</c:v>
                </c:pt>
                <c:pt idx="13591">
                  <c:v>38.594900000000003</c:v>
                </c:pt>
                <c:pt idx="13592">
                  <c:v>38.617800000000003</c:v>
                </c:pt>
                <c:pt idx="13593">
                  <c:v>38.862200000000001</c:v>
                </c:pt>
                <c:pt idx="13594">
                  <c:v>39.039700000000003</c:v>
                </c:pt>
                <c:pt idx="13595">
                  <c:v>39.109200000000001</c:v>
                </c:pt>
                <c:pt idx="13596">
                  <c:v>39.220500000000001</c:v>
                </c:pt>
                <c:pt idx="13597">
                  <c:v>39.264800000000001</c:v>
                </c:pt>
                <c:pt idx="13598">
                  <c:v>39.546199999999999</c:v>
                </c:pt>
                <c:pt idx="13599">
                  <c:v>39.753799999999998</c:v>
                </c:pt>
                <c:pt idx="13600">
                  <c:v>39.9587</c:v>
                </c:pt>
                <c:pt idx="13601">
                  <c:v>39.982599999999998</c:v>
                </c:pt>
                <c:pt idx="13602">
                  <c:v>40.020200000000003</c:v>
                </c:pt>
                <c:pt idx="13603">
                  <c:v>40.034999999999997</c:v>
                </c:pt>
                <c:pt idx="13604">
                  <c:v>39.888399999999997</c:v>
                </c:pt>
                <c:pt idx="13605">
                  <c:v>39.5794</c:v>
                </c:pt>
                <c:pt idx="13606">
                  <c:v>39.365000000000002</c:v>
                </c:pt>
                <c:pt idx="13607">
                  <c:v>39.161299999999997</c:v>
                </c:pt>
                <c:pt idx="13608">
                  <c:v>39.1434</c:v>
                </c:pt>
                <c:pt idx="13609">
                  <c:v>39.115099999999998</c:v>
                </c:pt>
                <c:pt idx="13610">
                  <c:v>39.103999999999999</c:v>
                </c:pt>
                <c:pt idx="13611">
                  <c:v>39.272799999999997</c:v>
                </c:pt>
                <c:pt idx="13612">
                  <c:v>39.424700000000001</c:v>
                </c:pt>
                <c:pt idx="13613">
                  <c:v>39.793199999999999</c:v>
                </c:pt>
                <c:pt idx="13614">
                  <c:v>39.9377</c:v>
                </c:pt>
                <c:pt idx="13615">
                  <c:v>39.549300000000002</c:v>
                </c:pt>
                <c:pt idx="13616">
                  <c:v>39.267400000000002</c:v>
                </c:pt>
                <c:pt idx="13617">
                  <c:v>39.156799999999997</c:v>
                </c:pt>
                <c:pt idx="13618">
                  <c:v>38.915799999999997</c:v>
                </c:pt>
                <c:pt idx="13619">
                  <c:v>38.790700000000001</c:v>
                </c:pt>
                <c:pt idx="13620">
                  <c:v>38.516399999999997</c:v>
                </c:pt>
                <c:pt idx="13621">
                  <c:v>38.3735</c:v>
                </c:pt>
                <c:pt idx="13622">
                  <c:v>38.189300000000003</c:v>
                </c:pt>
                <c:pt idx="13623">
                  <c:v>38.136200000000002</c:v>
                </c:pt>
                <c:pt idx="13624">
                  <c:v>38.052300000000002</c:v>
                </c:pt>
                <c:pt idx="13625">
                  <c:v>38.019399999999997</c:v>
                </c:pt>
                <c:pt idx="13626">
                  <c:v>37.912799999999997</c:v>
                </c:pt>
                <c:pt idx="13627">
                  <c:v>37.755400000000002</c:v>
                </c:pt>
                <c:pt idx="13628">
                  <c:v>37.656999999999996</c:v>
                </c:pt>
                <c:pt idx="13629">
                  <c:v>37.578600000000002</c:v>
                </c:pt>
                <c:pt idx="13630">
                  <c:v>37.583199999999998</c:v>
                </c:pt>
                <c:pt idx="13631">
                  <c:v>37.590600000000002</c:v>
                </c:pt>
                <c:pt idx="13632">
                  <c:v>37.593400000000003</c:v>
                </c:pt>
                <c:pt idx="13633">
                  <c:v>37.577300000000001</c:v>
                </c:pt>
                <c:pt idx="13634">
                  <c:v>37.561399999999999</c:v>
                </c:pt>
                <c:pt idx="13635">
                  <c:v>37.6355</c:v>
                </c:pt>
                <c:pt idx="13636">
                  <c:v>37.710099999999997</c:v>
                </c:pt>
                <c:pt idx="13637">
                  <c:v>37.730200000000004</c:v>
                </c:pt>
                <c:pt idx="13638">
                  <c:v>37.661700000000003</c:v>
                </c:pt>
                <c:pt idx="13639">
                  <c:v>37.670299999999997</c:v>
                </c:pt>
                <c:pt idx="13640">
                  <c:v>37.677700000000002</c:v>
                </c:pt>
                <c:pt idx="13641">
                  <c:v>37.689300000000003</c:v>
                </c:pt>
                <c:pt idx="13642">
                  <c:v>37.697699999999998</c:v>
                </c:pt>
                <c:pt idx="13643">
                  <c:v>37.616700000000002</c:v>
                </c:pt>
                <c:pt idx="13644">
                  <c:v>37.6708</c:v>
                </c:pt>
                <c:pt idx="13645">
                  <c:v>37.775700000000001</c:v>
                </c:pt>
                <c:pt idx="13646">
                  <c:v>37.941200000000002</c:v>
                </c:pt>
                <c:pt idx="13647">
                  <c:v>37.905500000000004</c:v>
                </c:pt>
                <c:pt idx="13648">
                  <c:v>37.849200000000003</c:v>
                </c:pt>
                <c:pt idx="13649">
                  <c:v>37.808399999999999</c:v>
                </c:pt>
                <c:pt idx="13650">
                  <c:v>37.792299999999997</c:v>
                </c:pt>
                <c:pt idx="13651">
                  <c:v>37.738700000000001</c:v>
                </c:pt>
                <c:pt idx="13652">
                  <c:v>37.556600000000003</c:v>
                </c:pt>
                <c:pt idx="13653">
                  <c:v>37.341099999999997</c:v>
                </c:pt>
                <c:pt idx="13654">
                  <c:v>37.256599999999999</c:v>
                </c:pt>
                <c:pt idx="13655">
                  <c:v>37.253500000000003</c:v>
                </c:pt>
                <c:pt idx="13656">
                  <c:v>37.312100000000001</c:v>
                </c:pt>
                <c:pt idx="13657">
                  <c:v>37.404699999999998</c:v>
                </c:pt>
                <c:pt idx="13658">
                  <c:v>37.513399999999997</c:v>
                </c:pt>
                <c:pt idx="13659">
                  <c:v>37.716099999999997</c:v>
                </c:pt>
                <c:pt idx="13660">
                  <c:v>37.889800000000001</c:v>
                </c:pt>
                <c:pt idx="13661">
                  <c:v>37.957799999999999</c:v>
                </c:pt>
                <c:pt idx="13662">
                  <c:v>38.015799999999999</c:v>
                </c:pt>
                <c:pt idx="13663">
                  <c:v>38.123600000000003</c:v>
                </c:pt>
                <c:pt idx="13664">
                  <c:v>38.215800000000002</c:v>
                </c:pt>
                <c:pt idx="13665">
                  <c:v>38.228200000000001</c:v>
                </c:pt>
                <c:pt idx="13666">
                  <c:v>38.247900000000001</c:v>
                </c:pt>
                <c:pt idx="13667">
                  <c:v>38.171300000000002</c:v>
                </c:pt>
                <c:pt idx="13668">
                  <c:v>38.050400000000003</c:v>
                </c:pt>
                <c:pt idx="13669">
                  <c:v>38.003</c:v>
                </c:pt>
                <c:pt idx="13670">
                  <c:v>37.928199999999997</c:v>
                </c:pt>
                <c:pt idx="13671">
                  <c:v>37.932899999999997</c:v>
                </c:pt>
                <c:pt idx="13672">
                  <c:v>37.940300000000001</c:v>
                </c:pt>
                <c:pt idx="13673">
                  <c:v>37.997999999999998</c:v>
                </c:pt>
                <c:pt idx="13674">
                  <c:v>38.088900000000002</c:v>
                </c:pt>
                <c:pt idx="13675">
                  <c:v>38.565899999999999</c:v>
                </c:pt>
                <c:pt idx="13676">
                  <c:v>38.752800000000001</c:v>
                </c:pt>
                <c:pt idx="13677">
                  <c:v>39.047899999999998</c:v>
                </c:pt>
                <c:pt idx="13678">
                  <c:v>39.262700000000002</c:v>
                </c:pt>
                <c:pt idx="13679">
                  <c:v>39.601599999999998</c:v>
                </c:pt>
                <c:pt idx="13680">
                  <c:v>39.4268</c:v>
                </c:pt>
                <c:pt idx="13681">
                  <c:v>39.151000000000003</c:v>
                </c:pt>
                <c:pt idx="13682">
                  <c:v>39.042900000000003</c:v>
                </c:pt>
                <c:pt idx="13683">
                  <c:v>38.872300000000003</c:v>
                </c:pt>
                <c:pt idx="13684">
                  <c:v>38.697400000000002</c:v>
                </c:pt>
                <c:pt idx="13685">
                  <c:v>0</c:v>
                </c:pt>
                <c:pt idx="13686">
                  <c:v>37.865000000000002</c:v>
                </c:pt>
                <c:pt idx="13687">
                  <c:v>37.646799999999999</c:v>
                </c:pt>
                <c:pt idx="13688">
                  <c:v>37.614800000000002</c:v>
                </c:pt>
                <c:pt idx="13689">
                  <c:v>37.6023</c:v>
                </c:pt>
                <c:pt idx="13690">
                  <c:v>37.563299999999998</c:v>
                </c:pt>
                <c:pt idx="13691">
                  <c:v>37.548000000000002</c:v>
                </c:pt>
                <c:pt idx="13692">
                  <c:v>37.523899999999998</c:v>
                </c:pt>
                <c:pt idx="13693">
                  <c:v>37.402099999999997</c:v>
                </c:pt>
                <c:pt idx="13694">
                  <c:v>37.209699999999998</c:v>
                </c:pt>
                <c:pt idx="13695">
                  <c:v>36.905099999999997</c:v>
                </c:pt>
                <c:pt idx="13696">
                  <c:v>36.424300000000002</c:v>
                </c:pt>
                <c:pt idx="13697">
                  <c:v>35.971200000000003</c:v>
                </c:pt>
                <c:pt idx="13698">
                  <c:v>35.793500000000002</c:v>
                </c:pt>
                <c:pt idx="13699">
                  <c:v>35.642099999999999</c:v>
                </c:pt>
                <c:pt idx="13700">
                  <c:v>35.403199999999998</c:v>
                </c:pt>
                <c:pt idx="13701">
                  <c:v>35.3476</c:v>
                </c:pt>
                <c:pt idx="13702">
                  <c:v>35.325699999999998</c:v>
                </c:pt>
                <c:pt idx="13703">
                  <c:v>35.529600000000002</c:v>
                </c:pt>
                <c:pt idx="13704">
                  <c:v>35.609499999999997</c:v>
                </c:pt>
                <c:pt idx="13705">
                  <c:v>35.760300000000001</c:v>
                </c:pt>
                <c:pt idx="13706">
                  <c:v>35.819400000000002</c:v>
                </c:pt>
                <c:pt idx="13707">
                  <c:v>35.912700000000001</c:v>
                </c:pt>
                <c:pt idx="13708">
                  <c:v>35.755800000000001</c:v>
                </c:pt>
                <c:pt idx="13709">
                  <c:v>35.694299999999998</c:v>
                </c:pt>
                <c:pt idx="13710">
                  <c:v>35.630099999999999</c:v>
                </c:pt>
                <c:pt idx="13711">
                  <c:v>35.528700000000001</c:v>
                </c:pt>
                <c:pt idx="13712">
                  <c:v>35.3127</c:v>
                </c:pt>
                <c:pt idx="13713">
                  <c:v>35.228000000000002</c:v>
                </c:pt>
                <c:pt idx="13714">
                  <c:v>35.094299999999997</c:v>
                </c:pt>
                <c:pt idx="13715">
                  <c:v>35.041899999999998</c:v>
                </c:pt>
                <c:pt idx="13716">
                  <c:v>34.978400000000001</c:v>
                </c:pt>
                <c:pt idx="13717">
                  <c:v>34.953499999999998</c:v>
                </c:pt>
                <c:pt idx="13718">
                  <c:v>34.659399999999998</c:v>
                </c:pt>
                <c:pt idx="13719">
                  <c:v>34.433199999999999</c:v>
                </c:pt>
                <c:pt idx="13720">
                  <c:v>34.0762</c:v>
                </c:pt>
                <c:pt idx="13721">
                  <c:v>33.936300000000003</c:v>
                </c:pt>
                <c:pt idx="13722">
                  <c:v>33.715400000000002</c:v>
                </c:pt>
                <c:pt idx="13723">
                  <c:v>33.815300000000001</c:v>
                </c:pt>
                <c:pt idx="13724">
                  <c:v>33.854399999999998</c:v>
                </c:pt>
                <c:pt idx="13725">
                  <c:v>34.154499999999999</c:v>
                </c:pt>
                <c:pt idx="13726">
                  <c:v>34.272199999999998</c:v>
                </c:pt>
                <c:pt idx="13727">
                  <c:v>34.5976</c:v>
                </c:pt>
                <c:pt idx="13728">
                  <c:v>34.725099999999998</c:v>
                </c:pt>
                <c:pt idx="13729">
                  <c:v>34.926400000000001</c:v>
                </c:pt>
                <c:pt idx="13730">
                  <c:v>35.005299999999998</c:v>
                </c:pt>
                <c:pt idx="13731">
                  <c:v>34.801200000000001</c:v>
                </c:pt>
                <c:pt idx="13732">
                  <c:v>34.647199999999998</c:v>
                </c:pt>
                <c:pt idx="13733">
                  <c:v>34.404200000000003</c:v>
                </c:pt>
                <c:pt idx="13734">
                  <c:v>34.257800000000003</c:v>
                </c:pt>
                <c:pt idx="13735">
                  <c:v>34.200499999999998</c:v>
                </c:pt>
                <c:pt idx="13736">
                  <c:v>34.11</c:v>
                </c:pt>
                <c:pt idx="13737">
                  <c:v>34.0745</c:v>
                </c:pt>
                <c:pt idx="13738">
                  <c:v>34.506</c:v>
                </c:pt>
                <c:pt idx="13739">
                  <c:v>34.675199999999997</c:v>
                </c:pt>
                <c:pt idx="13740">
                  <c:v>35.1066</c:v>
                </c:pt>
                <c:pt idx="13741">
                  <c:v>35.275700000000001</c:v>
                </c:pt>
                <c:pt idx="13742">
                  <c:v>35.241300000000003</c:v>
                </c:pt>
                <c:pt idx="13743">
                  <c:v>35.227800000000002</c:v>
                </c:pt>
                <c:pt idx="13744">
                  <c:v>35.206499999999998</c:v>
                </c:pt>
                <c:pt idx="13745">
                  <c:v>34.9116</c:v>
                </c:pt>
                <c:pt idx="13746">
                  <c:v>34.795999999999999</c:v>
                </c:pt>
                <c:pt idx="13747">
                  <c:v>34.515000000000001</c:v>
                </c:pt>
                <c:pt idx="13748">
                  <c:v>34.404800000000002</c:v>
                </c:pt>
                <c:pt idx="13749">
                  <c:v>34.230899999999998</c:v>
                </c:pt>
                <c:pt idx="13750">
                  <c:v>34.162700000000001</c:v>
                </c:pt>
                <c:pt idx="13751">
                  <c:v>34.485199999999999</c:v>
                </c:pt>
                <c:pt idx="13752">
                  <c:v>34.611600000000003</c:v>
                </c:pt>
                <c:pt idx="13753">
                  <c:v>35.076900000000002</c:v>
                </c:pt>
                <c:pt idx="13754">
                  <c:v>35.2592</c:v>
                </c:pt>
                <c:pt idx="13755">
                  <c:v>35.407400000000003</c:v>
                </c:pt>
                <c:pt idx="13756">
                  <c:v>35.514899999999997</c:v>
                </c:pt>
                <c:pt idx="13757">
                  <c:v>35.557099999999998</c:v>
                </c:pt>
                <c:pt idx="13758">
                  <c:v>35.188099999999999</c:v>
                </c:pt>
                <c:pt idx="13759">
                  <c:v>35.043399999999998</c:v>
                </c:pt>
                <c:pt idx="13760">
                  <c:v>35.034300000000002</c:v>
                </c:pt>
                <c:pt idx="13761">
                  <c:v>35.030700000000003</c:v>
                </c:pt>
                <c:pt idx="13762">
                  <c:v>34.860700000000001</c:v>
                </c:pt>
                <c:pt idx="13763">
                  <c:v>34.793999999999997</c:v>
                </c:pt>
                <c:pt idx="13764">
                  <c:v>34.866900000000001</c:v>
                </c:pt>
                <c:pt idx="13765">
                  <c:v>34.895400000000002</c:v>
                </c:pt>
                <c:pt idx="13766">
                  <c:v>34.9405</c:v>
                </c:pt>
                <c:pt idx="13767">
                  <c:v>34.826799999999999</c:v>
                </c:pt>
                <c:pt idx="13768">
                  <c:v>34.7149</c:v>
                </c:pt>
                <c:pt idx="13769">
                  <c:v>34.801200000000001</c:v>
                </c:pt>
                <c:pt idx="13770">
                  <c:v>34.835000000000001</c:v>
                </c:pt>
                <c:pt idx="13771">
                  <c:v>34.798099999999998</c:v>
                </c:pt>
                <c:pt idx="13772">
                  <c:v>34.7836</c:v>
                </c:pt>
                <c:pt idx="13773">
                  <c:v>34.7607</c:v>
                </c:pt>
                <c:pt idx="13774">
                  <c:v>34.7517</c:v>
                </c:pt>
                <c:pt idx="13775">
                  <c:v>35.151200000000003</c:v>
                </c:pt>
                <c:pt idx="13776">
                  <c:v>35.3078</c:v>
                </c:pt>
                <c:pt idx="13777">
                  <c:v>34.979700000000001</c:v>
                </c:pt>
                <c:pt idx="13778">
                  <c:v>34.586100000000002</c:v>
                </c:pt>
                <c:pt idx="13779">
                  <c:v>34.360399999999998</c:v>
                </c:pt>
                <c:pt idx="13780">
                  <c:v>34.004199999999997</c:v>
                </c:pt>
                <c:pt idx="13781">
                  <c:v>33.864600000000003</c:v>
                </c:pt>
                <c:pt idx="13782">
                  <c:v>33.74</c:v>
                </c:pt>
                <c:pt idx="13783">
                  <c:v>33.691200000000002</c:v>
                </c:pt>
                <c:pt idx="13784">
                  <c:v>33.997700000000002</c:v>
                </c:pt>
                <c:pt idx="13785">
                  <c:v>34.117800000000003</c:v>
                </c:pt>
                <c:pt idx="13786">
                  <c:v>34.7622</c:v>
                </c:pt>
                <c:pt idx="13787">
                  <c:v>35.014699999999998</c:v>
                </c:pt>
                <c:pt idx="13788">
                  <c:v>35.413400000000003</c:v>
                </c:pt>
                <c:pt idx="13789">
                  <c:v>35.522399999999998</c:v>
                </c:pt>
                <c:pt idx="13790">
                  <c:v>35.482100000000003</c:v>
                </c:pt>
                <c:pt idx="13791">
                  <c:v>35.081299999999999</c:v>
                </c:pt>
                <c:pt idx="13792">
                  <c:v>34.768999999999998</c:v>
                </c:pt>
                <c:pt idx="13793">
                  <c:v>34.258499999999998</c:v>
                </c:pt>
                <c:pt idx="13794">
                  <c:v>34.050199999999997</c:v>
                </c:pt>
                <c:pt idx="13795">
                  <c:v>33.721400000000003</c:v>
                </c:pt>
                <c:pt idx="13796">
                  <c:v>33.592500000000001</c:v>
                </c:pt>
                <c:pt idx="13797">
                  <c:v>33.613799999999998</c:v>
                </c:pt>
                <c:pt idx="13798">
                  <c:v>33.622100000000003</c:v>
                </c:pt>
                <c:pt idx="13799">
                  <c:v>34.0077</c:v>
                </c:pt>
                <c:pt idx="13800">
                  <c:v>34.287799999999997</c:v>
                </c:pt>
                <c:pt idx="13801">
                  <c:v>34.397500000000001</c:v>
                </c:pt>
                <c:pt idx="13802">
                  <c:v>34.536799999999999</c:v>
                </c:pt>
                <c:pt idx="13803">
                  <c:v>34.575699999999998</c:v>
                </c:pt>
                <c:pt idx="13804">
                  <c:v>34.397500000000001</c:v>
                </c:pt>
                <c:pt idx="13805">
                  <c:v>34.217500000000001</c:v>
                </c:pt>
                <c:pt idx="13806">
                  <c:v>33.881500000000003</c:v>
                </c:pt>
                <c:pt idx="13807">
                  <c:v>33.725999999999999</c:v>
                </c:pt>
                <c:pt idx="13808">
                  <c:v>33.480600000000003</c:v>
                </c:pt>
                <c:pt idx="13809">
                  <c:v>33.384300000000003</c:v>
                </c:pt>
                <c:pt idx="13810">
                  <c:v>33.103700000000003</c:v>
                </c:pt>
                <c:pt idx="13811">
                  <c:v>33.277200000000001</c:v>
                </c:pt>
                <c:pt idx="13812">
                  <c:v>33.518700000000003</c:v>
                </c:pt>
                <c:pt idx="13813">
                  <c:v>33.724400000000003</c:v>
                </c:pt>
                <c:pt idx="13814">
                  <c:v>33.931399999999996</c:v>
                </c:pt>
                <c:pt idx="13815">
                  <c:v>34.081699999999998</c:v>
                </c:pt>
                <c:pt idx="13816">
                  <c:v>34.140599999999999</c:v>
                </c:pt>
                <c:pt idx="13817">
                  <c:v>34.3489</c:v>
                </c:pt>
                <c:pt idx="13818">
                  <c:v>34.483699999999999</c:v>
                </c:pt>
                <c:pt idx="13819">
                  <c:v>34.233400000000003</c:v>
                </c:pt>
                <c:pt idx="13820">
                  <c:v>33.9223</c:v>
                </c:pt>
                <c:pt idx="13821">
                  <c:v>33.480699999999999</c:v>
                </c:pt>
                <c:pt idx="13822">
                  <c:v>33.159999999999997</c:v>
                </c:pt>
                <c:pt idx="13823">
                  <c:v>33.034300000000002</c:v>
                </c:pt>
                <c:pt idx="13824">
                  <c:v>32.927199999999999</c:v>
                </c:pt>
                <c:pt idx="13825">
                  <c:v>33.042999999999999</c:v>
                </c:pt>
                <c:pt idx="13826">
                  <c:v>33.304600000000001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30.691199999999998</c:v>
                </c:pt>
                <c:pt idx="13863">
                  <c:v>30.485399999999998</c:v>
                </c:pt>
                <c:pt idx="13864">
                  <c:v>30.539400000000001</c:v>
                </c:pt>
                <c:pt idx="13865">
                  <c:v>30.469200000000001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29.810600000000001</c:v>
                </c:pt>
                <c:pt idx="13870">
                  <c:v>29.353000000000002</c:v>
                </c:pt>
                <c:pt idx="13871">
                  <c:v>29.286000000000001</c:v>
                </c:pt>
                <c:pt idx="13872">
                  <c:v>29.413900000000002</c:v>
                </c:pt>
                <c:pt idx="13873">
                  <c:v>29.706</c:v>
                </c:pt>
                <c:pt idx="13874">
                  <c:v>29.820399999999999</c:v>
                </c:pt>
                <c:pt idx="13875">
                  <c:v>29.917999999999999</c:v>
                </c:pt>
                <c:pt idx="13876">
                  <c:v>30.205100000000002</c:v>
                </c:pt>
                <c:pt idx="13877">
                  <c:v>30.526900000000001</c:v>
                </c:pt>
                <c:pt idx="13878">
                  <c:v>30.363199999999999</c:v>
                </c:pt>
                <c:pt idx="13879">
                  <c:v>30.223700000000001</c:v>
                </c:pt>
                <c:pt idx="13880">
                  <c:v>29.8721</c:v>
                </c:pt>
                <c:pt idx="13881">
                  <c:v>29.616700000000002</c:v>
                </c:pt>
                <c:pt idx="13882">
                  <c:v>29.5167</c:v>
                </c:pt>
                <c:pt idx="13883">
                  <c:v>29.3262</c:v>
                </c:pt>
                <c:pt idx="13884">
                  <c:v>29.236499999999999</c:v>
                </c:pt>
                <c:pt idx="13885">
                  <c:v>29.094999999999999</c:v>
                </c:pt>
                <c:pt idx="13886">
                  <c:v>29.162299999999998</c:v>
                </c:pt>
                <c:pt idx="13887">
                  <c:v>29.564299999999999</c:v>
                </c:pt>
                <c:pt idx="13888">
                  <c:v>30.1082</c:v>
                </c:pt>
                <c:pt idx="13889">
                  <c:v>30.3215</c:v>
                </c:pt>
                <c:pt idx="13890">
                  <c:v>30.5032</c:v>
                </c:pt>
                <c:pt idx="13891">
                  <c:v>30.789899999999999</c:v>
                </c:pt>
                <c:pt idx="13892">
                  <c:v>31.0748</c:v>
                </c:pt>
                <c:pt idx="13893">
                  <c:v>31.028300000000002</c:v>
                </c:pt>
                <c:pt idx="13894">
                  <c:v>30.954799999999999</c:v>
                </c:pt>
                <c:pt idx="13895">
                  <c:v>30.572500000000002</c:v>
                </c:pt>
                <c:pt idx="13896">
                  <c:v>29.969200000000001</c:v>
                </c:pt>
                <c:pt idx="13897">
                  <c:v>29.732700000000001</c:v>
                </c:pt>
                <c:pt idx="13898">
                  <c:v>29.359400000000001</c:v>
                </c:pt>
                <c:pt idx="13899">
                  <c:v>29.293800000000001</c:v>
                </c:pt>
                <c:pt idx="13900">
                  <c:v>29.2681</c:v>
                </c:pt>
                <c:pt idx="13901">
                  <c:v>29.4222</c:v>
                </c:pt>
                <c:pt idx="13902">
                  <c:v>29.665400000000002</c:v>
                </c:pt>
                <c:pt idx="13903">
                  <c:v>30.192599999999999</c:v>
                </c:pt>
                <c:pt idx="13904">
                  <c:v>30.3017</c:v>
                </c:pt>
                <c:pt idx="13905">
                  <c:v>30.473800000000001</c:v>
                </c:pt>
                <c:pt idx="13906">
                  <c:v>30.598700000000001</c:v>
                </c:pt>
                <c:pt idx="13907">
                  <c:v>30.6477</c:v>
                </c:pt>
                <c:pt idx="13908">
                  <c:v>30.727900000000002</c:v>
                </c:pt>
                <c:pt idx="13909">
                  <c:v>30.854500000000002</c:v>
                </c:pt>
                <c:pt idx="13910">
                  <c:v>30.4588</c:v>
                </c:pt>
                <c:pt idx="13911">
                  <c:v>30.303699999999999</c:v>
                </c:pt>
                <c:pt idx="13912">
                  <c:v>30.244</c:v>
                </c:pt>
                <c:pt idx="13913">
                  <c:v>30.149799999999999</c:v>
                </c:pt>
                <c:pt idx="13914">
                  <c:v>30.081299999999999</c:v>
                </c:pt>
                <c:pt idx="13915">
                  <c:v>30.054500000000001</c:v>
                </c:pt>
                <c:pt idx="13916">
                  <c:v>30.127199999999998</c:v>
                </c:pt>
                <c:pt idx="13917">
                  <c:v>30.3569</c:v>
                </c:pt>
                <c:pt idx="13918">
                  <c:v>30.7193</c:v>
                </c:pt>
                <c:pt idx="13919">
                  <c:v>30.905799999999999</c:v>
                </c:pt>
                <c:pt idx="13920">
                  <c:v>31.2</c:v>
                </c:pt>
                <c:pt idx="13921">
                  <c:v>31.413699999999999</c:v>
                </c:pt>
                <c:pt idx="13922">
                  <c:v>31.497399999999999</c:v>
                </c:pt>
                <c:pt idx="13923">
                  <c:v>31.452000000000002</c:v>
                </c:pt>
                <c:pt idx="13924">
                  <c:v>31.380199999999999</c:v>
                </c:pt>
                <c:pt idx="13925">
                  <c:v>31.106200000000001</c:v>
                </c:pt>
                <c:pt idx="13926">
                  <c:v>30.998799999999999</c:v>
                </c:pt>
                <c:pt idx="13927">
                  <c:v>30.516999999999999</c:v>
                </c:pt>
                <c:pt idx="13928">
                  <c:v>30.167200000000001</c:v>
                </c:pt>
                <c:pt idx="13929">
                  <c:v>30.030100000000001</c:v>
                </c:pt>
                <c:pt idx="13930">
                  <c:v>29.9754</c:v>
                </c:pt>
                <c:pt idx="13931">
                  <c:v>29.888999999999999</c:v>
                </c:pt>
                <c:pt idx="13932">
                  <c:v>29.834499999999998</c:v>
                </c:pt>
                <c:pt idx="13933">
                  <c:v>29.813099999999999</c:v>
                </c:pt>
                <c:pt idx="13934">
                  <c:v>29.794899999999998</c:v>
                </c:pt>
                <c:pt idx="13935">
                  <c:v>29.766200000000001</c:v>
                </c:pt>
                <c:pt idx="13936">
                  <c:v>29.802800000000001</c:v>
                </c:pt>
                <c:pt idx="13937">
                  <c:v>29.8172</c:v>
                </c:pt>
                <c:pt idx="13938">
                  <c:v>30.061800000000002</c:v>
                </c:pt>
                <c:pt idx="13939">
                  <c:v>30.196400000000001</c:v>
                </c:pt>
                <c:pt idx="13940">
                  <c:v>30.229500000000002</c:v>
                </c:pt>
                <c:pt idx="13941">
                  <c:v>30.2577</c:v>
                </c:pt>
                <c:pt idx="13942">
                  <c:v>30.302099999999999</c:v>
                </c:pt>
                <c:pt idx="13943">
                  <c:v>30.8521</c:v>
                </c:pt>
                <c:pt idx="13944">
                  <c:v>31.067799999999998</c:v>
                </c:pt>
                <c:pt idx="13945">
                  <c:v>30.8019</c:v>
                </c:pt>
                <c:pt idx="13946">
                  <c:v>30.382300000000001</c:v>
                </c:pt>
                <c:pt idx="13947">
                  <c:v>30.154299999999999</c:v>
                </c:pt>
                <c:pt idx="13948">
                  <c:v>30.064900000000002</c:v>
                </c:pt>
                <c:pt idx="13949">
                  <c:v>29.9239</c:v>
                </c:pt>
                <c:pt idx="13950">
                  <c:v>29.706099999999999</c:v>
                </c:pt>
                <c:pt idx="13951">
                  <c:v>29.567599999999999</c:v>
                </c:pt>
                <c:pt idx="13952">
                  <c:v>29.4497</c:v>
                </c:pt>
                <c:pt idx="13953">
                  <c:v>29.773</c:v>
                </c:pt>
                <c:pt idx="13954">
                  <c:v>29.796800000000001</c:v>
                </c:pt>
                <c:pt idx="13955">
                  <c:v>29.8062</c:v>
                </c:pt>
                <c:pt idx="13956">
                  <c:v>29.820900000000002</c:v>
                </c:pt>
                <c:pt idx="13957">
                  <c:v>29.826699999999999</c:v>
                </c:pt>
                <c:pt idx="13958">
                  <c:v>30.1097</c:v>
                </c:pt>
                <c:pt idx="13959">
                  <c:v>30.220700000000001</c:v>
                </c:pt>
                <c:pt idx="13960">
                  <c:v>29.598700000000001</c:v>
                </c:pt>
                <c:pt idx="13961">
                  <c:v>29.036200000000001</c:v>
                </c:pt>
                <c:pt idx="13962">
                  <c:v>28.764600000000002</c:v>
                </c:pt>
                <c:pt idx="13963">
                  <c:v>28.533200000000001</c:v>
                </c:pt>
                <c:pt idx="13964">
                  <c:v>28.167999999999999</c:v>
                </c:pt>
                <c:pt idx="13965">
                  <c:v>28.075900000000001</c:v>
                </c:pt>
                <c:pt idx="13966">
                  <c:v>28.119399999999999</c:v>
                </c:pt>
                <c:pt idx="13967">
                  <c:v>28.316199999999998</c:v>
                </c:pt>
                <c:pt idx="13968">
                  <c:v>28.626799999999999</c:v>
                </c:pt>
                <c:pt idx="13969">
                  <c:v>29.145399999999999</c:v>
                </c:pt>
                <c:pt idx="13970">
                  <c:v>29.348700000000001</c:v>
                </c:pt>
                <c:pt idx="13971">
                  <c:v>29.669499999999999</c:v>
                </c:pt>
                <c:pt idx="13972">
                  <c:v>29.795300000000001</c:v>
                </c:pt>
                <c:pt idx="13973">
                  <c:v>29.840399999999999</c:v>
                </c:pt>
                <c:pt idx="13974">
                  <c:v>29.8581</c:v>
                </c:pt>
                <c:pt idx="13975">
                  <c:v>29.4998</c:v>
                </c:pt>
                <c:pt idx="13976">
                  <c:v>29.069500000000001</c:v>
                </c:pt>
                <c:pt idx="13977">
                  <c:v>28.822600000000001</c:v>
                </c:pt>
                <c:pt idx="13978">
                  <c:v>28.712299999999999</c:v>
                </c:pt>
                <c:pt idx="13979">
                  <c:v>28.632200000000001</c:v>
                </c:pt>
                <c:pt idx="13980">
                  <c:v>28.600899999999999</c:v>
                </c:pt>
                <c:pt idx="13981">
                  <c:v>28.574100000000001</c:v>
                </c:pt>
                <c:pt idx="13982">
                  <c:v>28.534600000000001</c:v>
                </c:pt>
                <c:pt idx="13983">
                  <c:v>28.587299999999999</c:v>
                </c:pt>
                <c:pt idx="13984">
                  <c:v>28.645399999999999</c:v>
                </c:pt>
                <c:pt idx="13985">
                  <c:v>28.920400000000001</c:v>
                </c:pt>
                <c:pt idx="13986">
                  <c:v>29.1127</c:v>
                </c:pt>
                <c:pt idx="13987">
                  <c:v>29.416</c:v>
                </c:pt>
                <c:pt idx="13988">
                  <c:v>29.5349</c:v>
                </c:pt>
                <c:pt idx="13989">
                  <c:v>29.259599999999999</c:v>
                </c:pt>
                <c:pt idx="13990">
                  <c:v>29.151700000000002</c:v>
                </c:pt>
                <c:pt idx="13991">
                  <c:v>28.863600000000002</c:v>
                </c:pt>
                <c:pt idx="13992">
                  <c:v>28.750699999999998</c:v>
                </c:pt>
                <c:pt idx="13993">
                  <c:v>28.356000000000002</c:v>
                </c:pt>
                <c:pt idx="13994">
                  <c:v>28.069500000000001</c:v>
                </c:pt>
                <c:pt idx="13995">
                  <c:v>27.9572</c:v>
                </c:pt>
                <c:pt idx="13996">
                  <c:v>27.861499999999999</c:v>
                </c:pt>
                <c:pt idx="13997">
                  <c:v>28.219899999999999</c:v>
                </c:pt>
                <c:pt idx="13998">
                  <c:v>28.5748</c:v>
                </c:pt>
                <c:pt idx="13999">
                  <c:v>28.7575</c:v>
                </c:pt>
                <c:pt idx="14000">
                  <c:v>29.0458</c:v>
                </c:pt>
                <c:pt idx="14001">
                  <c:v>29.158799999999999</c:v>
                </c:pt>
                <c:pt idx="14002">
                  <c:v>29.4742</c:v>
                </c:pt>
                <c:pt idx="14003">
                  <c:v>29.597799999999999</c:v>
                </c:pt>
                <c:pt idx="14004">
                  <c:v>29.365600000000001</c:v>
                </c:pt>
                <c:pt idx="14005">
                  <c:v>29.034199999999998</c:v>
                </c:pt>
                <c:pt idx="14006">
                  <c:v>28.829499999999999</c:v>
                </c:pt>
                <c:pt idx="14007">
                  <c:v>28.655100000000001</c:v>
                </c:pt>
                <c:pt idx="14008">
                  <c:v>28.379799999999999</c:v>
                </c:pt>
                <c:pt idx="14009">
                  <c:v>27.996500000000001</c:v>
                </c:pt>
                <c:pt idx="14010">
                  <c:v>27.761800000000001</c:v>
                </c:pt>
                <c:pt idx="14011">
                  <c:v>27.5838</c:v>
                </c:pt>
                <c:pt idx="14012">
                  <c:v>27.602499999999999</c:v>
                </c:pt>
                <c:pt idx="14013">
                  <c:v>27.675699999999999</c:v>
                </c:pt>
                <c:pt idx="14014">
                  <c:v>27.704499999999999</c:v>
                </c:pt>
                <c:pt idx="14015">
                  <c:v>27.7498</c:v>
                </c:pt>
                <c:pt idx="14016">
                  <c:v>27.838899999999999</c:v>
                </c:pt>
                <c:pt idx="14017">
                  <c:v>27.899699999999999</c:v>
                </c:pt>
                <c:pt idx="14018">
                  <c:v>27.951499999999999</c:v>
                </c:pt>
                <c:pt idx="14019">
                  <c:v>28.236000000000001</c:v>
                </c:pt>
                <c:pt idx="14020">
                  <c:v>28.196999999999999</c:v>
                </c:pt>
                <c:pt idx="14021">
                  <c:v>28.0688</c:v>
                </c:pt>
                <c:pt idx="14022">
                  <c:v>27.866399999999999</c:v>
                </c:pt>
                <c:pt idx="14023">
                  <c:v>27.787099999999999</c:v>
                </c:pt>
                <c:pt idx="14024">
                  <c:v>27.6279</c:v>
                </c:pt>
                <c:pt idx="14025">
                  <c:v>27.549800000000001</c:v>
                </c:pt>
                <c:pt idx="14026">
                  <c:v>27.147200000000002</c:v>
                </c:pt>
                <c:pt idx="14027">
                  <c:v>26.948</c:v>
                </c:pt>
                <c:pt idx="14028">
                  <c:v>26.912800000000001</c:v>
                </c:pt>
                <c:pt idx="14029">
                  <c:v>26.8828</c:v>
                </c:pt>
                <c:pt idx="14030">
                  <c:v>26.8355</c:v>
                </c:pt>
                <c:pt idx="14031">
                  <c:v>26.993400000000001</c:v>
                </c:pt>
                <c:pt idx="14032">
                  <c:v>27.143699999999999</c:v>
                </c:pt>
                <c:pt idx="14033">
                  <c:v>27.302600000000002</c:v>
                </c:pt>
                <c:pt idx="14034">
                  <c:v>27.402999999999999</c:v>
                </c:pt>
                <c:pt idx="14035">
                  <c:v>27.466100000000001</c:v>
                </c:pt>
                <c:pt idx="14036">
                  <c:v>27.52</c:v>
                </c:pt>
                <c:pt idx="14037">
                  <c:v>27.604900000000001</c:v>
                </c:pt>
                <c:pt idx="14038">
                  <c:v>27.666599999999999</c:v>
                </c:pt>
                <c:pt idx="14039">
                  <c:v>27.323899999999998</c:v>
                </c:pt>
                <c:pt idx="14040">
                  <c:v>26.8232</c:v>
                </c:pt>
                <c:pt idx="14041">
                  <c:v>26.645199999999999</c:v>
                </c:pt>
                <c:pt idx="14042">
                  <c:v>26.3644</c:v>
                </c:pt>
                <c:pt idx="14043">
                  <c:v>26.365200000000002</c:v>
                </c:pt>
                <c:pt idx="14044">
                  <c:v>26.366499999999998</c:v>
                </c:pt>
                <c:pt idx="14045">
                  <c:v>26.367000000000001</c:v>
                </c:pt>
                <c:pt idx="14046">
                  <c:v>26.367799999999999</c:v>
                </c:pt>
                <c:pt idx="14047">
                  <c:v>26.459900000000001</c:v>
                </c:pt>
                <c:pt idx="14048">
                  <c:v>26.553000000000001</c:v>
                </c:pt>
                <c:pt idx="14049">
                  <c:v>26.620699999999999</c:v>
                </c:pt>
                <c:pt idx="14050">
                  <c:v>26.647200000000002</c:v>
                </c:pt>
                <c:pt idx="14051">
                  <c:v>26.117899999999999</c:v>
                </c:pt>
                <c:pt idx="14052">
                  <c:v>25.816500000000001</c:v>
                </c:pt>
                <c:pt idx="14053">
                  <c:v>25.340800000000002</c:v>
                </c:pt>
                <c:pt idx="14054">
                  <c:v>25.154299999999999</c:v>
                </c:pt>
                <c:pt idx="14055">
                  <c:v>24.889600000000002</c:v>
                </c:pt>
                <c:pt idx="14056">
                  <c:v>24.799499999999998</c:v>
                </c:pt>
                <c:pt idx="14057">
                  <c:v>24.6572</c:v>
                </c:pt>
                <c:pt idx="14058">
                  <c:v>24.7301</c:v>
                </c:pt>
                <c:pt idx="14059">
                  <c:v>24.845099999999999</c:v>
                </c:pt>
                <c:pt idx="14060">
                  <c:v>24.928599999999999</c:v>
                </c:pt>
                <c:pt idx="14061">
                  <c:v>25.0871</c:v>
                </c:pt>
                <c:pt idx="14062">
                  <c:v>25.222100000000001</c:v>
                </c:pt>
                <c:pt idx="14063">
                  <c:v>25.235199999999999</c:v>
                </c:pt>
                <c:pt idx="14064">
                  <c:v>25.244700000000002</c:v>
                </c:pt>
                <c:pt idx="14065">
                  <c:v>25.162700000000001</c:v>
                </c:pt>
                <c:pt idx="14066">
                  <c:v>25.033200000000001</c:v>
                </c:pt>
                <c:pt idx="14067">
                  <c:v>24.982500000000002</c:v>
                </c:pt>
                <c:pt idx="14068">
                  <c:v>24.9023</c:v>
                </c:pt>
                <c:pt idx="14069">
                  <c:v>24.7852</c:v>
                </c:pt>
                <c:pt idx="14070">
                  <c:v>24.577999999999999</c:v>
                </c:pt>
                <c:pt idx="14071">
                  <c:v>24.4087</c:v>
                </c:pt>
                <c:pt idx="14072">
                  <c:v>24.342400000000001</c:v>
                </c:pt>
                <c:pt idx="14073">
                  <c:v>24.398199999999999</c:v>
                </c:pt>
                <c:pt idx="14074">
                  <c:v>24.4864</c:v>
                </c:pt>
                <c:pt idx="14075">
                  <c:v>24.5504</c:v>
                </c:pt>
                <c:pt idx="14076">
                  <c:v>24.587299999999999</c:v>
                </c:pt>
                <c:pt idx="14077">
                  <c:v>24.8644</c:v>
                </c:pt>
                <c:pt idx="14078">
                  <c:v>25.073799999999999</c:v>
                </c:pt>
                <c:pt idx="14079">
                  <c:v>25.404199999999999</c:v>
                </c:pt>
                <c:pt idx="14080">
                  <c:v>25.442</c:v>
                </c:pt>
                <c:pt idx="14081">
                  <c:v>25.5017</c:v>
                </c:pt>
                <c:pt idx="14082">
                  <c:v>25.545100000000001</c:v>
                </c:pt>
                <c:pt idx="14083">
                  <c:v>25.562100000000001</c:v>
                </c:pt>
                <c:pt idx="14084">
                  <c:v>25.359200000000001</c:v>
                </c:pt>
                <c:pt idx="14085">
                  <c:v>24.830400000000001</c:v>
                </c:pt>
                <c:pt idx="14086">
                  <c:v>24.268699999999999</c:v>
                </c:pt>
                <c:pt idx="14087">
                  <c:v>24.224499999999999</c:v>
                </c:pt>
                <c:pt idx="14088">
                  <c:v>24.154800000000002</c:v>
                </c:pt>
                <c:pt idx="14089">
                  <c:v>24.127500000000001</c:v>
                </c:pt>
                <c:pt idx="14090">
                  <c:v>24.084299999999999</c:v>
                </c:pt>
                <c:pt idx="14091">
                  <c:v>24.348400000000002</c:v>
                </c:pt>
                <c:pt idx="14092">
                  <c:v>24.796299999999999</c:v>
                </c:pt>
                <c:pt idx="14093">
                  <c:v>25.1479</c:v>
                </c:pt>
                <c:pt idx="14094">
                  <c:v>25.285799999999998</c:v>
                </c:pt>
                <c:pt idx="14095">
                  <c:v>25.403199999999998</c:v>
                </c:pt>
                <c:pt idx="14096">
                  <c:v>25.566400000000002</c:v>
                </c:pt>
                <c:pt idx="14097">
                  <c:v>25.666</c:v>
                </c:pt>
                <c:pt idx="14098">
                  <c:v>25.705100000000002</c:v>
                </c:pt>
                <c:pt idx="14099">
                  <c:v>25.2681</c:v>
                </c:pt>
                <c:pt idx="14100">
                  <c:v>25.184100000000001</c:v>
                </c:pt>
                <c:pt idx="14101">
                  <c:v>25.051500000000001</c:v>
                </c:pt>
                <c:pt idx="14102">
                  <c:v>24.907800000000002</c:v>
                </c:pt>
                <c:pt idx="14103">
                  <c:v>24.681100000000001</c:v>
                </c:pt>
                <c:pt idx="14104">
                  <c:v>24.592199999999998</c:v>
                </c:pt>
                <c:pt idx="14105">
                  <c:v>24.451899999999998</c:v>
                </c:pt>
                <c:pt idx="14106">
                  <c:v>24.540299999999998</c:v>
                </c:pt>
                <c:pt idx="14107">
                  <c:v>24.6799</c:v>
                </c:pt>
                <c:pt idx="14108">
                  <c:v>24.419699999999999</c:v>
                </c:pt>
                <c:pt idx="14109">
                  <c:v>24.317699999999999</c:v>
                </c:pt>
                <c:pt idx="14110">
                  <c:v>24.403300000000002</c:v>
                </c:pt>
                <c:pt idx="14111">
                  <c:v>24.436800000000002</c:v>
                </c:pt>
                <c:pt idx="14112">
                  <c:v>24.489699999999999</c:v>
                </c:pt>
                <c:pt idx="14113">
                  <c:v>24.380299999999998</c:v>
                </c:pt>
                <c:pt idx="14114">
                  <c:v>24.207699999999999</c:v>
                </c:pt>
                <c:pt idx="14115">
                  <c:v>24.188800000000001</c:v>
                </c:pt>
                <c:pt idx="14116">
                  <c:v>24.158999999999999</c:v>
                </c:pt>
                <c:pt idx="14117">
                  <c:v>24.058599999999998</c:v>
                </c:pt>
                <c:pt idx="14118">
                  <c:v>23.900099999999998</c:v>
                </c:pt>
                <c:pt idx="14119">
                  <c:v>23.785</c:v>
                </c:pt>
                <c:pt idx="14120">
                  <c:v>23.739899999999999</c:v>
                </c:pt>
                <c:pt idx="14121">
                  <c:v>23.794599999999999</c:v>
                </c:pt>
                <c:pt idx="14122">
                  <c:v>23.881</c:v>
                </c:pt>
                <c:pt idx="14123">
                  <c:v>23.894400000000001</c:v>
                </c:pt>
                <c:pt idx="14124">
                  <c:v>23.899699999999999</c:v>
                </c:pt>
                <c:pt idx="14125">
                  <c:v>23.924399999999999</c:v>
                </c:pt>
                <c:pt idx="14126">
                  <c:v>23.934100000000001</c:v>
                </c:pt>
                <c:pt idx="14127">
                  <c:v>23.949400000000001</c:v>
                </c:pt>
                <c:pt idx="14128">
                  <c:v>23.9392</c:v>
                </c:pt>
                <c:pt idx="14129">
                  <c:v>23.922999999999998</c:v>
                </c:pt>
                <c:pt idx="14130">
                  <c:v>23.7605</c:v>
                </c:pt>
                <c:pt idx="14131">
                  <c:v>23.696899999999999</c:v>
                </c:pt>
                <c:pt idx="14132">
                  <c:v>23.658899999999999</c:v>
                </c:pt>
                <c:pt idx="14133">
                  <c:v>23.5989</c:v>
                </c:pt>
                <c:pt idx="14134">
                  <c:v>23.555399999999999</c:v>
                </c:pt>
                <c:pt idx="14135">
                  <c:v>23.5383</c:v>
                </c:pt>
                <c:pt idx="14136">
                  <c:v>23.201899999999998</c:v>
                </c:pt>
                <c:pt idx="14137">
                  <c:v>23.069900000000001</c:v>
                </c:pt>
                <c:pt idx="14138">
                  <c:v>23.1357</c:v>
                </c:pt>
                <c:pt idx="14139">
                  <c:v>23.1511</c:v>
                </c:pt>
                <c:pt idx="14140">
                  <c:v>23.1755</c:v>
                </c:pt>
                <c:pt idx="14141">
                  <c:v>23.193100000000001</c:v>
                </c:pt>
                <c:pt idx="14142">
                  <c:v>23.200099999999999</c:v>
                </c:pt>
                <c:pt idx="14143">
                  <c:v>23.2104</c:v>
                </c:pt>
                <c:pt idx="14144">
                  <c:v>23.226700000000001</c:v>
                </c:pt>
                <c:pt idx="14145">
                  <c:v>23.386500000000002</c:v>
                </c:pt>
                <c:pt idx="14146">
                  <c:v>23.449100000000001</c:v>
                </c:pt>
                <c:pt idx="14147">
                  <c:v>23.547999999999998</c:v>
                </c:pt>
                <c:pt idx="14148">
                  <c:v>23.5867</c:v>
                </c:pt>
                <c:pt idx="14149">
                  <c:v>23.245200000000001</c:v>
                </c:pt>
                <c:pt idx="14150">
                  <c:v>23.1113</c:v>
                </c:pt>
                <c:pt idx="14151">
                  <c:v>22.8261</c:v>
                </c:pt>
                <c:pt idx="14152">
                  <c:v>22.6891</c:v>
                </c:pt>
                <c:pt idx="14153">
                  <c:v>22.472999999999999</c:v>
                </c:pt>
                <c:pt idx="14154">
                  <c:v>22.388200000000001</c:v>
                </c:pt>
                <c:pt idx="14155">
                  <c:v>22.2545</c:v>
                </c:pt>
                <c:pt idx="14156">
                  <c:v>22.779199999999999</c:v>
                </c:pt>
                <c:pt idx="14157">
                  <c:v>22.9849</c:v>
                </c:pt>
                <c:pt idx="14158">
                  <c:v>22.937000000000001</c:v>
                </c:pt>
                <c:pt idx="14159">
                  <c:v>22.918199999999999</c:v>
                </c:pt>
                <c:pt idx="14160">
                  <c:v>22.8064</c:v>
                </c:pt>
                <c:pt idx="14161">
                  <c:v>22.762599999999999</c:v>
                </c:pt>
                <c:pt idx="14162">
                  <c:v>22.6934</c:v>
                </c:pt>
                <c:pt idx="14163">
                  <c:v>22.6663</c:v>
                </c:pt>
                <c:pt idx="14164">
                  <c:v>22.091999999999999</c:v>
                </c:pt>
                <c:pt idx="14165">
                  <c:v>21.866900000000001</c:v>
                </c:pt>
                <c:pt idx="14166">
                  <c:v>21.840399999999999</c:v>
                </c:pt>
                <c:pt idx="14167">
                  <c:v>21.974499999999999</c:v>
                </c:pt>
                <c:pt idx="14168">
                  <c:v>22.027100000000001</c:v>
                </c:pt>
                <c:pt idx="14169">
                  <c:v>22.286300000000001</c:v>
                </c:pt>
                <c:pt idx="14170">
                  <c:v>22.695499999999999</c:v>
                </c:pt>
                <c:pt idx="14171">
                  <c:v>22.992599999999999</c:v>
                </c:pt>
                <c:pt idx="14172">
                  <c:v>23.109000000000002</c:v>
                </c:pt>
                <c:pt idx="14173">
                  <c:v>23.331199999999999</c:v>
                </c:pt>
                <c:pt idx="14174">
                  <c:v>23.418299999999999</c:v>
                </c:pt>
                <c:pt idx="14175">
                  <c:v>23.350300000000001</c:v>
                </c:pt>
                <c:pt idx="14176">
                  <c:v>23.323599999999999</c:v>
                </c:pt>
                <c:pt idx="14177">
                  <c:v>23.1172</c:v>
                </c:pt>
                <c:pt idx="14178">
                  <c:v>22.967300000000002</c:v>
                </c:pt>
                <c:pt idx="14179">
                  <c:v>22.9085</c:v>
                </c:pt>
                <c:pt idx="14180">
                  <c:v>22.855499999999999</c:v>
                </c:pt>
                <c:pt idx="14181">
                  <c:v>22.771799999999999</c:v>
                </c:pt>
                <c:pt idx="14182">
                  <c:v>22.806899999999999</c:v>
                </c:pt>
                <c:pt idx="14183">
                  <c:v>22.820699999999999</c:v>
                </c:pt>
                <c:pt idx="14184">
                  <c:v>22.749300000000002</c:v>
                </c:pt>
                <c:pt idx="14185">
                  <c:v>22.721299999999999</c:v>
                </c:pt>
                <c:pt idx="14186">
                  <c:v>22.677099999999999</c:v>
                </c:pt>
                <c:pt idx="14187">
                  <c:v>22.659800000000001</c:v>
                </c:pt>
                <c:pt idx="14188">
                  <c:v>22.6434</c:v>
                </c:pt>
                <c:pt idx="14189">
                  <c:v>22.704000000000001</c:v>
                </c:pt>
                <c:pt idx="14190">
                  <c:v>22.761099999999999</c:v>
                </c:pt>
                <c:pt idx="14191">
                  <c:v>22.809699999999999</c:v>
                </c:pt>
                <c:pt idx="14192">
                  <c:v>22.7331</c:v>
                </c:pt>
                <c:pt idx="14193">
                  <c:v>22.677499999999998</c:v>
                </c:pt>
                <c:pt idx="14194">
                  <c:v>22.6557</c:v>
                </c:pt>
                <c:pt idx="14195">
                  <c:v>22.4267</c:v>
                </c:pt>
                <c:pt idx="14196">
                  <c:v>22.337</c:v>
                </c:pt>
                <c:pt idx="14197">
                  <c:v>22.189900000000002</c:v>
                </c:pt>
                <c:pt idx="14198">
                  <c:v>22.132200000000001</c:v>
                </c:pt>
                <c:pt idx="14199">
                  <c:v>21.909700000000001</c:v>
                </c:pt>
                <c:pt idx="14200">
                  <c:v>21.748200000000001</c:v>
                </c:pt>
                <c:pt idx="14201">
                  <c:v>21.684899999999999</c:v>
                </c:pt>
                <c:pt idx="14202">
                  <c:v>21.6309</c:v>
                </c:pt>
                <c:pt idx="14203">
                  <c:v>22.066199999999998</c:v>
                </c:pt>
                <c:pt idx="14204">
                  <c:v>22.3172</c:v>
                </c:pt>
                <c:pt idx="14205">
                  <c:v>22.3856</c:v>
                </c:pt>
                <c:pt idx="14206">
                  <c:v>22.143000000000001</c:v>
                </c:pt>
                <c:pt idx="14207">
                  <c:v>22.047899999999998</c:v>
                </c:pt>
                <c:pt idx="14208">
                  <c:v>21.8978</c:v>
                </c:pt>
                <c:pt idx="14209">
                  <c:v>21.838999999999999</c:v>
                </c:pt>
                <c:pt idx="14210">
                  <c:v>21.305099999999999</c:v>
                </c:pt>
                <c:pt idx="14211">
                  <c:v>20.794699999999999</c:v>
                </c:pt>
                <c:pt idx="14212">
                  <c:v>20.5382</c:v>
                </c:pt>
                <c:pt idx="14213">
                  <c:v>20.319500000000001</c:v>
                </c:pt>
                <c:pt idx="14214">
                  <c:v>20.5717</c:v>
                </c:pt>
                <c:pt idx="14215">
                  <c:v>20.7547</c:v>
                </c:pt>
                <c:pt idx="14216">
                  <c:v>20.826499999999999</c:v>
                </c:pt>
                <c:pt idx="14217">
                  <c:v>20.947199999999999</c:v>
                </c:pt>
                <c:pt idx="14218">
                  <c:v>20.997900000000001</c:v>
                </c:pt>
                <c:pt idx="14219">
                  <c:v>21.075199999999999</c:v>
                </c:pt>
                <c:pt idx="14220">
                  <c:v>21.105499999999999</c:v>
                </c:pt>
                <c:pt idx="14221">
                  <c:v>21.153300000000002</c:v>
                </c:pt>
                <c:pt idx="14222">
                  <c:v>21.172000000000001</c:v>
                </c:pt>
                <c:pt idx="14223">
                  <c:v>20.804400000000001</c:v>
                </c:pt>
                <c:pt idx="14224">
                  <c:v>20.660299999999999</c:v>
                </c:pt>
                <c:pt idx="14225">
                  <c:v>20.4712</c:v>
                </c:pt>
                <c:pt idx="14226">
                  <c:v>20.4833</c:v>
                </c:pt>
                <c:pt idx="14227">
                  <c:v>20.556799999999999</c:v>
                </c:pt>
                <c:pt idx="14228">
                  <c:v>20.672699999999999</c:v>
                </c:pt>
                <c:pt idx="14229">
                  <c:v>20.7181</c:v>
                </c:pt>
                <c:pt idx="14230">
                  <c:v>20.813500000000001</c:v>
                </c:pt>
                <c:pt idx="14231">
                  <c:v>20.861799999999999</c:v>
                </c:pt>
                <c:pt idx="14232">
                  <c:v>20.6629</c:v>
                </c:pt>
                <c:pt idx="14233">
                  <c:v>20.458400000000001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96-47D9-9AE1-D375ADC96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225240"/>
        <c:axId val="568224912"/>
      </c:lineChart>
      <c:catAx>
        <c:axId val="568225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224912"/>
        <c:crosses val="autoZero"/>
        <c:auto val="1"/>
        <c:lblAlgn val="ctr"/>
        <c:lblOffset val="100"/>
        <c:noMultiLvlLbl val="0"/>
      </c:catAx>
      <c:valAx>
        <c:axId val="568224912"/>
        <c:scaling>
          <c:orientation val="minMax"/>
          <c:max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Orientation</a:t>
                </a:r>
                <a:r>
                  <a:rPr lang="es-ES" baseline="0"/>
                  <a:t> (º)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22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235226</xdr:colOff>
      <xdr:row>1</xdr:row>
      <xdr:rowOff>144779</xdr:rowOff>
    </xdr:from>
    <xdr:to>
      <xdr:col>26</xdr:col>
      <xdr:colOff>285607</xdr:colOff>
      <xdr:row>38</xdr:row>
      <xdr:rowOff>135649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BCF49A-3F6D-4EE8-80E0-B5A93A1F7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254108</xdr:colOff>
      <xdr:row>40</xdr:row>
      <xdr:rowOff>74541</xdr:rowOff>
    </xdr:from>
    <xdr:to>
      <xdr:col>26</xdr:col>
      <xdr:colOff>293721</xdr:colOff>
      <xdr:row>77</xdr:row>
      <xdr:rowOff>65411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B592F30-4189-44EC-BEB6-2F84FDAB9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248"/>
  <sheetViews>
    <sheetView tabSelected="1" topLeftCell="H37" zoomScale="85" zoomScaleNormal="85" workbookViewId="0">
      <selection activeCell="D2" sqref="D2"/>
    </sheetView>
  </sheetViews>
  <sheetFormatPr baseColWidth="10" defaultColWidth="8.88671875" defaultRowHeight="13.2" x14ac:dyDescent="0.25"/>
  <cols>
    <col min="1" max="1" width="5.88671875" customWidth="1"/>
    <col min="2" max="4" width="16.109375" customWidth="1"/>
    <col min="5" max="7" width="16.44140625" customWidth="1"/>
    <col min="8" max="1025" width="11.5546875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6</v>
      </c>
      <c r="C2">
        <v>5.97</v>
      </c>
      <c r="D2">
        <v>5.6863999999999999</v>
      </c>
      <c r="E2">
        <v>10</v>
      </c>
      <c r="F2">
        <v>9.9499999999999993</v>
      </c>
      <c r="G2">
        <v>7.3311000000000002</v>
      </c>
    </row>
    <row r="3" spans="1:7" x14ac:dyDescent="0.25">
      <c r="A3">
        <v>0.01</v>
      </c>
      <c r="B3">
        <v>6</v>
      </c>
      <c r="C3">
        <v>5.9701000000000004</v>
      </c>
      <c r="D3">
        <v>5.8479000000000001</v>
      </c>
      <c r="E3">
        <v>10</v>
      </c>
      <c r="F3">
        <v>9.9501000000000008</v>
      </c>
      <c r="G3">
        <v>8.6157000000000004</v>
      </c>
    </row>
    <row r="4" spans="1:7" x14ac:dyDescent="0.25">
      <c r="A4">
        <v>0.02</v>
      </c>
      <c r="B4">
        <v>6</v>
      </c>
      <c r="C4">
        <v>5.9702000000000002</v>
      </c>
      <c r="D4">
        <v>5.8955000000000002</v>
      </c>
      <c r="E4">
        <v>10</v>
      </c>
      <c r="F4">
        <v>9.9503000000000004</v>
      </c>
      <c r="G4">
        <v>8.9314</v>
      </c>
    </row>
    <row r="5" spans="1:7" x14ac:dyDescent="0.25">
      <c r="A5">
        <v>0.02</v>
      </c>
      <c r="B5">
        <v>6</v>
      </c>
      <c r="C5">
        <v>5.9702000000000002</v>
      </c>
      <c r="D5">
        <v>5.9706999999999999</v>
      </c>
      <c r="E5">
        <v>10</v>
      </c>
      <c r="F5">
        <v>9.9504000000000001</v>
      </c>
      <c r="G5">
        <v>9.4295000000000009</v>
      </c>
    </row>
    <row r="6" spans="1:7" x14ac:dyDescent="0.25">
      <c r="A6">
        <v>0.03</v>
      </c>
      <c r="B6">
        <v>6</v>
      </c>
      <c r="C6">
        <v>5.9702999999999999</v>
      </c>
      <c r="D6">
        <v>6.0252999999999997</v>
      </c>
      <c r="E6">
        <v>10</v>
      </c>
      <c r="F6">
        <v>9.9504999999999999</v>
      </c>
      <c r="G6">
        <v>9.7912999999999997</v>
      </c>
    </row>
    <row r="7" spans="1:7" x14ac:dyDescent="0.25">
      <c r="A7">
        <v>0.03</v>
      </c>
      <c r="B7">
        <v>6</v>
      </c>
      <c r="C7">
        <v>5.9703999999999997</v>
      </c>
      <c r="D7">
        <v>6.0319000000000003</v>
      </c>
      <c r="E7">
        <v>10</v>
      </c>
      <c r="F7">
        <v>9.9505999999999997</v>
      </c>
      <c r="G7">
        <v>10.119400000000001</v>
      </c>
    </row>
    <row r="8" spans="1:7" x14ac:dyDescent="0.25">
      <c r="A8">
        <v>0.04</v>
      </c>
      <c r="B8">
        <v>6</v>
      </c>
      <c r="C8">
        <v>5.9705000000000004</v>
      </c>
      <c r="D8">
        <v>6.0376000000000003</v>
      </c>
      <c r="E8">
        <v>10</v>
      </c>
      <c r="F8">
        <v>9.9507999999999992</v>
      </c>
      <c r="G8">
        <v>10.398999999999999</v>
      </c>
    </row>
    <row r="9" spans="1:7" x14ac:dyDescent="0.25">
      <c r="A9">
        <v>0.05</v>
      </c>
      <c r="B9">
        <v>6</v>
      </c>
      <c r="C9">
        <v>5.9705000000000004</v>
      </c>
      <c r="D9">
        <v>6.0270000000000001</v>
      </c>
      <c r="E9">
        <v>10</v>
      </c>
      <c r="F9">
        <v>9.9509000000000007</v>
      </c>
      <c r="G9">
        <v>9.3964999999999996</v>
      </c>
    </row>
    <row r="10" spans="1:7" x14ac:dyDescent="0.25">
      <c r="A10">
        <v>0.05</v>
      </c>
      <c r="B10">
        <v>6</v>
      </c>
      <c r="C10">
        <v>5.9706000000000001</v>
      </c>
      <c r="D10">
        <v>6.0244999999999997</v>
      </c>
      <c r="E10">
        <v>10</v>
      </c>
      <c r="F10">
        <v>9.9510000000000005</v>
      </c>
      <c r="G10">
        <v>9.1560000000000006</v>
      </c>
    </row>
    <row r="11" spans="1:7" x14ac:dyDescent="0.25">
      <c r="A11">
        <v>0.06</v>
      </c>
      <c r="B11">
        <v>6</v>
      </c>
      <c r="C11">
        <v>5.9706999999999999</v>
      </c>
      <c r="D11">
        <v>6.0505000000000004</v>
      </c>
      <c r="E11">
        <v>10</v>
      </c>
      <c r="F11">
        <v>9.9511000000000003</v>
      </c>
      <c r="G11">
        <v>9.2082999999999995</v>
      </c>
    </row>
    <row r="12" spans="1:7" x14ac:dyDescent="0.25">
      <c r="A12">
        <v>0.06</v>
      </c>
      <c r="B12">
        <v>6</v>
      </c>
      <c r="C12">
        <v>5.9707999999999997</v>
      </c>
      <c r="D12">
        <v>6.0781000000000001</v>
      </c>
      <c r="E12">
        <v>10</v>
      </c>
      <c r="F12">
        <v>9.9512999999999998</v>
      </c>
      <c r="G12">
        <v>8.9257000000000009</v>
      </c>
    </row>
    <row r="13" spans="1:7" x14ac:dyDescent="0.25">
      <c r="A13">
        <v>7.0000000000000007E-2</v>
      </c>
      <c r="B13">
        <v>6</v>
      </c>
      <c r="C13">
        <v>5.9707999999999997</v>
      </c>
      <c r="D13">
        <v>6.0869</v>
      </c>
      <c r="E13">
        <v>10</v>
      </c>
      <c r="F13">
        <v>9.9513999999999996</v>
      </c>
      <c r="G13">
        <v>8.4091000000000005</v>
      </c>
    </row>
    <row r="14" spans="1:7" x14ac:dyDescent="0.25">
      <c r="A14">
        <v>7.0000000000000007E-2</v>
      </c>
      <c r="B14">
        <v>6</v>
      </c>
      <c r="C14">
        <v>5.9709000000000003</v>
      </c>
      <c r="D14">
        <v>6.1169000000000002</v>
      </c>
      <c r="E14">
        <v>10</v>
      </c>
      <c r="F14">
        <v>9.9514999999999993</v>
      </c>
      <c r="G14">
        <v>8.7538999999999998</v>
      </c>
    </row>
    <row r="15" spans="1:7" x14ac:dyDescent="0.25">
      <c r="A15">
        <v>0.08</v>
      </c>
      <c r="B15">
        <v>6</v>
      </c>
      <c r="C15">
        <v>5.9710000000000001</v>
      </c>
      <c r="D15">
        <v>6.1425000000000001</v>
      </c>
      <c r="E15">
        <v>10</v>
      </c>
      <c r="F15">
        <v>9.9515999999999991</v>
      </c>
      <c r="G15">
        <v>9.0475999999999992</v>
      </c>
    </row>
    <row r="16" spans="1:7" x14ac:dyDescent="0.25">
      <c r="A16">
        <v>0.08</v>
      </c>
      <c r="B16">
        <v>6</v>
      </c>
      <c r="C16">
        <v>5.9710999999999999</v>
      </c>
      <c r="D16">
        <v>6.2404000000000002</v>
      </c>
      <c r="E16">
        <v>10</v>
      </c>
      <c r="F16">
        <v>9.9518000000000004</v>
      </c>
      <c r="G16">
        <v>9.5741999999999994</v>
      </c>
    </row>
    <row r="17" spans="1:7" x14ac:dyDescent="0.25">
      <c r="A17">
        <v>0.09</v>
      </c>
      <c r="B17">
        <v>6</v>
      </c>
      <c r="C17">
        <v>5.9710999999999999</v>
      </c>
      <c r="D17">
        <v>6.3114999999999997</v>
      </c>
      <c r="E17">
        <v>10</v>
      </c>
      <c r="F17">
        <v>9.9519000000000002</v>
      </c>
      <c r="G17">
        <v>9.9565000000000001</v>
      </c>
    </row>
    <row r="18" spans="1:7" x14ac:dyDescent="0.25">
      <c r="A18">
        <v>0.09</v>
      </c>
      <c r="B18">
        <v>6</v>
      </c>
      <c r="C18">
        <v>5.9711999999999996</v>
      </c>
      <c r="D18">
        <v>6.3394000000000004</v>
      </c>
      <c r="E18">
        <v>10</v>
      </c>
      <c r="F18">
        <v>9.952</v>
      </c>
      <c r="G18">
        <v>10.106400000000001</v>
      </c>
    </row>
    <row r="19" spans="1:7" x14ac:dyDescent="0.25">
      <c r="A19">
        <v>0.1</v>
      </c>
      <c r="B19">
        <v>6</v>
      </c>
      <c r="C19">
        <v>5.9713000000000003</v>
      </c>
      <c r="D19">
        <v>6.3632</v>
      </c>
      <c r="E19">
        <v>10</v>
      </c>
      <c r="F19">
        <v>9.9520999999999997</v>
      </c>
      <c r="G19">
        <v>10.2342</v>
      </c>
    </row>
    <row r="20" spans="1:7" x14ac:dyDescent="0.25">
      <c r="A20">
        <v>0.11</v>
      </c>
      <c r="B20">
        <v>6</v>
      </c>
      <c r="C20">
        <v>5.9713000000000003</v>
      </c>
      <c r="D20">
        <v>6.4649000000000001</v>
      </c>
      <c r="E20">
        <v>10</v>
      </c>
      <c r="F20">
        <v>9.9521999999999995</v>
      </c>
      <c r="G20">
        <v>10.938000000000001</v>
      </c>
    </row>
    <row r="21" spans="1:7" x14ac:dyDescent="0.25">
      <c r="A21">
        <v>0.11</v>
      </c>
      <c r="B21">
        <v>6</v>
      </c>
      <c r="C21">
        <v>5.9714</v>
      </c>
      <c r="D21">
        <v>6.4893000000000001</v>
      </c>
      <c r="E21">
        <v>10</v>
      </c>
      <c r="F21">
        <v>9.9524000000000008</v>
      </c>
      <c r="G21">
        <v>11.1069</v>
      </c>
    </row>
    <row r="22" spans="1:7" x14ac:dyDescent="0.25">
      <c r="A22">
        <v>0.12</v>
      </c>
      <c r="B22">
        <v>6</v>
      </c>
      <c r="C22">
        <v>5.9714999999999998</v>
      </c>
      <c r="D22">
        <v>6.5057</v>
      </c>
      <c r="E22">
        <v>10</v>
      </c>
      <c r="F22">
        <v>9.9525000000000006</v>
      </c>
      <c r="G22">
        <v>11.0807</v>
      </c>
    </row>
    <row r="23" spans="1:7" x14ac:dyDescent="0.25">
      <c r="A23">
        <v>0.12</v>
      </c>
      <c r="B23">
        <v>6</v>
      </c>
      <c r="C23">
        <v>5.9715999999999996</v>
      </c>
      <c r="D23">
        <v>6.5195999999999996</v>
      </c>
      <c r="E23">
        <v>10</v>
      </c>
      <c r="F23">
        <v>9.9526000000000003</v>
      </c>
      <c r="G23">
        <v>11.058400000000001</v>
      </c>
    </row>
    <row r="24" spans="1:7" x14ac:dyDescent="0.25">
      <c r="A24">
        <v>0.13</v>
      </c>
      <c r="B24">
        <v>6</v>
      </c>
      <c r="C24">
        <v>5.9715999999999996</v>
      </c>
      <c r="D24">
        <v>6.4626000000000001</v>
      </c>
      <c r="E24">
        <v>10</v>
      </c>
      <c r="F24">
        <v>9.9527000000000001</v>
      </c>
      <c r="G24">
        <v>10.7006</v>
      </c>
    </row>
    <row r="25" spans="1:7" x14ac:dyDescent="0.25">
      <c r="A25">
        <v>0.13</v>
      </c>
      <c r="B25">
        <v>6</v>
      </c>
      <c r="C25">
        <v>5.9717000000000002</v>
      </c>
      <c r="D25">
        <v>6.4489000000000001</v>
      </c>
      <c r="E25">
        <v>10</v>
      </c>
      <c r="F25">
        <v>9.9527999999999999</v>
      </c>
      <c r="G25">
        <v>10.614699999999999</v>
      </c>
    </row>
    <row r="26" spans="1:7" x14ac:dyDescent="0.25">
      <c r="A26">
        <v>0.14000000000000001</v>
      </c>
      <c r="B26">
        <v>6</v>
      </c>
      <c r="C26">
        <v>5.9718</v>
      </c>
      <c r="D26">
        <v>6.4371999999999998</v>
      </c>
      <c r="E26">
        <v>10</v>
      </c>
      <c r="F26">
        <v>9.9528999999999996</v>
      </c>
      <c r="G26">
        <v>10.541600000000001</v>
      </c>
    </row>
    <row r="27" spans="1:7" x14ac:dyDescent="0.25">
      <c r="A27">
        <v>0.14000000000000001</v>
      </c>
      <c r="B27">
        <v>6</v>
      </c>
      <c r="C27">
        <v>5.9718</v>
      </c>
      <c r="D27">
        <v>6.3722000000000003</v>
      </c>
      <c r="E27">
        <v>10</v>
      </c>
      <c r="F27">
        <v>9.9530999999999992</v>
      </c>
      <c r="G27">
        <v>10.226100000000001</v>
      </c>
    </row>
    <row r="28" spans="1:7" x14ac:dyDescent="0.25">
      <c r="A28">
        <v>0.15</v>
      </c>
      <c r="B28">
        <v>6</v>
      </c>
      <c r="C28">
        <v>5.9718999999999998</v>
      </c>
      <c r="D28">
        <v>6.3250999999999999</v>
      </c>
      <c r="E28">
        <v>10</v>
      </c>
      <c r="F28">
        <v>9.9532000000000007</v>
      </c>
      <c r="G28">
        <v>9.9970999999999997</v>
      </c>
    </row>
    <row r="29" spans="1:7" x14ac:dyDescent="0.25">
      <c r="A29">
        <v>0.15</v>
      </c>
      <c r="B29">
        <v>6</v>
      </c>
      <c r="C29">
        <v>5.9720000000000004</v>
      </c>
      <c r="D29">
        <v>6.3243</v>
      </c>
      <c r="E29">
        <v>10</v>
      </c>
      <c r="F29">
        <v>9.9533000000000005</v>
      </c>
      <c r="G29">
        <v>9.9413</v>
      </c>
    </row>
    <row r="30" spans="1:7" x14ac:dyDescent="0.25">
      <c r="A30">
        <v>0.16</v>
      </c>
      <c r="B30">
        <v>6</v>
      </c>
      <c r="C30">
        <v>5.9720000000000004</v>
      </c>
      <c r="D30">
        <v>6.3236999999999997</v>
      </c>
      <c r="E30">
        <v>10</v>
      </c>
      <c r="F30">
        <v>9.9534000000000002</v>
      </c>
      <c r="G30">
        <v>9.8938000000000006</v>
      </c>
    </row>
    <row r="31" spans="1:7" x14ac:dyDescent="0.25">
      <c r="A31">
        <v>0.17</v>
      </c>
      <c r="B31">
        <v>6</v>
      </c>
      <c r="C31">
        <v>5.9721000000000002</v>
      </c>
      <c r="D31">
        <v>6.3680000000000003</v>
      </c>
      <c r="E31">
        <v>10</v>
      </c>
      <c r="F31">
        <v>9.9535</v>
      </c>
      <c r="G31">
        <v>10.2813</v>
      </c>
    </row>
    <row r="32" spans="1:7" x14ac:dyDescent="0.25">
      <c r="A32">
        <v>0.17</v>
      </c>
      <c r="B32">
        <v>6</v>
      </c>
      <c r="C32">
        <v>5.9722</v>
      </c>
      <c r="D32">
        <v>6.3787000000000003</v>
      </c>
      <c r="E32">
        <v>10</v>
      </c>
      <c r="F32">
        <v>9.9535999999999998</v>
      </c>
      <c r="G32">
        <v>10.3743</v>
      </c>
    </row>
    <row r="33" spans="1:7" x14ac:dyDescent="0.25">
      <c r="A33">
        <v>0.18</v>
      </c>
      <c r="B33">
        <v>6</v>
      </c>
      <c r="C33">
        <v>5.9722</v>
      </c>
      <c r="D33">
        <v>6.3876999999999997</v>
      </c>
      <c r="E33">
        <v>10</v>
      </c>
      <c r="F33">
        <v>9.9536999999999995</v>
      </c>
      <c r="G33">
        <v>10.4535</v>
      </c>
    </row>
    <row r="34" spans="1:7" x14ac:dyDescent="0.25">
      <c r="A34">
        <v>0.18</v>
      </c>
      <c r="B34">
        <v>6</v>
      </c>
      <c r="C34">
        <v>5.9722999999999997</v>
      </c>
      <c r="D34">
        <v>6.3955000000000002</v>
      </c>
      <c r="E34">
        <v>10</v>
      </c>
      <c r="F34">
        <v>9.9539000000000009</v>
      </c>
      <c r="G34">
        <v>10.521000000000001</v>
      </c>
    </row>
    <row r="35" spans="1:7" x14ac:dyDescent="0.25">
      <c r="A35">
        <v>0.19</v>
      </c>
      <c r="B35">
        <v>6</v>
      </c>
      <c r="C35">
        <v>5.9724000000000004</v>
      </c>
      <c r="D35">
        <v>6.4238999999999997</v>
      </c>
      <c r="E35">
        <v>10</v>
      </c>
      <c r="F35">
        <v>9.9540000000000006</v>
      </c>
      <c r="G35">
        <v>11.138400000000001</v>
      </c>
    </row>
    <row r="36" spans="1:7" x14ac:dyDescent="0.25">
      <c r="A36">
        <v>0.19</v>
      </c>
      <c r="B36">
        <v>6</v>
      </c>
      <c r="C36">
        <v>5.9724000000000004</v>
      </c>
      <c r="D36">
        <v>6.4306999999999999</v>
      </c>
      <c r="E36">
        <v>10</v>
      </c>
      <c r="F36">
        <v>9.9541000000000004</v>
      </c>
      <c r="G36">
        <v>11.2865</v>
      </c>
    </row>
    <row r="37" spans="1:7" x14ac:dyDescent="0.25">
      <c r="A37">
        <v>0.2</v>
      </c>
      <c r="B37">
        <v>6</v>
      </c>
      <c r="C37">
        <v>5.9725000000000001</v>
      </c>
      <c r="D37">
        <v>6.4142999999999999</v>
      </c>
      <c r="E37">
        <v>10</v>
      </c>
      <c r="F37">
        <v>9.9542000000000002</v>
      </c>
      <c r="G37">
        <v>11.5207</v>
      </c>
    </row>
    <row r="38" spans="1:7" x14ac:dyDescent="0.25">
      <c r="A38">
        <v>0.2</v>
      </c>
      <c r="B38">
        <v>6</v>
      </c>
      <c r="C38">
        <v>5.9725999999999999</v>
      </c>
      <c r="D38">
        <v>6.3766999999999996</v>
      </c>
      <c r="E38">
        <v>10</v>
      </c>
      <c r="F38">
        <v>9.9542999999999999</v>
      </c>
      <c r="G38">
        <v>11.7498</v>
      </c>
    </row>
    <row r="39" spans="1:7" x14ac:dyDescent="0.25">
      <c r="A39">
        <v>0.21</v>
      </c>
      <c r="B39">
        <v>6</v>
      </c>
      <c r="C39">
        <v>5.9725999999999999</v>
      </c>
      <c r="D39">
        <v>6.3391999999999999</v>
      </c>
      <c r="E39">
        <v>10</v>
      </c>
      <c r="F39">
        <v>9.9543999999999997</v>
      </c>
      <c r="G39">
        <v>11.7964</v>
      </c>
    </row>
    <row r="40" spans="1:7" x14ac:dyDescent="0.25">
      <c r="A40">
        <v>0.21</v>
      </c>
      <c r="B40">
        <v>6</v>
      </c>
      <c r="C40">
        <v>5.9726999999999997</v>
      </c>
      <c r="D40">
        <v>6.3246000000000002</v>
      </c>
      <c r="E40">
        <v>10</v>
      </c>
      <c r="F40">
        <v>9.9544999999999995</v>
      </c>
      <c r="G40">
        <v>11.8147</v>
      </c>
    </row>
    <row r="41" spans="1:7" x14ac:dyDescent="0.25">
      <c r="A41">
        <v>0.22</v>
      </c>
      <c r="B41">
        <v>6</v>
      </c>
      <c r="C41">
        <v>5.9728000000000003</v>
      </c>
      <c r="D41">
        <v>6.3120000000000003</v>
      </c>
      <c r="E41">
        <v>10</v>
      </c>
      <c r="F41">
        <v>9.9545999999999992</v>
      </c>
      <c r="G41">
        <v>11.830299999999999</v>
      </c>
    </row>
    <row r="42" spans="1:7" x14ac:dyDescent="0.25">
      <c r="A42">
        <v>0.22</v>
      </c>
      <c r="B42">
        <v>6</v>
      </c>
      <c r="C42">
        <v>5.9728000000000003</v>
      </c>
      <c r="D42">
        <v>6.3251999999999997</v>
      </c>
      <c r="E42">
        <v>10</v>
      </c>
      <c r="F42">
        <v>9.9547000000000008</v>
      </c>
      <c r="G42">
        <v>11.605600000000001</v>
      </c>
    </row>
    <row r="43" spans="1:7" x14ac:dyDescent="0.25">
      <c r="A43">
        <v>0.23</v>
      </c>
      <c r="B43">
        <v>6</v>
      </c>
      <c r="C43">
        <v>5.9729000000000001</v>
      </c>
      <c r="D43">
        <v>6.3346999999999998</v>
      </c>
      <c r="E43">
        <v>10</v>
      </c>
      <c r="F43">
        <v>9.9548000000000005</v>
      </c>
      <c r="G43">
        <v>11.442399999999999</v>
      </c>
    </row>
    <row r="44" spans="1:7" x14ac:dyDescent="0.25">
      <c r="A44">
        <v>0.24</v>
      </c>
      <c r="B44">
        <v>6</v>
      </c>
      <c r="C44">
        <v>5.9729999999999999</v>
      </c>
      <c r="D44">
        <v>6.3902000000000001</v>
      </c>
      <c r="E44">
        <v>10</v>
      </c>
      <c r="F44">
        <v>9.9549000000000003</v>
      </c>
      <c r="G44">
        <v>11.1699</v>
      </c>
    </row>
    <row r="45" spans="1:7" x14ac:dyDescent="0.25">
      <c r="A45">
        <v>0.24</v>
      </c>
      <c r="B45">
        <v>6</v>
      </c>
      <c r="C45">
        <v>5.9729999999999999</v>
      </c>
      <c r="D45">
        <v>6.4375</v>
      </c>
      <c r="E45">
        <v>10</v>
      </c>
      <c r="F45">
        <v>9.9550000000000001</v>
      </c>
      <c r="G45">
        <v>10.9377</v>
      </c>
    </row>
    <row r="46" spans="1:7" x14ac:dyDescent="0.25">
      <c r="A46">
        <v>0.25</v>
      </c>
      <c r="B46">
        <v>6</v>
      </c>
      <c r="C46">
        <v>5.9730999999999996</v>
      </c>
      <c r="D46">
        <v>6.6215000000000002</v>
      </c>
      <c r="E46">
        <v>10</v>
      </c>
      <c r="F46">
        <v>9.9550999999999998</v>
      </c>
      <c r="G46">
        <v>10.961499999999999</v>
      </c>
    </row>
    <row r="47" spans="1:7" x14ac:dyDescent="0.25">
      <c r="A47">
        <v>0.25</v>
      </c>
      <c r="B47">
        <v>6</v>
      </c>
      <c r="C47">
        <v>5.9732000000000003</v>
      </c>
      <c r="D47">
        <v>6.6656000000000004</v>
      </c>
      <c r="E47">
        <v>10</v>
      </c>
      <c r="F47">
        <v>9.9552999999999994</v>
      </c>
      <c r="G47">
        <v>10.9672</v>
      </c>
    </row>
    <row r="48" spans="1:7" x14ac:dyDescent="0.25">
      <c r="A48">
        <v>0.26</v>
      </c>
      <c r="B48">
        <v>6</v>
      </c>
      <c r="C48">
        <v>5.9732000000000003</v>
      </c>
      <c r="D48">
        <v>6.7032999999999996</v>
      </c>
      <c r="E48">
        <v>10</v>
      </c>
      <c r="F48">
        <v>9.9553999999999991</v>
      </c>
      <c r="G48">
        <v>10.972</v>
      </c>
    </row>
    <row r="49" spans="1:7" x14ac:dyDescent="0.25">
      <c r="A49">
        <v>0.26</v>
      </c>
      <c r="B49">
        <v>6</v>
      </c>
      <c r="C49">
        <v>5.9733000000000001</v>
      </c>
      <c r="D49">
        <v>6.7256999999999998</v>
      </c>
      <c r="E49">
        <v>10</v>
      </c>
      <c r="F49">
        <v>9.9555000000000007</v>
      </c>
      <c r="G49">
        <v>11.0181</v>
      </c>
    </row>
    <row r="50" spans="1:7" x14ac:dyDescent="0.25">
      <c r="A50">
        <v>0.27</v>
      </c>
      <c r="B50">
        <v>6</v>
      </c>
      <c r="C50">
        <v>5.9733000000000001</v>
      </c>
      <c r="D50">
        <v>6.7103999999999999</v>
      </c>
      <c r="E50">
        <v>10</v>
      </c>
      <c r="F50">
        <v>9.9556000000000004</v>
      </c>
      <c r="G50">
        <v>11.0844</v>
      </c>
    </row>
    <row r="51" spans="1:7" x14ac:dyDescent="0.25">
      <c r="A51">
        <v>0.27</v>
      </c>
      <c r="B51">
        <v>6</v>
      </c>
      <c r="C51">
        <v>5.9733999999999998</v>
      </c>
      <c r="D51">
        <v>6.7043999999999997</v>
      </c>
      <c r="E51">
        <v>10</v>
      </c>
      <c r="F51">
        <v>9.9557000000000002</v>
      </c>
      <c r="G51">
        <v>11.1104</v>
      </c>
    </row>
    <row r="52" spans="1:7" x14ac:dyDescent="0.25">
      <c r="A52">
        <v>0.28000000000000003</v>
      </c>
      <c r="B52">
        <v>6</v>
      </c>
      <c r="C52">
        <v>5.9734999999999996</v>
      </c>
      <c r="D52">
        <v>6.6653000000000002</v>
      </c>
      <c r="E52">
        <v>10</v>
      </c>
      <c r="F52">
        <v>9.9558</v>
      </c>
      <c r="G52">
        <v>11.5466</v>
      </c>
    </row>
    <row r="53" spans="1:7" x14ac:dyDescent="0.25">
      <c r="A53">
        <v>0.28000000000000003</v>
      </c>
      <c r="B53">
        <v>6</v>
      </c>
      <c r="C53">
        <v>5.9734999999999996</v>
      </c>
      <c r="D53">
        <v>6.6474000000000002</v>
      </c>
      <c r="E53">
        <v>10</v>
      </c>
      <c r="F53">
        <v>9.9558999999999997</v>
      </c>
      <c r="G53">
        <v>12.446</v>
      </c>
    </row>
    <row r="54" spans="1:7" x14ac:dyDescent="0.25">
      <c r="A54">
        <v>0.28999999999999998</v>
      </c>
      <c r="B54">
        <v>6</v>
      </c>
      <c r="C54">
        <v>5.9736000000000002</v>
      </c>
      <c r="D54">
        <v>6.6344000000000003</v>
      </c>
      <c r="E54">
        <v>10</v>
      </c>
      <c r="F54">
        <v>9.9559999999999995</v>
      </c>
      <c r="G54">
        <v>13.0991</v>
      </c>
    </row>
    <row r="55" spans="1:7" x14ac:dyDescent="0.25">
      <c r="A55">
        <v>0.3</v>
      </c>
      <c r="B55">
        <v>6</v>
      </c>
      <c r="C55">
        <v>5.9736000000000002</v>
      </c>
      <c r="D55">
        <v>6.6292999999999997</v>
      </c>
      <c r="E55">
        <v>10</v>
      </c>
      <c r="F55">
        <v>9.9560999999999993</v>
      </c>
      <c r="G55">
        <v>13.3551</v>
      </c>
    </row>
    <row r="56" spans="1:7" x14ac:dyDescent="0.25">
      <c r="A56">
        <v>0.3</v>
      </c>
      <c r="B56">
        <v>6</v>
      </c>
      <c r="C56">
        <v>5.9737</v>
      </c>
      <c r="D56">
        <v>6.625</v>
      </c>
      <c r="E56">
        <v>10</v>
      </c>
      <c r="F56">
        <v>9.9562000000000008</v>
      </c>
      <c r="G56">
        <v>13.5732</v>
      </c>
    </row>
    <row r="57" spans="1:7" x14ac:dyDescent="0.25">
      <c r="A57">
        <v>0.31</v>
      </c>
      <c r="B57">
        <v>6</v>
      </c>
      <c r="C57">
        <v>5.9737999999999998</v>
      </c>
      <c r="D57">
        <v>6.7488999999999999</v>
      </c>
      <c r="E57">
        <v>10</v>
      </c>
      <c r="F57">
        <v>9.9563000000000006</v>
      </c>
      <c r="G57">
        <v>14.1897</v>
      </c>
    </row>
    <row r="58" spans="1:7" x14ac:dyDescent="0.25">
      <c r="A58">
        <v>0.31</v>
      </c>
      <c r="B58">
        <v>6</v>
      </c>
      <c r="C58">
        <v>5.9737999999999998</v>
      </c>
      <c r="D58">
        <v>6.7786999999999997</v>
      </c>
      <c r="E58">
        <v>10</v>
      </c>
      <c r="F58">
        <v>9.9564000000000004</v>
      </c>
      <c r="G58">
        <v>14.3377</v>
      </c>
    </row>
    <row r="59" spans="1:7" x14ac:dyDescent="0.25">
      <c r="A59">
        <v>0.32</v>
      </c>
      <c r="B59">
        <v>6</v>
      </c>
      <c r="C59">
        <v>5.9739000000000004</v>
      </c>
      <c r="D59">
        <v>6.8217999999999996</v>
      </c>
      <c r="E59">
        <v>10</v>
      </c>
      <c r="F59">
        <v>9.9565000000000001</v>
      </c>
      <c r="G59">
        <v>14.1709</v>
      </c>
    </row>
    <row r="60" spans="1:7" x14ac:dyDescent="0.25">
      <c r="A60">
        <v>0.32</v>
      </c>
      <c r="B60">
        <v>6</v>
      </c>
      <c r="C60">
        <v>5.9739000000000004</v>
      </c>
      <c r="D60">
        <v>6.8586999999999998</v>
      </c>
      <c r="E60">
        <v>10</v>
      </c>
      <c r="F60">
        <v>9.9565999999999999</v>
      </c>
      <c r="G60">
        <v>13.471399999999999</v>
      </c>
    </row>
    <row r="61" spans="1:7" x14ac:dyDescent="0.25">
      <c r="A61">
        <v>0.33</v>
      </c>
      <c r="B61">
        <v>6</v>
      </c>
      <c r="C61">
        <v>5.9740000000000002</v>
      </c>
      <c r="D61">
        <v>6.8590999999999998</v>
      </c>
      <c r="E61">
        <v>10</v>
      </c>
      <c r="F61">
        <v>9.9566999999999997</v>
      </c>
      <c r="G61">
        <v>12.591699999999999</v>
      </c>
    </row>
    <row r="62" spans="1:7" x14ac:dyDescent="0.25">
      <c r="A62">
        <v>0.33</v>
      </c>
      <c r="B62">
        <v>6</v>
      </c>
      <c r="C62">
        <v>5.9741</v>
      </c>
      <c r="D62">
        <v>6.8592000000000004</v>
      </c>
      <c r="E62">
        <v>10</v>
      </c>
      <c r="F62">
        <v>9.9567999999999994</v>
      </c>
      <c r="G62">
        <v>12.2468</v>
      </c>
    </row>
    <row r="63" spans="1:7" x14ac:dyDescent="0.25">
      <c r="A63">
        <v>0.34</v>
      </c>
      <c r="B63">
        <v>6</v>
      </c>
      <c r="C63">
        <v>5.9741</v>
      </c>
      <c r="D63">
        <v>6.8356000000000003</v>
      </c>
      <c r="E63">
        <v>10</v>
      </c>
      <c r="F63">
        <v>9.9567999999999994</v>
      </c>
      <c r="G63">
        <v>12.046200000000001</v>
      </c>
    </row>
    <row r="64" spans="1:7" x14ac:dyDescent="0.25">
      <c r="A64">
        <v>0.34</v>
      </c>
      <c r="B64">
        <v>6</v>
      </c>
      <c r="C64">
        <v>5.9741999999999997</v>
      </c>
      <c r="D64">
        <v>6.7984999999999998</v>
      </c>
      <c r="E64">
        <v>10</v>
      </c>
      <c r="F64">
        <v>9.9568999999999992</v>
      </c>
      <c r="G64">
        <v>11.7295</v>
      </c>
    </row>
    <row r="65" spans="1:7" x14ac:dyDescent="0.25">
      <c r="A65">
        <v>0.35</v>
      </c>
      <c r="B65">
        <v>6</v>
      </c>
      <c r="C65">
        <v>5.9741999999999997</v>
      </c>
      <c r="D65">
        <v>6.7714999999999996</v>
      </c>
      <c r="E65">
        <v>10</v>
      </c>
      <c r="F65">
        <v>9.9570000000000007</v>
      </c>
      <c r="G65">
        <v>11.499499999999999</v>
      </c>
    </row>
    <row r="66" spans="1:7" x14ac:dyDescent="0.25">
      <c r="A66">
        <v>0.36</v>
      </c>
      <c r="B66">
        <v>6</v>
      </c>
      <c r="C66">
        <v>5.9743000000000004</v>
      </c>
      <c r="D66">
        <v>6.7506000000000004</v>
      </c>
      <c r="E66">
        <v>10</v>
      </c>
      <c r="F66">
        <v>9.9571000000000005</v>
      </c>
      <c r="G66">
        <v>11.156499999999999</v>
      </c>
    </row>
    <row r="67" spans="1:7" x14ac:dyDescent="0.25">
      <c r="A67">
        <v>0.36</v>
      </c>
      <c r="B67">
        <v>6</v>
      </c>
      <c r="C67">
        <v>5.9743000000000004</v>
      </c>
      <c r="D67">
        <v>6.7327000000000004</v>
      </c>
      <c r="E67">
        <v>10</v>
      </c>
      <c r="F67">
        <v>9.9572000000000003</v>
      </c>
      <c r="G67">
        <v>10.864100000000001</v>
      </c>
    </row>
    <row r="68" spans="1:7" x14ac:dyDescent="0.25">
      <c r="A68">
        <v>0.37</v>
      </c>
      <c r="B68">
        <v>6</v>
      </c>
      <c r="C68">
        <v>5.9744000000000002</v>
      </c>
      <c r="D68">
        <v>6.7088000000000001</v>
      </c>
      <c r="E68">
        <v>10</v>
      </c>
      <c r="F68">
        <v>9.9573</v>
      </c>
      <c r="G68">
        <v>11.3697</v>
      </c>
    </row>
    <row r="69" spans="1:7" x14ac:dyDescent="0.25">
      <c r="A69">
        <v>0.37</v>
      </c>
      <c r="B69">
        <v>6</v>
      </c>
      <c r="C69">
        <v>5.9744999999999999</v>
      </c>
      <c r="D69">
        <v>6.7031000000000001</v>
      </c>
      <c r="E69">
        <v>10</v>
      </c>
      <c r="F69">
        <v>9.9573999999999998</v>
      </c>
      <c r="G69">
        <v>11.491</v>
      </c>
    </row>
    <row r="70" spans="1:7" x14ac:dyDescent="0.25">
      <c r="A70">
        <v>0.38</v>
      </c>
      <c r="B70">
        <v>6</v>
      </c>
      <c r="C70">
        <v>5.9744999999999999</v>
      </c>
      <c r="D70">
        <v>6.7026000000000003</v>
      </c>
      <c r="E70">
        <v>10</v>
      </c>
      <c r="F70">
        <v>9.9574999999999996</v>
      </c>
      <c r="G70">
        <v>11.5382</v>
      </c>
    </row>
    <row r="71" spans="1:7" x14ac:dyDescent="0.25">
      <c r="A71">
        <v>0.38</v>
      </c>
      <c r="B71">
        <v>6</v>
      </c>
      <c r="C71">
        <v>5.9745999999999997</v>
      </c>
      <c r="D71">
        <v>6.7019000000000002</v>
      </c>
      <c r="E71">
        <v>10</v>
      </c>
      <c r="F71">
        <v>9.9575999999999993</v>
      </c>
      <c r="G71">
        <v>11.6127</v>
      </c>
    </row>
    <row r="72" spans="1:7" x14ac:dyDescent="0.25">
      <c r="A72">
        <v>0.39</v>
      </c>
      <c r="B72">
        <v>6</v>
      </c>
      <c r="C72">
        <v>5.9745999999999997</v>
      </c>
      <c r="D72">
        <v>6.7013999999999996</v>
      </c>
      <c r="E72">
        <v>10</v>
      </c>
      <c r="F72">
        <v>9.9577000000000009</v>
      </c>
      <c r="G72">
        <v>11.666700000000001</v>
      </c>
    </row>
    <row r="73" spans="1:7" x14ac:dyDescent="0.25">
      <c r="A73">
        <v>0.39</v>
      </c>
      <c r="B73">
        <v>6</v>
      </c>
      <c r="C73">
        <v>5.9747000000000003</v>
      </c>
      <c r="D73">
        <v>6.7012</v>
      </c>
      <c r="E73">
        <v>10</v>
      </c>
      <c r="F73">
        <v>9.9578000000000007</v>
      </c>
      <c r="G73">
        <v>11.687900000000001</v>
      </c>
    </row>
    <row r="74" spans="1:7" x14ac:dyDescent="0.25">
      <c r="A74">
        <v>0.4</v>
      </c>
      <c r="B74">
        <v>6</v>
      </c>
      <c r="C74">
        <v>5.9747000000000003</v>
      </c>
      <c r="D74">
        <v>6.6818</v>
      </c>
      <c r="E74">
        <v>10</v>
      </c>
      <c r="F74">
        <v>9.9579000000000004</v>
      </c>
      <c r="G74">
        <v>11.5152</v>
      </c>
    </row>
    <row r="75" spans="1:7" x14ac:dyDescent="0.25">
      <c r="A75">
        <v>0.4</v>
      </c>
      <c r="B75">
        <v>6</v>
      </c>
      <c r="C75">
        <v>5.9748000000000001</v>
      </c>
      <c r="D75">
        <v>6.6393000000000004</v>
      </c>
      <c r="E75">
        <v>10</v>
      </c>
      <c r="F75">
        <v>9.9580000000000002</v>
      </c>
      <c r="G75">
        <v>11.362399999999999</v>
      </c>
    </row>
    <row r="76" spans="1:7" x14ac:dyDescent="0.25">
      <c r="A76">
        <v>0.41</v>
      </c>
      <c r="B76">
        <v>6</v>
      </c>
      <c r="C76">
        <v>5.9748000000000001</v>
      </c>
      <c r="D76">
        <v>6.5983999999999998</v>
      </c>
      <c r="E76">
        <v>10</v>
      </c>
      <c r="F76">
        <v>9.9581</v>
      </c>
      <c r="G76">
        <v>11.3535</v>
      </c>
    </row>
    <row r="77" spans="1:7" x14ac:dyDescent="0.25">
      <c r="A77">
        <v>0.42</v>
      </c>
      <c r="B77">
        <v>6</v>
      </c>
      <c r="C77">
        <v>5.9748999999999999</v>
      </c>
      <c r="D77">
        <v>6.5823999999999998</v>
      </c>
      <c r="E77">
        <v>10</v>
      </c>
      <c r="F77">
        <v>9.9581</v>
      </c>
      <c r="G77">
        <v>11.35</v>
      </c>
    </row>
    <row r="78" spans="1:7" x14ac:dyDescent="0.25">
      <c r="A78">
        <v>0.42</v>
      </c>
      <c r="B78">
        <v>6</v>
      </c>
      <c r="C78">
        <v>5.9748999999999999</v>
      </c>
      <c r="D78">
        <v>6.5686999999999998</v>
      </c>
      <c r="E78">
        <v>10</v>
      </c>
      <c r="F78">
        <v>9.9581999999999997</v>
      </c>
      <c r="G78">
        <v>11.347099999999999</v>
      </c>
    </row>
    <row r="79" spans="1:7" x14ac:dyDescent="0.25">
      <c r="A79">
        <v>0.43</v>
      </c>
      <c r="B79">
        <v>6</v>
      </c>
      <c r="C79">
        <v>5.9749999999999996</v>
      </c>
      <c r="D79">
        <v>6.4471999999999996</v>
      </c>
      <c r="E79">
        <v>10</v>
      </c>
      <c r="F79">
        <v>9.9582999999999995</v>
      </c>
      <c r="G79">
        <v>9.7810000000000006</v>
      </c>
    </row>
    <row r="80" spans="1:7" x14ac:dyDescent="0.25">
      <c r="A80">
        <v>0.43</v>
      </c>
      <c r="B80">
        <v>6</v>
      </c>
      <c r="C80">
        <v>5.9749999999999996</v>
      </c>
      <c r="D80">
        <v>6.4180000000000001</v>
      </c>
      <c r="E80">
        <v>10</v>
      </c>
      <c r="F80">
        <v>9.9583999999999993</v>
      </c>
      <c r="G80">
        <v>9.4052000000000007</v>
      </c>
    </row>
    <row r="81" spans="1:7" x14ac:dyDescent="0.25">
      <c r="A81">
        <v>0.44</v>
      </c>
      <c r="B81">
        <v>6</v>
      </c>
      <c r="C81">
        <v>5.9751000000000003</v>
      </c>
      <c r="D81">
        <v>6.4020000000000001</v>
      </c>
      <c r="E81">
        <v>10</v>
      </c>
      <c r="F81">
        <v>9.9585000000000008</v>
      </c>
      <c r="G81">
        <v>9.5227000000000004</v>
      </c>
    </row>
    <row r="82" spans="1:7" x14ac:dyDescent="0.25">
      <c r="A82">
        <v>0.45</v>
      </c>
      <c r="B82">
        <v>6</v>
      </c>
      <c r="C82">
        <v>5.9752000000000001</v>
      </c>
      <c r="D82">
        <v>6.3615000000000004</v>
      </c>
      <c r="E82">
        <v>10</v>
      </c>
      <c r="F82">
        <v>9.9586000000000006</v>
      </c>
      <c r="G82">
        <v>9.3947000000000003</v>
      </c>
    </row>
    <row r="83" spans="1:7" x14ac:dyDescent="0.25">
      <c r="A83">
        <v>0.45</v>
      </c>
      <c r="B83">
        <v>6</v>
      </c>
      <c r="C83">
        <v>5.9752000000000001</v>
      </c>
      <c r="D83">
        <v>6.3509000000000002</v>
      </c>
      <c r="E83">
        <v>10</v>
      </c>
      <c r="F83">
        <v>9.9587000000000003</v>
      </c>
      <c r="G83">
        <v>9.3053000000000008</v>
      </c>
    </row>
    <row r="84" spans="1:7" x14ac:dyDescent="0.25">
      <c r="A84">
        <v>0.46</v>
      </c>
      <c r="B84">
        <v>6</v>
      </c>
      <c r="C84">
        <v>5.9752999999999998</v>
      </c>
      <c r="D84">
        <v>6.3625999999999996</v>
      </c>
      <c r="E84">
        <v>10</v>
      </c>
      <c r="F84">
        <v>9.9588000000000001</v>
      </c>
      <c r="G84">
        <v>9.6476000000000006</v>
      </c>
    </row>
    <row r="85" spans="1:7" x14ac:dyDescent="0.25">
      <c r="A85">
        <v>0.46</v>
      </c>
      <c r="B85">
        <v>6</v>
      </c>
      <c r="C85">
        <v>5.9752999999999998</v>
      </c>
      <c r="D85">
        <v>6.3726000000000003</v>
      </c>
      <c r="E85">
        <v>10</v>
      </c>
      <c r="F85">
        <v>9.9588000000000001</v>
      </c>
      <c r="G85">
        <v>9.9393999999999991</v>
      </c>
    </row>
    <row r="86" spans="1:7" x14ac:dyDescent="0.25">
      <c r="A86">
        <v>0.47</v>
      </c>
      <c r="B86">
        <v>6</v>
      </c>
      <c r="C86">
        <v>5.9753999999999996</v>
      </c>
      <c r="D86">
        <v>6.3944999999999999</v>
      </c>
      <c r="E86">
        <v>10</v>
      </c>
      <c r="F86">
        <v>9.9588999999999999</v>
      </c>
      <c r="G86">
        <v>10.5802</v>
      </c>
    </row>
    <row r="87" spans="1:7" x14ac:dyDescent="0.25">
      <c r="A87">
        <v>0.47</v>
      </c>
      <c r="B87">
        <v>6</v>
      </c>
      <c r="C87">
        <v>5.9753999999999996</v>
      </c>
      <c r="D87">
        <v>6.3997000000000002</v>
      </c>
      <c r="E87">
        <v>10</v>
      </c>
      <c r="F87">
        <v>9.9589999999999996</v>
      </c>
      <c r="G87">
        <v>10.734</v>
      </c>
    </row>
    <row r="88" spans="1:7" x14ac:dyDescent="0.25">
      <c r="A88">
        <v>0.48</v>
      </c>
      <c r="B88">
        <v>6</v>
      </c>
      <c r="C88">
        <v>5.9755000000000003</v>
      </c>
      <c r="D88">
        <v>6.3967999999999998</v>
      </c>
      <c r="E88">
        <v>10</v>
      </c>
      <c r="F88">
        <v>9.9590999999999994</v>
      </c>
      <c r="G88">
        <v>10.8207</v>
      </c>
    </row>
    <row r="89" spans="1:7" x14ac:dyDescent="0.25">
      <c r="A89">
        <v>0.48</v>
      </c>
      <c r="B89">
        <v>6</v>
      </c>
      <c r="C89">
        <v>5.9755000000000003</v>
      </c>
      <c r="D89">
        <v>6.3552</v>
      </c>
      <c r="E89">
        <v>10</v>
      </c>
      <c r="F89">
        <v>9.9591999999999992</v>
      </c>
      <c r="G89">
        <v>10.8332</v>
      </c>
    </row>
    <row r="90" spans="1:7" x14ac:dyDescent="0.25">
      <c r="A90">
        <v>0.49</v>
      </c>
      <c r="B90">
        <v>6</v>
      </c>
      <c r="C90">
        <v>5.9756</v>
      </c>
      <c r="D90">
        <v>6.2934999999999999</v>
      </c>
      <c r="E90">
        <v>10</v>
      </c>
      <c r="F90">
        <v>9.9593000000000007</v>
      </c>
      <c r="G90">
        <v>10.736499999999999</v>
      </c>
    </row>
    <row r="91" spans="1:7" x14ac:dyDescent="0.25">
      <c r="A91">
        <v>0.5</v>
      </c>
      <c r="B91">
        <v>6</v>
      </c>
      <c r="C91">
        <v>5.9756</v>
      </c>
      <c r="D91">
        <v>6.2693000000000003</v>
      </c>
      <c r="E91">
        <v>10</v>
      </c>
      <c r="F91">
        <v>9.9594000000000005</v>
      </c>
      <c r="G91">
        <v>10.698499999999999</v>
      </c>
    </row>
    <row r="92" spans="1:7" x14ac:dyDescent="0.25">
      <c r="A92">
        <v>0.5</v>
      </c>
      <c r="B92">
        <v>6</v>
      </c>
      <c r="C92">
        <v>5.9756999999999998</v>
      </c>
      <c r="D92">
        <v>6.2339000000000002</v>
      </c>
      <c r="E92">
        <v>10</v>
      </c>
      <c r="F92">
        <v>9.9594000000000005</v>
      </c>
      <c r="G92">
        <v>10.6159</v>
      </c>
    </row>
    <row r="93" spans="1:7" x14ac:dyDescent="0.25">
      <c r="A93">
        <v>0.51</v>
      </c>
      <c r="B93">
        <v>6</v>
      </c>
      <c r="C93">
        <v>5.9756999999999998</v>
      </c>
      <c r="D93">
        <v>6.1562000000000001</v>
      </c>
      <c r="E93">
        <v>10</v>
      </c>
      <c r="F93">
        <v>9.9595000000000002</v>
      </c>
      <c r="G93">
        <v>10.4344</v>
      </c>
    </row>
    <row r="94" spans="1:7" x14ac:dyDescent="0.25">
      <c r="A94">
        <v>0.51</v>
      </c>
      <c r="B94">
        <v>6</v>
      </c>
      <c r="C94">
        <v>5.9757999999999996</v>
      </c>
      <c r="D94">
        <v>6.1375000000000002</v>
      </c>
      <c r="E94">
        <v>10</v>
      </c>
      <c r="F94">
        <v>9.9596</v>
      </c>
      <c r="G94">
        <v>10.3909</v>
      </c>
    </row>
    <row r="95" spans="1:7" x14ac:dyDescent="0.25">
      <c r="A95">
        <v>0.52</v>
      </c>
      <c r="B95">
        <v>6</v>
      </c>
      <c r="C95">
        <v>5.9757999999999996</v>
      </c>
      <c r="D95">
        <v>6.1215999999999999</v>
      </c>
      <c r="E95">
        <v>10</v>
      </c>
      <c r="F95">
        <v>9.9596999999999998</v>
      </c>
      <c r="G95">
        <v>10.3538</v>
      </c>
    </row>
    <row r="96" spans="1:7" x14ac:dyDescent="0.25">
      <c r="A96">
        <v>0.52</v>
      </c>
      <c r="B96">
        <v>6</v>
      </c>
      <c r="C96">
        <v>5.9759000000000002</v>
      </c>
      <c r="D96">
        <v>6.1124999999999998</v>
      </c>
      <c r="E96">
        <v>10</v>
      </c>
      <c r="F96">
        <v>9.9597999999999995</v>
      </c>
      <c r="G96">
        <v>10.430099999999999</v>
      </c>
    </row>
    <row r="97" spans="1:7" x14ac:dyDescent="0.25">
      <c r="A97">
        <v>0.53</v>
      </c>
      <c r="B97">
        <v>6</v>
      </c>
      <c r="C97">
        <v>5.9759000000000002</v>
      </c>
      <c r="D97">
        <v>6.1001000000000003</v>
      </c>
      <c r="E97">
        <v>10</v>
      </c>
      <c r="F97">
        <v>9.9598999999999993</v>
      </c>
      <c r="G97">
        <v>10.1899</v>
      </c>
    </row>
    <row r="98" spans="1:7" x14ac:dyDescent="0.25">
      <c r="A98">
        <v>0.53</v>
      </c>
      <c r="B98">
        <v>6</v>
      </c>
      <c r="C98">
        <v>5.976</v>
      </c>
      <c r="D98">
        <v>6.0971000000000002</v>
      </c>
      <c r="E98">
        <v>10</v>
      </c>
      <c r="F98">
        <v>9.9598999999999993</v>
      </c>
      <c r="G98">
        <v>10.132199999999999</v>
      </c>
    </row>
    <row r="99" spans="1:7" x14ac:dyDescent="0.25">
      <c r="A99">
        <v>0.54</v>
      </c>
      <c r="B99">
        <v>6</v>
      </c>
      <c r="C99">
        <v>5.976</v>
      </c>
      <c r="D99">
        <v>6.0872000000000002</v>
      </c>
      <c r="E99">
        <v>10</v>
      </c>
      <c r="F99">
        <v>9.9600000000000009</v>
      </c>
      <c r="G99">
        <v>10.6052</v>
      </c>
    </row>
    <row r="100" spans="1:7" x14ac:dyDescent="0.25">
      <c r="A100">
        <v>0.54</v>
      </c>
      <c r="B100">
        <v>6</v>
      </c>
      <c r="C100">
        <v>5.9760999999999997</v>
      </c>
      <c r="D100">
        <v>6.0715000000000003</v>
      </c>
      <c r="E100">
        <v>10</v>
      </c>
      <c r="F100">
        <v>9.9601000000000006</v>
      </c>
      <c r="G100">
        <v>11.351599999999999</v>
      </c>
    </row>
    <row r="101" spans="1:7" x14ac:dyDescent="0.25">
      <c r="A101">
        <v>0.55000000000000004</v>
      </c>
      <c r="B101">
        <v>6</v>
      </c>
      <c r="C101">
        <v>5.9760999999999997</v>
      </c>
      <c r="D101">
        <v>6.0602</v>
      </c>
      <c r="E101">
        <v>10</v>
      </c>
      <c r="F101">
        <v>9.9602000000000004</v>
      </c>
      <c r="G101">
        <v>11.8935</v>
      </c>
    </row>
    <row r="102" spans="1:7" x14ac:dyDescent="0.25">
      <c r="A102">
        <v>0.56000000000000005</v>
      </c>
      <c r="B102">
        <v>6</v>
      </c>
      <c r="C102">
        <v>5.9760999999999997</v>
      </c>
      <c r="D102">
        <v>6.0556999999999999</v>
      </c>
      <c r="E102">
        <v>10</v>
      </c>
      <c r="F102">
        <v>9.9602000000000004</v>
      </c>
      <c r="G102">
        <v>12.106</v>
      </c>
    </row>
    <row r="103" spans="1:7" x14ac:dyDescent="0.25">
      <c r="A103">
        <v>0.56000000000000005</v>
      </c>
      <c r="B103">
        <v>6</v>
      </c>
      <c r="C103">
        <v>5.9762000000000004</v>
      </c>
      <c r="D103">
        <v>6.0460000000000003</v>
      </c>
      <c r="E103">
        <v>10</v>
      </c>
      <c r="F103">
        <v>9.9603000000000002</v>
      </c>
      <c r="G103">
        <v>11.764900000000001</v>
      </c>
    </row>
    <row r="104" spans="1:7" x14ac:dyDescent="0.25">
      <c r="A104">
        <v>0.56999999999999995</v>
      </c>
      <c r="B104">
        <v>6</v>
      </c>
      <c r="C104">
        <v>5.9762000000000004</v>
      </c>
      <c r="D104">
        <v>6.0082000000000004</v>
      </c>
      <c r="E104">
        <v>10</v>
      </c>
      <c r="F104">
        <v>9.9603999999999999</v>
      </c>
      <c r="G104">
        <v>11.5854</v>
      </c>
    </row>
    <row r="105" spans="1:7" x14ac:dyDescent="0.25">
      <c r="A105">
        <v>0.56999999999999995</v>
      </c>
      <c r="B105">
        <v>6</v>
      </c>
      <c r="C105">
        <v>5.9763000000000002</v>
      </c>
      <c r="D105">
        <v>5.9965999999999999</v>
      </c>
      <c r="E105">
        <v>10</v>
      </c>
      <c r="F105">
        <v>9.9604999999999997</v>
      </c>
      <c r="G105">
        <v>11.629</v>
      </c>
    </row>
    <row r="106" spans="1:7" x14ac:dyDescent="0.25">
      <c r="A106">
        <v>0.57999999999999996</v>
      </c>
      <c r="B106">
        <v>6</v>
      </c>
      <c r="C106">
        <v>5.9763000000000002</v>
      </c>
      <c r="D106">
        <v>5.9867999999999997</v>
      </c>
      <c r="E106">
        <v>10</v>
      </c>
      <c r="F106">
        <v>9.9605999999999995</v>
      </c>
      <c r="G106">
        <v>11.6661</v>
      </c>
    </row>
    <row r="107" spans="1:7" x14ac:dyDescent="0.25">
      <c r="A107">
        <v>0.59</v>
      </c>
      <c r="B107">
        <v>6</v>
      </c>
      <c r="C107">
        <v>5.9763999999999999</v>
      </c>
      <c r="D107">
        <v>5.9551999999999996</v>
      </c>
      <c r="E107">
        <v>10</v>
      </c>
      <c r="F107">
        <v>9.9605999999999995</v>
      </c>
      <c r="G107">
        <v>10.8216</v>
      </c>
    </row>
    <row r="108" spans="1:7" x14ac:dyDescent="0.25">
      <c r="A108">
        <v>0.59</v>
      </c>
      <c r="B108">
        <v>6</v>
      </c>
      <c r="C108">
        <v>5.9763999999999999</v>
      </c>
      <c r="D108">
        <v>5.9208999999999996</v>
      </c>
      <c r="E108">
        <v>10</v>
      </c>
      <c r="F108">
        <v>9.9606999999999992</v>
      </c>
      <c r="G108">
        <v>10.407500000000001</v>
      </c>
    </row>
    <row r="109" spans="1:7" x14ac:dyDescent="0.25">
      <c r="A109">
        <v>0.6</v>
      </c>
      <c r="B109">
        <v>6</v>
      </c>
      <c r="C109">
        <v>5.9764999999999997</v>
      </c>
      <c r="D109">
        <v>5.9074</v>
      </c>
      <c r="E109">
        <v>10</v>
      </c>
      <c r="F109">
        <v>9.9608000000000008</v>
      </c>
      <c r="G109">
        <v>10.245200000000001</v>
      </c>
    </row>
    <row r="110" spans="1:7" x14ac:dyDescent="0.25">
      <c r="A110">
        <v>0.6</v>
      </c>
      <c r="B110">
        <v>6</v>
      </c>
      <c r="C110">
        <v>5.9764999999999997</v>
      </c>
      <c r="D110">
        <v>5.8871000000000002</v>
      </c>
      <c r="E110">
        <v>10</v>
      </c>
      <c r="F110">
        <v>9.9609000000000005</v>
      </c>
      <c r="G110">
        <v>9.9945000000000004</v>
      </c>
    </row>
    <row r="111" spans="1:7" x14ac:dyDescent="0.25">
      <c r="A111">
        <v>0.61</v>
      </c>
      <c r="B111">
        <v>6</v>
      </c>
      <c r="C111">
        <v>5.9766000000000004</v>
      </c>
      <c r="D111">
        <v>5.8425000000000002</v>
      </c>
      <c r="E111">
        <v>10</v>
      </c>
      <c r="F111">
        <v>9.9609000000000005</v>
      </c>
      <c r="G111">
        <v>9.4436999999999998</v>
      </c>
    </row>
    <row r="112" spans="1:7" x14ac:dyDescent="0.25">
      <c r="A112">
        <v>0.61</v>
      </c>
      <c r="B112">
        <v>6</v>
      </c>
      <c r="C112">
        <v>5.9766000000000004</v>
      </c>
      <c r="D112">
        <v>5.8316999999999997</v>
      </c>
      <c r="E112">
        <v>10</v>
      </c>
      <c r="F112">
        <v>9.9610000000000003</v>
      </c>
      <c r="G112">
        <v>9.3115000000000006</v>
      </c>
    </row>
    <row r="113" spans="1:7" x14ac:dyDescent="0.25">
      <c r="A113">
        <v>0.62</v>
      </c>
      <c r="B113">
        <v>6</v>
      </c>
      <c r="C113">
        <v>5.9767000000000001</v>
      </c>
      <c r="D113">
        <v>5.8226000000000004</v>
      </c>
      <c r="E113">
        <v>10</v>
      </c>
      <c r="F113">
        <v>9.9611000000000001</v>
      </c>
      <c r="G113">
        <v>9.1989000000000001</v>
      </c>
    </row>
    <row r="114" spans="1:7" x14ac:dyDescent="0.25">
      <c r="A114">
        <v>0.62</v>
      </c>
      <c r="B114">
        <v>6</v>
      </c>
      <c r="C114">
        <v>5.9767000000000001</v>
      </c>
      <c r="D114">
        <v>5.8207000000000004</v>
      </c>
      <c r="E114">
        <v>10</v>
      </c>
      <c r="F114">
        <v>9.9611999999999998</v>
      </c>
      <c r="G114">
        <v>9.5540000000000003</v>
      </c>
    </row>
    <row r="115" spans="1:7" x14ac:dyDescent="0.25">
      <c r="A115">
        <v>0.63</v>
      </c>
      <c r="B115">
        <v>6</v>
      </c>
      <c r="C115">
        <v>5.9767000000000001</v>
      </c>
      <c r="D115">
        <v>5.8357000000000001</v>
      </c>
      <c r="E115">
        <v>10</v>
      </c>
      <c r="F115">
        <v>9.9611999999999998</v>
      </c>
      <c r="G115">
        <v>10.418100000000001</v>
      </c>
    </row>
    <row r="116" spans="1:7" x14ac:dyDescent="0.25">
      <c r="A116">
        <v>0.63</v>
      </c>
      <c r="B116">
        <v>6</v>
      </c>
      <c r="C116">
        <v>5.9767999999999999</v>
      </c>
      <c r="D116">
        <v>5.8392999999999997</v>
      </c>
      <c r="E116">
        <v>10</v>
      </c>
      <c r="F116">
        <v>9.9612999999999996</v>
      </c>
      <c r="G116">
        <v>10.625400000000001</v>
      </c>
    </row>
    <row r="117" spans="1:7" x14ac:dyDescent="0.25">
      <c r="A117">
        <v>0.64</v>
      </c>
      <c r="B117">
        <v>6</v>
      </c>
      <c r="C117">
        <v>5.9767999999999999</v>
      </c>
      <c r="D117">
        <v>5.8379000000000003</v>
      </c>
      <c r="E117">
        <v>10</v>
      </c>
      <c r="F117">
        <v>9.9613999999999994</v>
      </c>
      <c r="G117">
        <v>10.7577</v>
      </c>
    </row>
    <row r="118" spans="1:7" x14ac:dyDescent="0.25">
      <c r="A118">
        <v>0.65</v>
      </c>
      <c r="B118">
        <v>6</v>
      </c>
      <c r="C118">
        <v>5.9768999999999997</v>
      </c>
      <c r="D118">
        <v>5.8357999999999999</v>
      </c>
      <c r="E118">
        <v>10</v>
      </c>
      <c r="F118">
        <v>9.9614999999999991</v>
      </c>
      <c r="G118">
        <v>10.9665</v>
      </c>
    </row>
    <row r="119" spans="1:7" x14ac:dyDescent="0.25">
      <c r="A119">
        <v>0.65</v>
      </c>
      <c r="B119">
        <v>6</v>
      </c>
      <c r="C119">
        <v>5.9768999999999997</v>
      </c>
      <c r="D119">
        <v>5.8342000000000001</v>
      </c>
      <c r="E119">
        <v>10</v>
      </c>
      <c r="F119">
        <v>9.9614999999999991</v>
      </c>
      <c r="G119">
        <v>11.1181</v>
      </c>
    </row>
    <row r="120" spans="1:7" x14ac:dyDescent="0.25">
      <c r="A120">
        <v>0.66</v>
      </c>
      <c r="B120">
        <v>6</v>
      </c>
      <c r="C120">
        <v>5.9770000000000003</v>
      </c>
      <c r="D120">
        <v>5.8335999999999997</v>
      </c>
      <c r="E120">
        <v>10</v>
      </c>
      <c r="F120">
        <v>9.9616000000000007</v>
      </c>
      <c r="G120">
        <v>11.1776</v>
      </c>
    </row>
    <row r="121" spans="1:7" x14ac:dyDescent="0.25">
      <c r="A121">
        <v>0.66</v>
      </c>
      <c r="B121">
        <v>6</v>
      </c>
      <c r="C121">
        <v>5.9770000000000003</v>
      </c>
      <c r="D121">
        <v>5.8167999999999997</v>
      </c>
      <c r="E121">
        <v>10</v>
      </c>
      <c r="F121">
        <v>9.9617000000000004</v>
      </c>
      <c r="G121">
        <v>10.7934</v>
      </c>
    </row>
    <row r="122" spans="1:7" x14ac:dyDescent="0.25">
      <c r="A122">
        <v>0.67</v>
      </c>
      <c r="B122">
        <v>6</v>
      </c>
      <c r="C122">
        <v>5.9771000000000001</v>
      </c>
      <c r="D122">
        <v>5.7469999999999999</v>
      </c>
      <c r="E122">
        <v>10</v>
      </c>
      <c r="F122">
        <v>9.9618000000000002</v>
      </c>
      <c r="G122">
        <v>10.0617</v>
      </c>
    </row>
    <row r="123" spans="1:7" x14ac:dyDescent="0.25">
      <c r="A123">
        <v>0.67</v>
      </c>
      <c r="B123">
        <v>6</v>
      </c>
      <c r="C123">
        <v>5.9771000000000001</v>
      </c>
      <c r="D123">
        <v>5.7252999999999998</v>
      </c>
      <c r="E123">
        <v>10</v>
      </c>
      <c r="F123">
        <v>9.9618000000000002</v>
      </c>
      <c r="G123">
        <v>9.9032</v>
      </c>
    </row>
    <row r="124" spans="1:7" x14ac:dyDescent="0.25">
      <c r="A124">
        <v>0.68</v>
      </c>
      <c r="B124">
        <v>6</v>
      </c>
      <c r="C124">
        <v>5.9771000000000001</v>
      </c>
      <c r="D124">
        <v>5.6978999999999997</v>
      </c>
      <c r="E124">
        <v>10</v>
      </c>
      <c r="F124">
        <v>9.9619</v>
      </c>
      <c r="G124">
        <v>9.6202000000000005</v>
      </c>
    </row>
    <row r="125" spans="1:7" x14ac:dyDescent="0.25">
      <c r="A125">
        <v>0.68</v>
      </c>
      <c r="B125">
        <v>6</v>
      </c>
      <c r="C125">
        <v>5.9771999999999998</v>
      </c>
      <c r="D125">
        <v>5.6546000000000003</v>
      </c>
      <c r="E125">
        <v>10</v>
      </c>
      <c r="F125">
        <v>9.9619999999999997</v>
      </c>
      <c r="G125">
        <v>9.1737000000000002</v>
      </c>
    </row>
    <row r="126" spans="1:7" x14ac:dyDescent="0.25">
      <c r="A126">
        <v>0.69</v>
      </c>
      <c r="B126">
        <v>6</v>
      </c>
      <c r="C126">
        <v>5.9771999999999998</v>
      </c>
      <c r="D126">
        <v>5.6231999999999998</v>
      </c>
      <c r="E126">
        <v>10</v>
      </c>
      <c r="F126">
        <v>9.9619999999999997</v>
      </c>
      <c r="G126">
        <v>8.8493999999999993</v>
      </c>
    </row>
    <row r="127" spans="1:7" x14ac:dyDescent="0.25">
      <c r="A127">
        <v>0.7</v>
      </c>
      <c r="B127">
        <v>6</v>
      </c>
      <c r="C127">
        <v>5.9772999999999996</v>
      </c>
      <c r="D127">
        <v>5.6109</v>
      </c>
      <c r="E127">
        <v>10</v>
      </c>
      <c r="F127">
        <v>9.9620999999999995</v>
      </c>
      <c r="G127">
        <v>8.7223000000000006</v>
      </c>
    </row>
    <row r="128" spans="1:7" x14ac:dyDescent="0.25">
      <c r="A128">
        <v>0.7</v>
      </c>
      <c r="B128">
        <v>6</v>
      </c>
      <c r="C128">
        <v>5.9772999999999996</v>
      </c>
      <c r="D128">
        <v>5.6181999999999999</v>
      </c>
      <c r="E128">
        <v>10</v>
      </c>
      <c r="F128">
        <v>9.9621999999999993</v>
      </c>
      <c r="G128">
        <v>9.0650999999999993</v>
      </c>
    </row>
    <row r="129" spans="1:7" x14ac:dyDescent="0.25">
      <c r="A129">
        <v>0.71</v>
      </c>
      <c r="B129">
        <v>6</v>
      </c>
      <c r="C129">
        <v>5.9772999999999996</v>
      </c>
      <c r="D129">
        <v>5.6519000000000004</v>
      </c>
      <c r="E129">
        <v>10</v>
      </c>
      <c r="F129">
        <v>9.9621999999999993</v>
      </c>
      <c r="G129">
        <v>9.7530999999999999</v>
      </c>
    </row>
    <row r="130" spans="1:7" x14ac:dyDescent="0.25">
      <c r="A130">
        <v>0.71</v>
      </c>
      <c r="B130">
        <v>6</v>
      </c>
      <c r="C130">
        <v>5.9774000000000003</v>
      </c>
      <c r="D130">
        <v>5.6707999999999998</v>
      </c>
      <c r="E130">
        <v>10</v>
      </c>
      <c r="F130">
        <v>9.9623000000000008</v>
      </c>
      <c r="G130">
        <v>9.8782999999999994</v>
      </c>
    </row>
    <row r="131" spans="1:7" x14ac:dyDescent="0.25">
      <c r="A131">
        <v>0.72</v>
      </c>
      <c r="B131">
        <v>6</v>
      </c>
      <c r="C131">
        <v>5.9774000000000003</v>
      </c>
      <c r="D131">
        <v>5.6870000000000003</v>
      </c>
      <c r="E131">
        <v>10</v>
      </c>
      <c r="F131">
        <v>9.9624000000000006</v>
      </c>
      <c r="G131">
        <v>9.9850999999999992</v>
      </c>
    </row>
    <row r="132" spans="1:7" x14ac:dyDescent="0.25">
      <c r="A132">
        <v>0.72</v>
      </c>
      <c r="B132">
        <v>6</v>
      </c>
      <c r="C132">
        <v>5.9775</v>
      </c>
      <c r="D132">
        <v>5.6947999999999999</v>
      </c>
      <c r="E132">
        <v>10</v>
      </c>
      <c r="F132">
        <v>9.9624000000000006</v>
      </c>
      <c r="G132">
        <v>10.5404</v>
      </c>
    </row>
    <row r="133" spans="1:7" x14ac:dyDescent="0.25">
      <c r="A133">
        <v>0.73</v>
      </c>
      <c r="B133">
        <v>6</v>
      </c>
      <c r="C133">
        <v>5.9775</v>
      </c>
      <c r="D133">
        <v>5.7119999999999997</v>
      </c>
      <c r="E133">
        <v>10</v>
      </c>
      <c r="F133">
        <v>9.9625000000000004</v>
      </c>
      <c r="G133">
        <v>11.7605</v>
      </c>
    </row>
    <row r="134" spans="1:7" x14ac:dyDescent="0.25">
      <c r="A134">
        <v>0.73</v>
      </c>
      <c r="B134">
        <v>6</v>
      </c>
      <c r="C134">
        <v>5.9775999999999998</v>
      </c>
      <c r="D134">
        <v>5.7161999999999997</v>
      </c>
      <c r="E134">
        <v>10</v>
      </c>
      <c r="F134">
        <v>9.9626000000000001</v>
      </c>
      <c r="G134">
        <v>12.0532</v>
      </c>
    </row>
    <row r="135" spans="1:7" x14ac:dyDescent="0.25">
      <c r="A135">
        <v>0.74</v>
      </c>
      <c r="B135">
        <v>6</v>
      </c>
      <c r="C135">
        <v>5.9775999999999998</v>
      </c>
      <c r="D135">
        <v>5.7196999999999996</v>
      </c>
      <c r="E135">
        <v>10</v>
      </c>
      <c r="F135">
        <v>9.9626999999999999</v>
      </c>
      <c r="G135">
        <v>12.3027</v>
      </c>
    </row>
    <row r="136" spans="1:7" x14ac:dyDescent="0.25">
      <c r="A136">
        <v>0.74</v>
      </c>
      <c r="B136">
        <v>6</v>
      </c>
      <c r="C136">
        <v>5.9775999999999998</v>
      </c>
      <c r="D136">
        <v>5.6760000000000002</v>
      </c>
      <c r="E136">
        <v>10</v>
      </c>
      <c r="F136">
        <v>9.9626999999999999</v>
      </c>
      <c r="G136">
        <v>12.1157</v>
      </c>
    </row>
    <row r="137" spans="1:7" x14ac:dyDescent="0.25">
      <c r="A137">
        <v>0.75</v>
      </c>
      <c r="B137">
        <v>6</v>
      </c>
      <c r="C137">
        <v>5.9776999999999996</v>
      </c>
      <c r="D137">
        <v>5.7427999999999999</v>
      </c>
      <c r="E137">
        <v>10</v>
      </c>
      <c r="F137">
        <v>9.9627999999999997</v>
      </c>
      <c r="G137">
        <v>11.8649</v>
      </c>
    </row>
    <row r="138" spans="1:7" x14ac:dyDescent="0.25">
      <c r="A138">
        <v>0.76</v>
      </c>
      <c r="B138">
        <v>6</v>
      </c>
      <c r="C138">
        <v>5.9776999999999996</v>
      </c>
      <c r="D138">
        <v>5.7690000000000001</v>
      </c>
      <c r="E138">
        <v>10</v>
      </c>
      <c r="F138">
        <v>9.9628999999999994</v>
      </c>
      <c r="G138">
        <v>11.766500000000001</v>
      </c>
    </row>
    <row r="139" spans="1:7" x14ac:dyDescent="0.25">
      <c r="A139">
        <v>0.76</v>
      </c>
      <c r="B139">
        <v>6</v>
      </c>
      <c r="C139">
        <v>5.9776999999999996</v>
      </c>
      <c r="D139">
        <v>5.8002000000000002</v>
      </c>
      <c r="E139">
        <v>10</v>
      </c>
      <c r="F139">
        <v>9.9628999999999994</v>
      </c>
      <c r="G139">
        <v>11.3795</v>
      </c>
    </row>
    <row r="140" spans="1:7" x14ac:dyDescent="0.25">
      <c r="A140">
        <v>0.77</v>
      </c>
      <c r="B140">
        <v>6</v>
      </c>
      <c r="C140">
        <v>5.9778000000000002</v>
      </c>
      <c r="D140">
        <v>5.8701999999999996</v>
      </c>
      <c r="E140">
        <v>10</v>
      </c>
      <c r="F140">
        <v>9.9629999999999992</v>
      </c>
      <c r="G140">
        <v>10.504300000000001</v>
      </c>
    </row>
    <row r="141" spans="1:7" x14ac:dyDescent="0.25">
      <c r="A141">
        <v>0.77</v>
      </c>
      <c r="B141">
        <v>6</v>
      </c>
      <c r="C141">
        <v>5.9778000000000002</v>
      </c>
      <c r="D141">
        <v>5.8879999999999999</v>
      </c>
      <c r="E141">
        <v>10</v>
      </c>
      <c r="F141">
        <v>9.9629999999999992</v>
      </c>
      <c r="G141">
        <v>10.2788</v>
      </c>
    </row>
    <row r="142" spans="1:7" x14ac:dyDescent="0.25">
      <c r="A142">
        <v>0.78</v>
      </c>
      <c r="B142">
        <v>6</v>
      </c>
      <c r="C142">
        <v>5.9779</v>
      </c>
      <c r="D142">
        <v>5.9031000000000002</v>
      </c>
      <c r="E142">
        <v>10</v>
      </c>
      <c r="F142">
        <v>9.9631000000000007</v>
      </c>
      <c r="G142">
        <v>10.0867</v>
      </c>
    </row>
    <row r="143" spans="1:7" x14ac:dyDescent="0.25">
      <c r="A143">
        <v>0.78</v>
      </c>
      <c r="B143">
        <v>6</v>
      </c>
      <c r="C143">
        <v>5.9779</v>
      </c>
      <c r="D143">
        <v>5.9158999999999997</v>
      </c>
      <c r="E143">
        <v>10</v>
      </c>
      <c r="F143">
        <v>9.9632000000000005</v>
      </c>
      <c r="G143">
        <v>9.923</v>
      </c>
    </row>
    <row r="144" spans="1:7" x14ac:dyDescent="0.25">
      <c r="A144">
        <v>0.79</v>
      </c>
      <c r="B144">
        <v>6</v>
      </c>
      <c r="C144">
        <v>5.9779</v>
      </c>
      <c r="D144">
        <v>5.9279000000000002</v>
      </c>
      <c r="E144">
        <v>10</v>
      </c>
      <c r="F144">
        <v>9.9632000000000005</v>
      </c>
      <c r="G144">
        <v>9.8045000000000009</v>
      </c>
    </row>
    <row r="145" spans="1:7" x14ac:dyDescent="0.25">
      <c r="A145">
        <v>0.79</v>
      </c>
      <c r="B145">
        <v>6</v>
      </c>
      <c r="C145">
        <v>5.9779999999999998</v>
      </c>
      <c r="D145">
        <v>5.9207999999999998</v>
      </c>
      <c r="E145">
        <v>10</v>
      </c>
      <c r="F145">
        <v>9.9633000000000003</v>
      </c>
      <c r="G145">
        <v>9.9237000000000002</v>
      </c>
    </row>
    <row r="146" spans="1:7" x14ac:dyDescent="0.25">
      <c r="A146">
        <v>0.8</v>
      </c>
      <c r="B146">
        <v>6</v>
      </c>
      <c r="C146">
        <v>5.9779999999999998</v>
      </c>
      <c r="D146">
        <v>5.9147999999999996</v>
      </c>
      <c r="E146">
        <v>10</v>
      </c>
      <c r="F146">
        <v>9.9634</v>
      </c>
      <c r="G146">
        <v>10.0252</v>
      </c>
    </row>
    <row r="147" spans="1:7" x14ac:dyDescent="0.25">
      <c r="A147">
        <v>0.8</v>
      </c>
      <c r="B147">
        <v>6</v>
      </c>
      <c r="C147">
        <v>5.9781000000000004</v>
      </c>
      <c r="D147">
        <v>5.8806000000000003</v>
      </c>
      <c r="E147">
        <v>10</v>
      </c>
      <c r="F147">
        <v>9.9634</v>
      </c>
      <c r="G147">
        <v>10.2347</v>
      </c>
    </row>
    <row r="148" spans="1:7" x14ac:dyDescent="0.25">
      <c r="A148">
        <v>0.81</v>
      </c>
      <c r="B148">
        <v>6</v>
      </c>
      <c r="C148">
        <v>5.9781000000000004</v>
      </c>
      <c r="D148">
        <v>5.8647</v>
      </c>
      <c r="E148">
        <v>10</v>
      </c>
      <c r="F148">
        <v>9.9634999999999998</v>
      </c>
      <c r="G148">
        <v>10.611599999999999</v>
      </c>
    </row>
    <row r="149" spans="1:7" x14ac:dyDescent="0.25">
      <c r="A149">
        <v>0.82</v>
      </c>
      <c r="B149">
        <v>6</v>
      </c>
      <c r="C149">
        <v>5.9781000000000004</v>
      </c>
      <c r="D149">
        <v>5.8624999999999998</v>
      </c>
      <c r="E149">
        <v>10</v>
      </c>
      <c r="F149">
        <v>9.9635999999999996</v>
      </c>
      <c r="G149">
        <v>10.8628</v>
      </c>
    </row>
    <row r="150" spans="1:7" x14ac:dyDescent="0.25">
      <c r="A150">
        <v>0.82</v>
      </c>
      <c r="B150">
        <v>6</v>
      </c>
      <c r="C150">
        <v>5.9782000000000002</v>
      </c>
      <c r="D150">
        <v>5.8605999999999998</v>
      </c>
      <c r="E150">
        <v>10</v>
      </c>
      <c r="F150">
        <v>9.9635999999999996</v>
      </c>
      <c r="G150">
        <v>11.0768</v>
      </c>
    </row>
    <row r="151" spans="1:7" x14ac:dyDescent="0.25">
      <c r="A151">
        <v>0.83</v>
      </c>
      <c r="B151">
        <v>6</v>
      </c>
      <c r="C151">
        <v>5.9782000000000002</v>
      </c>
      <c r="D151">
        <v>5.8654999999999999</v>
      </c>
      <c r="E151">
        <v>10</v>
      </c>
      <c r="F151">
        <v>9.9636999999999993</v>
      </c>
      <c r="G151">
        <v>11.4657</v>
      </c>
    </row>
    <row r="152" spans="1:7" x14ac:dyDescent="0.25">
      <c r="A152">
        <v>0.83</v>
      </c>
      <c r="B152">
        <v>6</v>
      </c>
      <c r="C152">
        <v>5.9782000000000002</v>
      </c>
      <c r="D152">
        <v>5.8719999999999999</v>
      </c>
      <c r="E152">
        <v>10</v>
      </c>
      <c r="F152">
        <v>9.9636999999999993</v>
      </c>
      <c r="G152">
        <v>11.5092</v>
      </c>
    </row>
    <row r="153" spans="1:7" x14ac:dyDescent="0.25">
      <c r="A153">
        <v>0.84</v>
      </c>
      <c r="B153">
        <v>6</v>
      </c>
      <c r="C153">
        <v>5.9782999999999999</v>
      </c>
      <c r="D153">
        <v>5.8776999999999999</v>
      </c>
      <c r="E153">
        <v>10</v>
      </c>
      <c r="F153">
        <v>9.9638000000000009</v>
      </c>
      <c r="G153">
        <v>11.5463</v>
      </c>
    </row>
    <row r="154" spans="1:7" x14ac:dyDescent="0.25">
      <c r="A154">
        <v>0.84</v>
      </c>
      <c r="B154">
        <v>6</v>
      </c>
      <c r="C154">
        <v>5.9782999999999999</v>
      </c>
      <c r="D154">
        <v>5.8543000000000003</v>
      </c>
      <c r="E154">
        <v>10</v>
      </c>
      <c r="F154">
        <v>9.9639000000000006</v>
      </c>
      <c r="G154">
        <v>11.324999999999999</v>
      </c>
    </row>
    <row r="155" spans="1:7" x14ac:dyDescent="0.25">
      <c r="A155">
        <v>0.85</v>
      </c>
      <c r="B155">
        <v>6</v>
      </c>
      <c r="C155">
        <v>5.9783999999999997</v>
      </c>
      <c r="D155">
        <v>5.7854000000000001</v>
      </c>
      <c r="E155">
        <v>10</v>
      </c>
      <c r="F155">
        <v>9.9639000000000006</v>
      </c>
      <c r="G155">
        <v>10.8773</v>
      </c>
    </row>
    <row r="156" spans="1:7" x14ac:dyDescent="0.25">
      <c r="A156">
        <v>0.85</v>
      </c>
      <c r="B156">
        <v>6</v>
      </c>
      <c r="C156">
        <v>5.9783999999999997</v>
      </c>
      <c r="D156">
        <v>5.758</v>
      </c>
      <c r="E156">
        <v>10</v>
      </c>
      <c r="F156">
        <v>9.9640000000000004</v>
      </c>
      <c r="G156">
        <v>10.7934</v>
      </c>
    </row>
    <row r="157" spans="1:7" x14ac:dyDescent="0.25">
      <c r="A157">
        <v>0.86</v>
      </c>
      <c r="B157">
        <v>6</v>
      </c>
      <c r="C157">
        <v>5.9783999999999997</v>
      </c>
      <c r="D157">
        <v>5.7346000000000004</v>
      </c>
      <c r="E157">
        <v>10</v>
      </c>
      <c r="F157">
        <v>9.9640000000000004</v>
      </c>
      <c r="G157">
        <v>10.7219</v>
      </c>
    </row>
    <row r="158" spans="1:7" x14ac:dyDescent="0.25">
      <c r="A158">
        <v>0.86</v>
      </c>
      <c r="B158">
        <v>6</v>
      </c>
      <c r="C158">
        <v>5.9785000000000004</v>
      </c>
      <c r="D158">
        <v>5.6977000000000002</v>
      </c>
      <c r="E158">
        <v>10</v>
      </c>
      <c r="F158">
        <v>9.9641000000000002</v>
      </c>
      <c r="G158">
        <v>10.6091</v>
      </c>
    </row>
    <row r="159" spans="1:7" x14ac:dyDescent="0.25">
      <c r="A159">
        <v>0.87</v>
      </c>
      <c r="B159">
        <v>6</v>
      </c>
      <c r="C159">
        <v>5.9785000000000004</v>
      </c>
      <c r="D159">
        <v>5.6768999999999998</v>
      </c>
      <c r="E159">
        <v>10</v>
      </c>
      <c r="F159">
        <v>9.9641999999999999</v>
      </c>
      <c r="G159">
        <v>10.536</v>
      </c>
    </row>
    <row r="160" spans="1:7" x14ac:dyDescent="0.25">
      <c r="A160">
        <v>0.88</v>
      </c>
      <c r="B160">
        <v>6</v>
      </c>
      <c r="C160">
        <v>5.9785000000000004</v>
      </c>
      <c r="D160">
        <v>5.6714000000000002</v>
      </c>
      <c r="E160">
        <v>10</v>
      </c>
      <c r="F160">
        <v>9.9641999999999999</v>
      </c>
      <c r="G160">
        <v>10.5115</v>
      </c>
    </row>
    <row r="161" spans="1:7" x14ac:dyDescent="0.25">
      <c r="A161">
        <v>0.88</v>
      </c>
      <c r="B161">
        <v>6</v>
      </c>
      <c r="C161">
        <v>5.9786000000000001</v>
      </c>
      <c r="D161">
        <v>5.6668000000000003</v>
      </c>
      <c r="E161">
        <v>10</v>
      </c>
      <c r="F161">
        <v>9.9642999999999997</v>
      </c>
      <c r="G161">
        <v>10.490500000000001</v>
      </c>
    </row>
    <row r="162" spans="1:7" x14ac:dyDescent="0.25">
      <c r="A162">
        <v>0.89</v>
      </c>
      <c r="B162">
        <v>6</v>
      </c>
      <c r="C162">
        <v>5.9786000000000001</v>
      </c>
      <c r="D162">
        <v>5.6923000000000004</v>
      </c>
      <c r="E162">
        <v>10</v>
      </c>
      <c r="F162">
        <v>9.9642999999999997</v>
      </c>
      <c r="G162">
        <v>10.537000000000001</v>
      </c>
    </row>
    <row r="163" spans="1:7" x14ac:dyDescent="0.25">
      <c r="A163">
        <v>0.89</v>
      </c>
      <c r="B163">
        <v>6</v>
      </c>
      <c r="C163">
        <v>5.9786000000000001</v>
      </c>
      <c r="D163">
        <v>5.7108999999999996</v>
      </c>
      <c r="E163">
        <v>10</v>
      </c>
      <c r="F163">
        <v>9.9643999999999995</v>
      </c>
      <c r="G163">
        <v>10.5707</v>
      </c>
    </row>
    <row r="164" spans="1:7" x14ac:dyDescent="0.25">
      <c r="A164">
        <v>0.9</v>
      </c>
      <c r="B164">
        <v>6</v>
      </c>
      <c r="C164">
        <v>5.9786999999999999</v>
      </c>
      <c r="D164">
        <v>5.7180999999999997</v>
      </c>
      <c r="E164">
        <v>10</v>
      </c>
      <c r="F164">
        <v>9.9644999999999992</v>
      </c>
      <c r="G164">
        <v>10.5839</v>
      </c>
    </row>
    <row r="165" spans="1:7" x14ac:dyDescent="0.25">
      <c r="A165">
        <v>0.9</v>
      </c>
      <c r="B165">
        <v>6</v>
      </c>
      <c r="C165">
        <v>5.9786999999999999</v>
      </c>
      <c r="D165">
        <v>5.7214</v>
      </c>
      <c r="E165">
        <v>10</v>
      </c>
      <c r="F165">
        <v>9.9644999999999992</v>
      </c>
      <c r="G165">
        <v>10.601100000000001</v>
      </c>
    </row>
    <row r="166" spans="1:7" x14ac:dyDescent="0.25">
      <c r="A166">
        <v>0.91</v>
      </c>
      <c r="B166">
        <v>6</v>
      </c>
      <c r="C166">
        <v>5.9786999999999999</v>
      </c>
      <c r="D166">
        <v>5.6974</v>
      </c>
      <c r="E166">
        <v>10</v>
      </c>
      <c r="F166">
        <v>9.9646000000000008</v>
      </c>
      <c r="G166">
        <v>10.576700000000001</v>
      </c>
    </row>
    <row r="167" spans="1:7" x14ac:dyDescent="0.25">
      <c r="A167">
        <v>0.91</v>
      </c>
      <c r="B167">
        <v>6</v>
      </c>
      <c r="C167">
        <v>5.9787999999999997</v>
      </c>
      <c r="D167">
        <v>5.6726000000000001</v>
      </c>
      <c r="E167">
        <v>10</v>
      </c>
      <c r="F167">
        <v>9.9646000000000008</v>
      </c>
      <c r="G167">
        <v>10.5328</v>
      </c>
    </row>
    <row r="168" spans="1:7" x14ac:dyDescent="0.25">
      <c r="A168">
        <v>0.92</v>
      </c>
      <c r="B168">
        <v>6</v>
      </c>
      <c r="C168">
        <v>5.9787999999999997</v>
      </c>
      <c r="D168">
        <v>5.6515000000000004</v>
      </c>
      <c r="E168">
        <v>10</v>
      </c>
      <c r="F168">
        <v>9.9647000000000006</v>
      </c>
      <c r="G168">
        <v>10.4954</v>
      </c>
    </row>
    <row r="169" spans="1:7" x14ac:dyDescent="0.25">
      <c r="A169">
        <v>0.92</v>
      </c>
      <c r="B169">
        <v>6</v>
      </c>
      <c r="C169">
        <v>5.9787999999999997</v>
      </c>
      <c r="D169">
        <v>5.5799000000000003</v>
      </c>
      <c r="E169">
        <v>10</v>
      </c>
      <c r="F169">
        <v>9.9647000000000006</v>
      </c>
      <c r="G169">
        <v>10.644600000000001</v>
      </c>
    </row>
    <row r="170" spans="1:7" x14ac:dyDescent="0.25">
      <c r="A170">
        <v>0.93</v>
      </c>
      <c r="B170">
        <v>6</v>
      </c>
      <c r="C170">
        <v>5.9789000000000003</v>
      </c>
      <c r="D170">
        <v>5.5278999999999998</v>
      </c>
      <c r="E170">
        <v>10</v>
      </c>
      <c r="F170">
        <v>9.9648000000000003</v>
      </c>
      <c r="G170">
        <v>10.7529</v>
      </c>
    </row>
    <row r="171" spans="1:7" x14ac:dyDescent="0.25">
      <c r="A171">
        <v>0.94</v>
      </c>
      <c r="B171">
        <v>6</v>
      </c>
      <c r="C171">
        <v>5.9789000000000003</v>
      </c>
      <c r="D171">
        <v>5.5075000000000003</v>
      </c>
      <c r="E171">
        <v>10</v>
      </c>
      <c r="F171">
        <v>9.9649000000000001</v>
      </c>
      <c r="G171">
        <v>10.795400000000001</v>
      </c>
    </row>
    <row r="172" spans="1:7" x14ac:dyDescent="0.25">
      <c r="A172">
        <v>0.94</v>
      </c>
      <c r="B172">
        <v>6</v>
      </c>
      <c r="C172">
        <v>5.9789000000000003</v>
      </c>
      <c r="D172">
        <v>5.4931000000000001</v>
      </c>
      <c r="E172">
        <v>10</v>
      </c>
      <c r="F172">
        <v>9.9649000000000001</v>
      </c>
      <c r="G172">
        <v>10.695499999999999</v>
      </c>
    </row>
    <row r="173" spans="1:7" x14ac:dyDescent="0.25">
      <c r="A173">
        <v>0.95</v>
      </c>
      <c r="B173">
        <v>6</v>
      </c>
      <c r="C173">
        <v>5.9790000000000001</v>
      </c>
      <c r="D173">
        <v>5.4702999999999999</v>
      </c>
      <c r="E173">
        <v>10</v>
      </c>
      <c r="F173">
        <v>9.9649999999999999</v>
      </c>
      <c r="G173">
        <v>10.5204</v>
      </c>
    </row>
    <row r="174" spans="1:7" x14ac:dyDescent="0.25">
      <c r="A174">
        <v>0.95</v>
      </c>
      <c r="B174">
        <v>6</v>
      </c>
      <c r="C174">
        <v>5.9790000000000001</v>
      </c>
      <c r="D174">
        <v>5.4702000000000002</v>
      </c>
      <c r="E174">
        <v>10</v>
      </c>
      <c r="F174">
        <v>9.9649999999999999</v>
      </c>
      <c r="G174">
        <v>10.505599999999999</v>
      </c>
    </row>
    <row r="175" spans="1:7" x14ac:dyDescent="0.25">
      <c r="A175">
        <v>0.96</v>
      </c>
      <c r="B175">
        <v>6</v>
      </c>
      <c r="C175">
        <v>5.9790000000000001</v>
      </c>
      <c r="D175">
        <v>5.4702000000000002</v>
      </c>
      <c r="E175">
        <v>10</v>
      </c>
      <c r="F175">
        <v>9.9650999999999996</v>
      </c>
      <c r="G175">
        <v>10.492900000000001</v>
      </c>
    </row>
    <row r="176" spans="1:7" x14ac:dyDescent="0.25">
      <c r="A176">
        <v>0.96</v>
      </c>
      <c r="B176">
        <v>6</v>
      </c>
      <c r="C176">
        <v>5.9790999999999999</v>
      </c>
      <c r="D176">
        <v>5.4729000000000001</v>
      </c>
      <c r="E176">
        <v>10</v>
      </c>
      <c r="F176">
        <v>9.9650999999999996</v>
      </c>
      <c r="G176">
        <v>10.4099</v>
      </c>
    </row>
    <row r="177" spans="1:7" x14ac:dyDescent="0.25">
      <c r="A177">
        <v>0.97</v>
      </c>
      <c r="B177">
        <v>6</v>
      </c>
      <c r="C177">
        <v>5.9790999999999999</v>
      </c>
      <c r="D177">
        <v>5.4748000000000001</v>
      </c>
      <c r="E177">
        <v>10</v>
      </c>
      <c r="F177">
        <v>9.9651999999999994</v>
      </c>
      <c r="G177">
        <v>10.3497</v>
      </c>
    </row>
    <row r="178" spans="1:7" x14ac:dyDescent="0.25">
      <c r="A178">
        <v>0.98</v>
      </c>
      <c r="B178">
        <v>6</v>
      </c>
      <c r="C178">
        <v>5.9790999999999999</v>
      </c>
      <c r="D178">
        <v>5.4592999999999998</v>
      </c>
      <c r="E178">
        <v>10</v>
      </c>
      <c r="F178">
        <v>9.9651999999999994</v>
      </c>
      <c r="G178">
        <v>10.336399999999999</v>
      </c>
    </row>
    <row r="179" spans="1:7" x14ac:dyDescent="0.25">
      <c r="A179">
        <v>0.98</v>
      </c>
      <c r="B179">
        <v>6</v>
      </c>
      <c r="C179">
        <v>5.9791999999999996</v>
      </c>
      <c r="D179">
        <v>5.4461000000000004</v>
      </c>
      <c r="E179">
        <v>10</v>
      </c>
      <c r="F179">
        <v>9.9652999999999992</v>
      </c>
      <c r="G179">
        <v>10.325100000000001</v>
      </c>
    </row>
    <row r="180" spans="1:7" x14ac:dyDescent="0.25">
      <c r="A180">
        <v>0.99</v>
      </c>
      <c r="B180">
        <v>6</v>
      </c>
      <c r="C180">
        <v>5.9791999999999996</v>
      </c>
      <c r="D180">
        <v>5.4253</v>
      </c>
      <c r="E180">
        <v>10</v>
      </c>
      <c r="F180">
        <v>9.9652999999999992</v>
      </c>
      <c r="G180">
        <v>10.3073</v>
      </c>
    </row>
    <row r="181" spans="1:7" x14ac:dyDescent="0.25">
      <c r="A181">
        <v>0.99</v>
      </c>
      <c r="B181">
        <v>6</v>
      </c>
      <c r="C181">
        <v>5.9791999999999996</v>
      </c>
      <c r="D181">
        <v>5.4100999999999999</v>
      </c>
      <c r="E181">
        <v>10</v>
      </c>
      <c r="F181">
        <v>9.9654000000000007</v>
      </c>
      <c r="G181">
        <v>10.2943</v>
      </c>
    </row>
    <row r="182" spans="1:7" x14ac:dyDescent="0.25">
      <c r="A182">
        <v>1</v>
      </c>
      <c r="B182">
        <v>6</v>
      </c>
      <c r="C182">
        <v>5.9793000000000003</v>
      </c>
      <c r="D182">
        <v>5.3909000000000002</v>
      </c>
      <c r="E182">
        <v>10</v>
      </c>
      <c r="F182">
        <v>9.9655000000000005</v>
      </c>
      <c r="G182">
        <v>10.1976</v>
      </c>
    </row>
    <row r="183" spans="1:7" x14ac:dyDescent="0.25">
      <c r="A183">
        <v>1</v>
      </c>
      <c r="B183">
        <v>6</v>
      </c>
      <c r="C183">
        <v>5.9793000000000003</v>
      </c>
      <c r="D183">
        <v>5.4366000000000003</v>
      </c>
      <c r="E183">
        <v>10</v>
      </c>
      <c r="F183">
        <v>9.9655000000000005</v>
      </c>
      <c r="G183">
        <v>10.254099999999999</v>
      </c>
    </row>
    <row r="184" spans="1:7" x14ac:dyDescent="0.25">
      <c r="A184">
        <v>1.01</v>
      </c>
      <c r="B184">
        <v>6</v>
      </c>
      <c r="C184">
        <v>5.9793000000000003</v>
      </c>
      <c r="D184">
        <v>5.5369999999999999</v>
      </c>
      <c r="E184">
        <v>10</v>
      </c>
      <c r="F184">
        <v>9.9656000000000002</v>
      </c>
      <c r="G184">
        <v>10.378399999999999</v>
      </c>
    </row>
    <row r="185" spans="1:7" x14ac:dyDescent="0.25">
      <c r="A185">
        <v>1.01</v>
      </c>
      <c r="B185">
        <v>6</v>
      </c>
      <c r="C185">
        <v>5.9794</v>
      </c>
      <c r="D185">
        <v>5.6173000000000002</v>
      </c>
      <c r="E185">
        <v>10</v>
      </c>
      <c r="F185">
        <v>9.9656000000000002</v>
      </c>
      <c r="G185">
        <v>10.5753</v>
      </c>
    </row>
    <row r="186" spans="1:7" x14ac:dyDescent="0.25">
      <c r="A186">
        <v>1.02</v>
      </c>
      <c r="B186">
        <v>6</v>
      </c>
      <c r="C186">
        <v>5.9794</v>
      </c>
      <c r="D186">
        <v>5.6858000000000004</v>
      </c>
      <c r="E186">
        <v>10</v>
      </c>
      <c r="F186">
        <v>9.9657</v>
      </c>
      <c r="G186">
        <v>10.7431</v>
      </c>
    </row>
    <row r="187" spans="1:7" x14ac:dyDescent="0.25">
      <c r="A187">
        <v>1.03</v>
      </c>
      <c r="B187">
        <v>6</v>
      </c>
      <c r="C187">
        <v>5.9794</v>
      </c>
      <c r="D187">
        <v>5.8540000000000001</v>
      </c>
      <c r="E187">
        <v>10</v>
      </c>
      <c r="F187">
        <v>9.9657</v>
      </c>
      <c r="G187">
        <v>10.6793</v>
      </c>
    </row>
    <row r="188" spans="1:7" x14ac:dyDescent="0.25">
      <c r="A188">
        <v>1.03</v>
      </c>
      <c r="B188">
        <v>6</v>
      </c>
      <c r="C188">
        <v>5.9794999999999998</v>
      </c>
      <c r="D188">
        <v>5.9762000000000004</v>
      </c>
      <c r="E188">
        <v>10</v>
      </c>
      <c r="F188">
        <v>9.9657999999999998</v>
      </c>
      <c r="G188">
        <v>10.632899999999999</v>
      </c>
    </row>
    <row r="189" spans="1:7" x14ac:dyDescent="0.25">
      <c r="A189">
        <v>1.04</v>
      </c>
      <c r="B189">
        <v>6</v>
      </c>
      <c r="C189">
        <v>5.9794999999999998</v>
      </c>
      <c r="D189">
        <v>6.0240999999999998</v>
      </c>
      <c r="E189">
        <v>10</v>
      </c>
      <c r="F189">
        <v>9.9657999999999998</v>
      </c>
      <c r="G189">
        <v>10.614699999999999</v>
      </c>
    </row>
    <row r="190" spans="1:7" x14ac:dyDescent="0.25">
      <c r="A190">
        <v>1.04</v>
      </c>
      <c r="B190">
        <v>6</v>
      </c>
      <c r="C190">
        <v>5.9794999999999998</v>
      </c>
      <c r="D190">
        <v>6.0648999999999997</v>
      </c>
      <c r="E190">
        <v>10</v>
      </c>
      <c r="F190">
        <v>9.9658999999999995</v>
      </c>
      <c r="G190">
        <v>10.5992</v>
      </c>
    </row>
    <row r="191" spans="1:7" x14ac:dyDescent="0.25">
      <c r="A191">
        <v>1.05</v>
      </c>
      <c r="B191">
        <v>6</v>
      </c>
      <c r="C191">
        <v>5.9795999999999996</v>
      </c>
      <c r="D191">
        <v>6.1539000000000001</v>
      </c>
      <c r="E191">
        <v>10</v>
      </c>
      <c r="F191">
        <v>9.9658999999999995</v>
      </c>
      <c r="G191">
        <v>11.1226</v>
      </c>
    </row>
    <row r="192" spans="1:7" x14ac:dyDescent="0.25">
      <c r="A192">
        <v>1.05</v>
      </c>
      <c r="B192">
        <v>6</v>
      </c>
      <c r="C192">
        <v>5.9795999999999996</v>
      </c>
      <c r="D192">
        <v>6.2186000000000003</v>
      </c>
      <c r="E192">
        <v>10</v>
      </c>
      <c r="F192">
        <v>9.9659999999999993</v>
      </c>
      <c r="G192">
        <v>11.502700000000001</v>
      </c>
    </row>
    <row r="193" spans="1:7" x14ac:dyDescent="0.25">
      <c r="A193">
        <v>1.06</v>
      </c>
      <c r="B193">
        <v>6</v>
      </c>
      <c r="C193">
        <v>5.9795999999999996</v>
      </c>
      <c r="D193">
        <v>6.2765000000000004</v>
      </c>
      <c r="E193">
        <v>10</v>
      </c>
      <c r="F193">
        <v>9.9659999999999993</v>
      </c>
      <c r="G193">
        <v>11.5008</v>
      </c>
    </row>
    <row r="194" spans="1:7" x14ac:dyDescent="0.25">
      <c r="A194">
        <v>1.06</v>
      </c>
      <c r="B194">
        <v>6</v>
      </c>
      <c r="C194">
        <v>5.9795999999999996</v>
      </c>
      <c r="D194">
        <v>6.3258000000000001</v>
      </c>
      <c r="E194">
        <v>10</v>
      </c>
      <c r="F194">
        <v>9.9661000000000008</v>
      </c>
      <c r="G194">
        <v>11.4992</v>
      </c>
    </row>
    <row r="195" spans="1:7" x14ac:dyDescent="0.25">
      <c r="A195">
        <v>1.07</v>
      </c>
      <c r="B195">
        <v>6</v>
      </c>
      <c r="C195">
        <v>5.9797000000000002</v>
      </c>
      <c r="D195">
        <v>6.4341999999999997</v>
      </c>
      <c r="E195">
        <v>10</v>
      </c>
      <c r="F195">
        <v>9.9661000000000008</v>
      </c>
      <c r="G195">
        <v>11.495699999999999</v>
      </c>
    </row>
    <row r="196" spans="1:7" x14ac:dyDescent="0.25">
      <c r="A196">
        <v>1.07</v>
      </c>
      <c r="B196">
        <v>6</v>
      </c>
      <c r="C196">
        <v>5.9797000000000002</v>
      </c>
      <c r="D196">
        <v>6.4837999999999996</v>
      </c>
      <c r="E196">
        <v>10</v>
      </c>
      <c r="F196">
        <v>9.9662000000000006</v>
      </c>
      <c r="G196">
        <v>11.641299999999999</v>
      </c>
    </row>
    <row r="197" spans="1:7" x14ac:dyDescent="0.25">
      <c r="A197">
        <v>1.08</v>
      </c>
      <c r="B197">
        <v>6</v>
      </c>
      <c r="C197">
        <v>5.9797000000000002</v>
      </c>
      <c r="D197">
        <v>6.5262000000000002</v>
      </c>
      <c r="E197">
        <v>10</v>
      </c>
      <c r="F197">
        <v>9.9662000000000006</v>
      </c>
      <c r="G197">
        <v>11.7653</v>
      </c>
    </row>
    <row r="198" spans="1:7" x14ac:dyDescent="0.25">
      <c r="A198">
        <v>1.0900000000000001</v>
      </c>
      <c r="B198">
        <v>6</v>
      </c>
      <c r="C198">
        <v>5.9798</v>
      </c>
      <c r="D198">
        <v>6.6148999999999996</v>
      </c>
      <c r="E198">
        <v>10</v>
      </c>
      <c r="F198">
        <v>9.9663000000000004</v>
      </c>
      <c r="G198">
        <v>11.862500000000001</v>
      </c>
    </row>
    <row r="199" spans="1:7" x14ac:dyDescent="0.25">
      <c r="A199">
        <v>1.0900000000000001</v>
      </c>
      <c r="B199">
        <v>6</v>
      </c>
      <c r="C199">
        <v>5.9798</v>
      </c>
      <c r="D199">
        <v>6.6792999999999996</v>
      </c>
      <c r="E199">
        <v>10</v>
      </c>
      <c r="F199">
        <v>9.9663000000000004</v>
      </c>
      <c r="G199">
        <v>11.933</v>
      </c>
    </row>
    <row r="200" spans="1:7" x14ac:dyDescent="0.25">
      <c r="A200">
        <v>1.1000000000000001</v>
      </c>
      <c r="B200">
        <v>6</v>
      </c>
      <c r="C200">
        <v>5.9798</v>
      </c>
      <c r="D200">
        <v>6.6957000000000004</v>
      </c>
      <c r="E200">
        <v>10</v>
      </c>
      <c r="F200">
        <v>9.9664000000000001</v>
      </c>
      <c r="G200">
        <v>12.076000000000001</v>
      </c>
    </row>
    <row r="201" spans="1:7" x14ac:dyDescent="0.25">
      <c r="A201">
        <v>1.1000000000000001</v>
      </c>
      <c r="B201">
        <v>6</v>
      </c>
      <c r="C201">
        <v>5.9798</v>
      </c>
      <c r="D201">
        <v>6.7096</v>
      </c>
      <c r="E201">
        <v>10</v>
      </c>
      <c r="F201">
        <v>9.9664000000000001</v>
      </c>
      <c r="G201">
        <v>12.197900000000001</v>
      </c>
    </row>
    <row r="202" spans="1:7" x14ac:dyDescent="0.25">
      <c r="A202">
        <v>1.1100000000000001</v>
      </c>
      <c r="B202">
        <v>6</v>
      </c>
      <c r="C202">
        <v>5.9798999999999998</v>
      </c>
      <c r="D202">
        <v>6.7316000000000003</v>
      </c>
      <c r="E202">
        <v>10</v>
      </c>
      <c r="F202">
        <v>9.9664999999999999</v>
      </c>
      <c r="G202">
        <v>12.3902</v>
      </c>
    </row>
    <row r="203" spans="1:7" x14ac:dyDescent="0.25">
      <c r="A203">
        <v>1.1100000000000001</v>
      </c>
      <c r="B203">
        <v>6</v>
      </c>
      <c r="C203">
        <v>5.9798999999999998</v>
      </c>
      <c r="D203">
        <v>6.7476000000000003</v>
      </c>
      <c r="E203">
        <v>10</v>
      </c>
      <c r="F203">
        <v>9.9664999999999999</v>
      </c>
      <c r="G203">
        <v>12.5299</v>
      </c>
    </row>
    <row r="204" spans="1:7" x14ac:dyDescent="0.25">
      <c r="A204">
        <v>1.1200000000000001</v>
      </c>
      <c r="B204">
        <v>6</v>
      </c>
      <c r="C204">
        <v>5.9798999999999998</v>
      </c>
      <c r="D204">
        <v>6.7257999999999996</v>
      </c>
      <c r="E204">
        <v>10</v>
      </c>
      <c r="F204">
        <v>9.9665999999999997</v>
      </c>
      <c r="G204">
        <v>12.4116</v>
      </c>
    </row>
    <row r="205" spans="1:7" x14ac:dyDescent="0.25">
      <c r="A205">
        <v>1.1200000000000001</v>
      </c>
      <c r="B205">
        <v>6</v>
      </c>
      <c r="C205">
        <v>5.98</v>
      </c>
      <c r="D205">
        <v>6.7072000000000003</v>
      </c>
      <c r="E205">
        <v>10</v>
      </c>
      <c r="F205">
        <v>9.9665999999999997</v>
      </c>
      <c r="G205">
        <v>12.3108</v>
      </c>
    </row>
    <row r="206" spans="1:7" x14ac:dyDescent="0.25">
      <c r="A206">
        <v>1.1299999999999999</v>
      </c>
      <c r="B206">
        <v>6</v>
      </c>
      <c r="C206">
        <v>5.98</v>
      </c>
      <c r="D206">
        <v>6.7159000000000004</v>
      </c>
      <c r="E206">
        <v>10</v>
      </c>
      <c r="F206">
        <v>9.9665999999999997</v>
      </c>
      <c r="G206">
        <v>12.295199999999999</v>
      </c>
    </row>
    <row r="207" spans="1:7" x14ac:dyDescent="0.25">
      <c r="A207">
        <v>1.1299999999999999</v>
      </c>
      <c r="B207">
        <v>6</v>
      </c>
      <c r="C207">
        <v>5.98</v>
      </c>
      <c r="D207">
        <v>6.718</v>
      </c>
      <c r="E207">
        <v>10</v>
      </c>
      <c r="F207">
        <v>9.9666999999999994</v>
      </c>
      <c r="G207">
        <v>12.291499999999999</v>
      </c>
    </row>
    <row r="208" spans="1:7" x14ac:dyDescent="0.25">
      <c r="A208">
        <v>1.1399999999999999</v>
      </c>
      <c r="B208">
        <v>6</v>
      </c>
      <c r="C208">
        <v>5.98</v>
      </c>
      <c r="D208">
        <v>6.6856999999999998</v>
      </c>
      <c r="E208">
        <v>10</v>
      </c>
      <c r="F208">
        <v>9.9666999999999994</v>
      </c>
      <c r="G208">
        <v>11.8653</v>
      </c>
    </row>
    <row r="209" spans="1:7" x14ac:dyDescent="0.25">
      <c r="A209">
        <v>1.1399999999999999</v>
      </c>
      <c r="B209">
        <v>6</v>
      </c>
      <c r="C209">
        <v>5.9801000000000002</v>
      </c>
      <c r="D209">
        <v>6.6582999999999997</v>
      </c>
      <c r="E209">
        <v>10</v>
      </c>
      <c r="F209">
        <v>9.9667999999999992</v>
      </c>
      <c r="G209">
        <v>11.5022</v>
      </c>
    </row>
    <row r="210" spans="1:7" x14ac:dyDescent="0.25">
      <c r="A210">
        <v>1.1499999999999999</v>
      </c>
      <c r="B210">
        <v>6</v>
      </c>
      <c r="C210">
        <v>5.9801000000000002</v>
      </c>
      <c r="D210">
        <v>6.5979000000000001</v>
      </c>
      <c r="E210">
        <v>10</v>
      </c>
      <c r="F210">
        <v>9.9667999999999992</v>
      </c>
      <c r="G210">
        <v>10.7044</v>
      </c>
    </row>
    <row r="211" spans="1:7" x14ac:dyDescent="0.25">
      <c r="A211">
        <v>1.1599999999999999</v>
      </c>
      <c r="B211">
        <v>6</v>
      </c>
      <c r="C211">
        <v>5.9801000000000002</v>
      </c>
      <c r="D211">
        <v>6.5656999999999996</v>
      </c>
      <c r="E211">
        <v>10</v>
      </c>
      <c r="F211">
        <v>9.9669000000000008</v>
      </c>
      <c r="G211">
        <v>10.644600000000001</v>
      </c>
    </row>
    <row r="212" spans="1:7" x14ac:dyDescent="0.25">
      <c r="A212">
        <v>1.1599999999999999</v>
      </c>
      <c r="B212">
        <v>6</v>
      </c>
      <c r="C212">
        <v>5.9802</v>
      </c>
      <c r="D212">
        <v>6.5381999999999998</v>
      </c>
      <c r="E212">
        <v>10</v>
      </c>
      <c r="F212">
        <v>9.9669000000000008</v>
      </c>
      <c r="G212">
        <v>10.5936</v>
      </c>
    </row>
    <row r="213" spans="1:7" x14ac:dyDescent="0.25">
      <c r="A213">
        <v>1.17</v>
      </c>
      <c r="B213">
        <v>6</v>
      </c>
      <c r="C213">
        <v>5.9802</v>
      </c>
      <c r="D213">
        <v>6.4455999999999998</v>
      </c>
      <c r="E213">
        <v>10</v>
      </c>
      <c r="F213">
        <v>9.9670000000000005</v>
      </c>
      <c r="G213">
        <v>10.4611</v>
      </c>
    </row>
    <row r="214" spans="1:7" x14ac:dyDescent="0.25">
      <c r="A214">
        <v>1.17</v>
      </c>
      <c r="B214">
        <v>6</v>
      </c>
      <c r="C214">
        <v>5.9802</v>
      </c>
      <c r="D214">
        <v>6.3783000000000003</v>
      </c>
      <c r="E214">
        <v>10</v>
      </c>
      <c r="F214">
        <v>9.9670000000000005</v>
      </c>
      <c r="G214">
        <v>10.365</v>
      </c>
    </row>
    <row r="215" spans="1:7" x14ac:dyDescent="0.25">
      <c r="A215">
        <v>1.18</v>
      </c>
      <c r="B215">
        <v>6</v>
      </c>
      <c r="C215">
        <v>5.9802</v>
      </c>
      <c r="D215">
        <v>6.3475000000000001</v>
      </c>
      <c r="E215">
        <v>10</v>
      </c>
      <c r="F215">
        <v>9.9671000000000003</v>
      </c>
      <c r="G215">
        <v>10.475199999999999</v>
      </c>
    </row>
    <row r="216" spans="1:7" x14ac:dyDescent="0.25">
      <c r="A216">
        <v>1.18</v>
      </c>
      <c r="B216">
        <v>6</v>
      </c>
      <c r="C216">
        <v>5.9802999999999997</v>
      </c>
      <c r="D216">
        <v>6.3212000000000002</v>
      </c>
      <c r="E216">
        <v>10</v>
      </c>
      <c r="F216">
        <v>9.9671000000000003</v>
      </c>
      <c r="G216">
        <v>10.569000000000001</v>
      </c>
    </row>
    <row r="217" spans="1:7" x14ac:dyDescent="0.25">
      <c r="A217">
        <v>1.19</v>
      </c>
      <c r="B217">
        <v>6</v>
      </c>
      <c r="C217">
        <v>5.9802999999999997</v>
      </c>
      <c r="D217">
        <v>6.2636000000000003</v>
      </c>
      <c r="E217">
        <v>10</v>
      </c>
      <c r="F217">
        <v>9.9672000000000001</v>
      </c>
      <c r="G217">
        <v>10.7753</v>
      </c>
    </row>
    <row r="218" spans="1:7" x14ac:dyDescent="0.25">
      <c r="A218">
        <v>1.19</v>
      </c>
      <c r="B218">
        <v>6</v>
      </c>
      <c r="C218">
        <v>5.9802999999999997</v>
      </c>
      <c r="D218">
        <v>6.2496999999999998</v>
      </c>
      <c r="E218">
        <v>10</v>
      </c>
      <c r="F218">
        <v>9.9672000000000001</v>
      </c>
      <c r="G218">
        <v>10.8248</v>
      </c>
    </row>
    <row r="219" spans="1:7" x14ac:dyDescent="0.25">
      <c r="A219">
        <v>1.2</v>
      </c>
      <c r="B219">
        <v>6</v>
      </c>
      <c r="C219">
        <v>5.9802999999999997</v>
      </c>
      <c r="D219">
        <v>6.2408999999999999</v>
      </c>
      <c r="E219">
        <v>10</v>
      </c>
      <c r="F219">
        <v>9.9672000000000001</v>
      </c>
      <c r="G219">
        <v>10.797499999999999</v>
      </c>
    </row>
    <row r="220" spans="1:7" x14ac:dyDescent="0.25">
      <c r="A220">
        <v>1.2</v>
      </c>
      <c r="B220">
        <v>6</v>
      </c>
      <c r="C220">
        <v>5.9804000000000004</v>
      </c>
      <c r="D220">
        <v>6.2333999999999996</v>
      </c>
      <c r="E220">
        <v>10</v>
      </c>
      <c r="F220">
        <v>9.9672999999999998</v>
      </c>
      <c r="G220">
        <v>10.7742</v>
      </c>
    </row>
    <row r="221" spans="1:7" x14ac:dyDescent="0.25">
      <c r="A221">
        <v>1.21</v>
      </c>
      <c r="B221">
        <v>6</v>
      </c>
      <c r="C221">
        <v>5.9804000000000004</v>
      </c>
      <c r="D221">
        <v>6.2054</v>
      </c>
      <c r="E221">
        <v>10</v>
      </c>
      <c r="F221">
        <v>9.9672999999999998</v>
      </c>
      <c r="G221">
        <v>10.395099999999999</v>
      </c>
    </row>
    <row r="222" spans="1:7" x14ac:dyDescent="0.25">
      <c r="A222">
        <v>1.22</v>
      </c>
      <c r="B222">
        <v>6</v>
      </c>
      <c r="C222">
        <v>5.9804000000000004</v>
      </c>
      <c r="D222">
        <v>6.1795</v>
      </c>
      <c r="E222">
        <v>10</v>
      </c>
      <c r="F222">
        <v>9.9673999999999996</v>
      </c>
      <c r="G222">
        <v>10.347</v>
      </c>
    </row>
    <row r="223" spans="1:7" x14ac:dyDescent="0.25">
      <c r="A223">
        <v>1.22</v>
      </c>
      <c r="B223">
        <v>6</v>
      </c>
      <c r="C223">
        <v>5.9804000000000004</v>
      </c>
      <c r="D223">
        <v>6.1573000000000002</v>
      </c>
      <c r="E223">
        <v>10</v>
      </c>
      <c r="F223">
        <v>9.9673999999999996</v>
      </c>
      <c r="G223">
        <v>10.305999999999999</v>
      </c>
    </row>
    <row r="224" spans="1:7" x14ac:dyDescent="0.25">
      <c r="A224">
        <v>1.23</v>
      </c>
      <c r="B224">
        <v>6</v>
      </c>
      <c r="C224">
        <v>5.9805000000000001</v>
      </c>
      <c r="D224">
        <v>6.1224999999999996</v>
      </c>
      <c r="E224">
        <v>10</v>
      </c>
      <c r="F224">
        <v>9.9674999999999994</v>
      </c>
      <c r="G224">
        <v>9.8853000000000009</v>
      </c>
    </row>
    <row r="225" spans="1:7" x14ac:dyDescent="0.25">
      <c r="A225">
        <v>1.23</v>
      </c>
      <c r="B225">
        <v>6</v>
      </c>
      <c r="C225">
        <v>5.9805000000000001</v>
      </c>
      <c r="D225">
        <v>6.0971000000000002</v>
      </c>
      <c r="E225">
        <v>10</v>
      </c>
      <c r="F225">
        <v>9.9674999999999994</v>
      </c>
      <c r="G225">
        <v>9.5798000000000005</v>
      </c>
    </row>
    <row r="226" spans="1:7" x14ac:dyDescent="0.25">
      <c r="A226">
        <v>1.24</v>
      </c>
      <c r="B226">
        <v>6</v>
      </c>
      <c r="C226">
        <v>5.9805000000000001</v>
      </c>
      <c r="D226">
        <v>6.0872000000000002</v>
      </c>
      <c r="E226">
        <v>10</v>
      </c>
      <c r="F226">
        <v>9.9674999999999994</v>
      </c>
      <c r="G226">
        <v>9.4600000000000009</v>
      </c>
    </row>
    <row r="227" spans="1:7" x14ac:dyDescent="0.25">
      <c r="A227">
        <v>1.24</v>
      </c>
      <c r="B227">
        <v>6</v>
      </c>
      <c r="C227">
        <v>5.9805000000000001</v>
      </c>
      <c r="D227">
        <v>6.0787000000000004</v>
      </c>
      <c r="E227">
        <v>10</v>
      </c>
      <c r="F227">
        <v>9.9675999999999991</v>
      </c>
      <c r="G227">
        <v>9.3580000000000005</v>
      </c>
    </row>
    <row r="228" spans="1:7" x14ac:dyDescent="0.25">
      <c r="A228">
        <v>1.25</v>
      </c>
      <c r="B228">
        <v>6</v>
      </c>
      <c r="C228">
        <v>5.9805999999999999</v>
      </c>
      <c r="D228">
        <v>6.0830000000000002</v>
      </c>
      <c r="E228">
        <v>10</v>
      </c>
      <c r="F228">
        <v>9.9675999999999991</v>
      </c>
      <c r="G228">
        <v>9.7667000000000002</v>
      </c>
    </row>
    <row r="229" spans="1:7" x14ac:dyDescent="0.25">
      <c r="A229">
        <v>1.25</v>
      </c>
      <c r="B229">
        <v>6</v>
      </c>
      <c r="C229">
        <v>5.9805999999999999</v>
      </c>
      <c r="D229">
        <v>6.0841000000000003</v>
      </c>
      <c r="E229">
        <v>10</v>
      </c>
      <c r="F229">
        <v>9.9677000000000007</v>
      </c>
      <c r="G229">
        <v>9.8648000000000007</v>
      </c>
    </row>
    <row r="230" spans="1:7" x14ac:dyDescent="0.25">
      <c r="A230">
        <v>1.26</v>
      </c>
      <c r="B230">
        <v>6</v>
      </c>
      <c r="C230">
        <v>5.9805999999999999</v>
      </c>
      <c r="D230">
        <v>6.0686999999999998</v>
      </c>
      <c r="E230">
        <v>10</v>
      </c>
      <c r="F230">
        <v>9.9677000000000007</v>
      </c>
      <c r="G230">
        <v>9.5151000000000003</v>
      </c>
    </row>
    <row r="231" spans="1:7" x14ac:dyDescent="0.25">
      <c r="A231">
        <v>1.27</v>
      </c>
      <c r="B231">
        <v>6</v>
      </c>
      <c r="C231">
        <v>5.9805999999999999</v>
      </c>
      <c r="D231">
        <v>6.0444000000000004</v>
      </c>
      <c r="E231">
        <v>10</v>
      </c>
      <c r="F231">
        <v>9.9677000000000007</v>
      </c>
      <c r="G231">
        <v>8.9631000000000007</v>
      </c>
    </row>
    <row r="232" spans="1:7" x14ac:dyDescent="0.25">
      <c r="A232">
        <v>1.27</v>
      </c>
      <c r="B232">
        <v>6</v>
      </c>
      <c r="C232">
        <v>5.9806999999999997</v>
      </c>
      <c r="D232">
        <v>6.0266999999999999</v>
      </c>
      <c r="E232">
        <v>10</v>
      </c>
      <c r="F232">
        <v>9.9678000000000004</v>
      </c>
      <c r="G232">
        <v>8.5623000000000005</v>
      </c>
    </row>
    <row r="233" spans="1:7" x14ac:dyDescent="0.25">
      <c r="A233">
        <v>1.28</v>
      </c>
      <c r="B233">
        <v>6</v>
      </c>
      <c r="C233">
        <v>5.9806999999999997</v>
      </c>
      <c r="D233">
        <v>6.0095000000000001</v>
      </c>
      <c r="E233">
        <v>10</v>
      </c>
      <c r="F233">
        <v>9.9678000000000004</v>
      </c>
      <c r="G233">
        <v>8.9050999999999991</v>
      </c>
    </row>
    <row r="234" spans="1:7" x14ac:dyDescent="0.25">
      <c r="A234">
        <v>1.28</v>
      </c>
      <c r="B234">
        <v>6</v>
      </c>
      <c r="C234">
        <v>5.9806999999999997</v>
      </c>
      <c r="D234">
        <v>5.9947999999999997</v>
      </c>
      <c r="E234">
        <v>10</v>
      </c>
      <c r="F234">
        <v>9.9679000000000002</v>
      </c>
      <c r="G234">
        <v>9.1972000000000005</v>
      </c>
    </row>
    <row r="235" spans="1:7" x14ac:dyDescent="0.25">
      <c r="A235">
        <v>1.29</v>
      </c>
      <c r="B235">
        <v>6</v>
      </c>
      <c r="C235">
        <v>5.9806999999999997</v>
      </c>
      <c r="D235">
        <v>5.9585999999999997</v>
      </c>
      <c r="E235">
        <v>10</v>
      </c>
      <c r="F235">
        <v>9.9679000000000002</v>
      </c>
      <c r="G235">
        <v>8.7140000000000004</v>
      </c>
    </row>
    <row r="236" spans="1:7" x14ac:dyDescent="0.25">
      <c r="A236">
        <v>1.29</v>
      </c>
      <c r="B236">
        <v>6</v>
      </c>
      <c r="C236">
        <v>5.9808000000000003</v>
      </c>
      <c r="D236">
        <v>5.95</v>
      </c>
      <c r="E236">
        <v>10</v>
      </c>
      <c r="F236">
        <v>9.968</v>
      </c>
      <c r="G236">
        <v>8.5980000000000008</v>
      </c>
    </row>
    <row r="237" spans="1:7" x14ac:dyDescent="0.25">
      <c r="A237">
        <v>1.3</v>
      </c>
      <c r="B237">
        <v>6</v>
      </c>
      <c r="C237">
        <v>5.9808000000000003</v>
      </c>
      <c r="D237">
        <v>5.9588000000000001</v>
      </c>
      <c r="E237">
        <v>10</v>
      </c>
      <c r="F237">
        <v>9.968</v>
      </c>
      <c r="G237">
        <v>8.7166999999999994</v>
      </c>
    </row>
    <row r="238" spans="1:7" x14ac:dyDescent="0.25">
      <c r="A238">
        <v>1.3</v>
      </c>
      <c r="B238">
        <v>6</v>
      </c>
      <c r="C238">
        <v>5.9808000000000003</v>
      </c>
      <c r="D238">
        <v>5.9664000000000001</v>
      </c>
      <c r="E238">
        <v>10</v>
      </c>
      <c r="F238">
        <v>9.968</v>
      </c>
      <c r="G238">
        <v>8.8177000000000003</v>
      </c>
    </row>
    <row r="239" spans="1:7" x14ac:dyDescent="0.25">
      <c r="A239">
        <v>1.31</v>
      </c>
      <c r="B239">
        <v>6</v>
      </c>
      <c r="C239">
        <v>5.9808000000000003</v>
      </c>
      <c r="D239">
        <v>5.9181999999999997</v>
      </c>
      <c r="E239">
        <v>10</v>
      </c>
      <c r="F239">
        <v>9.9680999999999997</v>
      </c>
      <c r="G239">
        <v>7.3467000000000002</v>
      </c>
    </row>
    <row r="240" spans="1:7" x14ac:dyDescent="0.25">
      <c r="A240">
        <v>1.32</v>
      </c>
      <c r="B240">
        <v>6</v>
      </c>
      <c r="C240">
        <v>5.9809000000000001</v>
      </c>
      <c r="D240">
        <v>5.9066000000000001</v>
      </c>
      <c r="E240">
        <v>10</v>
      </c>
      <c r="F240">
        <v>9.9680999999999997</v>
      </c>
      <c r="G240">
        <v>6.9936999999999996</v>
      </c>
    </row>
    <row r="241" spans="1:7" x14ac:dyDescent="0.25">
      <c r="A241">
        <v>1.32</v>
      </c>
      <c r="B241">
        <v>6</v>
      </c>
      <c r="C241">
        <v>5.9809000000000001</v>
      </c>
      <c r="D241">
        <v>5.8834999999999997</v>
      </c>
      <c r="E241">
        <v>10</v>
      </c>
      <c r="F241">
        <v>9.9681999999999995</v>
      </c>
      <c r="G241">
        <v>6.7861000000000002</v>
      </c>
    </row>
    <row r="242" spans="1:7" x14ac:dyDescent="0.25">
      <c r="A242">
        <v>1.33</v>
      </c>
      <c r="B242">
        <v>6</v>
      </c>
      <c r="C242">
        <v>5.9809000000000001</v>
      </c>
      <c r="D242">
        <v>5.8217999999999996</v>
      </c>
      <c r="E242">
        <v>10</v>
      </c>
      <c r="F242">
        <v>9.9681999999999995</v>
      </c>
      <c r="G242">
        <v>6.1715</v>
      </c>
    </row>
    <row r="243" spans="1:7" x14ac:dyDescent="0.25">
      <c r="A243">
        <v>1.33</v>
      </c>
      <c r="B243">
        <v>6</v>
      </c>
      <c r="C243">
        <v>5.9809000000000001</v>
      </c>
      <c r="D243">
        <v>5.7554999999999996</v>
      </c>
      <c r="E243">
        <v>10</v>
      </c>
      <c r="F243">
        <v>9.9681999999999995</v>
      </c>
      <c r="G243">
        <v>5.4808000000000003</v>
      </c>
    </row>
    <row r="244" spans="1:7" x14ac:dyDescent="0.25">
      <c r="A244">
        <v>1.34</v>
      </c>
      <c r="B244">
        <v>6</v>
      </c>
      <c r="C244">
        <v>5.9809999999999999</v>
      </c>
      <c r="D244">
        <v>5.7295999999999996</v>
      </c>
      <c r="E244">
        <v>10</v>
      </c>
      <c r="F244">
        <v>9.9682999999999993</v>
      </c>
      <c r="G244">
        <v>5.21</v>
      </c>
    </row>
    <row r="245" spans="1:7" x14ac:dyDescent="0.25">
      <c r="A245">
        <v>1.34</v>
      </c>
      <c r="B245">
        <v>6</v>
      </c>
      <c r="C245">
        <v>5.9809999999999999</v>
      </c>
      <c r="D245">
        <v>5.7074999999999996</v>
      </c>
      <c r="E245">
        <v>10</v>
      </c>
      <c r="F245">
        <v>9.9682999999999993</v>
      </c>
      <c r="G245">
        <v>4.9793000000000003</v>
      </c>
    </row>
    <row r="246" spans="1:7" x14ac:dyDescent="0.25">
      <c r="A246">
        <v>1.35</v>
      </c>
      <c r="B246">
        <v>6</v>
      </c>
      <c r="C246">
        <v>5.9809999999999999</v>
      </c>
      <c r="D246">
        <v>5.6725000000000003</v>
      </c>
      <c r="E246">
        <v>10</v>
      </c>
      <c r="F246">
        <v>9.9682999999999993</v>
      </c>
      <c r="G246">
        <v>5.1246999999999998</v>
      </c>
    </row>
    <row r="247" spans="1:7" x14ac:dyDescent="0.25">
      <c r="A247">
        <v>1.35</v>
      </c>
      <c r="B247">
        <v>6</v>
      </c>
      <c r="C247">
        <v>5.9809999999999999</v>
      </c>
      <c r="D247">
        <v>5.6471999999999998</v>
      </c>
      <c r="E247">
        <v>10</v>
      </c>
      <c r="F247">
        <v>9.9684000000000008</v>
      </c>
      <c r="G247">
        <v>5.2302</v>
      </c>
    </row>
    <row r="248" spans="1:7" x14ac:dyDescent="0.25">
      <c r="A248">
        <v>1.36</v>
      </c>
      <c r="B248">
        <v>6</v>
      </c>
      <c r="C248">
        <v>5.9810999999999996</v>
      </c>
      <c r="D248">
        <v>5.6712999999999996</v>
      </c>
      <c r="E248">
        <v>10</v>
      </c>
      <c r="F248">
        <v>9.9684000000000008</v>
      </c>
      <c r="G248">
        <v>5.3825000000000003</v>
      </c>
    </row>
    <row r="249" spans="1:7" x14ac:dyDescent="0.25">
      <c r="A249">
        <v>1.36</v>
      </c>
      <c r="B249">
        <v>6</v>
      </c>
      <c r="C249">
        <v>5.9810999999999996</v>
      </c>
      <c r="D249">
        <v>5.6917999999999997</v>
      </c>
      <c r="E249">
        <v>10</v>
      </c>
      <c r="F249">
        <v>9.9685000000000006</v>
      </c>
      <c r="G249">
        <v>5.5122999999999998</v>
      </c>
    </row>
    <row r="250" spans="1:7" x14ac:dyDescent="0.25">
      <c r="A250">
        <v>1.37</v>
      </c>
      <c r="B250">
        <v>6</v>
      </c>
      <c r="C250">
        <v>5.9810999999999996</v>
      </c>
      <c r="D250">
        <v>5.8246000000000002</v>
      </c>
      <c r="E250">
        <v>10</v>
      </c>
      <c r="F250">
        <v>9.9685000000000006</v>
      </c>
      <c r="G250">
        <v>6.4684999999999997</v>
      </c>
    </row>
    <row r="251" spans="1:7" x14ac:dyDescent="0.25">
      <c r="A251">
        <v>1.38</v>
      </c>
      <c r="B251">
        <v>6</v>
      </c>
      <c r="C251">
        <v>5.9810999999999996</v>
      </c>
      <c r="D251">
        <v>5.8563999999999998</v>
      </c>
      <c r="E251">
        <v>10</v>
      </c>
      <c r="F251">
        <v>9.9685000000000006</v>
      </c>
      <c r="G251">
        <v>6.6980000000000004</v>
      </c>
    </row>
    <row r="252" spans="1:7" x14ac:dyDescent="0.25">
      <c r="A252">
        <v>1.38</v>
      </c>
      <c r="B252">
        <v>6</v>
      </c>
      <c r="C252">
        <v>5.9810999999999996</v>
      </c>
      <c r="D252">
        <v>5.8716999999999997</v>
      </c>
      <c r="E252">
        <v>10</v>
      </c>
      <c r="F252">
        <v>9.9686000000000003</v>
      </c>
      <c r="G252">
        <v>7.0561999999999996</v>
      </c>
    </row>
    <row r="253" spans="1:7" x14ac:dyDescent="0.25">
      <c r="A253">
        <v>1.39</v>
      </c>
      <c r="B253">
        <v>6</v>
      </c>
      <c r="C253">
        <v>5.9812000000000003</v>
      </c>
      <c r="D253">
        <v>5.8959000000000001</v>
      </c>
      <c r="E253">
        <v>10</v>
      </c>
      <c r="F253">
        <v>9.9686000000000003</v>
      </c>
      <c r="G253">
        <v>7.6215000000000002</v>
      </c>
    </row>
    <row r="254" spans="1:7" x14ac:dyDescent="0.25">
      <c r="A254">
        <v>1.39</v>
      </c>
      <c r="B254">
        <v>6</v>
      </c>
      <c r="C254">
        <v>5.9812000000000003</v>
      </c>
      <c r="D254">
        <v>5.9135</v>
      </c>
      <c r="E254">
        <v>10</v>
      </c>
      <c r="F254">
        <v>9.9686000000000003</v>
      </c>
      <c r="G254">
        <v>8.032</v>
      </c>
    </row>
    <row r="255" spans="1:7" x14ac:dyDescent="0.25">
      <c r="A255">
        <v>1.4</v>
      </c>
      <c r="B255">
        <v>6</v>
      </c>
      <c r="C255">
        <v>5.9812000000000003</v>
      </c>
      <c r="D255">
        <v>5.9203999999999999</v>
      </c>
      <c r="E255">
        <v>10</v>
      </c>
      <c r="F255">
        <v>9.9687000000000001</v>
      </c>
      <c r="G255">
        <v>8.1928999999999998</v>
      </c>
    </row>
    <row r="256" spans="1:7" x14ac:dyDescent="0.25">
      <c r="A256">
        <v>1.4</v>
      </c>
      <c r="B256">
        <v>6</v>
      </c>
      <c r="C256">
        <v>5.9812000000000003</v>
      </c>
      <c r="D256">
        <v>5.9039999999999999</v>
      </c>
      <c r="E256">
        <v>10</v>
      </c>
      <c r="F256">
        <v>9.9687000000000001</v>
      </c>
      <c r="G256">
        <v>8.3108000000000004</v>
      </c>
    </row>
    <row r="257" spans="1:7" x14ac:dyDescent="0.25">
      <c r="A257">
        <v>1.41</v>
      </c>
      <c r="B257">
        <v>6</v>
      </c>
      <c r="C257">
        <v>5.9813000000000001</v>
      </c>
      <c r="D257">
        <v>5.8509000000000002</v>
      </c>
      <c r="E257">
        <v>10</v>
      </c>
      <c r="F257">
        <v>9.9687999999999999</v>
      </c>
      <c r="G257">
        <v>8.2695000000000007</v>
      </c>
    </row>
    <row r="258" spans="1:7" x14ac:dyDescent="0.25">
      <c r="A258">
        <v>1.41</v>
      </c>
      <c r="B258">
        <v>6</v>
      </c>
      <c r="C258">
        <v>5.9813000000000001</v>
      </c>
      <c r="D258">
        <v>5.8122999999999996</v>
      </c>
      <c r="E258">
        <v>10</v>
      </c>
      <c r="F258">
        <v>9.9687999999999999</v>
      </c>
      <c r="G258">
        <v>8.2394999999999996</v>
      </c>
    </row>
    <row r="259" spans="1:7" x14ac:dyDescent="0.25">
      <c r="A259">
        <v>1.42</v>
      </c>
      <c r="B259">
        <v>6</v>
      </c>
      <c r="C259">
        <v>5.9813000000000001</v>
      </c>
      <c r="D259">
        <v>5.8075000000000001</v>
      </c>
      <c r="E259">
        <v>10</v>
      </c>
      <c r="F259">
        <v>9.9687999999999999</v>
      </c>
      <c r="G259">
        <v>8.1316000000000006</v>
      </c>
    </row>
    <row r="260" spans="1:7" x14ac:dyDescent="0.25">
      <c r="A260">
        <v>1.42</v>
      </c>
      <c r="B260">
        <v>6</v>
      </c>
      <c r="C260">
        <v>5.9813000000000001</v>
      </c>
      <c r="D260">
        <v>5.8033999999999999</v>
      </c>
      <c r="E260">
        <v>10</v>
      </c>
      <c r="F260">
        <v>9.9688999999999997</v>
      </c>
      <c r="G260">
        <v>8.0396999999999998</v>
      </c>
    </row>
    <row r="261" spans="1:7" x14ac:dyDescent="0.25">
      <c r="A261">
        <v>1.43</v>
      </c>
      <c r="B261">
        <v>6</v>
      </c>
      <c r="C261">
        <v>5.9813000000000001</v>
      </c>
      <c r="D261">
        <v>5.8555000000000001</v>
      </c>
      <c r="E261">
        <v>10</v>
      </c>
      <c r="F261">
        <v>9.9688999999999997</v>
      </c>
      <c r="G261">
        <v>8.1541999999999994</v>
      </c>
    </row>
    <row r="262" spans="1:7" x14ac:dyDescent="0.25">
      <c r="A262">
        <v>1.44</v>
      </c>
      <c r="B262">
        <v>6</v>
      </c>
      <c r="C262">
        <v>5.9813999999999998</v>
      </c>
      <c r="D262">
        <v>5.8680000000000003</v>
      </c>
      <c r="E262">
        <v>10</v>
      </c>
      <c r="F262">
        <v>9.9688999999999997</v>
      </c>
      <c r="G262">
        <v>8.1816999999999993</v>
      </c>
    </row>
    <row r="263" spans="1:7" x14ac:dyDescent="0.25">
      <c r="A263">
        <v>1.44</v>
      </c>
      <c r="B263">
        <v>6</v>
      </c>
      <c r="C263">
        <v>5.9813999999999998</v>
      </c>
      <c r="D263">
        <v>5.8948999999999998</v>
      </c>
      <c r="E263">
        <v>10</v>
      </c>
      <c r="F263">
        <v>9.9689999999999994</v>
      </c>
      <c r="G263">
        <v>8.1961999999999993</v>
      </c>
    </row>
    <row r="264" spans="1:7" x14ac:dyDescent="0.25">
      <c r="A264">
        <v>1.45</v>
      </c>
      <c r="B264">
        <v>6</v>
      </c>
      <c r="C264">
        <v>5.9813999999999998</v>
      </c>
      <c r="D264">
        <v>5.9374000000000002</v>
      </c>
      <c r="E264">
        <v>10</v>
      </c>
      <c r="F264">
        <v>9.9689999999999994</v>
      </c>
      <c r="G264">
        <v>8.2192000000000007</v>
      </c>
    </row>
    <row r="265" spans="1:7" x14ac:dyDescent="0.25">
      <c r="A265">
        <v>1.45</v>
      </c>
      <c r="B265">
        <v>6</v>
      </c>
      <c r="C265">
        <v>5.9813999999999998</v>
      </c>
      <c r="D265">
        <v>5.9682000000000004</v>
      </c>
      <c r="E265">
        <v>10</v>
      </c>
      <c r="F265">
        <v>9.9689999999999994</v>
      </c>
      <c r="G265">
        <v>8.2357999999999993</v>
      </c>
    </row>
    <row r="266" spans="1:7" x14ac:dyDescent="0.25">
      <c r="A266">
        <v>1.46</v>
      </c>
      <c r="B266">
        <v>6</v>
      </c>
      <c r="C266">
        <v>5.9813999999999998</v>
      </c>
      <c r="D266">
        <v>5.9802999999999997</v>
      </c>
      <c r="E266">
        <v>10</v>
      </c>
      <c r="F266">
        <v>9.9690999999999992</v>
      </c>
      <c r="G266">
        <v>8.2423999999999999</v>
      </c>
    </row>
    <row r="267" spans="1:7" x14ac:dyDescent="0.25">
      <c r="A267">
        <v>1.46</v>
      </c>
      <c r="B267">
        <v>6</v>
      </c>
      <c r="C267">
        <v>5.9814999999999996</v>
      </c>
      <c r="D267">
        <v>5.9772999999999996</v>
      </c>
      <c r="E267">
        <v>10</v>
      </c>
      <c r="F267">
        <v>9.9690999999999992</v>
      </c>
      <c r="G267">
        <v>8.7684999999999995</v>
      </c>
    </row>
    <row r="268" spans="1:7" x14ac:dyDescent="0.25">
      <c r="A268">
        <v>1.47</v>
      </c>
      <c r="B268">
        <v>6</v>
      </c>
      <c r="C268">
        <v>5.9814999999999996</v>
      </c>
      <c r="D268">
        <v>5.9607999999999999</v>
      </c>
      <c r="E268">
        <v>10</v>
      </c>
      <c r="F268">
        <v>9.9690999999999992</v>
      </c>
      <c r="G268">
        <v>9.2646999999999995</v>
      </c>
    </row>
    <row r="269" spans="1:7" x14ac:dyDescent="0.25">
      <c r="A269">
        <v>1.47</v>
      </c>
      <c r="B269">
        <v>6</v>
      </c>
      <c r="C269">
        <v>5.9814999999999996</v>
      </c>
      <c r="D269">
        <v>5.9386000000000001</v>
      </c>
      <c r="E269">
        <v>10</v>
      </c>
      <c r="F269">
        <v>9.9692000000000007</v>
      </c>
      <c r="G269">
        <v>9.3400999999999996</v>
      </c>
    </row>
    <row r="270" spans="1:7" x14ac:dyDescent="0.25">
      <c r="A270">
        <v>1.48</v>
      </c>
      <c r="B270">
        <v>6</v>
      </c>
      <c r="C270">
        <v>5.9814999999999996</v>
      </c>
      <c r="D270">
        <v>5.9374000000000002</v>
      </c>
      <c r="E270">
        <v>10</v>
      </c>
      <c r="F270">
        <v>9.9692000000000007</v>
      </c>
      <c r="G270">
        <v>9.5337999999999994</v>
      </c>
    </row>
    <row r="271" spans="1:7" x14ac:dyDescent="0.25">
      <c r="A271">
        <v>1.48</v>
      </c>
      <c r="B271">
        <v>6</v>
      </c>
      <c r="C271">
        <v>5.9814999999999996</v>
      </c>
      <c r="D271">
        <v>5.9363000000000001</v>
      </c>
      <c r="E271">
        <v>10</v>
      </c>
      <c r="F271">
        <v>9.9692000000000007</v>
      </c>
      <c r="G271">
        <v>9.6989000000000001</v>
      </c>
    </row>
    <row r="272" spans="1:7" x14ac:dyDescent="0.25">
      <c r="A272">
        <v>1.49</v>
      </c>
      <c r="B272">
        <v>6</v>
      </c>
      <c r="C272">
        <v>5.9816000000000003</v>
      </c>
      <c r="D272">
        <v>5.9339000000000004</v>
      </c>
      <c r="E272">
        <v>10</v>
      </c>
      <c r="F272">
        <v>9.9693000000000005</v>
      </c>
      <c r="G272">
        <v>10.0616</v>
      </c>
    </row>
    <row r="273" spans="1:7" x14ac:dyDescent="0.25">
      <c r="A273">
        <v>1.5</v>
      </c>
      <c r="B273">
        <v>6</v>
      </c>
      <c r="C273">
        <v>5.9816000000000003</v>
      </c>
      <c r="D273">
        <v>5.9333</v>
      </c>
      <c r="E273">
        <v>10</v>
      </c>
      <c r="F273">
        <v>9.9693000000000005</v>
      </c>
      <c r="G273">
        <v>10.1486</v>
      </c>
    </row>
    <row r="274" spans="1:7" x14ac:dyDescent="0.25">
      <c r="A274">
        <v>1.5</v>
      </c>
      <c r="B274">
        <v>6</v>
      </c>
      <c r="C274">
        <v>5.9816000000000003</v>
      </c>
      <c r="D274">
        <v>5.9372999999999996</v>
      </c>
      <c r="E274">
        <v>10</v>
      </c>
      <c r="F274">
        <v>9.9693000000000005</v>
      </c>
      <c r="G274">
        <v>9.7924000000000007</v>
      </c>
    </row>
    <row r="275" spans="1:7" x14ac:dyDescent="0.25">
      <c r="A275">
        <v>1.51</v>
      </c>
      <c r="B275">
        <v>6</v>
      </c>
      <c r="C275">
        <v>5.9816000000000003</v>
      </c>
      <c r="D275">
        <v>5.9435000000000002</v>
      </c>
      <c r="E275">
        <v>10</v>
      </c>
      <c r="F275">
        <v>9.9694000000000003</v>
      </c>
      <c r="G275">
        <v>9.3056000000000001</v>
      </c>
    </row>
    <row r="276" spans="1:7" x14ac:dyDescent="0.25">
      <c r="A276">
        <v>1.51</v>
      </c>
      <c r="B276">
        <v>6</v>
      </c>
      <c r="C276">
        <v>5.9816000000000003</v>
      </c>
      <c r="D276">
        <v>5.9480000000000004</v>
      </c>
      <c r="E276">
        <v>10</v>
      </c>
      <c r="F276">
        <v>9.9694000000000003</v>
      </c>
      <c r="G276">
        <v>9.0164000000000009</v>
      </c>
    </row>
    <row r="277" spans="1:7" x14ac:dyDescent="0.25">
      <c r="A277">
        <v>1.52</v>
      </c>
      <c r="B277">
        <v>6</v>
      </c>
      <c r="C277">
        <v>5.9817</v>
      </c>
      <c r="D277">
        <v>5.9497999999999998</v>
      </c>
      <c r="E277">
        <v>10</v>
      </c>
      <c r="F277">
        <v>9.9694000000000003</v>
      </c>
      <c r="G277">
        <v>8.9031000000000002</v>
      </c>
    </row>
    <row r="278" spans="1:7" x14ac:dyDescent="0.25">
      <c r="A278">
        <v>1.52</v>
      </c>
      <c r="B278">
        <v>6</v>
      </c>
      <c r="C278">
        <v>5.9817</v>
      </c>
      <c r="D278">
        <v>5.8921000000000001</v>
      </c>
      <c r="E278">
        <v>10</v>
      </c>
      <c r="F278">
        <v>9.9695</v>
      </c>
      <c r="G278">
        <v>8.7414000000000005</v>
      </c>
    </row>
    <row r="279" spans="1:7" x14ac:dyDescent="0.25">
      <c r="A279">
        <v>1.53</v>
      </c>
      <c r="B279">
        <v>6</v>
      </c>
      <c r="C279">
        <v>5.9817</v>
      </c>
      <c r="D279">
        <v>5.7701000000000002</v>
      </c>
      <c r="E279">
        <v>10</v>
      </c>
      <c r="F279">
        <v>9.9695</v>
      </c>
      <c r="G279">
        <v>8.5261999999999993</v>
      </c>
    </row>
    <row r="280" spans="1:7" x14ac:dyDescent="0.25">
      <c r="A280">
        <v>1.53</v>
      </c>
      <c r="B280">
        <v>6</v>
      </c>
      <c r="C280">
        <v>5.9817</v>
      </c>
      <c r="D280">
        <v>5.6550000000000002</v>
      </c>
      <c r="E280">
        <v>10</v>
      </c>
      <c r="F280">
        <v>9.9695</v>
      </c>
      <c r="G280">
        <v>8.4039999999999999</v>
      </c>
    </row>
    <row r="281" spans="1:7" x14ac:dyDescent="0.25">
      <c r="A281">
        <v>1.54</v>
      </c>
      <c r="B281">
        <v>6</v>
      </c>
      <c r="C281">
        <v>5.9817</v>
      </c>
      <c r="D281">
        <v>5.6098999999999997</v>
      </c>
      <c r="E281">
        <v>10</v>
      </c>
      <c r="F281">
        <v>9.9695999999999998</v>
      </c>
      <c r="G281">
        <v>8.3560999999999996</v>
      </c>
    </row>
    <row r="282" spans="1:7" x14ac:dyDescent="0.25">
      <c r="A282">
        <v>1.54</v>
      </c>
      <c r="B282">
        <v>6</v>
      </c>
      <c r="C282">
        <v>5.9817999999999998</v>
      </c>
      <c r="D282">
        <v>5.5715000000000003</v>
      </c>
      <c r="E282">
        <v>10</v>
      </c>
      <c r="F282">
        <v>9.9695999999999998</v>
      </c>
      <c r="G282">
        <v>8.3152000000000008</v>
      </c>
    </row>
    <row r="283" spans="1:7" x14ac:dyDescent="0.25">
      <c r="A283">
        <v>1.55</v>
      </c>
      <c r="B283">
        <v>6</v>
      </c>
      <c r="C283">
        <v>5.9817999999999998</v>
      </c>
      <c r="D283">
        <v>5.4984999999999999</v>
      </c>
      <c r="E283">
        <v>10</v>
      </c>
      <c r="F283">
        <v>9.9695999999999998</v>
      </c>
      <c r="G283">
        <v>8.6868999999999996</v>
      </c>
    </row>
    <row r="284" spans="1:7" x14ac:dyDescent="0.25">
      <c r="A284">
        <v>1.56</v>
      </c>
      <c r="B284">
        <v>6</v>
      </c>
      <c r="C284">
        <v>5.9817999999999998</v>
      </c>
      <c r="D284">
        <v>5.4809000000000001</v>
      </c>
      <c r="E284">
        <v>10</v>
      </c>
      <c r="F284">
        <v>9.9696999999999996</v>
      </c>
      <c r="G284">
        <v>8.7760999999999996</v>
      </c>
    </row>
    <row r="285" spans="1:7" x14ac:dyDescent="0.25">
      <c r="A285">
        <v>1.56</v>
      </c>
      <c r="B285">
        <v>6</v>
      </c>
      <c r="C285">
        <v>5.9817999999999998</v>
      </c>
      <c r="D285">
        <v>5.5178000000000003</v>
      </c>
      <c r="E285">
        <v>10</v>
      </c>
      <c r="F285">
        <v>9.9696999999999996</v>
      </c>
      <c r="G285">
        <v>8.5874000000000006</v>
      </c>
    </row>
    <row r="286" spans="1:7" x14ac:dyDescent="0.25">
      <c r="A286">
        <v>1.57</v>
      </c>
      <c r="B286">
        <v>6</v>
      </c>
      <c r="C286">
        <v>5.9817999999999998</v>
      </c>
      <c r="D286">
        <v>5.5491999999999999</v>
      </c>
      <c r="E286">
        <v>10</v>
      </c>
      <c r="F286">
        <v>9.9696999999999996</v>
      </c>
      <c r="G286">
        <v>8.4266000000000005</v>
      </c>
    </row>
    <row r="287" spans="1:7" x14ac:dyDescent="0.25">
      <c r="A287">
        <v>1.57</v>
      </c>
      <c r="B287">
        <v>6</v>
      </c>
      <c r="C287">
        <v>5.9819000000000004</v>
      </c>
      <c r="D287">
        <v>5.5419</v>
      </c>
      <c r="E287">
        <v>10</v>
      </c>
      <c r="F287">
        <v>9.9697999999999993</v>
      </c>
      <c r="G287">
        <v>8.3820999999999994</v>
      </c>
    </row>
    <row r="288" spans="1:7" x14ac:dyDescent="0.25">
      <c r="A288">
        <v>1.58</v>
      </c>
      <c r="B288">
        <v>6</v>
      </c>
      <c r="C288">
        <v>5.9819000000000004</v>
      </c>
      <c r="D288">
        <v>5.5400999999999998</v>
      </c>
      <c r="E288">
        <v>10</v>
      </c>
      <c r="F288">
        <v>9.9697999999999993</v>
      </c>
      <c r="G288">
        <v>8.3713999999999995</v>
      </c>
    </row>
    <row r="289" spans="1:7" x14ac:dyDescent="0.25">
      <c r="A289">
        <v>1.58</v>
      </c>
      <c r="B289">
        <v>6</v>
      </c>
      <c r="C289">
        <v>5.9819000000000004</v>
      </c>
      <c r="D289">
        <v>5.4897999999999998</v>
      </c>
      <c r="E289">
        <v>10</v>
      </c>
      <c r="F289">
        <v>9.9697999999999993</v>
      </c>
      <c r="G289">
        <v>7.9585999999999997</v>
      </c>
    </row>
    <row r="290" spans="1:7" x14ac:dyDescent="0.25">
      <c r="A290">
        <v>1.59</v>
      </c>
      <c r="B290">
        <v>6</v>
      </c>
      <c r="C290">
        <v>5.9819000000000004</v>
      </c>
      <c r="D290">
        <v>5.3912000000000004</v>
      </c>
      <c r="E290">
        <v>10</v>
      </c>
      <c r="F290">
        <v>9.9699000000000009</v>
      </c>
      <c r="G290">
        <v>7.5983999999999998</v>
      </c>
    </row>
    <row r="291" spans="1:7" x14ac:dyDescent="0.25">
      <c r="A291">
        <v>1.59</v>
      </c>
      <c r="B291">
        <v>6</v>
      </c>
      <c r="C291">
        <v>5.9819000000000004</v>
      </c>
      <c r="D291">
        <v>5.3032000000000004</v>
      </c>
      <c r="E291">
        <v>10</v>
      </c>
      <c r="F291">
        <v>9.9699000000000009</v>
      </c>
      <c r="G291">
        <v>7.5850999999999997</v>
      </c>
    </row>
    <row r="292" spans="1:7" x14ac:dyDescent="0.25">
      <c r="A292">
        <v>1.6</v>
      </c>
      <c r="B292">
        <v>6</v>
      </c>
      <c r="C292">
        <v>5.9820000000000002</v>
      </c>
      <c r="D292">
        <v>5.2686999999999999</v>
      </c>
      <c r="E292">
        <v>10</v>
      </c>
      <c r="F292">
        <v>9.9699000000000009</v>
      </c>
      <c r="G292">
        <v>7.5799000000000003</v>
      </c>
    </row>
    <row r="293" spans="1:7" x14ac:dyDescent="0.25">
      <c r="A293">
        <v>1.6</v>
      </c>
      <c r="B293">
        <v>6</v>
      </c>
      <c r="C293">
        <v>5.9820000000000002</v>
      </c>
      <c r="D293">
        <v>5.2393000000000001</v>
      </c>
      <c r="E293">
        <v>10</v>
      </c>
      <c r="F293">
        <v>9.9700000000000006</v>
      </c>
      <c r="G293">
        <v>7.5754999999999999</v>
      </c>
    </row>
    <row r="294" spans="1:7" x14ac:dyDescent="0.25">
      <c r="A294">
        <v>1.61</v>
      </c>
      <c r="B294">
        <v>6</v>
      </c>
      <c r="C294">
        <v>5.9820000000000002</v>
      </c>
      <c r="D294">
        <v>5.1862000000000004</v>
      </c>
      <c r="E294">
        <v>10</v>
      </c>
      <c r="F294">
        <v>9.9700000000000006</v>
      </c>
      <c r="G294">
        <v>7.3827999999999996</v>
      </c>
    </row>
    <row r="295" spans="1:7" x14ac:dyDescent="0.25">
      <c r="A295">
        <v>1.61</v>
      </c>
      <c r="B295">
        <v>6</v>
      </c>
      <c r="C295">
        <v>5.9820000000000002</v>
      </c>
      <c r="D295">
        <v>5.1734999999999998</v>
      </c>
      <c r="E295">
        <v>10</v>
      </c>
      <c r="F295">
        <v>9.9700000000000006</v>
      </c>
      <c r="G295">
        <v>7.3365</v>
      </c>
    </row>
    <row r="296" spans="1:7" x14ac:dyDescent="0.25">
      <c r="A296">
        <v>1.62</v>
      </c>
      <c r="B296">
        <v>6</v>
      </c>
      <c r="C296">
        <v>5.9820000000000002</v>
      </c>
      <c r="D296">
        <v>5.1715</v>
      </c>
      <c r="E296">
        <v>10</v>
      </c>
      <c r="F296">
        <v>9.9700000000000006</v>
      </c>
      <c r="G296">
        <v>7.7215999999999996</v>
      </c>
    </row>
    <row r="297" spans="1:7" x14ac:dyDescent="0.25">
      <c r="A297">
        <v>1.63</v>
      </c>
      <c r="B297">
        <v>6</v>
      </c>
      <c r="C297">
        <v>5.9820000000000002</v>
      </c>
      <c r="D297">
        <v>5.1698000000000004</v>
      </c>
      <c r="E297">
        <v>10</v>
      </c>
      <c r="F297">
        <v>9.9701000000000004</v>
      </c>
      <c r="G297">
        <v>8.0496999999999996</v>
      </c>
    </row>
    <row r="298" spans="1:7" x14ac:dyDescent="0.25">
      <c r="A298">
        <v>1.63</v>
      </c>
      <c r="B298">
        <v>6</v>
      </c>
      <c r="C298">
        <v>5.9821</v>
      </c>
      <c r="D298">
        <v>5.1775000000000002</v>
      </c>
      <c r="E298">
        <v>10</v>
      </c>
      <c r="F298">
        <v>9.9701000000000004</v>
      </c>
      <c r="G298">
        <v>9.1174999999999997</v>
      </c>
    </row>
    <row r="299" spans="1:7" x14ac:dyDescent="0.25">
      <c r="A299">
        <v>1.64</v>
      </c>
      <c r="B299">
        <v>6</v>
      </c>
      <c r="C299">
        <v>5.9821</v>
      </c>
      <c r="D299">
        <v>5.1792999999999996</v>
      </c>
      <c r="E299">
        <v>10</v>
      </c>
      <c r="F299">
        <v>9.9701000000000004</v>
      </c>
      <c r="G299">
        <v>9.3736999999999995</v>
      </c>
    </row>
    <row r="300" spans="1:7" x14ac:dyDescent="0.25">
      <c r="A300">
        <v>1.64</v>
      </c>
      <c r="B300">
        <v>6</v>
      </c>
      <c r="C300">
        <v>5.9821</v>
      </c>
      <c r="D300">
        <v>5.1809000000000003</v>
      </c>
      <c r="E300">
        <v>10</v>
      </c>
      <c r="F300">
        <v>9.9702000000000002</v>
      </c>
      <c r="G300">
        <v>9.5921000000000003</v>
      </c>
    </row>
    <row r="301" spans="1:7" x14ac:dyDescent="0.25">
      <c r="A301">
        <v>1.65</v>
      </c>
      <c r="B301">
        <v>6</v>
      </c>
      <c r="C301">
        <v>5.9821</v>
      </c>
      <c r="D301">
        <v>5.1908000000000003</v>
      </c>
      <c r="E301">
        <v>10</v>
      </c>
      <c r="F301">
        <v>9.9702000000000002</v>
      </c>
      <c r="G301">
        <v>10.344799999999999</v>
      </c>
    </row>
    <row r="302" spans="1:7" x14ac:dyDescent="0.25">
      <c r="A302">
        <v>1.65</v>
      </c>
      <c r="B302">
        <v>6</v>
      </c>
      <c r="C302">
        <v>5.9821</v>
      </c>
      <c r="D302">
        <v>5.2042999999999999</v>
      </c>
      <c r="E302">
        <v>10</v>
      </c>
      <c r="F302">
        <v>9.9702000000000002</v>
      </c>
      <c r="G302">
        <v>11.2393</v>
      </c>
    </row>
    <row r="303" spans="1:7" x14ac:dyDescent="0.25">
      <c r="A303">
        <v>1.66</v>
      </c>
      <c r="B303">
        <v>6</v>
      </c>
      <c r="C303">
        <v>5.9821</v>
      </c>
      <c r="D303">
        <v>5.2096</v>
      </c>
      <c r="E303">
        <v>10</v>
      </c>
      <c r="F303">
        <v>9.9702000000000002</v>
      </c>
      <c r="G303">
        <v>11.5899</v>
      </c>
    </row>
    <row r="304" spans="1:7" x14ac:dyDescent="0.25">
      <c r="A304">
        <v>1.66</v>
      </c>
      <c r="B304">
        <v>6</v>
      </c>
      <c r="C304">
        <v>5.9821999999999997</v>
      </c>
      <c r="D304">
        <v>5.2141000000000002</v>
      </c>
      <c r="E304">
        <v>10</v>
      </c>
      <c r="F304">
        <v>9.9702999999999999</v>
      </c>
      <c r="G304">
        <v>11.896100000000001</v>
      </c>
    </row>
    <row r="305" spans="1:7" x14ac:dyDescent="0.25">
      <c r="A305">
        <v>1.67</v>
      </c>
      <c r="B305">
        <v>6</v>
      </c>
      <c r="C305">
        <v>5.9821999999999997</v>
      </c>
      <c r="D305">
        <v>5.2431000000000001</v>
      </c>
      <c r="E305">
        <v>10</v>
      </c>
      <c r="F305">
        <v>9.9702999999999999</v>
      </c>
      <c r="G305">
        <v>12.667299999999999</v>
      </c>
    </row>
    <row r="306" spans="1:7" x14ac:dyDescent="0.25">
      <c r="A306">
        <v>1.67</v>
      </c>
      <c r="B306">
        <v>6</v>
      </c>
      <c r="C306">
        <v>5.9821999999999997</v>
      </c>
      <c r="D306">
        <v>5.2530000000000001</v>
      </c>
      <c r="E306">
        <v>10</v>
      </c>
      <c r="F306">
        <v>9.9702999999999999</v>
      </c>
      <c r="G306">
        <v>12.8673</v>
      </c>
    </row>
    <row r="307" spans="1:7" x14ac:dyDescent="0.25">
      <c r="A307">
        <v>1.68</v>
      </c>
      <c r="B307">
        <v>6</v>
      </c>
      <c r="C307">
        <v>5.9821999999999997</v>
      </c>
      <c r="D307">
        <v>5.2614000000000001</v>
      </c>
      <c r="E307">
        <v>10</v>
      </c>
      <c r="F307">
        <v>9.9703999999999997</v>
      </c>
      <c r="G307">
        <v>13.037800000000001</v>
      </c>
    </row>
    <row r="308" spans="1:7" x14ac:dyDescent="0.25">
      <c r="A308">
        <v>1.69</v>
      </c>
      <c r="B308">
        <v>6</v>
      </c>
      <c r="C308">
        <v>5.9821999999999997</v>
      </c>
      <c r="D308">
        <v>5.2686000000000002</v>
      </c>
      <c r="E308">
        <v>10</v>
      </c>
      <c r="F308">
        <v>9.9703999999999997</v>
      </c>
      <c r="G308">
        <v>13.1831</v>
      </c>
    </row>
    <row r="309" spans="1:7" x14ac:dyDescent="0.25">
      <c r="A309">
        <v>1.69</v>
      </c>
      <c r="B309">
        <v>6</v>
      </c>
      <c r="C309">
        <v>5.9823000000000004</v>
      </c>
      <c r="D309">
        <v>5.3569000000000004</v>
      </c>
      <c r="E309">
        <v>10</v>
      </c>
      <c r="F309">
        <v>9.9703999999999997</v>
      </c>
      <c r="G309">
        <v>12.613799999999999</v>
      </c>
    </row>
    <row r="310" spans="1:7" x14ac:dyDescent="0.25">
      <c r="A310">
        <v>1.7</v>
      </c>
      <c r="B310">
        <v>6</v>
      </c>
      <c r="C310">
        <v>5.9823000000000004</v>
      </c>
      <c r="D310">
        <v>5.3780000000000001</v>
      </c>
      <c r="E310">
        <v>10</v>
      </c>
      <c r="F310">
        <v>9.9703999999999997</v>
      </c>
      <c r="G310">
        <v>12.4771</v>
      </c>
    </row>
    <row r="311" spans="1:7" x14ac:dyDescent="0.25">
      <c r="A311">
        <v>1.7</v>
      </c>
      <c r="B311">
        <v>6</v>
      </c>
      <c r="C311">
        <v>5.9823000000000004</v>
      </c>
      <c r="D311">
        <v>5.4153000000000002</v>
      </c>
      <c r="E311">
        <v>10</v>
      </c>
      <c r="F311">
        <v>9.9704999999999995</v>
      </c>
      <c r="G311">
        <v>12.654999999999999</v>
      </c>
    </row>
    <row r="312" spans="1:7" x14ac:dyDescent="0.25">
      <c r="A312">
        <v>1.71</v>
      </c>
      <c r="B312">
        <v>6</v>
      </c>
      <c r="C312">
        <v>5.9823000000000004</v>
      </c>
      <c r="D312">
        <v>5.4741</v>
      </c>
      <c r="E312">
        <v>10</v>
      </c>
      <c r="F312">
        <v>9.9704999999999995</v>
      </c>
      <c r="G312">
        <v>12.9358</v>
      </c>
    </row>
    <row r="313" spans="1:7" x14ac:dyDescent="0.25">
      <c r="A313">
        <v>1.71</v>
      </c>
      <c r="B313">
        <v>6</v>
      </c>
      <c r="C313">
        <v>5.9823000000000004</v>
      </c>
      <c r="D313">
        <v>5.5167999999999999</v>
      </c>
      <c r="E313">
        <v>10</v>
      </c>
      <c r="F313">
        <v>9.9704999999999995</v>
      </c>
      <c r="G313">
        <v>13.139699999999999</v>
      </c>
    </row>
    <row r="314" spans="1:7" x14ac:dyDescent="0.25">
      <c r="A314">
        <v>1.72</v>
      </c>
      <c r="B314">
        <v>6</v>
      </c>
      <c r="C314">
        <v>5.9823000000000004</v>
      </c>
      <c r="D314">
        <v>5.5335000000000001</v>
      </c>
      <c r="E314">
        <v>10</v>
      </c>
      <c r="F314">
        <v>9.9705999999999992</v>
      </c>
      <c r="G314">
        <v>13.2196</v>
      </c>
    </row>
    <row r="315" spans="1:7" x14ac:dyDescent="0.25">
      <c r="A315">
        <v>1.72</v>
      </c>
      <c r="B315">
        <v>6</v>
      </c>
      <c r="C315">
        <v>5.9824000000000002</v>
      </c>
      <c r="D315">
        <v>5.5492999999999997</v>
      </c>
      <c r="E315">
        <v>10</v>
      </c>
      <c r="F315">
        <v>9.9705999999999992</v>
      </c>
      <c r="G315">
        <v>13.215199999999999</v>
      </c>
    </row>
    <row r="316" spans="1:7" x14ac:dyDescent="0.25">
      <c r="A316">
        <v>1.73</v>
      </c>
      <c r="B316">
        <v>6</v>
      </c>
      <c r="C316">
        <v>5.9824000000000002</v>
      </c>
      <c r="D316">
        <v>5.5564999999999998</v>
      </c>
      <c r="E316">
        <v>10</v>
      </c>
      <c r="F316">
        <v>9.9705999999999992</v>
      </c>
      <c r="G316">
        <v>13.484999999999999</v>
      </c>
    </row>
    <row r="317" spans="1:7" x14ac:dyDescent="0.25">
      <c r="A317">
        <v>1.73</v>
      </c>
      <c r="B317">
        <v>6</v>
      </c>
      <c r="C317">
        <v>5.9824000000000002</v>
      </c>
      <c r="D317">
        <v>5.5540000000000003</v>
      </c>
      <c r="E317">
        <v>10</v>
      </c>
      <c r="F317">
        <v>9.9705999999999992</v>
      </c>
      <c r="G317">
        <v>13.5922</v>
      </c>
    </row>
    <row r="318" spans="1:7" x14ac:dyDescent="0.25">
      <c r="A318">
        <v>1.74</v>
      </c>
      <c r="B318">
        <v>6</v>
      </c>
      <c r="C318">
        <v>5.9824000000000002</v>
      </c>
      <c r="D318">
        <v>5.5519999999999996</v>
      </c>
      <c r="E318">
        <v>10</v>
      </c>
      <c r="F318">
        <v>9.9707000000000008</v>
      </c>
      <c r="G318">
        <v>13.6836</v>
      </c>
    </row>
    <row r="319" spans="1:7" x14ac:dyDescent="0.25">
      <c r="A319">
        <v>1.75</v>
      </c>
      <c r="B319">
        <v>6</v>
      </c>
      <c r="C319">
        <v>5.9824000000000002</v>
      </c>
      <c r="D319">
        <v>5.5560999999999998</v>
      </c>
      <c r="E319">
        <v>10</v>
      </c>
      <c r="F319">
        <v>9.9707000000000008</v>
      </c>
      <c r="G319">
        <v>13.5204</v>
      </c>
    </row>
    <row r="320" spans="1:7" x14ac:dyDescent="0.25">
      <c r="A320">
        <v>1.75</v>
      </c>
      <c r="B320">
        <v>6</v>
      </c>
      <c r="C320">
        <v>5.9824000000000002</v>
      </c>
      <c r="D320">
        <v>5.5651999999999999</v>
      </c>
      <c r="E320">
        <v>10</v>
      </c>
      <c r="F320">
        <v>9.9707000000000008</v>
      </c>
      <c r="G320">
        <v>13.161799999999999</v>
      </c>
    </row>
    <row r="321" spans="1:7" x14ac:dyDescent="0.25">
      <c r="A321">
        <v>1.76</v>
      </c>
      <c r="B321">
        <v>6</v>
      </c>
      <c r="C321">
        <v>5.9824000000000002</v>
      </c>
      <c r="D321">
        <v>5.5674000000000001</v>
      </c>
      <c r="E321">
        <v>10</v>
      </c>
      <c r="F321">
        <v>9.9707000000000008</v>
      </c>
      <c r="G321">
        <v>13.075699999999999</v>
      </c>
    </row>
    <row r="322" spans="1:7" x14ac:dyDescent="0.25">
      <c r="A322">
        <v>1.76</v>
      </c>
      <c r="B322">
        <v>6</v>
      </c>
      <c r="C322">
        <v>5.9824999999999999</v>
      </c>
      <c r="D322">
        <v>5.5944000000000003</v>
      </c>
      <c r="E322">
        <v>10</v>
      </c>
      <c r="F322">
        <v>9.9708000000000006</v>
      </c>
      <c r="G322">
        <v>13.046799999999999</v>
      </c>
    </row>
    <row r="323" spans="1:7" x14ac:dyDescent="0.25">
      <c r="A323">
        <v>1.77</v>
      </c>
      <c r="B323">
        <v>6</v>
      </c>
      <c r="C323">
        <v>5.9824999999999999</v>
      </c>
      <c r="D323">
        <v>5.6384999999999996</v>
      </c>
      <c r="E323">
        <v>10</v>
      </c>
      <c r="F323">
        <v>9.9708000000000006</v>
      </c>
      <c r="G323">
        <v>12.9686</v>
      </c>
    </row>
    <row r="324" spans="1:7" x14ac:dyDescent="0.25">
      <c r="A324">
        <v>1.77</v>
      </c>
      <c r="B324">
        <v>6</v>
      </c>
      <c r="C324">
        <v>5.9824999999999999</v>
      </c>
      <c r="D324">
        <v>5.6718000000000002</v>
      </c>
      <c r="E324">
        <v>10</v>
      </c>
      <c r="F324">
        <v>9.9708000000000006</v>
      </c>
      <c r="G324">
        <v>12.884</v>
      </c>
    </row>
    <row r="325" spans="1:7" x14ac:dyDescent="0.25">
      <c r="A325">
        <v>1.78</v>
      </c>
      <c r="B325">
        <v>6</v>
      </c>
      <c r="C325">
        <v>5.9824999999999999</v>
      </c>
      <c r="D325">
        <v>5.6848000000000001</v>
      </c>
      <c r="E325">
        <v>10</v>
      </c>
      <c r="F325">
        <v>9.9708000000000006</v>
      </c>
      <c r="G325">
        <v>12.850899999999999</v>
      </c>
    </row>
    <row r="326" spans="1:7" x14ac:dyDescent="0.25">
      <c r="A326">
        <v>1.78</v>
      </c>
      <c r="B326">
        <v>6</v>
      </c>
      <c r="C326">
        <v>5.9824999999999999</v>
      </c>
      <c r="D326">
        <v>5.7004000000000001</v>
      </c>
      <c r="E326">
        <v>10</v>
      </c>
      <c r="F326">
        <v>9.9709000000000003</v>
      </c>
      <c r="G326">
        <v>12.895099999999999</v>
      </c>
    </row>
    <row r="327" spans="1:7" x14ac:dyDescent="0.25">
      <c r="A327">
        <v>1.79</v>
      </c>
      <c r="B327">
        <v>6</v>
      </c>
      <c r="C327">
        <v>5.9824999999999999</v>
      </c>
      <c r="D327">
        <v>5.7811000000000003</v>
      </c>
      <c r="E327">
        <v>10</v>
      </c>
      <c r="F327">
        <v>9.9709000000000003</v>
      </c>
      <c r="G327">
        <v>13.0909</v>
      </c>
    </row>
    <row r="328" spans="1:7" x14ac:dyDescent="0.25">
      <c r="A328">
        <v>1.8</v>
      </c>
      <c r="B328">
        <v>6</v>
      </c>
      <c r="C328">
        <v>5.9825999999999997</v>
      </c>
      <c r="D328">
        <v>5.8075999999999999</v>
      </c>
      <c r="E328">
        <v>10</v>
      </c>
      <c r="F328">
        <v>9.9709000000000003</v>
      </c>
      <c r="G328">
        <v>13.152900000000001</v>
      </c>
    </row>
    <row r="329" spans="1:7" x14ac:dyDescent="0.25">
      <c r="A329">
        <v>1.8</v>
      </c>
      <c r="B329">
        <v>6</v>
      </c>
      <c r="C329">
        <v>5.9825999999999997</v>
      </c>
      <c r="D329">
        <v>5.8300999999999998</v>
      </c>
      <c r="E329">
        <v>10</v>
      </c>
      <c r="F329">
        <v>9.9710000000000001</v>
      </c>
      <c r="G329">
        <v>13.2057</v>
      </c>
    </row>
    <row r="330" spans="1:7" x14ac:dyDescent="0.25">
      <c r="A330">
        <v>1.81</v>
      </c>
      <c r="B330">
        <v>6</v>
      </c>
      <c r="C330">
        <v>5.9825999999999997</v>
      </c>
      <c r="D330">
        <v>5.8907999999999996</v>
      </c>
      <c r="E330">
        <v>10</v>
      </c>
      <c r="F330">
        <v>9.9710000000000001</v>
      </c>
      <c r="G330">
        <v>13.284599999999999</v>
      </c>
    </row>
    <row r="331" spans="1:7" x14ac:dyDescent="0.25">
      <c r="A331">
        <v>1.81</v>
      </c>
      <c r="B331">
        <v>6</v>
      </c>
      <c r="C331">
        <v>5.9825999999999997</v>
      </c>
      <c r="D331">
        <v>5.9564000000000004</v>
      </c>
      <c r="E331">
        <v>10</v>
      </c>
      <c r="F331">
        <v>9.9710000000000001</v>
      </c>
      <c r="G331">
        <v>13.338200000000001</v>
      </c>
    </row>
    <row r="332" spans="1:7" x14ac:dyDescent="0.25">
      <c r="A332">
        <v>1.82</v>
      </c>
      <c r="B332">
        <v>6</v>
      </c>
      <c r="C332">
        <v>5.9825999999999997</v>
      </c>
      <c r="D332">
        <v>5.9820000000000002</v>
      </c>
      <c r="E332">
        <v>10</v>
      </c>
      <c r="F332">
        <v>9.9710000000000001</v>
      </c>
      <c r="G332">
        <v>13.3591</v>
      </c>
    </row>
    <row r="333" spans="1:7" x14ac:dyDescent="0.25">
      <c r="A333">
        <v>1.82</v>
      </c>
      <c r="B333">
        <v>6</v>
      </c>
      <c r="C333">
        <v>5.9825999999999997</v>
      </c>
      <c r="D333">
        <v>6.0113000000000003</v>
      </c>
      <c r="E333">
        <v>10</v>
      </c>
      <c r="F333">
        <v>9.9710999999999999</v>
      </c>
      <c r="G333">
        <v>13.155200000000001</v>
      </c>
    </row>
    <row r="334" spans="1:7" x14ac:dyDescent="0.25">
      <c r="A334">
        <v>1.83</v>
      </c>
      <c r="B334">
        <v>6</v>
      </c>
      <c r="C334">
        <v>5.9825999999999997</v>
      </c>
      <c r="D334">
        <v>6.0838999999999999</v>
      </c>
      <c r="E334">
        <v>10</v>
      </c>
      <c r="F334">
        <v>9.9710999999999999</v>
      </c>
      <c r="G334">
        <v>13.148099999999999</v>
      </c>
    </row>
    <row r="335" spans="1:7" x14ac:dyDescent="0.25">
      <c r="A335">
        <v>1.83</v>
      </c>
      <c r="B335">
        <v>6</v>
      </c>
      <c r="C335">
        <v>5.9827000000000004</v>
      </c>
      <c r="D335">
        <v>6.1025</v>
      </c>
      <c r="E335">
        <v>10</v>
      </c>
      <c r="F335">
        <v>9.9710999999999999</v>
      </c>
      <c r="G335">
        <v>13.2134</v>
      </c>
    </row>
    <row r="336" spans="1:7" x14ac:dyDescent="0.25">
      <c r="A336">
        <v>1.84</v>
      </c>
      <c r="B336">
        <v>6</v>
      </c>
      <c r="C336">
        <v>5.9827000000000004</v>
      </c>
      <c r="D336">
        <v>6.1184000000000003</v>
      </c>
      <c r="E336">
        <v>10</v>
      </c>
      <c r="F336">
        <v>9.9710999999999999</v>
      </c>
      <c r="G336">
        <v>13.2691</v>
      </c>
    </row>
    <row r="337" spans="1:7" x14ac:dyDescent="0.25">
      <c r="A337">
        <v>1.85</v>
      </c>
      <c r="B337">
        <v>6</v>
      </c>
      <c r="C337">
        <v>5.9827000000000004</v>
      </c>
      <c r="D337">
        <v>6.1319999999999997</v>
      </c>
      <c r="E337">
        <v>10</v>
      </c>
      <c r="F337">
        <v>9.9711999999999996</v>
      </c>
      <c r="G337">
        <v>13.316599999999999</v>
      </c>
    </row>
    <row r="338" spans="1:7" x14ac:dyDescent="0.25">
      <c r="A338">
        <v>1.85</v>
      </c>
      <c r="B338">
        <v>6</v>
      </c>
      <c r="C338">
        <v>5.9827000000000004</v>
      </c>
      <c r="D338">
        <v>6.1562000000000001</v>
      </c>
      <c r="E338">
        <v>10</v>
      </c>
      <c r="F338">
        <v>9.9711999999999996</v>
      </c>
      <c r="G338">
        <v>13.262</v>
      </c>
    </row>
    <row r="339" spans="1:7" x14ac:dyDescent="0.25">
      <c r="A339">
        <v>1.86</v>
      </c>
      <c r="B339">
        <v>6</v>
      </c>
      <c r="C339">
        <v>5.9827000000000004</v>
      </c>
      <c r="D339">
        <v>6.1612</v>
      </c>
      <c r="E339">
        <v>10</v>
      </c>
      <c r="F339">
        <v>9.9711999999999996</v>
      </c>
      <c r="G339">
        <v>13.2247</v>
      </c>
    </row>
    <row r="340" spans="1:7" x14ac:dyDescent="0.25">
      <c r="A340">
        <v>1.86</v>
      </c>
      <c r="B340">
        <v>6</v>
      </c>
      <c r="C340">
        <v>5.9827000000000004</v>
      </c>
      <c r="D340">
        <v>6.1772999999999998</v>
      </c>
      <c r="E340">
        <v>10</v>
      </c>
      <c r="F340">
        <v>9.9711999999999996</v>
      </c>
      <c r="G340">
        <v>13.161899999999999</v>
      </c>
    </row>
    <row r="341" spans="1:7" x14ac:dyDescent="0.25">
      <c r="A341">
        <v>1.87</v>
      </c>
      <c r="B341">
        <v>6</v>
      </c>
      <c r="C341">
        <v>5.9827000000000004</v>
      </c>
      <c r="D341">
        <v>6.2115999999999998</v>
      </c>
      <c r="E341">
        <v>10</v>
      </c>
      <c r="F341">
        <v>9.9711999999999996</v>
      </c>
      <c r="G341">
        <v>13.185499999999999</v>
      </c>
    </row>
    <row r="342" spans="1:7" x14ac:dyDescent="0.25">
      <c r="A342">
        <v>1.87</v>
      </c>
      <c r="B342">
        <v>6</v>
      </c>
      <c r="C342">
        <v>5.9828000000000001</v>
      </c>
      <c r="D342">
        <v>6.2439999999999998</v>
      </c>
      <c r="E342">
        <v>10</v>
      </c>
      <c r="F342">
        <v>9.9712999999999994</v>
      </c>
      <c r="G342">
        <v>13.3073</v>
      </c>
    </row>
    <row r="343" spans="1:7" x14ac:dyDescent="0.25">
      <c r="A343">
        <v>1.88</v>
      </c>
      <c r="B343">
        <v>6</v>
      </c>
      <c r="C343">
        <v>5.9828000000000001</v>
      </c>
      <c r="D343">
        <v>6.2567000000000004</v>
      </c>
      <c r="E343">
        <v>10</v>
      </c>
      <c r="F343">
        <v>9.9712999999999994</v>
      </c>
      <c r="G343">
        <v>13.355</v>
      </c>
    </row>
    <row r="344" spans="1:7" x14ac:dyDescent="0.25">
      <c r="A344">
        <v>1.88</v>
      </c>
      <c r="B344">
        <v>6</v>
      </c>
      <c r="C344">
        <v>5.9828000000000001</v>
      </c>
      <c r="D344">
        <v>6.2675999999999998</v>
      </c>
      <c r="E344">
        <v>10</v>
      </c>
      <c r="F344">
        <v>9.9712999999999994</v>
      </c>
      <c r="G344">
        <v>13.3957</v>
      </c>
    </row>
    <row r="345" spans="1:7" x14ac:dyDescent="0.25">
      <c r="A345">
        <v>1.89</v>
      </c>
      <c r="B345">
        <v>6</v>
      </c>
      <c r="C345">
        <v>5.9828000000000001</v>
      </c>
      <c r="D345">
        <v>6.3002000000000002</v>
      </c>
      <c r="E345">
        <v>10</v>
      </c>
      <c r="F345">
        <v>9.9712999999999994</v>
      </c>
      <c r="G345">
        <v>12.933400000000001</v>
      </c>
    </row>
    <row r="346" spans="1:7" x14ac:dyDescent="0.25">
      <c r="A346">
        <v>1.9</v>
      </c>
      <c r="B346">
        <v>6</v>
      </c>
      <c r="C346">
        <v>5.9828000000000001</v>
      </c>
      <c r="D346">
        <v>6.3135000000000003</v>
      </c>
      <c r="E346">
        <v>10</v>
      </c>
      <c r="F346">
        <v>9.9713999999999992</v>
      </c>
      <c r="G346">
        <v>12.4847</v>
      </c>
    </row>
    <row r="347" spans="1:7" x14ac:dyDescent="0.25">
      <c r="A347">
        <v>1.9</v>
      </c>
      <c r="B347">
        <v>6</v>
      </c>
      <c r="C347">
        <v>5.9828000000000001</v>
      </c>
      <c r="D347">
        <v>6.3247999999999998</v>
      </c>
      <c r="E347">
        <v>10</v>
      </c>
      <c r="F347">
        <v>9.9713999999999992</v>
      </c>
      <c r="G347">
        <v>12.102399999999999</v>
      </c>
    </row>
    <row r="348" spans="1:7" x14ac:dyDescent="0.25">
      <c r="A348">
        <v>1.91</v>
      </c>
      <c r="B348">
        <v>6</v>
      </c>
      <c r="C348">
        <v>5.9828000000000001</v>
      </c>
      <c r="D348">
        <v>6.3151999999999999</v>
      </c>
      <c r="E348">
        <v>10</v>
      </c>
      <c r="F348">
        <v>9.9713999999999992</v>
      </c>
      <c r="G348">
        <v>11.8507</v>
      </c>
    </row>
    <row r="349" spans="1:7" x14ac:dyDescent="0.25">
      <c r="A349">
        <v>1.91</v>
      </c>
      <c r="B349">
        <v>6</v>
      </c>
      <c r="C349">
        <v>5.9828999999999999</v>
      </c>
      <c r="D349">
        <v>6.2645999999999997</v>
      </c>
      <c r="E349">
        <v>10</v>
      </c>
      <c r="F349">
        <v>9.9713999999999992</v>
      </c>
      <c r="G349">
        <v>11.4277</v>
      </c>
    </row>
    <row r="350" spans="1:7" x14ac:dyDescent="0.25">
      <c r="A350">
        <v>1.92</v>
      </c>
      <c r="B350">
        <v>6</v>
      </c>
      <c r="C350">
        <v>5.9828999999999999</v>
      </c>
      <c r="D350">
        <v>6.2343000000000002</v>
      </c>
      <c r="E350">
        <v>10</v>
      </c>
      <c r="F350">
        <v>9.9715000000000007</v>
      </c>
      <c r="G350">
        <v>11.405799999999999</v>
      </c>
    </row>
    <row r="351" spans="1:7" x14ac:dyDescent="0.25">
      <c r="A351">
        <v>1.92</v>
      </c>
      <c r="B351">
        <v>6</v>
      </c>
      <c r="C351">
        <v>5.9828999999999999</v>
      </c>
      <c r="D351">
        <v>6.2085999999999997</v>
      </c>
      <c r="E351">
        <v>10</v>
      </c>
      <c r="F351">
        <v>9.9715000000000007</v>
      </c>
      <c r="G351">
        <v>11.3872</v>
      </c>
    </row>
    <row r="352" spans="1:7" x14ac:dyDescent="0.25">
      <c r="A352">
        <v>1.93</v>
      </c>
      <c r="B352">
        <v>6</v>
      </c>
      <c r="C352">
        <v>5.9828999999999999</v>
      </c>
      <c r="D352">
        <v>6.1679000000000004</v>
      </c>
      <c r="E352">
        <v>10</v>
      </c>
      <c r="F352">
        <v>9.9715000000000007</v>
      </c>
      <c r="G352">
        <v>11.357799999999999</v>
      </c>
    </row>
    <row r="353" spans="1:7" x14ac:dyDescent="0.25">
      <c r="A353">
        <v>1.93</v>
      </c>
      <c r="B353">
        <v>6</v>
      </c>
      <c r="C353">
        <v>5.9828999999999999</v>
      </c>
      <c r="D353">
        <v>6.1109</v>
      </c>
      <c r="E353">
        <v>10</v>
      </c>
      <c r="F353">
        <v>9.9715000000000007</v>
      </c>
      <c r="G353">
        <v>11.3666</v>
      </c>
    </row>
    <row r="354" spans="1:7" x14ac:dyDescent="0.25">
      <c r="A354">
        <v>1.94</v>
      </c>
      <c r="B354">
        <v>6</v>
      </c>
      <c r="C354">
        <v>5.9828999999999999</v>
      </c>
      <c r="D354">
        <v>6.0885999999999996</v>
      </c>
      <c r="E354">
        <v>10</v>
      </c>
      <c r="F354">
        <v>9.9715000000000007</v>
      </c>
      <c r="G354">
        <v>11.370100000000001</v>
      </c>
    </row>
    <row r="355" spans="1:7" x14ac:dyDescent="0.25">
      <c r="A355">
        <v>1.94</v>
      </c>
      <c r="B355">
        <v>6</v>
      </c>
      <c r="C355">
        <v>5.9828999999999999</v>
      </c>
      <c r="D355">
        <v>6.0696000000000003</v>
      </c>
      <c r="E355">
        <v>10</v>
      </c>
      <c r="F355">
        <v>9.9716000000000005</v>
      </c>
      <c r="G355">
        <v>11.6097</v>
      </c>
    </row>
    <row r="356" spans="1:7" x14ac:dyDescent="0.25">
      <c r="A356">
        <v>1.95</v>
      </c>
      <c r="B356">
        <v>6</v>
      </c>
      <c r="C356">
        <v>5.9829999999999997</v>
      </c>
      <c r="D356">
        <v>6.0174000000000003</v>
      </c>
      <c r="E356">
        <v>10</v>
      </c>
      <c r="F356">
        <v>9.9716000000000005</v>
      </c>
      <c r="G356">
        <v>11.890499999999999</v>
      </c>
    </row>
    <row r="357" spans="1:7" x14ac:dyDescent="0.25">
      <c r="A357">
        <v>1.96</v>
      </c>
      <c r="B357">
        <v>6</v>
      </c>
      <c r="C357">
        <v>5.9829999999999997</v>
      </c>
      <c r="D357">
        <v>5.9985999999999997</v>
      </c>
      <c r="E357">
        <v>10</v>
      </c>
      <c r="F357">
        <v>9.9716000000000005</v>
      </c>
      <c r="G357">
        <v>11.807600000000001</v>
      </c>
    </row>
    <row r="358" spans="1:7" x14ac:dyDescent="0.25">
      <c r="A358">
        <v>1.96</v>
      </c>
      <c r="B358">
        <v>6</v>
      </c>
      <c r="C358">
        <v>5.9829999999999997</v>
      </c>
      <c r="D358">
        <v>5.9824999999999999</v>
      </c>
      <c r="E358">
        <v>10</v>
      </c>
      <c r="F358">
        <v>9.9716000000000005</v>
      </c>
      <c r="G358">
        <v>11.737</v>
      </c>
    </row>
    <row r="359" spans="1:7" x14ac:dyDescent="0.25">
      <c r="A359">
        <v>1.97</v>
      </c>
      <c r="B359">
        <v>6</v>
      </c>
      <c r="C359">
        <v>5.9829999999999997</v>
      </c>
      <c r="D359">
        <v>5.9687999999999999</v>
      </c>
      <c r="E359">
        <v>10</v>
      </c>
      <c r="F359">
        <v>9.9717000000000002</v>
      </c>
      <c r="G359">
        <v>11.6768</v>
      </c>
    </row>
    <row r="360" spans="1:7" x14ac:dyDescent="0.25">
      <c r="A360">
        <v>1.97</v>
      </c>
      <c r="B360">
        <v>6</v>
      </c>
      <c r="C360">
        <v>5.9829999999999997</v>
      </c>
      <c r="D360">
        <v>5.9343000000000004</v>
      </c>
      <c r="E360">
        <v>10</v>
      </c>
      <c r="F360">
        <v>9.9717000000000002</v>
      </c>
      <c r="G360">
        <v>11.583</v>
      </c>
    </row>
    <row r="361" spans="1:7" x14ac:dyDescent="0.25">
      <c r="A361">
        <v>1.98</v>
      </c>
      <c r="B361">
        <v>6</v>
      </c>
      <c r="C361">
        <v>5.9829999999999997</v>
      </c>
      <c r="D361">
        <v>5.9233000000000002</v>
      </c>
      <c r="E361">
        <v>10</v>
      </c>
      <c r="F361">
        <v>9.9717000000000002</v>
      </c>
      <c r="G361">
        <v>11.584</v>
      </c>
    </row>
    <row r="362" spans="1:7" x14ac:dyDescent="0.25">
      <c r="A362">
        <v>1.98</v>
      </c>
      <c r="B362">
        <v>6</v>
      </c>
      <c r="C362">
        <v>5.9829999999999997</v>
      </c>
      <c r="D362">
        <v>5.9139999999999997</v>
      </c>
      <c r="E362">
        <v>10</v>
      </c>
      <c r="F362">
        <v>9.9717000000000002</v>
      </c>
      <c r="G362">
        <v>11.584899999999999</v>
      </c>
    </row>
    <row r="363" spans="1:7" x14ac:dyDescent="0.25">
      <c r="A363">
        <v>1.99</v>
      </c>
      <c r="B363">
        <v>6</v>
      </c>
      <c r="C363">
        <v>5.9829999999999997</v>
      </c>
      <c r="D363">
        <v>5.8635999999999999</v>
      </c>
      <c r="E363">
        <v>10</v>
      </c>
      <c r="F363">
        <v>9.9717000000000002</v>
      </c>
      <c r="G363">
        <v>11.3809</v>
      </c>
    </row>
    <row r="364" spans="1:7" x14ac:dyDescent="0.25">
      <c r="A364">
        <v>1.99</v>
      </c>
      <c r="B364">
        <v>6</v>
      </c>
      <c r="C364">
        <v>5.9831000000000003</v>
      </c>
      <c r="D364">
        <v>5.8132999999999999</v>
      </c>
      <c r="E364">
        <v>10</v>
      </c>
      <c r="F364">
        <v>9.9718</v>
      </c>
      <c r="G364">
        <v>10.7095</v>
      </c>
    </row>
    <row r="365" spans="1:7" x14ac:dyDescent="0.25">
      <c r="A365">
        <v>2</v>
      </c>
      <c r="B365">
        <v>6</v>
      </c>
      <c r="C365">
        <v>5.9831000000000003</v>
      </c>
      <c r="D365">
        <v>5.7935999999999996</v>
      </c>
      <c r="E365">
        <v>10</v>
      </c>
      <c r="F365">
        <v>9.9718</v>
      </c>
      <c r="G365">
        <v>10.446300000000001</v>
      </c>
    </row>
    <row r="366" spans="1:7" x14ac:dyDescent="0.25">
      <c r="A366">
        <v>2</v>
      </c>
      <c r="B366">
        <v>6</v>
      </c>
      <c r="C366">
        <v>5.9831000000000003</v>
      </c>
      <c r="D366">
        <v>5.7945000000000002</v>
      </c>
      <c r="E366">
        <v>10</v>
      </c>
      <c r="F366">
        <v>9.9718</v>
      </c>
      <c r="G366">
        <v>10.242800000000001</v>
      </c>
    </row>
    <row r="367" spans="1:7" x14ac:dyDescent="0.25">
      <c r="A367">
        <v>2.0099999999999998</v>
      </c>
      <c r="B367">
        <v>6</v>
      </c>
      <c r="C367">
        <v>5.9831000000000003</v>
      </c>
      <c r="D367">
        <v>5.7965999999999998</v>
      </c>
      <c r="E367">
        <v>10</v>
      </c>
      <c r="F367">
        <v>9.9718</v>
      </c>
      <c r="G367">
        <v>9.7956000000000003</v>
      </c>
    </row>
    <row r="368" spans="1:7" x14ac:dyDescent="0.25">
      <c r="A368">
        <v>2.02</v>
      </c>
      <c r="B368">
        <v>6</v>
      </c>
      <c r="C368">
        <v>5.9831000000000003</v>
      </c>
      <c r="D368">
        <v>5.7971000000000004</v>
      </c>
      <c r="E368">
        <v>10</v>
      </c>
      <c r="F368">
        <v>9.9718</v>
      </c>
      <c r="G368">
        <v>9.6882999999999999</v>
      </c>
    </row>
    <row r="369" spans="1:7" x14ac:dyDescent="0.25">
      <c r="A369">
        <v>2.02</v>
      </c>
      <c r="B369">
        <v>6</v>
      </c>
      <c r="C369">
        <v>5.9831000000000003</v>
      </c>
      <c r="D369">
        <v>5.7975000000000003</v>
      </c>
      <c r="E369">
        <v>10</v>
      </c>
      <c r="F369">
        <v>9.9718999999999998</v>
      </c>
      <c r="G369">
        <v>9.5968</v>
      </c>
    </row>
    <row r="370" spans="1:7" x14ac:dyDescent="0.25">
      <c r="A370">
        <v>2.0299999999999998</v>
      </c>
      <c r="B370">
        <v>6</v>
      </c>
      <c r="C370">
        <v>5.9831000000000003</v>
      </c>
      <c r="D370">
        <v>5.7846000000000002</v>
      </c>
      <c r="E370">
        <v>10</v>
      </c>
      <c r="F370">
        <v>9.9718999999999998</v>
      </c>
      <c r="G370">
        <v>9.6327999999999996</v>
      </c>
    </row>
    <row r="371" spans="1:7" x14ac:dyDescent="0.25">
      <c r="A371">
        <v>2.0299999999999998</v>
      </c>
      <c r="B371">
        <v>6</v>
      </c>
      <c r="C371">
        <v>5.9831000000000003</v>
      </c>
      <c r="D371">
        <v>5.7502000000000004</v>
      </c>
      <c r="E371">
        <v>10</v>
      </c>
      <c r="F371">
        <v>9.9718999999999998</v>
      </c>
      <c r="G371">
        <v>9.6630000000000003</v>
      </c>
    </row>
    <row r="372" spans="1:7" x14ac:dyDescent="0.25">
      <c r="A372">
        <v>2.04</v>
      </c>
      <c r="B372">
        <v>6</v>
      </c>
      <c r="C372">
        <v>5.9832000000000001</v>
      </c>
      <c r="D372">
        <v>5.7384000000000004</v>
      </c>
      <c r="E372">
        <v>10</v>
      </c>
      <c r="F372">
        <v>9.9718999999999998</v>
      </c>
      <c r="G372">
        <v>9.6403999999999996</v>
      </c>
    </row>
    <row r="373" spans="1:7" x14ac:dyDescent="0.25">
      <c r="A373">
        <v>2.04</v>
      </c>
      <c r="B373">
        <v>6</v>
      </c>
      <c r="C373">
        <v>5.9832000000000001</v>
      </c>
      <c r="D373">
        <v>5.7282999999999999</v>
      </c>
      <c r="E373">
        <v>10</v>
      </c>
      <c r="F373">
        <v>9.9719999999999995</v>
      </c>
      <c r="G373">
        <v>9.6211000000000002</v>
      </c>
    </row>
    <row r="374" spans="1:7" x14ac:dyDescent="0.25">
      <c r="A374">
        <v>2.0499999999999998</v>
      </c>
      <c r="B374">
        <v>6</v>
      </c>
      <c r="C374">
        <v>5.9832000000000001</v>
      </c>
      <c r="D374">
        <v>5.6875999999999998</v>
      </c>
      <c r="E374">
        <v>10</v>
      </c>
      <c r="F374">
        <v>9.9719999999999995</v>
      </c>
      <c r="G374">
        <v>9.8864999999999998</v>
      </c>
    </row>
    <row r="375" spans="1:7" x14ac:dyDescent="0.25">
      <c r="A375">
        <v>2.0499999999999998</v>
      </c>
      <c r="B375">
        <v>6</v>
      </c>
      <c r="C375">
        <v>5.9832000000000001</v>
      </c>
      <c r="D375">
        <v>5.6581999999999999</v>
      </c>
      <c r="E375">
        <v>10</v>
      </c>
      <c r="F375">
        <v>9.9719999999999995</v>
      </c>
      <c r="G375">
        <v>10.0792</v>
      </c>
    </row>
    <row r="376" spans="1:7" x14ac:dyDescent="0.25">
      <c r="A376">
        <v>2.06</v>
      </c>
      <c r="B376">
        <v>6</v>
      </c>
      <c r="C376">
        <v>5.9832000000000001</v>
      </c>
      <c r="D376">
        <v>5.6466000000000003</v>
      </c>
      <c r="E376">
        <v>10</v>
      </c>
      <c r="F376">
        <v>9.9719999999999995</v>
      </c>
      <c r="G376">
        <v>10.1547</v>
      </c>
    </row>
    <row r="377" spans="1:7" x14ac:dyDescent="0.25">
      <c r="A377">
        <v>2.06</v>
      </c>
      <c r="B377">
        <v>6</v>
      </c>
      <c r="C377">
        <v>5.9832000000000001</v>
      </c>
      <c r="D377">
        <v>5.6456</v>
      </c>
      <c r="E377">
        <v>10</v>
      </c>
      <c r="F377">
        <v>9.9719999999999995</v>
      </c>
      <c r="G377">
        <v>10.1319</v>
      </c>
    </row>
    <row r="378" spans="1:7" x14ac:dyDescent="0.25">
      <c r="A378">
        <v>2.0699999999999998</v>
      </c>
      <c r="B378">
        <v>6</v>
      </c>
      <c r="C378">
        <v>5.9832000000000001</v>
      </c>
      <c r="D378">
        <v>5.6700999999999997</v>
      </c>
      <c r="E378">
        <v>10</v>
      </c>
      <c r="F378">
        <v>9.9720999999999993</v>
      </c>
      <c r="G378">
        <v>9.9528999999999996</v>
      </c>
    </row>
    <row r="379" spans="1:7" x14ac:dyDescent="0.25">
      <c r="A379">
        <v>2.08</v>
      </c>
      <c r="B379">
        <v>6</v>
      </c>
      <c r="C379">
        <v>5.9832000000000001</v>
      </c>
      <c r="D379">
        <v>5.6923000000000004</v>
      </c>
      <c r="E379">
        <v>10</v>
      </c>
      <c r="F379">
        <v>9.9720999999999993</v>
      </c>
      <c r="G379">
        <v>9.8312000000000008</v>
      </c>
    </row>
    <row r="380" spans="1:7" x14ac:dyDescent="0.25">
      <c r="A380">
        <v>2.08</v>
      </c>
      <c r="B380">
        <v>6</v>
      </c>
      <c r="C380">
        <v>5.9832999999999998</v>
      </c>
      <c r="D380">
        <v>5.7111999999999998</v>
      </c>
      <c r="E380">
        <v>10</v>
      </c>
      <c r="F380">
        <v>9.9720999999999993</v>
      </c>
      <c r="G380">
        <v>9.7274999999999991</v>
      </c>
    </row>
    <row r="381" spans="1:7" x14ac:dyDescent="0.25">
      <c r="A381">
        <v>2.09</v>
      </c>
      <c r="B381">
        <v>6</v>
      </c>
      <c r="C381">
        <v>5.9832999999999998</v>
      </c>
      <c r="D381">
        <v>5.7405999999999997</v>
      </c>
      <c r="E381">
        <v>10</v>
      </c>
      <c r="F381">
        <v>9.9720999999999993</v>
      </c>
      <c r="G381">
        <v>9.5045000000000002</v>
      </c>
    </row>
    <row r="382" spans="1:7" x14ac:dyDescent="0.25">
      <c r="A382">
        <v>2.09</v>
      </c>
      <c r="B382">
        <v>6</v>
      </c>
      <c r="C382">
        <v>5.9832999999999998</v>
      </c>
      <c r="D382">
        <v>5.7977999999999996</v>
      </c>
      <c r="E382">
        <v>10</v>
      </c>
      <c r="F382">
        <v>9.9720999999999993</v>
      </c>
      <c r="G382">
        <v>9.0353999999999992</v>
      </c>
    </row>
    <row r="383" spans="1:7" x14ac:dyDescent="0.25">
      <c r="A383">
        <v>2.1</v>
      </c>
      <c r="B383">
        <v>6</v>
      </c>
      <c r="C383">
        <v>5.9832999999999998</v>
      </c>
      <c r="D383">
        <v>5.8070000000000004</v>
      </c>
      <c r="E383">
        <v>10</v>
      </c>
      <c r="F383">
        <v>9.9720999999999993</v>
      </c>
      <c r="G383">
        <v>8.9354999999999993</v>
      </c>
    </row>
    <row r="384" spans="1:7" x14ac:dyDescent="0.25">
      <c r="A384">
        <v>2.1</v>
      </c>
      <c r="B384">
        <v>6</v>
      </c>
      <c r="C384">
        <v>5.9832999999999998</v>
      </c>
      <c r="D384">
        <v>5.8148</v>
      </c>
      <c r="E384">
        <v>10</v>
      </c>
      <c r="F384">
        <v>9.9722000000000008</v>
      </c>
      <c r="G384">
        <v>8.8504000000000005</v>
      </c>
    </row>
    <row r="385" spans="1:7" x14ac:dyDescent="0.25">
      <c r="A385">
        <v>2.11</v>
      </c>
      <c r="B385">
        <v>6</v>
      </c>
      <c r="C385">
        <v>5.9832999999999998</v>
      </c>
      <c r="D385">
        <v>5.7697000000000003</v>
      </c>
      <c r="E385">
        <v>10</v>
      </c>
      <c r="F385">
        <v>9.9722000000000008</v>
      </c>
      <c r="G385">
        <v>8.8695000000000004</v>
      </c>
    </row>
    <row r="386" spans="1:7" x14ac:dyDescent="0.25">
      <c r="A386">
        <v>2.11</v>
      </c>
      <c r="B386">
        <v>6</v>
      </c>
      <c r="C386">
        <v>5.9832999999999998</v>
      </c>
      <c r="D386">
        <v>5.7369000000000003</v>
      </c>
      <c r="E386">
        <v>10</v>
      </c>
      <c r="F386">
        <v>9.9722000000000008</v>
      </c>
      <c r="G386">
        <v>8.8833000000000002</v>
      </c>
    </row>
    <row r="387" spans="1:7" x14ac:dyDescent="0.25">
      <c r="A387">
        <v>2.12</v>
      </c>
      <c r="B387">
        <v>6</v>
      </c>
      <c r="C387">
        <v>5.9832999999999998</v>
      </c>
      <c r="D387">
        <v>5.7240000000000002</v>
      </c>
      <c r="E387">
        <v>10</v>
      </c>
      <c r="F387">
        <v>9.9722000000000008</v>
      </c>
      <c r="G387">
        <v>8.8887</v>
      </c>
    </row>
    <row r="388" spans="1:7" x14ac:dyDescent="0.25">
      <c r="A388">
        <v>2.12</v>
      </c>
      <c r="B388">
        <v>6</v>
      </c>
      <c r="C388">
        <v>5.9832999999999998</v>
      </c>
      <c r="D388">
        <v>5.7130999999999998</v>
      </c>
      <c r="E388">
        <v>10</v>
      </c>
      <c r="F388">
        <v>9.9722000000000008</v>
      </c>
      <c r="G388">
        <v>8.8933999999999997</v>
      </c>
    </row>
    <row r="389" spans="1:7" x14ac:dyDescent="0.25">
      <c r="A389">
        <v>2.13</v>
      </c>
      <c r="B389">
        <v>6</v>
      </c>
      <c r="C389">
        <v>5.9833999999999996</v>
      </c>
      <c r="D389">
        <v>5.7149999999999999</v>
      </c>
      <c r="E389">
        <v>10</v>
      </c>
      <c r="F389">
        <v>9.9723000000000006</v>
      </c>
      <c r="G389">
        <v>9.2102000000000004</v>
      </c>
    </row>
    <row r="390" spans="1:7" x14ac:dyDescent="0.25">
      <c r="A390">
        <v>2.13</v>
      </c>
      <c r="B390">
        <v>6</v>
      </c>
      <c r="C390">
        <v>5.9833999999999996</v>
      </c>
      <c r="D390">
        <v>5.7533000000000003</v>
      </c>
      <c r="E390">
        <v>10</v>
      </c>
      <c r="F390">
        <v>9.9723000000000006</v>
      </c>
      <c r="G390">
        <v>9.4802</v>
      </c>
    </row>
    <row r="391" spans="1:7" x14ac:dyDescent="0.25">
      <c r="A391">
        <v>2.14</v>
      </c>
      <c r="B391">
        <v>6</v>
      </c>
      <c r="C391">
        <v>5.9833999999999996</v>
      </c>
      <c r="D391">
        <v>5.7854000000000001</v>
      </c>
      <c r="E391">
        <v>10</v>
      </c>
      <c r="F391">
        <v>9.9723000000000006</v>
      </c>
      <c r="G391">
        <v>9.6044</v>
      </c>
    </row>
    <row r="392" spans="1:7" x14ac:dyDescent="0.25">
      <c r="A392">
        <v>2.15</v>
      </c>
      <c r="B392">
        <v>6</v>
      </c>
      <c r="C392">
        <v>5.9833999999999996</v>
      </c>
      <c r="D392">
        <v>5.8289999999999997</v>
      </c>
      <c r="E392">
        <v>10</v>
      </c>
      <c r="F392">
        <v>9.9723000000000006</v>
      </c>
      <c r="G392">
        <v>9.4573</v>
      </c>
    </row>
    <row r="393" spans="1:7" x14ac:dyDescent="0.25">
      <c r="A393">
        <v>2.15</v>
      </c>
      <c r="B393">
        <v>6</v>
      </c>
      <c r="C393">
        <v>5.9833999999999996</v>
      </c>
      <c r="D393">
        <v>5.9246999999999996</v>
      </c>
      <c r="E393">
        <v>10</v>
      </c>
      <c r="F393">
        <v>9.9723000000000006</v>
      </c>
      <c r="G393">
        <v>9.1341999999999999</v>
      </c>
    </row>
    <row r="394" spans="1:7" x14ac:dyDescent="0.25">
      <c r="A394">
        <v>2.16</v>
      </c>
      <c r="B394">
        <v>6</v>
      </c>
      <c r="C394">
        <v>5.9833999999999996</v>
      </c>
      <c r="D394">
        <v>5.9477000000000002</v>
      </c>
      <c r="E394">
        <v>10</v>
      </c>
      <c r="F394">
        <v>9.9724000000000004</v>
      </c>
      <c r="G394">
        <v>9.0566999999999993</v>
      </c>
    </row>
    <row r="395" spans="1:7" x14ac:dyDescent="0.25">
      <c r="A395">
        <v>2.16</v>
      </c>
      <c r="B395">
        <v>6</v>
      </c>
      <c r="C395">
        <v>5.9833999999999996</v>
      </c>
      <c r="D395">
        <v>5.9672000000000001</v>
      </c>
      <c r="E395">
        <v>10</v>
      </c>
      <c r="F395">
        <v>9.9724000000000004</v>
      </c>
      <c r="G395">
        <v>8.9906000000000006</v>
      </c>
    </row>
    <row r="396" spans="1:7" x14ac:dyDescent="0.25">
      <c r="A396">
        <v>2.17</v>
      </c>
      <c r="B396">
        <v>6</v>
      </c>
      <c r="C396">
        <v>5.9833999999999996</v>
      </c>
      <c r="D396">
        <v>6.0119999999999996</v>
      </c>
      <c r="E396">
        <v>10</v>
      </c>
      <c r="F396">
        <v>9.9724000000000004</v>
      </c>
      <c r="G396">
        <v>8.8826000000000001</v>
      </c>
    </row>
    <row r="397" spans="1:7" x14ac:dyDescent="0.25">
      <c r="A397">
        <v>2.17</v>
      </c>
      <c r="B397">
        <v>6</v>
      </c>
      <c r="C397">
        <v>5.9833999999999996</v>
      </c>
      <c r="D397">
        <v>6.1132999999999997</v>
      </c>
      <c r="E397">
        <v>10</v>
      </c>
      <c r="F397">
        <v>9.9724000000000004</v>
      </c>
      <c r="G397">
        <v>8.7309999999999999</v>
      </c>
    </row>
    <row r="398" spans="1:7" x14ac:dyDescent="0.25">
      <c r="A398">
        <v>2.1800000000000002</v>
      </c>
      <c r="B398">
        <v>6</v>
      </c>
      <c r="C398">
        <v>5.9835000000000003</v>
      </c>
      <c r="D398">
        <v>6.1395</v>
      </c>
      <c r="E398">
        <v>10</v>
      </c>
      <c r="F398">
        <v>9.9724000000000004</v>
      </c>
      <c r="G398">
        <v>8.7470999999999997</v>
      </c>
    </row>
    <row r="399" spans="1:7" x14ac:dyDescent="0.25">
      <c r="A399">
        <v>2.1800000000000002</v>
      </c>
      <c r="B399">
        <v>6</v>
      </c>
      <c r="C399">
        <v>5.9835000000000003</v>
      </c>
      <c r="D399">
        <v>6.1616999999999997</v>
      </c>
      <c r="E399">
        <v>10</v>
      </c>
      <c r="F399">
        <v>9.9724000000000004</v>
      </c>
      <c r="G399">
        <v>8.7607999999999997</v>
      </c>
    </row>
    <row r="400" spans="1:7" x14ac:dyDescent="0.25">
      <c r="A400">
        <v>2.19</v>
      </c>
      <c r="B400">
        <v>6</v>
      </c>
      <c r="C400">
        <v>5.9835000000000003</v>
      </c>
      <c r="D400">
        <v>6.2324999999999999</v>
      </c>
      <c r="E400">
        <v>10</v>
      </c>
      <c r="F400">
        <v>9.9725000000000001</v>
      </c>
      <c r="G400">
        <v>8.6401000000000003</v>
      </c>
    </row>
    <row r="401" spans="1:7" x14ac:dyDescent="0.25">
      <c r="A401">
        <v>2.19</v>
      </c>
      <c r="B401">
        <v>6</v>
      </c>
      <c r="C401">
        <v>5.9835000000000003</v>
      </c>
      <c r="D401">
        <v>6.2838000000000003</v>
      </c>
      <c r="E401">
        <v>10</v>
      </c>
      <c r="F401">
        <v>9.9725000000000001</v>
      </c>
      <c r="G401">
        <v>8.5524000000000004</v>
      </c>
    </row>
    <row r="402" spans="1:7" x14ac:dyDescent="0.25">
      <c r="A402">
        <v>2.2000000000000002</v>
      </c>
      <c r="B402">
        <v>6</v>
      </c>
      <c r="C402">
        <v>5.9835000000000003</v>
      </c>
      <c r="D402">
        <v>6.3423999999999996</v>
      </c>
      <c r="E402">
        <v>10</v>
      </c>
      <c r="F402">
        <v>9.9725000000000001</v>
      </c>
      <c r="G402">
        <v>8.9114000000000004</v>
      </c>
    </row>
    <row r="403" spans="1:7" x14ac:dyDescent="0.25">
      <c r="A403">
        <v>2.21</v>
      </c>
      <c r="B403">
        <v>6</v>
      </c>
      <c r="C403">
        <v>5.9835000000000003</v>
      </c>
      <c r="D403">
        <v>6.3924000000000003</v>
      </c>
      <c r="E403">
        <v>10</v>
      </c>
      <c r="F403">
        <v>9.9725000000000001</v>
      </c>
      <c r="G403">
        <v>9.2173999999999996</v>
      </c>
    </row>
    <row r="404" spans="1:7" x14ac:dyDescent="0.25">
      <c r="A404">
        <v>2.21</v>
      </c>
      <c r="B404">
        <v>6</v>
      </c>
      <c r="C404">
        <v>5.9835000000000003</v>
      </c>
      <c r="D404">
        <v>6.5019999999999998</v>
      </c>
      <c r="E404">
        <v>10</v>
      </c>
      <c r="F404">
        <v>9.9725000000000001</v>
      </c>
      <c r="G404">
        <v>9.8895</v>
      </c>
    </row>
    <row r="405" spans="1:7" x14ac:dyDescent="0.25">
      <c r="A405">
        <v>2.2200000000000002</v>
      </c>
      <c r="B405">
        <v>6</v>
      </c>
      <c r="C405">
        <v>5.9835000000000003</v>
      </c>
      <c r="D405">
        <v>6.5624000000000002</v>
      </c>
      <c r="E405">
        <v>10</v>
      </c>
      <c r="F405">
        <v>9.9725999999999999</v>
      </c>
      <c r="G405">
        <v>9.8777000000000008</v>
      </c>
    </row>
    <row r="406" spans="1:7" x14ac:dyDescent="0.25">
      <c r="A406">
        <v>2.2200000000000002</v>
      </c>
      <c r="B406">
        <v>6</v>
      </c>
      <c r="C406">
        <v>5.9835000000000003</v>
      </c>
      <c r="D406">
        <v>6.6138000000000003</v>
      </c>
      <c r="E406">
        <v>10</v>
      </c>
      <c r="F406">
        <v>9.9725999999999999</v>
      </c>
      <c r="G406">
        <v>9.8676999999999992</v>
      </c>
    </row>
    <row r="407" spans="1:7" x14ac:dyDescent="0.25">
      <c r="A407">
        <v>2.23</v>
      </c>
      <c r="B407">
        <v>6</v>
      </c>
      <c r="C407">
        <v>5.9836</v>
      </c>
      <c r="D407">
        <v>6.6458000000000004</v>
      </c>
      <c r="E407">
        <v>10</v>
      </c>
      <c r="F407">
        <v>9.9725999999999999</v>
      </c>
      <c r="G407">
        <v>10.254099999999999</v>
      </c>
    </row>
    <row r="408" spans="1:7" x14ac:dyDescent="0.25">
      <c r="A408">
        <v>2.23</v>
      </c>
      <c r="B408">
        <v>6</v>
      </c>
      <c r="C408">
        <v>5.9836</v>
      </c>
      <c r="D408">
        <v>6.7160000000000002</v>
      </c>
      <c r="E408">
        <v>10</v>
      </c>
      <c r="F408">
        <v>9.9725999999999999</v>
      </c>
      <c r="G408">
        <v>11.1028</v>
      </c>
    </row>
    <row r="409" spans="1:7" x14ac:dyDescent="0.25">
      <c r="A409">
        <v>2.2400000000000002</v>
      </c>
      <c r="B409">
        <v>6</v>
      </c>
      <c r="C409">
        <v>5.9836</v>
      </c>
      <c r="D409">
        <v>6.7062999999999997</v>
      </c>
      <c r="E409">
        <v>10</v>
      </c>
      <c r="F409">
        <v>9.9725999999999999</v>
      </c>
      <c r="G409">
        <v>10.6173</v>
      </c>
    </row>
    <row r="410" spans="1:7" x14ac:dyDescent="0.25">
      <c r="A410">
        <v>2.2400000000000002</v>
      </c>
      <c r="B410">
        <v>6</v>
      </c>
      <c r="C410">
        <v>5.9836</v>
      </c>
      <c r="D410">
        <v>6.6978999999999997</v>
      </c>
      <c r="E410">
        <v>10</v>
      </c>
      <c r="F410">
        <v>9.9725999999999999</v>
      </c>
      <c r="G410">
        <v>10.2036</v>
      </c>
    </row>
    <row r="411" spans="1:7" x14ac:dyDescent="0.25">
      <c r="A411">
        <v>2.25</v>
      </c>
      <c r="B411">
        <v>6</v>
      </c>
      <c r="C411">
        <v>5.9836</v>
      </c>
      <c r="D411">
        <v>6.6908000000000003</v>
      </c>
      <c r="E411">
        <v>10</v>
      </c>
      <c r="F411">
        <v>9.9726999999999997</v>
      </c>
      <c r="G411">
        <v>9.8511000000000006</v>
      </c>
    </row>
    <row r="412" spans="1:7" x14ac:dyDescent="0.25">
      <c r="A412">
        <v>2.25</v>
      </c>
      <c r="B412">
        <v>6</v>
      </c>
      <c r="C412">
        <v>5.9836</v>
      </c>
      <c r="D412">
        <v>6.6753</v>
      </c>
      <c r="E412">
        <v>10</v>
      </c>
      <c r="F412">
        <v>9.9726999999999997</v>
      </c>
      <c r="G412">
        <v>9.0765999999999991</v>
      </c>
    </row>
    <row r="413" spans="1:7" x14ac:dyDescent="0.25">
      <c r="A413">
        <v>2.2599999999999998</v>
      </c>
      <c r="B413">
        <v>6</v>
      </c>
      <c r="C413">
        <v>5.9836</v>
      </c>
      <c r="D413">
        <v>6.6981999999999999</v>
      </c>
      <c r="E413">
        <v>10</v>
      </c>
      <c r="F413">
        <v>9.9726999999999997</v>
      </c>
      <c r="G413">
        <v>9.4260999999999999</v>
      </c>
    </row>
    <row r="414" spans="1:7" x14ac:dyDescent="0.25">
      <c r="A414">
        <v>2.27</v>
      </c>
      <c r="B414">
        <v>6</v>
      </c>
      <c r="C414">
        <v>5.9836</v>
      </c>
      <c r="D414">
        <v>6.7176999999999998</v>
      </c>
      <c r="E414">
        <v>10</v>
      </c>
      <c r="F414">
        <v>9.9726999999999997</v>
      </c>
      <c r="G414">
        <v>9.7240000000000002</v>
      </c>
    </row>
    <row r="415" spans="1:7" x14ac:dyDescent="0.25">
      <c r="A415">
        <v>2.27</v>
      </c>
      <c r="B415">
        <v>6</v>
      </c>
      <c r="C415">
        <v>5.9836</v>
      </c>
      <c r="D415">
        <v>6.8673000000000002</v>
      </c>
      <c r="E415">
        <v>10</v>
      </c>
      <c r="F415">
        <v>9.9726999999999997</v>
      </c>
      <c r="G415">
        <v>8.5632999999999999</v>
      </c>
    </row>
    <row r="416" spans="1:7" x14ac:dyDescent="0.25">
      <c r="A416">
        <v>2.2799999999999998</v>
      </c>
      <c r="B416">
        <v>6</v>
      </c>
      <c r="C416">
        <v>5.9836</v>
      </c>
      <c r="D416">
        <v>6.9076000000000004</v>
      </c>
      <c r="E416">
        <v>10</v>
      </c>
      <c r="F416">
        <v>9.9726999999999997</v>
      </c>
      <c r="G416">
        <v>8.9443999999999999</v>
      </c>
    </row>
    <row r="417" spans="1:7" x14ac:dyDescent="0.25">
      <c r="A417">
        <v>2.2799999999999998</v>
      </c>
      <c r="B417">
        <v>6</v>
      </c>
      <c r="C417">
        <v>5.9836999999999998</v>
      </c>
      <c r="D417">
        <v>6.9420000000000002</v>
      </c>
      <c r="E417">
        <v>10</v>
      </c>
      <c r="F417">
        <v>9.9727999999999994</v>
      </c>
      <c r="G417">
        <v>9.2690999999999999</v>
      </c>
    </row>
    <row r="418" spans="1:7" x14ac:dyDescent="0.25">
      <c r="A418">
        <v>2.29</v>
      </c>
      <c r="B418">
        <v>6</v>
      </c>
      <c r="C418">
        <v>5.9836999999999998</v>
      </c>
      <c r="D418">
        <v>6.8692000000000002</v>
      </c>
      <c r="E418">
        <v>10</v>
      </c>
      <c r="F418">
        <v>9.9727999999999994</v>
      </c>
      <c r="G418">
        <v>8.8862000000000005</v>
      </c>
    </row>
    <row r="419" spans="1:7" x14ac:dyDescent="0.25">
      <c r="A419">
        <v>2.29</v>
      </c>
      <c r="B419">
        <v>6</v>
      </c>
      <c r="C419">
        <v>5.9836999999999998</v>
      </c>
      <c r="D419">
        <v>6.7093999999999996</v>
      </c>
      <c r="E419">
        <v>10</v>
      </c>
      <c r="F419">
        <v>9.9727999999999994</v>
      </c>
      <c r="G419">
        <v>8.0449000000000002</v>
      </c>
    </row>
    <row r="420" spans="1:7" x14ac:dyDescent="0.25">
      <c r="A420">
        <v>2.2999999999999998</v>
      </c>
      <c r="B420">
        <v>6</v>
      </c>
      <c r="C420">
        <v>5.9836999999999998</v>
      </c>
      <c r="D420">
        <v>6.6710000000000003</v>
      </c>
      <c r="E420">
        <v>10</v>
      </c>
      <c r="F420">
        <v>9.9727999999999994</v>
      </c>
      <c r="G420">
        <v>7.8430999999999997</v>
      </c>
    </row>
    <row r="421" spans="1:7" x14ac:dyDescent="0.25">
      <c r="A421">
        <v>2.2999999999999998</v>
      </c>
      <c r="B421">
        <v>6</v>
      </c>
      <c r="C421">
        <v>5.9836999999999998</v>
      </c>
      <c r="D421">
        <v>6.6383000000000001</v>
      </c>
      <c r="E421">
        <v>10</v>
      </c>
      <c r="F421">
        <v>9.9727999999999994</v>
      </c>
      <c r="G421">
        <v>7.6710000000000003</v>
      </c>
    </row>
    <row r="422" spans="1:7" x14ac:dyDescent="0.25">
      <c r="A422">
        <v>2.31</v>
      </c>
      <c r="B422">
        <v>6</v>
      </c>
      <c r="C422">
        <v>5.9836999999999998</v>
      </c>
      <c r="D422">
        <v>6.5513000000000003</v>
      </c>
      <c r="E422">
        <v>10</v>
      </c>
      <c r="F422">
        <v>9.9727999999999994</v>
      </c>
      <c r="G422">
        <v>8.0791000000000004</v>
      </c>
    </row>
    <row r="423" spans="1:7" x14ac:dyDescent="0.25">
      <c r="A423">
        <v>2.31</v>
      </c>
      <c r="B423">
        <v>6</v>
      </c>
      <c r="C423">
        <v>5.9836999999999998</v>
      </c>
      <c r="D423">
        <v>6.3601000000000001</v>
      </c>
      <c r="E423">
        <v>10</v>
      </c>
      <c r="F423">
        <v>9.9727999999999994</v>
      </c>
      <c r="G423">
        <v>8.9755000000000003</v>
      </c>
    </row>
    <row r="424" spans="1:7" x14ac:dyDescent="0.25">
      <c r="A424">
        <v>2.3199999999999998</v>
      </c>
      <c r="B424">
        <v>6</v>
      </c>
      <c r="C424">
        <v>5.9836999999999998</v>
      </c>
      <c r="D424">
        <v>6.2995000000000001</v>
      </c>
      <c r="E424">
        <v>10</v>
      </c>
      <c r="F424">
        <v>9.9728999999999992</v>
      </c>
      <c r="G424">
        <v>8.7454999999999998</v>
      </c>
    </row>
    <row r="425" spans="1:7" x14ac:dyDescent="0.25">
      <c r="A425">
        <v>2.33</v>
      </c>
      <c r="B425">
        <v>6</v>
      </c>
      <c r="C425">
        <v>5.9836999999999998</v>
      </c>
      <c r="D425">
        <v>6.2477999999999998</v>
      </c>
      <c r="E425">
        <v>10</v>
      </c>
      <c r="F425">
        <v>9.9728999999999992</v>
      </c>
      <c r="G425">
        <v>8.5494000000000003</v>
      </c>
    </row>
    <row r="426" spans="1:7" x14ac:dyDescent="0.25">
      <c r="A426">
        <v>2.33</v>
      </c>
      <c r="B426">
        <v>6</v>
      </c>
      <c r="C426">
        <v>5.9836999999999998</v>
      </c>
      <c r="D426">
        <v>6.1837999999999997</v>
      </c>
      <c r="E426">
        <v>10</v>
      </c>
      <c r="F426">
        <v>9.9728999999999992</v>
      </c>
      <c r="G426">
        <v>8.5152999999999999</v>
      </c>
    </row>
    <row r="427" spans="1:7" x14ac:dyDescent="0.25">
      <c r="A427">
        <v>2.34</v>
      </c>
      <c r="B427">
        <v>6</v>
      </c>
      <c r="C427">
        <v>5.9836999999999998</v>
      </c>
      <c r="D427">
        <v>6.1684999999999999</v>
      </c>
      <c r="E427">
        <v>10</v>
      </c>
      <c r="F427">
        <v>9.9728999999999992</v>
      </c>
      <c r="G427">
        <v>8.5070999999999994</v>
      </c>
    </row>
    <row r="428" spans="1:7" x14ac:dyDescent="0.25">
      <c r="A428">
        <v>2.34</v>
      </c>
      <c r="B428">
        <v>6</v>
      </c>
      <c r="C428">
        <v>5.9837999999999996</v>
      </c>
      <c r="D428">
        <v>6.1554000000000002</v>
      </c>
      <c r="E428">
        <v>10</v>
      </c>
      <c r="F428">
        <v>9.9728999999999992</v>
      </c>
      <c r="G428">
        <v>8.5001999999999995</v>
      </c>
    </row>
    <row r="429" spans="1:7" x14ac:dyDescent="0.25">
      <c r="A429">
        <v>2.35</v>
      </c>
      <c r="B429">
        <v>6</v>
      </c>
      <c r="C429">
        <v>5.9837999999999996</v>
      </c>
      <c r="D429">
        <v>6.1441999999999997</v>
      </c>
      <c r="E429">
        <v>10</v>
      </c>
      <c r="F429">
        <v>9.9728999999999992</v>
      </c>
      <c r="G429">
        <v>8.4941999999999993</v>
      </c>
    </row>
    <row r="430" spans="1:7" x14ac:dyDescent="0.25">
      <c r="A430">
        <v>2.35</v>
      </c>
      <c r="B430">
        <v>6</v>
      </c>
      <c r="C430">
        <v>5.9837999999999996</v>
      </c>
      <c r="D430">
        <v>6.0777999999999999</v>
      </c>
      <c r="E430">
        <v>10</v>
      </c>
      <c r="F430">
        <v>9.9730000000000008</v>
      </c>
      <c r="G430">
        <v>7.3449</v>
      </c>
    </row>
    <row r="431" spans="1:7" x14ac:dyDescent="0.25">
      <c r="A431">
        <v>2.36</v>
      </c>
      <c r="B431">
        <v>6</v>
      </c>
      <c r="C431">
        <v>5.9837999999999996</v>
      </c>
      <c r="D431">
        <v>6.0336999999999996</v>
      </c>
      <c r="E431">
        <v>10</v>
      </c>
      <c r="F431">
        <v>9.9730000000000008</v>
      </c>
      <c r="G431">
        <v>7.3249000000000004</v>
      </c>
    </row>
    <row r="432" spans="1:7" x14ac:dyDescent="0.25">
      <c r="A432">
        <v>2.36</v>
      </c>
      <c r="B432">
        <v>6</v>
      </c>
      <c r="C432">
        <v>5.9837999999999996</v>
      </c>
      <c r="D432">
        <v>5.9962</v>
      </c>
      <c r="E432">
        <v>10</v>
      </c>
      <c r="F432">
        <v>9.9730000000000008</v>
      </c>
      <c r="G432">
        <v>7.3079000000000001</v>
      </c>
    </row>
    <row r="433" spans="1:7" x14ac:dyDescent="0.25">
      <c r="A433">
        <v>2.37</v>
      </c>
      <c r="B433">
        <v>6</v>
      </c>
      <c r="C433">
        <v>5.9837999999999996</v>
      </c>
      <c r="D433">
        <v>5.9450000000000003</v>
      </c>
      <c r="E433">
        <v>10</v>
      </c>
      <c r="F433">
        <v>9.9730000000000008</v>
      </c>
      <c r="G433">
        <v>7.0789999999999997</v>
      </c>
    </row>
    <row r="434" spans="1:7" x14ac:dyDescent="0.25">
      <c r="A434">
        <v>2.37</v>
      </c>
      <c r="B434">
        <v>6</v>
      </c>
      <c r="C434">
        <v>5.9837999999999996</v>
      </c>
      <c r="D434">
        <v>5.8324999999999996</v>
      </c>
      <c r="E434">
        <v>10</v>
      </c>
      <c r="F434">
        <v>9.9730000000000008</v>
      </c>
      <c r="G434">
        <v>6.5759999999999996</v>
      </c>
    </row>
    <row r="435" spans="1:7" x14ac:dyDescent="0.25">
      <c r="A435">
        <v>2.38</v>
      </c>
      <c r="B435">
        <v>6</v>
      </c>
      <c r="C435">
        <v>5.9837999999999996</v>
      </c>
      <c r="D435">
        <v>5.8070000000000004</v>
      </c>
      <c r="E435">
        <v>10</v>
      </c>
      <c r="F435">
        <v>9.9730000000000008</v>
      </c>
      <c r="G435">
        <v>6.6092000000000004</v>
      </c>
    </row>
    <row r="436" spans="1:7" x14ac:dyDescent="0.25">
      <c r="A436">
        <v>2.39</v>
      </c>
      <c r="B436">
        <v>6</v>
      </c>
      <c r="C436">
        <v>5.9837999999999996</v>
      </c>
      <c r="D436">
        <v>5.7853000000000003</v>
      </c>
      <c r="E436">
        <v>10</v>
      </c>
      <c r="F436">
        <v>9.9730000000000008</v>
      </c>
      <c r="G436">
        <v>6.6374000000000004</v>
      </c>
    </row>
    <row r="437" spans="1:7" x14ac:dyDescent="0.25">
      <c r="A437">
        <v>2.39</v>
      </c>
      <c r="B437">
        <v>6</v>
      </c>
      <c r="C437">
        <v>5.9837999999999996</v>
      </c>
      <c r="D437">
        <v>5.8022999999999998</v>
      </c>
      <c r="E437">
        <v>10</v>
      </c>
      <c r="F437">
        <v>9.9731000000000005</v>
      </c>
      <c r="G437">
        <v>6.7794999999999996</v>
      </c>
    </row>
    <row r="438" spans="1:7" x14ac:dyDescent="0.25">
      <c r="A438">
        <v>2.4</v>
      </c>
      <c r="B438">
        <v>6</v>
      </c>
      <c r="C438">
        <v>5.9837999999999996</v>
      </c>
      <c r="D438">
        <v>5.8064</v>
      </c>
      <c r="E438">
        <v>10</v>
      </c>
      <c r="F438">
        <v>9.9731000000000005</v>
      </c>
      <c r="G438">
        <v>6.8136000000000001</v>
      </c>
    </row>
    <row r="439" spans="1:7" x14ac:dyDescent="0.25">
      <c r="A439">
        <v>2.4</v>
      </c>
      <c r="B439">
        <v>6</v>
      </c>
      <c r="C439">
        <v>5.9839000000000002</v>
      </c>
      <c r="D439">
        <v>5.8098999999999998</v>
      </c>
      <c r="E439">
        <v>10</v>
      </c>
      <c r="F439">
        <v>9.9731000000000005</v>
      </c>
      <c r="G439">
        <v>6.8426</v>
      </c>
    </row>
    <row r="440" spans="1:7" x14ac:dyDescent="0.25">
      <c r="A440">
        <v>2.41</v>
      </c>
      <c r="B440">
        <v>6</v>
      </c>
      <c r="C440">
        <v>5.9839000000000002</v>
      </c>
      <c r="D440">
        <v>5.8129</v>
      </c>
      <c r="E440">
        <v>10</v>
      </c>
      <c r="F440">
        <v>9.9731000000000005</v>
      </c>
      <c r="G440">
        <v>6.8673999999999999</v>
      </c>
    </row>
    <row r="441" spans="1:7" x14ac:dyDescent="0.25">
      <c r="A441">
        <v>2.41</v>
      </c>
      <c r="B441">
        <v>6</v>
      </c>
      <c r="C441">
        <v>5.9839000000000002</v>
      </c>
      <c r="D441">
        <v>5.7698</v>
      </c>
      <c r="E441">
        <v>10</v>
      </c>
      <c r="F441">
        <v>9.9731000000000005</v>
      </c>
      <c r="G441">
        <v>6.5404</v>
      </c>
    </row>
    <row r="442" spans="1:7" x14ac:dyDescent="0.25">
      <c r="A442">
        <v>2.42</v>
      </c>
      <c r="B442">
        <v>6</v>
      </c>
      <c r="C442">
        <v>5.9839000000000002</v>
      </c>
      <c r="D442">
        <v>5.7298999999999998</v>
      </c>
      <c r="E442">
        <v>10</v>
      </c>
      <c r="F442">
        <v>9.9731000000000005</v>
      </c>
      <c r="G442">
        <v>6.7340999999999998</v>
      </c>
    </row>
    <row r="443" spans="1:7" x14ac:dyDescent="0.25">
      <c r="A443">
        <v>2.42</v>
      </c>
      <c r="B443">
        <v>6</v>
      </c>
      <c r="C443">
        <v>5.9839000000000002</v>
      </c>
      <c r="D443">
        <v>5.6959</v>
      </c>
      <c r="E443">
        <v>10</v>
      </c>
      <c r="F443">
        <v>9.9731000000000005</v>
      </c>
      <c r="G443">
        <v>6.8992000000000004</v>
      </c>
    </row>
    <row r="444" spans="1:7" x14ac:dyDescent="0.25">
      <c r="A444">
        <v>2.4300000000000002</v>
      </c>
      <c r="B444">
        <v>6</v>
      </c>
      <c r="C444">
        <v>5.9839000000000002</v>
      </c>
      <c r="D444">
        <v>5.6669</v>
      </c>
      <c r="E444">
        <v>10</v>
      </c>
      <c r="F444">
        <v>9.9732000000000003</v>
      </c>
      <c r="G444">
        <v>6.9805999999999999</v>
      </c>
    </row>
    <row r="445" spans="1:7" x14ac:dyDescent="0.25">
      <c r="A445">
        <v>2.4300000000000002</v>
      </c>
      <c r="B445">
        <v>6</v>
      </c>
      <c r="C445">
        <v>5.9839000000000002</v>
      </c>
      <c r="D445">
        <v>5.6032999999999999</v>
      </c>
      <c r="E445">
        <v>10</v>
      </c>
      <c r="F445">
        <v>9.9732000000000003</v>
      </c>
      <c r="G445">
        <v>7.1596000000000002</v>
      </c>
    </row>
    <row r="446" spans="1:7" x14ac:dyDescent="0.25">
      <c r="A446">
        <v>2.44</v>
      </c>
      <c r="B446">
        <v>6</v>
      </c>
      <c r="C446">
        <v>5.9839000000000002</v>
      </c>
      <c r="D446">
        <v>5.6383000000000001</v>
      </c>
      <c r="E446">
        <v>10</v>
      </c>
      <c r="F446">
        <v>9.9732000000000003</v>
      </c>
      <c r="G446">
        <v>7.3490000000000002</v>
      </c>
    </row>
    <row r="447" spans="1:7" x14ac:dyDescent="0.25">
      <c r="A447">
        <v>2.44</v>
      </c>
      <c r="B447">
        <v>6</v>
      </c>
      <c r="C447">
        <v>5.9839000000000002</v>
      </c>
      <c r="D447">
        <v>5.6680999999999999</v>
      </c>
      <c r="E447">
        <v>10</v>
      </c>
      <c r="F447">
        <v>9.9732000000000003</v>
      </c>
      <c r="G447">
        <v>7.5103</v>
      </c>
    </row>
    <row r="448" spans="1:7" x14ac:dyDescent="0.25">
      <c r="A448">
        <v>2.4500000000000002</v>
      </c>
      <c r="B448">
        <v>6</v>
      </c>
      <c r="C448">
        <v>5.9839000000000002</v>
      </c>
      <c r="D448">
        <v>5.7152000000000003</v>
      </c>
      <c r="E448">
        <v>10</v>
      </c>
      <c r="F448">
        <v>9.9732000000000003</v>
      </c>
      <c r="G448">
        <v>7.7649999999999997</v>
      </c>
    </row>
    <row r="449" spans="1:7" x14ac:dyDescent="0.25">
      <c r="A449">
        <v>2.46</v>
      </c>
      <c r="B449">
        <v>6</v>
      </c>
      <c r="C449">
        <v>5.9839000000000002</v>
      </c>
      <c r="D449">
        <v>5.7493999999999996</v>
      </c>
      <c r="E449">
        <v>10</v>
      </c>
      <c r="F449">
        <v>9.9732000000000003</v>
      </c>
      <c r="G449">
        <v>7.9499000000000004</v>
      </c>
    </row>
    <row r="450" spans="1:7" x14ac:dyDescent="0.25">
      <c r="A450">
        <v>2.46</v>
      </c>
      <c r="B450">
        <v>6</v>
      </c>
      <c r="C450">
        <v>5.9839000000000002</v>
      </c>
      <c r="D450">
        <v>5.7938999999999998</v>
      </c>
      <c r="E450">
        <v>10</v>
      </c>
      <c r="F450">
        <v>9.9732000000000003</v>
      </c>
      <c r="G450">
        <v>8.0267999999999997</v>
      </c>
    </row>
    <row r="451" spans="1:7" x14ac:dyDescent="0.25">
      <c r="A451">
        <v>2.4700000000000002</v>
      </c>
      <c r="B451">
        <v>6</v>
      </c>
      <c r="C451">
        <v>5.984</v>
      </c>
      <c r="D451">
        <v>5.8316999999999997</v>
      </c>
      <c r="E451">
        <v>10</v>
      </c>
      <c r="F451">
        <v>9.9733000000000001</v>
      </c>
      <c r="G451">
        <v>8.0923999999999996</v>
      </c>
    </row>
    <row r="452" spans="1:7" x14ac:dyDescent="0.25">
      <c r="A452">
        <v>2.4700000000000002</v>
      </c>
      <c r="B452">
        <v>6</v>
      </c>
      <c r="C452">
        <v>5.984</v>
      </c>
      <c r="D452">
        <v>5.9035000000000002</v>
      </c>
      <c r="E452">
        <v>10</v>
      </c>
      <c r="F452">
        <v>9.9733000000000001</v>
      </c>
      <c r="G452">
        <v>8.5947999999999993</v>
      </c>
    </row>
    <row r="453" spans="1:7" x14ac:dyDescent="0.25">
      <c r="A453">
        <v>2.48</v>
      </c>
      <c r="B453">
        <v>6</v>
      </c>
      <c r="C453">
        <v>5.984</v>
      </c>
      <c r="D453">
        <v>5.9207999999999998</v>
      </c>
      <c r="E453">
        <v>10</v>
      </c>
      <c r="F453">
        <v>9.9733000000000001</v>
      </c>
      <c r="G453">
        <v>8.7154000000000007</v>
      </c>
    </row>
    <row r="454" spans="1:7" x14ac:dyDescent="0.25">
      <c r="A454">
        <v>2.48</v>
      </c>
      <c r="B454">
        <v>6</v>
      </c>
      <c r="C454">
        <v>5.984</v>
      </c>
      <c r="D454">
        <v>5.9103000000000003</v>
      </c>
      <c r="E454">
        <v>10</v>
      </c>
      <c r="F454">
        <v>9.9733000000000001</v>
      </c>
      <c r="G454">
        <v>9.0236999999999998</v>
      </c>
    </row>
    <row r="455" spans="1:7" x14ac:dyDescent="0.25">
      <c r="A455">
        <v>2.4900000000000002</v>
      </c>
      <c r="B455">
        <v>6</v>
      </c>
      <c r="C455">
        <v>5.984</v>
      </c>
      <c r="D455">
        <v>5.9013999999999998</v>
      </c>
      <c r="E455">
        <v>10</v>
      </c>
      <c r="F455">
        <v>9.9733000000000001</v>
      </c>
      <c r="G455">
        <v>9.2864000000000004</v>
      </c>
    </row>
    <row r="456" spans="1:7" x14ac:dyDescent="0.25">
      <c r="A456">
        <v>2.4900000000000002</v>
      </c>
      <c r="B456">
        <v>6</v>
      </c>
      <c r="C456">
        <v>5.984</v>
      </c>
      <c r="D456">
        <v>5.8818000000000001</v>
      </c>
      <c r="E456">
        <v>10</v>
      </c>
      <c r="F456">
        <v>9.9733000000000001</v>
      </c>
      <c r="G456">
        <v>9.8635999999999999</v>
      </c>
    </row>
    <row r="457" spans="1:7" x14ac:dyDescent="0.25">
      <c r="A457">
        <v>2.5</v>
      </c>
      <c r="B457">
        <v>6</v>
      </c>
      <c r="C457">
        <v>5.984</v>
      </c>
      <c r="D457">
        <v>5.8666999999999998</v>
      </c>
      <c r="E457">
        <v>10</v>
      </c>
      <c r="F457">
        <v>9.9733000000000001</v>
      </c>
      <c r="G457">
        <v>10.025700000000001</v>
      </c>
    </row>
    <row r="458" spans="1:7" x14ac:dyDescent="0.25">
      <c r="A458">
        <v>2.5</v>
      </c>
      <c r="B458">
        <v>6</v>
      </c>
      <c r="C458">
        <v>5.984</v>
      </c>
      <c r="D458">
        <v>5.8539000000000003</v>
      </c>
      <c r="E458">
        <v>10</v>
      </c>
      <c r="F458">
        <v>9.9733999999999998</v>
      </c>
      <c r="G458">
        <v>10.1639</v>
      </c>
    </row>
    <row r="459" spans="1:7" x14ac:dyDescent="0.25">
      <c r="A459">
        <v>2.5099999999999998</v>
      </c>
      <c r="B459">
        <v>6</v>
      </c>
      <c r="C459">
        <v>5.984</v>
      </c>
      <c r="D459">
        <v>5.8636999999999997</v>
      </c>
      <c r="E459">
        <v>10</v>
      </c>
      <c r="F459">
        <v>9.9733999999999998</v>
      </c>
      <c r="G459">
        <v>10.3896</v>
      </c>
    </row>
    <row r="460" spans="1:7" x14ac:dyDescent="0.25">
      <c r="A460">
        <v>2.52</v>
      </c>
      <c r="B460">
        <v>6</v>
      </c>
      <c r="C460">
        <v>5.984</v>
      </c>
      <c r="D460">
        <v>5.8852000000000002</v>
      </c>
      <c r="E460">
        <v>10</v>
      </c>
      <c r="F460">
        <v>9.9733999999999998</v>
      </c>
      <c r="G460">
        <v>10.8855</v>
      </c>
    </row>
    <row r="461" spans="1:7" x14ac:dyDescent="0.25">
      <c r="A461">
        <v>2.52</v>
      </c>
      <c r="B461">
        <v>6</v>
      </c>
      <c r="C461">
        <v>5.984</v>
      </c>
      <c r="D461">
        <v>5.9095000000000004</v>
      </c>
      <c r="E461">
        <v>10</v>
      </c>
      <c r="F461">
        <v>9.9733999999999998</v>
      </c>
      <c r="G461">
        <v>10.6776</v>
      </c>
    </row>
    <row r="462" spans="1:7" x14ac:dyDescent="0.25">
      <c r="A462">
        <v>2.5299999999999998</v>
      </c>
      <c r="B462">
        <v>6</v>
      </c>
      <c r="C462">
        <v>5.984</v>
      </c>
      <c r="D462">
        <v>5.9302999999999999</v>
      </c>
      <c r="E462">
        <v>10</v>
      </c>
      <c r="F462">
        <v>9.9733999999999998</v>
      </c>
      <c r="G462">
        <v>10.500500000000001</v>
      </c>
    </row>
    <row r="463" spans="1:7" x14ac:dyDescent="0.25">
      <c r="A463">
        <v>2.5299999999999998</v>
      </c>
      <c r="B463">
        <v>6</v>
      </c>
      <c r="C463">
        <v>5.9840999999999998</v>
      </c>
      <c r="D463">
        <v>5.9759000000000002</v>
      </c>
      <c r="E463">
        <v>10</v>
      </c>
      <c r="F463">
        <v>9.9733999999999998</v>
      </c>
      <c r="G463">
        <v>10.1114</v>
      </c>
    </row>
    <row r="464" spans="1:7" x14ac:dyDescent="0.25">
      <c r="A464">
        <v>2.54</v>
      </c>
      <c r="B464">
        <v>6</v>
      </c>
      <c r="C464">
        <v>5.9840999999999998</v>
      </c>
      <c r="D464">
        <v>5.9869000000000003</v>
      </c>
      <c r="E464">
        <v>10</v>
      </c>
      <c r="F464">
        <v>9.9733999999999998</v>
      </c>
      <c r="G464">
        <v>10.018000000000001</v>
      </c>
    </row>
    <row r="465" spans="1:7" x14ac:dyDescent="0.25">
      <c r="A465">
        <v>2.54</v>
      </c>
      <c r="B465">
        <v>6</v>
      </c>
      <c r="C465">
        <v>5.9840999999999998</v>
      </c>
      <c r="D465">
        <v>5.9992000000000001</v>
      </c>
      <c r="E465">
        <v>10</v>
      </c>
      <c r="F465">
        <v>9.9733999999999998</v>
      </c>
      <c r="G465">
        <v>10.155799999999999</v>
      </c>
    </row>
    <row r="466" spans="1:7" x14ac:dyDescent="0.25">
      <c r="A466">
        <v>2.5499999999999998</v>
      </c>
      <c r="B466">
        <v>6</v>
      </c>
      <c r="C466">
        <v>5.9840999999999998</v>
      </c>
      <c r="D466">
        <v>6.0096999999999996</v>
      </c>
      <c r="E466">
        <v>10</v>
      </c>
      <c r="F466">
        <v>9.9734999999999996</v>
      </c>
      <c r="G466">
        <v>10.273300000000001</v>
      </c>
    </row>
    <row r="467" spans="1:7" x14ac:dyDescent="0.25">
      <c r="A467">
        <v>2.5499999999999998</v>
      </c>
      <c r="B467">
        <v>6</v>
      </c>
      <c r="C467">
        <v>5.9840999999999998</v>
      </c>
      <c r="D467">
        <v>5.9755000000000003</v>
      </c>
      <c r="E467">
        <v>10</v>
      </c>
      <c r="F467">
        <v>9.9734999999999996</v>
      </c>
      <c r="G467">
        <v>10.253</v>
      </c>
    </row>
    <row r="468" spans="1:7" x14ac:dyDescent="0.25">
      <c r="A468">
        <v>2.56</v>
      </c>
      <c r="B468">
        <v>6</v>
      </c>
      <c r="C468">
        <v>5.9840999999999998</v>
      </c>
      <c r="D468">
        <v>5.9584000000000001</v>
      </c>
      <c r="E468">
        <v>10</v>
      </c>
      <c r="F468">
        <v>9.9734999999999996</v>
      </c>
      <c r="G468">
        <v>10.517300000000001</v>
      </c>
    </row>
    <row r="469" spans="1:7" x14ac:dyDescent="0.25">
      <c r="A469">
        <v>2.57</v>
      </c>
      <c r="B469">
        <v>6</v>
      </c>
      <c r="C469">
        <v>5.9840999999999998</v>
      </c>
      <c r="D469">
        <v>5.9438000000000004</v>
      </c>
      <c r="E469">
        <v>10</v>
      </c>
      <c r="F469">
        <v>9.9734999999999996</v>
      </c>
      <c r="G469">
        <v>10.7425</v>
      </c>
    </row>
    <row r="470" spans="1:7" x14ac:dyDescent="0.25">
      <c r="A470">
        <v>2.57</v>
      </c>
      <c r="B470">
        <v>6</v>
      </c>
      <c r="C470">
        <v>5.9840999999999998</v>
      </c>
      <c r="D470">
        <v>5.9314</v>
      </c>
      <c r="E470">
        <v>10</v>
      </c>
      <c r="F470">
        <v>9.9734999999999996</v>
      </c>
      <c r="G470">
        <v>10.9344</v>
      </c>
    </row>
    <row r="471" spans="1:7" x14ac:dyDescent="0.25">
      <c r="A471">
        <v>2.58</v>
      </c>
      <c r="B471">
        <v>6</v>
      </c>
      <c r="C471">
        <v>5.9840999999999998</v>
      </c>
      <c r="D471">
        <v>5.9042000000000003</v>
      </c>
      <c r="E471">
        <v>10</v>
      </c>
      <c r="F471">
        <v>9.9734999999999996</v>
      </c>
      <c r="G471">
        <v>11.356</v>
      </c>
    </row>
    <row r="472" spans="1:7" x14ac:dyDescent="0.25">
      <c r="A472">
        <v>2.58</v>
      </c>
      <c r="B472">
        <v>6</v>
      </c>
      <c r="C472">
        <v>5.9840999999999998</v>
      </c>
      <c r="D472">
        <v>5.9154</v>
      </c>
      <c r="E472">
        <v>10</v>
      </c>
      <c r="F472">
        <v>9.9734999999999996</v>
      </c>
      <c r="G472">
        <v>11.335900000000001</v>
      </c>
    </row>
    <row r="473" spans="1:7" x14ac:dyDescent="0.25">
      <c r="A473">
        <v>2.59</v>
      </c>
      <c r="B473">
        <v>6</v>
      </c>
      <c r="C473">
        <v>5.9840999999999998</v>
      </c>
      <c r="D473">
        <v>5.9249999999999998</v>
      </c>
      <c r="E473">
        <v>10</v>
      </c>
      <c r="F473">
        <v>9.9734999999999996</v>
      </c>
      <c r="G473">
        <v>11.3187</v>
      </c>
    </row>
    <row r="474" spans="1:7" x14ac:dyDescent="0.25">
      <c r="A474">
        <v>2.59</v>
      </c>
      <c r="B474">
        <v>6</v>
      </c>
      <c r="C474">
        <v>5.9840999999999998</v>
      </c>
      <c r="D474">
        <v>6.0374999999999996</v>
      </c>
      <c r="E474">
        <v>10</v>
      </c>
      <c r="F474">
        <v>9.9735999999999994</v>
      </c>
      <c r="G474">
        <v>11.6929</v>
      </c>
    </row>
    <row r="475" spans="1:7" x14ac:dyDescent="0.25">
      <c r="A475">
        <v>2.6</v>
      </c>
      <c r="B475">
        <v>6</v>
      </c>
      <c r="C475">
        <v>5.9840999999999998</v>
      </c>
      <c r="D475">
        <v>6.0644999999999998</v>
      </c>
      <c r="E475">
        <v>10</v>
      </c>
      <c r="F475">
        <v>9.9735999999999994</v>
      </c>
      <c r="G475">
        <v>11.7827</v>
      </c>
    </row>
    <row r="476" spans="1:7" x14ac:dyDescent="0.25">
      <c r="A476">
        <v>2.6</v>
      </c>
      <c r="B476">
        <v>6</v>
      </c>
      <c r="C476">
        <v>5.9842000000000004</v>
      </c>
      <c r="D476">
        <v>6.0875000000000004</v>
      </c>
      <c r="E476">
        <v>10</v>
      </c>
      <c r="F476">
        <v>9.9735999999999994</v>
      </c>
      <c r="G476">
        <v>11.578200000000001</v>
      </c>
    </row>
    <row r="477" spans="1:7" x14ac:dyDescent="0.25">
      <c r="A477">
        <v>2.61</v>
      </c>
      <c r="B477">
        <v>6</v>
      </c>
      <c r="C477">
        <v>5.9842000000000004</v>
      </c>
      <c r="D477">
        <v>6.1071</v>
      </c>
      <c r="E477">
        <v>10</v>
      </c>
      <c r="F477">
        <v>9.9735999999999994</v>
      </c>
      <c r="G477">
        <v>11.4039</v>
      </c>
    </row>
    <row r="478" spans="1:7" x14ac:dyDescent="0.25">
      <c r="A478">
        <v>2.61</v>
      </c>
      <c r="B478">
        <v>6</v>
      </c>
      <c r="C478">
        <v>5.9842000000000004</v>
      </c>
      <c r="D478">
        <v>6.0929000000000002</v>
      </c>
      <c r="E478">
        <v>10</v>
      </c>
      <c r="F478">
        <v>9.9735999999999994</v>
      </c>
      <c r="G478">
        <v>11.2728</v>
      </c>
    </row>
    <row r="479" spans="1:7" x14ac:dyDescent="0.25">
      <c r="A479">
        <v>2.62</v>
      </c>
      <c r="B479">
        <v>6</v>
      </c>
      <c r="C479">
        <v>5.9842000000000004</v>
      </c>
      <c r="D479">
        <v>6.0895000000000001</v>
      </c>
      <c r="E479">
        <v>10</v>
      </c>
      <c r="F479">
        <v>9.9735999999999994</v>
      </c>
      <c r="G479">
        <v>11.241300000000001</v>
      </c>
    </row>
    <row r="480" spans="1:7" x14ac:dyDescent="0.25">
      <c r="A480">
        <v>2.63</v>
      </c>
      <c r="B480">
        <v>6</v>
      </c>
      <c r="C480">
        <v>5.9842000000000004</v>
      </c>
      <c r="D480">
        <v>6.0867000000000004</v>
      </c>
      <c r="E480">
        <v>10</v>
      </c>
      <c r="F480">
        <v>9.9735999999999994</v>
      </c>
      <c r="G480">
        <v>11.214499999999999</v>
      </c>
    </row>
    <row r="481" spans="1:7" x14ac:dyDescent="0.25">
      <c r="A481">
        <v>2.63</v>
      </c>
      <c r="B481">
        <v>6</v>
      </c>
      <c r="C481">
        <v>5.9842000000000004</v>
      </c>
      <c r="D481">
        <v>6.0782999999999996</v>
      </c>
      <c r="E481">
        <v>10</v>
      </c>
      <c r="F481">
        <v>9.9735999999999994</v>
      </c>
      <c r="G481">
        <v>11.1488</v>
      </c>
    </row>
    <row r="482" spans="1:7" x14ac:dyDescent="0.25">
      <c r="A482">
        <v>2.64</v>
      </c>
      <c r="B482">
        <v>6</v>
      </c>
      <c r="C482">
        <v>5.9842000000000004</v>
      </c>
      <c r="D482">
        <v>6.0598999999999998</v>
      </c>
      <c r="E482">
        <v>10</v>
      </c>
      <c r="F482">
        <v>9.9736999999999991</v>
      </c>
      <c r="G482">
        <v>11.004300000000001</v>
      </c>
    </row>
    <row r="483" spans="1:7" x14ac:dyDescent="0.25">
      <c r="A483">
        <v>2.64</v>
      </c>
      <c r="B483">
        <v>6</v>
      </c>
      <c r="C483">
        <v>5.9842000000000004</v>
      </c>
      <c r="D483">
        <v>6.0716999999999999</v>
      </c>
      <c r="E483">
        <v>10</v>
      </c>
      <c r="F483">
        <v>9.9736999999999991</v>
      </c>
      <c r="G483">
        <v>11.0791</v>
      </c>
    </row>
    <row r="484" spans="1:7" x14ac:dyDescent="0.25">
      <c r="A484">
        <v>2.65</v>
      </c>
      <c r="B484">
        <v>6</v>
      </c>
      <c r="C484">
        <v>5.9842000000000004</v>
      </c>
      <c r="D484">
        <v>6.0818000000000003</v>
      </c>
      <c r="E484">
        <v>10</v>
      </c>
      <c r="F484">
        <v>9.9736999999999991</v>
      </c>
      <c r="G484">
        <v>11.142799999999999</v>
      </c>
    </row>
    <row r="485" spans="1:7" x14ac:dyDescent="0.25">
      <c r="A485">
        <v>2.65</v>
      </c>
      <c r="B485">
        <v>6</v>
      </c>
      <c r="C485">
        <v>5.9842000000000004</v>
      </c>
      <c r="D485">
        <v>6.1612</v>
      </c>
      <c r="E485">
        <v>10</v>
      </c>
      <c r="F485">
        <v>9.9736999999999991</v>
      </c>
      <c r="G485">
        <v>11.279</v>
      </c>
    </row>
    <row r="486" spans="1:7" x14ac:dyDescent="0.25">
      <c r="A486">
        <v>2.66</v>
      </c>
      <c r="B486">
        <v>6</v>
      </c>
      <c r="C486">
        <v>5.9842000000000004</v>
      </c>
      <c r="D486">
        <v>6.1802000000000001</v>
      </c>
      <c r="E486">
        <v>10</v>
      </c>
      <c r="F486">
        <v>9.9736999999999991</v>
      </c>
      <c r="G486">
        <v>11.3117</v>
      </c>
    </row>
    <row r="487" spans="1:7" x14ac:dyDescent="0.25">
      <c r="A487">
        <v>2.66</v>
      </c>
      <c r="B487">
        <v>6</v>
      </c>
      <c r="C487">
        <v>5.9842000000000004</v>
      </c>
      <c r="D487">
        <v>6.1965000000000003</v>
      </c>
      <c r="E487">
        <v>10</v>
      </c>
      <c r="F487">
        <v>9.9736999999999991</v>
      </c>
      <c r="G487">
        <v>11.339600000000001</v>
      </c>
    </row>
    <row r="488" spans="1:7" x14ac:dyDescent="0.25">
      <c r="A488">
        <v>2.67</v>
      </c>
      <c r="B488">
        <v>6</v>
      </c>
      <c r="C488">
        <v>5.9842000000000004</v>
      </c>
      <c r="D488">
        <v>6.2103000000000002</v>
      </c>
      <c r="E488">
        <v>10</v>
      </c>
      <c r="F488">
        <v>9.9736999999999991</v>
      </c>
      <c r="G488">
        <v>11.363300000000001</v>
      </c>
    </row>
    <row r="489" spans="1:7" x14ac:dyDescent="0.25">
      <c r="A489">
        <v>2.67</v>
      </c>
      <c r="B489">
        <v>6</v>
      </c>
      <c r="C489">
        <v>5.9842000000000004</v>
      </c>
      <c r="D489">
        <v>6.2331000000000003</v>
      </c>
      <c r="E489">
        <v>10</v>
      </c>
      <c r="F489">
        <v>9.9736999999999991</v>
      </c>
      <c r="G489">
        <v>11.4688</v>
      </c>
    </row>
    <row r="490" spans="1:7" x14ac:dyDescent="0.25">
      <c r="A490">
        <v>2.68</v>
      </c>
      <c r="B490">
        <v>6</v>
      </c>
      <c r="C490">
        <v>5.9842000000000004</v>
      </c>
      <c r="D490">
        <v>6.2385000000000002</v>
      </c>
      <c r="E490">
        <v>10</v>
      </c>
      <c r="F490">
        <v>9.9736999999999991</v>
      </c>
      <c r="G490">
        <v>11.4941</v>
      </c>
    </row>
    <row r="491" spans="1:7" x14ac:dyDescent="0.25">
      <c r="A491">
        <v>2.68</v>
      </c>
      <c r="B491">
        <v>6</v>
      </c>
      <c r="C491">
        <v>5.9843000000000002</v>
      </c>
      <c r="D491">
        <v>6.2461000000000002</v>
      </c>
      <c r="E491">
        <v>10</v>
      </c>
      <c r="F491">
        <v>9.9738000000000007</v>
      </c>
      <c r="G491">
        <v>11.4787</v>
      </c>
    </row>
    <row r="492" spans="1:7" x14ac:dyDescent="0.25">
      <c r="A492">
        <v>2.69</v>
      </c>
      <c r="B492">
        <v>6</v>
      </c>
      <c r="C492">
        <v>5.9843000000000002</v>
      </c>
      <c r="D492">
        <v>6.2526000000000002</v>
      </c>
      <c r="E492">
        <v>10</v>
      </c>
      <c r="F492">
        <v>9.9738000000000007</v>
      </c>
      <c r="G492">
        <v>11.4656</v>
      </c>
    </row>
    <row r="493" spans="1:7" x14ac:dyDescent="0.25">
      <c r="A493">
        <v>2.7</v>
      </c>
      <c r="B493">
        <v>6</v>
      </c>
      <c r="C493">
        <v>5.9843000000000002</v>
      </c>
      <c r="D493">
        <v>6.3049999999999997</v>
      </c>
      <c r="E493">
        <v>10</v>
      </c>
      <c r="F493">
        <v>9.9738000000000007</v>
      </c>
      <c r="G493">
        <v>11.848599999999999</v>
      </c>
    </row>
    <row r="494" spans="1:7" x14ac:dyDescent="0.25">
      <c r="A494">
        <v>2.7</v>
      </c>
      <c r="B494">
        <v>6</v>
      </c>
      <c r="C494">
        <v>5.9843000000000002</v>
      </c>
      <c r="D494">
        <v>6.3175999999999997</v>
      </c>
      <c r="E494">
        <v>10</v>
      </c>
      <c r="F494">
        <v>9.9738000000000007</v>
      </c>
      <c r="G494">
        <v>11.9405</v>
      </c>
    </row>
    <row r="495" spans="1:7" x14ac:dyDescent="0.25">
      <c r="A495">
        <v>2.71</v>
      </c>
      <c r="B495">
        <v>6</v>
      </c>
      <c r="C495">
        <v>5.9843000000000002</v>
      </c>
      <c r="D495">
        <v>6.3282999999999996</v>
      </c>
      <c r="E495">
        <v>10</v>
      </c>
      <c r="F495">
        <v>9.9738000000000007</v>
      </c>
      <c r="G495">
        <v>12.018800000000001</v>
      </c>
    </row>
    <row r="496" spans="1:7" x14ac:dyDescent="0.25">
      <c r="A496">
        <v>2.71</v>
      </c>
      <c r="B496">
        <v>6</v>
      </c>
      <c r="C496">
        <v>5.9843000000000002</v>
      </c>
      <c r="D496">
        <v>6.4623999999999997</v>
      </c>
      <c r="E496">
        <v>10</v>
      </c>
      <c r="F496">
        <v>9.9738000000000007</v>
      </c>
      <c r="G496">
        <v>12.293799999999999</v>
      </c>
    </row>
    <row r="497" spans="1:7" x14ac:dyDescent="0.25">
      <c r="A497">
        <v>2.72</v>
      </c>
      <c r="B497">
        <v>6</v>
      </c>
      <c r="C497">
        <v>5.9843000000000002</v>
      </c>
      <c r="D497">
        <v>6.4946000000000002</v>
      </c>
      <c r="E497">
        <v>10</v>
      </c>
      <c r="F497">
        <v>9.9738000000000007</v>
      </c>
      <c r="G497">
        <v>12.3598</v>
      </c>
    </row>
    <row r="498" spans="1:7" x14ac:dyDescent="0.25">
      <c r="A498">
        <v>2.72</v>
      </c>
      <c r="B498">
        <v>6</v>
      </c>
      <c r="C498">
        <v>5.9843000000000002</v>
      </c>
      <c r="D498">
        <v>6.5263999999999998</v>
      </c>
      <c r="E498">
        <v>10</v>
      </c>
      <c r="F498">
        <v>9.9738000000000007</v>
      </c>
      <c r="G498">
        <v>12.494400000000001</v>
      </c>
    </row>
    <row r="499" spans="1:7" x14ac:dyDescent="0.25">
      <c r="A499">
        <v>2.73</v>
      </c>
      <c r="B499">
        <v>6</v>
      </c>
      <c r="C499">
        <v>5.9843000000000002</v>
      </c>
      <c r="D499">
        <v>6.5536000000000003</v>
      </c>
      <c r="E499">
        <v>10</v>
      </c>
      <c r="F499">
        <v>9.9738000000000007</v>
      </c>
      <c r="G499">
        <v>12.6091</v>
      </c>
    </row>
    <row r="500" spans="1:7" x14ac:dyDescent="0.25">
      <c r="A500">
        <v>2.73</v>
      </c>
      <c r="B500">
        <v>6</v>
      </c>
      <c r="C500">
        <v>5.9843000000000002</v>
      </c>
      <c r="D500">
        <v>6.5865</v>
      </c>
      <c r="E500">
        <v>10</v>
      </c>
      <c r="F500">
        <v>9.9739000000000004</v>
      </c>
      <c r="G500">
        <v>12.9717</v>
      </c>
    </row>
    <row r="501" spans="1:7" x14ac:dyDescent="0.25">
      <c r="A501">
        <v>2.74</v>
      </c>
      <c r="B501">
        <v>6</v>
      </c>
      <c r="C501">
        <v>5.9843000000000002</v>
      </c>
      <c r="D501">
        <v>6.5944000000000003</v>
      </c>
      <c r="E501">
        <v>10</v>
      </c>
      <c r="F501">
        <v>9.9739000000000004</v>
      </c>
      <c r="G501">
        <v>13.0587</v>
      </c>
    </row>
    <row r="502" spans="1:7" x14ac:dyDescent="0.25">
      <c r="A502">
        <v>2.74</v>
      </c>
      <c r="B502">
        <v>6</v>
      </c>
      <c r="C502">
        <v>5.9843000000000002</v>
      </c>
      <c r="D502">
        <v>6.6012000000000004</v>
      </c>
      <c r="E502">
        <v>10</v>
      </c>
      <c r="F502">
        <v>9.9739000000000004</v>
      </c>
      <c r="G502">
        <v>13.132899999999999</v>
      </c>
    </row>
    <row r="503" spans="1:7" x14ac:dyDescent="0.25">
      <c r="A503">
        <v>2.75</v>
      </c>
      <c r="B503">
        <v>6</v>
      </c>
      <c r="C503">
        <v>5.9843000000000002</v>
      </c>
      <c r="D503">
        <v>6.6069000000000004</v>
      </c>
      <c r="E503">
        <v>10</v>
      </c>
      <c r="F503">
        <v>9.9739000000000004</v>
      </c>
      <c r="G503">
        <v>13.196</v>
      </c>
    </row>
    <row r="504" spans="1:7" x14ac:dyDescent="0.25">
      <c r="A504">
        <v>2.76</v>
      </c>
      <c r="B504">
        <v>6</v>
      </c>
      <c r="C504">
        <v>5.9843000000000002</v>
      </c>
      <c r="D504">
        <v>6.5776000000000003</v>
      </c>
      <c r="E504">
        <v>10</v>
      </c>
      <c r="F504">
        <v>9.9739000000000004</v>
      </c>
      <c r="G504">
        <v>12.8086</v>
      </c>
    </row>
    <row r="505" spans="1:7" x14ac:dyDescent="0.25">
      <c r="A505">
        <v>2.76</v>
      </c>
      <c r="B505">
        <v>6</v>
      </c>
      <c r="C505">
        <v>5.9843000000000002</v>
      </c>
      <c r="D505">
        <v>6.5705999999999998</v>
      </c>
      <c r="E505">
        <v>10</v>
      </c>
      <c r="F505">
        <v>9.9739000000000004</v>
      </c>
      <c r="G505">
        <v>12.7156</v>
      </c>
    </row>
    <row r="506" spans="1:7" x14ac:dyDescent="0.25">
      <c r="A506">
        <v>2.77</v>
      </c>
      <c r="B506">
        <v>6</v>
      </c>
      <c r="C506">
        <v>5.9843999999999999</v>
      </c>
      <c r="D506">
        <v>6.5616000000000003</v>
      </c>
      <c r="E506">
        <v>10</v>
      </c>
      <c r="F506">
        <v>9.9739000000000004</v>
      </c>
      <c r="G506">
        <v>12.6778</v>
      </c>
    </row>
    <row r="507" spans="1:7" x14ac:dyDescent="0.25">
      <c r="A507">
        <v>2.77</v>
      </c>
      <c r="B507">
        <v>6</v>
      </c>
      <c r="C507">
        <v>5.9843999999999999</v>
      </c>
      <c r="D507">
        <v>6.5419</v>
      </c>
      <c r="E507">
        <v>10</v>
      </c>
      <c r="F507">
        <v>9.9739000000000004</v>
      </c>
      <c r="G507">
        <v>12.594799999999999</v>
      </c>
    </row>
    <row r="508" spans="1:7" x14ac:dyDescent="0.25">
      <c r="A508">
        <v>2.78</v>
      </c>
      <c r="B508">
        <v>6</v>
      </c>
      <c r="C508">
        <v>5.9843999999999999</v>
      </c>
      <c r="D508">
        <v>6.5372000000000003</v>
      </c>
      <c r="E508">
        <v>10</v>
      </c>
      <c r="F508">
        <v>9.9739000000000004</v>
      </c>
      <c r="G508">
        <v>12.5748</v>
      </c>
    </row>
    <row r="509" spans="1:7" x14ac:dyDescent="0.25">
      <c r="A509">
        <v>2.78</v>
      </c>
      <c r="B509">
        <v>6</v>
      </c>
      <c r="C509">
        <v>5.9843999999999999</v>
      </c>
      <c r="D509">
        <v>6.5420999999999996</v>
      </c>
      <c r="E509">
        <v>10</v>
      </c>
      <c r="F509">
        <v>9.9740000000000002</v>
      </c>
      <c r="G509">
        <v>12.364100000000001</v>
      </c>
    </row>
    <row r="510" spans="1:7" x14ac:dyDescent="0.25">
      <c r="A510">
        <v>2.79</v>
      </c>
      <c r="B510">
        <v>6</v>
      </c>
      <c r="C510">
        <v>5.9843999999999999</v>
      </c>
      <c r="D510">
        <v>6.5461999999999998</v>
      </c>
      <c r="E510">
        <v>10</v>
      </c>
      <c r="F510">
        <v>9.9740000000000002</v>
      </c>
      <c r="G510">
        <v>12.1845</v>
      </c>
    </row>
    <row r="511" spans="1:7" x14ac:dyDescent="0.25">
      <c r="A511">
        <v>2.79</v>
      </c>
      <c r="B511">
        <v>6</v>
      </c>
      <c r="C511">
        <v>5.9843999999999999</v>
      </c>
      <c r="D511">
        <v>6.5705</v>
      </c>
      <c r="E511">
        <v>10</v>
      </c>
      <c r="F511">
        <v>9.9740000000000002</v>
      </c>
      <c r="G511">
        <v>12.1294</v>
      </c>
    </row>
    <row r="512" spans="1:7" x14ac:dyDescent="0.25">
      <c r="A512">
        <v>2.8</v>
      </c>
      <c r="B512">
        <v>6</v>
      </c>
      <c r="C512">
        <v>5.9843999999999999</v>
      </c>
      <c r="D512">
        <v>6.5763999999999996</v>
      </c>
      <c r="E512">
        <v>10</v>
      </c>
      <c r="F512">
        <v>9.9740000000000002</v>
      </c>
      <c r="G512">
        <v>12.116199999999999</v>
      </c>
    </row>
    <row r="513" spans="1:7" x14ac:dyDescent="0.25">
      <c r="A513">
        <v>2.8</v>
      </c>
      <c r="B513">
        <v>6</v>
      </c>
      <c r="C513">
        <v>5.9843999999999999</v>
      </c>
      <c r="D513">
        <v>6.5384000000000002</v>
      </c>
      <c r="E513">
        <v>10</v>
      </c>
      <c r="F513">
        <v>9.9740000000000002</v>
      </c>
      <c r="G513">
        <v>11.7441</v>
      </c>
    </row>
    <row r="514" spans="1:7" x14ac:dyDescent="0.25">
      <c r="A514">
        <v>2.81</v>
      </c>
      <c r="B514">
        <v>6</v>
      </c>
      <c r="C514">
        <v>5.9843999999999999</v>
      </c>
      <c r="D514">
        <v>6.5061</v>
      </c>
      <c r="E514">
        <v>10</v>
      </c>
      <c r="F514">
        <v>9.9740000000000002</v>
      </c>
      <c r="G514">
        <v>11.4269</v>
      </c>
    </row>
    <row r="515" spans="1:7" x14ac:dyDescent="0.25">
      <c r="A515">
        <v>2.82</v>
      </c>
      <c r="B515">
        <v>6</v>
      </c>
      <c r="C515">
        <v>5.9843999999999999</v>
      </c>
      <c r="D515">
        <v>6.4352</v>
      </c>
      <c r="E515">
        <v>10</v>
      </c>
      <c r="F515">
        <v>9.9740000000000002</v>
      </c>
      <c r="G515">
        <v>10.7303</v>
      </c>
    </row>
    <row r="516" spans="1:7" x14ac:dyDescent="0.25">
      <c r="A516">
        <v>2.82</v>
      </c>
      <c r="B516">
        <v>6</v>
      </c>
      <c r="C516">
        <v>5.9843999999999999</v>
      </c>
      <c r="D516">
        <v>6.4180999999999999</v>
      </c>
      <c r="E516">
        <v>10</v>
      </c>
      <c r="F516">
        <v>9.9740000000000002</v>
      </c>
      <c r="G516">
        <v>10.5631</v>
      </c>
    </row>
    <row r="517" spans="1:7" x14ac:dyDescent="0.25">
      <c r="A517">
        <v>2.83</v>
      </c>
      <c r="B517">
        <v>6</v>
      </c>
      <c r="C517">
        <v>5.9843999999999999</v>
      </c>
      <c r="D517">
        <v>6.3859000000000004</v>
      </c>
      <c r="E517">
        <v>10</v>
      </c>
      <c r="F517">
        <v>9.9740000000000002</v>
      </c>
      <c r="G517">
        <v>10.6425</v>
      </c>
    </row>
    <row r="518" spans="1:7" x14ac:dyDescent="0.25">
      <c r="A518">
        <v>2.83</v>
      </c>
      <c r="B518">
        <v>6</v>
      </c>
      <c r="C518">
        <v>5.9843999999999999</v>
      </c>
      <c r="D518">
        <v>6.2876000000000003</v>
      </c>
      <c r="E518">
        <v>10</v>
      </c>
      <c r="F518">
        <v>9.9740000000000002</v>
      </c>
      <c r="G518">
        <v>9.9815000000000005</v>
      </c>
    </row>
    <row r="519" spans="1:7" x14ac:dyDescent="0.25">
      <c r="A519">
        <v>2.84</v>
      </c>
      <c r="B519">
        <v>6</v>
      </c>
      <c r="C519">
        <v>5.9843999999999999</v>
      </c>
      <c r="D519">
        <v>6.2599</v>
      </c>
      <c r="E519">
        <v>10</v>
      </c>
      <c r="F519">
        <v>9.9741</v>
      </c>
      <c r="G519">
        <v>9.6958000000000002</v>
      </c>
    </row>
    <row r="520" spans="1:7" x14ac:dyDescent="0.25">
      <c r="A520">
        <v>2.84</v>
      </c>
      <c r="B520">
        <v>6</v>
      </c>
      <c r="C520">
        <v>5.9843999999999999</v>
      </c>
      <c r="D520">
        <v>6.2405999999999997</v>
      </c>
      <c r="E520">
        <v>10</v>
      </c>
      <c r="F520">
        <v>9.9741</v>
      </c>
      <c r="G520">
        <v>9.8665000000000003</v>
      </c>
    </row>
    <row r="521" spans="1:7" x14ac:dyDescent="0.25">
      <c r="A521">
        <v>2.85</v>
      </c>
      <c r="B521">
        <v>6</v>
      </c>
      <c r="C521">
        <v>5.9843999999999999</v>
      </c>
      <c r="D521">
        <v>6.2243000000000004</v>
      </c>
      <c r="E521">
        <v>10</v>
      </c>
      <c r="F521">
        <v>9.9741</v>
      </c>
      <c r="G521">
        <v>10.012</v>
      </c>
    </row>
    <row r="522" spans="1:7" x14ac:dyDescent="0.25">
      <c r="A522">
        <v>2.85</v>
      </c>
      <c r="B522">
        <v>6</v>
      </c>
      <c r="C522">
        <v>5.9843999999999999</v>
      </c>
      <c r="D522">
        <v>6.1044</v>
      </c>
      <c r="E522">
        <v>10</v>
      </c>
      <c r="F522">
        <v>9.9741</v>
      </c>
      <c r="G522">
        <v>9.2905999999999995</v>
      </c>
    </row>
    <row r="523" spans="1:7" x14ac:dyDescent="0.25">
      <c r="A523">
        <v>2.86</v>
      </c>
      <c r="B523">
        <v>6</v>
      </c>
      <c r="C523">
        <v>5.9844999999999997</v>
      </c>
      <c r="D523">
        <v>6.0757000000000003</v>
      </c>
      <c r="E523">
        <v>10</v>
      </c>
      <c r="F523">
        <v>9.9741</v>
      </c>
      <c r="G523">
        <v>9.1173999999999999</v>
      </c>
    </row>
    <row r="524" spans="1:7" x14ac:dyDescent="0.25">
      <c r="A524">
        <v>2.86</v>
      </c>
      <c r="B524">
        <v>6</v>
      </c>
      <c r="C524">
        <v>5.9844999999999997</v>
      </c>
      <c r="D524">
        <v>6.0305</v>
      </c>
      <c r="E524">
        <v>10</v>
      </c>
      <c r="F524">
        <v>9.9741</v>
      </c>
      <c r="G524">
        <v>9.5496999999999996</v>
      </c>
    </row>
    <row r="525" spans="1:7" x14ac:dyDescent="0.25">
      <c r="A525">
        <v>2.87</v>
      </c>
      <c r="B525">
        <v>6</v>
      </c>
      <c r="C525">
        <v>5.9844999999999997</v>
      </c>
      <c r="D525">
        <v>5.992</v>
      </c>
      <c r="E525">
        <v>10</v>
      </c>
      <c r="F525">
        <v>9.9741</v>
      </c>
      <c r="G525">
        <v>9.9179999999999993</v>
      </c>
    </row>
    <row r="526" spans="1:7" x14ac:dyDescent="0.25">
      <c r="A526">
        <v>2.88</v>
      </c>
      <c r="B526">
        <v>6</v>
      </c>
      <c r="C526">
        <v>5.9844999999999997</v>
      </c>
      <c r="D526">
        <v>5.9073000000000002</v>
      </c>
      <c r="E526">
        <v>10</v>
      </c>
      <c r="F526">
        <v>9.9741</v>
      </c>
      <c r="G526">
        <v>10.7271</v>
      </c>
    </row>
    <row r="527" spans="1:7" x14ac:dyDescent="0.25">
      <c r="A527">
        <v>2.88</v>
      </c>
      <c r="B527">
        <v>6</v>
      </c>
      <c r="C527">
        <v>5.9844999999999997</v>
      </c>
      <c r="D527">
        <v>5.8869999999999996</v>
      </c>
      <c r="E527">
        <v>10</v>
      </c>
      <c r="F527">
        <v>9.9741</v>
      </c>
      <c r="G527">
        <v>10.9213</v>
      </c>
    </row>
    <row r="528" spans="1:7" x14ac:dyDescent="0.25">
      <c r="A528">
        <v>2.89</v>
      </c>
      <c r="B528">
        <v>6</v>
      </c>
      <c r="C528">
        <v>5.9844999999999997</v>
      </c>
      <c r="D528">
        <v>5.8712</v>
      </c>
      <c r="E528">
        <v>10</v>
      </c>
      <c r="F528">
        <v>9.9741</v>
      </c>
      <c r="G528">
        <v>10.5617</v>
      </c>
    </row>
    <row r="529" spans="1:7" x14ac:dyDescent="0.25">
      <c r="A529">
        <v>2.89</v>
      </c>
      <c r="B529">
        <v>6</v>
      </c>
      <c r="C529">
        <v>5.9844999999999997</v>
      </c>
      <c r="D529">
        <v>5.8034999999999997</v>
      </c>
      <c r="E529">
        <v>10</v>
      </c>
      <c r="F529">
        <v>9.9741</v>
      </c>
      <c r="G529">
        <v>10.1059</v>
      </c>
    </row>
    <row r="530" spans="1:7" x14ac:dyDescent="0.25">
      <c r="A530">
        <v>2.9</v>
      </c>
      <c r="B530">
        <v>6</v>
      </c>
      <c r="C530">
        <v>5.9844999999999997</v>
      </c>
      <c r="D530">
        <v>5.7823000000000002</v>
      </c>
      <c r="E530">
        <v>10</v>
      </c>
      <c r="F530">
        <v>9.9741999999999997</v>
      </c>
      <c r="G530">
        <v>10.0474</v>
      </c>
    </row>
    <row r="531" spans="1:7" x14ac:dyDescent="0.25">
      <c r="A531">
        <v>2.9</v>
      </c>
      <c r="B531">
        <v>6</v>
      </c>
      <c r="C531">
        <v>5.9844999999999997</v>
      </c>
      <c r="D531">
        <v>5.7641999999999998</v>
      </c>
      <c r="E531">
        <v>10</v>
      </c>
      <c r="F531">
        <v>9.9741999999999997</v>
      </c>
      <c r="G531">
        <v>9.9975000000000005</v>
      </c>
    </row>
    <row r="532" spans="1:7" x14ac:dyDescent="0.25">
      <c r="A532">
        <v>2.91</v>
      </c>
      <c r="B532">
        <v>6</v>
      </c>
      <c r="C532">
        <v>5.9844999999999997</v>
      </c>
      <c r="D532">
        <v>5.7458</v>
      </c>
      <c r="E532">
        <v>10</v>
      </c>
      <c r="F532">
        <v>9.9741999999999997</v>
      </c>
      <c r="G532">
        <v>9.8262999999999998</v>
      </c>
    </row>
    <row r="533" spans="1:7" x14ac:dyDescent="0.25">
      <c r="A533">
        <v>2.91</v>
      </c>
      <c r="B533">
        <v>6</v>
      </c>
      <c r="C533">
        <v>5.9844999999999997</v>
      </c>
      <c r="D533">
        <v>5.7054999999999998</v>
      </c>
      <c r="E533">
        <v>10</v>
      </c>
      <c r="F533">
        <v>9.9741999999999997</v>
      </c>
      <c r="G533">
        <v>9.4502000000000006</v>
      </c>
    </row>
    <row r="534" spans="1:7" x14ac:dyDescent="0.25">
      <c r="A534">
        <v>2.92</v>
      </c>
      <c r="B534">
        <v>6</v>
      </c>
      <c r="C534">
        <v>5.9844999999999997</v>
      </c>
      <c r="D534">
        <v>5.6958000000000002</v>
      </c>
      <c r="E534">
        <v>10</v>
      </c>
      <c r="F534">
        <v>9.9741999999999997</v>
      </c>
      <c r="G534">
        <v>9.36</v>
      </c>
    </row>
    <row r="535" spans="1:7" x14ac:dyDescent="0.25">
      <c r="A535">
        <v>2.92</v>
      </c>
      <c r="B535">
        <v>6</v>
      </c>
      <c r="C535">
        <v>5.9844999999999997</v>
      </c>
      <c r="D535">
        <v>5.6593999999999998</v>
      </c>
      <c r="E535">
        <v>10</v>
      </c>
      <c r="F535">
        <v>9.9741999999999997</v>
      </c>
      <c r="G535">
        <v>9.3289000000000009</v>
      </c>
    </row>
    <row r="536" spans="1:7" x14ac:dyDescent="0.25">
      <c r="A536">
        <v>2.93</v>
      </c>
      <c r="B536">
        <v>6</v>
      </c>
      <c r="C536">
        <v>5.9844999999999997</v>
      </c>
      <c r="D536">
        <v>5.6284999999999998</v>
      </c>
      <c r="E536">
        <v>10</v>
      </c>
      <c r="F536">
        <v>9.9741999999999997</v>
      </c>
      <c r="G536">
        <v>9.3024000000000004</v>
      </c>
    </row>
    <row r="537" spans="1:7" x14ac:dyDescent="0.25">
      <c r="A537">
        <v>2.94</v>
      </c>
      <c r="B537">
        <v>6</v>
      </c>
      <c r="C537">
        <v>5.9844999999999997</v>
      </c>
      <c r="D537">
        <v>5.4917999999999996</v>
      </c>
      <c r="E537">
        <v>10</v>
      </c>
      <c r="F537">
        <v>9.9741999999999997</v>
      </c>
      <c r="G537">
        <v>9.2213999999999992</v>
      </c>
    </row>
    <row r="538" spans="1:7" x14ac:dyDescent="0.25">
      <c r="A538">
        <v>2.94</v>
      </c>
      <c r="B538">
        <v>6</v>
      </c>
      <c r="C538">
        <v>5.9844999999999997</v>
      </c>
      <c r="D538">
        <v>5.4589999999999996</v>
      </c>
      <c r="E538">
        <v>10</v>
      </c>
      <c r="F538">
        <v>9.9741999999999997</v>
      </c>
      <c r="G538">
        <v>9.202</v>
      </c>
    </row>
    <row r="539" spans="1:7" x14ac:dyDescent="0.25">
      <c r="A539">
        <v>2.95</v>
      </c>
      <c r="B539">
        <v>6</v>
      </c>
      <c r="C539">
        <v>5.9844999999999997</v>
      </c>
      <c r="D539">
        <v>5.4340000000000002</v>
      </c>
      <c r="E539">
        <v>10</v>
      </c>
      <c r="F539">
        <v>9.9741999999999997</v>
      </c>
      <c r="G539">
        <v>9.0553000000000008</v>
      </c>
    </row>
    <row r="540" spans="1:7" x14ac:dyDescent="0.25">
      <c r="A540">
        <v>2.95</v>
      </c>
      <c r="B540">
        <v>6</v>
      </c>
      <c r="C540">
        <v>5.9844999999999997</v>
      </c>
      <c r="D540">
        <v>5.4127000000000001</v>
      </c>
      <c r="E540">
        <v>10</v>
      </c>
      <c r="F540">
        <v>9.9741999999999997</v>
      </c>
      <c r="G540">
        <v>8.9303000000000008</v>
      </c>
    </row>
    <row r="541" spans="1:7" x14ac:dyDescent="0.25">
      <c r="A541">
        <v>2.96</v>
      </c>
      <c r="B541">
        <v>6</v>
      </c>
      <c r="C541">
        <v>5.9846000000000004</v>
      </c>
      <c r="D541">
        <v>5.3544999999999998</v>
      </c>
      <c r="E541">
        <v>10</v>
      </c>
      <c r="F541">
        <v>9.9742999999999995</v>
      </c>
      <c r="G541">
        <v>8.1904000000000003</v>
      </c>
    </row>
    <row r="542" spans="1:7" x14ac:dyDescent="0.25">
      <c r="A542">
        <v>2.96</v>
      </c>
      <c r="B542">
        <v>6</v>
      </c>
      <c r="C542">
        <v>5.9846000000000004</v>
      </c>
      <c r="D542">
        <v>5.3404999999999996</v>
      </c>
      <c r="E542">
        <v>10</v>
      </c>
      <c r="F542">
        <v>9.9742999999999995</v>
      </c>
      <c r="G542">
        <v>8.0129000000000001</v>
      </c>
    </row>
    <row r="543" spans="1:7" x14ac:dyDescent="0.25">
      <c r="A543">
        <v>2.97</v>
      </c>
      <c r="B543">
        <v>6</v>
      </c>
      <c r="C543">
        <v>5.9846000000000004</v>
      </c>
      <c r="D543">
        <v>5.3285999999999998</v>
      </c>
      <c r="E543">
        <v>10</v>
      </c>
      <c r="F543">
        <v>9.9742999999999995</v>
      </c>
      <c r="G543">
        <v>7.8616000000000001</v>
      </c>
    </row>
    <row r="544" spans="1:7" x14ac:dyDescent="0.25">
      <c r="A544">
        <v>2.97</v>
      </c>
      <c r="B544">
        <v>6</v>
      </c>
      <c r="C544">
        <v>5.9846000000000004</v>
      </c>
      <c r="D544">
        <v>5.2887000000000004</v>
      </c>
      <c r="E544">
        <v>10</v>
      </c>
      <c r="F544">
        <v>9.9742999999999995</v>
      </c>
      <c r="G544">
        <v>7.3868</v>
      </c>
    </row>
    <row r="545" spans="1:7" x14ac:dyDescent="0.25">
      <c r="A545">
        <v>2.98</v>
      </c>
      <c r="B545">
        <v>6</v>
      </c>
      <c r="C545">
        <v>5.9846000000000004</v>
      </c>
      <c r="D545">
        <v>5.2770999999999999</v>
      </c>
      <c r="E545">
        <v>10</v>
      </c>
      <c r="F545">
        <v>9.9742999999999995</v>
      </c>
      <c r="G545">
        <v>7.2511999999999999</v>
      </c>
    </row>
    <row r="546" spans="1:7" x14ac:dyDescent="0.25">
      <c r="A546">
        <v>2.98</v>
      </c>
      <c r="B546">
        <v>6</v>
      </c>
      <c r="C546">
        <v>5.9846000000000004</v>
      </c>
      <c r="D546">
        <v>5.2375999999999996</v>
      </c>
      <c r="E546">
        <v>10</v>
      </c>
      <c r="F546">
        <v>9.9742999999999995</v>
      </c>
      <c r="G546">
        <v>7.0853999999999999</v>
      </c>
    </row>
    <row r="547" spans="1:7" x14ac:dyDescent="0.25">
      <c r="A547">
        <v>2.99</v>
      </c>
      <c r="B547">
        <v>6</v>
      </c>
      <c r="C547">
        <v>5.9846000000000004</v>
      </c>
      <c r="D547">
        <v>5.2039</v>
      </c>
      <c r="E547">
        <v>10</v>
      </c>
      <c r="F547">
        <v>9.9742999999999995</v>
      </c>
      <c r="G547">
        <v>6.9440999999999997</v>
      </c>
    </row>
    <row r="548" spans="1:7" x14ac:dyDescent="0.25">
      <c r="A548">
        <v>3</v>
      </c>
      <c r="B548">
        <v>6</v>
      </c>
      <c r="C548">
        <v>5.9846000000000004</v>
      </c>
      <c r="D548">
        <v>5.0728</v>
      </c>
      <c r="E548">
        <v>10</v>
      </c>
      <c r="F548">
        <v>9.9742999999999995</v>
      </c>
      <c r="G548">
        <v>6.7938000000000001</v>
      </c>
    </row>
    <row r="549" spans="1:7" x14ac:dyDescent="0.25">
      <c r="A549">
        <v>3</v>
      </c>
      <c r="B549">
        <v>6</v>
      </c>
      <c r="C549">
        <v>5.9846000000000004</v>
      </c>
      <c r="D549">
        <v>5.0412999999999997</v>
      </c>
      <c r="E549">
        <v>10</v>
      </c>
      <c r="F549">
        <v>9.9742999999999995</v>
      </c>
      <c r="G549">
        <v>6.7577999999999996</v>
      </c>
    </row>
    <row r="550" spans="1:7" x14ac:dyDescent="0.25">
      <c r="A550">
        <v>3.01</v>
      </c>
      <c r="B550">
        <v>6</v>
      </c>
      <c r="C550">
        <v>5.9846000000000004</v>
      </c>
      <c r="D550">
        <v>5.0278</v>
      </c>
      <c r="E550">
        <v>10</v>
      </c>
      <c r="F550">
        <v>9.9742999999999995</v>
      </c>
      <c r="G550">
        <v>6.6146000000000003</v>
      </c>
    </row>
    <row r="551" spans="1:7" x14ac:dyDescent="0.25">
      <c r="A551">
        <v>3.01</v>
      </c>
      <c r="B551">
        <v>6</v>
      </c>
      <c r="C551">
        <v>5.9846000000000004</v>
      </c>
      <c r="D551">
        <v>5.0163000000000002</v>
      </c>
      <c r="E551">
        <v>10</v>
      </c>
      <c r="F551">
        <v>9.9742999999999995</v>
      </c>
      <c r="G551">
        <v>6.4927000000000001</v>
      </c>
    </row>
    <row r="552" spans="1:7" x14ac:dyDescent="0.25">
      <c r="A552">
        <v>3.02</v>
      </c>
      <c r="B552">
        <v>6</v>
      </c>
      <c r="C552">
        <v>5.9846000000000004</v>
      </c>
      <c r="D552">
        <v>5.0557999999999996</v>
      </c>
      <c r="E552">
        <v>10</v>
      </c>
      <c r="F552">
        <v>9.9742999999999995</v>
      </c>
      <c r="G552">
        <v>6.3773</v>
      </c>
    </row>
    <row r="553" spans="1:7" x14ac:dyDescent="0.25">
      <c r="A553">
        <v>3.02</v>
      </c>
      <c r="B553">
        <v>6</v>
      </c>
      <c r="C553">
        <v>5.9846000000000004</v>
      </c>
      <c r="D553">
        <v>5.0652999999999997</v>
      </c>
      <c r="E553">
        <v>10</v>
      </c>
      <c r="F553">
        <v>9.9743999999999993</v>
      </c>
      <c r="G553">
        <v>6.3495999999999997</v>
      </c>
    </row>
    <row r="554" spans="1:7" x14ac:dyDescent="0.25">
      <c r="A554">
        <v>3.03</v>
      </c>
      <c r="B554">
        <v>6</v>
      </c>
      <c r="C554">
        <v>5.9846000000000004</v>
      </c>
      <c r="D554">
        <v>5.0734000000000004</v>
      </c>
      <c r="E554">
        <v>10</v>
      </c>
      <c r="F554">
        <v>9.9743999999999993</v>
      </c>
      <c r="G554">
        <v>6.3259999999999996</v>
      </c>
    </row>
    <row r="555" spans="1:7" x14ac:dyDescent="0.25">
      <c r="A555">
        <v>3.03</v>
      </c>
      <c r="B555">
        <v>6</v>
      </c>
      <c r="C555">
        <v>5.9846000000000004</v>
      </c>
      <c r="D555">
        <v>5.1131000000000002</v>
      </c>
      <c r="E555">
        <v>10</v>
      </c>
      <c r="F555">
        <v>9.9743999999999993</v>
      </c>
      <c r="G555">
        <v>6.2358000000000002</v>
      </c>
    </row>
    <row r="556" spans="1:7" x14ac:dyDescent="0.25">
      <c r="A556">
        <v>3.04</v>
      </c>
      <c r="B556">
        <v>6</v>
      </c>
      <c r="C556">
        <v>5.9846000000000004</v>
      </c>
      <c r="D556">
        <v>5.1258999999999997</v>
      </c>
      <c r="E556">
        <v>10</v>
      </c>
      <c r="F556">
        <v>9.9743999999999993</v>
      </c>
      <c r="G556">
        <v>6.2083000000000004</v>
      </c>
    </row>
    <row r="557" spans="1:7" x14ac:dyDescent="0.25">
      <c r="A557">
        <v>3.04</v>
      </c>
      <c r="B557">
        <v>6</v>
      </c>
      <c r="C557">
        <v>5.9846000000000004</v>
      </c>
      <c r="D557">
        <v>5.1368999999999998</v>
      </c>
      <c r="E557">
        <v>10</v>
      </c>
      <c r="F557">
        <v>9.9743999999999993</v>
      </c>
      <c r="G557">
        <v>6.1848999999999998</v>
      </c>
    </row>
    <row r="558" spans="1:7" x14ac:dyDescent="0.25">
      <c r="A558">
        <v>3.05</v>
      </c>
      <c r="B558">
        <v>6</v>
      </c>
      <c r="C558">
        <v>5.9846000000000004</v>
      </c>
      <c r="D558">
        <v>5.1314000000000002</v>
      </c>
      <c r="E558">
        <v>10</v>
      </c>
      <c r="F558">
        <v>9.9743999999999993</v>
      </c>
      <c r="G558">
        <v>6.2728999999999999</v>
      </c>
    </row>
    <row r="559" spans="1:7" x14ac:dyDescent="0.25">
      <c r="A559">
        <v>3.06</v>
      </c>
      <c r="B559">
        <v>6</v>
      </c>
      <c r="C559">
        <v>5.9846000000000004</v>
      </c>
      <c r="D559">
        <v>5.0774999999999997</v>
      </c>
      <c r="E559">
        <v>10</v>
      </c>
      <c r="F559">
        <v>9.9743999999999993</v>
      </c>
      <c r="G559">
        <v>6.3861999999999997</v>
      </c>
    </row>
    <row r="560" spans="1:7" x14ac:dyDescent="0.25">
      <c r="A560">
        <v>3.06</v>
      </c>
      <c r="B560">
        <v>6</v>
      </c>
      <c r="C560">
        <v>5.9846000000000004</v>
      </c>
      <c r="D560">
        <v>5.0646000000000004</v>
      </c>
      <c r="E560">
        <v>10</v>
      </c>
      <c r="F560">
        <v>9.9743999999999993</v>
      </c>
      <c r="G560">
        <v>6.4134000000000002</v>
      </c>
    </row>
    <row r="561" spans="1:7" x14ac:dyDescent="0.25">
      <c r="A561">
        <v>3.07</v>
      </c>
      <c r="B561">
        <v>6</v>
      </c>
      <c r="C561">
        <v>5.9847000000000001</v>
      </c>
      <c r="D561">
        <v>5.0594999999999999</v>
      </c>
      <c r="E561">
        <v>10</v>
      </c>
      <c r="F561">
        <v>9.9743999999999993</v>
      </c>
      <c r="G561">
        <v>6.3478000000000003</v>
      </c>
    </row>
    <row r="562" spans="1:7" x14ac:dyDescent="0.25">
      <c r="A562">
        <v>3.07</v>
      </c>
      <c r="B562">
        <v>6</v>
      </c>
      <c r="C562">
        <v>5.9847000000000001</v>
      </c>
      <c r="D562">
        <v>5.0551000000000004</v>
      </c>
      <c r="E562">
        <v>10</v>
      </c>
      <c r="F562">
        <v>9.9743999999999993</v>
      </c>
      <c r="G562">
        <v>6.2919</v>
      </c>
    </row>
    <row r="563" spans="1:7" x14ac:dyDescent="0.25">
      <c r="A563">
        <v>3.08</v>
      </c>
      <c r="B563">
        <v>6</v>
      </c>
      <c r="C563">
        <v>5.9847000000000001</v>
      </c>
      <c r="D563">
        <v>5.1790000000000003</v>
      </c>
      <c r="E563">
        <v>10</v>
      </c>
      <c r="F563">
        <v>9.9743999999999993</v>
      </c>
      <c r="G563">
        <v>6.4856999999999996</v>
      </c>
    </row>
    <row r="564" spans="1:7" x14ac:dyDescent="0.25">
      <c r="A564">
        <v>3.08</v>
      </c>
      <c r="B564">
        <v>6</v>
      </c>
      <c r="C564">
        <v>5.9847000000000001</v>
      </c>
      <c r="D564">
        <v>5.2087000000000003</v>
      </c>
      <c r="E564">
        <v>10</v>
      </c>
      <c r="F564">
        <v>9.9743999999999993</v>
      </c>
      <c r="G564">
        <v>6.5320999999999998</v>
      </c>
    </row>
    <row r="565" spans="1:7" x14ac:dyDescent="0.25">
      <c r="A565">
        <v>3.09</v>
      </c>
      <c r="B565">
        <v>6</v>
      </c>
      <c r="C565">
        <v>5.9847000000000001</v>
      </c>
      <c r="D565">
        <v>5.234</v>
      </c>
      <c r="E565">
        <v>10</v>
      </c>
      <c r="F565">
        <v>9.9745000000000008</v>
      </c>
      <c r="G565">
        <v>6.5717999999999996</v>
      </c>
    </row>
    <row r="566" spans="1:7" x14ac:dyDescent="0.25">
      <c r="A566">
        <v>3.09</v>
      </c>
      <c r="B566">
        <v>6</v>
      </c>
      <c r="C566">
        <v>5.9847000000000001</v>
      </c>
      <c r="D566">
        <v>5.3390000000000004</v>
      </c>
      <c r="E566">
        <v>10</v>
      </c>
      <c r="F566">
        <v>9.9745000000000008</v>
      </c>
      <c r="G566">
        <v>6.4561000000000002</v>
      </c>
    </row>
    <row r="567" spans="1:7" x14ac:dyDescent="0.25">
      <c r="A567">
        <v>3.1</v>
      </c>
      <c r="B567">
        <v>6</v>
      </c>
      <c r="C567">
        <v>5.9847000000000001</v>
      </c>
      <c r="D567">
        <v>5.3716999999999997</v>
      </c>
      <c r="E567">
        <v>10</v>
      </c>
      <c r="F567">
        <v>9.9745000000000008</v>
      </c>
      <c r="G567">
        <v>6.3975</v>
      </c>
    </row>
    <row r="568" spans="1:7" x14ac:dyDescent="0.25">
      <c r="A568">
        <v>3.1</v>
      </c>
      <c r="B568">
        <v>6</v>
      </c>
      <c r="C568">
        <v>5.9847000000000001</v>
      </c>
      <c r="D568">
        <v>5.3994999999999997</v>
      </c>
      <c r="E568">
        <v>10</v>
      </c>
      <c r="F568">
        <v>9.9745000000000008</v>
      </c>
      <c r="G568">
        <v>6.3475999999999999</v>
      </c>
    </row>
    <row r="569" spans="1:7" x14ac:dyDescent="0.25">
      <c r="A569">
        <v>3.11</v>
      </c>
      <c r="B569">
        <v>6</v>
      </c>
      <c r="C569">
        <v>5.9847000000000001</v>
      </c>
      <c r="D569">
        <v>5.4025999999999996</v>
      </c>
      <c r="E569">
        <v>10</v>
      </c>
      <c r="F569">
        <v>9.9745000000000008</v>
      </c>
      <c r="G569">
        <v>6.6052999999999997</v>
      </c>
    </row>
    <row r="570" spans="1:7" x14ac:dyDescent="0.25">
      <c r="A570">
        <v>3.12</v>
      </c>
      <c r="B570">
        <v>6</v>
      </c>
      <c r="C570">
        <v>5.9847000000000001</v>
      </c>
      <c r="D570">
        <v>5.2887000000000004</v>
      </c>
      <c r="E570">
        <v>10</v>
      </c>
      <c r="F570">
        <v>9.9745000000000008</v>
      </c>
      <c r="G570">
        <v>7.3247999999999998</v>
      </c>
    </row>
    <row r="571" spans="1:7" x14ac:dyDescent="0.25">
      <c r="A571">
        <v>3.12</v>
      </c>
      <c r="B571">
        <v>6</v>
      </c>
      <c r="C571">
        <v>5.9847000000000001</v>
      </c>
      <c r="D571">
        <v>5.2430000000000003</v>
      </c>
      <c r="E571">
        <v>10</v>
      </c>
      <c r="F571">
        <v>9.9745000000000008</v>
      </c>
      <c r="G571">
        <v>7.5208000000000004</v>
      </c>
    </row>
    <row r="572" spans="1:7" x14ac:dyDescent="0.25">
      <c r="A572">
        <v>3.13</v>
      </c>
      <c r="B572">
        <v>6</v>
      </c>
      <c r="C572">
        <v>5.9847000000000001</v>
      </c>
      <c r="D572">
        <v>5.2055999999999996</v>
      </c>
      <c r="E572">
        <v>10</v>
      </c>
      <c r="F572">
        <v>9.9745000000000008</v>
      </c>
      <c r="G572">
        <v>7.8150000000000004</v>
      </c>
    </row>
    <row r="573" spans="1:7" x14ac:dyDescent="0.25">
      <c r="A573">
        <v>3.13</v>
      </c>
      <c r="B573">
        <v>6</v>
      </c>
      <c r="C573">
        <v>5.9847000000000001</v>
      </c>
      <c r="D573">
        <v>5.1737000000000002</v>
      </c>
      <c r="E573">
        <v>10</v>
      </c>
      <c r="F573">
        <v>9.9745000000000008</v>
      </c>
      <c r="G573">
        <v>8.0656999999999996</v>
      </c>
    </row>
    <row r="574" spans="1:7" x14ac:dyDescent="0.25">
      <c r="A574">
        <v>3.14</v>
      </c>
      <c r="B574">
        <v>6</v>
      </c>
      <c r="C574">
        <v>5.9847000000000001</v>
      </c>
      <c r="D574">
        <v>5.1036999999999999</v>
      </c>
      <c r="E574">
        <v>10</v>
      </c>
      <c r="F574">
        <v>9.9745000000000008</v>
      </c>
      <c r="G574">
        <v>8.6164000000000005</v>
      </c>
    </row>
    <row r="575" spans="1:7" x14ac:dyDescent="0.25">
      <c r="A575">
        <v>3.14</v>
      </c>
      <c r="B575">
        <v>6</v>
      </c>
      <c r="C575">
        <v>5.9847000000000001</v>
      </c>
      <c r="D575">
        <v>5.0869</v>
      </c>
      <c r="E575">
        <v>10</v>
      </c>
      <c r="F575">
        <v>9.9745000000000008</v>
      </c>
      <c r="G575">
        <v>8.7485999999999997</v>
      </c>
    </row>
    <row r="576" spans="1:7" x14ac:dyDescent="0.25">
      <c r="A576">
        <v>3.15</v>
      </c>
      <c r="B576">
        <v>6</v>
      </c>
      <c r="C576">
        <v>5.9847000000000001</v>
      </c>
      <c r="D576">
        <v>5.1317000000000004</v>
      </c>
      <c r="E576">
        <v>10</v>
      </c>
      <c r="F576">
        <v>9.9745000000000008</v>
      </c>
      <c r="G576">
        <v>8.7725000000000009</v>
      </c>
    </row>
    <row r="577" spans="1:7" x14ac:dyDescent="0.25">
      <c r="A577">
        <v>3.15</v>
      </c>
      <c r="B577">
        <v>6</v>
      </c>
      <c r="C577">
        <v>5.9847000000000001</v>
      </c>
      <c r="D577">
        <v>5.274</v>
      </c>
      <c r="E577">
        <v>10</v>
      </c>
      <c r="F577">
        <v>9.9745000000000008</v>
      </c>
      <c r="G577">
        <v>8.6029999999999998</v>
      </c>
    </row>
    <row r="578" spans="1:7" x14ac:dyDescent="0.25">
      <c r="A578">
        <v>3.16</v>
      </c>
      <c r="B578">
        <v>6</v>
      </c>
      <c r="C578">
        <v>5.9847000000000001</v>
      </c>
      <c r="D578">
        <v>5.3148</v>
      </c>
      <c r="E578">
        <v>10</v>
      </c>
      <c r="F578">
        <v>9.9746000000000006</v>
      </c>
      <c r="G578">
        <v>8.5286000000000008</v>
      </c>
    </row>
    <row r="579" spans="1:7" x14ac:dyDescent="0.25">
      <c r="A579">
        <v>3.16</v>
      </c>
      <c r="B579">
        <v>6</v>
      </c>
      <c r="C579">
        <v>5.9847000000000001</v>
      </c>
      <c r="D579">
        <v>5.3495999999999997</v>
      </c>
      <c r="E579">
        <v>10</v>
      </c>
      <c r="F579">
        <v>9.9746000000000006</v>
      </c>
      <c r="G579">
        <v>8.4651999999999994</v>
      </c>
    </row>
    <row r="580" spans="1:7" x14ac:dyDescent="0.25">
      <c r="A580">
        <v>3.17</v>
      </c>
      <c r="B580">
        <v>6</v>
      </c>
      <c r="C580">
        <v>5.9847000000000001</v>
      </c>
      <c r="D580">
        <v>5.3704000000000001</v>
      </c>
      <c r="E580">
        <v>10</v>
      </c>
      <c r="F580">
        <v>9.9746000000000006</v>
      </c>
      <c r="G580">
        <v>8.4083000000000006</v>
      </c>
    </row>
    <row r="581" spans="1:7" x14ac:dyDescent="0.25">
      <c r="A581">
        <v>3.18</v>
      </c>
      <c r="B581">
        <v>6</v>
      </c>
      <c r="C581">
        <v>5.9847000000000001</v>
      </c>
      <c r="D581">
        <v>5.3502000000000001</v>
      </c>
      <c r="E581">
        <v>10</v>
      </c>
      <c r="F581">
        <v>9.9746000000000006</v>
      </c>
      <c r="G581">
        <v>8.1953999999999994</v>
      </c>
    </row>
    <row r="582" spans="1:7" x14ac:dyDescent="0.25">
      <c r="A582">
        <v>3.18</v>
      </c>
      <c r="B582">
        <v>6</v>
      </c>
      <c r="C582">
        <v>5.9847000000000001</v>
      </c>
      <c r="D582">
        <v>5.3353999999999999</v>
      </c>
      <c r="E582">
        <v>10</v>
      </c>
      <c r="F582">
        <v>9.9746000000000006</v>
      </c>
      <c r="G582">
        <v>8.1310000000000002</v>
      </c>
    </row>
    <row r="583" spans="1:7" x14ac:dyDescent="0.25">
      <c r="A583">
        <v>3.19</v>
      </c>
      <c r="B583">
        <v>6</v>
      </c>
      <c r="C583">
        <v>5.9847999999999999</v>
      </c>
      <c r="D583">
        <v>5.3228</v>
      </c>
      <c r="E583">
        <v>10</v>
      </c>
      <c r="F583">
        <v>9.9746000000000006</v>
      </c>
      <c r="G583">
        <v>8.0762</v>
      </c>
    </row>
    <row r="584" spans="1:7" x14ac:dyDescent="0.25">
      <c r="A584">
        <v>3.19</v>
      </c>
      <c r="B584">
        <v>6</v>
      </c>
      <c r="C584">
        <v>5.9847999999999999</v>
      </c>
      <c r="D584">
        <v>5.3120000000000003</v>
      </c>
      <c r="E584">
        <v>10</v>
      </c>
      <c r="F584">
        <v>9.9746000000000006</v>
      </c>
      <c r="G584">
        <v>8.0294000000000008</v>
      </c>
    </row>
    <row r="585" spans="1:7" x14ac:dyDescent="0.25">
      <c r="A585">
        <v>3.2</v>
      </c>
      <c r="B585">
        <v>6</v>
      </c>
      <c r="C585">
        <v>5.9847999999999999</v>
      </c>
      <c r="D585">
        <v>5.2884000000000002</v>
      </c>
      <c r="E585">
        <v>10</v>
      </c>
      <c r="F585">
        <v>9.9746000000000006</v>
      </c>
      <c r="G585">
        <v>8.1135000000000002</v>
      </c>
    </row>
    <row r="586" spans="1:7" x14ac:dyDescent="0.25">
      <c r="A586">
        <v>3.2</v>
      </c>
      <c r="B586">
        <v>6</v>
      </c>
      <c r="C586">
        <v>5.9847999999999999</v>
      </c>
      <c r="D586">
        <v>5.2827000000000002</v>
      </c>
      <c r="E586">
        <v>10</v>
      </c>
      <c r="F586">
        <v>9.9746000000000006</v>
      </c>
      <c r="G586">
        <v>8.1336999999999993</v>
      </c>
    </row>
    <row r="587" spans="1:7" x14ac:dyDescent="0.25">
      <c r="A587">
        <v>3.21</v>
      </c>
      <c r="B587">
        <v>6</v>
      </c>
      <c r="C587">
        <v>5.9847999999999999</v>
      </c>
      <c r="D587">
        <v>5.3444000000000003</v>
      </c>
      <c r="E587">
        <v>10</v>
      </c>
      <c r="F587">
        <v>9.9746000000000006</v>
      </c>
      <c r="G587">
        <v>8.2515000000000001</v>
      </c>
    </row>
    <row r="588" spans="1:7" x14ac:dyDescent="0.25">
      <c r="A588">
        <v>3.21</v>
      </c>
      <c r="B588">
        <v>6</v>
      </c>
      <c r="C588">
        <v>5.9847999999999999</v>
      </c>
      <c r="D588">
        <v>5.5677000000000003</v>
      </c>
      <c r="E588">
        <v>10</v>
      </c>
      <c r="F588">
        <v>9.9746000000000006</v>
      </c>
      <c r="G588">
        <v>8.5951000000000004</v>
      </c>
    </row>
    <row r="589" spans="1:7" x14ac:dyDescent="0.25">
      <c r="A589">
        <v>3.22</v>
      </c>
      <c r="B589">
        <v>6</v>
      </c>
      <c r="C589">
        <v>5.9847999999999999</v>
      </c>
      <c r="D589">
        <v>5.6345999999999998</v>
      </c>
      <c r="E589">
        <v>10</v>
      </c>
      <c r="F589">
        <v>9.9746000000000006</v>
      </c>
      <c r="G589">
        <v>8.6905000000000001</v>
      </c>
    </row>
    <row r="590" spans="1:7" x14ac:dyDescent="0.25">
      <c r="A590">
        <v>3.22</v>
      </c>
      <c r="B590">
        <v>6</v>
      </c>
      <c r="C590">
        <v>5.9847999999999999</v>
      </c>
      <c r="D590">
        <v>5.6916000000000002</v>
      </c>
      <c r="E590">
        <v>10</v>
      </c>
      <c r="F590">
        <v>9.9746000000000006</v>
      </c>
      <c r="G590">
        <v>8.7718000000000007</v>
      </c>
    </row>
    <row r="591" spans="1:7" x14ac:dyDescent="0.25">
      <c r="A591">
        <v>3.23</v>
      </c>
      <c r="B591">
        <v>6</v>
      </c>
      <c r="C591">
        <v>5.9847999999999999</v>
      </c>
      <c r="D591">
        <v>5.7401</v>
      </c>
      <c r="E591">
        <v>10</v>
      </c>
      <c r="F591">
        <v>9.9746000000000006</v>
      </c>
      <c r="G591">
        <v>8.8409999999999993</v>
      </c>
    </row>
    <row r="592" spans="1:7" x14ac:dyDescent="0.25">
      <c r="A592">
        <v>3.23</v>
      </c>
      <c r="B592">
        <v>6</v>
      </c>
      <c r="C592">
        <v>5.9847999999999999</v>
      </c>
      <c r="D592">
        <v>5.8385999999999996</v>
      </c>
      <c r="E592">
        <v>10</v>
      </c>
      <c r="F592">
        <v>9.9746000000000006</v>
      </c>
      <c r="G592">
        <v>8.7273999999999994</v>
      </c>
    </row>
    <row r="593" spans="1:7" x14ac:dyDescent="0.25">
      <c r="A593">
        <v>3.24</v>
      </c>
      <c r="B593">
        <v>6</v>
      </c>
      <c r="C593">
        <v>5.9847999999999999</v>
      </c>
      <c r="D593">
        <v>5.8609999999999998</v>
      </c>
      <c r="E593">
        <v>10</v>
      </c>
      <c r="F593">
        <v>9.9747000000000003</v>
      </c>
      <c r="G593">
        <v>8.6598000000000006</v>
      </c>
    </row>
    <row r="594" spans="1:7" x14ac:dyDescent="0.25">
      <c r="A594">
        <v>3.25</v>
      </c>
      <c r="B594">
        <v>6</v>
      </c>
      <c r="C594">
        <v>5.9847999999999999</v>
      </c>
      <c r="D594">
        <v>5.8800999999999997</v>
      </c>
      <c r="E594">
        <v>10</v>
      </c>
      <c r="F594">
        <v>9.9747000000000003</v>
      </c>
      <c r="G594">
        <v>8.6021000000000001</v>
      </c>
    </row>
    <row r="595" spans="1:7" x14ac:dyDescent="0.25">
      <c r="A595">
        <v>3.25</v>
      </c>
      <c r="B595">
        <v>6</v>
      </c>
      <c r="C595">
        <v>5.9847999999999999</v>
      </c>
      <c r="D595">
        <v>5.8460999999999999</v>
      </c>
      <c r="E595">
        <v>10</v>
      </c>
      <c r="F595">
        <v>9.9747000000000003</v>
      </c>
      <c r="G595">
        <v>8.8310999999999993</v>
      </c>
    </row>
    <row r="596" spans="1:7" x14ac:dyDescent="0.25">
      <c r="A596">
        <v>3.26</v>
      </c>
      <c r="B596">
        <v>6</v>
      </c>
      <c r="C596">
        <v>5.9847999999999999</v>
      </c>
      <c r="D596">
        <v>5.7329999999999997</v>
      </c>
      <c r="E596">
        <v>10</v>
      </c>
      <c r="F596">
        <v>9.9747000000000003</v>
      </c>
      <c r="G596">
        <v>8.8382000000000005</v>
      </c>
    </row>
    <row r="597" spans="1:7" x14ac:dyDescent="0.25">
      <c r="A597">
        <v>3.26</v>
      </c>
      <c r="B597">
        <v>6</v>
      </c>
      <c r="C597">
        <v>5.9847999999999999</v>
      </c>
      <c r="D597">
        <v>5.7</v>
      </c>
      <c r="E597">
        <v>10</v>
      </c>
      <c r="F597">
        <v>9.9747000000000003</v>
      </c>
      <c r="G597">
        <v>8.7645</v>
      </c>
    </row>
    <row r="598" spans="1:7" x14ac:dyDescent="0.25">
      <c r="A598">
        <v>3.27</v>
      </c>
      <c r="B598">
        <v>6</v>
      </c>
      <c r="C598">
        <v>5.9847999999999999</v>
      </c>
      <c r="D598">
        <v>5.7148000000000003</v>
      </c>
      <c r="E598">
        <v>10</v>
      </c>
      <c r="F598">
        <v>9.9747000000000003</v>
      </c>
      <c r="G598">
        <v>8.8777000000000008</v>
      </c>
    </row>
    <row r="599" spans="1:7" x14ac:dyDescent="0.25">
      <c r="A599">
        <v>3.27</v>
      </c>
      <c r="B599">
        <v>6</v>
      </c>
      <c r="C599">
        <v>5.9847999999999999</v>
      </c>
      <c r="D599">
        <v>5.8403999999999998</v>
      </c>
      <c r="E599">
        <v>10</v>
      </c>
      <c r="F599">
        <v>9.9747000000000003</v>
      </c>
      <c r="G599">
        <v>8.9183000000000003</v>
      </c>
    </row>
    <row r="600" spans="1:7" x14ac:dyDescent="0.25">
      <c r="A600">
        <v>3.28</v>
      </c>
      <c r="B600">
        <v>6</v>
      </c>
      <c r="C600">
        <v>5.9847999999999999</v>
      </c>
      <c r="D600">
        <v>5.8846999999999996</v>
      </c>
      <c r="E600">
        <v>10</v>
      </c>
      <c r="F600">
        <v>9.9747000000000003</v>
      </c>
      <c r="G600">
        <v>8.8963000000000001</v>
      </c>
    </row>
    <row r="601" spans="1:7" x14ac:dyDescent="0.25">
      <c r="A601">
        <v>3.28</v>
      </c>
      <c r="B601">
        <v>6</v>
      </c>
      <c r="C601">
        <v>5.9847999999999999</v>
      </c>
      <c r="D601">
        <v>5.9225000000000003</v>
      </c>
      <c r="E601">
        <v>10</v>
      </c>
      <c r="F601">
        <v>9.9747000000000003</v>
      </c>
      <c r="G601">
        <v>8.8775999999999993</v>
      </c>
    </row>
    <row r="602" spans="1:7" x14ac:dyDescent="0.25">
      <c r="A602">
        <v>3.29</v>
      </c>
      <c r="B602">
        <v>6</v>
      </c>
      <c r="C602">
        <v>5.9847999999999999</v>
      </c>
      <c r="D602">
        <v>5.9546000000000001</v>
      </c>
      <c r="E602">
        <v>10</v>
      </c>
      <c r="F602">
        <v>9.9747000000000003</v>
      </c>
      <c r="G602">
        <v>8.8617000000000008</v>
      </c>
    </row>
    <row r="603" spans="1:7" x14ac:dyDescent="0.25">
      <c r="A603">
        <v>3.29</v>
      </c>
      <c r="B603">
        <v>6</v>
      </c>
      <c r="C603">
        <v>5.9847999999999999</v>
      </c>
      <c r="D603">
        <v>5.9924999999999997</v>
      </c>
      <c r="E603">
        <v>10</v>
      </c>
      <c r="F603">
        <v>9.9747000000000003</v>
      </c>
      <c r="G603">
        <v>9.0513999999999992</v>
      </c>
    </row>
    <row r="604" spans="1:7" x14ac:dyDescent="0.25">
      <c r="A604">
        <v>3.3</v>
      </c>
      <c r="B604">
        <v>6</v>
      </c>
      <c r="C604">
        <v>5.9847999999999999</v>
      </c>
      <c r="D604">
        <v>5.9965000000000002</v>
      </c>
      <c r="E604">
        <v>10</v>
      </c>
      <c r="F604">
        <v>9.9747000000000003</v>
      </c>
      <c r="G604">
        <v>9.1310000000000002</v>
      </c>
    </row>
    <row r="605" spans="1:7" x14ac:dyDescent="0.25">
      <c r="A605">
        <v>3.31</v>
      </c>
      <c r="B605">
        <v>6</v>
      </c>
      <c r="C605">
        <v>5.9847999999999999</v>
      </c>
      <c r="D605">
        <v>6</v>
      </c>
      <c r="E605">
        <v>10</v>
      </c>
      <c r="F605">
        <v>9.9747000000000003</v>
      </c>
      <c r="G605">
        <v>9.1989000000000001</v>
      </c>
    </row>
    <row r="606" spans="1:7" x14ac:dyDescent="0.25">
      <c r="A606">
        <v>3.31</v>
      </c>
      <c r="B606">
        <v>6</v>
      </c>
      <c r="C606">
        <v>5.9847999999999999</v>
      </c>
      <c r="D606">
        <v>5.9703999999999997</v>
      </c>
      <c r="E606">
        <v>10</v>
      </c>
      <c r="F606">
        <v>9.9747000000000003</v>
      </c>
      <c r="G606">
        <v>9.1074000000000002</v>
      </c>
    </row>
    <row r="607" spans="1:7" x14ac:dyDescent="0.25">
      <c r="A607">
        <v>3.32</v>
      </c>
      <c r="B607">
        <v>6</v>
      </c>
      <c r="C607">
        <v>5.9847999999999999</v>
      </c>
      <c r="D607">
        <v>5.9382999999999999</v>
      </c>
      <c r="E607">
        <v>10</v>
      </c>
      <c r="F607">
        <v>9.9747000000000003</v>
      </c>
      <c r="G607">
        <v>8.8679000000000006</v>
      </c>
    </row>
    <row r="608" spans="1:7" x14ac:dyDescent="0.25">
      <c r="A608">
        <v>3.32</v>
      </c>
      <c r="B608">
        <v>6</v>
      </c>
      <c r="C608">
        <v>5.9848999999999997</v>
      </c>
      <c r="D608">
        <v>5.9356</v>
      </c>
      <c r="E608">
        <v>10</v>
      </c>
      <c r="F608">
        <v>9.9748000000000001</v>
      </c>
      <c r="G608">
        <v>8.8046000000000006</v>
      </c>
    </row>
    <row r="609" spans="1:7" x14ac:dyDescent="0.25">
      <c r="A609">
        <v>3.33</v>
      </c>
      <c r="B609">
        <v>6</v>
      </c>
      <c r="C609">
        <v>5.9848999999999997</v>
      </c>
      <c r="D609">
        <v>5.9333</v>
      </c>
      <c r="E609">
        <v>10</v>
      </c>
      <c r="F609">
        <v>9.9748000000000001</v>
      </c>
      <c r="G609">
        <v>8.7507000000000001</v>
      </c>
    </row>
    <row r="610" spans="1:7" x14ac:dyDescent="0.25">
      <c r="A610">
        <v>3.33</v>
      </c>
      <c r="B610">
        <v>6</v>
      </c>
      <c r="C610">
        <v>5.9848999999999997</v>
      </c>
      <c r="D610">
        <v>6.0980999999999996</v>
      </c>
      <c r="E610">
        <v>10</v>
      </c>
      <c r="F610">
        <v>9.9748000000000001</v>
      </c>
      <c r="G610">
        <v>8.1891999999999996</v>
      </c>
    </row>
    <row r="611" spans="1:7" x14ac:dyDescent="0.25">
      <c r="A611">
        <v>3.34</v>
      </c>
      <c r="B611">
        <v>6</v>
      </c>
      <c r="C611">
        <v>5.9848999999999997</v>
      </c>
      <c r="D611">
        <v>6.2492999999999999</v>
      </c>
      <c r="E611">
        <v>10</v>
      </c>
      <c r="F611">
        <v>9.9748000000000001</v>
      </c>
      <c r="G611">
        <v>7.5785</v>
      </c>
    </row>
    <row r="612" spans="1:7" x14ac:dyDescent="0.25">
      <c r="A612">
        <v>3.34</v>
      </c>
      <c r="B612">
        <v>6</v>
      </c>
      <c r="C612">
        <v>5.9848999999999997</v>
      </c>
      <c r="D612">
        <v>6.3086000000000002</v>
      </c>
      <c r="E612">
        <v>10</v>
      </c>
      <c r="F612">
        <v>9.9748000000000001</v>
      </c>
      <c r="G612">
        <v>7.3391999999999999</v>
      </c>
    </row>
    <row r="613" spans="1:7" x14ac:dyDescent="0.25">
      <c r="A613">
        <v>3.35</v>
      </c>
      <c r="B613">
        <v>6</v>
      </c>
      <c r="C613">
        <v>5.9848999999999997</v>
      </c>
      <c r="D613">
        <v>6.3590999999999998</v>
      </c>
      <c r="E613">
        <v>10</v>
      </c>
      <c r="F613">
        <v>9.9748000000000001</v>
      </c>
      <c r="G613">
        <v>7.1352000000000002</v>
      </c>
    </row>
    <row r="614" spans="1:7" x14ac:dyDescent="0.25">
      <c r="A614">
        <v>3.35</v>
      </c>
      <c r="B614">
        <v>6</v>
      </c>
      <c r="C614">
        <v>5.9848999999999997</v>
      </c>
      <c r="D614">
        <v>6.4425999999999997</v>
      </c>
      <c r="E614">
        <v>10</v>
      </c>
      <c r="F614">
        <v>9.9748000000000001</v>
      </c>
      <c r="G614">
        <v>6.8239999999999998</v>
      </c>
    </row>
    <row r="615" spans="1:7" x14ac:dyDescent="0.25">
      <c r="A615">
        <v>3.36</v>
      </c>
      <c r="B615">
        <v>6</v>
      </c>
      <c r="C615">
        <v>5.9848999999999997</v>
      </c>
      <c r="D615">
        <v>6.4584999999999999</v>
      </c>
      <c r="E615">
        <v>10</v>
      </c>
      <c r="F615">
        <v>9.9748000000000001</v>
      </c>
      <c r="G615">
        <v>6.7702</v>
      </c>
    </row>
    <row r="616" spans="1:7" x14ac:dyDescent="0.25">
      <c r="A616">
        <v>3.37</v>
      </c>
      <c r="B616">
        <v>6</v>
      </c>
      <c r="C616">
        <v>5.9848999999999997</v>
      </c>
      <c r="D616">
        <v>6.4720000000000004</v>
      </c>
      <c r="E616">
        <v>10</v>
      </c>
      <c r="F616">
        <v>9.9748000000000001</v>
      </c>
      <c r="G616">
        <v>6.7243000000000004</v>
      </c>
    </row>
    <row r="617" spans="1:7" x14ac:dyDescent="0.25">
      <c r="A617">
        <v>3.37</v>
      </c>
      <c r="B617">
        <v>6</v>
      </c>
      <c r="C617">
        <v>5.9848999999999997</v>
      </c>
      <c r="D617">
        <v>6.4509999999999996</v>
      </c>
      <c r="E617">
        <v>10</v>
      </c>
      <c r="F617">
        <v>9.9748000000000001</v>
      </c>
      <c r="G617">
        <v>6.6261000000000001</v>
      </c>
    </row>
    <row r="618" spans="1:7" x14ac:dyDescent="0.25">
      <c r="A618">
        <v>3.38</v>
      </c>
      <c r="B618">
        <v>6</v>
      </c>
      <c r="C618">
        <v>5.9848999999999997</v>
      </c>
      <c r="D618">
        <v>6.4019000000000004</v>
      </c>
      <c r="E618">
        <v>10</v>
      </c>
      <c r="F618">
        <v>9.9748000000000001</v>
      </c>
      <c r="G618">
        <v>6.6306000000000003</v>
      </c>
    </row>
    <row r="619" spans="1:7" x14ac:dyDescent="0.25">
      <c r="A619">
        <v>3.38</v>
      </c>
      <c r="B619">
        <v>6</v>
      </c>
      <c r="C619">
        <v>5.9848999999999997</v>
      </c>
      <c r="D619">
        <v>6.3883000000000001</v>
      </c>
      <c r="E619">
        <v>10</v>
      </c>
      <c r="F619">
        <v>9.9748000000000001</v>
      </c>
      <c r="G619">
        <v>6.7666000000000004</v>
      </c>
    </row>
    <row r="620" spans="1:7" x14ac:dyDescent="0.25">
      <c r="A620">
        <v>3.39</v>
      </c>
      <c r="B620">
        <v>6</v>
      </c>
      <c r="C620">
        <v>5.9848999999999997</v>
      </c>
      <c r="D620">
        <v>6.3766999999999996</v>
      </c>
      <c r="E620">
        <v>10</v>
      </c>
      <c r="F620">
        <v>9.9748000000000001</v>
      </c>
      <c r="G620">
        <v>6.8823999999999996</v>
      </c>
    </row>
    <row r="621" spans="1:7" x14ac:dyDescent="0.25">
      <c r="A621">
        <v>3.39</v>
      </c>
      <c r="B621">
        <v>6</v>
      </c>
      <c r="C621">
        <v>5.9848999999999997</v>
      </c>
      <c r="D621">
        <v>6.3935000000000004</v>
      </c>
      <c r="E621">
        <v>10</v>
      </c>
      <c r="F621">
        <v>9.9748000000000001</v>
      </c>
      <c r="G621">
        <v>6.9988999999999999</v>
      </c>
    </row>
    <row r="622" spans="1:7" x14ac:dyDescent="0.25">
      <c r="A622">
        <v>3.4</v>
      </c>
      <c r="B622">
        <v>6</v>
      </c>
      <c r="C622">
        <v>5.9848999999999997</v>
      </c>
      <c r="D622">
        <v>6.4302999999999999</v>
      </c>
      <c r="E622">
        <v>10</v>
      </c>
      <c r="F622">
        <v>9.9748000000000001</v>
      </c>
      <c r="G622">
        <v>7.2548000000000004</v>
      </c>
    </row>
    <row r="623" spans="1:7" x14ac:dyDescent="0.25">
      <c r="A623">
        <v>3.4</v>
      </c>
      <c r="B623">
        <v>6</v>
      </c>
      <c r="C623">
        <v>5.9848999999999997</v>
      </c>
      <c r="D623">
        <v>6.4390999999999998</v>
      </c>
      <c r="E623">
        <v>10</v>
      </c>
      <c r="F623">
        <v>9.9748000000000001</v>
      </c>
      <c r="G623">
        <v>7.3162000000000003</v>
      </c>
    </row>
    <row r="624" spans="1:7" x14ac:dyDescent="0.25">
      <c r="A624">
        <v>3.41</v>
      </c>
      <c r="B624">
        <v>6</v>
      </c>
      <c r="C624">
        <v>5.9848999999999997</v>
      </c>
      <c r="D624">
        <v>6.4687999999999999</v>
      </c>
      <c r="E624">
        <v>10</v>
      </c>
      <c r="F624">
        <v>9.9748000000000001</v>
      </c>
      <c r="G624">
        <v>7.4779999999999998</v>
      </c>
    </row>
    <row r="625" spans="1:7" x14ac:dyDescent="0.25">
      <c r="A625">
        <v>3.41</v>
      </c>
      <c r="B625">
        <v>6</v>
      </c>
      <c r="C625">
        <v>5.9848999999999997</v>
      </c>
      <c r="D625">
        <v>6.5340999999999996</v>
      </c>
      <c r="E625">
        <v>10</v>
      </c>
      <c r="F625">
        <v>9.9748999999999999</v>
      </c>
      <c r="G625">
        <v>7.8334000000000001</v>
      </c>
    </row>
    <row r="626" spans="1:7" x14ac:dyDescent="0.25">
      <c r="A626">
        <v>3.42</v>
      </c>
      <c r="B626">
        <v>6</v>
      </c>
      <c r="C626">
        <v>5.9848999999999997</v>
      </c>
      <c r="D626">
        <v>6.5646000000000004</v>
      </c>
      <c r="E626">
        <v>10</v>
      </c>
      <c r="F626">
        <v>9.9748999999999999</v>
      </c>
      <c r="G626">
        <v>7.9481999999999999</v>
      </c>
    </row>
    <row r="627" spans="1:7" x14ac:dyDescent="0.25">
      <c r="A627">
        <v>3.43</v>
      </c>
      <c r="B627">
        <v>6</v>
      </c>
      <c r="C627">
        <v>5.9848999999999997</v>
      </c>
      <c r="D627">
        <v>6.5904999999999996</v>
      </c>
      <c r="E627">
        <v>10</v>
      </c>
      <c r="F627">
        <v>9.9748999999999999</v>
      </c>
      <c r="G627">
        <v>8.0460999999999991</v>
      </c>
    </row>
    <row r="628" spans="1:7" x14ac:dyDescent="0.25">
      <c r="A628">
        <v>3.43</v>
      </c>
      <c r="B628">
        <v>6</v>
      </c>
      <c r="C628">
        <v>5.9848999999999997</v>
      </c>
      <c r="D628">
        <v>6.6082000000000001</v>
      </c>
      <c r="E628">
        <v>10</v>
      </c>
      <c r="F628">
        <v>9.9748999999999999</v>
      </c>
      <c r="G628">
        <v>8.2684999999999995</v>
      </c>
    </row>
    <row r="629" spans="1:7" x14ac:dyDescent="0.25">
      <c r="A629">
        <v>3.44</v>
      </c>
      <c r="B629">
        <v>6</v>
      </c>
      <c r="C629">
        <v>5.9848999999999997</v>
      </c>
      <c r="D629">
        <v>6.6470000000000002</v>
      </c>
      <c r="E629">
        <v>10</v>
      </c>
      <c r="F629">
        <v>9.9748999999999999</v>
      </c>
      <c r="G629">
        <v>8.7571999999999992</v>
      </c>
    </row>
    <row r="630" spans="1:7" x14ac:dyDescent="0.25">
      <c r="A630">
        <v>3.44</v>
      </c>
      <c r="B630">
        <v>6</v>
      </c>
      <c r="C630">
        <v>5.9848999999999997</v>
      </c>
      <c r="D630">
        <v>6.6562999999999999</v>
      </c>
      <c r="E630">
        <v>10</v>
      </c>
      <c r="F630">
        <v>9.9748999999999999</v>
      </c>
      <c r="G630">
        <v>8.8743999999999996</v>
      </c>
    </row>
    <row r="631" spans="1:7" x14ac:dyDescent="0.25">
      <c r="A631">
        <v>3.45</v>
      </c>
      <c r="B631">
        <v>6</v>
      </c>
      <c r="C631">
        <v>5.9848999999999997</v>
      </c>
      <c r="D631">
        <v>6.6642999999999999</v>
      </c>
      <c r="E631">
        <v>10</v>
      </c>
      <c r="F631">
        <v>9.9748999999999999</v>
      </c>
      <c r="G631">
        <v>8.9742999999999995</v>
      </c>
    </row>
    <row r="632" spans="1:7" x14ac:dyDescent="0.25">
      <c r="A632">
        <v>3.45</v>
      </c>
      <c r="B632">
        <v>6</v>
      </c>
      <c r="C632">
        <v>5.9848999999999997</v>
      </c>
      <c r="D632">
        <v>6.6502999999999997</v>
      </c>
      <c r="E632">
        <v>10</v>
      </c>
      <c r="F632">
        <v>9.9748999999999999</v>
      </c>
      <c r="G632">
        <v>9.0122</v>
      </c>
    </row>
    <row r="633" spans="1:7" x14ac:dyDescent="0.25">
      <c r="A633">
        <v>3.46</v>
      </c>
      <c r="B633">
        <v>6</v>
      </c>
      <c r="C633">
        <v>5.9848999999999997</v>
      </c>
      <c r="D633">
        <v>6.6196999999999999</v>
      </c>
      <c r="E633">
        <v>10</v>
      </c>
      <c r="F633">
        <v>9.9748999999999999</v>
      </c>
      <c r="G633">
        <v>9.0952000000000002</v>
      </c>
    </row>
    <row r="634" spans="1:7" x14ac:dyDescent="0.25">
      <c r="A634">
        <v>3.46</v>
      </c>
      <c r="B634">
        <v>6</v>
      </c>
      <c r="C634">
        <v>5.9848999999999997</v>
      </c>
      <c r="D634">
        <v>6.5812999999999997</v>
      </c>
      <c r="E634">
        <v>10</v>
      </c>
      <c r="F634">
        <v>9.9748999999999999</v>
      </c>
      <c r="G634">
        <v>8.9037000000000006</v>
      </c>
    </row>
    <row r="635" spans="1:7" x14ac:dyDescent="0.25">
      <c r="A635">
        <v>3.47</v>
      </c>
      <c r="B635">
        <v>6</v>
      </c>
      <c r="C635">
        <v>5.9848999999999997</v>
      </c>
      <c r="D635">
        <v>6.5486000000000004</v>
      </c>
      <c r="E635">
        <v>10</v>
      </c>
      <c r="F635">
        <v>9.9748999999999999</v>
      </c>
      <c r="G635">
        <v>8.7403999999999993</v>
      </c>
    </row>
    <row r="636" spans="1:7" x14ac:dyDescent="0.25">
      <c r="A636">
        <v>3.47</v>
      </c>
      <c r="B636">
        <v>6</v>
      </c>
      <c r="C636">
        <v>5.9848999999999997</v>
      </c>
      <c r="D636">
        <v>6.4995000000000003</v>
      </c>
      <c r="E636">
        <v>10</v>
      </c>
      <c r="F636">
        <v>9.9748999999999999</v>
      </c>
      <c r="G636">
        <v>8.8241999999999994</v>
      </c>
    </row>
    <row r="637" spans="1:7" x14ac:dyDescent="0.25">
      <c r="A637">
        <v>3.48</v>
      </c>
      <c r="B637">
        <v>6</v>
      </c>
      <c r="C637">
        <v>5.9850000000000003</v>
      </c>
      <c r="D637">
        <v>6.4596999999999998</v>
      </c>
      <c r="E637">
        <v>10</v>
      </c>
      <c r="F637">
        <v>9.9748999999999999</v>
      </c>
      <c r="G637">
        <v>8.6282999999999994</v>
      </c>
    </row>
    <row r="638" spans="1:7" x14ac:dyDescent="0.25">
      <c r="A638">
        <v>3.49</v>
      </c>
      <c r="B638">
        <v>6</v>
      </c>
      <c r="C638">
        <v>5.9850000000000003</v>
      </c>
      <c r="D638">
        <v>6.4257</v>
      </c>
      <c r="E638">
        <v>10</v>
      </c>
      <c r="F638">
        <v>9.9748999999999999</v>
      </c>
      <c r="G638">
        <v>8.4613999999999994</v>
      </c>
    </row>
    <row r="639" spans="1:7" x14ac:dyDescent="0.25">
      <c r="A639">
        <v>3.49</v>
      </c>
      <c r="B639">
        <v>6</v>
      </c>
      <c r="C639">
        <v>5.9850000000000003</v>
      </c>
      <c r="D639">
        <v>6.3746</v>
      </c>
      <c r="E639">
        <v>10</v>
      </c>
      <c r="F639">
        <v>9.9748999999999999</v>
      </c>
      <c r="G639">
        <v>8.8087999999999997</v>
      </c>
    </row>
    <row r="640" spans="1:7" x14ac:dyDescent="0.25">
      <c r="A640">
        <v>3.5</v>
      </c>
      <c r="B640">
        <v>6</v>
      </c>
      <c r="C640">
        <v>5.9850000000000003</v>
      </c>
      <c r="D640">
        <v>6.2622</v>
      </c>
      <c r="E640">
        <v>10</v>
      </c>
      <c r="F640">
        <v>9.9748999999999999</v>
      </c>
      <c r="G640">
        <v>9.5718999999999994</v>
      </c>
    </row>
    <row r="641" spans="1:7" x14ac:dyDescent="0.25">
      <c r="A641">
        <v>3.5</v>
      </c>
      <c r="B641">
        <v>6</v>
      </c>
      <c r="C641">
        <v>5.9850000000000003</v>
      </c>
      <c r="D641">
        <v>6.2352999999999996</v>
      </c>
      <c r="E641">
        <v>10</v>
      </c>
      <c r="F641">
        <v>9.9748999999999999</v>
      </c>
      <c r="G641">
        <v>9.7550000000000008</v>
      </c>
    </row>
    <row r="642" spans="1:7" x14ac:dyDescent="0.25">
      <c r="A642">
        <v>3.51</v>
      </c>
      <c r="B642">
        <v>6</v>
      </c>
      <c r="C642">
        <v>5.9850000000000003</v>
      </c>
      <c r="D642">
        <v>6.2122999999999999</v>
      </c>
      <c r="E642">
        <v>10</v>
      </c>
      <c r="F642">
        <v>9.9748999999999999</v>
      </c>
      <c r="G642">
        <v>9.9109999999999996</v>
      </c>
    </row>
    <row r="643" spans="1:7" x14ac:dyDescent="0.25">
      <c r="A643">
        <v>3.51</v>
      </c>
      <c r="B643">
        <v>6</v>
      </c>
      <c r="C643">
        <v>5.9850000000000003</v>
      </c>
      <c r="D643">
        <v>6.1764999999999999</v>
      </c>
      <c r="E643">
        <v>10</v>
      </c>
      <c r="F643">
        <v>9.9749999999999996</v>
      </c>
      <c r="G643">
        <v>9.6830999999999996</v>
      </c>
    </row>
    <row r="644" spans="1:7" x14ac:dyDescent="0.25">
      <c r="A644">
        <v>3.52</v>
      </c>
      <c r="B644">
        <v>6</v>
      </c>
      <c r="C644">
        <v>5.9850000000000003</v>
      </c>
      <c r="D644">
        <v>6.0978000000000003</v>
      </c>
      <c r="E644">
        <v>10</v>
      </c>
      <c r="F644">
        <v>9.9749999999999996</v>
      </c>
      <c r="G644">
        <v>9.1823999999999995</v>
      </c>
    </row>
    <row r="645" spans="1:7" x14ac:dyDescent="0.25">
      <c r="A645">
        <v>3.52</v>
      </c>
      <c r="B645">
        <v>6</v>
      </c>
      <c r="C645">
        <v>5.9850000000000003</v>
      </c>
      <c r="D645">
        <v>6.0936000000000003</v>
      </c>
      <c r="E645">
        <v>10</v>
      </c>
      <c r="F645">
        <v>9.9749999999999996</v>
      </c>
      <c r="G645">
        <v>9.0755999999999997</v>
      </c>
    </row>
    <row r="646" spans="1:7" x14ac:dyDescent="0.25">
      <c r="A646">
        <v>3.53</v>
      </c>
      <c r="B646">
        <v>6</v>
      </c>
      <c r="C646">
        <v>5.9850000000000003</v>
      </c>
      <c r="D646">
        <v>6.0900999999999996</v>
      </c>
      <c r="E646">
        <v>10</v>
      </c>
      <c r="F646">
        <v>9.9749999999999996</v>
      </c>
      <c r="G646">
        <v>8.9845000000000006</v>
      </c>
    </row>
    <row r="647" spans="1:7" x14ac:dyDescent="0.25">
      <c r="A647">
        <v>3.53</v>
      </c>
      <c r="B647">
        <v>6</v>
      </c>
      <c r="C647">
        <v>5.9850000000000003</v>
      </c>
      <c r="D647">
        <v>6.1092000000000004</v>
      </c>
      <c r="E647">
        <v>10</v>
      </c>
      <c r="F647">
        <v>9.9749999999999996</v>
      </c>
      <c r="G647">
        <v>8.2736000000000001</v>
      </c>
    </row>
    <row r="648" spans="1:7" x14ac:dyDescent="0.25">
      <c r="A648">
        <v>3.54</v>
      </c>
      <c r="B648">
        <v>6</v>
      </c>
      <c r="C648">
        <v>5.9850000000000003</v>
      </c>
      <c r="D648">
        <v>6.1136999999999997</v>
      </c>
      <c r="E648">
        <v>10</v>
      </c>
      <c r="F648">
        <v>9.9749999999999996</v>
      </c>
      <c r="G648">
        <v>8.1029</v>
      </c>
    </row>
    <row r="649" spans="1:7" x14ac:dyDescent="0.25">
      <c r="A649">
        <v>3.54</v>
      </c>
      <c r="B649">
        <v>6</v>
      </c>
      <c r="C649">
        <v>5.9850000000000003</v>
      </c>
      <c r="D649">
        <v>6.1116999999999999</v>
      </c>
      <c r="E649">
        <v>10</v>
      </c>
      <c r="F649">
        <v>9.9749999999999996</v>
      </c>
      <c r="G649">
        <v>7.8688000000000002</v>
      </c>
    </row>
    <row r="650" spans="1:7" x14ac:dyDescent="0.25">
      <c r="A650">
        <v>3.55</v>
      </c>
      <c r="B650">
        <v>6</v>
      </c>
      <c r="C650">
        <v>5.9850000000000003</v>
      </c>
      <c r="D650">
        <v>6.0952000000000002</v>
      </c>
      <c r="E650">
        <v>10</v>
      </c>
      <c r="F650">
        <v>9.9749999999999996</v>
      </c>
      <c r="G650">
        <v>7.5568999999999997</v>
      </c>
    </row>
    <row r="651" spans="1:7" x14ac:dyDescent="0.25">
      <c r="A651">
        <v>3.56</v>
      </c>
      <c r="B651">
        <v>6</v>
      </c>
      <c r="C651">
        <v>5.9850000000000003</v>
      </c>
      <c r="D651">
        <v>6.0589000000000004</v>
      </c>
      <c r="E651">
        <v>10</v>
      </c>
      <c r="F651">
        <v>9.9749999999999996</v>
      </c>
      <c r="G651">
        <v>6.8716999999999997</v>
      </c>
    </row>
    <row r="652" spans="1:7" x14ac:dyDescent="0.25">
      <c r="A652">
        <v>3.56</v>
      </c>
      <c r="B652">
        <v>6</v>
      </c>
      <c r="C652">
        <v>5.9850000000000003</v>
      </c>
      <c r="D652">
        <v>6.0502000000000002</v>
      </c>
      <c r="E652">
        <v>10</v>
      </c>
      <c r="F652">
        <v>9.9749999999999996</v>
      </c>
      <c r="G652">
        <v>6.7073</v>
      </c>
    </row>
    <row r="653" spans="1:7" x14ac:dyDescent="0.25">
      <c r="A653">
        <v>3.57</v>
      </c>
      <c r="B653">
        <v>6</v>
      </c>
      <c r="C653">
        <v>5.9850000000000003</v>
      </c>
      <c r="D653">
        <v>6.0427999999999997</v>
      </c>
      <c r="E653">
        <v>10</v>
      </c>
      <c r="F653">
        <v>9.9749999999999996</v>
      </c>
      <c r="G653">
        <v>6.5671999999999997</v>
      </c>
    </row>
    <row r="654" spans="1:7" x14ac:dyDescent="0.25">
      <c r="A654">
        <v>3.57</v>
      </c>
      <c r="B654">
        <v>6</v>
      </c>
      <c r="C654">
        <v>5.9850000000000003</v>
      </c>
      <c r="D654">
        <v>6.0393999999999997</v>
      </c>
      <c r="E654">
        <v>10</v>
      </c>
      <c r="F654">
        <v>9.9749999999999996</v>
      </c>
      <c r="G654">
        <v>6.3665000000000003</v>
      </c>
    </row>
    <row r="655" spans="1:7" x14ac:dyDescent="0.25">
      <c r="A655">
        <v>3.58</v>
      </c>
      <c r="B655">
        <v>6</v>
      </c>
      <c r="C655">
        <v>5.9850000000000003</v>
      </c>
      <c r="D655">
        <v>6.032</v>
      </c>
      <c r="E655">
        <v>10</v>
      </c>
      <c r="F655">
        <v>9.9749999999999996</v>
      </c>
      <c r="G655">
        <v>5.9255000000000004</v>
      </c>
    </row>
    <row r="656" spans="1:7" x14ac:dyDescent="0.25">
      <c r="A656">
        <v>3.58</v>
      </c>
      <c r="B656">
        <v>6</v>
      </c>
      <c r="C656">
        <v>5.9850000000000003</v>
      </c>
      <c r="D656">
        <v>6.0434999999999999</v>
      </c>
      <c r="E656">
        <v>10</v>
      </c>
      <c r="F656">
        <v>9.9749999999999996</v>
      </c>
      <c r="G656">
        <v>5.7427999999999999</v>
      </c>
    </row>
    <row r="657" spans="1:7" x14ac:dyDescent="0.25">
      <c r="A657">
        <v>3.59</v>
      </c>
      <c r="B657">
        <v>6</v>
      </c>
      <c r="C657">
        <v>5.9850000000000003</v>
      </c>
      <c r="D657">
        <v>6.0533999999999999</v>
      </c>
      <c r="E657">
        <v>10</v>
      </c>
      <c r="F657">
        <v>9.9749999999999996</v>
      </c>
      <c r="G657">
        <v>5.5871000000000004</v>
      </c>
    </row>
    <row r="658" spans="1:7" x14ac:dyDescent="0.25">
      <c r="A658">
        <v>3.59</v>
      </c>
      <c r="B658">
        <v>6</v>
      </c>
      <c r="C658">
        <v>5.9850000000000003</v>
      </c>
      <c r="D658">
        <v>6.0902000000000003</v>
      </c>
      <c r="E658">
        <v>10</v>
      </c>
      <c r="F658">
        <v>9.9749999999999996</v>
      </c>
      <c r="G658">
        <v>5.2297000000000002</v>
      </c>
    </row>
    <row r="659" spans="1:7" x14ac:dyDescent="0.25">
      <c r="A659">
        <v>3.6</v>
      </c>
      <c r="B659">
        <v>6</v>
      </c>
      <c r="C659">
        <v>5.9850000000000003</v>
      </c>
      <c r="D659">
        <v>6.0991</v>
      </c>
      <c r="E659">
        <v>10</v>
      </c>
      <c r="F659">
        <v>9.9749999999999996</v>
      </c>
      <c r="G659">
        <v>5.1440000000000001</v>
      </c>
    </row>
    <row r="660" spans="1:7" x14ac:dyDescent="0.25">
      <c r="A660">
        <v>3.61</v>
      </c>
      <c r="B660">
        <v>6</v>
      </c>
      <c r="C660">
        <v>5.9850000000000003</v>
      </c>
      <c r="D660">
        <v>6.1066000000000003</v>
      </c>
      <c r="E660">
        <v>10</v>
      </c>
      <c r="F660">
        <v>9.9749999999999996</v>
      </c>
      <c r="G660">
        <v>5.0709</v>
      </c>
    </row>
    <row r="661" spans="1:7" x14ac:dyDescent="0.25">
      <c r="A661">
        <v>3.61</v>
      </c>
      <c r="B661">
        <v>6</v>
      </c>
      <c r="C661">
        <v>5.9850000000000003</v>
      </c>
      <c r="D661">
        <v>6.1130000000000004</v>
      </c>
      <c r="E661">
        <v>10</v>
      </c>
      <c r="F661">
        <v>9.9749999999999996</v>
      </c>
      <c r="G661">
        <v>5.0087000000000002</v>
      </c>
    </row>
    <row r="662" spans="1:7" x14ac:dyDescent="0.25">
      <c r="A662">
        <v>3.62</v>
      </c>
      <c r="B662">
        <v>6</v>
      </c>
      <c r="C662">
        <v>5.9850000000000003</v>
      </c>
      <c r="D662">
        <v>6.1157000000000004</v>
      </c>
      <c r="E662">
        <v>10</v>
      </c>
      <c r="F662">
        <v>9.9749999999999996</v>
      </c>
      <c r="G662">
        <v>5.2798999999999996</v>
      </c>
    </row>
    <row r="663" spans="1:7" x14ac:dyDescent="0.25">
      <c r="A663">
        <v>3.62</v>
      </c>
      <c r="B663">
        <v>6</v>
      </c>
      <c r="C663">
        <v>5.9850000000000003</v>
      </c>
      <c r="D663">
        <v>6.1162999999999998</v>
      </c>
      <c r="E663">
        <v>10</v>
      </c>
      <c r="F663">
        <v>9.9750999999999994</v>
      </c>
      <c r="G663">
        <v>5.6260000000000003</v>
      </c>
    </row>
    <row r="664" spans="1:7" x14ac:dyDescent="0.25">
      <c r="A664">
        <v>3.63</v>
      </c>
      <c r="B664">
        <v>6</v>
      </c>
      <c r="C664">
        <v>5.9850000000000003</v>
      </c>
      <c r="D664">
        <v>6.1169000000000002</v>
      </c>
      <c r="E664">
        <v>10</v>
      </c>
      <c r="F664">
        <v>9.9750999999999994</v>
      </c>
      <c r="G664">
        <v>5.9208999999999996</v>
      </c>
    </row>
    <row r="665" spans="1:7" x14ac:dyDescent="0.25">
      <c r="A665">
        <v>3.63</v>
      </c>
      <c r="B665">
        <v>6</v>
      </c>
      <c r="C665">
        <v>5.9850000000000003</v>
      </c>
      <c r="D665">
        <v>6.1173000000000002</v>
      </c>
      <c r="E665">
        <v>10</v>
      </c>
      <c r="F665">
        <v>9.9750999999999994</v>
      </c>
      <c r="G665">
        <v>6.0213999999999999</v>
      </c>
    </row>
    <row r="666" spans="1:7" x14ac:dyDescent="0.25">
      <c r="A666">
        <v>3.64</v>
      </c>
      <c r="B666">
        <v>6</v>
      </c>
      <c r="C666">
        <v>5.9850000000000003</v>
      </c>
      <c r="D666">
        <v>6.1182999999999996</v>
      </c>
      <c r="E666">
        <v>10</v>
      </c>
      <c r="F666">
        <v>9.9750999999999994</v>
      </c>
      <c r="G666">
        <v>6.242</v>
      </c>
    </row>
    <row r="667" spans="1:7" x14ac:dyDescent="0.25">
      <c r="A667">
        <v>3.64</v>
      </c>
      <c r="B667">
        <v>6</v>
      </c>
      <c r="C667">
        <v>5.9850000000000003</v>
      </c>
      <c r="D667">
        <v>6.1349</v>
      </c>
      <c r="E667">
        <v>10</v>
      </c>
      <c r="F667">
        <v>9.9750999999999994</v>
      </c>
      <c r="G667">
        <v>6.4250999999999996</v>
      </c>
    </row>
    <row r="668" spans="1:7" x14ac:dyDescent="0.25">
      <c r="A668">
        <v>3.65</v>
      </c>
      <c r="B668">
        <v>6</v>
      </c>
      <c r="C668">
        <v>5.9850000000000003</v>
      </c>
      <c r="D668">
        <v>6.1489000000000003</v>
      </c>
      <c r="E668">
        <v>10</v>
      </c>
      <c r="F668">
        <v>9.9750999999999994</v>
      </c>
      <c r="G668">
        <v>6.5811000000000002</v>
      </c>
    </row>
    <row r="669" spans="1:7" x14ac:dyDescent="0.25">
      <c r="A669">
        <v>3.65</v>
      </c>
      <c r="B669">
        <v>6</v>
      </c>
      <c r="C669">
        <v>5.9850000000000003</v>
      </c>
      <c r="D669">
        <v>6.1798000000000002</v>
      </c>
      <c r="E669">
        <v>10</v>
      </c>
      <c r="F669">
        <v>9.9750999999999994</v>
      </c>
      <c r="G669">
        <v>6.9238999999999997</v>
      </c>
    </row>
    <row r="670" spans="1:7" x14ac:dyDescent="0.25">
      <c r="A670">
        <v>3.66</v>
      </c>
      <c r="B670">
        <v>6</v>
      </c>
      <c r="C670">
        <v>5.9851000000000001</v>
      </c>
      <c r="D670">
        <v>6.1872999999999996</v>
      </c>
      <c r="E670">
        <v>10</v>
      </c>
      <c r="F670">
        <v>9.9750999999999994</v>
      </c>
      <c r="G670">
        <v>7.0061</v>
      </c>
    </row>
    <row r="671" spans="1:7" x14ac:dyDescent="0.25">
      <c r="A671">
        <v>3.66</v>
      </c>
      <c r="B671">
        <v>6</v>
      </c>
      <c r="C671">
        <v>5.9851000000000001</v>
      </c>
      <c r="D671">
        <v>6.1936</v>
      </c>
      <c r="E671">
        <v>10</v>
      </c>
      <c r="F671">
        <v>9.9750999999999994</v>
      </c>
      <c r="G671">
        <v>7.0437000000000003</v>
      </c>
    </row>
    <row r="672" spans="1:7" x14ac:dyDescent="0.25">
      <c r="A672">
        <v>3.67</v>
      </c>
      <c r="B672">
        <v>6</v>
      </c>
      <c r="C672">
        <v>5.9851000000000001</v>
      </c>
      <c r="D672">
        <v>6.1989999999999998</v>
      </c>
      <c r="E672">
        <v>10</v>
      </c>
      <c r="F672">
        <v>9.9750999999999994</v>
      </c>
      <c r="G672">
        <v>7.0757000000000003</v>
      </c>
    </row>
    <row r="673" spans="1:7" x14ac:dyDescent="0.25">
      <c r="A673">
        <v>3.68</v>
      </c>
      <c r="B673">
        <v>6</v>
      </c>
      <c r="C673">
        <v>5.9851000000000001</v>
      </c>
      <c r="D673">
        <v>6.1840999999999999</v>
      </c>
      <c r="E673">
        <v>10</v>
      </c>
      <c r="F673">
        <v>9.9750999999999994</v>
      </c>
      <c r="G673">
        <v>7.9466999999999999</v>
      </c>
    </row>
    <row r="674" spans="1:7" x14ac:dyDescent="0.25">
      <c r="A674">
        <v>3.68</v>
      </c>
      <c r="B674">
        <v>6</v>
      </c>
      <c r="C674">
        <v>5.9851000000000001</v>
      </c>
      <c r="D674">
        <v>6.1805000000000003</v>
      </c>
      <c r="E674">
        <v>10</v>
      </c>
      <c r="F674">
        <v>9.9750999999999994</v>
      </c>
      <c r="G674">
        <v>8.1556999999999995</v>
      </c>
    </row>
    <row r="675" spans="1:7" x14ac:dyDescent="0.25">
      <c r="A675">
        <v>3.69</v>
      </c>
      <c r="B675">
        <v>6</v>
      </c>
      <c r="C675">
        <v>5.9851000000000001</v>
      </c>
      <c r="D675">
        <v>6.1775000000000002</v>
      </c>
      <c r="E675">
        <v>10</v>
      </c>
      <c r="F675">
        <v>9.9750999999999994</v>
      </c>
      <c r="G675">
        <v>8.5601000000000003</v>
      </c>
    </row>
    <row r="676" spans="1:7" x14ac:dyDescent="0.25">
      <c r="A676">
        <v>3.69</v>
      </c>
      <c r="B676">
        <v>6</v>
      </c>
      <c r="C676">
        <v>5.9851000000000001</v>
      </c>
      <c r="D676">
        <v>6.1807999999999996</v>
      </c>
      <c r="E676">
        <v>10</v>
      </c>
      <c r="F676">
        <v>9.9750999999999994</v>
      </c>
      <c r="G676">
        <v>9.0571000000000002</v>
      </c>
    </row>
    <row r="677" spans="1:7" x14ac:dyDescent="0.25">
      <c r="A677">
        <v>3.7</v>
      </c>
      <c r="B677">
        <v>6</v>
      </c>
      <c r="C677">
        <v>5.9851000000000001</v>
      </c>
      <c r="D677">
        <v>6.1881000000000004</v>
      </c>
      <c r="E677">
        <v>10</v>
      </c>
      <c r="F677">
        <v>9.9750999999999994</v>
      </c>
      <c r="G677">
        <v>10.1487</v>
      </c>
    </row>
    <row r="678" spans="1:7" x14ac:dyDescent="0.25">
      <c r="A678">
        <v>3.7</v>
      </c>
      <c r="B678">
        <v>6</v>
      </c>
      <c r="C678">
        <v>5.9851000000000001</v>
      </c>
      <c r="D678">
        <v>6.1898999999999997</v>
      </c>
      <c r="E678">
        <v>10</v>
      </c>
      <c r="F678">
        <v>9.9750999999999994</v>
      </c>
      <c r="G678">
        <v>10.4107</v>
      </c>
    </row>
    <row r="679" spans="1:7" x14ac:dyDescent="0.25">
      <c r="A679">
        <v>3.71</v>
      </c>
      <c r="B679">
        <v>6</v>
      </c>
      <c r="C679">
        <v>5.9851000000000001</v>
      </c>
      <c r="D679">
        <v>6.1913999999999998</v>
      </c>
      <c r="E679">
        <v>10</v>
      </c>
      <c r="F679">
        <v>9.9750999999999994</v>
      </c>
      <c r="G679">
        <v>10.633900000000001</v>
      </c>
    </row>
    <row r="680" spans="1:7" x14ac:dyDescent="0.25">
      <c r="A680">
        <v>3.71</v>
      </c>
      <c r="B680">
        <v>6</v>
      </c>
      <c r="C680">
        <v>5.9851000000000001</v>
      </c>
      <c r="D680">
        <v>6.202</v>
      </c>
      <c r="E680">
        <v>10</v>
      </c>
      <c r="F680">
        <v>9.9750999999999994</v>
      </c>
      <c r="G680">
        <v>10.840999999999999</v>
      </c>
    </row>
    <row r="681" spans="1:7" x14ac:dyDescent="0.25">
      <c r="A681">
        <v>3.72</v>
      </c>
      <c r="B681">
        <v>6</v>
      </c>
      <c r="C681">
        <v>5.9851000000000001</v>
      </c>
      <c r="D681">
        <v>6.2096</v>
      </c>
      <c r="E681">
        <v>10</v>
      </c>
      <c r="F681">
        <v>9.9750999999999994</v>
      </c>
      <c r="G681">
        <v>10.991400000000001</v>
      </c>
    </row>
    <row r="682" spans="1:7" x14ac:dyDescent="0.25">
      <c r="A682">
        <v>3.72</v>
      </c>
      <c r="B682">
        <v>6</v>
      </c>
      <c r="C682">
        <v>5.9851000000000001</v>
      </c>
      <c r="D682">
        <v>6.2081999999999997</v>
      </c>
      <c r="E682">
        <v>10</v>
      </c>
      <c r="F682">
        <v>9.9750999999999994</v>
      </c>
      <c r="G682">
        <v>10.970499999999999</v>
      </c>
    </row>
    <row r="683" spans="1:7" x14ac:dyDescent="0.25">
      <c r="A683">
        <v>3.73</v>
      </c>
      <c r="B683">
        <v>6</v>
      </c>
      <c r="C683">
        <v>5.9851000000000001</v>
      </c>
      <c r="D683">
        <v>6.2069999999999999</v>
      </c>
      <c r="E683">
        <v>10</v>
      </c>
      <c r="F683">
        <v>9.9750999999999994</v>
      </c>
      <c r="G683">
        <v>10.9527</v>
      </c>
    </row>
    <row r="684" spans="1:7" x14ac:dyDescent="0.25">
      <c r="A684">
        <v>3.74</v>
      </c>
      <c r="B684">
        <v>6</v>
      </c>
      <c r="C684">
        <v>5.9851000000000001</v>
      </c>
      <c r="D684">
        <v>6.1852999999999998</v>
      </c>
      <c r="E684">
        <v>10</v>
      </c>
      <c r="F684">
        <v>9.9750999999999994</v>
      </c>
      <c r="G684">
        <v>11.149900000000001</v>
      </c>
    </row>
    <row r="685" spans="1:7" x14ac:dyDescent="0.25">
      <c r="A685">
        <v>3.74</v>
      </c>
      <c r="B685">
        <v>6</v>
      </c>
      <c r="C685">
        <v>5.9851000000000001</v>
      </c>
      <c r="D685">
        <v>6.1801000000000004</v>
      </c>
      <c r="E685">
        <v>10</v>
      </c>
      <c r="F685">
        <v>9.9751999999999992</v>
      </c>
      <c r="G685">
        <v>11.1973</v>
      </c>
    </row>
    <row r="686" spans="1:7" x14ac:dyDescent="0.25">
      <c r="A686">
        <v>3.75</v>
      </c>
      <c r="B686">
        <v>6</v>
      </c>
      <c r="C686">
        <v>5.9851000000000001</v>
      </c>
      <c r="D686">
        <v>6.1756000000000002</v>
      </c>
      <c r="E686">
        <v>10</v>
      </c>
      <c r="F686">
        <v>9.9751999999999992</v>
      </c>
      <c r="G686">
        <v>11.2376</v>
      </c>
    </row>
    <row r="687" spans="1:7" x14ac:dyDescent="0.25">
      <c r="A687">
        <v>3.75</v>
      </c>
      <c r="B687">
        <v>6</v>
      </c>
      <c r="C687">
        <v>5.9851000000000001</v>
      </c>
      <c r="D687">
        <v>6.1718000000000002</v>
      </c>
      <c r="E687">
        <v>10</v>
      </c>
      <c r="F687">
        <v>9.9751999999999992</v>
      </c>
      <c r="G687">
        <v>11.272</v>
      </c>
    </row>
    <row r="688" spans="1:7" x14ac:dyDescent="0.25">
      <c r="A688">
        <v>3.76</v>
      </c>
      <c r="B688">
        <v>6</v>
      </c>
      <c r="C688">
        <v>5.9851000000000001</v>
      </c>
      <c r="D688">
        <v>6.1597</v>
      </c>
      <c r="E688">
        <v>10</v>
      </c>
      <c r="F688">
        <v>9.9751999999999992</v>
      </c>
      <c r="G688">
        <v>11.3513</v>
      </c>
    </row>
    <row r="689" spans="1:7" x14ac:dyDescent="0.25">
      <c r="A689">
        <v>3.76</v>
      </c>
      <c r="B689">
        <v>6</v>
      </c>
      <c r="C689">
        <v>5.9851000000000001</v>
      </c>
      <c r="D689">
        <v>6.1567999999999996</v>
      </c>
      <c r="E689">
        <v>10</v>
      </c>
      <c r="F689">
        <v>9.9751999999999992</v>
      </c>
      <c r="G689">
        <v>11.3703</v>
      </c>
    </row>
    <row r="690" spans="1:7" x14ac:dyDescent="0.25">
      <c r="A690">
        <v>3.77</v>
      </c>
      <c r="B690">
        <v>6</v>
      </c>
      <c r="C690">
        <v>5.9851000000000001</v>
      </c>
      <c r="D690">
        <v>6.1558000000000002</v>
      </c>
      <c r="E690">
        <v>10</v>
      </c>
      <c r="F690">
        <v>9.9751999999999992</v>
      </c>
      <c r="G690">
        <v>11.5907</v>
      </c>
    </row>
    <row r="691" spans="1:7" x14ac:dyDescent="0.25">
      <c r="A691">
        <v>3.77</v>
      </c>
      <c r="B691">
        <v>6</v>
      </c>
      <c r="C691">
        <v>5.9851000000000001</v>
      </c>
      <c r="D691">
        <v>6.1608000000000001</v>
      </c>
      <c r="E691">
        <v>10</v>
      </c>
      <c r="F691">
        <v>9.9751999999999992</v>
      </c>
      <c r="G691">
        <v>11.6837</v>
      </c>
    </row>
    <row r="692" spans="1:7" x14ac:dyDescent="0.25">
      <c r="A692">
        <v>3.78</v>
      </c>
      <c r="B692">
        <v>6</v>
      </c>
      <c r="C692">
        <v>5.9851000000000001</v>
      </c>
      <c r="D692">
        <v>6.1719999999999997</v>
      </c>
      <c r="E692">
        <v>10</v>
      </c>
      <c r="F692">
        <v>9.9751999999999992</v>
      </c>
      <c r="G692">
        <v>11.888199999999999</v>
      </c>
    </row>
    <row r="693" spans="1:7" x14ac:dyDescent="0.25">
      <c r="A693">
        <v>3.78</v>
      </c>
      <c r="B693">
        <v>6</v>
      </c>
      <c r="C693">
        <v>5.9851000000000001</v>
      </c>
      <c r="D693">
        <v>6.1745999999999999</v>
      </c>
      <c r="E693">
        <v>10</v>
      </c>
      <c r="F693">
        <v>9.9751999999999992</v>
      </c>
      <c r="G693">
        <v>11.9373</v>
      </c>
    </row>
    <row r="694" spans="1:7" x14ac:dyDescent="0.25">
      <c r="A694">
        <v>3.79</v>
      </c>
      <c r="B694">
        <v>6</v>
      </c>
      <c r="C694">
        <v>5.9851000000000001</v>
      </c>
      <c r="D694">
        <v>6.1768999999999998</v>
      </c>
      <c r="E694">
        <v>10</v>
      </c>
      <c r="F694">
        <v>9.9751999999999992</v>
      </c>
      <c r="G694">
        <v>11.979100000000001</v>
      </c>
    </row>
    <row r="695" spans="1:7" x14ac:dyDescent="0.25">
      <c r="A695">
        <v>3.8</v>
      </c>
      <c r="B695">
        <v>6</v>
      </c>
      <c r="C695">
        <v>5.9851000000000001</v>
      </c>
      <c r="D695">
        <v>6.1818999999999997</v>
      </c>
      <c r="E695">
        <v>10</v>
      </c>
      <c r="F695">
        <v>9.9751999999999992</v>
      </c>
      <c r="G695">
        <v>12.337899999999999</v>
      </c>
    </row>
    <row r="696" spans="1:7" x14ac:dyDescent="0.25">
      <c r="A696">
        <v>3.8</v>
      </c>
      <c r="B696">
        <v>6</v>
      </c>
      <c r="C696">
        <v>5.9851000000000001</v>
      </c>
      <c r="D696">
        <v>6.1830999999999996</v>
      </c>
      <c r="E696">
        <v>10</v>
      </c>
      <c r="F696">
        <v>9.9751999999999992</v>
      </c>
      <c r="G696">
        <v>12.423999999999999</v>
      </c>
    </row>
    <row r="697" spans="1:7" x14ac:dyDescent="0.25">
      <c r="A697">
        <v>3.81</v>
      </c>
      <c r="B697">
        <v>6</v>
      </c>
      <c r="C697">
        <v>5.9851000000000001</v>
      </c>
      <c r="D697">
        <v>6.1782000000000004</v>
      </c>
      <c r="E697">
        <v>10</v>
      </c>
      <c r="F697">
        <v>9.9751999999999992</v>
      </c>
      <c r="G697">
        <v>12.349399999999999</v>
      </c>
    </row>
    <row r="698" spans="1:7" x14ac:dyDescent="0.25">
      <c r="A698">
        <v>3.81</v>
      </c>
      <c r="B698">
        <v>6</v>
      </c>
      <c r="C698">
        <v>5.9851000000000001</v>
      </c>
      <c r="D698">
        <v>6.1740000000000004</v>
      </c>
      <c r="E698">
        <v>10</v>
      </c>
      <c r="F698">
        <v>9.9751999999999992</v>
      </c>
      <c r="G698">
        <v>12.2859</v>
      </c>
    </row>
    <row r="699" spans="1:7" x14ac:dyDescent="0.25">
      <c r="A699">
        <v>3.82</v>
      </c>
      <c r="B699">
        <v>6</v>
      </c>
      <c r="C699">
        <v>5.9851000000000001</v>
      </c>
      <c r="D699">
        <v>6.1571999999999996</v>
      </c>
      <c r="E699">
        <v>10</v>
      </c>
      <c r="F699">
        <v>9.9751999999999992</v>
      </c>
      <c r="G699">
        <v>11.8337</v>
      </c>
    </row>
    <row r="700" spans="1:7" x14ac:dyDescent="0.25">
      <c r="A700">
        <v>3.82</v>
      </c>
      <c r="B700">
        <v>6</v>
      </c>
      <c r="C700">
        <v>5.9851000000000001</v>
      </c>
      <c r="D700">
        <v>6.1532</v>
      </c>
      <c r="E700">
        <v>10</v>
      </c>
      <c r="F700">
        <v>9.9751999999999992</v>
      </c>
      <c r="G700">
        <v>11.725199999999999</v>
      </c>
    </row>
    <row r="701" spans="1:7" x14ac:dyDescent="0.25">
      <c r="A701">
        <v>3.83</v>
      </c>
      <c r="B701">
        <v>6</v>
      </c>
      <c r="C701">
        <v>5.9851000000000001</v>
      </c>
      <c r="D701">
        <v>6.1497999999999999</v>
      </c>
      <c r="E701">
        <v>10</v>
      </c>
      <c r="F701">
        <v>9.9751999999999992</v>
      </c>
      <c r="G701">
        <v>11.6327</v>
      </c>
    </row>
    <row r="702" spans="1:7" x14ac:dyDescent="0.25">
      <c r="A702">
        <v>3.83</v>
      </c>
      <c r="B702">
        <v>6</v>
      </c>
      <c r="C702">
        <v>5.9851000000000001</v>
      </c>
      <c r="D702">
        <v>6.1704999999999997</v>
      </c>
      <c r="E702">
        <v>10</v>
      </c>
      <c r="F702">
        <v>9.9751999999999992</v>
      </c>
      <c r="G702">
        <v>11.5451</v>
      </c>
    </row>
    <row r="703" spans="1:7" x14ac:dyDescent="0.25">
      <c r="A703">
        <v>3.84</v>
      </c>
      <c r="B703">
        <v>6</v>
      </c>
      <c r="C703">
        <v>5.9851000000000001</v>
      </c>
      <c r="D703">
        <v>6.2161</v>
      </c>
      <c r="E703">
        <v>10</v>
      </c>
      <c r="F703">
        <v>9.9751999999999992</v>
      </c>
      <c r="G703">
        <v>11.352499999999999</v>
      </c>
    </row>
    <row r="704" spans="1:7" x14ac:dyDescent="0.25">
      <c r="A704">
        <v>3.84</v>
      </c>
      <c r="B704">
        <v>6</v>
      </c>
      <c r="C704">
        <v>5.9851000000000001</v>
      </c>
      <c r="D704">
        <v>6.2167000000000003</v>
      </c>
      <c r="E704">
        <v>10</v>
      </c>
      <c r="F704">
        <v>9.9751999999999992</v>
      </c>
      <c r="G704">
        <v>11.3565</v>
      </c>
    </row>
    <row r="705" spans="1:7" x14ac:dyDescent="0.25">
      <c r="A705">
        <v>3.85</v>
      </c>
      <c r="B705">
        <v>6</v>
      </c>
      <c r="C705">
        <v>5.9851000000000001</v>
      </c>
      <c r="D705">
        <v>6.2172000000000001</v>
      </c>
      <c r="E705">
        <v>10</v>
      </c>
      <c r="F705">
        <v>9.9751999999999992</v>
      </c>
      <c r="G705">
        <v>11.36</v>
      </c>
    </row>
    <row r="706" spans="1:7" x14ac:dyDescent="0.25">
      <c r="A706">
        <v>3.86</v>
      </c>
      <c r="B706">
        <v>6</v>
      </c>
      <c r="C706">
        <v>5.9851000000000001</v>
      </c>
      <c r="D706">
        <v>6.1649000000000003</v>
      </c>
      <c r="E706">
        <v>10</v>
      </c>
      <c r="F706">
        <v>9.9751999999999992</v>
      </c>
      <c r="G706">
        <v>11.771800000000001</v>
      </c>
    </row>
    <row r="707" spans="1:7" x14ac:dyDescent="0.25">
      <c r="A707">
        <v>3.86</v>
      </c>
      <c r="B707">
        <v>6</v>
      </c>
      <c r="C707">
        <v>5.9851000000000001</v>
      </c>
      <c r="D707">
        <v>6.1523000000000003</v>
      </c>
      <c r="E707">
        <v>10</v>
      </c>
      <c r="F707">
        <v>9.9751999999999992</v>
      </c>
      <c r="G707">
        <v>11.870699999999999</v>
      </c>
    </row>
    <row r="708" spans="1:7" x14ac:dyDescent="0.25">
      <c r="A708">
        <v>3.87</v>
      </c>
      <c r="B708">
        <v>6</v>
      </c>
      <c r="C708">
        <v>5.9851000000000001</v>
      </c>
      <c r="D708">
        <v>6.1416000000000004</v>
      </c>
      <c r="E708">
        <v>10</v>
      </c>
      <c r="F708">
        <v>9.9751999999999992</v>
      </c>
      <c r="G708">
        <v>11.9549</v>
      </c>
    </row>
    <row r="709" spans="1:7" x14ac:dyDescent="0.25">
      <c r="A709">
        <v>3.87</v>
      </c>
      <c r="B709">
        <v>6</v>
      </c>
      <c r="C709">
        <v>5.9851000000000001</v>
      </c>
      <c r="D709">
        <v>6.1325000000000003</v>
      </c>
      <c r="E709">
        <v>10</v>
      </c>
      <c r="F709">
        <v>9.9751999999999992</v>
      </c>
      <c r="G709">
        <v>12.0266</v>
      </c>
    </row>
    <row r="710" spans="1:7" x14ac:dyDescent="0.25">
      <c r="A710">
        <v>3.88</v>
      </c>
      <c r="B710">
        <v>6</v>
      </c>
      <c r="C710">
        <v>5.9851999999999999</v>
      </c>
      <c r="D710">
        <v>6.1315</v>
      </c>
      <c r="E710">
        <v>10</v>
      </c>
      <c r="F710">
        <v>9.9753000000000007</v>
      </c>
      <c r="G710">
        <v>13.251899999999999</v>
      </c>
    </row>
    <row r="711" spans="1:7" x14ac:dyDescent="0.25">
      <c r="A711">
        <v>3.88</v>
      </c>
      <c r="B711">
        <v>6</v>
      </c>
      <c r="C711">
        <v>5.9851999999999999</v>
      </c>
      <c r="D711">
        <v>6.1313000000000004</v>
      </c>
      <c r="E711">
        <v>10</v>
      </c>
      <c r="F711">
        <v>9.9753000000000007</v>
      </c>
      <c r="G711">
        <v>13.545999999999999</v>
      </c>
    </row>
    <row r="712" spans="1:7" x14ac:dyDescent="0.25">
      <c r="A712">
        <v>3.89</v>
      </c>
      <c r="B712">
        <v>6</v>
      </c>
      <c r="C712">
        <v>5.9851999999999999</v>
      </c>
      <c r="D712">
        <v>6.1444000000000001</v>
      </c>
      <c r="E712">
        <v>10</v>
      </c>
      <c r="F712">
        <v>9.9753000000000007</v>
      </c>
      <c r="G712">
        <v>13.4282</v>
      </c>
    </row>
    <row r="713" spans="1:7" x14ac:dyDescent="0.25">
      <c r="A713">
        <v>3.89</v>
      </c>
      <c r="B713">
        <v>6</v>
      </c>
      <c r="C713">
        <v>5.9851999999999999</v>
      </c>
      <c r="D713">
        <v>6.1555999999999997</v>
      </c>
      <c r="E713">
        <v>10</v>
      </c>
      <c r="F713">
        <v>9.9753000000000007</v>
      </c>
      <c r="G713">
        <v>13.3279</v>
      </c>
    </row>
    <row r="714" spans="1:7" x14ac:dyDescent="0.25">
      <c r="A714">
        <v>3.9</v>
      </c>
      <c r="B714">
        <v>6</v>
      </c>
      <c r="C714">
        <v>5.9851999999999999</v>
      </c>
      <c r="D714">
        <v>6.2602000000000002</v>
      </c>
      <c r="E714">
        <v>10</v>
      </c>
      <c r="F714">
        <v>9.9753000000000007</v>
      </c>
      <c r="G714">
        <v>12.9855</v>
      </c>
    </row>
    <row r="715" spans="1:7" x14ac:dyDescent="0.25">
      <c r="A715">
        <v>3.9</v>
      </c>
      <c r="B715">
        <v>6</v>
      </c>
      <c r="C715">
        <v>5.9851999999999999</v>
      </c>
      <c r="D715">
        <v>6.2853000000000003</v>
      </c>
      <c r="E715">
        <v>10</v>
      </c>
      <c r="F715">
        <v>9.9753000000000007</v>
      </c>
      <c r="G715">
        <v>12.9034</v>
      </c>
    </row>
    <row r="716" spans="1:7" x14ac:dyDescent="0.25">
      <c r="A716">
        <v>3.91</v>
      </c>
      <c r="B716">
        <v>6</v>
      </c>
      <c r="C716">
        <v>5.9851999999999999</v>
      </c>
      <c r="D716">
        <v>6.3067000000000002</v>
      </c>
      <c r="E716">
        <v>10</v>
      </c>
      <c r="F716">
        <v>9.9753000000000007</v>
      </c>
      <c r="G716">
        <v>12.833399999999999</v>
      </c>
    </row>
    <row r="717" spans="1:7" x14ac:dyDescent="0.25">
      <c r="A717">
        <v>3.92</v>
      </c>
      <c r="B717">
        <v>6</v>
      </c>
      <c r="C717">
        <v>5.9851999999999999</v>
      </c>
      <c r="D717">
        <v>6.3308999999999997</v>
      </c>
      <c r="E717">
        <v>10</v>
      </c>
      <c r="F717">
        <v>9.9753000000000007</v>
      </c>
      <c r="G717">
        <v>12.0237</v>
      </c>
    </row>
    <row r="718" spans="1:7" x14ac:dyDescent="0.25">
      <c r="A718">
        <v>3.92</v>
      </c>
      <c r="B718">
        <v>6</v>
      </c>
      <c r="C718">
        <v>5.9851999999999999</v>
      </c>
      <c r="D718">
        <v>6.3367000000000004</v>
      </c>
      <c r="E718">
        <v>10</v>
      </c>
      <c r="F718">
        <v>9.9753000000000007</v>
      </c>
      <c r="G718">
        <v>11.8294</v>
      </c>
    </row>
    <row r="719" spans="1:7" x14ac:dyDescent="0.25">
      <c r="A719">
        <v>3.93</v>
      </c>
      <c r="B719">
        <v>6</v>
      </c>
      <c r="C719">
        <v>5.9851999999999999</v>
      </c>
      <c r="D719">
        <v>6.3224</v>
      </c>
      <c r="E719">
        <v>10</v>
      </c>
      <c r="F719">
        <v>9.9753000000000007</v>
      </c>
      <c r="G719">
        <v>11.7674</v>
      </c>
    </row>
    <row r="720" spans="1:7" x14ac:dyDescent="0.25">
      <c r="A720">
        <v>3.93</v>
      </c>
      <c r="B720">
        <v>6</v>
      </c>
      <c r="C720">
        <v>5.9851999999999999</v>
      </c>
      <c r="D720">
        <v>6.3102</v>
      </c>
      <c r="E720">
        <v>10</v>
      </c>
      <c r="F720">
        <v>9.9753000000000007</v>
      </c>
      <c r="G720">
        <v>11.714499999999999</v>
      </c>
    </row>
    <row r="721" spans="1:7" x14ac:dyDescent="0.25">
      <c r="A721">
        <v>3.94</v>
      </c>
      <c r="B721">
        <v>6</v>
      </c>
      <c r="C721">
        <v>5.9851999999999999</v>
      </c>
      <c r="D721">
        <v>6.2834000000000003</v>
      </c>
      <c r="E721">
        <v>10</v>
      </c>
      <c r="F721">
        <v>9.9753000000000007</v>
      </c>
      <c r="G721">
        <v>11.5984</v>
      </c>
    </row>
    <row r="722" spans="1:7" x14ac:dyDescent="0.25">
      <c r="A722">
        <v>3.94</v>
      </c>
      <c r="B722">
        <v>6</v>
      </c>
      <c r="C722">
        <v>5.9851999999999999</v>
      </c>
      <c r="D722">
        <v>6.2770000000000001</v>
      </c>
      <c r="E722">
        <v>10</v>
      </c>
      <c r="F722">
        <v>9.9753000000000007</v>
      </c>
      <c r="G722">
        <v>11.570499999999999</v>
      </c>
    </row>
    <row r="723" spans="1:7" x14ac:dyDescent="0.25">
      <c r="A723">
        <v>3.95</v>
      </c>
      <c r="B723">
        <v>6</v>
      </c>
      <c r="C723">
        <v>5.9851999999999999</v>
      </c>
      <c r="D723">
        <v>6.27</v>
      </c>
      <c r="E723">
        <v>10</v>
      </c>
      <c r="F723">
        <v>9.9753000000000007</v>
      </c>
      <c r="G723">
        <v>11.6843</v>
      </c>
    </row>
    <row r="724" spans="1:7" x14ac:dyDescent="0.25">
      <c r="A724">
        <v>3.95</v>
      </c>
      <c r="B724">
        <v>6</v>
      </c>
      <c r="C724">
        <v>5.9851999999999999</v>
      </c>
      <c r="D724">
        <v>6.2641</v>
      </c>
      <c r="E724">
        <v>10</v>
      </c>
      <c r="F724">
        <v>9.9753000000000007</v>
      </c>
      <c r="G724">
        <v>11.7813</v>
      </c>
    </row>
    <row r="725" spans="1:7" x14ac:dyDescent="0.25">
      <c r="A725">
        <v>3.96</v>
      </c>
      <c r="B725">
        <v>6</v>
      </c>
      <c r="C725">
        <v>5.9851999999999999</v>
      </c>
      <c r="D725">
        <v>6.2968999999999999</v>
      </c>
      <c r="E725">
        <v>10</v>
      </c>
      <c r="F725">
        <v>9.9753000000000007</v>
      </c>
      <c r="G725">
        <v>12.3642</v>
      </c>
    </row>
    <row r="726" spans="1:7" x14ac:dyDescent="0.25">
      <c r="A726">
        <v>3.96</v>
      </c>
      <c r="B726">
        <v>6</v>
      </c>
      <c r="C726">
        <v>5.9851999999999999</v>
      </c>
      <c r="D726">
        <v>6.3047000000000004</v>
      </c>
      <c r="E726">
        <v>10</v>
      </c>
      <c r="F726">
        <v>9.9753000000000007</v>
      </c>
      <c r="G726">
        <v>12.504099999999999</v>
      </c>
    </row>
    <row r="727" spans="1:7" x14ac:dyDescent="0.25">
      <c r="A727">
        <v>3.97</v>
      </c>
      <c r="B727">
        <v>6</v>
      </c>
      <c r="C727">
        <v>5.9851999999999999</v>
      </c>
      <c r="D727">
        <v>6.3647</v>
      </c>
      <c r="E727">
        <v>10</v>
      </c>
      <c r="F727">
        <v>9.9753000000000007</v>
      </c>
      <c r="G727">
        <v>12.641</v>
      </c>
    </row>
    <row r="728" spans="1:7" x14ac:dyDescent="0.25">
      <c r="A728">
        <v>3.98</v>
      </c>
      <c r="B728">
        <v>6</v>
      </c>
      <c r="C728">
        <v>5.9851999999999999</v>
      </c>
      <c r="D728">
        <v>6.4962999999999997</v>
      </c>
      <c r="E728">
        <v>10</v>
      </c>
      <c r="F728">
        <v>9.9753000000000007</v>
      </c>
      <c r="G728">
        <v>12.9419</v>
      </c>
    </row>
    <row r="729" spans="1:7" x14ac:dyDescent="0.25">
      <c r="A729">
        <v>3.98</v>
      </c>
      <c r="B729">
        <v>6</v>
      </c>
      <c r="C729">
        <v>5.9851999999999999</v>
      </c>
      <c r="D729">
        <v>6.5278999999999998</v>
      </c>
      <c r="E729">
        <v>10</v>
      </c>
      <c r="F729">
        <v>9.9753000000000007</v>
      </c>
      <c r="G729">
        <v>13.014099999999999</v>
      </c>
    </row>
    <row r="730" spans="1:7" x14ac:dyDescent="0.25">
      <c r="A730">
        <v>3.99</v>
      </c>
      <c r="B730">
        <v>6</v>
      </c>
      <c r="C730">
        <v>5.9851999999999999</v>
      </c>
      <c r="D730">
        <v>6.5593000000000004</v>
      </c>
      <c r="E730">
        <v>10</v>
      </c>
      <c r="F730">
        <v>9.9753000000000007</v>
      </c>
      <c r="G730">
        <v>13.038600000000001</v>
      </c>
    </row>
    <row r="731" spans="1:7" x14ac:dyDescent="0.25">
      <c r="A731">
        <v>3.99</v>
      </c>
      <c r="B731">
        <v>6</v>
      </c>
      <c r="C731">
        <v>5.9851999999999999</v>
      </c>
      <c r="D731">
        <v>6.5860000000000003</v>
      </c>
      <c r="E731">
        <v>10</v>
      </c>
      <c r="F731">
        <v>9.9753000000000007</v>
      </c>
      <c r="G731">
        <v>13.0595</v>
      </c>
    </row>
    <row r="732" spans="1:7" x14ac:dyDescent="0.25">
      <c r="A732">
        <v>4</v>
      </c>
      <c r="B732">
        <v>6</v>
      </c>
      <c r="C732">
        <v>5.9851999999999999</v>
      </c>
      <c r="D732">
        <v>6.6371000000000002</v>
      </c>
      <c r="E732">
        <v>10</v>
      </c>
      <c r="F732">
        <v>9.9753000000000007</v>
      </c>
      <c r="G732">
        <v>13.307600000000001</v>
      </c>
    </row>
    <row r="733" spans="1:7" x14ac:dyDescent="0.25">
      <c r="A733">
        <v>4</v>
      </c>
      <c r="B733">
        <v>6</v>
      </c>
      <c r="C733">
        <v>5.9851999999999999</v>
      </c>
      <c r="D733">
        <v>6.6494</v>
      </c>
      <c r="E733">
        <v>10</v>
      </c>
      <c r="F733">
        <v>9.9753000000000007</v>
      </c>
      <c r="G733">
        <v>13.367100000000001</v>
      </c>
    </row>
    <row r="734" spans="1:7" x14ac:dyDescent="0.25">
      <c r="A734">
        <v>4.01</v>
      </c>
      <c r="B734">
        <v>6</v>
      </c>
      <c r="C734">
        <v>5.9851999999999999</v>
      </c>
      <c r="D734">
        <v>6.6745999999999999</v>
      </c>
      <c r="E734">
        <v>10</v>
      </c>
      <c r="F734">
        <v>9.9753000000000007</v>
      </c>
      <c r="G734">
        <v>13.309799999999999</v>
      </c>
    </row>
    <row r="735" spans="1:7" x14ac:dyDescent="0.25">
      <c r="A735">
        <v>4.01</v>
      </c>
      <c r="B735">
        <v>6</v>
      </c>
      <c r="C735">
        <v>5.9851999999999999</v>
      </c>
      <c r="D735">
        <v>6.6961000000000004</v>
      </c>
      <c r="E735">
        <v>10</v>
      </c>
      <c r="F735">
        <v>9.9753000000000007</v>
      </c>
      <c r="G735">
        <v>13.260999999999999</v>
      </c>
    </row>
    <row r="736" spans="1:7" x14ac:dyDescent="0.25">
      <c r="A736">
        <v>4.0199999999999996</v>
      </c>
      <c r="B736">
        <v>6</v>
      </c>
      <c r="C736">
        <v>5.9851999999999999</v>
      </c>
      <c r="D736">
        <v>6.7434000000000003</v>
      </c>
      <c r="E736">
        <v>10</v>
      </c>
      <c r="F736">
        <v>9.9753000000000007</v>
      </c>
      <c r="G736">
        <v>13.1539</v>
      </c>
    </row>
    <row r="737" spans="1:7" x14ac:dyDescent="0.25">
      <c r="A737">
        <v>4.0199999999999996</v>
      </c>
      <c r="B737">
        <v>6</v>
      </c>
      <c r="C737">
        <v>5.9851999999999999</v>
      </c>
      <c r="D737">
        <v>6.7546999999999997</v>
      </c>
      <c r="E737">
        <v>10</v>
      </c>
      <c r="F737">
        <v>9.9753000000000007</v>
      </c>
      <c r="G737">
        <v>13.1282</v>
      </c>
    </row>
    <row r="738" spans="1:7" x14ac:dyDescent="0.25">
      <c r="A738">
        <v>4.03</v>
      </c>
      <c r="B738">
        <v>6</v>
      </c>
      <c r="C738">
        <v>5.9851999999999999</v>
      </c>
      <c r="D738">
        <v>6.8042999999999996</v>
      </c>
      <c r="E738">
        <v>10</v>
      </c>
      <c r="F738">
        <v>9.9754000000000005</v>
      </c>
      <c r="G738">
        <v>13.1965</v>
      </c>
    </row>
    <row r="739" spans="1:7" x14ac:dyDescent="0.25">
      <c r="A739">
        <v>4.03</v>
      </c>
      <c r="B739">
        <v>6</v>
      </c>
      <c r="C739">
        <v>5.9851999999999999</v>
      </c>
      <c r="D739">
        <v>6.9542999999999999</v>
      </c>
      <c r="E739">
        <v>10</v>
      </c>
      <c r="F739">
        <v>9.9754000000000005</v>
      </c>
      <c r="G739">
        <v>12.9932</v>
      </c>
    </row>
    <row r="740" spans="1:7" x14ac:dyDescent="0.25">
      <c r="A740">
        <v>4.04</v>
      </c>
      <c r="B740">
        <v>6</v>
      </c>
      <c r="C740">
        <v>5.9851999999999999</v>
      </c>
      <c r="D740">
        <v>6.9965999999999999</v>
      </c>
      <c r="E740">
        <v>10</v>
      </c>
      <c r="F740">
        <v>9.9754000000000005</v>
      </c>
      <c r="G740">
        <v>12.890599999999999</v>
      </c>
    </row>
    <row r="741" spans="1:7" x14ac:dyDescent="0.25">
      <c r="A741">
        <v>4.05</v>
      </c>
      <c r="B741">
        <v>6</v>
      </c>
      <c r="C741">
        <v>5.9851999999999999</v>
      </c>
      <c r="D741">
        <v>7.0369999999999999</v>
      </c>
      <c r="E741">
        <v>10</v>
      </c>
      <c r="F741">
        <v>9.9754000000000005</v>
      </c>
      <c r="G741">
        <v>13.183400000000001</v>
      </c>
    </row>
    <row r="742" spans="1:7" x14ac:dyDescent="0.25">
      <c r="A742">
        <v>4.05</v>
      </c>
      <c r="B742">
        <v>6</v>
      </c>
      <c r="C742">
        <v>5.9851999999999999</v>
      </c>
      <c r="D742">
        <v>7.0715000000000003</v>
      </c>
      <c r="E742">
        <v>10</v>
      </c>
      <c r="F742">
        <v>9.9754000000000005</v>
      </c>
      <c r="G742">
        <v>13.4328</v>
      </c>
    </row>
    <row r="743" spans="1:7" x14ac:dyDescent="0.25">
      <c r="A743">
        <v>4.0599999999999996</v>
      </c>
      <c r="B743">
        <v>6</v>
      </c>
      <c r="C743">
        <v>5.9851999999999999</v>
      </c>
      <c r="D743">
        <v>7.0937999999999999</v>
      </c>
      <c r="E743">
        <v>10</v>
      </c>
      <c r="F743">
        <v>9.9754000000000005</v>
      </c>
      <c r="G743">
        <v>12.917</v>
      </c>
    </row>
    <row r="744" spans="1:7" x14ac:dyDescent="0.25">
      <c r="A744">
        <v>4.0599999999999996</v>
      </c>
      <c r="B744">
        <v>6</v>
      </c>
      <c r="C744">
        <v>5.9851999999999999</v>
      </c>
      <c r="D744">
        <v>7.0991</v>
      </c>
      <c r="E744">
        <v>10</v>
      </c>
      <c r="F744">
        <v>9.9754000000000005</v>
      </c>
      <c r="G744">
        <v>12.793200000000001</v>
      </c>
    </row>
    <row r="745" spans="1:7" x14ac:dyDescent="0.25">
      <c r="A745">
        <v>4.07</v>
      </c>
      <c r="B745">
        <v>6</v>
      </c>
      <c r="C745">
        <v>5.9851999999999999</v>
      </c>
      <c r="D745">
        <v>7.1036999999999999</v>
      </c>
      <c r="E745">
        <v>10</v>
      </c>
      <c r="F745">
        <v>9.9754000000000005</v>
      </c>
      <c r="G745">
        <v>12.6877</v>
      </c>
    </row>
    <row r="746" spans="1:7" x14ac:dyDescent="0.25">
      <c r="A746">
        <v>4.07</v>
      </c>
      <c r="B746">
        <v>6</v>
      </c>
      <c r="C746">
        <v>5.9851999999999999</v>
      </c>
      <c r="D746">
        <v>7.1075999999999997</v>
      </c>
      <c r="E746">
        <v>10</v>
      </c>
      <c r="F746">
        <v>9.9754000000000005</v>
      </c>
      <c r="G746">
        <v>12.597799999999999</v>
      </c>
    </row>
    <row r="747" spans="1:7" x14ac:dyDescent="0.25">
      <c r="A747">
        <v>4.08</v>
      </c>
      <c r="B747">
        <v>6</v>
      </c>
      <c r="C747">
        <v>5.9851999999999999</v>
      </c>
      <c r="D747">
        <v>7.1314000000000002</v>
      </c>
      <c r="E747">
        <v>10</v>
      </c>
      <c r="F747">
        <v>9.9754000000000005</v>
      </c>
      <c r="G747">
        <v>13.3575</v>
      </c>
    </row>
    <row r="748" spans="1:7" x14ac:dyDescent="0.25">
      <c r="A748">
        <v>4.08</v>
      </c>
      <c r="B748">
        <v>6</v>
      </c>
      <c r="C748">
        <v>5.9851999999999999</v>
      </c>
      <c r="D748">
        <v>7.1371000000000002</v>
      </c>
      <c r="E748">
        <v>10</v>
      </c>
      <c r="F748">
        <v>9.9754000000000005</v>
      </c>
      <c r="G748">
        <v>13.5398</v>
      </c>
    </row>
    <row r="749" spans="1:7" x14ac:dyDescent="0.25">
      <c r="A749">
        <v>4.09</v>
      </c>
      <c r="B749">
        <v>6</v>
      </c>
      <c r="C749">
        <v>5.9851999999999999</v>
      </c>
      <c r="D749">
        <v>7.1093999999999999</v>
      </c>
      <c r="E749">
        <v>10</v>
      </c>
      <c r="F749">
        <v>9.9754000000000005</v>
      </c>
      <c r="G749">
        <v>13.180400000000001</v>
      </c>
    </row>
    <row r="750" spans="1:7" x14ac:dyDescent="0.25">
      <c r="A750">
        <v>4.09</v>
      </c>
      <c r="B750">
        <v>6</v>
      </c>
      <c r="C750">
        <v>5.9851999999999999</v>
      </c>
      <c r="D750">
        <v>7.0129999999999999</v>
      </c>
      <c r="E750">
        <v>10</v>
      </c>
      <c r="F750">
        <v>9.9754000000000005</v>
      </c>
      <c r="G750">
        <v>12.7826</v>
      </c>
    </row>
    <row r="751" spans="1:7" x14ac:dyDescent="0.25">
      <c r="A751">
        <v>4.0999999999999996</v>
      </c>
      <c r="B751">
        <v>6</v>
      </c>
      <c r="C751">
        <v>5.9851999999999999</v>
      </c>
      <c r="D751">
        <v>6.9844999999999997</v>
      </c>
      <c r="E751">
        <v>10</v>
      </c>
      <c r="F751">
        <v>9.9754000000000005</v>
      </c>
      <c r="G751">
        <v>12.7468</v>
      </c>
    </row>
    <row r="752" spans="1:7" x14ac:dyDescent="0.25">
      <c r="A752">
        <v>4.1100000000000003</v>
      </c>
      <c r="B752">
        <v>6</v>
      </c>
      <c r="C752">
        <v>5.9851999999999999</v>
      </c>
      <c r="D752">
        <v>6.9602000000000004</v>
      </c>
      <c r="E752">
        <v>10</v>
      </c>
      <c r="F752">
        <v>9.9754000000000005</v>
      </c>
      <c r="G752">
        <v>12.716200000000001</v>
      </c>
    </row>
    <row r="753" spans="1:7" x14ac:dyDescent="0.25">
      <c r="A753">
        <v>4.1100000000000003</v>
      </c>
      <c r="B753">
        <v>6</v>
      </c>
      <c r="C753">
        <v>5.9851999999999999</v>
      </c>
      <c r="D753">
        <v>6.9394</v>
      </c>
      <c r="E753">
        <v>10</v>
      </c>
      <c r="F753">
        <v>9.9754000000000005</v>
      </c>
      <c r="G753">
        <v>12.690099999999999</v>
      </c>
    </row>
    <row r="754" spans="1:7" x14ac:dyDescent="0.25">
      <c r="A754">
        <v>4.12</v>
      </c>
      <c r="B754">
        <v>6</v>
      </c>
      <c r="C754">
        <v>5.9851999999999999</v>
      </c>
      <c r="D754">
        <v>6.8213999999999997</v>
      </c>
      <c r="E754">
        <v>10</v>
      </c>
      <c r="F754">
        <v>9.9754000000000005</v>
      </c>
      <c r="G754">
        <v>12.804500000000001</v>
      </c>
    </row>
    <row r="755" spans="1:7" x14ac:dyDescent="0.25">
      <c r="A755">
        <v>4.12</v>
      </c>
      <c r="B755">
        <v>6</v>
      </c>
      <c r="C755">
        <v>5.9851999999999999</v>
      </c>
      <c r="D755">
        <v>6.7930999999999999</v>
      </c>
      <c r="E755">
        <v>10</v>
      </c>
      <c r="F755">
        <v>9.9754000000000005</v>
      </c>
      <c r="G755">
        <v>12.831899999999999</v>
      </c>
    </row>
    <row r="756" spans="1:7" x14ac:dyDescent="0.25">
      <c r="A756">
        <v>4.13</v>
      </c>
      <c r="B756">
        <v>6</v>
      </c>
      <c r="C756">
        <v>5.9851999999999999</v>
      </c>
      <c r="D756">
        <v>6.7423999999999999</v>
      </c>
      <c r="E756">
        <v>10</v>
      </c>
      <c r="F756">
        <v>9.9754000000000005</v>
      </c>
      <c r="G756">
        <v>12.6394</v>
      </c>
    </row>
    <row r="757" spans="1:7" x14ac:dyDescent="0.25">
      <c r="A757">
        <v>4.13</v>
      </c>
      <c r="B757">
        <v>6</v>
      </c>
      <c r="C757">
        <v>5.9851999999999999</v>
      </c>
      <c r="D757">
        <v>6.6990999999999996</v>
      </c>
      <c r="E757">
        <v>10</v>
      </c>
      <c r="F757">
        <v>9.9754000000000005</v>
      </c>
      <c r="G757">
        <v>12.475300000000001</v>
      </c>
    </row>
    <row r="758" spans="1:7" x14ac:dyDescent="0.25">
      <c r="A758">
        <v>4.1399999999999997</v>
      </c>
      <c r="B758">
        <v>6</v>
      </c>
      <c r="C758">
        <v>5.9851999999999999</v>
      </c>
      <c r="D758">
        <v>6.6155999999999997</v>
      </c>
      <c r="E758">
        <v>10</v>
      </c>
      <c r="F758">
        <v>9.9754000000000005</v>
      </c>
      <c r="G758">
        <v>12.202500000000001</v>
      </c>
    </row>
    <row r="759" spans="1:7" x14ac:dyDescent="0.25">
      <c r="A759">
        <v>4.1399999999999997</v>
      </c>
      <c r="B759">
        <v>6</v>
      </c>
      <c r="C759">
        <v>5.9851999999999999</v>
      </c>
      <c r="D759">
        <v>6.5955000000000004</v>
      </c>
      <c r="E759">
        <v>10</v>
      </c>
      <c r="F759">
        <v>9.9754000000000005</v>
      </c>
      <c r="G759">
        <v>12.1371</v>
      </c>
    </row>
    <row r="760" spans="1:7" x14ac:dyDescent="0.25">
      <c r="A760">
        <v>4.1500000000000004</v>
      </c>
      <c r="B760">
        <v>6</v>
      </c>
      <c r="C760">
        <v>5.9852999999999996</v>
      </c>
      <c r="D760">
        <v>6.5784000000000002</v>
      </c>
      <c r="E760">
        <v>10</v>
      </c>
      <c r="F760">
        <v>9.9754000000000005</v>
      </c>
      <c r="G760">
        <v>12.081300000000001</v>
      </c>
    </row>
    <row r="761" spans="1:7" x14ac:dyDescent="0.25">
      <c r="A761">
        <v>4.1500000000000004</v>
      </c>
      <c r="B761">
        <v>6</v>
      </c>
      <c r="C761">
        <v>5.9852999999999996</v>
      </c>
      <c r="D761">
        <v>6.5639000000000003</v>
      </c>
      <c r="E761">
        <v>10</v>
      </c>
      <c r="F761">
        <v>9.9754000000000005</v>
      </c>
      <c r="G761">
        <v>12.033799999999999</v>
      </c>
    </row>
    <row r="762" spans="1:7" x14ac:dyDescent="0.25">
      <c r="A762">
        <v>4.16</v>
      </c>
      <c r="B762">
        <v>6</v>
      </c>
      <c r="C762">
        <v>5.9852999999999996</v>
      </c>
      <c r="D762">
        <v>6.4976000000000003</v>
      </c>
      <c r="E762">
        <v>10</v>
      </c>
      <c r="F762">
        <v>9.9754000000000005</v>
      </c>
      <c r="G762">
        <v>11.5748</v>
      </c>
    </row>
    <row r="763" spans="1:7" x14ac:dyDescent="0.25">
      <c r="A763">
        <v>4.17</v>
      </c>
      <c r="B763">
        <v>6</v>
      </c>
      <c r="C763">
        <v>5.9852999999999996</v>
      </c>
      <c r="D763">
        <v>6.4817</v>
      </c>
      <c r="E763">
        <v>10</v>
      </c>
      <c r="F763">
        <v>9.9754000000000005</v>
      </c>
      <c r="G763">
        <v>11.464600000000001</v>
      </c>
    </row>
    <row r="764" spans="1:7" x14ac:dyDescent="0.25">
      <c r="A764">
        <v>4.17</v>
      </c>
      <c r="B764">
        <v>6</v>
      </c>
      <c r="C764">
        <v>5.9852999999999996</v>
      </c>
      <c r="D764">
        <v>6.4414999999999996</v>
      </c>
      <c r="E764">
        <v>10</v>
      </c>
      <c r="F764">
        <v>9.9754000000000005</v>
      </c>
      <c r="G764">
        <v>11.2524</v>
      </c>
    </row>
    <row r="765" spans="1:7" x14ac:dyDescent="0.25">
      <c r="A765">
        <v>4.18</v>
      </c>
      <c r="B765">
        <v>6</v>
      </c>
      <c r="C765">
        <v>5.9852999999999996</v>
      </c>
      <c r="D765">
        <v>6.3231000000000002</v>
      </c>
      <c r="E765">
        <v>10</v>
      </c>
      <c r="F765">
        <v>9.9754000000000005</v>
      </c>
      <c r="G765">
        <v>11.1342</v>
      </c>
    </row>
    <row r="766" spans="1:7" x14ac:dyDescent="0.25">
      <c r="A766">
        <v>4.18</v>
      </c>
      <c r="B766">
        <v>6</v>
      </c>
      <c r="C766">
        <v>5.9852999999999996</v>
      </c>
      <c r="D766">
        <v>6.2900999999999998</v>
      </c>
      <c r="E766">
        <v>10</v>
      </c>
      <c r="F766">
        <v>9.9754000000000005</v>
      </c>
      <c r="G766">
        <v>11.1587</v>
      </c>
    </row>
    <row r="767" spans="1:7" x14ac:dyDescent="0.25">
      <c r="A767">
        <v>4.1900000000000004</v>
      </c>
      <c r="B767">
        <v>6</v>
      </c>
      <c r="C767">
        <v>5.9852999999999996</v>
      </c>
      <c r="D767">
        <v>6.2619999999999996</v>
      </c>
      <c r="E767">
        <v>10</v>
      </c>
      <c r="F767">
        <v>9.9754000000000005</v>
      </c>
      <c r="G767">
        <v>11.179600000000001</v>
      </c>
    </row>
    <row r="768" spans="1:7" x14ac:dyDescent="0.25">
      <c r="A768">
        <v>4.1900000000000004</v>
      </c>
      <c r="B768">
        <v>6</v>
      </c>
      <c r="C768">
        <v>5.9852999999999996</v>
      </c>
      <c r="D768">
        <v>6.2380000000000004</v>
      </c>
      <c r="E768">
        <v>10</v>
      </c>
      <c r="F768">
        <v>9.9754000000000005</v>
      </c>
      <c r="G768">
        <v>11.1974</v>
      </c>
    </row>
    <row r="769" spans="1:7" x14ac:dyDescent="0.25">
      <c r="A769">
        <v>4.2</v>
      </c>
      <c r="B769">
        <v>6</v>
      </c>
      <c r="C769">
        <v>5.9852999999999996</v>
      </c>
      <c r="D769">
        <v>6.3150000000000004</v>
      </c>
      <c r="E769">
        <v>10</v>
      </c>
      <c r="F769">
        <v>9.9754000000000005</v>
      </c>
      <c r="G769">
        <v>10.5006</v>
      </c>
    </row>
    <row r="770" spans="1:7" x14ac:dyDescent="0.25">
      <c r="A770">
        <v>4.2</v>
      </c>
      <c r="B770">
        <v>6</v>
      </c>
      <c r="C770">
        <v>5.9852999999999996</v>
      </c>
      <c r="D770">
        <v>6.3334999999999999</v>
      </c>
      <c r="E770">
        <v>10</v>
      </c>
      <c r="F770">
        <v>9.9754000000000005</v>
      </c>
      <c r="G770">
        <v>10.333399999999999</v>
      </c>
    </row>
    <row r="771" spans="1:7" x14ac:dyDescent="0.25">
      <c r="A771">
        <v>4.21</v>
      </c>
      <c r="B771">
        <v>6</v>
      </c>
      <c r="C771">
        <v>5.9852999999999996</v>
      </c>
      <c r="D771">
        <v>6.3373999999999997</v>
      </c>
      <c r="E771">
        <v>10</v>
      </c>
      <c r="F771">
        <v>9.9754000000000005</v>
      </c>
      <c r="G771">
        <v>10.398</v>
      </c>
    </row>
    <row r="772" spans="1:7" x14ac:dyDescent="0.25">
      <c r="A772">
        <v>4.21</v>
      </c>
      <c r="B772">
        <v>6</v>
      </c>
      <c r="C772">
        <v>5.9852999999999996</v>
      </c>
      <c r="D772">
        <v>6.2948000000000004</v>
      </c>
      <c r="E772">
        <v>10</v>
      </c>
      <c r="F772">
        <v>9.9755000000000003</v>
      </c>
      <c r="G772">
        <v>10.0769</v>
      </c>
    </row>
    <row r="773" spans="1:7" x14ac:dyDescent="0.25">
      <c r="A773">
        <v>4.22</v>
      </c>
      <c r="B773">
        <v>6</v>
      </c>
      <c r="C773">
        <v>5.9852999999999996</v>
      </c>
      <c r="D773">
        <v>6.2222999999999997</v>
      </c>
      <c r="E773">
        <v>10</v>
      </c>
      <c r="F773">
        <v>9.9755000000000003</v>
      </c>
      <c r="G773">
        <v>9.4832999999999998</v>
      </c>
    </row>
    <row r="774" spans="1:7" x14ac:dyDescent="0.25">
      <c r="A774">
        <v>4.2300000000000004</v>
      </c>
      <c r="B774">
        <v>6</v>
      </c>
      <c r="C774">
        <v>5.9852999999999996</v>
      </c>
      <c r="D774">
        <v>6.1938000000000004</v>
      </c>
      <c r="E774">
        <v>10</v>
      </c>
      <c r="F774">
        <v>9.9755000000000003</v>
      </c>
      <c r="G774">
        <v>9.2506000000000004</v>
      </c>
    </row>
    <row r="775" spans="1:7" x14ac:dyDescent="0.25">
      <c r="A775">
        <v>4.2300000000000004</v>
      </c>
      <c r="B775">
        <v>6</v>
      </c>
      <c r="C775">
        <v>5.9852999999999996</v>
      </c>
      <c r="D775">
        <v>6.1696</v>
      </c>
      <c r="E775">
        <v>10</v>
      </c>
      <c r="F775">
        <v>9.9755000000000003</v>
      </c>
      <c r="G775">
        <v>9.0523000000000007</v>
      </c>
    </row>
    <row r="776" spans="1:7" x14ac:dyDescent="0.25">
      <c r="A776">
        <v>4.24</v>
      </c>
      <c r="B776">
        <v>6</v>
      </c>
      <c r="C776">
        <v>5.9852999999999996</v>
      </c>
      <c r="D776">
        <v>6.0643000000000002</v>
      </c>
      <c r="E776">
        <v>10</v>
      </c>
      <c r="F776">
        <v>9.9755000000000003</v>
      </c>
      <c r="G776">
        <v>8.8962000000000003</v>
      </c>
    </row>
    <row r="777" spans="1:7" x14ac:dyDescent="0.25">
      <c r="A777">
        <v>4.24</v>
      </c>
      <c r="B777">
        <v>6</v>
      </c>
      <c r="C777">
        <v>5.9852999999999996</v>
      </c>
      <c r="D777">
        <v>6.0311000000000003</v>
      </c>
      <c r="E777">
        <v>10</v>
      </c>
      <c r="F777">
        <v>9.9755000000000003</v>
      </c>
      <c r="G777">
        <v>8.9011999999999993</v>
      </c>
    </row>
    <row r="778" spans="1:7" x14ac:dyDescent="0.25">
      <c r="A778">
        <v>4.25</v>
      </c>
      <c r="B778">
        <v>6</v>
      </c>
      <c r="C778">
        <v>5.9852999999999996</v>
      </c>
      <c r="D778">
        <v>5.9688999999999997</v>
      </c>
      <c r="E778">
        <v>10</v>
      </c>
      <c r="F778">
        <v>9.9755000000000003</v>
      </c>
      <c r="G778">
        <v>8.407</v>
      </c>
    </row>
    <row r="779" spans="1:7" x14ac:dyDescent="0.25">
      <c r="A779">
        <v>4.25</v>
      </c>
      <c r="B779">
        <v>6</v>
      </c>
      <c r="C779">
        <v>5.9852999999999996</v>
      </c>
      <c r="D779">
        <v>5.9157999999999999</v>
      </c>
      <c r="E779">
        <v>10</v>
      </c>
      <c r="F779">
        <v>9.9755000000000003</v>
      </c>
      <c r="G779">
        <v>7.9859</v>
      </c>
    </row>
    <row r="780" spans="1:7" x14ac:dyDescent="0.25">
      <c r="A780">
        <v>4.26</v>
      </c>
      <c r="B780">
        <v>6</v>
      </c>
      <c r="C780">
        <v>5.9852999999999996</v>
      </c>
      <c r="D780">
        <v>5.8068</v>
      </c>
      <c r="E780">
        <v>10</v>
      </c>
      <c r="F780">
        <v>9.9755000000000003</v>
      </c>
      <c r="G780">
        <v>7.5260999999999996</v>
      </c>
    </row>
    <row r="781" spans="1:7" x14ac:dyDescent="0.25">
      <c r="A781">
        <v>4.26</v>
      </c>
      <c r="B781">
        <v>6</v>
      </c>
      <c r="C781">
        <v>5.9852999999999996</v>
      </c>
      <c r="D781">
        <v>5.7807000000000004</v>
      </c>
      <c r="E781">
        <v>10</v>
      </c>
      <c r="F781">
        <v>9.9755000000000003</v>
      </c>
      <c r="G781">
        <v>7.4157000000000002</v>
      </c>
    </row>
    <row r="782" spans="1:7" x14ac:dyDescent="0.25">
      <c r="A782">
        <v>4.2699999999999996</v>
      </c>
      <c r="B782">
        <v>6</v>
      </c>
      <c r="C782">
        <v>5.9852999999999996</v>
      </c>
      <c r="D782">
        <v>5.7480000000000002</v>
      </c>
      <c r="E782">
        <v>10</v>
      </c>
      <c r="F782">
        <v>9.9755000000000003</v>
      </c>
      <c r="G782">
        <v>7.1531000000000002</v>
      </c>
    </row>
    <row r="783" spans="1:7" x14ac:dyDescent="0.25">
      <c r="A783">
        <v>4.2699999999999996</v>
      </c>
      <c r="B783">
        <v>6</v>
      </c>
      <c r="C783">
        <v>5.9852999999999996</v>
      </c>
      <c r="D783">
        <v>5.7202000000000002</v>
      </c>
      <c r="E783">
        <v>10</v>
      </c>
      <c r="F783">
        <v>9.9755000000000003</v>
      </c>
      <c r="G783">
        <v>6.9292999999999996</v>
      </c>
    </row>
    <row r="784" spans="1:7" x14ac:dyDescent="0.25">
      <c r="A784">
        <v>4.28</v>
      </c>
      <c r="B784">
        <v>6</v>
      </c>
      <c r="C784">
        <v>5.9852999999999996</v>
      </c>
      <c r="D784">
        <v>5.6590999999999996</v>
      </c>
      <c r="E784">
        <v>10</v>
      </c>
      <c r="F784">
        <v>9.9755000000000003</v>
      </c>
      <c r="G784">
        <v>6.4377000000000004</v>
      </c>
    </row>
    <row r="785" spans="1:7" x14ac:dyDescent="0.25">
      <c r="A785">
        <v>4.29</v>
      </c>
      <c r="B785">
        <v>6</v>
      </c>
      <c r="C785">
        <v>5.9852999999999996</v>
      </c>
      <c r="D785">
        <v>5.6444999999999999</v>
      </c>
      <c r="E785">
        <v>10</v>
      </c>
      <c r="F785">
        <v>9.9755000000000003</v>
      </c>
      <c r="G785">
        <v>6.3197000000000001</v>
      </c>
    </row>
    <row r="786" spans="1:7" x14ac:dyDescent="0.25">
      <c r="A786">
        <v>4.29</v>
      </c>
      <c r="B786">
        <v>6</v>
      </c>
      <c r="C786">
        <v>5.9852999999999996</v>
      </c>
      <c r="D786">
        <v>5.6379000000000001</v>
      </c>
      <c r="E786">
        <v>10</v>
      </c>
      <c r="F786">
        <v>9.9755000000000003</v>
      </c>
      <c r="G786">
        <v>6.4261999999999997</v>
      </c>
    </row>
    <row r="787" spans="1:7" x14ac:dyDescent="0.25">
      <c r="A787">
        <v>4.3</v>
      </c>
      <c r="B787">
        <v>6</v>
      </c>
      <c r="C787">
        <v>5.9852999999999996</v>
      </c>
      <c r="D787">
        <v>5.6387</v>
      </c>
      <c r="E787">
        <v>10</v>
      </c>
      <c r="F787">
        <v>9.9755000000000003</v>
      </c>
      <c r="G787">
        <v>7.5907</v>
      </c>
    </row>
    <row r="788" spans="1:7" x14ac:dyDescent="0.25">
      <c r="A788">
        <v>4.3</v>
      </c>
      <c r="B788">
        <v>6</v>
      </c>
      <c r="C788">
        <v>5.9852999999999996</v>
      </c>
      <c r="D788">
        <v>5.6388999999999996</v>
      </c>
      <c r="E788">
        <v>10</v>
      </c>
      <c r="F788">
        <v>9.9755000000000003</v>
      </c>
      <c r="G788">
        <v>7.8700999999999999</v>
      </c>
    </row>
    <row r="789" spans="1:7" x14ac:dyDescent="0.25">
      <c r="A789">
        <v>4.3099999999999996</v>
      </c>
      <c r="B789">
        <v>6</v>
      </c>
      <c r="C789">
        <v>5.9852999999999996</v>
      </c>
      <c r="D789">
        <v>5.6317000000000004</v>
      </c>
      <c r="E789">
        <v>10</v>
      </c>
      <c r="F789">
        <v>9.9755000000000003</v>
      </c>
      <c r="G789">
        <v>8.1126000000000005</v>
      </c>
    </row>
    <row r="790" spans="1:7" x14ac:dyDescent="0.25">
      <c r="A790">
        <v>4.3099999999999996</v>
      </c>
      <c r="B790">
        <v>6</v>
      </c>
      <c r="C790">
        <v>5.9852999999999996</v>
      </c>
      <c r="D790">
        <v>5.6254999999999997</v>
      </c>
      <c r="E790">
        <v>10</v>
      </c>
      <c r="F790">
        <v>9.9755000000000003</v>
      </c>
      <c r="G790">
        <v>8.3193000000000001</v>
      </c>
    </row>
    <row r="791" spans="1:7" x14ac:dyDescent="0.25">
      <c r="A791">
        <v>4.32</v>
      </c>
      <c r="B791">
        <v>6</v>
      </c>
      <c r="C791">
        <v>5.9852999999999996</v>
      </c>
      <c r="D791">
        <v>5.5929000000000002</v>
      </c>
      <c r="E791">
        <v>10</v>
      </c>
      <c r="F791">
        <v>9.9755000000000003</v>
      </c>
      <c r="G791">
        <v>9.5664999999999996</v>
      </c>
    </row>
    <row r="792" spans="1:7" x14ac:dyDescent="0.25">
      <c r="A792">
        <v>4.33</v>
      </c>
      <c r="B792">
        <v>6</v>
      </c>
      <c r="C792">
        <v>5.9852999999999996</v>
      </c>
      <c r="D792">
        <v>5.5850999999999997</v>
      </c>
      <c r="E792">
        <v>10</v>
      </c>
      <c r="F792">
        <v>9.9755000000000003</v>
      </c>
      <c r="G792">
        <v>9.8657000000000004</v>
      </c>
    </row>
    <row r="793" spans="1:7" x14ac:dyDescent="0.25">
      <c r="A793">
        <v>4.33</v>
      </c>
      <c r="B793">
        <v>6</v>
      </c>
      <c r="C793">
        <v>5.9852999999999996</v>
      </c>
      <c r="D793">
        <v>5.5754000000000001</v>
      </c>
      <c r="E793">
        <v>10</v>
      </c>
      <c r="F793">
        <v>9.9755000000000003</v>
      </c>
      <c r="G793">
        <v>9.7509999999999994</v>
      </c>
    </row>
    <row r="794" spans="1:7" x14ac:dyDescent="0.25">
      <c r="A794">
        <v>4.34</v>
      </c>
      <c r="B794">
        <v>6</v>
      </c>
      <c r="C794">
        <v>5.9852999999999996</v>
      </c>
      <c r="D794">
        <v>5.5542999999999996</v>
      </c>
      <c r="E794">
        <v>10</v>
      </c>
      <c r="F794">
        <v>9.9755000000000003</v>
      </c>
      <c r="G794">
        <v>9.4990000000000006</v>
      </c>
    </row>
    <row r="795" spans="1:7" x14ac:dyDescent="0.25">
      <c r="A795">
        <v>4.34</v>
      </c>
      <c r="B795">
        <v>6</v>
      </c>
      <c r="C795">
        <v>5.9852999999999996</v>
      </c>
      <c r="D795">
        <v>5.5491999999999999</v>
      </c>
      <c r="E795">
        <v>10</v>
      </c>
      <c r="F795">
        <v>9.9755000000000003</v>
      </c>
      <c r="G795">
        <v>9.4384999999999994</v>
      </c>
    </row>
    <row r="796" spans="1:7" x14ac:dyDescent="0.25">
      <c r="A796">
        <v>4.3499999999999996</v>
      </c>
      <c r="B796">
        <v>6</v>
      </c>
      <c r="C796">
        <v>5.9852999999999996</v>
      </c>
      <c r="D796">
        <v>5.5449000000000002</v>
      </c>
      <c r="E796">
        <v>10</v>
      </c>
      <c r="F796">
        <v>9.9755000000000003</v>
      </c>
      <c r="G796">
        <v>9.3869000000000007</v>
      </c>
    </row>
    <row r="797" spans="1:7" x14ac:dyDescent="0.25">
      <c r="A797">
        <v>4.3499999999999996</v>
      </c>
      <c r="B797">
        <v>6</v>
      </c>
      <c r="C797">
        <v>5.9852999999999996</v>
      </c>
      <c r="D797">
        <v>5.5130999999999997</v>
      </c>
      <c r="E797">
        <v>10</v>
      </c>
      <c r="F797">
        <v>9.9755000000000003</v>
      </c>
      <c r="G797">
        <v>9.4776000000000007</v>
      </c>
    </row>
    <row r="798" spans="1:7" x14ac:dyDescent="0.25">
      <c r="A798">
        <v>4.3600000000000003</v>
      </c>
      <c r="B798">
        <v>6</v>
      </c>
      <c r="C798">
        <v>5.9852999999999996</v>
      </c>
      <c r="D798">
        <v>5.3994999999999997</v>
      </c>
      <c r="E798">
        <v>10</v>
      </c>
      <c r="F798">
        <v>9.9755000000000003</v>
      </c>
      <c r="G798">
        <v>9.0523000000000007</v>
      </c>
    </row>
    <row r="799" spans="1:7" x14ac:dyDescent="0.25">
      <c r="A799">
        <v>4.3600000000000003</v>
      </c>
      <c r="B799">
        <v>6</v>
      </c>
      <c r="C799">
        <v>5.9852999999999996</v>
      </c>
      <c r="D799">
        <v>5.3654999999999999</v>
      </c>
      <c r="E799">
        <v>10</v>
      </c>
      <c r="F799">
        <v>9.9755000000000003</v>
      </c>
      <c r="G799">
        <v>8.8552</v>
      </c>
    </row>
    <row r="800" spans="1:7" x14ac:dyDescent="0.25">
      <c r="A800">
        <v>4.37</v>
      </c>
      <c r="B800">
        <v>6</v>
      </c>
      <c r="C800">
        <v>5.9852999999999996</v>
      </c>
      <c r="D800">
        <v>5.3365999999999998</v>
      </c>
      <c r="E800">
        <v>10</v>
      </c>
      <c r="F800">
        <v>9.9755000000000003</v>
      </c>
      <c r="G800">
        <v>8.6873000000000005</v>
      </c>
    </row>
    <row r="801" spans="1:7" x14ac:dyDescent="0.25">
      <c r="A801">
        <v>4.37</v>
      </c>
      <c r="B801">
        <v>6</v>
      </c>
      <c r="C801">
        <v>5.9852999999999996</v>
      </c>
      <c r="D801">
        <v>5.3075000000000001</v>
      </c>
      <c r="E801">
        <v>10</v>
      </c>
      <c r="F801">
        <v>9.9755000000000003</v>
      </c>
      <c r="G801">
        <v>8.7291000000000007</v>
      </c>
    </row>
    <row r="802" spans="1:7" x14ac:dyDescent="0.25">
      <c r="A802">
        <v>4.38</v>
      </c>
      <c r="B802">
        <v>6</v>
      </c>
      <c r="C802">
        <v>5.9852999999999996</v>
      </c>
      <c r="D802">
        <v>5.2436999999999996</v>
      </c>
      <c r="E802">
        <v>10</v>
      </c>
      <c r="F802">
        <v>9.9755000000000003</v>
      </c>
      <c r="G802">
        <v>8.8209999999999997</v>
      </c>
    </row>
    <row r="803" spans="1:7" x14ac:dyDescent="0.25">
      <c r="A803">
        <v>4.3899999999999997</v>
      </c>
      <c r="B803">
        <v>6</v>
      </c>
      <c r="C803">
        <v>5.9852999999999996</v>
      </c>
      <c r="D803">
        <v>5.2282999999999999</v>
      </c>
      <c r="E803">
        <v>10</v>
      </c>
      <c r="F803">
        <v>9.9755000000000003</v>
      </c>
      <c r="G803">
        <v>8.843</v>
      </c>
    </row>
    <row r="804" spans="1:7" x14ac:dyDescent="0.25">
      <c r="A804">
        <v>4.3899999999999997</v>
      </c>
      <c r="B804">
        <v>6</v>
      </c>
      <c r="C804">
        <v>5.9852999999999996</v>
      </c>
      <c r="D804">
        <v>5.2019000000000002</v>
      </c>
      <c r="E804">
        <v>10</v>
      </c>
      <c r="F804">
        <v>9.9755000000000003</v>
      </c>
      <c r="G804">
        <v>8.9268999999999998</v>
      </c>
    </row>
    <row r="805" spans="1:7" x14ac:dyDescent="0.25">
      <c r="A805">
        <v>4.4000000000000004</v>
      </c>
      <c r="B805">
        <v>6</v>
      </c>
      <c r="C805">
        <v>5.9852999999999996</v>
      </c>
      <c r="D805">
        <v>5.1413000000000002</v>
      </c>
      <c r="E805">
        <v>10</v>
      </c>
      <c r="F805">
        <v>9.9755000000000003</v>
      </c>
      <c r="G805">
        <v>9.0837000000000003</v>
      </c>
    </row>
    <row r="806" spans="1:7" x14ac:dyDescent="0.25">
      <c r="A806">
        <v>4.4000000000000004</v>
      </c>
      <c r="B806">
        <v>6</v>
      </c>
      <c r="C806">
        <v>5.9852999999999996</v>
      </c>
      <c r="D806">
        <v>5.1262999999999996</v>
      </c>
      <c r="E806">
        <v>10</v>
      </c>
      <c r="F806">
        <v>9.9755000000000003</v>
      </c>
      <c r="G806">
        <v>9.1172000000000004</v>
      </c>
    </row>
    <row r="807" spans="1:7" x14ac:dyDescent="0.25">
      <c r="A807">
        <v>4.41</v>
      </c>
      <c r="B807">
        <v>6</v>
      </c>
      <c r="C807">
        <v>5.9852999999999996</v>
      </c>
      <c r="D807">
        <v>5.1135000000000002</v>
      </c>
      <c r="E807">
        <v>10</v>
      </c>
      <c r="F807">
        <v>9.9755000000000003</v>
      </c>
      <c r="G807">
        <v>9.1456999999999997</v>
      </c>
    </row>
    <row r="808" spans="1:7" x14ac:dyDescent="0.25">
      <c r="A808">
        <v>4.41</v>
      </c>
      <c r="B808">
        <v>6</v>
      </c>
      <c r="C808">
        <v>5.9852999999999996</v>
      </c>
      <c r="D808">
        <v>5.0967000000000002</v>
      </c>
      <c r="E808">
        <v>10</v>
      </c>
      <c r="F808">
        <v>9.9755000000000003</v>
      </c>
      <c r="G808">
        <v>9.3888999999999996</v>
      </c>
    </row>
    <row r="809" spans="1:7" x14ac:dyDescent="0.25">
      <c r="A809">
        <v>4.42</v>
      </c>
      <c r="B809">
        <v>6</v>
      </c>
      <c r="C809">
        <v>5.9852999999999996</v>
      </c>
      <c r="D809">
        <v>5.0133000000000001</v>
      </c>
      <c r="E809">
        <v>10</v>
      </c>
      <c r="F809">
        <v>9.9755000000000003</v>
      </c>
      <c r="G809">
        <v>9.8848000000000003</v>
      </c>
    </row>
    <row r="810" spans="1:7" x14ac:dyDescent="0.25">
      <c r="A810">
        <v>4.42</v>
      </c>
      <c r="B810">
        <v>6</v>
      </c>
      <c r="C810">
        <v>5.9852999999999996</v>
      </c>
      <c r="D810">
        <v>4.9862000000000002</v>
      </c>
      <c r="E810">
        <v>10</v>
      </c>
      <c r="F810">
        <v>9.9755000000000003</v>
      </c>
      <c r="G810">
        <v>0</v>
      </c>
    </row>
    <row r="811" spans="1:7" x14ac:dyDescent="0.25">
      <c r="A811">
        <v>4.43</v>
      </c>
      <c r="B811">
        <v>6</v>
      </c>
      <c r="C811">
        <v>5.9852999999999996</v>
      </c>
      <c r="D811">
        <v>4.9630999999999998</v>
      </c>
      <c r="E811">
        <v>10</v>
      </c>
      <c r="F811">
        <v>9.9755000000000003</v>
      </c>
      <c r="G811">
        <v>0</v>
      </c>
    </row>
    <row r="812" spans="1:7" x14ac:dyDescent="0.25">
      <c r="A812">
        <v>4.43</v>
      </c>
      <c r="B812">
        <v>6</v>
      </c>
      <c r="C812">
        <v>5.9852999999999996</v>
      </c>
      <c r="D812">
        <v>4.9433999999999996</v>
      </c>
      <c r="E812">
        <v>10</v>
      </c>
      <c r="F812">
        <v>9.9756</v>
      </c>
      <c r="G812">
        <v>0</v>
      </c>
    </row>
    <row r="813" spans="1:7" x14ac:dyDescent="0.25">
      <c r="A813">
        <v>4.4400000000000004</v>
      </c>
      <c r="B813">
        <v>6</v>
      </c>
      <c r="C813">
        <v>5.9852999999999996</v>
      </c>
      <c r="D813">
        <v>4.9494999999999996</v>
      </c>
      <c r="E813">
        <v>10</v>
      </c>
      <c r="F813">
        <v>9.9756</v>
      </c>
      <c r="G813">
        <v>0</v>
      </c>
    </row>
    <row r="814" spans="1:7" x14ac:dyDescent="0.25">
      <c r="A814">
        <v>4.4400000000000004</v>
      </c>
      <c r="B814">
        <v>6</v>
      </c>
      <c r="C814">
        <v>5.9852999999999996</v>
      </c>
      <c r="D814">
        <v>4.9584000000000001</v>
      </c>
      <c r="E814">
        <v>10</v>
      </c>
      <c r="F814">
        <v>9.9756</v>
      </c>
      <c r="G814">
        <v>0</v>
      </c>
    </row>
    <row r="815" spans="1:7" x14ac:dyDescent="0.25">
      <c r="A815">
        <v>4.45</v>
      </c>
      <c r="B815">
        <v>6</v>
      </c>
      <c r="C815">
        <v>5.9852999999999996</v>
      </c>
      <c r="D815">
        <v>4.9808000000000003</v>
      </c>
      <c r="E815">
        <v>10</v>
      </c>
      <c r="F815">
        <v>9.9756</v>
      </c>
      <c r="G815">
        <v>0</v>
      </c>
    </row>
    <row r="816" spans="1:7" x14ac:dyDescent="0.25">
      <c r="A816">
        <v>4.46</v>
      </c>
      <c r="B816">
        <v>6</v>
      </c>
      <c r="C816">
        <v>5.9852999999999996</v>
      </c>
      <c r="D816">
        <v>5.0369000000000002</v>
      </c>
      <c r="E816">
        <v>10</v>
      </c>
      <c r="F816">
        <v>9.9756</v>
      </c>
      <c r="G816">
        <v>10.875</v>
      </c>
    </row>
    <row r="817" spans="1:7" x14ac:dyDescent="0.25">
      <c r="A817">
        <v>4.46</v>
      </c>
      <c r="B817">
        <v>6</v>
      </c>
      <c r="C817">
        <v>5.9852999999999996</v>
      </c>
      <c r="D817">
        <v>5.0952999999999999</v>
      </c>
      <c r="E817">
        <v>10</v>
      </c>
      <c r="F817">
        <v>9.9756</v>
      </c>
      <c r="G817">
        <v>10.958500000000001</v>
      </c>
    </row>
    <row r="818" spans="1:7" x14ac:dyDescent="0.25">
      <c r="A818">
        <v>4.47</v>
      </c>
      <c r="B818">
        <v>6</v>
      </c>
      <c r="C818">
        <v>5.9852999999999996</v>
      </c>
      <c r="D818">
        <v>5.1181999999999999</v>
      </c>
      <c r="E818">
        <v>10</v>
      </c>
      <c r="F818">
        <v>9.9756</v>
      </c>
      <c r="G818">
        <v>10.991300000000001</v>
      </c>
    </row>
    <row r="819" spans="1:7" x14ac:dyDescent="0.25">
      <c r="A819">
        <v>4.47</v>
      </c>
      <c r="B819">
        <v>6</v>
      </c>
      <c r="C819">
        <v>5.9852999999999996</v>
      </c>
      <c r="D819">
        <v>5.1376999999999997</v>
      </c>
      <c r="E819">
        <v>10</v>
      </c>
      <c r="F819">
        <v>9.9756</v>
      </c>
      <c r="G819">
        <v>11.0192</v>
      </c>
    </row>
    <row r="820" spans="1:7" x14ac:dyDescent="0.25">
      <c r="A820">
        <v>4.4800000000000004</v>
      </c>
      <c r="B820">
        <v>6</v>
      </c>
      <c r="C820">
        <v>5.9852999999999996</v>
      </c>
      <c r="D820">
        <v>5.2051999999999996</v>
      </c>
      <c r="E820">
        <v>10</v>
      </c>
      <c r="F820">
        <v>9.9756</v>
      </c>
      <c r="G820">
        <v>11.263999999999999</v>
      </c>
    </row>
    <row r="821" spans="1:7" x14ac:dyDescent="0.25">
      <c r="A821">
        <v>4.4800000000000004</v>
      </c>
      <c r="B821">
        <v>6</v>
      </c>
      <c r="C821">
        <v>5.9852999999999996</v>
      </c>
      <c r="D821">
        <v>5.2251000000000003</v>
      </c>
      <c r="E821">
        <v>10</v>
      </c>
      <c r="F821">
        <v>9.9756</v>
      </c>
      <c r="G821">
        <v>11.3507</v>
      </c>
    </row>
    <row r="822" spans="1:7" x14ac:dyDescent="0.25">
      <c r="A822">
        <v>4.49</v>
      </c>
      <c r="B822">
        <v>6</v>
      </c>
      <c r="C822">
        <v>5.9852999999999996</v>
      </c>
      <c r="D822">
        <v>5.2420999999999998</v>
      </c>
      <c r="E822">
        <v>10</v>
      </c>
      <c r="F822">
        <v>9.9756</v>
      </c>
      <c r="G822">
        <v>11.4246</v>
      </c>
    </row>
    <row r="823" spans="1:7" x14ac:dyDescent="0.25">
      <c r="A823">
        <v>4.49</v>
      </c>
      <c r="B823">
        <v>6</v>
      </c>
      <c r="C823">
        <v>5.9852999999999996</v>
      </c>
      <c r="D823">
        <v>5.2625000000000002</v>
      </c>
      <c r="E823">
        <v>10</v>
      </c>
      <c r="F823">
        <v>9.9756</v>
      </c>
      <c r="G823">
        <v>11.5008</v>
      </c>
    </row>
    <row r="824" spans="1:7" x14ac:dyDescent="0.25">
      <c r="A824">
        <v>4.5</v>
      </c>
      <c r="B824">
        <v>6</v>
      </c>
      <c r="C824">
        <v>5.9852999999999996</v>
      </c>
      <c r="D824">
        <v>5.3757999999999999</v>
      </c>
      <c r="E824">
        <v>10</v>
      </c>
      <c r="F824">
        <v>9.9756</v>
      </c>
      <c r="G824">
        <v>12.128500000000001</v>
      </c>
    </row>
    <row r="825" spans="1:7" x14ac:dyDescent="0.25">
      <c r="A825">
        <v>4.51</v>
      </c>
      <c r="B825">
        <v>6</v>
      </c>
      <c r="C825">
        <v>5.9852999999999996</v>
      </c>
      <c r="D825">
        <v>5.4134000000000002</v>
      </c>
      <c r="E825">
        <v>10</v>
      </c>
      <c r="F825">
        <v>9.9756</v>
      </c>
      <c r="G825">
        <v>12.3491</v>
      </c>
    </row>
    <row r="826" spans="1:7" x14ac:dyDescent="0.25">
      <c r="A826">
        <v>4.51</v>
      </c>
      <c r="B826">
        <v>6</v>
      </c>
      <c r="C826">
        <v>5.9852999999999996</v>
      </c>
      <c r="D826">
        <v>5.4454000000000002</v>
      </c>
      <c r="E826">
        <v>10</v>
      </c>
      <c r="F826">
        <v>9.9756</v>
      </c>
      <c r="G826">
        <v>12.537000000000001</v>
      </c>
    </row>
    <row r="827" spans="1:7" x14ac:dyDescent="0.25">
      <c r="A827">
        <v>4.5199999999999996</v>
      </c>
      <c r="B827">
        <v>6</v>
      </c>
      <c r="C827">
        <v>5.9854000000000003</v>
      </c>
      <c r="D827">
        <v>5.5350000000000001</v>
      </c>
      <c r="E827">
        <v>10</v>
      </c>
      <c r="F827">
        <v>9.9756</v>
      </c>
      <c r="G827">
        <v>12.333600000000001</v>
      </c>
    </row>
    <row r="828" spans="1:7" x14ac:dyDescent="0.25">
      <c r="A828">
        <v>4.5199999999999996</v>
      </c>
      <c r="B828">
        <v>6</v>
      </c>
      <c r="C828">
        <v>5.9854000000000003</v>
      </c>
      <c r="D828">
        <v>5.5594000000000001</v>
      </c>
      <c r="E828">
        <v>10</v>
      </c>
      <c r="F828">
        <v>9.9756</v>
      </c>
      <c r="G828">
        <v>12.1911</v>
      </c>
    </row>
    <row r="829" spans="1:7" x14ac:dyDescent="0.25">
      <c r="A829">
        <v>4.53</v>
      </c>
      <c r="B829">
        <v>6</v>
      </c>
      <c r="C829">
        <v>5.9854000000000003</v>
      </c>
      <c r="D829">
        <v>5.5801999999999996</v>
      </c>
      <c r="E829">
        <v>10</v>
      </c>
      <c r="F829">
        <v>9.9756</v>
      </c>
      <c r="G829">
        <v>12.069699999999999</v>
      </c>
    </row>
    <row r="830" spans="1:7" x14ac:dyDescent="0.25">
      <c r="A830">
        <v>4.53</v>
      </c>
      <c r="B830">
        <v>6</v>
      </c>
      <c r="C830">
        <v>5.9854000000000003</v>
      </c>
      <c r="D830">
        <v>5.6127000000000002</v>
      </c>
      <c r="E830">
        <v>10</v>
      </c>
      <c r="F830">
        <v>9.9756</v>
      </c>
      <c r="G830">
        <v>12.298999999999999</v>
      </c>
    </row>
    <row r="831" spans="1:7" x14ac:dyDescent="0.25">
      <c r="A831">
        <v>4.54</v>
      </c>
      <c r="B831">
        <v>6</v>
      </c>
      <c r="C831">
        <v>5.9854000000000003</v>
      </c>
      <c r="D831">
        <v>5.6566999999999998</v>
      </c>
      <c r="E831">
        <v>10</v>
      </c>
      <c r="F831">
        <v>9.9756</v>
      </c>
      <c r="G831">
        <v>12.306900000000001</v>
      </c>
    </row>
    <row r="832" spans="1:7" x14ac:dyDescent="0.25">
      <c r="A832">
        <v>4.54</v>
      </c>
      <c r="B832">
        <v>6</v>
      </c>
      <c r="C832">
        <v>5.9854000000000003</v>
      </c>
      <c r="D832">
        <v>5.6631</v>
      </c>
      <c r="E832">
        <v>10</v>
      </c>
      <c r="F832">
        <v>9.9756</v>
      </c>
      <c r="G832">
        <v>12.2334</v>
      </c>
    </row>
    <row r="833" spans="1:7" x14ac:dyDescent="0.25">
      <c r="A833">
        <v>4.55</v>
      </c>
      <c r="B833">
        <v>6</v>
      </c>
      <c r="C833">
        <v>5.9854000000000003</v>
      </c>
      <c r="D833">
        <v>5.6685999999999996</v>
      </c>
      <c r="E833">
        <v>10</v>
      </c>
      <c r="F833">
        <v>9.9756</v>
      </c>
      <c r="G833">
        <v>12.1708</v>
      </c>
    </row>
    <row r="834" spans="1:7" x14ac:dyDescent="0.25">
      <c r="A834">
        <v>4.55</v>
      </c>
      <c r="B834">
        <v>6</v>
      </c>
      <c r="C834">
        <v>5.9854000000000003</v>
      </c>
      <c r="D834">
        <v>5.6731999999999996</v>
      </c>
      <c r="E834">
        <v>10</v>
      </c>
      <c r="F834">
        <v>9.9756</v>
      </c>
      <c r="G834">
        <v>12.1174</v>
      </c>
    </row>
    <row r="835" spans="1:7" x14ac:dyDescent="0.25">
      <c r="A835">
        <v>4.5599999999999996</v>
      </c>
      <c r="B835">
        <v>6</v>
      </c>
      <c r="C835">
        <v>5.9854000000000003</v>
      </c>
      <c r="D835">
        <v>5.6779999999999999</v>
      </c>
      <c r="E835">
        <v>10</v>
      </c>
      <c r="F835">
        <v>9.9756</v>
      </c>
      <c r="G835">
        <v>12.375500000000001</v>
      </c>
    </row>
    <row r="836" spans="1:7" x14ac:dyDescent="0.25">
      <c r="A836">
        <v>4.57</v>
      </c>
      <c r="B836">
        <v>6</v>
      </c>
      <c r="C836">
        <v>5.9854000000000003</v>
      </c>
      <c r="D836">
        <v>5.6783000000000001</v>
      </c>
      <c r="E836">
        <v>10</v>
      </c>
      <c r="F836">
        <v>9.9756</v>
      </c>
      <c r="G836">
        <v>12.4945</v>
      </c>
    </row>
    <row r="837" spans="1:7" x14ac:dyDescent="0.25">
      <c r="A837">
        <v>4.57</v>
      </c>
      <c r="B837">
        <v>6</v>
      </c>
      <c r="C837">
        <v>5.9854000000000003</v>
      </c>
      <c r="D837">
        <v>5.6784999999999997</v>
      </c>
      <c r="E837">
        <v>10</v>
      </c>
      <c r="F837">
        <v>9.9756</v>
      </c>
      <c r="G837">
        <v>12.5959</v>
      </c>
    </row>
    <row r="838" spans="1:7" x14ac:dyDescent="0.25">
      <c r="A838">
        <v>4.58</v>
      </c>
      <c r="B838">
        <v>6</v>
      </c>
      <c r="C838">
        <v>5.9854000000000003</v>
      </c>
      <c r="D838">
        <v>5.6753</v>
      </c>
      <c r="E838">
        <v>10</v>
      </c>
      <c r="F838">
        <v>9.9756</v>
      </c>
      <c r="G838">
        <v>12.280900000000001</v>
      </c>
    </row>
    <row r="839" spans="1:7" x14ac:dyDescent="0.25">
      <c r="A839">
        <v>4.58</v>
      </c>
      <c r="B839">
        <v>6</v>
      </c>
      <c r="C839">
        <v>5.9854000000000003</v>
      </c>
      <c r="D839">
        <v>5.6745000000000001</v>
      </c>
      <c r="E839">
        <v>10</v>
      </c>
      <c r="F839">
        <v>9.9756</v>
      </c>
      <c r="G839">
        <v>12.205399999999999</v>
      </c>
    </row>
    <row r="840" spans="1:7" x14ac:dyDescent="0.25">
      <c r="A840">
        <v>4.59</v>
      </c>
      <c r="B840">
        <v>6</v>
      </c>
      <c r="C840">
        <v>5.9854000000000003</v>
      </c>
      <c r="D840">
        <v>5.6738</v>
      </c>
      <c r="E840">
        <v>10</v>
      </c>
      <c r="F840">
        <v>9.9756</v>
      </c>
      <c r="G840">
        <v>12.141</v>
      </c>
    </row>
    <row r="841" spans="1:7" x14ac:dyDescent="0.25">
      <c r="A841">
        <v>4.59</v>
      </c>
      <c r="B841">
        <v>6</v>
      </c>
      <c r="C841">
        <v>5.9854000000000003</v>
      </c>
      <c r="D841">
        <v>5.7042999999999999</v>
      </c>
      <c r="E841">
        <v>10</v>
      </c>
      <c r="F841">
        <v>9.9756</v>
      </c>
      <c r="G841">
        <v>12.0787</v>
      </c>
    </row>
    <row r="842" spans="1:7" x14ac:dyDescent="0.25">
      <c r="A842">
        <v>4.5999999999999996</v>
      </c>
      <c r="B842">
        <v>6</v>
      </c>
      <c r="C842">
        <v>5.9854000000000003</v>
      </c>
      <c r="D842">
        <v>5.7713000000000001</v>
      </c>
      <c r="E842">
        <v>10</v>
      </c>
      <c r="F842">
        <v>9.9756</v>
      </c>
      <c r="G842">
        <v>11.9419</v>
      </c>
    </row>
    <row r="843" spans="1:7" x14ac:dyDescent="0.25">
      <c r="A843">
        <v>4.5999999999999996</v>
      </c>
      <c r="B843">
        <v>6</v>
      </c>
      <c r="C843">
        <v>5.9854000000000003</v>
      </c>
      <c r="D843">
        <v>5.8198999999999996</v>
      </c>
      <c r="E843">
        <v>10</v>
      </c>
      <c r="F843">
        <v>9.9756</v>
      </c>
      <c r="G843">
        <v>11.861800000000001</v>
      </c>
    </row>
    <row r="844" spans="1:7" x14ac:dyDescent="0.25">
      <c r="A844">
        <v>4.6100000000000003</v>
      </c>
      <c r="B844">
        <v>6</v>
      </c>
      <c r="C844">
        <v>5.9854000000000003</v>
      </c>
      <c r="D844">
        <v>5.8613</v>
      </c>
      <c r="E844">
        <v>10</v>
      </c>
      <c r="F844">
        <v>9.9756</v>
      </c>
      <c r="G844">
        <v>11.7935</v>
      </c>
    </row>
    <row r="845" spans="1:7" x14ac:dyDescent="0.25">
      <c r="A845">
        <v>4.6100000000000003</v>
      </c>
      <c r="B845">
        <v>6</v>
      </c>
      <c r="C845">
        <v>5.9854000000000003</v>
      </c>
      <c r="D845">
        <v>5.9366000000000003</v>
      </c>
      <c r="E845">
        <v>10</v>
      </c>
      <c r="F845">
        <v>9.9756</v>
      </c>
      <c r="G845">
        <v>11.7501</v>
      </c>
    </row>
    <row r="846" spans="1:7" x14ac:dyDescent="0.25">
      <c r="A846">
        <v>4.62</v>
      </c>
      <c r="B846">
        <v>6</v>
      </c>
      <c r="C846">
        <v>5.9854000000000003</v>
      </c>
      <c r="D846">
        <v>6.1017999999999999</v>
      </c>
      <c r="E846">
        <v>10</v>
      </c>
      <c r="F846">
        <v>9.9756</v>
      </c>
      <c r="G846">
        <v>11.6547</v>
      </c>
    </row>
    <row r="847" spans="1:7" x14ac:dyDescent="0.25">
      <c r="A847">
        <v>4.63</v>
      </c>
      <c r="B847">
        <v>6</v>
      </c>
      <c r="C847">
        <v>5.9854000000000003</v>
      </c>
      <c r="D847">
        <v>6.1414999999999997</v>
      </c>
      <c r="E847">
        <v>10</v>
      </c>
      <c r="F847">
        <v>9.9756</v>
      </c>
      <c r="G847">
        <v>11.6318</v>
      </c>
    </row>
    <row r="848" spans="1:7" x14ac:dyDescent="0.25">
      <c r="A848">
        <v>4.63</v>
      </c>
      <c r="B848">
        <v>6</v>
      </c>
      <c r="C848">
        <v>5.9854000000000003</v>
      </c>
      <c r="D848">
        <v>6.1753</v>
      </c>
      <c r="E848">
        <v>10</v>
      </c>
      <c r="F848">
        <v>9.9756</v>
      </c>
      <c r="G848">
        <v>11.612299999999999</v>
      </c>
    </row>
    <row r="849" spans="1:7" x14ac:dyDescent="0.25">
      <c r="A849">
        <v>4.6399999999999997</v>
      </c>
      <c r="B849">
        <v>6</v>
      </c>
      <c r="C849">
        <v>5.9854000000000003</v>
      </c>
      <c r="D849">
        <v>6.2534000000000001</v>
      </c>
      <c r="E849">
        <v>10</v>
      </c>
      <c r="F849">
        <v>9.9756</v>
      </c>
      <c r="G849">
        <v>12.099500000000001</v>
      </c>
    </row>
    <row r="850" spans="1:7" x14ac:dyDescent="0.25">
      <c r="A850">
        <v>4.6399999999999997</v>
      </c>
      <c r="B850">
        <v>6</v>
      </c>
      <c r="C850">
        <v>5.9854000000000003</v>
      </c>
      <c r="D850">
        <v>6.2721</v>
      </c>
      <c r="E850">
        <v>10</v>
      </c>
      <c r="F850">
        <v>9.9756</v>
      </c>
      <c r="G850">
        <v>12.2164</v>
      </c>
    </row>
    <row r="851" spans="1:7" x14ac:dyDescent="0.25">
      <c r="A851">
        <v>4.6500000000000004</v>
      </c>
      <c r="B851">
        <v>6</v>
      </c>
      <c r="C851">
        <v>5.9854000000000003</v>
      </c>
      <c r="D851">
        <v>6.2762000000000002</v>
      </c>
      <c r="E851">
        <v>10</v>
      </c>
      <c r="F851">
        <v>9.9756</v>
      </c>
      <c r="G851">
        <v>12.5054</v>
      </c>
    </row>
    <row r="852" spans="1:7" x14ac:dyDescent="0.25">
      <c r="A852">
        <v>4.6500000000000004</v>
      </c>
      <c r="B852">
        <v>6</v>
      </c>
      <c r="C852">
        <v>5.9854000000000003</v>
      </c>
      <c r="D852">
        <v>6.2812000000000001</v>
      </c>
      <c r="E852">
        <v>10</v>
      </c>
      <c r="F852">
        <v>9.9756</v>
      </c>
      <c r="G852">
        <v>13.041499999999999</v>
      </c>
    </row>
    <row r="853" spans="1:7" x14ac:dyDescent="0.25">
      <c r="A853">
        <v>4.66</v>
      </c>
      <c r="B853">
        <v>6</v>
      </c>
      <c r="C853">
        <v>5.9854000000000003</v>
      </c>
      <c r="D853">
        <v>6.2922000000000002</v>
      </c>
      <c r="E853">
        <v>10</v>
      </c>
      <c r="F853">
        <v>9.9756</v>
      </c>
      <c r="G853">
        <v>14.219200000000001</v>
      </c>
    </row>
    <row r="854" spans="1:7" x14ac:dyDescent="0.25">
      <c r="A854">
        <v>4.66</v>
      </c>
      <c r="B854">
        <v>6</v>
      </c>
      <c r="C854">
        <v>5.9854000000000003</v>
      </c>
      <c r="D854">
        <v>6.2948000000000004</v>
      </c>
      <c r="E854">
        <v>10</v>
      </c>
      <c r="F854">
        <v>9.9756</v>
      </c>
      <c r="G854">
        <v>14.501799999999999</v>
      </c>
    </row>
    <row r="855" spans="1:7" x14ac:dyDescent="0.25">
      <c r="A855">
        <v>4.67</v>
      </c>
      <c r="B855">
        <v>6</v>
      </c>
      <c r="C855">
        <v>5.9854000000000003</v>
      </c>
      <c r="D855">
        <v>6.2971000000000004</v>
      </c>
      <c r="E855">
        <v>10</v>
      </c>
      <c r="F855">
        <v>9.9756</v>
      </c>
      <c r="G855">
        <v>14.742599999999999</v>
      </c>
    </row>
    <row r="856" spans="1:7" x14ac:dyDescent="0.25">
      <c r="A856">
        <v>4.67</v>
      </c>
      <c r="B856">
        <v>6</v>
      </c>
      <c r="C856">
        <v>5.9854000000000003</v>
      </c>
      <c r="D856">
        <v>6.3315000000000001</v>
      </c>
      <c r="E856">
        <v>10</v>
      </c>
      <c r="F856">
        <v>9.9756</v>
      </c>
      <c r="G856">
        <v>14.699299999999999</v>
      </c>
    </row>
    <row r="857" spans="1:7" x14ac:dyDescent="0.25">
      <c r="A857">
        <v>4.68</v>
      </c>
      <c r="B857">
        <v>6</v>
      </c>
      <c r="C857">
        <v>5.9854000000000003</v>
      </c>
      <c r="D857">
        <v>6.4071999999999996</v>
      </c>
      <c r="E857">
        <v>10</v>
      </c>
      <c r="F857">
        <v>9.9756</v>
      </c>
      <c r="G857">
        <v>14.604200000000001</v>
      </c>
    </row>
    <row r="858" spans="1:7" x14ac:dyDescent="0.25">
      <c r="A858">
        <v>4.6900000000000004</v>
      </c>
      <c r="B858">
        <v>6</v>
      </c>
      <c r="C858">
        <v>5.9854000000000003</v>
      </c>
      <c r="D858">
        <v>6.4696999999999996</v>
      </c>
      <c r="E858">
        <v>10</v>
      </c>
      <c r="F858">
        <v>9.9756</v>
      </c>
      <c r="G858">
        <v>14.562200000000001</v>
      </c>
    </row>
    <row r="859" spans="1:7" x14ac:dyDescent="0.25">
      <c r="A859">
        <v>4.6900000000000004</v>
      </c>
      <c r="B859">
        <v>6</v>
      </c>
      <c r="C859">
        <v>5.9854000000000003</v>
      </c>
      <c r="D859">
        <v>6.5229999999999997</v>
      </c>
      <c r="E859">
        <v>10</v>
      </c>
      <c r="F859">
        <v>9.9756</v>
      </c>
      <c r="G859">
        <v>14.526400000000001</v>
      </c>
    </row>
    <row r="860" spans="1:7" x14ac:dyDescent="0.25">
      <c r="A860">
        <v>4.7</v>
      </c>
      <c r="B860">
        <v>6</v>
      </c>
      <c r="C860">
        <v>5.9854000000000003</v>
      </c>
      <c r="D860">
        <v>6.6018999999999997</v>
      </c>
      <c r="E860">
        <v>10</v>
      </c>
      <c r="F860">
        <v>9.9756</v>
      </c>
      <c r="G860">
        <v>13.666</v>
      </c>
    </row>
    <row r="861" spans="1:7" x14ac:dyDescent="0.25">
      <c r="A861">
        <v>4.7</v>
      </c>
      <c r="B861">
        <v>6</v>
      </c>
      <c r="C861">
        <v>5.9854000000000003</v>
      </c>
      <c r="D861">
        <v>6.6208999999999998</v>
      </c>
      <c r="E861">
        <v>10</v>
      </c>
      <c r="F861">
        <v>9.9756</v>
      </c>
      <c r="G861">
        <v>13.4595</v>
      </c>
    </row>
    <row r="862" spans="1:7" x14ac:dyDescent="0.25">
      <c r="A862">
        <v>4.71</v>
      </c>
      <c r="B862">
        <v>6</v>
      </c>
      <c r="C862">
        <v>5.9854000000000003</v>
      </c>
      <c r="D862">
        <v>6.6369999999999996</v>
      </c>
      <c r="E862">
        <v>10</v>
      </c>
      <c r="F862">
        <v>9.9756999999999998</v>
      </c>
      <c r="G862">
        <v>13.2836</v>
      </c>
    </row>
    <row r="863" spans="1:7" x14ac:dyDescent="0.25">
      <c r="A863">
        <v>4.71</v>
      </c>
      <c r="B863">
        <v>6</v>
      </c>
      <c r="C863">
        <v>5.9854000000000003</v>
      </c>
      <c r="D863">
        <v>6.6508000000000003</v>
      </c>
      <c r="E863">
        <v>10</v>
      </c>
      <c r="F863">
        <v>9.9756999999999998</v>
      </c>
      <c r="G863">
        <v>13.133699999999999</v>
      </c>
    </row>
    <row r="864" spans="1:7" x14ac:dyDescent="0.25">
      <c r="A864">
        <v>4.72</v>
      </c>
      <c r="B864">
        <v>6</v>
      </c>
      <c r="C864">
        <v>5.9854000000000003</v>
      </c>
      <c r="D864">
        <v>6.6162000000000001</v>
      </c>
      <c r="E864">
        <v>10</v>
      </c>
      <c r="F864">
        <v>9.9756999999999998</v>
      </c>
      <c r="G864">
        <v>13.281000000000001</v>
      </c>
    </row>
    <row r="865" spans="1:7" x14ac:dyDescent="0.25">
      <c r="A865">
        <v>4.72</v>
      </c>
      <c r="B865">
        <v>6</v>
      </c>
      <c r="C865">
        <v>5.9854000000000003</v>
      </c>
      <c r="D865">
        <v>6.5930999999999997</v>
      </c>
      <c r="E865">
        <v>10</v>
      </c>
      <c r="F865">
        <v>9.9756999999999998</v>
      </c>
      <c r="G865">
        <v>13.1951</v>
      </c>
    </row>
    <row r="866" spans="1:7" x14ac:dyDescent="0.25">
      <c r="A866">
        <v>4.7300000000000004</v>
      </c>
      <c r="B866">
        <v>6</v>
      </c>
      <c r="C866">
        <v>5.9854000000000003</v>
      </c>
      <c r="D866">
        <v>6.5734000000000004</v>
      </c>
      <c r="E866">
        <v>10</v>
      </c>
      <c r="F866">
        <v>9.9756999999999998</v>
      </c>
      <c r="G866">
        <v>13.1218</v>
      </c>
    </row>
    <row r="867" spans="1:7" x14ac:dyDescent="0.25">
      <c r="A867">
        <v>4.7300000000000004</v>
      </c>
      <c r="B867">
        <v>6</v>
      </c>
      <c r="C867">
        <v>5.9854000000000003</v>
      </c>
      <c r="D867">
        <v>6.5476999999999999</v>
      </c>
      <c r="E867">
        <v>10</v>
      </c>
      <c r="F867">
        <v>9.9756999999999998</v>
      </c>
      <c r="G867">
        <v>13.1645</v>
      </c>
    </row>
    <row r="868" spans="1:7" x14ac:dyDescent="0.25">
      <c r="A868">
        <v>4.74</v>
      </c>
      <c r="B868">
        <v>6</v>
      </c>
      <c r="C868">
        <v>5.9854000000000003</v>
      </c>
      <c r="D868">
        <v>6.4913999999999996</v>
      </c>
      <c r="E868">
        <v>10</v>
      </c>
      <c r="F868">
        <v>9.9756999999999998</v>
      </c>
      <c r="G868">
        <v>13.258100000000001</v>
      </c>
    </row>
    <row r="869" spans="1:7" x14ac:dyDescent="0.25">
      <c r="A869">
        <v>4.75</v>
      </c>
      <c r="B869">
        <v>6</v>
      </c>
      <c r="C869">
        <v>5.9854000000000003</v>
      </c>
      <c r="D869">
        <v>6.4882</v>
      </c>
      <c r="E869">
        <v>10</v>
      </c>
      <c r="F869">
        <v>9.9756999999999998</v>
      </c>
      <c r="G869">
        <v>13.191800000000001</v>
      </c>
    </row>
    <row r="870" spans="1:7" x14ac:dyDescent="0.25">
      <c r="A870">
        <v>4.75</v>
      </c>
      <c r="B870">
        <v>6</v>
      </c>
      <c r="C870">
        <v>5.9854000000000003</v>
      </c>
      <c r="D870">
        <v>6.4855</v>
      </c>
      <c r="E870">
        <v>10</v>
      </c>
      <c r="F870">
        <v>9.9756999999999998</v>
      </c>
      <c r="G870">
        <v>13.135300000000001</v>
      </c>
    </row>
    <row r="871" spans="1:7" x14ac:dyDescent="0.25">
      <c r="A871">
        <v>4.76</v>
      </c>
      <c r="B871">
        <v>6</v>
      </c>
      <c r="C871">
        <v>5.9854000000000003</v>
      </c>
      <c r="D871">
        <v>6.4795999999999996</v>
      </c>
      <c r="E871">
        <v>10</v>
      </c>
      <c r="F871">
        <v>9.9756999999999998</v>
      </c>
      <c r="G871">
        <v>13.0113</v>
      </c>
    </row>
    <row r="872" spans="1:7" x14ac:dyDescent="0.25">
      <c r="A872">
        <v>4.76</v>
      </c>
      <c r="B872">
        <v>6</v>
      </c>
      <c r="C872">
        <v>5.9854000000000003</v>
      </c>
      <c r="D872">
        <v>6.4782000000000002</v>
      </c>
      <c r="E872">
        <v>10</v>
      </c>
      <c r="F872">
        <v>9.9756999999999998</v>
      </c>
      <c r="G872">
        <v>12.9815</v>
      </c>
    </row>
    <row r="873" spans="1:7" x14ac:dyDescent="0.25">
      <c r="A873">
        <v>4.7699999999999996</v>
      </c>
      <c r="B873">
        <v>6</v>
      </c>
      <c r="C873">
        <v>5.9854000000000003</v>
      </c>
      <c r="D873">
        <v>6.4607000000000001</v>
      </c>
      <c r="E873">
        <v>10</v>
      </c>
      <c r="F873">
        <v>9.9756999999999998</v>
      </c>
      <c r="G873">
        <v>13.061199999999999</v>
      </c>
    </row>
    <row r="874" spans="1:7" x14ac:dyDescent="0.25">
      <c r="A874">
        <v>4.7699999999999996</v>
      </c>
      <c r="B874">
        <v>6</v>
      </c>
      <c r="C874">
        <v>5.9854000000000003</v>
      </c>
      <c r="D874">
        <v>6.4458000000000002</v>
      </c>
      <c r="E874">
        <v>10</v>
      </c>
      <c r="F874">
        <v>9.9756999999999998</v>
      </c>
      <c r="G874">
        <v>13.129</v>
      </c>
    </row>
    <row r="875" spans="1:7" x14ac:dyDescent="0.25">
      <c r="A875">
        <v>4.78</v>
      </c>
      <c r="B875">
        <v>6</v>
      </c>
      <c r="C875">
        <v>5.9854000000000003</v>
      </c>
      <c r="D875">
        <v>6.3140000000000001</v>
      </c>
      <c r="E875">
        <v>10</v>
      </c>
      <c r="F875">
        <v>9.9756999999999998</v>
      </c>
      <c r="G875">
        <v>13.484</v>
      </c>
    </row>
    <row r="876" spans="1:7" x14ac:dyDescent="0.25">
      <c r="A876">
        <v>4.78</v>
      </c>
      <c r="B876">
        <v>0.46300000000000002</v>
      </c>
      <c r="C876">
        <v>5.9854000000000003</v>
      </c>
      <c r="D876">
        <v>6.2705000000000002</v>
      </c>
      <c r="E876">
        <v>90</v>
      </c>
      <c r="F876">
        <v>9.9756999999999998</v>
      </c>
      <c r="G876">
        <v>13.155099999999999</v>
      </c>
    </row>
    <row r="877" spans="1:7" x14ac:dyDescent="0.25">
      <c r="A877">
        <v>4.79</v>
      </c>
      <c r="B877">
        <v>0.46300000000000002</v>
      </c>
      <c r="C877">
        <v>5.9577999999999998</v>
      </c>
      <c r="D877">
        <v>6.2333999999999996</v>
      </c>
      <c r="E877">
        <v>90</v>
      </c>
      <c r="F877">
        <v>10.374700000000001</v>
      </c>
      <c r="G877">
        <v>12.8748</v>
      </c>
    </row>
    <row r="878" spans="1:7" x14ac:dyDescent="0.25">
      <c r="A878">
        <v>4.8</v>
      </c>
      <c r="B878">
        <v>0.46300000000000002</v>
      </c>
      <c r="C878">
        <v>5.9302999999999999</v>
      </c>
      <c r="D878">
        <v>6.2019000000000002</v>
      </c>
      <c r="E878">
        <v>90</v>
      </c>
      <c r="F878">
        <v>10.771800000000001</v>
      </c>
      <c r="G878">
        <v>12.635999999999999</v>
      </c>
    </row>
    <row r="879" spans="1:7" x14ac:dyDescent="0.25">
      <c r="A879">
        <v>4.8</v>
      </c>
      <c r="B879">
        <v>0.46300000000000002</v>
      </c>
      <c r="C879">
        <v>5.9029999999999996</v>
      </c>
      <c r="D879">
        <v>6.1325000000000003</v>
      </c>
      <c r="E879">
        <v>90</v>
      </c>
      <c r="F879">
        <v>11.1668</v>
      </c>
      <c r="G879">
        <v>12.1113</v>
      </c>
    </row>
    <row r="880" spans="1:7" x14ac:dyDescent="0.25">
      <c r="A880">
        <v>4.8099999999999996</v>
      </c>
      <c r="B880">
        <v>6</v>
      </c>
      <c r="C880">
        <v>5.8757999999999999</v>
      </c>
      <c r="D880">
        <v>6.1218000000000004</v>
      </c>
      <c r="E880">
        <v>10</v>
      </c>
      <c r="F880">
        <v>11.559900000000001</v>
      </c>
      <c r="G880">
        <v>12.0076</v>
      </c>
    </row>
    <row r="881" spans="1:7" x14ac:dyDescent="0.25">
      <c r="A881">
        <v>4.8099999999999996</v>
      </c>
      <c r="B881">
        <v>6</v>
      </c>
      <c r="C881">
        <v>5.8762999999999996</v>
      </c>
      <c r="D881">
        <v>6.1127000000000002</v>
      </c>
      <c r="E881">
        <v>10</v>
      </c>
      <c r="F881">
        <v>11.552</v>
      </c>
      <c r="G881">
        <v>11.9192</v>
      </c>
    </row>
    <row r="882" spans="1:7" x14ac:dyDescent="0.25">
      <c r="A882">
        <v>4.82</v>
      </c>
      <c r="B882">
        <v>6</v>
      </c>
      <c r="C882">
        <v>5.8769</v>
      </c>
      <c r="D882">
        <v>6.0506000000000002</v>
      </c>
      <c r="E882">
        <v>10</v>
      </c>
      <c r="F882">
        <v>11.5441</v>
      </c>
      <c r="G882">
        <v>11.7212</v>
      </c>
    </row>
    <row r="883" spans="1:7" x14ac:dyDescent="0.25">
      <c r="A883">
        <v>4.82</v>
      </c>
      <c r="B883">
        <v>6</v>
      </c>
      <c r="C883">
        <v>5.8773999999999997</v>
      </c>
      <c r="D883">
        <v>6.0357000000000003</v>
      </c>
      <c r="E883">
        <v>10</v>
      </c>
      <c r="F883">
        <v>11.536300000000001</v>
      </c>
      <c r="G883">
        <v>11.6737</v>
      </c>
    </row>
    <row r="884" spans="1:7" x14ac:dyDescent="0.25">
      <c r="A884">
        <v>4.83</v>
      </c>
      <c r="B884">
        <v>6</v>
      </c>
      <c r="C884">
        <v>5.8779000000000003</v>
      </c>
      <c r="D884">
        <v>6.0053000000000001</v>
      </c>
      <c r="E884">
        <v>10</v>
      </c>
      <c r="F884">
        <v>11.528499999999999</v>
      </c>
      <c r="G884">
        <v>11.4114</v>
      </c>
    </row>
    <row r="885" spans="1:7" x14ac:dyDescent="0.25">
      <c r="A885">
        <v>4.83</v>
      </c>
      <c r="B885">
        <v>6</v>
      </c>
      <c r="C885">
        <v>5.8784999999999998</v>
      </c>
      <c r="D885">
        <v>5.9794</v>
      </c>
      <c r="E885">
        <v>10</v>
      </c>
      <c r="F885">
        <v>11.5207</v>
      </c>
      <c r="G885">
        <v>11.187799999999999</v>
      </c>
    </row>
    <row r="886" spans="1:7" x14ac:dyDescent="0.25">
      <c r="A886">
        <v>4.84</v>
      </c>
      <c r="B886">
        <v>6</v>
      </c>
      <c r="C886">
        <v>5.8789999999999996</v>
      </c>
      <c r="D886">
        <v>5.9223999999999997</v>
      </c>
      <c r="E886">
        <v>10</v>
      </c>
      <c r="F886">
        <v>11.513</v>
      </c>
      <c r="G886">
        <v>10.6968</v>
      </c>
    </row>
    <row r="887" spans="1:7" x14ac:dyDescent="0.25">
      <c r="A887">
        <v>4.84</v>
      </c>
      <c r="B887">
        <v>0.32490000000000002</v>
      </c>
      <c r="C887">
        <v>5.8795000000000002</v>
      </c>
      <c r="D887">
        <v>5.9088000000000003</v>
      </c>
      <c r="E887">
        <v>90</v>
      </c>
      <c r="F887">
        <v>11.5053</v>
      </c>
      <c r="G887">
        <v>10.578900000000001</v>
      </c>
    </row>
    <row r="888" spans="1:7" x14ac:dyDescent="0.25">
      <c r="A888">
        <v>4.8499999999999996</v>
      </c>
      <c r="B888">
        <v>0.32490000000000002</v>
      </c>
      <c r="C888">
        <v>5.8517999999999999</v>
      </c>
      <c r="D888">
        <v>5.8541999999999996</v>
      </c>
      <c r="E888">
        <v>90</v>
      </c>
      <c r="F888">
        <v>11.896699999999999</v>
      </c>
      <c r="G888">
        <v>10.7226</v>
      </c>
    </row>
    <row r="889" spans="1:7" x14ac:dyDescent="0.25">
      <c r="A889">
        <v>4.8499999999999996</v>
      </c>
      <c r="B889">
        <v>1.1533</v>
      </c>
      <c r="C889">
        <v>5.8240999999999996</v>
      </c>
      <c r="D889">
        <v>5.7944000000000004</v>
      </c>
      <c r="E889">
        <v>90</v>
      </c>
      <c r="F889">
        <v>12.286099999999999</v>
      </c>
      <c r="G889">
        <v>10.923299999999999</v>
      </c>
    </row>
    <row r="890" spans="1:7" x14ac:dyDescent="0.25">
      <c r="A890">
        <v>4.8600000000000003</v>
      </c>
      <c r="B890">
        <v>1.1533</v>
      </c>
      <c r="C890">
        <v>5.8007999999999997</v>
      </c>
      <c r="D890">
        <v>5.6631</v>
      </c>
      <c r="E890">
        <v>90</v>
      </c>
      <c r="F890">
        <v>12.6736</v>
      </c>
      <c r="G890">
        <v>11.3644</v>
      </c>
    </row>
    <row r="891" spans="1:7" x14ac:dyDescent="0.25">
      <c r="A891">
        <v>4.87</v>
      </c>
      <c r="B891">
        <v>1.8435999999999999</v>
      </c>
      <c r="C891">
        <v>5.7774999999999999</v>
      </c>
      <c r="D891">
        <v>5.6315999999999997</v>
      </c>
      <c r="E891">
        <v>90</v>
      </c>
      <c r="F891">
        <v>13.059200000000001</v>
      </c>
      <c r="G891">
        <v>11.4702</v>
      </c>
    </row>
    <row r="892" spans="1:7" x14ac:dyDescent="0.25">
      <c r="A892">
        <v>4.87</v>
      </c>
      <c r="B892">
        <v>1.8435999999999999</v>
      </c>
      <c r="C892">
        <v>5.7577999999999996</v>
      </c>
      <c r="D892">
        <v>5.6047000000000002</v>
      </c>
      <c r="E892">
        <v>90</v>
      </c>
      <c r="F892">
        <v>13.4428</v>
      </c>
      <c r="G892">
        <v>11.5604</v>
      </c>
    </row>
    <row r="893" spans="1:7" x14ac:dyDescent="0.25">
      <c r="A893">
        <v>4.88</v>
      </c>
      <c r="B893">
        <v>1.8435999999999999</v>
      </c>
      <c r="C893">
        <v>5.7382</v>
      </c>
      <c r="D893">
        <v>5.5952000000000002</v>
      </c>
      <c r="E893">
        <v>90</v>
      </c>
      <c r="F893">
        <v>13.8245</v>
      </c>
      <c r="G893">
        <v>11.516</v>
      </c>
    </row>
    <row r="894" spans="1:7" x14ac:dyDescent="0.25">
      <c r="A894">
        <v>4.88</v>
      </c>
      <c r="B894">
        <v>2.2578</v>
      </c>
      <c r="C894">
        <v>5.7187000000000001</v>
      </c>
      <c r="D894">
        <v>5.5740999999999996</v>
      </c>
      <c r="E894">
        <v>90</v>
      </c>
      <c r="F894">
        <v>14.2043</v>
      </c>
      <c r="G894">
        <v>11.4184</v>
      </c>
    </row>
    <row r="895" spans="1:7" x14ac:dyDescent="0.25">
      <c r="A895">
        <v>4.8899999999999997</v>
      </c>
      <c r="B895">
        <v>2.2578</v>
      </c>
      <c r="C895">
        <v>5.7013999999999996</v>
      </c>
      <c r="D895">
        <v>5.6031000000000004</v>
      </c>
      <c r="E895">
        <v>90</v>
      </c>
      <c r="F895">
        <v>14.5822</v>
      </c>
      <c r="G895">
        <v>11.335800000000001</v>
      </c>
    </row>
    <row r="896" spans="1:7" x14ac:dyDescent="0.25">
      <c r="A896">
        <v>4.8899999999999997</v>
      </c>
      <c r="B896">
        <v>2.6720000000000002</v>
      </c>
      <c r="C896">
        <v>5.6841999999999997</v>
      </c>
      <c r="D896">
        <v>5.6277999999999997</v>
      </c>
      <c r="E896">
        <v>90</v>
      </c>
      <c r="F896">
        <v>14.9582</v>
      </c>
      <c r="G896">
        <v>11.2654</v>
      </c>
    </row>
    <row r="897" spans="1:7" x14ac:dyDescent="0.25">
      <c r="A897">
        <v>4.9000000000000004</v>
      </c>
      <c r="B897">
        <v>2.6720000000000002</v>
      </c>
      <c r="C897">
        <v>5.6691000000000003</v>
      </c>
      <c r="D897">
        <v>5.7240000000000002</v>
      </c>
      <c r="E897">
        <v>90</v>
      </c>
      <c r="F897">
        <v>15.3323</v>
      </c>
      <c r="G897">
        <v>10.066000000000001</v>
      </c>
    </row>
    <row r="898" spans="1:7" x14ac:dyDescent="0.25">
      <c r="A898">
        <v>4.9000000000000004</v>
      </c>
      <c r="B898">
        <v>2.9481000000000002</v>
      </c>
      <c r="C898">
        <v>5.6539999999999999</v>
      </c>
      <c r="D898">
        <v>5.7469999999999999</v>
      </c>
      <c r="E898">
        <v>90</v>
      </c>
      <c r="F898">
        <v>15.704599999999999</v>
      </c>
      <c r="G898">
        <v>9.7782</v>
      </c>
    </row>
    <row r="899" spans="1:7" x14ac:dyDescent="0.25">
      <c r="A899">
        <v>4.91</v>
      </c>
      <c r="B899">
        <v>2.9481000000000002</v>
      </c>
      <c r="C899">
        <v>5.6405000000000003</v>
      </c>
      <c r="D899">
        <v>5.7327000000000004</v>
      </c>
      <c r="E899">
        <v>90</v>
      </c>
      <c r="F899">
        <v>16.074999999999999</v>
      </c>
      <c r="G899">
        <v>9.4811999999999994</v>
      </c>
    </row>
    <row r="900" spans="1:7" x14ac:dyDescent="0.25">
      <c r="A900">
        <v>4.91</v>
      </c>
      <c r="B900">
        <v>2.9481000000000002</v>
      </c>
      <c r="C900">
        <v>5.6269999999999998</v>
      </c>
      <c r="D900">
        <v>5.7205000000000004</v>
      </c>
      <c r="E900">
        <v>90</v>
      </c>
      <c r="F900">
        <v>16.4435</v>
      </c>
      <c r="G900">
        <v>9.2280999999999995</v>
      </c>
    </row>
    <row r="901" spans="1:7" x14ac:dyDescent="0.25">
      <c r="A901">
        <v>4.92</v>
      </c>
      <c r="B901">
        <v>3.5003000000000002</v>
      </c>
      <c r="C901">
        <v>5.6135999999999999</v>
      </c>
      <c r="D901">
        <v>5.625</v>
      </c>
      <c r="E901">
        <v>90</v>
      </c>
      <c r="F901">
        <v>16.810199999999998</v>
      </c>
      <c r="G901">
        <v>8.5120000000000005</v>
      </c>
    </row>
    <row r="902" spans="1:7" x14ac:dyDescent="0.25">
      <c r="A902">
        <v>4.93</v>
      </c>
      <c r="B902">
        <v>3.5003000000000002</v>
      </c>
      <c r="C902">
        <v>5.6029</v>
      </c>
      <c r="D902">
        <v>5.6020000000000003</v>
      </c>
      <c r="E902">
        <v>90</v>
      </c>
      <c r="F902">
        <v>17.1751</v>
      </c>
      <c r="G902">
        <v>8.3400999999999996</v>
      </c>
    </row>
    <row r="903" spans="1:7" x14ac:dyDescent="0.25">
      <c r="A903">
        <v>4.93</v>
      </c>
      <c r="B903">
        <v>4.0526</v>
      </c>
      <c r="C903">
        <v>5.5923999999999996</v>
      </c>
      <c r="D903">
        <v>5.5824999999999996</v>
      </c>
      <c r="E903">
        <v>90</v>
      </c>
      <c r="F903">
        <v>17.5381</v>
      </c>
      <c r="G903">
        <v>8.1936999999999998</v>
      </c>
    </row>
    <row r="904" spans="1:7" x14ac:dyDescent="0.25">
      <c r="A904">
        <v>4.9400000000000004</v>
      </c>
      <c r="B904">
        <v>4.0526</v>
      </c>
      <c r="C904">
        <v>5.5846</v>
      </c>
      <c r="D904">
        <v>5.5570000000000004</v>
      </c>
      <c r="E904">
        <v>90</v>
      </c>
      <c r="F904">
        <v>17.8994</v>
      </c>
      <c r="G904">
        <v>8.3603000000000005</v>
      </c>
    </row>
    <row r="905" spans="1:7" x14ac:dyDescent="0.25">
      <c r="A905">
        <v>4.9400000000000004</v>
      </c>
      <c r="B905">
        <v>4.8808999999999996</v>
      </c>
      <c r="C905">
        <v>5.5769000000000002</v>
      </c>
      <c r="D905">
        <v>5.5008999999999997</v>
      </c>
      <c r="E905">
        <v>90</v>
      </c>
      <c r="F905">
        <v>18.258800000000001</v>
      </c>
      <c r="G905">
        <v>8.7262000000000004</v>
      </c>
    </row>
    <row r="906" spans="1:7" x14ac:dyDescent="0.25">
      <c r="A906">
        <v>4.95</v>
      </c>
      <c r="B906">
        <v>4.8808999999999996</v>
      </c>
      <c r="C906">
        <v>5.5734000000000004</v>
      </c>
      <c r="D906">
        <v>5.5156000000000001</v>
      </c>
      <c r="E906">
        <v>90</v>
      </c>
      <c r="F906">
        <v>18.616399999999999</v>
      </c>
      <c r="G906">
        <v>8.8583999999999996</v>
      </c>
    </row>
    <row r="907" spans="1:7" x14ac:dyDescent="0.25">
      <c r="A907">
        <v>4.95</v>
      </c>
      <c r="B907">
        <v>5.0190000000000001</v>
      </c>
      <c r="C907">
        <v>5.5698999999999996</v>
      </c>
      <c r="D907">
        <v>5.5281000000000002</v>
      </c>
      <c r="E907">
        <v>90</v>
      </c>
      <c r="F907">
        <v>18.972300000000001</v>
      </c>
      <c r="G907">
        <v>8.9710000000000001</v>
      </c>
    </row>
    <row r="908" spans="1:7" x14ac:dyDescent="0.25">
      <c r="A908">
        <v>4.96</v>
      </c>
      <c r="B908">
        <v>5.0190000000000001</v>
      </c>
      <c r="C908">
        <v>5.5670999999999999</v>
      </c>
      <c r="D908">
        <v>5.6127000000000002</v>
      </c>
      <c r="E908">
        <v>90</v>
      </c>
      <c r="F908">
        <v>19.3263</v>
      </c>
      <c r="G908">
        <v>8.8676999999999992</v>
      </c>
    </row>
    <row r="909" spans="1:7" x14ac:dyDescent="0.25">
      <c r="A909">
        <v>4.96</v>
      </c>
      <c r="B909">
        <v>5.0190000000000001</v>
      </c>
      <c r="C909">
        <v>5.5643000000000002</v>
      </c>
      <c r="D909">
        <v>5.633</v>
      </c>
      <c r="E909">
        <v>90</v>
      </c>
      <c r="F909">
        <v>19.678599999999999</v>
      </c>
      <c r="G909">
        <v>8.8429000000000002</v>
      </c>
    </row>
    <row r="910" spans="1:7" x14ac:dyDescent="0.25">
      <c r="A910">
        <v>4.97</v>
      </c>
      <c r="B910">
        <v>5.0190000000000001</v>
      </c>
      <c r="C910">
        <v>5.5614999999999997</v>
      </c>
      <c r="D910">
        <v>5.64</v>
      </c>
      <c r="E910">
        <v>90</v>
      </c>
      <c r="F910">
        <v>20.0291</v>
      </c>
      <c r="G910">
        <v>8.6427999999999994</v>
      </c>
    </row>
    <row r="911" spans="1:7" x14ac:dyDescent="0.25">
      <c r="A911">
        <v>4.97</v>
      </c>
      <c r="B911">
        <v>5.0190000000000001</v>
      </c>
      <c r="C911">
        <v>5.5587</v>
      </c>
      <c r="D911">
        <v>5.6459000000000001</v>
      </c>
      <c r="E911">
        <v>90</v>
      </c>
      <c r="F911">
        <v>20.3779</v>
      </c>
      <c r="G911">
        <v>8.4723000000000006</v>
      </c>
    </row>
    <row r="912" spans="1:7" x14ac:dyDescent="0.25">
      <c r="A912">
        <v>4.9800000000000004</v>
      </c>
      <c r="B912">
        <v>4.3287000000000004</v>
      </c>
      <c r="C912">
        <v>5.5559000000000003</v>
      </c>
      <c r="D912">
        <v>5.6589</v>
      </c>
      <c r="E912">
        <v>90</v>
      </c>
      <c r="F912">
        <v>20.724900000000002</v>
      </c>
      <c r="G912">
        <v>8.0976999999999997</v>
      </c>
    </row>
    <row r="913" spans="1:7" x14ac:dyDescent="0.25">
      <c r="A913">
        <v>4.99</v>
      </c>
      <c r="B913">
        <v>4.3287000000000004</v>
      </c>
      <c r="C913">
        <v>5.5498000000000003</v>
      </c>
      <c r="D913">
        <v>5.6619999999999999</v>
      </c>
      <c r="E913">
        <v>90</v>
      </c>
      <c r="F913">
        <v>21.0702</v>
      </c>
      <c r="G913">
        <v>8.0078999999999994</v>
      </c>
    </row>
    <row r="914" spans="1:7" x14ac:dyDescent="0.25">
      <c r="A914">
        <v>4.99</v>
      </c>
      <c r="B914">
        <v>4.3287000000000004</v>
      </c>
      <c r="C914">
        <v>5.5435999999999996</v>
      </c>
      <c r="D914">
        <v>5.6440000000000001</v>
      </c>
      <c r="E914">
        <v>90</v>
      </c>
      <c r="F914">
        <v>21.413799999999998</v>
      </c>
      <c r="G914">
        <v>7.5511999999999997</v>
      </c>
    </row>
    <row r="915" spans="1:7" x14ac:dyDescent="0.25">
      <c r="A915">
        <v>5</v>
      </c>
      <c r="B915">
        <v>4.3287000000000004</v>
      </c>
      <c r="C915">
        <v>5.5374999999999996</v>
      </c>
      <c r="D915">
        <v>5.5891000000000002</v>
      </c>
      <c r="E915">
        <v>90</v>
      </c>
      <c r="F915">
        <v>21.755700000000001</v>
      </c>
      <c r="G915">
        <v>6.8033000000000001</v>
      </c>
    </row>
    <row r="916" spans="1:7" x14ac:dyDescent="0.25">
      <c r="A916">
        <v>5</v>
      </c>
      <c r="B916">
        <v>4.8808999999999996</v>
      </c>
      <c r="C916">
        <v>5.5313999999999997</v>
      </c>
      <c r="D916">
        <v>5.5758999999999999</v>
      </c>
      <c r="E916">
        <v>90</v>
      </c>
      <c r="F916">
        <v>22.095800000000001</v>
      </c>
      <c r="G916">
        <v>6.6238999999999999</v>
      </c>
    </row>
    <row r="917" spans="1:7" x14ac:dyDescent="0.25">
      <c r="A917">
        <v>5.01</v>
      </c>
      <c r="B917">
        <v>4.8808999999999996</v>
      </c>
      <c r="C917">
        <v>5.5281000000000002</v>
      </c>
      <c r="D917">
        <v>5.5869</v>
      </c>
      <c r="E917">
        <v>90</v>
      </c>
      <c r="F917">
        <v>22.434200000000001</v>
      </c>
      <c r="G917">
        <v>6.4340000000000002</v>
      </c>
    </row>
    <row r="918" spans="1:7" x14ac:dyDescent="0.25">
      <c r="A918">
        <v>5.01</v>
      </c>
      <c r="B918">
        <v>4.8808999999999996</v>
      </c>
      <c r="C918">
        <v>5.5247999999999999</v>
      </c>
      <c r="D918">
        <v>5.5961999999999996</v>
      </c>
      <c r="E918">
        <v>90</v>
      </c>
      <c r="F918">
        <v>22.771000000000001</v>
      </c>
      <c r="G918">
        <v>6.2721999999999998</v>
      </c>
    </row>
    <row r="919" spans="1:7" x14ac:dyDescent="0.25">
      <c r="A919">
        <v>5.0199999999999996</v>
      </c>
      <c r="B919">
        <v>5.8474000000000004</v>
      </c>
      <c r="C919">
        <v>5.5214999999999996</v>
      </c>
      <c r="D919">
        <v>5.6166999999999998</v>
      </c>
      <c r="E919">
        <v>90</v>
      </c>
      <c r="F919">
        <v>23.106100000000001</v>
      </c>
      <c r="G919">
        <v>5.9166999999999996</v>
      </c>
    </row>
    <row r="920" spans="1:7" x14ac:dyDescent="0.25">
      <c r="A920">
        <v>5.03</v>
      </c>
      <c r="B920">
        <v>5.8474000000000004</v>
      </c>
      <c r="C920">
        <v>5.5229999999999997</v>
      </c>
      <c r="D920">
        <v>5.6215999999999999</v>
      </c>
      <c r="E920">
        <v>90</v>
      </c>
      <c r="F920">
        <v>23.439399999999999</v>
      </c>
      <c r="G920">
        <v>5.8314000000000004</v>
      </c>
    </row>
    <row r="921" spans="1:7" x14ac:dyDescent="0.25">
      <c r="A921">
        <v>5.03</v>
      </c>
      <c r="B921">
        <v>7.0899000000000001</v>
      </c>
      <c r="C921">
        <v>5.5246000000000004</v>
      </c>
      <c r="D921">
        <v>5.6391</v>
      </c>
      <c r="E921">
        <v>90</v>
      </c>
      <c r="F921">
        <v>23.7712</v>
      </c>
      <c r="G921">
        <v>6.0723000000000003</v>
      </c>
    </row>
    <row r="922" spans="1:7" x14ac:dyDescent="0.25">
      <c r="A922">
        <v>5.04</v>
      </c>
      <c r="B922">
        <v>7.0899000000000001</v>
      </c>
      <c r="C922">
        <v>5.5323000000000002</v>
      </c>
      <c r="D922">
        <v>5.6540999999999997</v>
      </c>
      <c r="E922">
        <v>90</v>
      </c>
      <c r="F922">
        <v>24.101199999999999</v>
      </c>
      <c r="G922">
        <v>6.2774999999999999</v>
      </c>
    </row>
    <row r="923" spans="1:7" x14ac:dyDescent="0.25">
      <c r="A923">
        <v>5.04</v>
      </c>
      <c r="B923">
        <v>7.6421999999999999</v>
      </c>
      <c r="C923">
        <v>5.54</v>
      </c>
      <c r="D923">
        <v>5.7821999999999996</v>
      </c>
      <c r="E923">
        <v>90</v>
      </c>
      <c r="F923">
        <v>24.429600000000001</v>
      </c>
      <c r="G923">
        <v>7.0259</v>
      </c>
    </row>
    <row r="924" spans="1:7" x14ac:dyDescent="0.25">
      <c r="A924">
        <v>5.05</v>
      </c>
      <c r="B924">
        <v>7.6421999999999999</v>
      </c>
      <c r="C924">
        <v>5.5505000000000004</v>
      </c>
      <c r="D924">
        <v>5.8217999999999996</v>
      </c>
      <c r="E924">
        <v>90</v>
      </c>
      <c r="F924">
        <v>24.756399999999999</v>
      </c>
      <c r="G924">
        <v>7.2365000000000004</v>
      </c>
    </row>
    <row r="925" spans="1:7" x14ac:dyDescent="0.25">
      <c r="A925">
        <v>5.05</v>
      </c>
      <c r="B925">
        <v>7.6421999999999999</v>
      </c>
      <c r="C925">
        <v>5.5608000000000004</v>
      </c>
      <c r="D925">
        <v>5.8555000000000001</v>
      </c>
      <c r="E925">
        <v>90</v>
      </c>
      <c r="F925">
        <v>25.081600000000002</v>
      </c>
      <c r="G925">
        <v>7.4160000000000004</v>
      </c>
    </row>
    <row r="926" spans="1:7" x14ac:dyDescent="0.25">
      <c r="A926">
        <v>5.0599999999999996</v>
      </c>
      <c r="B926">
        <v>8.0564</v>
      </c>
      <c r="C926">
        <v>5.5711000000000004</v>
      </c>
      <c r="D926">
        <v>5.9335000000000004</v>
      </c>
      <c r="E926">
        <v>90</v>
      </c>
      <c r="F926">
        <v>25.405100000000001</v>
      </c>
      <c r="G926">
        <v>7.7454000000000001</v>
      </c>
    </row>
    <row r="927" spans="1:7" x14ac:dyDescent="0.25">
      <c r="A927">
        <v>5.0599999999999996</v>
      </c>
      <c r="B927">
        <v>8.0564</v>
      </c>
      <c r="C927">
        <v>5.5834999999999999</v>
      </c>
      <c r="D927">
        <v>5.9522000000000004</v>
      </c>
      <c r="E927">
        <v>90</v>
      </c>
      <c r="F927">
        <v>25.727</v>
      </c>
      <c r="G927">
        <v>7.8244999999999996</v>
      </c>
    </row>
    <row r="928" spans="1:7" x14ac:dyDescent="0.25">
      <c r="A928">
        <v>5.07</v>
      </c>
      <c r="B928">
        <v>8.0564</v>
      </c>
      <c r="C928">
        <v>5.5956999999999999</v>
      </c>
      <c r="D928">
        <v>5.9622000000000002</v>
      </c>
      <c r="E928">
        <v>90</v>
      </c>
      <c r="F928">
        <v>26.0472</v>
      </c>
      <c r="G928">
        <v>7.6906999999999996</v>
      </c>
    </row>
    <row r="929" spans="1:7" x14ac:dyDescent="0.25">
      <c r="A929">
        <v>5.07</v>
      </c>
      <c r="B929">
        <v>8.0564</v>
      </c>
      <c r="C929">
        <v>5.6078999999999999</v>
      </c>
      <c r="D929">
        <v>5.9707999999999997</v>
      </c>
      <c r="E929">
        <v>90</v>
      </c>
      <c r="F929">
        <v>26.3659</v>
      </c>
      <c r="G929">
        <v>7.5766999999999998</v>
      </c>
    </row>
    <row r="930" spans="1:7" x14ac:dyDescent="0.25">
      <c r="A930">
        <v>5.08</v>
      </c>
      <c r="B930">
        <v>8.0564</v>
      </c>
      <c r="C930">
        <v>5.6200999999999999</v>
      </c>
      <c r="D930">
        <v>5.9894999999999996</v>
      </c>
      <c r="E930">
        <v>90</v>
      </c>
      <c r="F930">
        <v>26.683</v>
      </c>
      <c r="G930">
        <v>7.3262999999999998</v>
      </c>
    </row>
    <row r="931" spans="1:7" x14ac:dyDescent="0.25">
      <c r="A931">
        <v>5.08</v>
      </c>
      <c r="B931">
        <v>8.0564</v>
      </c>
      <c r="C931">
        <v>5.6322000000000001</v>
      </c>
      <c r="D931">
        <v>5.9939999999999998</v>
      </c>
      <c r="E931">
        <v>90</v>
      </c>
      <c r="F931">
        <v>26.9985</v>
      </c>
      <c r="G931">
        <v>7.2662000000000004</v>
      </c>
    </row>
    <row r="932" spans="1:7" x14ac:dyDescent="0.25">
      <c r="A932">
        <v>5.09</v>
      </c>
      <c r="B932">
        <v>7.6421999999999999</v>
      </c>
      <c r="C932">
        <v>5.6441999999999997</v>
      </c>
      <c r="D932">
        <v>6.0007999999999999</v>
      </c>
      <c r="E932">
        <v>90</v>
      </c>
      <c r="F932">
        <v>27.3125</v>
      </c>
      <c r="G932">
        <v>7.4324000000000003</v>
      </c>
    </row>
    <row r="933" spans="1:7" x14ac:dyDescent="0.25">
      <c r="A933">
        <v>5.0999999999999996</v>
      </c>
      <c r="B933">
        <v>7.6421999999999999</v>
      </c>
      <c r="C933">
        <v>5.6540999999999997</v>
      </c>
      <c r="D933">
        <v>6.0065999999999997</v>
      </c>
      <c r="E933">
        <v>90</v>
      </c>
      <c r="F933">
        <v>27.6248</v>
      </c>
      <c r="G933">
        <v>7.5740999999999996</v>
      </c>
    </row>
    <row r="934" spans="1:7" x14ac:dyDescent="0.25">
      <c r="A934">
        <v>5.0999999999999996</v>
      </c>
      <c r="B934">
        <v>7.6421999999999999</v>
      </c>
      <c r="C934">
        <v>5.6639999999999997</v>
      </c>
      <c r="D934">
        <v>6.0537000000000001</v>
      </c>
      <c r="E934">
        <v>90</v>
      </c>
      <c r="F934">
        <v>27.935600000000001</v>
      </c>
      <c r="G934">
        <v>7.9386000000000001</v>
      </c>
    </row>
    <row r="935" spans="1:7" x14ac:dyDescent="0.25">
      <c r="A935">
        <v>5.1100000000000003</v>
      </c>
      <c r="B935">
        <v>7.2298</v>
      </c>
      <c r="C935">
        <v>5.6737000000000002</v>
      </c>
      <c r="D935">
        <v>6.0650000000000004</v>
      </c>
      <c r="E935">
        <v>90.729299999999995</v>
      </c>
      <c r="F935">
        <v>28.244800000000001</v>
      </c>
      <c r="G935">
        <v>8.0259999999999998</v>
      </c>
    </row>
    <row r="936" spans="1:7" x14ac:dyDescent="0.25">
      <c r="A936">
        <v>5.1100000000000003</v>
      </c>
      <c r="B936">
        <v>7.2298</v>
      </c>
      <c r="C936">
        <v>5.6814</v>
      </c>
      <c r="D936">
        <v>6.0849000000000002</v>
      </c>
      <c r="E936">
        <v>90.729299999999995</v>
      </c>
      <c r="F936">
        <v>28.5562</v>
      </c>
      <c r="G936">
        <v>8.3712</v>
      </c>
    </row>
    <row r="937" spans="1:7" x14ac:dyDescent="0.25">
      <c r="A937">
        <v>5.12</v>
      </c>
      <c r="B937">
        <v>6.4015000000000004</v>
      </c>
      <c r="C937">
        <v>5.6890999999999998</v>
      </c>
      <c r="D937">
        <v>6.1288</v>
      </c>
      <c r="E937">
        <v>90.757499999999993</v>
      </c>
      <c r="F937">
        <v>28.866</v>
      </c>
      <c r="G937">
        <v>9.1295999999999999</v>
      </c>
    </row>
    <row r="938" spans="1:7" x14ac:dyDescent="0.25">
      <c r="A938">
        <v>5.12</v>
      </c>
      <c r="B938">
        <v>6.4015000000000004</v>
      </c>
      <c r="C938">
        <v>5.6925999999999997</v>
      </c>
      <c r="D938">
        <v>6.1393000000000004</v>
      </c>
      <c r="E938">
        <v>90.757499999999993</v>
      </c>
      <c r="F938">
        <v>29.174299999999999</v>
      </c>
      <c r="G938">
        <v>9.3116000000000003</v>
      </c>
    </row>
    <row r="939" spans="1:7" x14ac:dyDescent="0.25">
      <c r="A939">
        <v>5.13</v>
      </c>
      <c r="B939">
        <v>6.2690999999999999</v>
      </c>
      <c r="C939">
        <v>5.6961000000000004</v>
      </c>
      <c r="D939">
        <v>6.1409000000000002</v>
      </c>
      <c r="E939">
        <v>91.524600000000007</v>
      </c>
      <c r="F939">
        <v>29.481200000000001</v>
      </c>
      <c r="G939">
        <v>9.4222000000000001</v>
      </c>
    </row>
    <row r="940" spans="1:7" x14ac:dyDescent="0.25">
      <c r="A940">
        <v>5.13</v>
      </c>
      <c r="B940">
        <v>6.2690999999999999</v>
      </c>
      <c r="C940">
        <v>5.6988000000000003</v>
      </c>
      <c r="D940">
        <v>6.1422999999999996</v>
      </c>
      <c r="E940">
        <v>91.524600000000007</v>
      </c>
      <c r="F940">
        <v>29.790299999999998</v>
      </c>
      <c r="G940">
        <v>9.5166000000000004</v>
      </c>
    </row>
    <row r="941" spans="1:7" x14ac:dyDescent="0.25">
      <c r="A941">
        <v>5.14</v>
      </c>
      <c r="B941">
        <v>6.2846000000000002</v>
      </c>
      <c r="C941">
        <v>5.7016</v>
      </c>
      <c r="D941">
        <v>6.1261000000000001</v>
      </c>
      <c r="E941">
        <v>92.666700000000006</v>
      </c>
      <c r="F941">
        <v>30.097799999999999</v>
      </c>
      <c r="G941">
        <v>9.7924000000000007</v>
      </c>
    </row>
    <row r="942" spans="1:7" x14ac:dyDescent="0.25">
      <c r="A942">
        <v>5.14</v>
      </c>
      <c r="B942">
        <v>6.2846000000000002</v>
      </c>
      <c r="C942">
        <v>5.7045000000000003</v>
      </c>
      <c r="D942">
        <v>6.1223000000000001</v>
      </c>
      <c r="E942">
        <v>92.666700000000006</v>
      </c>
      <c r="F942">
        <v>30.409600000000001</v>
      </c>
      <c r="G942">
        <v>9.8585999999999991</v>
      </c>
    </row>
    <row r="943" spans="1:7" x14ac:dyDescent="0.25">
      <c r="A943">
        <v>5.15</v>
      </c>
      <c r="B943">
        <v>6.2846000000000002</v>
      </c>
      <c r="C943">
        <v>5.7073</v>
      </c>
      <c r="D943">
        <v>6.1056999999999997</v>
      </c>
      <c r="E943">
        <v>92.666700000000006</v>
      </c>
      <c r="F943">
        <v>30.719799999999999</v>
      </c>
      <c r="G943">
        <v>9.8559000000000001</v>
      </c>
    </row>
    <row r="944" spans="1:7" x14ac:dyDescent="0.25">
      <c r="A944">
        <v>5.16</v>
      </c>
      <c r="B944">
        <v>6.4295</v>
      </c>
      <c r="C944">
        <v>5.7100999999999997</v>
      </c>
      <c r="D944">
        <v>6.0914999999999999</v>
      </c>
      <c r="E944">
        <v>93.0274</v>
      </c>
      <c r="F944">
        <v>31.028400000000001</v>
      </c>
      <c r="G944">
        <v>9.8535000000000004</v>
      </c>
    </row>
    <row r="945" spans="1:7" x14ac:dyDescent="0.25">
      <c r="A945">
        <v>5.16</v>
      </c>
      <c r="B945">
        <v>6.4295</v>
      </c>
      <c r="C945">
        <v>5.7135999999999996</v>
      </c>
      <c r="D945">
        <v>6.0566000000000004</v>
      </c>
      <c r="E945">
        <v>93.0274</v>
      </c>
      <c r="F945">
        <v>31.337299999999999</v>
      </c>
      <c r="G945">
        <v>9.2421000000000006</v>
      </c>
    </row>
    <row r="946" spans="1:7" x14ac:dyDescent="0.25">
      <c r="A946">
        <v>5.17</v>
      </c>
      <c r="B946">
        <v>6.4225000000000003</v>
      </c>
      <c r="C946">
        <v>5.7171000000000003</v>
      </c>
      <c r="D946">
        <v>6.0481999999999996</v>
      </c>
      <c r="E946">
        <v>92.649600000000007</v>
      </c>
      <c r="F946">
        <v>31.644600000000001</v>
      </c>
      <c r="G946">
        <v>9.0952999999999999</v>
      </c>
    </row>
    <row r="947" spans="1:7" x14ac:dyDescent="0.25">
      <c r="A947">
        <v>5.17</v>
      </c>
      <c r="B947">
        <v>6.4225000000000003</v>
      </c>
      <c r="C947">
        <v>5.7206000000000001</v>
      </c>
      <c r="D947">
        <v>6.0411000000000001</v>
      </c>
      <c r="E947">
        <v>92.649600000000007</v>
      </c>
      <c r="F947">
        <v>31.948499999999999</v>
      </c>
      <c r="G947">
        <v>8.9702999999999999</v>
      </c>
    </row>
    <row r="948" spans="1:7" x14ac:dyDescent="0.25">
      <c r="A948">
        <v>5.18</v>
      </c>
      <c r="B948">
        <v>6.4225000000000003</v>
      </c>
      <c r="C948">
        <v>5.7240000000000002</v>
      </c>
      <c r="D948">
        <v>6.0416999999999996</v>
      </c>
      <c r="E948">
        <v>92.649600000000007</v>
      </c>
      <c r="F948">
        <v>32.250900000000001</v>
      </c>
      <c r="G948">
        <v>8.8795000000000002</v>
      </c>
    </row>
    <row r="949" spans="1:7" x14ac:dyDescent="0.25">
      <c r="A949">
        <v>5.18</v>
      </c>
      <c r="B949">
        <v>6.4225000000000003</v>
      </c>
      <c r="C949">
        <v>5.7274000000000003</v>
      </c>
      <c r="D949">
        <v>6.0522</v>
      </c>
      <c r="E949">
        <v>92.649600000000007</v>
      </c>
      <c r="F949">
        <v>32.5518</v>
      </c>
      <c r="G949">
        <v>8.9042999999999992</v>
      </c>
    </row>
    <row r="950" spans="1:7" x14ac:dyDescent="0.25">
      <c r="A950">
        <v>5.19</v>
      </c>
      <c r="B950">
        <v>6.7053000000000003</v>
      </c>
      <c r="C950">
        <v>5.7308000000000003</v>
      </c>
      <c r="D950">
        <v>6.0651999999999999</v>
      </c>
      <c r="E950">
        <v>92.988900000000001</v>
      </c>
      <c r="F950">
        <v>32.851199999999999</v>
      </c>
      <c r="G950">
        <v>8.6610999999999994</v>
      </c>
    </row>
    <row r="951" spans="1:7" x14ac:dyDescent="0.25">
      <c r="A951">
        <v>5.19</v>
      </c>
      <c r="B951">
        <v>6.7053000000000003</v>
      </c>
      <c r="C951">
        <v>5.7355999999999998</v>
      </c>
      <c r="D951">
        <v>6.0762</v>
      </c>
      <c r="E951">
        <v>92.988900000000001</v>
      </c>
      <c r="F951">
        <v>33.150700000000001</v>
      </c>
      <c r="G951">
        <v>8.4539000000000009</v>
      </c>
    </row>
    <row r="952" spans="1:7" x14ac:dyDescent="0.25">
      <c r="A952">
        <v>5.2</v>
      </c>
      <c r="B952">
        <v>6.7053000000000003</v>
      </c>
      <c r="C952">
        <v>5.7404000000000002</v>
      </c>
      <c r="D952">
        <v>6.1044</v>
      </c>
      <c r="E952">
        <v>92.988900000000001</v>
      </c>
      <c r="F952">
        <v>33.448799999999999</v>
      </c>
      <c r="G952">
        <v>8.5820000000000007</v>
      </c>
    </row>
    <row r="953" spans="1:7" x14ac:dyDescent="0.25">
      <c r="A953">
        <v>5.2</v>
      </c>
      <c r="B953">
        <v>6.2916999999999996</v>
      </c>
      <c r="C953">
        <v>5.7450999999999999</v>
      </c>
      <c r="D953">
        <v>6.1111000000000004</v>
      </c>
      <c r="E953">
        <v>93.046999999999997</v>
      </c>
      <c r="F953">
        <v>33.745399999999997</v>
      </c>
      <c r="G953">
        <v>8.6128</v>
      </c>
    </row>
    <row r="954" spans="1:7" x14ac:dyDescent="0.25">
      <c r="A954">
        <v>5.21</v>
      </c>
      <c r="B954">
        <v>6.2916999999999996</v>
      </c>
      <c r="C954">
        <v>5.7477999999999998</v>
      </c>
      <c r="D954">
        <v>6.1050000000000004</v>
      </c>
      <c r="E954">
        <v>93.046999999999997</v>
      </c>
      <c r="F954">
        <v>34.040799999999997</v>
      </c>
      <c r="G954">
        <v>8.5457999999999998</v>
      </c>
    </row>
    <row r="955" spans="1:7" x14ac:dyDescent="0.25">
      <c r="A955">
        <v>5.22</v>
      </c>
      <c r="B955">
        <v>6.0159000000000002</v>
      </c>
      <c r="C955">
        <v>5.7504</v>
      </c>
      <c r="D955">
        <v>6.0998999999999999</v>
      </c>
      <c r="E955">
        <v>93.087000000000003</v>
      </c>
      <c r="F955">
        <v>34.334699999999998</v>
      </c>
      <c r="G955">
        <v>8.4887999999999995</v>
      </c>
    </row>
    <row r="956" spans="1:7" x14ac:dyDescent="0.25">
      <c r="A956">
        <v>5.22</v>
      </c>
      <c r="B956">
        <v>6.0159000000000002</v>
      </c>
      <c r="C956">
        <v>5.7516999999999996</v>
      </c>
      <c r="D956">
        <v>6.0655999999999999</v>
      </c>
      <c r="E956">
        <v>93.087000000000003</v>
      </c>
      <c r="F956">
        <v>34.627299999999998</v>
      </c>
      <c r="G956">
        <v>8.0393000000000008</v>
      </c>
    </row>
    <row r="957" spans="1:7" x14ac:dyDescent="0.25">
      <c r="A957">
        <v>5.23</v>
      </c>
      <c r="B957">
        <v>5.8780999999999999</v>
      </c>
      <c r="C957">
        <v>5.7529000000000003</v>
      </c>
      <c r="D957">
        <v>6.0574000000000003</v>
      </c>
      <c r="E957">
        <v>93.107399999999998</v>
      </c>
      <c r="F957">
        <v>34.918500000000002</v>
      </c>
      <c r="G957">
        <v>7.9314</v>
      </c>
    </row>
    <row r="958" spans="1:7" x14ac:dyDescent="0.25">
      <c r="A958">
        <v>5.23</v>
      </c>
      <c r="B958">
        <v>5.8780999999999999</v>
      </c>
      <c r="C958">
        <v>5.7534999999999998</v>
      </c>
      <c r="D958">
        <v>6.0503999999999998</v>
      </c>
      <c r="E958">
        <v>93.107399999999998</v>
      </c>
      <c r="F958">
        <v>35.208300000000001</v>
      </c>
      <c r="G958">
        <v>7.8395000000000001</v>
      </c>
    </row>
    <row r="959" spans="1:7" x14ac:dyDescent="0.25">
      <c r="A959">
        <v>5.24</v>
      </c>
      <c r="B959">
        <v>5.8780999999999999</v>
      </c>
      <c r="C959">
        <v>5.7539999999999996</v>
      </c>
      <c r="D959">
        <v>6.0444000000000004</v>
      </c>
      <c r="E959">
        <v>93.107399999999998</v>
      </c>
      <c r="F959">
        <v>35.496699999999997</v>
      </c>
      <c r="G959">
        <v>7.7611999999999997</v>
      </c>
    </row>
    <row r="960" spans="1:7" x14ac:dyDescent="0.25">
      <c r="A960">
        <v>5.24</v>
      </c>
      <c r="B960">
        <v>5.8780999999999999</v>
      </c>
      <c r="C960">
        <v>5.7545999999999999</v>
      </c>
      <c r="D960">
        <v>6.0236999999999998</v>
      </c>
      <c r="E960">
        <v>93.107399999999998</v>
      </c>
      <c r="F960">
        <v>35.783700000000003</v>
      </c>
      <c r="G960">
        <v>7.9017999999999997</v>
      </c>
    </row>
    <row r="961" spans="1:7" x14ac:dyDescent="0.25">
      <c r="A961">
        <v>5.25</v>
      </c>
      <c r="B961">
        <v>5.8780999999999999</v>
      </c>
      <c r="C961">
        <v>5.7550999999999997</v>
      </c>
      <c r="D961">
        <v>6.0186999999999999</v>
      </c>
      <c r="E961">
        <v>93.107399999999998</v>
      </c>
      <c r="F961">
        <v>36.069200000000002</v>
      </c>
      <c r="G961">
        <v>7.9356</v>
      </c>
    </row>
    <row r="962" spans="1:7" x14ac:dyDescent="0.25">
      <c r="A962">
        <v>5.25</v>
      </c>
      <c r="B962">
        <v>5.4645000000000001</v>
      </c>
      <c r="C962">
        <v>5.7557</v>
      </c>
      <c r="D962">
        <v>6.0144000000000002</v>
      </c>
      <c r="E962">
        <v>93.170299999999997</v>
      </c>
      <c r="F962">
        <v>36.353200000000001</v>
      </c>
      <c r="G962">
        <v>7.8578000000000001</v>
      </c>
    </row>
    <row r="963" spans="1:7" x14ac:dyDescent="0.25">
      <c r="A963">
        <v>5.26</v>
      </c>
      <c r="B963">
        <v>5.4645000000000001</v>
      </c>
      <c r="C963">
        <v>5.7541000000000002</v>
      </c>
      <c r="D963">
        <v>6.0204000000000004</v>
      </c>
      <c r="E963">
        <v>93.170299999999997</v>
      </c>
      <c r="F963">
        <v>36.636200000000002</v>
      </c>
      <c r="G963">
        <v>8.2705000000000002</v>
      </c>
    </row>
    <row r="964" spans="1:7" x14ac:dyDescent="0.25">
      <c r="A964">
        <v>5.27</v>
      </c>
      <c r="B964">
        <v>5.7169999999999996</v>
      </c>
      <c r="C964">
        <v>5.7526000000000002</v>
      </c>
      <c r="D964">
        <v>6.0217999999999998</v>
      </c>
      <c r="E964">
        <v>91.565200000000004</v>
      </c>
      <c r="F964">
        <v>36.9178</v>
      </c>
      <c r="G964">
        <v>8.3695000000000004</v>
      </c>
    </row>
    <row r="965" spans="1:7" x14ac:dyDescent="0.25">
      <c r="A965">
        <v>5.27</v>
      </c>
      <c r="B965">
        <v>5.7169999999999996</v>
      </c>
      <c r="C965">
        <v>5.7523999999999997</v>
      </c>
      <c r="D965">
        <v>6.0229999999999997</v>
      </c>
      <c r="E965">
        <v>91.565200000000004</v>
      </c>
      <c r="F965">
        <v>37.189900000000002</v>
      </c>
      <c r="G965">
        <v>8.4539000000000009</v>
      </c>
    </row>
    <row r="966" spans="1:7" x14ac:dyDescent="0.25">
      <c r="A966">
        <v>5.28</v>
      </c>
      <c r="B966">
        <v>5.7112999999999996</v>
      </c>
      <c r="C966">
        <v>5.7521000000000004</v>
      </c>
      <c r="D966">
        <v>6.024</v>
      </c>
      <c r="E966">
        <v>90.782799999999995</v>
      </c>
      <c r="F966">
        <v>37.460700000000003</v>
      </c>
      <c r="G966">
        <v>8.5258000000000003</v>
      </c>
    </row>
    <row r="967" spans="1:7" x14ac:dyDescent="0.25">
      <c r="A967">
        <v>5.28</v>
      </c>
      <c r="B967">
        <v>5.7112999999999996</v>
      </c>
      <c r="C967">
        <v>5.7519</v>
      </c>
      <c r="D967">
        <v>6.0263</v>
      </c>
      <c r="E967">
        <v>90.782799999999995</v>
      </c>
      <c r="F967">
        <v>37.726199999999999</v>
      </c>
      <c r="G967">
        <v>9.7323000000000004</v>
      </c>
    </row>
    <row r="968" spans="1:7" x14ac:dyDescent="0.25">
      <c r="A968">
        <v>5.29</v>
      </c>
      <c r="B968">
        <v>5.7092999999999998</v>
      </c>
      <c r="C968">
        <v>5.7515999999999998</v>
      </c>
      <c r="D968">
        <v>6.0269000000000004</v>
      </c>
      <c r="E968">
        <v>90</v>
      </c>
      <c r="F968">
        <v>37.990400000000001</v>
      </c>
      <c r="G968">
        <v>10.0219</v>
      </c>
    </row>
    <row r="969" spans="1:7" x14ac:dyDescent="0.25">
      <c r="A969">
        <v>5.29</v>
      </c>
      <c r="B969">
        <v>5.7092999999999998</v>
      </c>
      <c r="C969">
        <v>5.7512999999999996</v>
      </c>
      <c r="D969">
        <v>6.0317999999999996</v>
      </c>
      <c r="E969">
        <v>90</v>
      </c>
      <c r="F969">
        <v>38.249400000000001</v>
      </c>
      <c r="G969">
        <v>9.9920000000000009</v>
      </c>
    </row>
    <row r="970" spans="1:7" x14ac:dyDescent="0.25">
      <c r="A970">
        <v>5.3</v>
      </c>
      <c r="B970">
        <v>5.7092999999999998</v>
      </c>
      <c r="C970">
        <v>5.7510000000000003</v>
      </c>
      <c r="D970">
        <v>6.048</v>
      </c>
      <c r="E970">
        <v>90</v>
      </c>
      <c r="F970">
        <v>38.506999999999998</v>
      </c>
      <c r="G970">
        <v>10.244199999999999</v>
      </c>
    </row>
    <row r="971" spans="1:7" x14ac:dyDescent="0.25">
      <c r="A971">
        <v>5.3</v>
      </c>
      <c r="B971">
        <v>5.2950999999999997</v>
      </c>
      <c r="C971">
        <v>5.7507999999999999</v>
      </c>
      <c r="D971">
        <v>6.0526999999999997</v>
      </c>
      <c r="E971">
        <v>90</v>
      </c>
      <c r="F971">
        <v>38.763399999999997</v>
      </c>
      <c r="G971">
        <v>10.353</v>
      </c>
    </row>
    <row r="972" spans="1:7" x14ac:dyDescent="0.25">
      <c r="A972">
        <v>5.31</v>
      </c>
      <c r="B972">
        <v>5.2950999999999997</v>
      </c>
      <c r="C972">
        <v>5.7484000000000002</v>
      </c>
      <c r="D972">
        <v>6.0568</v>
      </c>
      <c r="E972">
        <v>90</v>
      </c>
      <c r="F972">
        <v>39.018500000000003</v>
      </c>
      <c r="G972">
        <v>10.4457</v>
      </c>
    </row>
    <row r="973" spans="1:7" x14ac:dyDescent="0.25">
      <c r="A973">
        <v>5.31</v>
      </c>
      <c r="B973">
        <v>5.2950999999999997</v>
      </c>
      <c r="C973">
        <v>5.7461000000000002</v>
      </c>
      <c r="D973">
        <v>6.0617000000000001</v>
      </c>
      <c r="E973">
        <v>90</v>
      </c>
      <c r="F973">
        <v>39.272300000000001</v>
      </c>
      <c r="G973">
        <v>9.9716000000000005</v>
      </c>
    </row>
    <row r="974" spans="1:7" x14ac:dyDescent="0.25">
      <c r="A974">
        <v>5.32</v>
      </c>
      <c r="B974">
        <v>5.2950999999999997</v>
      </c>
      <c r="C974">
        <v>5.7438000000000002</v>
      </c>
      <c r="D974">
        <v>6.0724999999999998</v>
      </c>
      <c r="E974">
        <v>90</v>
      </c>
      <c r="F974">
        <v>39.524900000000002</v>
      </c>
      <c r="G974">
        <v>8.93</v>
      </c>
    </row>
    <row r="975" spans="1:7" x14ac:dyDescent="0.25">
      <c r="A975">
        <v>5.33</v>
      </c>
      <c r="B975">
        <v>5.8474000000000004</v>
      </c>
      <c r="C975">
        <v>5.7415000000000003</v>
      </c>
      <c r="D975">
        <v>6.0750999999999999</v>
      </c>
      <c r="E975">
        <v>90</v>
      </c>
      <c r="F975">
        <v>39.776200000000003</v>
      </c>
      <c r="G975">
        <v>8.6800999999999995</v>
      </c>
    </row>
    <row r="976" spans="1:7" x14ac:dyDescent="0.25">
      <c r="A976">
        <v>5.33</v>
      </c>
      <c r="B976">
        <v>5.8474000000000004</v>
      </c>
      <c r="C976">
        <v>5.7419000000000002</v>
      </c>
      <c r="D976">
        <v>6.0906000000000002</v>
      </c>
      <c r="E976">
        <v>90</v>
      </c>
      <c r="F976">
        <v>40.026200000000003</v>
      </c>
      <c r="G976">
        <v>8.5528999999999993</v>
      </c>
    </row>
    <row r="977" spans="1:7" x14ac:dyDescent="0.25">
      <c r="A977">
        <v>5.34</v>
      </c>
      <c r="B977">
        <v>5.8493000000000004</v>
      </c>
      <c r="C977">
        <v>5.7423999999999999</v>
      </c>
      <c r="D977">
        <v>6.1037999999999997</v>
      </c>
      <c r="E977">
        <v>90.777600000000007</v>
      </c>
      <c r="F977">
        <v>40.274999999999999</v>
      </c>
      <c r="G977">
        <v>8.4444999999999997</v>
      </c>
    </row>
    <row r="978" spans="1:7" x14ac:dyDescent="0.25">
      <c r="A978">
        <v>5.34</v>
      </c>
      <c r="B978">
        <v>5.8493000000000004</v>
      </c>
      <c r="C978">
        <v>5.7427999999999999</v>
      </c>
      <c r="D978">
        <v>6.1291000000000002</v>
      </c>
      <c r="E978">
        <v>90.777600000000007</v>
      </c>
      <c r="F978">
        <v>40.526400000000002</v>
      </c>
      <c r="G978">
        <v>7.5162000000000004</v>
      </c>
    </row>
    <row r="979" spans="1:7" x14ac:dyDescent="0.25">
      <c r="A979">
        <v>5.35</v>
      </c>
      <c r="B979">
        <v>5.8493000000000004</v>
      </c>
      <c r="C979">
        <v>5.7432999999999996</v>
      </c>
      <c r="D979">
        <v>6.1351000000000004</v>
      </c>
      <c r="E979">
        <v>90.777600000000007</v>
      </c>
      <c r="F979">
        <v>40.776600000000002</v>
      </c>
      <c r="G979">
        <v>7.2934000000000001</v>
      </c>
    </row>
    <row r="980" spans="1:7" x14ac:dyDescent="0.25">
      <c r="A980">
        <v>5.35</v>
      </c>
      <c r="B980">
        <v>5.8493000000000004</v>
      </c>
      <c r="C980">
        <v>5.7438000000000002</v>
      </c>
      <c r="D980">
        <v>6.1372999999999998</v>
      </c>
      <c r="E980">
        <v>90.777600000000007</v>
      </c>
      <c r="F980">
        <v>41.025500000000001</v>
      </c>
      <c r="G980">
        <v>7.2323000000000004</v>
      </c>
    </row>
    <row r="981" spans="1:7" x14ac:dyDescent="0.25">
      <c r="A981">
        <v>5.36</v>
      </c>
      <c r="B981">
        <v>5.8493000000000004</v>
      </c>
      <c r="C981">
        <v>5.7442000000000002</v>
      </c>
      <c r="D981">
        <v>6.1120000000000001</v>
      </c>
      <c r="E981">
        <v>90.777600000000007</v>
      </c>
      <c r="F981">
        <v>41.273200000000003</v>
      </c>
      <c r="G981">
        <v>7.1718999999999999</v>
      </c>
    </row>
    <row r="982" spans="1:7" x14ac:dyDescent="0.25">
      <c r="A982">
        <v>5.36</v>
      </c>
      <c r="B982">
        <v>5.8493000000000004</v>
      </c>
      <c r="C982">
        <v>5.7446999999999999</v>
      </c>
      <c r="D982">
        <v>6.1013999999999999</v>
      </c>
      <c r="E982">
        <v>90.777600000000007</v>
      </c>
      <c r="F982">
        <v>41.519599999999997</v>
      </c>
      <c r="G982">
        <v>7.1687000000000003</v>
      </c>
    </row>
    <row r="983" spans="1:7" x14ac:dyDescent="0.25">
      <c r="A983">
        <v>5.37</v>
      </c>
      <c r="B983">
        <v>5.8493000000000004</v>
      </c>
      <c r="C983">
        <v>5.7450999999999999</v>
      </c>
      <c r="D983">
        <v>6.0922999999999998</v>
      </c>
      <c r="E983">
        <v>90.777600000000007</v>
      </c>
      <c r="F983">
        <v>41.764800000000001</v>
      </c>
      <c r="G983">
        <v>7.1658999999999997</v>
      </c>
    </row>
    <row r="984" spans="1:7" x14ac:dyDescent="0.25">
      <c r="A984">
        <v>5.37</v>
      </c>
      <c r="B984">
        <v>5.8474000000000004</v>
      </c>
      <c r="C984">
        <v>5.7455999999999996</v>
      </c>
      <c r="D984">
        <v>6.0697999999999999</v>
      </c>
      <c r="E984">
        <v>90</v>
      </c>
      <c r="F984">
        <v>42.008800000000001</v>
      </c>
      <c r="G984">
        <v>7.4386000000000001</v>
      </c>
    </row>
    <row r="985" spans="1:7" x14ac:dyDescent="0.25">
      <c r="A985">
        <v>5.38</v>
      </c>
      <c r="B985">
        <v>5.8474000000000004</v>
      </c>
      <c r="C985">
        <v>5.7460000000000004</v>
      </c>
      <c r="D985">
        <v>6.0202999999999998</v>
      </c>
      <c r="E985">
        <v>90</v>
      </c>
      <c r="F985">
        <v>42.247700000000002</v>
      </c>
      <c r="G985">
        <v>8.0378000000000007</v>
      </c>
    </row>
    <row r="986" spans="1:7" x14ac:dyDescent="0.25">
      <c r="A986">
        <v>5.39</v>
      </c>
      <c r="B986">
        <v>5.8474000000000004</v>
      </c>
      <c r="C986">
        <v>5.7465000000000002</v>
      </c>
      <c r="D986">
        <v>6.0084</v>
      </c>
      <c r="E986">
        <v>90</v>
      </c>
      <c r="F986">
        <v>42.485399999999998</v>
      </c>
      <c r="G986">
        <v>8.1815999999999995</v>
      </c>
    </row>
    <row r="987" spans="1:7" x14ac:dyDescent="0.25">
      <c r="A987">
        <v>5.39</v>
      </c>
      <c r="B987">
        <v>5.8474000000000004</v>
      </c>
      <c r="C987">
        <v>5.7469000000000001</v>
      </c>
      <c r="D987">
        <v>5.9775999999999998</v>
      </c>
      <c r="E987">
        <v>90</v>
      </c>
      <c r="F987">
        <v>42.721899999999998</v>
      </c>
      <c r="G987">
        <v>8.4831000000000003</v>
      </c>
    </row>
    <row r="988" spans="1:7" x14ac:dyDescent="0.25">
      <c r="A988">
        <v>5.4</v>
      </c>
      <c r="B988">
        <v>5.8474000000000004</v>
      </c>
      <c r="C988">
        <v>5.7473000000000001</v>
      </c>
      <c r="D988">
        <v>5.9512999999999998</v>
      </c>
      <c r="E988">
        <v>90</v>
      </c>
      <c r="F988">
        <v>42.9572</v>
      </c>
      <c r="G988">
        <v>8.74</v>
      </c>
    </row>
    <row r="989" spans="1:7" x14ac:dyDescent="0.25">
      <c r="A989">
        <v>5.4</v>
      </c>
      <c r="B989">
        <v>5.8474000000000004</v>
      </c>
      <c r="C989">
        <v>5.7477999999999998</v>
      </c>
      <c r="D989">
        <v>5.8517000000000001</v>
      </c>
      <c r="E989">
        <v>90</v>
      </c>
      <c r="F989">
        <v>43.191299999999998</v>
      </c>
      <c r="G989">
        <v>10.1737</v>
      </c>
    </row>
    <row r="990" spans="1:7" x14ac:dyDescent="0.25">
      <c r="A990">
        <v>5.41</v>
      </c>
      <c r="B990">
        <v>5.8474000000000004</v>
      </c>
      <c r="C990">
        <v>5.7481999999999998</v>
      </c>
      <c r="D990">
        <v>5.8277999999999999</v>
      </c>
      <c r="E990">
        <v>90</v>
      </c>
      <c r="F990">
        <v>43.424300000000002</v>
      </c>
      <c r="G990">
        <v>10.517799999999999</v>
      </c>
    </row>
    <row r="991" spans="1:7" x14ac:dyDescent="0.25">
      <c r="A991">
        <v>5.41</v>
      </c>
      <c r="B991">
        <v>5.7092999999999998</v>
      </c>
      <c r="C991">
        <v>5.7485999999999997</v>
      </c>
      <c r="D991">
        <v>5.8117999999999999</v>
      </c>
      <c r="E991">
        <v>90</v>
      </c>
      <c r="F991">
        <v>43.656100000000002</v>
      </c>
      <c r="G991">
        <v>10.800599999999999</v>
      </c>
    </row>
    <row r="992" spans="1:7" x14ac:dyDescent="0.25">
      <c r="A992">
        <v>5.42</v>
      </c>
      <c r="B992">
        <v>5.7092999999999998</v>
      </c>
      <c r="C992">
        <v>5.7483000000000004</v>
      </c>
      <c r="D992">
        <v>5.7767999999999997</v>
      </c>
      <c r="E992">
        <v>90</v>
      </c>
      <c r="F992">
        <v>43.886699999999998</v>
      </c>
      <c r="G992">
        <v>11.421900000000001</v>
      </c>
    </row>
    <row r="993" spans="1:7" x14ac:dyDescent="0.25">
      <c r="A993">
        <v>5.42</v>
      </c>
      <c r="B993">
        <v>5.4332000000000003</v>
      </c>
      <c r="C993">
        <v>5.7481</v>
      </c>
      <c r="D993">
        <v>5.7683999999999997</v>
      </c>
      <c r="E993">
        <v>90</v>
      </c>
      <c r="F993">
        <v>44.116199999999999</v>
      </c>
      <c r="G993">
        <v>11.571</v>
      </c>
    </row>
    <row r="994" spans="1:7" x14ac:dyDescent="0.25">
      <c r="A994">
        <v>5.43</v>
      </c>
      <c r="B994">
        <v>5.4332000000000003</v>
      </c>
      <c r="C994">
        <v>5.7464000000000004</v>
      </c>
      <c r="D994">
        <v>5.7611999999999997</v>
      </c>
      <c r="E994">
        <v>90</v>
      </c>
      <c r="F994">
        <v>44.344499999999996</v>
      </c>
      <c r="G994">
        <v>11.698</v>
      </c>
    </row>
    <row r="995" spans="1:7" x14ac:dyDescent="0.25">
      <c r="A995">
        <v>5.43</v>
      </c>
      <c r="B995">
        <v>5.4332000000000003</v>
      </c>
      <c r="C995">
        <v>5.7447999999999997</v>
      </c>
      <c r="D995">
        <v>5.7640000000000002</v>
      </c>
      <c r="E995">
        <v>90</v>
      </c>
      <c r="F995">
        <v>44.5717</v>
      </c>
      <c r="G995">
        <v>11.7072</v>
      </c>
    </row>
    <row r="996" spans="1:7" x14ac:dyDescent="0.25">
      <c r="A996">
        <v>5.44</v>
      </c>
      <c r="B996">
        <v>5.2950999999999997</v>
      </c>
      <c r="C996">
        <v>5.7431999999999999</v>
      </c>
      <c r="D996">
        <v>5.7838000000000003</v>
      </c>
      <c r="E996">
        <v>90</v>
      </c>
      <c r="F996">
        <v>44.797800000000002</v>
      </c>
      <c r="G996">
        <v>11.7273</v>
      </c>
    </row>
    <row r="997" spans="1:7" x14ac:dyDescent="0.25">
      <c r="A997">
        <v>5.45</v>
      </c>
      <c r="B997">
        <v>5.2950999999999997</v>
      </c>
      <c r="C997">
        <v>5.7408999999999999</v>
      </c>
      <c r="D997">
        <v>5.7906000000000004</v>
      </c>
      <c r="E997">
        <v>90</v>
      </c>
      <c r="F997">
        <v>45.0227</v>
      </c>
      <c r="G997">
        <v>11.732200000000001</v>
      </c>
    </row>
    <row r="998" spans="1:7" x14ac:dyDescent="0.25">
      <c r="A998">
        <v>5.45</v>
      </c>
      <c r="B998">
        <v>5.2950999999999997</v>
      </c>
      <c r="C998">
        <v>5.7385999999999999</v>
      </c>
      <c r="D998">
        <v>5.7965</v>
      </c>
      <c r="E998">
        <v>90</v>
      </c>
      <c r="F998">
        <v>45.246499999999997</v>
      </c>
      <c r="G998">
        <v>11.7363</v>
      </c>
    </row>
    <row r="999" spans="1:7" x14ac:dyDescent="0.25">
      <c r="A999">
        <v>5.46</v>
      </c>
      <c r="B999">
        <v>5.2950999999999997</v>
      </c>
      <c r="C999">
        <v>5.7363</v>
      </c>
      <c r="D999">
        <v>5.7881</v>
      </c>
      <c r="E999">
        <v>90</v>
      </c>
      <c r="F999">
        <v>45.469200000000001</v>
      </c>
      <c r="G999">
        <v>11.689500000000001</v>
      </c>
    </row>
    <row r="1000" spans="1:7" x14ac:dyDescent="0.25">
      <c r="A1000">
        <v>5.46</v>
      </c>
      <c r="B1000">
        <v>5.2950999999999997</v>
      </c>
      <c r="C1000">
        <v>5.734</v>
      </c>
      <c r="D1000">
        <v>5.7698</v>
      </c>
      <c r="E1000">
        <v>90</v>
      </c>
      <c r="F1000">
        <v>45.690800000000003</v>
      </c>
      <c r="G1000">
        <v>11.5867</v>
      </c>
    </row>
    <row r="1001" spans="1:7" x14ac:dyDescent="0.25">
      <c r="A1001">
        <v>5.47</v>
      </c>
      <c r="B1001">
        <v>5.2950999999999997</v>
      </c>
      <c r="C1001">
        <v>5.7317999999999998</v>
      </c>
      <c r="D1001">
        <v>5.7653999999999996</v>
      </c>
      <c r="E1001">
        <v>90</v>
      </c>
      <c r="F1001">
        <v>45.911299999999997</v>
      </c>
      <c r="G1001">
        <v>11.562099999999999</v>
      </c>
    </row>
    <row r="1002" spans="1:7" x14ac:dyDescent="0.25">
      <c r="A1002">
        <v>5.47</v>
      </c>
      <c r="B1002">
        <v>5.2950999999999997</v>
      </c>
      <c r="C1002">
        <v>5.7294999999999998</v>
      </c>
      <c r="D1002">
        <v>5.7408999999999999</v>
      </c>
      <c r="E1002">
        <v>90</v>
      </c>
      <c r="F1002">
        <v>46.130600000000001</v>
      </c>
      <c r="G1002">
        <v>11.6623</v>
      </c>
    </row>
    <row r="1003" spans="1:7" x14ac:dyDescent="0.25">
      <c r="A1003">
        <v>5.48</v>
      </c>
      <c r="B1003">
        <v>5.2950999999999997</v>
      </c>
      <c r="C1003">
        <v>5.7272999999999996</v>
      </c>
      <c r="D1003">
        <v>5.6844000000000001</v>
      </c>
      <c r="E1003">
        <v>90</v>
      </c>
      <c r="F1003">
        <v>46.3489</v>
      </c>
      <c r="G1003">
        <v>12.1264</v>
      </c>
    </row>
    <row r="1004" spans="1:7" x14ac:dyDescent="0.25">
      <c r="A1004">
        <v>5.48</v>
      </c>
      <c r="B1004">
        <v>5.2950999999999997</v>
      </c>
      <c r="C1004">
        <v>5.7251000000000003</v>
      </c>
      <c r="D1004">
        <v>5.6704999999999997</v>
      </c>
      <c r="E1004">
        <v>90</v>
      </c>
      <c r="F1004">
        <v>46.566099999999999</v>
      </c>
      <c r="G1004">
        <v>12.274800000000001</v>
      </c>
    </row>
    <row r="1005" spans="1:7" x14ac:dyDescent="0.25">
      <c r="A1005">
        <v>5.49</v>
      </c>
      <c r="B1005">
        <v>5.2950999999999997</v>
      </c>
      <c r="C1005">
        <v>5.7229000000000001</v>
      </c>
      <c r="D1005">
        <v>5.6585999999999999</v>
      </c>
      <c r="E1005">
        <v>90</v>
      </c>
      <c r="F1005">
        <v>46.782200000000003</v>
      </c>
      <c r="G1005">
        <v>12.401300000000001</v>
      </c>
    </row>
    <row r="1006" spans="1:7" x14ac:dyDescent="0.25">
      <c r="A1006">
        <v>5.49</v>
      </c>
      <c r="B1006">
        <v>5.2950999999999997</v>
      </c>
      <c r="C1006">
        <v>5.7206999999999999</v>
      </c>
      <c r="D1006">
        <v>5.6483999999999996</v>
      </c>
      <c r="E1006">
        <v>90</v>
      </c>
      <c r="F1006">
        <v>46.997199999999999</v>
      </c>
      <c r="G1006">
        <v>12.5091</v>
      </c>
    </row>
    <row r="1007" spans="1:7" x14ac:dyDescent="0.25">
      <c r="A1007">
        <v>5.5</v>
      </c>
      <c r="B1007">
        <v>5.2950999999999997</v>
      </c>
      <c r="C1007">
        <v>5.7184999999999997</v>
      </c>
      <c r="D1007">
        <v>5.6535000000000002</v>
      </c>
      <c r="E1007">
        <v>90</v>
      </c>
      <c r="F1007">
        <v>47.211100000000002</v>
      </c>
      <c r="G1007">
        <v>12.841699999999999</v>
      </c>
    </row>
    <row r="1008" spans="1:7" x14ac:dyDescent="0.25">
      <c r="A1008">
        <v>5.51</v>
      </c>
      <c r="B1008">
        <v>5.2950999999999997</v>
      </c>
      <c r="C1008">
        <v>5.7163000000000004</v>
      </c>
      <c r="D1008">
        <v>5.6589</v>
      </c>
      <c r="E1008">
        <v>90</v>
      </c>
      <c r="F1008">
        <v>47.423999999999999</v>
      </c>
      <c r="G1008">
        <v>12.9361</v>
      </c>
    </row>
    <row r="1009" spans="1:7" x14ac:dyDescent="0.25">
      <c r="A1009">
        <v>5.51</v>
      </c>
      <c r="B1009">
        <v>5.4332000000000003</v>
      </c>
      <c r="C1009">
        <v>5.7141000000000002</v>
      </c>
      <c r="D1009">
        <v>5.6635</v>
      </c>
      <c r="E1009">
        <v>90</v>
      </c>
      <c r="F1009">
        <v>47.635800000000003</v>
      </c>
      <c r="G1009">
        <v>13.0166</v>
      </c>
    </row>
    <row r="1010" spans="1:7" x14ac:dyDescent="0.25">
      <c r="A1010">
        <v>5.52</v>
      </c>
      <c r="B1010">
        <v>5.4332000000000003</v>
      </c>
      <c r="C1010">
        <v>5.7126999999999999</v>
      </c>
      <c r="D1010">
        <v>5.7176999999999998</v>
      </c>
      <c r="E1010">
        <v>90</v>
      </c>
      <c r="F1010">
        <v>47.846499999999999</v>
      </c>
      <c r="G1010">
        <v>13.2552</v>
      </c>
    </row>
    <row r="1011" spans="1:7" x14ac:dyDescent="0.25">
      <c r="A1011">
        <v>5.52</v>
      </c>
      <c r="B1011">
        <v>5.4332000000000003</v>
      </c>
      <c r="C1011">
        <v>5.7111999999999998</v>
      </c>
      <c r="D1011">
        <v>5.9054000000000002</v>
      </c>
      <c r="E1011">
        <v>90</v>
      </c>
      <c r="F1011">
        <v>48.056199999999997</v>
      </c>
      <c r="G1011">
        <v>13.9358</v>
      </c>
    </row>
    <row r="1012" spans="1:7" x14ac:dyDescent="0.25">
      <c r="A1012">
        <v>5.53</v>
      </c>
      <c r="B1012">
        <v>5.8474000000000004</v>
      </c>
      <c r="C1012">
        <v>5.7096999999999998</v>
      </c>
      <c r="D1012">
        <v>5.9504999999999999</v>
      </c>
      <c r="E1012">
        <v>90</v>
      </c>
      <c r="F1012">
        <v>48.264800000000001</v>
      </c>
      <c r="G1012">
        <v>14.0991</v>
      </c>
    </row>
    <row r="1013" spans="1:7" x14ac:dyDescent="0.25">
      <c r="A1013">
        <v>5.53</v>
      </c>
      <c r="B1013">
        <v>5.8474000000000004</v>
      </c>
      <c r="C1013">
        <v>5.7103999999999999</v>
      </c>
      <c r="D1013">
        <v>5.9889000000000001</v>
      </c>
      <c r="E1013">
        <v>90</v>
      </c>
      <c r="F1013">
        <v>48.4724</v>
      </c>
      <c r="G1013">
        <v>14.238200000000001</v>
      </c>
    </row>
    <row r="1014" spans="1:7" x14ac:dyDescent="0.25">
      <c r="A1014">
        <v>5.54</v>
      </c>
      <c r="B1014">
        <v>5.8474000000000004</v>
      </c>
      <c r="C1014">
        <v>5.7110000000000003</v>
      </c>
      <c r="D1014">
        <v>6.0978000000000003</v>
      </c>
      <c r="E1014">
        <v>90</v>
      </c>
      <c r="F1014">
        <v>48.679000000000002</v>
      </c>
      <c r="G1014">
        <v>14.7357</v>
      </c>
    </row>
    <row r="1015" spans="1:7" x14ac:dyDescent="0.25">
      <c r="A1015">
        <v>5.54</v>
      </c>
      <c r="B1015">
        <v>5.8474000000000004</v>
      </c>
      <c r="C1015">
        <v>5.7115999999999998</v>
      </c>
      <c r="D1015">
        <v>6.1276999999999999</v>
      </c>
      <c r="E1015">
        <v>90</v>
      </c>
      <c r="F1015">
        <v>48.884500000000003</v>
      </c>
      <c r="G1015">
        <v>14.8842</v>
      </c>
    </row>
    <row r="1016" spans="1:7" x14ac:dyDescent="0.25">
      <c r="A1016">
        <v>5.55</v>
      </c>
      <c r="B1016">
        <v>5.8474000000000004</v>
      </c>
      <c r="C1016">
        <v>5.7122000000000002</v>
      </c>
      <c r="D1016">
        <v>6.1532</v>
      </c>
      <c r="E1016">
        <v>90</v>
      </c>
      <c r="F1016">
        <v>49.088999999999999</v>
      </c>
      <c r="G1016">
        <v>15.0108</v>
      </c>
    </row>
    <row r="1017" spans="1:7" x14ac:dyDescent="0.25">
      <c r="A1017">
        <v>5.55</v>
      </c>
      <c r="B1017">
        <v>5.8474000000000004</v>
      </c>
      <c r="C1017">
        <v>5.7127999999999997</v>
      </c>
      <c r="D1017">
        <v>6.1927000000000003</v>
      </c>
      <c r="E1017">
        <v>90</v>
      </c>
      <c r="F1017">
        <v>49.292499999999997</v>
      </c>
      <c r="G1017">
        <v>15.046200000000001</v>
      </c>
    </row>
    <row r="1018" spans="1:7" x14ac:dyDescent="0.25">
      <c r="A1018">
        <v>5.56</v>
      </c>
      <c r="B1018">
        <v>5.8474000000000004</v>
      </c>
      <c r="C1018">
        <v>5.7134</v>
      </c>
      <c r="D1018">
        <v>6.3121999999999998</v>
      </c>
      <c r="E1018">
        <v>90</v>
      </c>
      <c r="F1018">
        <v>49.494900000000001</v>
      </c>
      <c r="G1018">
        <v>15.090999999999999</v>
      </c>
    </row>
    <row r="1019" spans="1:7" x14ac:dyDescent="0.25">
      <c r="A1019">
        <v>5.57</v>
      </c>
      <c r="B1019">
        <v>5.8474000000000004</v>
      </c>
      <c r="C1019">
        <v>5.7140000000000004</v>
      </c>
      <c r="D1019">
        <v>6.3459000000000003</v>
      </c>
      <c r="E1019">
        <v>90</v>
      </c>
      <c r="F1019">
        <v>49.696399999999997</v>
      </c>
      <c r="G1019">
        <v>15.0968</v>
      </c>
    </row>
    <row r="1020" spans="1:7" x14ac:dyDescent="0.25">
      <c r="A1020">
        <v>5.57</v>
      </c>
      <c r="B1020">
        <v>5.8474000000000004</v>
      </c>
      <c r="C1020">
        <v>5.7145999999999999</v>
      </c>
      <c r="D1020">
        <v>6.3746</v>
      </c>
      <c r="E1020">
        <v>90</v>
      </c>
      <c r="F1020">
        <v>49.896799999999999</v>
      </c>
      <c r="G1020">
        <v>15.101699999999999</v>
      </c>
    </row>
    <row r="1021" spans="1:7" x14ac:dyDescent="0.25">
      <c r="A1021">
        <v>5.58</v>
      </c>
      <c r="B1021">
        <v>5.8474000000000004</v>
      </c>
      <c r="C1021">
        <v>5.7152000000000003</v>
      </c>
      <c r="D1021">
        <v>6.3990999999999998</v>
      </c>
      <c r="E1021">
        <v>90</v>
      </c>
      <c r="F1021">
        <v>50.096299999999999</v>
      </c>
      <c r="G1021">
        <v>15.1059</v>
      </c>
    </row>
    <row r="1022" spans="1:7" x14ac:dyDescent="0.25">
      <c r="A1022">
        <v>5.58</v>
      </c>
      <c r="B1022">
        <v>5.8474000000000004</v>
      </c>
      <c r="C1022">
        <v>5.7157999999999998</v>
      </c>
      <c r="D1022">
        <v>6.4664999999999999</v>
      </c>
      <c r="E1022">
        <v>90</v>
      </c>
      <c r="F1022">
        <v>50.294699999999999</v>
      </c>
      <c r="G1022">
        <v>15.150700000000001</v>
      </c>
    </row>
    <row r="1023" spans="1:7" x14ac:dyDescent="0.25">
      <c r="A1023">
        <v>5.59</v>
      </c>
      <c r="B1023">
        <v>5.8474000000000004</v>
      </c>
      <c r="C1023">
        <v>5.7164000000000001</v>
      </c>
      <c r="D1023">
        <v>6.4847999999999999</v>
      </c>
      <c r="E1023">
        <v>90</v>
      </c>
      <c r="F1023">
        <v>50.492100000000001</v>
      </c>
      <c r="G1023">
        <v>15.1669</v>
      </c>
    </row>
    <row r="1024" spans="1:7" x14ac:dyDescent="0.25">
      <c r="A1024">
        <v>5.59</v>
      </c>
      <c r="B1024">
        <v>5.8474000000000004</v>
      </c>
      <c r="C1024">
        <v>5.7168999999999999</v>
      </c>
      <c r="D1024">
        <v>6.4915000000000003</v>
      </c>
      <c r="E1024">
        <v>90</v>
      </c>
      <c r="F1024">
        <v>50.688600000000001</v>
      </c>
      <c r="G1024">
        <v>15.270899999999999</v>
      </c>
    </row>
    <row r="1025" spans="1:7" x14ac:dyDescent="0.25">
      <c r="A1025">
        <v>5.6</v>
      </c>
      <c r="B1025">
        <v>6.2615999999999996</v>
      </c>
      <c r="C1025">
        <v>5.7175000000000002</v>
      </c>
      <c r="D1025">
        <v>6.4972000000000003</v>
      </c>
      <c r="E1025">
        <v>90</v>
      </c>
      <c r="F1025">
        <v>50.884099999999997</v>
      </c>
      <c r="G1025">
        <v>15.359500000000001</v>
      </c>
    </row>
    <row r="1026" spans="1:7" x14ac:dyDescent="0.25">
      <c r="A1026">
        <v>5.6</v>
      </c>
      <c r="B1026">
        <v>6.2615999999999996</v>
      </c>
      <c r="C1026">
        <v>5.7202000000000002</v>
      </c>
      <c r="D1026">
        <v>6.4676999999999998</v>
      </c>
      <c r="E1026">
        <v>90</v>
      </c>
      <c r="F1026">
        <v>51.078600000000002</v>
      </c>
      <c r="G1026">
        <v>15.8973</v>
      </c>
    </row>
    <row r="1027" spans="1:7" x14ac:dyDescent="0.25">
      <c r="A1027">
        <v>5.61</v>
      </c>
      <c r="B1027">
        <v>6.6757999999999997</v>
      </c>
      <c r="C1027">
        <v>5.7228000000000003</v>
      </c>
      <c r="D1027">
        <v>6.4607000000000001</v>
      </c>
      <c r="E1027">
        <v>90</v>
      </c>
      <c r="F1027">
        <v>51.272100000000002</v>
      </c>
      <c r="G1027">
        <v>16.026399999999999</v>
      </c>
    </row>
    <row r="1028" spans="1:7" x14ac:dyDescent="0.25">
      <c r="A1028">
        <v>5.61</v>
      </c>
      <c r="B1028">
        <v>6.6757999999999997</v>
      </c>
      <c r="C1028">
        <v>5.7275</v>
      </c>
      <c r="D1028">
        <v>6.4546999999999999</v>
      </c>
      <c r="E1028">
        <v>90</v>
      </c>
      <c r="F1028">
        <v>51.464700000000001</v>
      </c>
      <c r="G1028">
        <v>16.136399999999998</v>
      </c>
    </row>
    <row r="1029" spans="1:7" x14ac:dyDescent="0.25">
      <c r="A1029">
        <v>5.62</v>
      </c>
      <c r="B1029">
        <v>6.6757999999999997</v>
      </c>
      <c r="C1029">
        <v>5.7321999999999997</v>
      </c>
      <c r="D1029">
        <v>6.4687999999999999</v>
      </c>
      <c r="E1029">
        <v>90</v>
      </c>
      <c r="F1029">
        <v>51.656300000000002</v>
      </c>
      <c r="G1029">
        <v>16.506699999999999</v>
      </c>
    </row>
    <row r="1030" spans="1:7" x14ac:dyDescent="0.25">
      <c r="A1030">
        <v>5.63</v>
      </c>
      <c r="B1030">
        <v>7.0899000000000001</v>
      </c>
      <c r="C1030">
        <v>5.7367999999999997</v>
      </c>
      <c r="D1030">
        <v>6.4763999999999999</v>
      </c>
      <c r="E1030">
        <v>90</v>
      </c>
      <c r="F1030">
        <v>51.846899999999998</v>
      </c>
      <c r="G1030">
        <v>16.615200000000002</v>
      </c>
    </row>
    <row r="1031" spans="1:7" x14ac:dyDescent="0.25">
      <c r="A1031">
        <v>5.63</v>
      </c>
      <c r="B1031">
        <v>7.0899000000000001</v>
      </c>
      <c r="C1031">
        <v>5.7435</v>
      </c>
      <c r="D1031">
        <v>6.4828999999999999</v>
      </c>
      <c r="E1031">
        <v>90</v>
      </c>
      <c r="F1031">
        <v>52.0366</v>
      </c>
      <c r="G1031">
        <v>16.707599999999999</v>
      </c>
    </row>
    <row r="1032" spans="1:7" x14ac:dyDescent="0.25">
      <c r="A1032">
        <v>5.64</v>
      </c>
      <c r="B1032">
        <v>7.2279999999999998</v>
      </c>
      <c r="C1032">
        <v>5.7500999999999998</v>
      </c>
      <c r="D1032">
        <v>6.5179</v>
      </c>
      <c r="E1032">
        <v>90</v>
      </c>
      <c r="F1032">
        <v>52.225299999999997</v>
      </c>
      <c r="G1032">
        <v>16.747900000000001</v>
      </c>
    </row>
    <row r="1033" spans="1:7" x14ac:dyDescent="0.25">
      <c r="A1033">
        <v>5.64</v>
      </c>
      <c r="B1033">
        <v>7.2279999999999998</v>
      </c>
      <c r="C1033">
        <v>5.7573999999999996</v>
      </c>
      <c r="D1033">
        <v>6.5758000000000001</v>
      </c>
      <c r="E1033">
        <v>90</v>
      </c>
      <c r="F1033">
        <v>52.4131</v>
      </c>
      <c r="G1033">
        <v>16.622699999999998</v>
      </c>
    </row>
    <row r="1034" spans="1:7" x14ac:dyDescent="0.25">
      <c r="A1034">
        <v>5.65</v>
      </c>
      <c r="B1034">
        <v>7.2279999999999998</v>
      </c>
      <c r="C1034">
        <v>5.7647000000000004</v>
      </c>
      <c r="D1034">
        <v>6.5868000000000002</v>
      </c>
      <c r="E1034">
        <v>90</v>
      </c>
      <c r="F1034">
        <v>52.6</v>
      </c>
      <c r="G1034">
        <v>16.560199999999998</v>
      </c>
    </row>
    <row r="1035" spans="1:7" x14ac:dyDescent="0.25">
      <c r="A1035">
        <v>5.65</v>
      </c>
      <c r="B1035">
        <v>7.2279999999999998</v>
      </c>
      <c r="C1035">
        <v>5.7718999999999996</v>
      </c>
      <c r="D1035">
        <v>6.5960999999999999</v>
      </c>
      <c r="E1035">
        <v>90</v>
      </c>
      <c r="F1035">
        <v>52.785899999999998</v>
      </c>
      <c r="G1035">
        <v>16.506900000000002</v>
      </c>
    </row>
    <row r="1036" spans="1:7" x14ac:dyDescent="0.25">
      <c r="A1036">
        <v>5.66</v>
      </c>
      <c r="B1036">
        <v>7.2279999999999998</v>
      </c>
      <c r="C1036">
        <v>5.7790999999999997</v>
      </c>
      <c r="D1036">
        <v>6.5774999999999997</v>
      </c>
      <c r="E1036">
        <v>90</v>
      </c>
      <c r="F1036">
        <v>52.9709</v>
      </c>
      <c r="G1036">
        <v>16.411300000000001</v>
      </c>
    </row>
    <row r="1037" spans="1:7" x14ac:dyDescent="0.25">
      <c r="A1037">
        <v>5.66</v>
      </c>
      <c r="B1037">
        <v>7.2279999999999998</v>
      </c>
      <c r="C1037">
        <v>5.7862999999999998</v>
      </c>
      <c r="D1037">
        <v>6.5365000000000002</v>
      </c>
      <c r="E1037">
        <v>90</v>
      </c>
      <c r="F1037">
        <v>53.154899999999998</v>
      </c>
      <c r="G1037">
        <v>16.2011</v>
      </c>
    </row>
    <row r="1038" spans="1:7" x14ac:dyDescent="0.25">
      <c r="A1038">
        <v>5.67</v>
      </c>
      <c r="B1038">
        <v>7.2279999999999998</v>
      </c>
      <c r="C1038">
        <v>5.7934000000000001</v>
      </c>
      <c r="D1038">
        <v>6.5266999999999999</v>
      </c>
      <c r="E1038">
        <v>90</v>
      </c>
      <c r="F1038">
        <v>53.338099999999997</v>
      </c>
      <c r="G1038">
        <v>16.150600000000001</v>
      </c>
    </row>
    <row r="1039" spans="1:7" x14ac:dyDescent="0.25">
      <c r="A1039">
        <v>5.67</v>
      </c>
      <c r="B1039">
        <v>7.2279999999999998</v>
      </c>
      <c r="C1039">
        <v>5.8005000000000004</v>
      </c>
      <c r="D1039">
        <v>6.4886999999999997</v>
      </c>
      <c r="E1039">
        <v>90</v>
      </c>
      <c r="F1039">
        <v>53.520299999999999</v>
      </c>
      <c r="G1039">
        <v>16.112100000000002</v>
      </c>
    </row>
    <row r="1040" spans="1:7" x14ac:dyDescent="0.25">
      <c r="A1040">
        <v>5.68</v>
      </c>
      <c r="B1040">
        <v>7.2279999999999998</v>
      </c>
      <c r="C1040">
        <v>5.8075000000000001</v>
      </c>
      <c r="D1040">
        <v>6.4025999999999996</v>
      </c>
      <c r="E1040">
        <v>90</v>
      </c>
      <c r="F1040">
        <v>53.701599999999999</v>
      </c>
      <c r="G1040">
        <v>15.975300000000001</v>
      </c>
    </row>
    <row r="1041" spans="1:7" x14ac:dyDescent="0.25">
      <c r="A1041">
        <v>5.69</v>
      </c>
      <c r="B1041">
        <v>7.2279999999999998</v>
      </c>
      <c r="C1041">
        <v>5.8144999999999998</v>
      </c>
      <c r="D1041">
        <v>6.3815</v>
      </c>
      <c r="E1041">
        <v>90</v>
      </c>
      <c r="F1041">
        <v>53.882100000000001</v>
      </c>
      <c r="G1041">
        <v>15.9346</v>
      </c>
    </row>
    <row r="1042" spans="1:7" x14ac:dyDescent="0.25">
      <c r="A1042">
        <v>5.69</v>
      </c>
      <c r="B1042">
        <v>7.2279999999999998</v>
      </c>
      <c r="C1042">
        <v>5.8215000000000003</v>
      </c>
      <c r="D1042">
        <v>6.3635000000000002</v>
      </c>
      <c r="E1042">
        <v>90</v>
      </c>
      <c r="F1042">
        <v>54.061599999999999</v>
      </c>
      <c r="G1042">
        <v>15.899900000000001</v>
      </c>
    </row>
    <row r="1043" spans="1:7" x14ac:dyDescent="0.25">
      <c r="A1043">
        <v>5.7</v>
      </c>
      <c r="B1043">
        <v>7.7801999999999998</v>
      </c>
      <c r="C1043">
        <v>5.8285</v>
      </c>
      <c r="D1043">
        <v>6.3615000000000004</v>
      </c>
      <c r="E1043">
        <v>90</v>
      </c>
      <c r="F1043">
        <v>54.240200000000002</v>
      </c>
      <c r="G1043">
        <v>15.851100000000001</v>
      </c>
    </row>
    <row r="1044" spans="1:7" x14ac:dyDescent="0.25">
      <c r="A1044">
        <v>5.7</v>
      </c>
      <c r="B1044">
        <v>7.7801999999999998</v>
      </c>
      <c r="C1044">
        <v>5.8380999999999998</v>
      </c>
      <c r="D1044">
        <v>6.3571</v>
      </c>
      <c r="E1044">
        <v>90</v>
      </c>
      <c r="F1044">
        <v>54.417900000000003</v>
      </c>
      <c r="G1044">
        <v>15.7439</v>
      </c>
    </row>
    <row r="1045" spans="1:7" x14ac:dyDescent="0.25">
      <c r="A1045">
        <v>5.71</v>
      </c>
      <c r="B1045">
        <v>7.7801999999999998</v>
      </c>
      <c r="C1045">
        <v>5.8478000000000003</v>
      </c>
      <c r="D1045">
        <v>6.3560999999999996</v>
      </c>
      <c r="E1045">
        <v>90</v>
      </c>
      <c r="F1045">
        <v>54.594700000000003</v>
      </c>
      <c r="G1045">
        <v>15.7182</v>
      </c>
    </row>
    <row r="1046" spans="1:7" x14ac:dyDescent="0.25">
      <c r="A1046">
        <v>5.71</v>
      </c>
      <c r="B1046">
        <v>9.0228000000000002</v>
      </c>
      <c r="C1046">
        <v>5.8573000000000004</v>
      </c>
      <c r="D1046">
        <v>6.3552</v>
      </c>
      <c r="E1046">
        <v>90</v>
      </c>
      <c r="F1046">
        <v>54.770699999999998</v>
      </c>
      <c r="G1046">
        <v>15.696300000000001</v>
      </c>
    </row>
    <row r="1047" spans="1:7" x14ac:dyDescent="0.25">
      <c r="A1047">
        <v>5.72</v>
      </c>
      <c r="B1047">
        <v>9.0228000000000002</v>
      </c>
      <c r="C1047">
        <v>5.8730000000000002</v>
      </c>
      <c r="D1047">
        <v>6.3602999999999996</v>
      </c>
      <c r="E1047">
        <v>90</v>
      </c>
      <c r="F1047">
        <v>54.945700000000002</v>
      </c>
      <c r="G1047">
        <v>15.713100000000001</v>
      </c>
    </row>
    <row r="1048" spans="1:7" x14ac:dyDescent="0.25">
      <c r="A1048">
        <v>5.72</v>
      </c>
      <c r="B1048">
        <v>9.9892000000000003</v>
      </c>
      <c r="C1048">
        <v>5.8887</v>
      </c>
      <c r="D1048">
        <v>6.3525</v>
      </c>
      <c r="E1048">
        <v>90</v>
      </c>
      <c r="F1048">
        <v>55.119900000000001</v>
      </c>
      <c r="G1048">
        <v>15.9336</v>
      </c>
    </row>
    <row r="1049" spans="1:7" x14ac:dyDescent="0.25">
      <c r="A1049">
        <v>5.73</v>
      </c>
      <c r="B1049">
        <v>9.9892000000000003</v>
      </c>
      <c r="C1049">
        <v>5.9090999999999996</v>
      </c>
      <c r="D1049">
        <v>6.3476999999999997</v>
      </c>
      <c r="E1049">
        <v>90</v>
      </c>
      <c r="F1049">
        <v>55.293199999999999</v>
      </c>
      <c r="G1049">
        <v>16.014399999999998</v>
      </c>
    </row>
    <row r="1050" spans="1:7" x14ac:dyDescent="0.25">
      <c r="A1050">
        <v>5.73</v>
      </c>
      <c r="B1050">
        <v>10.541499999999999</v>
      </c>
      <c r="C1050">
        <v>5.9292999999999996</v>
      </c>
      <c r="D1050">
        <v>6.3331999999999997</v>
      </c>
      <c r="E1050">
        <v>90</v>
      </c>
      <c r="F1050">
        <v>55.465699999999998</v>
      </c>
      <c r="G1050">
        <v>16.0626</v>
      </c>
    </row>
    <row r="1051" spans="1:7" x14ac:dyDescent="0.25">
      <c r="A1051">
        <v>5.74</v>
      </c>
      <c r="B1051">
        <v>10.541499999999999</v>
      </c>
      <c r="C1051">
        <v>5.9523000000000001</v>
      </c>
      <c r="D1051">
        <v>6.3014999999999999</v>
      </c>
      <c r="E1051">
        <v>90</v>
      </c>
      <c r="F1051">
        <v>55.637300000000003</v>
      </c>
      <c r="G1051">
        <v>16.168299999999999</v>
      </c>
    </row>
    <row r="1052" spans="1:7" x14ac:dyDescent="0.25">
      <c r="A1052">
        <v>5.75</v>
      </c>
      <c r="B1052">
        <v>10.541499999999999</v>
      </c>
      <c r="C1052">
        <v>5.9751000000000003</v>
      </c>
      <c r="D1052">
        <v>6.2938999999999998</v>
      </c>
      <c r="E1052">
        <v>90</v>
      </c>
      <c r="F1052">
        <v>55.808</v>
      </c>
      <c r="G1052">
        <v>16.1937</v>
      </c>
    </row>
    <row r="1053" spans="1:7" x14ac:dyDescent="0.25">
      <c r="A1053">
        <v>5.75</v>
      </c>
      <c r="B1053">
        <v>10.541499999999999</v>
      </c>
      <c r="C1053">
        <v>5.9977999999999998</v>
      </c>
      <c r="D1053">
        <v>6.2873999999999999</v>
      </c>
      <c r="E1053">
        <v>90</v>
      </c>
      <c r="F1053">
        <v>55.977899999999998</v>
      </c>
      <c r="G1053">
        <v>16.215399999999999</v>
      </c>
    </row>
    <row r="1054" spans="1:7" x14ac:dyDescent="0.25">
      <c r="A1054">
        <v>5.76</v>
      </c>
      <c r="B1054">
        <v>10.541499999999999</v>
      </c>
      <c r="C1054">
        <v>6.0204000000000004</v>
      </c>
      <c r="D1054">
        <v>6.2847999999999997</v>
      </c>
      <c r="E1054">
        <v>90</v>
      </c>
      <c r="F1054">
        <v>56.146900000000002</v>
      </c>
      <c r="G1054">
        <v>16.1968</v>
      </c>
    </row>
    <row r="1055" spans="1:7" x14ac:dyDescent="0.25">
      <c r="A1055">
        <v>5.76</v>
      </c>
      <c r="B1055">
        <v>9.9892000000000003</v>
      </c>
      <c r="C1055">
        <v>6.0429000000000004</v>
      </c>
      <c r="D1055">
        <v>6.2792000000000003</v>
      </c>
      <c r="E1055">
        <v>90</v>
      </c>
      <c r="F1055">
        <v>56.315100000000001</v>
      </c>
      <c r="G1055">
        <v>16.156099999999999</v>
      </c>
    </row>
    <row r="1056" spans="1:7" x14ac:dyDescent="0.25">
      <c r="A1056">
        <v>5.77</v>
      </c>
      <c r="B1056">
        <v>9.9892000000000003</v>
      </c>
      <c r="C1056">
        <v>6.0625</v>
      </c>
      <c r="D1056">
        <v>6.3089000000000004</v>
      </c>
      <c r="E1056">
        <v>90</v>
      </c>
      <c r="F1056">
        <v>56.482500000000002</v>
      </c>
      <c r="G1056">
        <v>16.065000000000001</v>
      </c>
    </row>
    <row r="1057" spans="1:7" x14ac:dyDescent="0.25">
      <c r="A1057">
        <v>5.77</v>
      </c>
      <c r="B1057">
        <v>9.8512000000000004</v>
      </c>
      <c r="C1057">
        <v>6.0819999999999999</v>
      </c>
      <c r="D1057">
        <v>6.3342000000000001</v>
      </c>
      <c r="E1057">
        <v>90</v>
      </c>
      <c r="F1057">
        <v>56.649000000000001</v>
      </c>
      <c r="G1057">
        <v>15.987299999999999</v>
      </c>
    </row>
    <row r="1058" spans="1:7" x14ac:dyDescent="0.25">
      <c r="A1058">
        <v>5.78</v>
      </c>
      <c r="B1058">
        <v>9.8512000000000004</v>
      </c>
      <c r="C1058">
        <v>6.1006999999999998</v>
      </c>
      <c r="D1058">
        <v>6.3912000000000004</v>
      </c>
      <c r="E1058">
        <v>90</v>
      </c>
      <c r="F1058">
        <v>56.814599999999999</v>
      </c>
      <c r="G1058">
        <v>15.9567</v>
      </c>
    </row>
    <row r="1059" spans="1:7" x14ac:dyDescent="0.25">
      <c r="A1059">
        <v>5.78</v>
      </c>
      <c r="B1059">
        <v>10.1273</v>
      </c>
      <c r="C1059">
        <v>6.1193999999999997</v>
      </c>
      <c r="D1059">
        <v>6.5166000000000004</v>
      </c>
      <c r="E1059">
        <v>90</v>
      </c>
      <c r="F1059">
        <v>56.979500000000002</v>
      </c>
      <c r="G1059">
        <v>15.8893</v>
      </c>
    </row>
    <row r="1060" spans="1:7" x14ac:dyDescent="0.25">
      <c r="A1060">
        <v>5.79</v>
      </c>
      <c r="B1060">
        <v>10.1273</v>
      </c>
      <c r="C1060">
        <v>6.1393000000000004</v>
      </c>
      <c r="D1060">
        <v>6.5467000000000004</v>
      </c>
      <c r="E1060">
        <v>90</v>
      </c>
      <c r="F1060">
        <v>57.143500000000003</v>
      </c>
      <c r="G1060">
        <v>15.873100000000001</v>
      </c>
    </row>
    <row r="1061" spans="1:7" x14ac:dyDescent="0.25">
      <c r="A1061">
        <v>5.79</v>
      </c>
      <c r="B1061">
        <v>10.541499999999999</v>
      </c>
      <c r="C1061">
        <v>6.1590999999999996</v>
      </c>
      <c r="D1061">
        <v>6.5723000000000003</v>
      </c>
      <c r="E1061">
        <v>90</v>
      </c>
      <c r="F1061">
        <v>57.306699999999999</v>
      </c>
      <c r="G1061">
        <v>15.859400000000001</v>
      </c>
    </row>
    <row r="1062" spans="1:7" x14ac:dyDescent="0.25">
      <c r="A1062">
        <v>5.8</v>
      </c>
      <c r="B1062">
        <v>10.541499999999999</v>
      </c>
      <c r="C1062">
        <v>6.1809000000000003</v>
      </c>
      <c r="D1062">
        <v>6.5980999999999996</v>
      </c>
      <c r="E1062">
        <v>90</v>
      </c>
      <c r="F1062">
        <v>57.469099999999997</v>
      </c>
      <c r="G1062">
        <v>15.9015</v>
      </c>
    </row>
    <row r="1063" spans="1:7" x14ac:dyDescent="0.25">
      <c r="A1063">
        <v>5.81</v>
      </c>
      <c r="B1063">
        <v>10.541499999999999</v>
      </c>
      <c r="C1063">
        <v>6.2026000000000003</v>
      </c>
      <c r="D1063">
        <v>6.5880000000000001</v>
      </c>
      <c r="E1063">
        <v>90</v>
      </c>
      <c r="F1063">
        <v>57.630699999999997</v>
      </c>
      <c r="G1063">
        <v>15.970800000000001</v>
      </c>
    </row>
    <row r="1064" spans="1:7" x14ac:dyDescent="0.25">
      <c r="A1064">
        <v>5.81</v>
      </c>
      <c r="B1064">
        <v>11.2318</v>
      </c>
      <c r="C1064">
        <v>6.2241</v>
      </c>
      <c r="D1064">
        <v>6.5795000000000003</v>
      </c>
      <c r="E1064">
        <v>90</v>
      </c>
      <c r="F1064">
        <v>57.791400000000003</v>
      </c>
      <c r="G1064">
        <v>16.029900000000001</v>
      </c>
    </row>
    <row r="1065" spans="1:7" x14ac:dyDescent="0.25">
      <c r="A1065">
        <v>5.82</v>
      </c>
      <c r="B1065">
        <v>11.2318</v>
      </c>
      <c r="C1065">
        <v>6.2489999999999997</v>
      </c>
      <c r="D1065">
        <v>6.5720999999999998</v>
      </c>
      <c r="E1065">
        <v>90</v>
      </c>
      <c r="F1065">
        <v>57.9514</v>
      </c>
      <c r="G1065">
        <v>16.080200000000001</v>
      </c>
    </row>
    <row r="1066" spans="1:7" x14ac:dyDescent="0.25">
      <c r="A1066">
        <v>5.82</v>
      </c>
      <c r="B1066">
        <v>12.1982</v>
      </c>
      <c r="C1066">
        <v>6.2737999999999996</v>
      </c>
      <c r="D1066">
        <v>6.5560999999999998</v>
      </c>
      <c r="E1066">
        <v>90</v>
      </c>
      <c r="F1066">
        <v>58.110599999999998</v>
      </c>
      <c r="G1066">
        <v>16.1907</v>
      </c>
    </row>
    <row r="1067" spans="1:7" x14ac:dyDescent="0.25">
      <c r="A1067">
        <v>5.83</v>
      </c>
      <c r="B1067">
        <v>12.1982</v>
      </c>
      <c r="C1067">
        <v>6.3033000000000001</v>
      </c>
      <c r="D1067">
        <v>6.5567000000000002</v>
      </c>
      <c r="E1067">
        <v>90</v>
      </c>
      <c r="F1067">
        <v>58.268900000000002</v>
      </c>
      <c r="G1067">
        <v>16.350300000000001</v>
      </c>
    </row>
    <row r="1068" spans="1:7" x14ac:dyDescent="0.25">
      <c r="A1068">
        <v>5.83</v>
      </c>
      <c r="B1068">
        <v>12.751899999999999</v>
      </c>
      <c r="C1068">
        <v>6.3326000000000002</v>
      </c>
      <c r="D1068">
        <v>6.5571999999999999</v>
      </c>
      <c r="E1068">
        <v>90.584199999999996</v>
      </c>
      <c r="F1068">
        <v>58.426499999999997</v>
      </c>
      <c r="G1068">
        <v>16.4863</v>
      </c>
    </row>
    <row r="1069" spans="1:7" x14ac:dyDescent="0.25">
      <c r="A1069">
        <v>5.84</v>
      </c>
      <c r="B1069">
        <v>12.751899999999999</v>
      </c>
      <c r="C1069">
        <v>6.3646000000000003</v>
      </c>
      <c r="D1069">
        <v>6.5782999999999996</v>
      </c>
      <c r="E1069">
        <v>90.584199999999996</v>
      </c>
      <c r="F1069">
        <v>58.586199999999998</v>
      </c>
      <c r="G1069">
        <v>16.528300000000002</v>
      </c>
    </row>
    <row r="1070" spans="1:7" x14ac:dyDescent="0.25">
      <c r="A1070">
        <v>5.84</v>
      </c>
      <c r="B1070">
        <v>12.751899999999999</v>
      </c>
      <c r="C1070">
        <v>6.3963000000000001</v>
      </c>
      <c r="D1070">
        <v>6.6246999999999998</v>
      </c>
      <c r="E1070">
        <v>90.584199999999996</v>
      </c>
      <c r="F1070">
        <v>58.745100000000001</v>
      </c>
      <c r="G1070">
        <v>16.6205</v>
      </c>
    </row>
    <row r="1071" spans="1:7" x14ac:dyDescent="0.25">
      <c r="A1071">
        <v>5.85</v>
      </c>
      <c r="B1071">
        <v>13.308400000000001</v>
      </c>
      <c r="C1071">
        <v>6.4279999999999999</v>
      </c>
      <c r="D1071">
        <v>6.6609999999999996</v>
      </c>
      <c r="E1071">
        <v>91.145399999999995</v>
      </c>
      <c r="F1071">
        <v>58.903199999999998</v>
      </c>
      <c r="G1071">
        <v>16.649999999999999</v>
      </c>
    </row>
    <row r="1072" spans="1:7" x14ac:dyDescent="0.25">
      <c r="A1072">
        <v>5.85</v>
      </c>
      <c r="B1072">
        <v>13.308400000000001</v>
      </c>
      <c r="C1072">
        <v>6.4622000000000002</v>
      </c>
      <c r="D1072">
        <v>6.6919000000000004</v>
      </c>
      <c r="E1072">
        <v>91.145399999999995</v>
      </c>
      <c r="F1072">
        <v>59.063299999999998</v>
      </c>
      <c r="G1072">
        <v>16.6751</v>
      </c>
    </row>
    <row r="1073" spans="1:7" x14ac:dyDescent="0.25">
      <c r="A1073">
        <v>5.86</v>
      </c>
      <c r="B1073">
        <v>13.7256</v>
      </c>
      <c r="C1073">
        <v>6.4962999999999997</v>
      </c>
      <c r="D1073">
        <v>6.7598000000000003</v>
      </c>
      <c r="E1073">
        <v>91.411000000000001</v>
      </c>
      <c r="F1073">
        <v>59.222700000000003</v>
      </c>
      <c r="G1073">
        <v>16.730399999999999</v>
      </c>
    </row>
    <row r="1074" spans="1:7" x14ac:dyDescent="0.25">
      <c r="A1074">
        <v>5.87</v>
      </c>
      <c r="B1074">
        <v>13.7256</v>
      </c>
      <c r="C1074">
        <v>6.5323000000000002</v>
      </c>
      <c r="D1074">
        <v>6.7671999999999999</v>
      </c>
      <c r="E1074">
        <v>91.411000000000001</v>
      </c>
      <c r="F1074">
        <v>59.3825</v>
      </c>
      <c r="G1074">
        <v>16.742100000000001</v>
      </c>
    </row>
    <row r="1075" spans="1:7" x14ac:dyDescent="0.25">
      <c r="A1075">
        <v>5.87</v>
      </c>
      <c r="B1075">
        <v>14.139699999999999</v>
      </c>
      <c r="C1075">
        <v>6.5681000000000003</v>
      </c>
      <c r="D1075">
        <v>6.7736000000000001</v>
      </c>
      <c r="E1075">
        <v>91.391000000000005</v>
      </c>
      <c r="F1075">
        <v>59.541600000000003</v>
      </c>
      <c r="G1075">
        <v>16.752199999999998</v>
      </c>
    </row>
    <row r="1076" spans="1:7" x14ac:dyDescent="0.25">
      <c r="A1076">
        <v>5.88</v>
      </c>
      <c r="B1076">
        <v>14.139699999999999</v>
      </c>
      <c r="C1076">
        <v>6.6058000000000003</v>
      </c>
      <c r="D1076">
        <v>6.7582000000000004</v>
      </c>
      <c r="E1076">
        <v>91.391000000000005</v>
      </c>
      <c r="F1076">
        <v>59.6997</v>
      </c>
      <c r="G1076">
        <v>16.747399999999999</v>
      </c>
    </row>
    <row r="1077" spans="1:7" x14ac:dyDescent="0.25">
      <c r="A1077">
        <v>5.88</v>
      </c>
      <c r="B1077">
        <v>14.5619</v>
      </c>
      <c r="C1077">
        <v>6.6433</v>
      </c>
      <c r="D1077">
        <v>6.7245999999999997</v>
      </c>
      <c r="E1077">
        <v>91.919700000000006</v>
      </c>
      <c r="F1077">
        <v>59.857100000000003</v>
      </c>
      <c r="G1077">
        <v>16.736999999999998</v>
      </c>
    </row>
    <row r="1078" spans="1:7" x14ac:dyDescent="0.25">
      <c r="A1078">
        <v>5.89</v>
      </c>
      <c r="B1078">
        <v>14.5619</v>
      </c>
      <c r="C1078">
        <v>6.6826999999999996</v>
      </c>
      <c r="D1078">
        <v>6.7164999999999999</v>
      </c>
      <c r="E1078">
        <v>91.919700000000006</v>
      </c>
      <c r="F1078">
        <v>60.016300000000001</v>
      </c>
      <c r="G1078">
        <v>16.783300000000001</v>
      </c>
    </row>
    <row r="1079" spans="1:7" x14ac:dyDescent="0.25">
      <c r="A1079">
        <v>5.89</v>
      </c>
      <c r="B1079">
        <v>14.5619</v>
      </c>
      <c r="C1079">
        <v>6.7218999999999998</v>
      </c>
      <c r="D1079">
        <v>6.7096</v>
      </c>
      <c r="E1079">
        <v>91.919700000000006</v>
      </c>
      <c r="F1079">
        <v>60.174700000000001</v>
      </c>
      <c r="G1079">
        <v>16.822700000000001</v>
      </c>
    </row>
    <row r="1080" spans="1:7" x14ac:dyDescent="0.25">
      <c r="A1080">
        <v>5.9</v>
      </c>
      <c r="B1080">
        <v>14.1479</v>
      </c>
      <c r="C1080">
        <v>6.7609000000000004</v>
      </c>
      <c r="D1080">
        <v>6.7038000000000002</v>
      </c>
      <c r="E1080">
        <v>91.947000000000003</v>
      </c>
      <c r="F1080">
        <v>60.332299999999996</v>
      </c>
      <c r="G1080">
        <v>16.856300000000001</v>
      </c>
    </row>
    <row r="1081" spans="1:7" x14ac:dyDescent="0.25">
      <c r="A1081">
        <v>5.9</v>
      </c>
      <c r="B1081">
        <v>14.1479</v>
      </c>
      <c r="C1081">
        <v>6.7976999999999999</v>
      </c>
      <c r="D1081">
        <v>6.6909000000000001</v>
      </c>
      <c r="E1081">
        <v>91.947000000000003</v>
      </c>
      <c r="F1081">
        <v>60.4893</v>
      </c>
      <c r="G1081">
        <v>16.930199999999999</v>
      </c>
    </row>
    <row r="1082" spans="1:7" x14ac:dyDescent="0.25">
      <c r="A1082">
        <v>5.91</v>
      </c>
      <c r="B1082">
        <v>14.01</v>
      </c>
      <c r="C1082">
        <v>6.8342999999999998</v>
      </c>
      <c r="D1082">
        <v>6.6375000000000002</v>
      </c>
      <c r="E1082">
        <v>91.956299999999999</v>
      </c>
      <c r="F1082">
        <v>60.645499999999998</v>
      </c>
      <c r="G1082">
        <v>16.820699999999999</v>
      </c>
    </row>
    <row r="1083" spans="1:7" x14ac:dyDescent="0.25">
      <c r="A1083">
        <v>5.91</v>
      </c>
      <c r="B1083">
        <v>14.01</v>
      </c>
      <c r="C1083">
        <v>6.87</v>
      </c>
      <c r="D1083">
        <v>6.5919999999999996</v>
      </c>
      <c r="E1083">
        <v>91.956299999999999</v>
      </c>
      <c r="F1083">
        <v>60.800899999999999</v>
      </c>
      <c r="G1083">
        <v>16.727399999999999</v>
      </c>
    </row>
    <row r="1084" spans="1:7" x14ac:dyDescent="0.25">
      <c r="A1084">
        <v>5.92</v>
      </c>
      <c r="B1084">
        <v>13.734</v>
      </c>
      <c r="C1084">
        <v>6.9055</v>
      </c>
      <c r="D1084">
        <v>6.4272999999999998</v>
      </c>
      <c r="E1084">
        <v>91.975099999999998</v>
      </c>
      <c r="F1084">
        <v>60.955599999999997</v>
      </c>
      <c r="G1084">
        <v>16.518699999999999</v>
      </c>
    </row>
    <row r="1085" spans="1:7" x14ac:dyDescent="0.25">
      <c r="A1085">
        <v>5.93</v>
      </c>
      <c r="B1085">
        <v>13.734</v>
      </c>
      <c r="C1085">
        <v>6.9394999999999998</v>
      </c>
      <c r="D1085">
        <v>6.3878000000000004</v>
      </c>
      <c r="E1085">
        <v>91.975099999999998</v>
      </c>
      <c r="F1085">
        <v>61.1096</v>
      </c>
      <c r="G1085">
        <v>16.468599999999999</v>
      </c>
    </row>
    <row r="1086" spans="1:7" x14ac:dyDescent="0.25">
      <c r="A1086">
        <v>5.93</v>
      </c>
      <c r="B1086">
        <v>13.7256</v>
      </c>
      <c r="C1086">
        <v>6.9733000000000001</v>
      </c>
      <c r="D1086">
        <v>6.3201000000000001</v>
      </c>
      <c r="E1086">
        <v>91.411000000000001</v>
      </c>
      <c r="F1086">
        <v>61.262799999999999</v>
      </c>
      <c r="G1086">
        <v>16.417000000000002</v>
      </c>
    </row>
    <row r="1087" spans="1:7" x14ac:dyDescent="0.25">
      <c r="A1087">
        <v>5.94</v>
      </c>
      <c r="B1087">
        <v>13.7256</v>
      </c>
      <c r="C1087">
        <v>7.0068999999999999</v>
      </c>
      <c r="D1087">
        <v>6.2624000000000004</v>
      </c>
      <c r="E1087">
        <v>91.411000000000001</v>
      </c>
      <c r="F1087">
        <v>61.412399999999998</v>
      </c>
      <c r="G1087">
        <v>16.373100000000001</v>
      </c>
    </row>
    <row r="1088" spans="1:7" x14ac:dyDescent="0.25">
      <c r="A1088">
        <v>5.94</v>
      </c>
      <c r="B1088">
        <v>13.7256</v>
      </c>
      <c r="C1088">
        <v>7.0403000000000002</v>
      </c>
      <c r="D1088">
        <v>6.1356000000000002</v>
      </c>
      <c r="E1088">
        <v>91.411000000000001</v>
      </c>
      <c r="F1088">
        <v>61.561300000000003</v>
      </c>
      <c r="G1088">
        <v>16.276599999999998</v>
      </c>
    </row>
    <row r="1089" spans="1:7" x14ac:dyDescent="0.25">
      <c r="A1089">
        <v>5.95</v>
      </c>
      <c r="B1089">
        <v>14.0017</v>
      </c>
      <c r="C1089">
        <v>7.0735999999999999</v>
      </c>
      <c r="D1089">
        <v>6.0785999999999998</v>
      </c>
      <c r="E1089">
        <v>91.397599999999997</v>
      </c>
      <c r="F1089">
        <v>61.709499999999998</v>
      </c>
      <c r="G1089">
        <v>16.254899999999999</v>
      </c>
    </row>
    <row r="1090" spans="1:7" x14ac:dyDescent="0.25">
      <c r="A1090">
        <v>5.95</v>
      </c>
      <c r="B1090">
        <v>14.0017</v>
      </c>
      <c r="C1090">
        <v>7.1081000000000003</v>
      </c>
      <c r="D1090">
        <v>6.03</v>
      </c>
      <c r="E1090">
        <v>91.397599999999997</v>
      </c>
      <c r="F1090">
        <v>61.8568</v>
      </c>
      <c r="G1090">
        <v>16.2364</v>
      </c>
    </row>
    <row r="1091" spans="1:7" x14ac:dyDescent="0.25">
      <c r="A1091">
        <v>5.96</v>
      </c>
      <c r="B1091">
        <v>14.0017</v>
      </c>
      <c r="C1091">
        <v>7.1424000000000003</v>
      </c>
      <c r="D1091">
        <v>5.9080000000000004</v>
      </c>
      <c r="E1091">
        <v>91.397599999999997</v>
      </c>
      <c r="F1091">
        <v>62.003399999999999</v>
      </c>
      <c r="G1091">
        <v>16.043299999999999</v>
      </c>
    </row>
    <row r="1092" spans="1:7" x14ac:dyDescent="0.25">
      <c r="A1092">
        <v>5.97</v>
      </c>
      <c r="B1092">
        <v>14.0017</v>
      </c>
      <c r="C1092">
        <v>7.1764999999999999</v>
      </c>
      <c r="D1092">
        <v>5.8787000000000003</v>
      </c>
      <c r="E1092">
        <v>91.397599999999997</v>
      </c>
      <c r="F1092">
        <v>62.149299999999997</v>
      </c>
      <c r="G1092">
        <v>15.997</v>
      </c>
    </row>
    <row r="1093" spans="1:7" x14ac:dyDescent="0.25">
      <c r="A1093">
        <v>5.97</v>
      </c>
      <c r="B1093">
        <v>13.308400000000001</v>
      </c>
      <c r="C1093">
        <v>7.2103999999999999</v>
      </c>
      <c r="D1093">
        <v>5.8582000000000001</v>
      </c>
      <c r="E1093">
        <v>91.145399999999995</v>
      </c>
      <c r="F1093">
        <v>62.294499999999999</v>
      </c>
      <c r="G1093">
        <v>15.879099999999999</v>
      </c>
    </row>
    <row r="1094" spans="1:7" x14ac:dyDescent="0.25">
      <c r="A1094">
        <v>5.98</v>
      </c>
      <c r="B1094">
        <v>13.308400000000001</v>
      </c>
      <c r="C1094">
        <v>7.2408000000000001</v>
      </c>
      <c r="D1094">
        <v>5.8407</v>
      </c>
      <c r="E1094">
        <v>91.145399999999995</v>
      </c>
      <c r="F1094">
        <v>62.437600000000003</v>
      </c>
      <c r="G1094">
        <v>15.778700000000001</v>
      </c>
    </row>
    <row r="1095" spans="1:7" x14ac:dyDescent="0.25">
      <c r="A1095">
        <v>5.98</v>
      </c>
      <c r="B1095">
        <v>12.888500000000001</v>
      </c>
      <c r="C1095">
        <v>7.2709999999999999</v>
      </c>
      <c r="D1095">
        <v>5.8022999999999998</v>
      </c>
      <c r="E1095">
        <v>90</v>
      </c>
      <c r="F1095">
        <v>62.580100000000002</v>
      </c>
      <c r="G1095">
        <v>15.558</v>
      </c>
    </row>
    <row r="1096" spans="1:7" x14ac:dyDescent="0.25">
      <c r="A1096">
        <v>5.99</v>
      </c>
      <c r="B1096">
        <v>12.888500000000001</v>
      </c>
      <c r="C1096">
        <v>7.2988999999999997</v>
      </c>
      <c r="D1096">
        <v>5.7887000000000004</v>
      </c>
      <c r="E1096">
        <v>90</v>
      </c>
      <c r="F1096">
        <v>62.716099999999997</v>
      </c>
      <c r="G1096">
        <v>15.4474</v>
      </c>
    </row>
    <row r="1097" spans="1:7" x14ac:dyDescent="0.25">
      <c r="A1097">
        <v>5.99</v>
      </c>
      <c r="B1097">
        <v>12.888500000000001</v>
      </c>
      <c r="C1097">
        <v>7.3266999999999998</v>
      </c>
      <c r="D1097">
        <v>5.7770000000000001</v>
      </c>
      <c r="E1097">
        <v>90</v>
      </c>
      <c r="F1097">
        <v>62.851399999999998</v>
      </c>
      <c r="G1097">
        <v>15.3531</v>
      </c>
    </row>
    <row r="1098" spans="1:7" x14ac:dyDescent="0.25">
      <c r="A1098">
        <v>6</v>
      </c>
      <c r="B1098">
        <v>12.888500000000001</v>
      </c>
      <c r="C1098">
        <v>7.3543000000000003</v>
      </c>
      <c r="D1098">
        <v>5.7133000000000003</v>
      </c>
      <c r="E1098">
        <v>90</v>
      </c>
      <c r="F1098">
        <v>62.9861</v>
      </c>
      <c r="G1098">
        <v>15.5197</v>
      </c>
    </row>
    <row r="1099" spans="1:7" x14ac:dyDescent="0.25">
      <c r="A1099">
        <v>6</v>
      </c>
      <c r="B1099">
        <v>12.888500000000001</v>
      </c>
      <c r="C1099">
        <v>7.3818000000000001</v>
      </c>
      <c r="D1099">
        <v>5.6981000000000002</v>
      </c>
      <c r="E1099">
        <v>90</v>
      </c>
      <c r="F1099">
        <v>63.120100000000001</v>
      </c>
      <c r="G1099">
        <v>15.559699999999999</v>
      </c>
    </row>
    <row r="1100" spans="1:7" x14ac:dyDescent="0.25">
      <c r="A1100">
        <v>6.01</v>
      </c>
      <c r="B1100">
        <v>12.888500000000001</v>
      </c>
      <c r="C1100">
        <v>7.4092000000000002</v>
      </c>
      <c r="D1100">
        <v>5.6627999999999998</v>
      </c>
      <c r="E1100">
        <v>90</v>
      </c>
      <c r="F1100">
        <v>63.253399999999999</v>
      </c>
      <c r="G1100">
        <v>15.608499999999999</v>
      </c>
    </row>
    <row r="1101" spans="1:7" x14ac:dyDescent="0.25">
      <c r="A1101">
        <v>6.02</v>
      </c>
      <c r="B1101">
        <v>12.888500000000001</v>
      </c>
      <c r="C1101">
        <v>7.4364999999999997</v>
      </c>
      <c r="D1101">
        <v>5.6327999999999996</v>
      </c>
      <c r="E1101">
        <v>90</v>
      </c>
      <c r="F1101">
        <v>63.386099999999999</v>
      </c>
      <c r="G1101">
        <v>15.6502</v>
      </c>
    </row>
    <row r="1102" spans="1:7" x14ac:dyDescent="0.25">
      <c r="A1102">
        <v>6.02</v>
      </c>
      <c r="B1102">
        <v>13.1647</v>
      </c>
      <c r="C1102">
        <v>7.4635999999999996</v>
      </c>
      <c r="D1102">
        <v>5.5669000000000004</v>
      </c>
      <c r="E1102">
        <v>90</v>
      </c>
      <c r="F1102">
        <v>63.518000000000001</v>
      </c>
      <c r="G1102">
        <v>15.7416</v>
      </c>
    </row>
    <row r="1103" spans="1:7" x14ac:dyDescent="0.25">
      <c r="A1103">
        <v>6.03</v>
      </c>
      <c r="B1103">
        <v>13.1647</v>
      </c>
      <c r="C1103">
        <v>7.4919000000000002</v>
      </c>
      <c r="D1103">
        <v>5.5510999999999999</v>
      </c>
      <c r="E1103">
        <v>90</v>
      </c>
      <c r="F1103">
        <v>63.6494</v>
      </c>
      <c r="G1103">
        <v>15.7636</v>
      </c>
    </row>
    <row r="1104" spans="1:7" x14ac:dyDescent="0.25">
      <c r="A1104">
        <v>6.03</v>
      </c>
      <c r="B1104">
        <v>13.994400000000001</v>
      </c>
      <c r="C1104">
        <v>7.5201000000000002</v>
      </c>
      <c r="D1104">
        <v>5.6189999999999998</v>
      </c>
      <c r="E1104">
        <v>90.559100000000001</v>
      </c>
      <c r="F1104">
        <v>63.78</v>
      </c>
      <c r="G1104">
        <v>15.837</v>
      </c>
    </row>
    <row r="1105" spans="1:7" x14ac:dyDescent="0.25">
      <c r="A1105">
        <v>6.04</v>
      </c>
      <c r="B1105">
        <v>13.994400000000001</v>
      </c>
      <c r="C1105">
        <v>7.5522999999999998</v>
      </c>
      <c r="D1105">
        <v>5.7344999999999997</v>
      </c>
      <c r="E1105">
        <v>90.559100000000001</v>
      </c>
      <c r="F1105">
        <v>63.9129</v>
      </c>
      <c r="G1105">
        <v>15.864100000000001</v>
      </c>
    </row>
    <row r="1106" spans="1:7" x14ac:dyDescent="0.25">
      <c r="A1106">
        <v>6.04</v>
      </c>
      <c r="B1106">
        <v>14.9678</v>
      </c>
      <c r="C1106">
        <v>7.5843999999999996</v>
      </c>
      <c r="D1106">
        <v>5.9882999999999997</v>
      </c>
      <c r="E1106">
        <v>91.352500000000006</v>
      </c>
      <c r="F1106">
        <v>64.045000000000002</v>
      </c>
      <c r="G1106">
        <v>15.923500000000001</v>
      </c>
    </row>
    <row r="1107" spans="1:7" x14ac:dyDescent="0.25">
      <c r="A1107">
        <v>6.05</v>
      </c>
      <c r="B1107">
        <v>14.9678</v>
      </c>
      <c r="C1107">
        <v>7.6211000000000002</v>
      </c>
      <c r="D1107">
        <v>6.0758000000000001</v>
      </c>
      <c r="E1107">
        <v>91.352500000000006</v>
      </c>
      <c r="F1107">
        <v>64.180400000000006</v>
      </c>
      <c r="G1107">
        <v>15.96</v>
      </c>
    </row>
    <row r="1108" spans="1:7" x14ac:dyDescent="0.25">
      <c r="A1108">
        <v>6.05</v>
      </c>
      <c r="B1108">
        <v>14.9678</v>
      </c>
      <c r="C1108">
        <v>7.6577000000000002</v>
      </c>
      <c r="D1108">
        <v>6.1504000000000003</v>
      </c>
      <c r="E1108">
        <v>91.352500000000006</v>
      </c>
      <c r="F1108">
        <v>64.315200000000004</v>
      </c>
      <c r="G1108">
        <v>15.991</v>
      </c>
    </row>
    <row r="1109" spans="1:7" x14ac:dyDescent="0.25">
      <c r="A1109">
        <v>6.06</v>
      </c>
      <c r="B1109">
        <v>15.9466</v>
      </c>
      <c r="C1109">
        <v>7.694</v>
      </c>
      <c r="D1109">
        <v>6.2183000000000002</v>
      </c>
      <c r="E1109">
        <v>92.0959</v>
      </c>
      <c r="F1109">
        <v>64.449299999999994</v>
      </c>
      <c r="G1109">
        <v>16.0855</v>
      </c>
    </row>
    <row r="1110" spans="1:7" x14ac:dyDescent="0.25">
      <c r="A1110">
        <v>6.06</v>
      </c>
      <c r="B1110">
        <v>16.360499999999998</v>
      </c>
      <c r="C1110">
        <v>7.7351000000000001</v>
      </c>
      <c r="D1110">
        <v>6.3677000000000001</v>
      </c>
      <c r="E1110">
        <v>92.068200000000004</v>
      </c>
      <c r="F1110">
        <v>64.586399999999998</v>
      </c>
      <c r="G1110">
        <v>16.293099999999999</v>
      </c>
    </row>
    <row r="1111" spans="1:7" x14ac:dyDescent="0.25">
      <c r="A1111">
        <v>6.07</v>
      </c>
      <c r="B1111">
        <v>16.360499999999998</v>
      </c>
      <c r="C1111">
        <v>7.7779999999999996</v>
      </c>
      <c r="D1111">
        <v>6.4035000000000002</v>
      </c>
      <c r="E1111">
        <v>92.068200000000004</v>
      </c>
      <c r="F1111">
        <v>64.722700000000003</v>
      </c>
      <c r="G1111">
        <v>16.343</v>
      </c>
    </row>
    <row r="1112" spans="1:7" x14ac:dyDescent="0.25">
      <c r="A1112">
        <v>6.08</v>
      </c>
      <c r="B1112">
        <v>16.348099999999999</v>
      </c>
      <c r="C1112">
        <v>7.8208000000000002</v>
      </c>
      <c r="D1112">
        <v>6.4340999999999999</v>
      </c>
      <c r="E1112">
        <v>91.293000000000006</v>
      </c>
      <c r="F1112">
        <v>64.858400000000003</v>
      </c>
      <c r="G1112">
        <v>16.385400000000001</v>
      </c>
    </row>
    <row r="1113" spans="1:7" x14ac:dyDescent="0.25">
      <c r="A1113">
        <v>6.08</v>
      </c>
      <c r="B1113">
        <v>16.348099999999999</v>
      </c>
      <c r="C1113">
        <v>7.8632</v>
      </c>
      <c r="D1113">
        <v>6.4478</v>
      </c>
      <c r="E1113">
        <v>91.293000000000006</v>
      </c>
      <c r="F1113">
        <v>64.989400000000003</v>
      </c>
      <c r="G1113">
        <v>16.802800000000001</v>
      </c>
    </row>
    <row r="1114" spans="1:7" x14ac:dyDescent="0.25">
      <c r="A1114">
        <v>6.09</v>
      </c>
      <c r="B1114">
        <v>16.348099999999999</v>
      </c>
      <c r="C1114">
        <v>7.9054000000000002</v>
      </c>
      <c r="D1114">
        <v>6.4511000000000003</v>
      </c>
      <c r="E1114">
        <v>91.293000000000006</v>
      </c>
      <c r="F1114">
        <v>65.119900000000001</v>
      </c>
      <c r="G1114">
        <v>16.902999999999999</v>
      </c>
    </row>
    <row r="1115" spans="1:7" x14ac:dyDescent="0.25">
      <c r="A1115">
        <v>6.09</v>
      </c>
      <c r="B1115">
        <v>16.348099999999999</v>
      </c>
      <c r="C1115">
        <v>7.9474</v>
      </c>
      <c r="D1115">
        <v>6.4612999999999996</v>
      </c>
      <c r="E1115">
        <v>91.293000000000006</v>
      </c>
      <c r="F1115">
        <v>65.249600000000001</v>
      </c>
      <c r="G1115">
        <v>17.040099999999999</v>
      </c>
    </row>
    <row r="1116" spans="1:7" x14ac:dyDescent="0.25">
      <c r="A1116">
        <v>6.1</v>
      </c>
      <c r="B1116">
        <v>16.4832</v>
      </c>
      <c r="C1116">
        <v>7.9892000000000003</v>
      </c>
      <c r="D1116">
        <v>6.4699</v>
      </c>
      <c r="E1116">
        <v>91.029899999999998</v>
      </c>
      <c r="F1116">
        <v>65.378699999999995</v>
      </c>
      <c r="G1116">
        <v>17.1569</v>
      </c>
    </row>
    <row r="1117" spans="1:7" x14ac:dyDescent="0.25">
      <c r="A1117">
        <v>6.1</v>
      </c>
      <c r="B1117">
        <v>16.4832</v>
      </c>
      <c r="C1117">
        <v>8.0314999999999994</v>
      </c>
      <c r="D1117">
        <v>6.5347999999999997</v>
      </c>
      <c r="E1117">
        <v>91.029899999999998</v>
      </c>
      <c r="F1117">
        <v>65.505899999999997</v>
      </c>
      <c r="G1117">
        <v>17.169499999999999</v>
      </c>
    </row>
    <row r="1118" spans="1:7" x14ac:dyDescent="0.25">
      <c r="A1118">
        <v>6.11</v>
      </c>
      <c r="B1118">
        <v>16.4832</v>
      </c>
      <c r="C1118">
        <v>8.0736000000000008</v>
      </c>
      <c r="D1118">
        <v>6.5503</v>
      </c>
      <c r="E1118">
        <v>91.029899999999998</v>
      </c>
      <c r="F1118">
        <v>65.632400000000004</v>
      </c>
      <c r="G1118">
        <v>17.172499999999999</v>
      </c>
    </row>
    <row r="1119" spans="1:7" x14ac:dyDescent="0.25">
      <c r="A1119">
        <v>6.11</v>
      </c>
      <c r="B1119">
        <v>16.4832</v>
      </c>
      <c r="C1119">
        <v>8.1153999999999993</v>
      </c>
      <c r="D1119">
        <v>6.5636000000000001</v>
      </c>
      <c r="E1119">
        <v>91.029899999999998</v>
      </c>
      <c r="F1119">
        <v>65.758300000000006</v>
      </c>
      <c r="G1119">
        <v>17.1751</v>
      </c>
    </row>
    <row r="1120" spans="1:7" x14ac:dyDescent="0.25">
      <c r="A1120">
        <v>6.12</v>
      </c>
      <c r="B1120">
        <v>16.4832</v>
      </c>
      <c r="C1120">
        <v>8.1570999999999998</v>
      </c>
      <c r="D1120">
        <v>6.6208</v>
      </c>
      <c r="E1120">
        <v>91.029899999999998</v>
      </c>
      <c r="F1120">
        <v>65.883600000000001</v>
      </c>
      <c r="G1120">
        <v>17.076799999999999</v>
      </c>
    </row>
    <row r="1121" spans="1:7" x14ac:dyDescent="0.25">
      <c r="A1121">
        <v>6.12</v>
      </c>
      <c r="B1121">
        <v>16.4861</v>
      </c>
      <c r="C1121">
        <v>8.1984999999999992</v>
      </c>
      <c r="D1121">
        <v>6.7462999999999997</v>
      </c>
      <c r="E1121">
        <v>91.287300000000002</v>
      </c>
      <c r="F1121">
        <v>66.008200000000002</v>
      </c>
      <c r="G1121">
        <v>16.860600000000002</v>
      </c>
    </row>
    <row r="1122" spans="1:7" x14ac:dyDescent="0.25">
      <c r="A1122">
        <v>6.13</v>
      </c>
      <c r="B1122">
        <v>16.4861</v>
      </c>
      <c r="C1122">
        <v>8.2396999999999991</v>
      </c>
      <c r="D1122">
        <v>6.7986000000000004</v>
      </c>
      <c r="E1122">
        <v>91.287300000000002</v>
      </c>
      <c r="F1122">
        <v>66.133499999999998</v>
      </c>
      <c r="G1122">
        <v>16.807300000000001</v>
      </c>
    </row>
    <row r="1123" spans="1:7" x14ac:dyDescent="0.25">
      <c r="A1123">
        <v>6.14</v>
      </c>
      <c r="B1123">
        <v>16.4861</v>
      </c>
      <c r="C1123">
        <v>8.2807999999999993</v>
      </c>
      <c r="D1123">
        <v>6.8432000000000004</v>
      </c>
      <c r="E1123">
        <v>91.287300000000002</v>
      </c>
      <c r="F1123">
        <v>66.258200000000002</v>
      </c>
      <c r="G1123">
        <v>16.761900000000001</v>
      </c>
    </row>
    <row r="1124" spans="1:7" x14ac:dyDescent="0.25">
      <c r="A1124">
        <v>6.14</v>
      </c>
      <c r="B1124">
        <v>16.355699999999999</v>
      </c>
      <c r="C1124">
        <v>8.3216000000000001</v>
      </c>
      <c r="D1124">
        <v>6.9410999999999996</v>
      </c>
      <c r="E1124">
        <v>91.809899999999999</v>
      </c>
      <c r="F1124">
        <v>66.382300000000001</v>
      </c>
      <c r="G1124">
        <v>16.661999999999999</v>
      </c>
    </row>
    <row r="1125" spans="1:7" x14ac:dyDescent="0.25">
      <c r="A1125">
        <v>6.15</v>
      </c>
      <c r="B1125">
        <v>16.355699999999999</v>
      </c>
      <c r="C1125">
        <v>8.3615999999999993</v>
      </c>
      <c r="D1125">
        <v>6.9645999999999999</v>
      </c>
      <c r="E1125">
        <v>91.809899999999999</v>
      </c>
      <c r="F1125">
        <v>66.508300000000006</v>
      </c>
      <c r="G1125">
        <v>16.638000000000002</v>
      </c>
    </row>
    <row r="1126" spans="1:7" x14ac:dyDescent="0.25">
      <c r="A1126">
        <v>6.15</v>
      </c>
      <c r="B1126">
        <v>16.355699999999999</v>
      </c>
      <c r="C1126">
        <v>8.4014000000000006</v>
      </c>
      <c r="D1126">
        <v>6.9625000000000004</v>
      </c>
      <c r="E1126">
        <v>91.809899999999999</v>
      </c>
      <c r="F1126">
        <v>66.633700000000005</v>
      </c>
      <c r="G1126">
        <v>16.704899999999999</v>
      </c>
    </row>
    <row r="1127" spans="1:7" x14ac:dyDescent="0.25">
      <c r="A1127">
        <v>6.16</v>
      </c>
      <c r="B1127">
        <v>16.355699999999999</v>
      </c>
      <c r="C1127">
        <v>8.4408999999999992</v>
      </c>
      <c r="D1127">
        <v>6.9606000000000003</v>
      </c>
      <c r="E1127">
        <v>91.809899999999999</v>
      </c>
      <c r="F1127">
        <v>66.758499999999998</v>
      </c>
      <c r="G1127">
        <v>16.761800000000001</v>
      </c>
    </row>
    <row r="1128" spans="1:7" x14ac:dyDescent="0.25">
      <c r="A1128">
        <v>6.16</v>
      </c>
      <c r="B1128">
        <v>16.348099999999999</v>
      </c>
      <c r="C1128">
        <v>8.4802999999999997</v>
      </c>
      <c r="D1128">
        <v>6.6439000000000004</v>
      </c>
      <c r="E1128">
        <v>91.293000000000006</v>
      </c>
      <c r="F1128">
        <v>66.882599999999996</v>
      </c>
      <c r="G1128">
        <v>16.696300000000001</v>
      </c>
    </row>
    <row r="1129" spans="1:7" x14ac:dyDescent="0.25">
      <c r="A1129">
        <v>6.17</v>
      </c>
      <c r="B1129">
        <v>16.348099999999999</v>
      </c>
      <c r="C1129">
        <v>8.5195000000000007</v>
      </c>
      <c r="D1129">
        <v>6.5678999999999998</v>
      </c>
      <c r="E1129">
        <v>91.293000000000006</v>
      </c>
      <c r="F1129">
        <v>67.003600000000006</v>
      </c>
      <c r="G1129">
        <v>16.680599999999998</v>
      </c>
    </row>
    <row r="1130" spans="1:7" x14ac:dyDescent="0.25">
      <c r="A1130">
        <v>6.17</v>
      </c>
      <c r="B1130">
        <v>16.4832</v>
      </c>
      <c r="C1130">
        <v>8.5584000000000007</v>
      </c>
      <c r="D1130">
        <v>6.4499000000000004</v>
      </c>
      <c r="E1130">
        <v>91.029899999999998</v>
      </c>
      <c r="F1130">
        <v>67.123900000000006</v>
      </c>
      <c r="G1130">
        <v>16.5474</v>
      </c>
    </row>
    <row r="1131" spans="1:7" x14ac:dyDescent="0.25">
      <c r="A1131">
        <v>6.18</v>
      </c>
      <c r="B1131">
        <v>16.4832</v>
      </c>
      <c r="C1131">
        <v>8.5977999999999994</v>
      </c>
      <c r="D1131">
        <v>6.3493000000000004</v>
      </c>
      <c r="E1131">
        <v>91.029899999999998</v>
      </c>
      <c r="F1131">
        <v>67.242400000000004</v>
      </c>
      <c r="G1131">
        <v>16.433900000000001</v>
      </c>
    </row>
    <row r="1132" spans="1:7" x14ac:dyDescent="0.25">
      <c r="A1132">
        <v>6.18</v>
      </c>
      <c r="B1132">
        <v>16.4832</v>
      </c>
      <c r="C1132">
        <v>8.6371000000000002</v>
      </c>
      <c r="D1132">
        <v>6.1284000000000001</v>
      </c>
      <c r="E1132">
        <v>91.029899999999998</v>
      </c>
      <c r="F1132">
        <v>67.360200000000006</v>
      </c>
      <c r="G1132">
        <v>16.1846</v>
      </c>
    </row>
    <row r="1133" spans="1:7" x14ac:dyDescent="0.25">
      <c r="A1133">
        <v>6.19</v>
      </c>
      <c r="B1133">
        <v>16.3401</v>
      </c>
      <c r="C1133">
        <v>8.6760999999999999</v>
      </c>
      <c r="D1133">
        <v>6.0636000000000001</v>
      </c>
      <c r="E1133">
        <v>90</v>
      </c>
      <c r="F1133">
        <v>67.477500000000006</v>
      </c>
      <c r="G1133">
        <v>15.704700000000001</v>
      </c>
    </row>
    <row r="1134" spans="1:7" x14ac:dyDescent="0.25">
      <c r="A1134">
        <v>6.2</v>
      </c>
      <c r="B1134">
        <v>16.3401</v>
      </c>
      <c r="C1134">
        <v>8.7141999999999999</v>
      </c>
      <c r="D1134">
        <v>6.0083000000000002</v>
      </c>
      <c r="E1134">
        <v>90</v>
      </c>
      <c r="F1134">
        <v>67.588999999999999</v>
      </c>
      <c r="G1134">
        <v>15.2958</v>
      </c>
    </row>
    <row r="1135" spans="1:7" x14ac:dyDescent="0.25">
      <c r="A1135">
        <v>6.2</v>
      </c>
      <c r="B1135">
        <v>15.9259</v>
      </c>
      <c r="C1135">
        <v>8.7521000000000004</v>
      </c>
      <c r="D1135">
        <v>5.7725999999999997</v>
      </c>
      <c r="E1135">
        <v>90</v>
      </c>
      <c r="F1135">
        <v>67.7</v>
      </c>
      <c r="G1135">
        <v>14.553800000000001</v>
      </c>
    </row>
    <row r="1136" spans="1:7" x14ac:dyDescent="0.25">
      <c r="A1136">
        <v>6.21</v>
      </c>
      <c r="B1136">
        <v>15.9259</v>
      </c>
      <c r="C1136">
        <v>8.7878000000000007</v>
      </c>
      <c r="D1136">
        <v>5.7160000000000002</v>
      </c>
      <c r="E1136">
        <v>90</v>
      </c>
      <c r="F1136">
        <v>67.810400000000001</v>
      </c>
      <c r="G1136">
        <v>14.3758</v>
      </c>
    </row>
    <row r="1137" spans="1:7" x14ac:dyDescent="0.25">
      <c r="A1137">
        <v>6.21</v>
      </c>
      <c r="B1137">
        <v>15.373699999999999</v>
      </c>
      <c r="C1137">
        <v>8.8232999999999997</v>
      </c>
      <c r="D1137">
        <v>5.6795999999999998</v>
      </c>
      <c r="E1137">
        <v>90</v>
      </c>
      <c r="F1137">
        <v>67.920299999999997</v>
      </c>
      <c r="G1137">
        <v>14.122</v>
      </c>
    </row>
    <row r="1138" spans="1:7" x14ac:dyDescent="0.25">
      <c r="A1138">
        <v>6.22</v>
      </c>
      <c r="B1138">
        <v>15.373699999999999</v>
      </c>
      <c r="C1138">
        <v>8.8559000000000001</v>
      </c>
      <c r="D1138">
        <v>5.6486000000000001</v>
      </c>
      <c r="E1138">
        <v>90</v>
      </c>
      <c r="F1138">
        <v>68.029600000000002</v>
      </c>
      <c r="G1138">
        <v>13.905799999999999</v>
      </c>
    </row>
    <row r="1139" spans="1:7" x14ac:dyDescent="0.25">
      <c r="A1139">
        <v>6.22</v>
      </c>
      <c r="B1139">
        <v>15.373699999999999</v>
      </c>
      <c r="C1139">
        <v>8.8882999999999992</v>
      </c>
      <c r="D1139">
        <v>5.5804999999999998</v>
      </c>
      <c r="E1139">
        <v>90</v>
      </c>
      <c r="F1139">
        <v>68.138400000000004</v>
      </c>
      <c r="G1139">
        <v>13.4308</v>
      </c>
    </row>
    <row r="1140" spans="1:7" x14ac:dyDescent="0.25">
      <c r="A1140">
        <v>6.23</v>
      </c>
      <c r="B1140">
        <v>15.373699999999999</v>
      </c>
      <c r="C1140">
        <v>8.9205000000000005</v>
      </c>
      <c r="D1140">
        <v>5.5641999999999996</v>
      </c>
      <c r="E1140">
        <v>90</v>
      </c>
      <c r="F1140">
        <v>68.246600000000001</v>
      </c>
      <c r="G1140">
        <v>13.316800000000001</v>
      </c>
    </row>
    <row r="1141" spans="1:7" x14ac:dyDescent="0.25">
      <c r="A1141">
        <v>6.23</v>
      </c>
      <c r="B1141">
        <v>15.373699999999999</v>
      </c>
      <c r="C1141">
        <v>8.9526000000000003</v>
      </c>
      <c r="D1141">
        <v>5.5118</v>
      </c>
      <c r="E1141">
        <v>90</v>
      </c>
      <c r="F1141">
        <v>68.354299999999995</v>
      </c>
      <c r="G1141">
        <v>13.429600000000001</v>
      </c>
    </row>
    <row r="1142" spans="1:7" x14ac:dyDescent="0.25">
      <c r="A1142">
        <v>6.24</v>
      </c>
      <c r="B1142">
        <v>15.373699999999999</v>
      </c>
      <c r="C1142">
        <v>8.9845000000000006</v>
      </c>
      <c r="D1142">
        <v>5.4671000000000003</v>
      </c>
      <c r="E1142">
        <v>90</v>
      </c>
      <c r="F1142">
        <v>68.461399999999998</v>
      </c>
      <c r="G1142">
        <v>13.5258</v>
      </c>
    </row>
    <row r="1143" spans="1:7" x14ac:dyDescent="0.25">
      <c r="A1143">
        <v>6.24</v>
      </c>
      <c r="B1143">
        <v>15.373699999999999</v>
      </c>
      <c r="C1143">
        <v>9.0162999999999993</v>
      </c>
      <c r="D1143">
        <v>5.4682000000000004</v>
      </c>
      <c r="E1143">
        <v>90</v>
      </c>
      <c r="F1143">
        <v>68.567999999999998</v>
      </c>
      <c r="G1143">
        <v>13.050800000000001</v>
      </c>
    </row>
    <row r="1144" spans="1:7" x14ac:dyDescent="0.25">
      <c r="A1144">
        <v>6.25</v>
      </c>
      <c r="B1144">
        <v>15.511699999999999</v>
      </c>
      <c r="C1144">
        <v>9.0479000000000003</v>
      </c>
      <c r="D1144">
        <v>5.4684999999999997</v>
      </c>
      <c r="E1144">
        <v>90</v>
      </c>
      <c r="F1144">
        <v>68.674099999999996</v>
      </c>
      <c r="G1144">
        <v>12.8673</v>
      </c>
    </row>
    <row r="1145" spans="1:7" x14ac:dyDescent="0.25">
      <c r="A1145">
        <v>6.26</v>
      </c>
      <c r="B1145">
        <v>15.511699999999999</v>
      </c>
      <c r="C1145">
        <v>9.08</v>
      </c>
      <c r="D1145">
        <v>5.4687000000000001</v>
      </c>
      <c r="E1145">
        <v>90</v>
      </c>
      <c r="F1145">
        <v>68.779700000000005</v>
      </c>
      <c r="G1145">
        <v>12.710900000000001</v>
      </c>
    </row>
    <row r="1146" spans="1:7" x14ac:dyDescent="0.25">
      <c r="A1146">
        <v>6.26</v>
      </c>
      <c r="B1146">
        <v>15.927199999999999</v>
      </c>
      <c r="C1146">
        <v>9.1120000000000001</v>
      </c>
      <c r="D1146">
        <v>5.4691999999999998</v>
      </c>
      <c r="E1146">
        <v>90.524199999999993</v>
      </c>
      <c r="F1146">
        <v>68.884699999999995</v>
      </c>
      <c r="G1146">
        <v>12.3674</v>
      </c>
    </row>
    <row r="1147" spans="1:7" x14ac:dyDescent="0.25">
      <c r="A1147">
        <v>6.27</v>
      </c>
      <c r="B1147">
        <v>15.927199999999999</v>
      </c>
      <c r="C1147">
        <v>9.1458999999999993</v>
      </c>
      <c r="D1147">
        <v>5.4692999999999996</v>
      </c>
      <c r="E1147">
        <v>90.524199999999993</v>
      </c>
      <c r="F1147">
        <v>68.991799999999998</v>
      </c>
      <c r="G1147">
        <v>12.2849</v>
      </c>
    </row>
    <row r="1148" spans="1:7" x14ac:dyDescent="0.25">
      <c r="A1148">
        <v>6.27</v>
      </c>
      <c r="B1148">
        <v>15.927199999999999</v>
      </c>
      <c r="C1148">
        <v>9.1796000000000006</v>
      </c>
      <c r="D1148">
        <v>5.4471999999999996</v>
      </c>
      <c r="E1148">
        <v>90.524199999999993</v>
      </c>
      <c r="F1148">
        <v>69.098399999999998</v>
      </c>
      <c r="G1148">
        <v>12.075699999999999</v>
      </c>
    </row>
    <row r="1149" spans="1:7" x14ac:dyDescent="0.25">
      <c r="A1149">
        <v>6.28</v>
      </c>
      <c r="B1149">
        <v>15.933999999999999</v>
      </c>
      <c r="C1149">
        <v>9.2132000000000005</v>
      </c>
      <c r="D1149">
        <v>5.4283999999999999</v>
      </c>
      <c r="E1149">
        <v>91.310299999999998</v>
      </c>
      <c r="F1149">
        <v>69.204400000000007</v>
      </c>
      <c r="G1149">
        <v>11.897399999999999</v>
      </c>
    </row>
    <row r="1150" spans="1:7" x14ac:dyDescent="0.25">
      <c r="A1150">
        <v>6.28</v>
      </c>
      <c r="B1150">
        <v>15.933999999999999</v>
      </c>
      <c r="C1150">
        <v>9.2466000000000008</v>
      </c>
      <c r="D1150">
        <v>5.4481000000000002</v>
      </c>
      <c r="E1150">
        <v>91.310299999999998</v>
      </c>
      <c r="F1150">
        <v>69.313900000000004</v>
      </c>
      <c r="G1150">
        <v>12.1081</v>
      </c>
    </row>
    <row r="1151" spans="1:7" x14ac:dyDescent="0.25">
      <c r="A1151">
        <v>6.29</v>
      </c>
      <c r="B1151">
        <v>16.372</v>
      </c>
      <c r="C1151">
        <v>9.2797999999999998</v>
      </c>
      <c r="D1151">
        <v>5.4527999999999999</v>
      </c>
      <c r="E1151">
        <v>92.584599999999995</v>
      </c>
      <c r="F1151">
        <v>69.422700000000006</v>
      </c>
      <c r="G1151">
        <v>12.1587</v>
      </c>
    </row>
    <row r="1152" spans="1:7" x14ac:dyDescent="0.25">
      <c r="A1152">
        <v>6.29</v>
      </c>
      <c r="B1152">
        <v>16.372</v>
      </c>
      <c r="C1152">
        <v>9.3150999999999993</v>
      </c>
      <c r="D1152">
        <v>5.4730999999999996</v>
      </c>
      <c r="E1152">
        <v>92.584599999999995</v>
      </c>
      <c r="F1152">
        <v>69.537400000000005</v>
      </c>
      <c r="G1152">
        <v>12.2402</v>
      </c>
    </row>
    <row r="1153" spans="1:7" x14ac:dyDescent="0.25">
      <c r="A1153">
        <v>6.3</v>
      </c>
      <c r="B1153">
        <v>16.785799999999998</v>
      </c>
      <c r="C1153">
        <v>9.3501999999999992</v>
      </c>
      <c r="D1153">
        <v>5.4904000000000002</v>
      </c>
      <c r="E1153">
        <v>92.550899999999999</v>
      </c>
      <c r="F1153">
        <v>69.651600000000002</v>
      </c>
      <c r="G1153">
        <v>12.309699999999999</v>
      </c>
    </row>
    <row r="1154" spans="1:7" x14ac:dyDescent="0.25">
      <c r="A1154">
        <v>6.3</v>
      </c>
      <c r="B1154">
        <v>16.785799999999998</v>
      </c>
      <c r="C1154">
        <v>9.3871000000000002</v>
      </c>
      <c r="D1154">
        <v>5.5284000000000004</v>
      </c>
      <c r="E1154">
        <v>92.550899999999999</v>
      </c>
      <c r="F1154">
        <v>69.765000000000001</v>
      </c>
      <c r="G1154">
        <v>12.462300000000001</v>
      </c>
    </row>
    <row r="1155" spans="1:7" x14ac:dyDescent="0.25">
      <c r="A1155">
        <v>6.31</v>
      </c>
      <c r="B1155">
        <v>16.9237</v>
      </c>
      <c r="C1155">
        <v>9.4238999999999997</v>
      </c>
      <c r="D1155">
        <v>5.5374999999999996</v>
      </c>
      <c r="E1155">
        <v>92.539900000000003</v>
      </c>
      <c r="F1155">
        <v>69.877799999999993</v>
      </c>
      <c r="G1155">
        <v>12.499000000000001</v>
      </c>
    </row>
    <row r="1156" spans="1:7" x14ac:dyDescent="0.25">
      <c r="A1156">
        <v>6.32</v>
      </c>
      <c r="B1156">
        <v>16.9237</v>
      </c>
      <c r="C1156">
        <v>9.4611999999999998</v>
      </c>
      <c r="D1156">
        <v>5.6429</v>
      </c>
      <c r="E1156">
        <v>92.539900000000003</v>
      </c>
      <c r="F1156">
        <v>69.989999999999995</v>
      </c>
      <c r="G1156">
        <v>12.651400000000001</v>
      </c>
    </row>
    <row r="1157" spans="1:7" x14ac:dyDescent="0.25">
      <c r="A1157">
        <v>6.32</v>
      </c>
      <c r="B1157">
        <v>16.9237</v>
      </c>
      <c r="C1157">
        <v>9.4983000000000004</v>
      </c>
      <c r="D1157">
        <v>6.1108000000000002</v>
      </c>
      <c r="E1157">
        <v>92.539900000000003</v>
      </c>
      <c r="F1157">
        <v>70.101600000000005</v>
      </c>
      <c r="G1157">
        <v>12.975</v>
      </c>
    </row>
    <row r="1158" spans="1:7" x14ac:dyDescent="0.25">
      <c r="A1158">
        <v>6.33</v>
      </c>
      <c r="B1158">
        <v>17.4754</v>
      </c>
      <c r="C1158">
        <v>9.5352999999999994</v>
      </c>
      <c r="D1158">
        <v>6.2230999999999996</v>
      </c>
      <c r="E1158">
        <v>92.496700000000004</v>
      </c>
      <c r="F1158">
        <v>70.212699999999998</v>
      </c>
      <c r="G1158">
        <v>13.0527</v>
      </c>
    </row>
    <row r="1159" spans="1:7" x14ac:dyDescent="0.25">
      <c r="A1159">
        <v>6.33</v>
      </c>
      <c r="B1159">
        <v>17.4754</v>
      </c>
      <c r="C1159">
        <v>9.5747999999999998</v>
      </c>
      <c r="D1159">
        <v>6.3188000000000004</v>
      </c>
      <c r="E1159">
        <v>92.496700000000004</v>
      </c>
      <c r="F1159">
        <v>70.322999999999993</v>
      </c>
      <c r="G1159">
        <v>13.173500000000001</v>
      </c>
    </row>
    <row r="1160" spans="1:7" x14ac:dyDescent="0.25">
      <c r="A1160">
        <v>6.34</v>
      </c>
      <c r="B1160">
        <v>17.873699999999999</v>
      </c>
      <c r="C1160">
        <v>9.6141000000000005</v>
      </c>
      <c r="D1160">
        <v>6.4002999999999997</v>
      </c>
      <c r="E1160">
        <v>91.726299999999995</v>
      </c>
      <c r="F1160">
        <v>70.4328</v>
      </c>
      <c r="G1160">
        <v>13.2765</v>
      </c>
    </row>
    <row r="1161" spans="1:7" x14ac:dyDescent="0.25">
      <c r="A1161">
        <v>6.34</v>
      </c>
      <c r="B1161">
        <v>17.873699999999999</v>
      </c>
      <c r="C1161">
        <v>9.6550999999999991</v>
      </c>
      <c r="D1161">
        <v>6.5793999999999997</v>
      </c>
      <c r="E1161">
        <v>91.726299999999995</v>
      </c>
      <c r="F1161">
        <v>70.5381</v>
      </c>
      <c r="G1161">
        <v>13.502800000000001</v>
      </c>
    </row>
    <row r="1162" spans="1:7" x14ac:dyDescent="0.25">
      <c r="A1162">
        <v>6.35</v>
      </c>
      <c r="B1162">
        <v>18.149699999999999</v>
      </c>
      <c r="C1162">
        <v>9.6959999999999997</v>
      </c>
      <c r="D1162">
        <v>6.6223999999999998</v>
      </c>
      <c r="E1162">
        <v>91.7119</v>
      </c>
      <c r="F1162">
        <v>70.643000000000001</v>
      </c>
      <c r="G1162">
        <v>13.5571</v>
      </c>
    </row>
    <row r="1163" spans="1:7" x14ac:dyDescent="0.25">
      <c r="A1163">
        <v>6.35</v>
      </c>
      <c r="B1163">
        <v>18.149699999999999</v>
      </c>
      <c r="C1163">
        <v>9.7380999999999993</v>
      </c>
      <c r="D1163">
        <v>6.6722999999999999</v>
      </c>
      <c r="E1163">
        <v>91.7119</v>
      </c>
      <c r="F1163">
        <v>70.747200000000007</v>
      </c>
      <c r="G1163">
        <v>13.6419</v>
      </c>
    </row>
    <row r="1164" spans="1:7" x14ac:dyDescent="0.25">
      <c r="A1164">
        <v>6.36</v>
      </c>
      <c r="B1164">
        <v>18.694600000000001</v>
      </c>
      <c r="C1164">
        <v>9.7798999999999996</v>
      </c>
      <c r="D1164">
        <v>6.7149000000000001</v>
      </c>
      <c r="E1164">
        <v>91.2029</v>
      </c>
      <c r="F1164">
        <v>70.850899999999996</v>
      </c>
      <c r="G1164">
        <v>13.7141</v>
      </c>
    </row>
    <row r="1165" spans="1:7" x14ac:dyDescent="0.25">
      <c r="A1165">
        <v>6.36</v>
      </c>
      <c r="B1165">
        <v>18.694600000000001</v>
      </c>
      <c r="C1165">
        <v>9.8242999999999991</v>
      </c>
      <c r="D1165">
        <v>6.7854999999999999</v>
      </c>
      <c r="E1165">
        <v>91.2029</v>
      </c>
      <c r="F1165">
        <v>70.951599999999999</v>
      </c>
      <c r="G1165">
        <v>14.132</v>
      </c>
    </row>
    <row r="1166" spans="1:7" x14ac:dyDescent="0.25">
      <c r="A1166">
        <v>6.37</v>
      </c>
      <c r="B1166">
        <v>18.694600000000001</v>
      </c>
      <c r="C1166">
        <v>9.8683999999999994</v>
      </c>
      <c r="D1166">
        <v>6.8023999999999996</v>
      </c>
      <c r="E1166">
        <v>91.2029</v>
      </c>
      <c r="F1166">
        <v>71.0518</v>
      </c>
      <c r="G1166">
        <v>14.232200000000001</v>
      </c>
    </row>
    <row r="1167" spans="1:7" x14ac:dyDescent="0.25">
      <c r="A1167">
        <v>6.38</v>
      </c>
      <c r="B1167">
        <v>19.106000000000002</v>
      </c>
      <c r="C1167">
        <v>9.9123000000000001</v>
      </c>
      <c r="D1167">
        <v>6.8109000000000002</v>
      </c>
      <c r="E1167">
        <v>90.950699999999998</v>
      </c>
      <c r="F1167">
        <v>71.151399999999995</v>
      </c>
      <c r="G1167">
        <v>14.153499999999999</v>
      </c>
    </row>
    <row r="1168" spans="1:7" x14ac:dyDescent="0.25">
      <c r="A1168">
        <v>6.38</v>
      </c>
      <c r="B1168">
        <v>19.106000000000002</v>
      </c>
      <c r="C1168">
        <v>9.9580000000000002</v>
      </c>
      <c r="D1168">
        <v>6.8296000000000001</v>
      </c>
      <c r="E1168">
        <v>90.950699999999998</v>
      </c>
      <c r="F1168">
        <v>71.249300000000005</v>
      </c>
      <c r="G1168">
        <v>13.980600000000001</v>
      </c>
    </row>
    <row r="1169" spans="1:7" x14ac:dyDescent="0.25">
      <c r="A1169">
        <v>6.39</v>
      </c>
      <c r="B1169">
        <v>18.829999999999998</v>
      </c>
      <c r="C1169">
        <v>10.003500000000001</v>
      </c>
      <c r="D1169">
        <v>6.8341000000000003</v>
      </c>
      <c r="E1169">
        <v>90.958399999999997</v>
      </c>
      <c r="F1169">
        <v>71.346699999999998</v>
      </c>
      <c r="G1169">
        <v>13.9391</v>
      </c>
    </row>
    <row r="1170" spans="1:7" x14ac:dyDescent="0.25">
      <c r="A1170">
        <v>6.39</v>
      </c>
      <c r="B1170">
        <v>18.829999999999998</v>
      </c>
      <c r="C1170">
        <v>10.0474</v>
      </c>
      <c r="D1170">
        <v>6.8749000000000002</v>
      </c>
      <c r="E1170">
        <v>90.958399999999997</v>
      </c>
      <c r="F1170">
        <v>71.443700000000007</v>
      </c>
      <c r="G1170">
        <v>14.0709</v>
      </c>
    </row>
    <row r="1171" spans="1:7" x14ac:dyDescent="0.25">
      <c r="A1171">
        <v>6.4</v>
      </c>
      <c r="B1171">
        <v>18.829999999999998</v>
      </c>
      <c r="C1171">
        <v>10.091100000000001</v>
      </c>
      <c r="D1171">
        <v>6.9097</v>
      </c>
      <c r="E1171">
        <v>90.958399999999997</v>
      </c>
      <c r="F1171">
        <v>71.540199999999999</v>
      </c>
      <c r="G1171">
        <v>14.1831</v>
      </c>
    </row>
    <row r="1172" spans="1:7" x14ac:dyDescent="0.25">
      <c r="A1172">
        <v>6.4</v>
      </c>
      <c r="B1172">
        <v>18.829999999999998</v>
      </c>
      <c r="C1172">
        <v>10.134600000000001</v>
      </c>
      <c r="D1172">
        <v>7.0738000000000003</v>
      </c>
      <c r="E1172">
        <v>90.958399999999997</v>
      </c>
      <c r="F1172">
        <v>71.636200000000002</v>
      </c>
      <c r="G1172">
        <v>14.2544</v>
      </c>
    </row>
    <row r="1173" spans="1:7" x14ac:dyDescent="0.25">
      <c r="A1173">
        <v>6.41</v>
      </c>
      <c r="B1173">
        <v>18.829999999999998</v>
      </c>
      <c r="C1173">
        <v>10.1778</v>
      </c>
      <c r="D1173">
        <v>7.1131000000000002</v>
      </c>
      <c r="E1173">
        <v>90.958399999999997</v>
      </c>
      <c r="F1173">
        <v>71.731700000000004</v>
      </c>
      <c r="G1173">
        <v>14.2715</v>
      </c>
    </row>
    <row r="1174" spans="1:7" x14ac:dyDescent="0.25">
      <c r="A1174">
        <v>6.41</v>
      </c>
      <c r="B1174">
        <v>18.832599999999999</v>
      </c>
      <c r="C1174">
        <v>10.2209</v>
      </c>
      <c r="D1174">
        <v>7.1289999999999996</v>
      </c>
      <c r="E1174">
        <v>91.197999999999993</v>
      </c>
      <c r="F1174">
        <v>71.826800000000006</v>
      </c>
      <c r="G1174">
        <v>14.3452</v>
      </c>
    </row>
    <row r="1175" spans="1:7" x14ac:dyDescent="0.25">
      <c r="A1175">
        <v>6.42</v>
      </c>
      <c r="B1175">
        <v>18.832599999999999</v>
      </c>
      <c r="C1175">
        <v>10.2637</v>
      </c>
      <c r="D1175">
        <v>7.1424000000000003</v>
      </c>
      <c r="E1175">
        <v>91.197999999999993</v>
      </c>
      <c r="F1175">
        <v>71.922499999999999</v>
      </c>
      <c r="G1175">
        <v>14.407999999999999</v>
      </c>
    </row>
    <row r="1176" spans="1:7" x14ac:dyDescent="0.25">
      <c r="A1176">
        <v>6.42</v>
      </c>
      <c r="B1176">
        <v>18.844100000000001</v>
      </c>
      <c r="C1176">
        <v>10.3063</v>
      </c>
      <c r="D1176">
        <v>7.1719999999999997</v>
      </c>
      <c r="E1176">
        <v>91.916399999999996</v>
      </c>
      <c r="F1176">
        <v>72.017799999999994</v>
      </c>
      <c r="G1176">
        <v>14.546099999999999</v>
      </c>
    </row>
    <row r="1177" spans="1:7" x14ac:dyDescent="0.25">
      <c r="A1177">
        <v>6.43</v>
      </c>
      <c r="B1177">
        <v>18.844100000000001</v>
      </c>
      <c r="C1177">
        <v>10.348800000000001</v>
      </c>
      <c r="D1177">
        <v>7.1791</v>
      </c>
      <c r="E1177">
        <v>91.916399999999996</v>
      </c>
      <c r="F1177">
        <v>72.116200000000006</v>
      </c>
      <c r="G1177">
        <v>14.5792</v>
      </c>
    </row>
    <row r="1178" spans="1:7" x14ac:dyDescent="0.25">
      <c r="A1178">
        <v>6.44</v>
      </c>
      <c r="B1178">
        <v>19.258099999999999</v>
      </c>
      <c r="C1178">
        <v>10.391</v>
      </c>
      <c r="D1178">
        <v>7.1924999999999999</v>
      </c>
      <c r="E1178">
        <v>91.893199999999993</v>
      </c>
      <c r="F1178">
        <v>72.214100000000002</v>
      </c>
      <c r="G1178">
        <v>14.4314</v>
      </c>
    </row>
    <row r="1179" spans="1:7" x14ac:dyDescent="0.25">
      <c r="A1179">
        <v>6.44</v>
      </c>
      <c r="B1179">
        <v>19.258099999999999</v>
      </c>
      <c r="C1179">
        <v>10.4352</v>
      </c>
      <c r="D1179">
        <v>7.1180000000000003</v>
      </c>
      <c r="E1179">
        <v>91.893199999999993</v>
      </c>
      <c r="F1179">
        <v>72.311400000000006</v>
      </c>
      <c r="G1179">
        <v>13.9397</v>
      </c>
    </row>
    <row r="1180" spans="1:7" x14ac:dyDescent="0.25">
      <c r="A1180">
        <v>6.45</v>
      </c>
      <c r="B1180">
        <v>19.534099999999999</v>
      </c>
      <c r="C1180">
        <v>10.478999999999999</v>
      </c>
      <c r="D1180">
        <v>7.0842999999999998</v>
      </c>
      <c r="E1180">
        <v>91.878100000000003</v>
      </c>
      <c r="F1180">
        <v>72.408199999999994</v>
      </c>
      <c r="G1180">
        <v>13.796200000000001</v>
      </c>
    </row>
    <row r="1181" spans="1:7" x14ac:dyDescent="0.25">
      <c r="A1181">
        <v>6.45</v>
      </c>
      <c r="B1181">
        <v>19.534099999999999</v>
      </c>
      <c r="C1181">
        <v>10.524100000000001</v>
      </c>
      <c r="D1181">
        <v>7.0555000000000003</v>
      </c>
      <c r="E1181">
        <v>91.878100000000003</v>
      </c>
      <c r="F1181">
        <v>72.504400000000004</v>
      </c>
      <c r="G1181">
        <v>13.673999999999999</v>
      </c>
    </row>
    <row r="1182" spans="1:7" x14ac:dyDescent="0.25">
      <c r="A1182">
        <v>6.46</v>
      </c>
      <c r="B1182">
        <v>19.534099999999999</v>
      </c>
      <c r="C1182">
        <v>10.568899999999999</v>
      </c>
      <c r="D1182">
        <v>7.0754000000000001</v>
      </c>
      <c r="E1182">
        <v>91.878100000000003</v>
      </c>
      <c r="F1182">
        <v>72.600200000000001</v>
      </c>
      <c r="G1182">
        <v>13.4102</v>
      </c>
    </row>
    <row r="1183" spans="1:7" x14ac:dyDescent="0.25">
      <c r="A1183">
        <v>6.46</v>
      </c>
      <c r="B1183">
        <v>19.6721</v>
      </c>
      <c r="C1183">
        <v>10.6135</v>
      </c>
      <c r="D1183">
        <v>7.0694999999999997</v>
      </c>
      <c r="E1183">
        <v>91.870599999999996</v>
      </c>
      <c r="F1183">
        <v>72.695499999999996</v>
      </c>
      <c r="G1183">
        <v>13.5016</v>
      </c>
    </row>
    <row r="1184" spans="1:7" x14ac:dyDescent="0.25">
      <c r="A1184">
        <v>6.47</v>
      </c>
      <c r="B1184">
        <v>19.6721</v>
      </c>
      <c r="C1184">
        <v>10.6585</v>
      </c>
      <c r="D1184">
        <v>7.0681000000000003</v>
      </c>
      <c r="E1184">
        <v>91.870599999999996</v>
      </c>
      <c r="F1184">
        <v>72.790300000000002</v>
      </c>
      <c r="G1184">
        <v>13.5236</v>
      </c>
    </row>
    <row r="1185" spans="1:7" x14ac:dyDescent="0.25">
      <c r="A1185">
        <v>6.47</v>
      </c>
      <c r="B1185">
        <v>20.224</v>
      </c>
      <c r="C1185">
        <v>10.7034</v>
      </c>
      <c r="D1185">
        <v>7.0669000000000004</v>
      </c>
      <c r="E1185">
        <v>91.841300000000004</v>
      </c>
      <c r="F1185">
        <v>72.884600000000006</v>
      </c>
      <c r="G1185">
        <v>13.542299999999999</v>
      </c>
    </row>
    <row r="1186" spans="1:7" x14ac:dyDescent="0.25">
      <c r="A1186">
        <v>6.48</v>
      </c>
      <c r="B1186">
        <v>20.224</v>
      </c>
      <c r="C1186">
        <v>10.7507</v>
      </c>
      <c r="D1186">
        <v>7.0659000000000001</v>
      </c>
      <c r="E1186">
        <v>91.841300000000004</v>
      </c>
      <c r="F1186">
        <v>72.978200000000001</v>
      </c>
      <c r="G1186">
        <v>13.558199999999999</v>
      </c>
    </row>
    <row r="1187" spans="1:7" x14ac:dyDescent="0.25">
      <c r="A1187">
        <v>6.48</v>
      </c>
      <c r="B1187">
        <v>21.047799999999999</v>
      </c>
      <c r="C1187">
        <v>10.7979</v>
      </c>
      <c r="D1187">
        <v>7.056</v>
      </c>
      <c r="E1187">
        <v>91.574200000000005</v>
      </c>
      <c r="F1187">
        <v>73.0715</v>
      </c>
      <c r="G1187">
        <v>13.5017</v>
      </c>
    </row>
    <row r="1188" spans="1:7" x14ac:dyDescent="0.25">
      <c r="A1188">
        <v>6.49</v>
      </c>
      <c r="B1188">
        <v>21.047799999999999</v>
      </c>
      <c r="C1188">
        <v>10.8489</v>
      </c>
      <c r="D1188">
        <v>7.0537000000000001</v>
      </c>
      <c r="E1188">
        <v>91.574200000000005</v>
      </c>
      <c r="F1188">
        <v>73.162899999999993</v>
      </c>
      <c r="G1188">
        <v>13.488099999999999</v>
      </c>
    </row>
    <row r="1189" spans="1:7" x14ac:dyDescent="0.25">
      <c r="A1189">
        <v>6.5</v>
      </c>
      <c r="B1189">
        <v>21.1858</v>
      </c>
      <c r="C1189">
        <v>10.8996</v>
      </c>
      <c r="D1189">
        <v>7.0294999999999996</v>
      </c>
      <c r="E1189">
        <v>91.568200000000004</v>
      </c>
      <c r="F1189">
        <v>73.253799999999998</v>
      </c>
      <c r="G1189">
        <v>13.4588</v>
      </c>
    </row>
    <row r="1190" spans="1:7" x14ac:dyDescent="0.25">
      <c r="A1190">
        <v>6.5</v>
      </c>
      <c r="B1190">
        <v>21.1858</v>
      </c>
      <c r="C1190">
        <v>10.950799999999999</v>
      </c>
      <c r="D1190">
        <v>6.9763000000000002</v>
      </c>
      <c r="E1190">
        <v>91.568200000000004</v>
      </c>
      <c r="F1190">
        <v>73.344300000000004</v>
      </c>
      <c r="G1190">
        <v>13.394500000000001</v>
      </c>
    </row>
    <row r="1191" spans="1:7" x14ac:dyDescent="0.25">
      <c r="A1191">
        <v>6.51</v>
      </c>
      <c r="B1191">
        <v>21.1858</v>
      </c>
      <c r="C1191">
        <v>11.0017</v>
      </c>
      <c r="D1191">
        <v>6.9634999999999998</v>
      </c>
      <c r="E1191">
        <v>91.568200000000004</v>
      </c>
      <c r="F1191">
        <v>73.434299999999993</v>
      </c>
      <c r="G1191">
        <v>13.379</v>
      </c>
    </row>
    <row r="1192" spans="1:7" x14ac:dyDescent="0.25">
      <c r="A1192">
        <v>6.51</v>
      </c>
      <c r="B1192">
        <v>21.4619</v>
      </c>
      <c r="C1192">
        <v>11.0524</v>
      </c>
      <c r="D1192">
        <v>6.9526000000000003</v>
      </c>
      <c r="E1192">
        <v>91.556299999999993</v>
      </c>
      <c r="F1192">
        <v>73.523899999999998</v>
      </c>
      <c r="G1192">
        <v>13.3658</v>
      </c>
    </row>
    <row r="1193" spans="1:7" x14ac:dyDescent="0.25">
      <c r="A1193">
        <v>6.52</v>
      </c>
      <c r="B1193">
        <v>21.4619</v>
      </c>
      <c r="C1193">
        <v>11.104200000000001</v>
      </c>
      <c r="D1193">
        <v>6.9817999999999998</v>
      </c>
      <c r="E1193">
        <v>91.556299999999993</v>
      </c>
      <c r="F1193">
        <v>73.613</v>
      </c>
      <c r="G1193">
        <v>13.048500000000001</v>
      </c>
    </row>
    <row r="1194" spans="1:7" x14ac:dyDescent="0.25">
      <c r="A1194">
        <v>6.52</v>
      </c>
      <c r="B1194">
        <v>21.4619</v>
      </c>
      <c r="C1194">
        <v>11.1557</v>
      </c>
      <c r="D1194">
        <v>7.0077999999999996</v>
      </c>
      <c r="E1194">
        <v>91.556299999999993</v>
      </c>
      <c r="F1194">
        <v>73.701599999999999</v>
      </c>
      <c r="G1194">
        <v>12.5915</v>
      </c>
    </row>
    <row r="1195" spans="1:7" x14ac:dyDescent="0.25">
      <c r="A1195">
        <v>6.53</v>
      </c>
      <c r="B1195">
        <v>21.4619</v>
      </c>
      <c r="C1195">
        <v>11.207000000000001</v>
      </c>
      <c r="D1195">
        <v>7.0141</v>
      </c>
      <c r="E1195">
        <v>91.556299999999993</v>
      </c>
      <c r="F1195">
        <v>73.789699999999996</v>
      </c>
      <c r="G1195">
        <v>12.4818</v>
      </c>
    </row>
    <row r="1196" spans="1:7" x14ac:dyDescent="0.25">
      <c r="A1196">
        <v>6.53</v>
      </c>
      <c r="B1196">
        <v>21.4619</v>
      </c>
      <c r="C1196">
        <v>11.257999999999999</v>
      </c>
      <c r="D1196">
        <v>7.0667</v>
      </c>
      <c r="E1196">
        <v>91.556299999999993</v>
      </c>
      <c r="F1196">
        <v>73.877499999999998</v>
      </c>
      <c r="G1196">
        <v>11.943199999999999</v>
      </c>
    </row>
    <row r="1197" spans="1:7" x14ac:dyDescent="0.25">
      <c r="A1197">
        <v>6.54</v>
      </c>
      <c r="B1197">
        <v>21.4619</v>
      </c>
      <c r="C1197">
        <v>11.3087</v>
      </c>
      <c r="D1197">
        <v>7.1116000000000001</v>
      </c>
      <c r="E1197">
        <v>91.556299999999993</v>
      </c>
      <c r="F1197">
        <v>73.964799999999997</v>
      </c>
      <c r="G1197">
        <v>11.4842</v>
      </c>
    </row>
    <row r="1198" spans="1:7" x14ac:dyDescent="0.25">
      <c r="A1198">
        <v>6.54</v>
      </c>
      <c r="B1198">
        <v>21.4619</v>
      </c>
      <c r="C1198">
        <v>11.3592</v>
      </c>
      <c r="D1198">
        <v>7.2100999999999997</v>
      </c>
      <c r="E1198">
        <v>91.556299999999993</v>
      </c>
      <c r="F1198">
        <v>74.051599999999993</v>
      </c>
      <c r="G1198">
        <v>10.476000000000001</v>
      </c>
    </row>
    <row r="1199" spans="1:7" x14ac:dyDescent="0.25">
      <c r="A1199">
        <v>6.55</v>
      </c>
      <c r="B1199">
        <v>21.4758</v>
      </c>
      <c r="C1199">
        <v>11.4095</v>
      </c>
      <c r="D1199">
        <v>7.2337999999999996</v>
      </c>
      <c r="E1199">
        <v>92.222800000000007</v>
      </c>
      <c r="F1199">
        <v>74.138099999999994</v>
      </c>
      <c r="G1199">
        <v>10.234</v>
      </c>
    </row>
    <row r="1200" spans="1:7" x14ac:dyDescent="0.25">
      <c r="A1200">
        <v>6.56</v>
      </c>
      <c r="B1200">
        <v>21.4758</v>
      </c>
      <c r="C1200">
        <v>11.4596</v>
      </c>
      <c r="D1200">
        <v>7.2953000000000001</v>
      </c>
      <c r="E1200">
        <v>92.222800000000007</v>
      </c>
      <c r="F1200">
        <v>74.227400000000003</v>
      </c>
      <c r="G1200">
        <v>10.376899999999999</v>
      </c>
    </row>
    <row r="1201" spans="1:7" x14ac:dyDescent="0.25">
      <c r="A1201">
        <v>6.56</v>
      </c>
      <c r="B1201">
        <v>21.613800000000001</v>
      </c>
      <c r="C1201">
        <v>11.509399999999999</v>
      </c>
      <c r="D1201">
        <v>7.3968999999999996</v>
      </c>
      <c r="E1201">
        <v>92.214399999999998</v>
      </c>
      <c r="F1201">
        <v>74.316199999999995</v>
      </c>
      <c r="G1201">
        <v>10.4175</v>
      </c>
    </row>
    <row r="1202" spans="1:7" x14ac:dyDescent="0.25">
      <c r="A1202">
        <v>6.57</v>
      </c>
      <c r="B1202">
        <v>21.613800000000001</v>
      </c>
      <c r="C1202">
        <v>11.559699999999999</v>
      </c>
      <c r="D1202">
        <v>7.4744999999999999</v>
      </c>
      <c r="E1202">
        <v>92.214399999999998</v>
      </c>
      <c r="F1202">
        <v>74.404600000000002</v>
      </c>
      <c r="G1202">
        <v>10.289400000000001</v>
      </c>
    </row>
    <row r="1203" spans="1:7" x14ac:dyDescent="0.25">
      <c r="A1203">
        <v>6.57</v>
      </c>
      <c r="B1203">
        <v>21.613800000000001</v>
      </c>
      <c r="C1203">
        <v>11.6097</v>
      </c>
      <c r="D1203">
        <v>7.5049000000000001</v>
      </c>
      <c r="E1203">
        <v>92.214399999999998</v>
      </c>
      <c r="F1203">
        <v>74.492599999999996</v>
      </c>
      <c r="G1203">
        <v>10.2392</v>
      </c>
    </row>
    <row r="1204" spans="1:7" x14ac:dyDescent="0.25">
      <c r="A1204">
        <v>6.58</v>
      </c>
      <c r="B1204">
        <v>21.613800000000001</v>
      </c>
      <c r="C1204">
        <v>11.6594</v>
      </c>
      <c r="D1204">
        <v>7.5602999999999998</v>
      </c>
      <c r="E1204">
        <v>92.214399999999998</v>
      </c>
      <c r="F1204">
        <v>74.580100000000002</v>
      </c>
      <c r="G1204">
        <v>10.351699999999999</v>
      </c>
    </row>
    <row r="1205" spans="1:7" x14ac:dyDescent="0.25">
      <c r="A1205">
        <v>6.58</v>
      </c>
      <c r="B1205">
        <v>21.613800000000001</v>
      </c>
      <c r="C1205">
        <v>11.7089</v>
      </c>
      <c r="D1205">
        <v>7.6821999999999999</v>
      </c>
      <c r="E1205">
        <v>92.214399999999998</v>
      </c>
      <c r="F1205">
        <v>74.667100000000005</v>
      </c>
      <c r="G1205">
        <v>10.5989</v>
      </c>
    </row>
    <row r="1206" spans="1:7" x14ac:dyDescent="0.25">
      <c r="A1206">
        <v>6.59</v>
      </c>
      <c r="B1206">
        <v>21.613800000000001</v>
      </c>
      <c r="C1206">
        <v>11.7582</v>
      </c>
      <c r="D1206">
        <v>7.7115</v>
      </c>
      <c r="E1206">
        <v>92.214399999999998</v>
      </c>
      <c r="F1206">
        <v>74.753799999999998</v>
      </c>
      <c r="G1206">
        <v>10.658200000000001</v>
      </c>
    </row>
    <row r="1207" spans="1:7" x14ac:dyDescent="0.25">
      <c r="A1207">
        <v>6.59</v>
      </c>
      <c r="B1207">
        <v>21.613800000000001</v>
      </c>
      <c r="C1207">
        <v>11.8072</v>
      </c>
      <c r="D1207">
        <v>7.7363999999999997</v>
      </c>
      <c r="E1207">
        <v>92.214399999999998</v>
      </c>
      <c r="F1207">
        <v>74.84</v>
      </c>
      <c r="G1207">
        <v>10.7088</v>
      </c>
    </row>
    <row r="1208" spans="1:7" x14ac:dyDescent="0.25">
      <c r="A1208">
        <v>6.6</v>
      </c>
      <c r="B1208">
        <v>21.613800000000001</v>
      </c>
      <c r="C1208">
        <v>11.856</v>
      </c>
      <c r="D1208">
        <v>7.7591000000000001</v>
      </c>
      <c r="E1208">
        <v>92.214399999999998</v>
      </c>
      <c r="F1208">
        <v>74.925700000000006</v>
      </c>
      <c r="G1208">
        <v>10.975199999999999</v>
      </c>
    </row>
    <row r="1209" spans="1:7" x14ac:dyDescent="0.25">
      <c r="A1209">
        <v>6.6</v>
      </c>
      <c r="B1209">
        <v>21.613800000000001</v>
      </c>
      <c r="C1209">
        <v>11.904500000000001</v>
      </c>
      <c r="D1209">
        <v>7.9043999999999999</v>
      </c>
      <c r="E1209">
        <v>92.214399999999998</v>
      </c>
      <c r="F1209">
        <v>75.011099999999999</v>
      </c>
      <c r="G1209">
        <v>11.019</v>
      </c>
    </row>
    <row r="1210" spans="1:7" x14ac:dyDescent="0.25">
      <c r="A1210">
        <v>6.61</v>
      </c>
      <c r="B1210">
        <v>21.613800000000001</v>
      </c>
      <c r="C1210">
        <v>11.9528</v>
      </c>
      <c r="D1210">
        <v>7.9391999999999996</v>
      </c>
      <c r="E1210">
        <v>92.214399999999998</v>
      </c>
      <c r="F1210">
        <v>75.096000000000004</v>
      </c>
      <c r="G1210">
        <v>11.029500000000001</v>
      </c>
    </row>
    <row r="1211" spans="1:7" x14ac:dyDescent="0.25">
      <c r="A1211">
        <v>6.62</v>
      </c>
      <c r="B1211">
        <v>21.613800000000001</v>
      </c>
      <c r="C1211">
        <v>12.0009</v>
      </c>
      <c r="D1211">
        <v>8.0398999999999994</v>
      </c>
      <c r="E1211">
        <v>92.214399999999998</v>
      </c>
      <c r="F1211">
        <v>75.180499999999995</v>
      </c>
      <c r="G1211">
        <v>11.2973</v>
      </c>
    </row>
    <row r="1212" spans="1:7" x14ac:dyDescent="0.25">
      <c r="A1212">
        <v>6.62</v>
      </c>
      <c r="B1212">
        <v>21.466000000000001</v>
      </c>
      <c r="C1212">
        <v>12.0487</v>
      </c>
      <c r="D1212">
        <v>8.1257000000000001</v>
      </c>
      <c r="E1212">
        <v>91.778499999999994</v>
      </c>
      <c r="F1212">
        <v>75.264499999999998</v>
      </c>
      <c r="G1212">
        <v>11.525399999999999</v>
      </c>
    </row>
    <row r="1213" spans="1:7" x14ac:dyDescent="0.25">
      <c r="A1213">
        <v>6.63</v>
      </c>
      <c r="B1213">
        <v>21.466000000000001</v>
      </c>
      <c r="C1213">
        <v>12.095499999999999</v>
      </c>
      <c r="D1213">
        <v>8.3408999999999995</v>
      </c>
      <c r="E1213">
        <v>91.778499999999994</v>
      </c>
      <c r="F1213">
        <v>75.346000000000004</v>
      </c>
      <c r="G1213">
        <v>11.164899999999999</v>
      </c>
    </row>
    <row r="1214" spans="1:7" x14ac:dyDescent="0.25">
      <c r="A1214">
        <v>6.63</v>
      </c>
      <c r="B1214">
        <v>21.466000000000001</v>
      </c>
      <c r="C1214">
        <v>12.142099999999999</v>
      </c>
      <c r="D1214">
        <v>8.3925000000000001</v>
      </c>
      <c r="E1214">
        <v>91.778499999999994</v>
      </c>
      <c r="F1214">
        <v>75.427099999999996</v>
      </c>
      <c r="G1214">
        <v>11.0784</v>
      </c>
    </row>
    <row r="1215" spans="1:7" x14ac:dyDescent="0.25">
      <c r="A1215">
        <v>6.64</v>
      </c>
      <c r="B1215">
        <v>21.466000000000001</v>
      </c>
      <c r="C1215">
        <v>12.188499999999999</v>
      </c>
      <c r="D1215">
        <v>8.4365000000000006</v>
      </c>
      <c r="E1215">
        <v>91.778499999999994</v>
      </c>
      <c r="F1215">
        <v>75.5077</v>
      </c>
      <c r="G1215">
        <v>11.0047</v>
      </c>
    </row>
    <row r="1216" spans="1:7" x14ac:dyDescent="0.25">
      <c r="A1216">
        <v>6.64</v>
      </c>
      <c r="B1216">
        <v>21.466000000000001</v>
      </c>
      <c r="C1216">
        <v>12.2346</v>
      </c>
      <c r="D1216">
        <v>8.4839000000000002</v>
      </c>
      <c r="E1216">
        <v>91.778499999999994</v>
      </c>
      <c r="F1216">
        <v>75.587999999999994</v>
      </c>
      <c r="G1216">
        <v>10.788</v>
      </c>
    </row>
    <row r="1217" spans="1:7" x14ac:dyDescent="0.25">
      <c r="A1217">
        <v>6.65</v>
      </c>
      <c r="B1217">
        <v>21.4619</v>
      </c>
      <c r="C1217">
        <v>12.2805</v>
      </c>
      <c r="D1217">
        <v>8.4877000000000002</v>
      </c>
      <c r="E1217">
        <v>91.556299999999993</v>
      </c>
      <c r="F1217">
        <v>75.6678</v>
      </c>
      <c r="G1217">
        <v>10.727600000000001</v>
      </c>
    </row>
    <row r="1218" spans="1:7" x14ac:dyDescent="0.25">
      <c r="A1218">
        <v>6.65</v>
      </c>
      <c r="B1218">
        <v>21.4619</v>
      </c>
      <c r="C1218">
        <v>12.3261</v>
      </c>
      <c r="D1218">
        <v>8.4909999999999997</v>
      </c>
      <c r="E1218">
        <v>91.556299999999993</v>
      </c>
      <c r="F1218">
        <v>75.746200000000002</v>
      </c>
      <c r="G1218">
        <v>10.6762</v>
      </c>
    </row>
    <row r="1219" spans="1:7" x14ac:dyDescent="0.25">
      <c r="A1219">
        <v>6.66</v>
      </c>
      <c r="B1219">
        <v>21.4619</v>
      </c>
      <c r="C1219">
        <v>12.371600000000001</v>
      </c>
      <c r="D1219">
        <v>8.4761000000000006</v>
      </c>
      <c r="E1219">
        <v>91.556299999999993</v>
      </c>
      <c r="F1219">
        <v>75.824100000000001</v>
      </c>
      <c r="G1219">
        <v>10.735900000000001</v>
      </c>
    </row>
    <row r="1220" spans="1:7" x14ac:dyDescent="0.25">
      <c r="A1220">
        <v>6.66</v>
      </c>
      <c r="B1220">
        <v>21.4619</v>
      </c>
      <c r="C1220">
        <v>12.416700000000001</v>
      </c>
      <c r="D1220">
        <v>8.4159000000000006</v>
      </c>
      <c r="E1220">
        <v>91.556299999999993</v>
      </c>
      <c r="F1220">
        <v>75.901700000000005</v>
      </c>
      <c r="G1220">
        <v>10.680899999999999</v>
      </c>
    </row>
    <row r="1221" spans="1:7" x14ac:dyDescent="0.25">
      <c r="A1221">
        <v>6.67</v>
      </c>
      <c r="B1221">
        <v>21.047799999999999</v>
      </c>
      <c r="C1221">
        <v>12.4617</v>
      </c>
      <c r="D1221">
        <v>8.3971999999999998</v>
      </c>
      <c r="E1221">
        <v>91.574200000000005</v>
      </c>
      <c r="F1221">
        <v>75.978899999999996</v>
      </c>
      <c r="G1221">
        <v>10.6393</v>
      </c>
    </row>
    <row r="1222" spans="1:7" x14ac:dyDescent="0.25">
      <c r="A1222">
        <v>6.67</v>
      </c>
      <c r="B1222">
        <v>21.047799999999999</v>
      </c>
      <c r="C1222">
        <v>12.5044</v>
      </c>
      <c r="D1222">
        <v>8.3813999999999993</v>
      </c>
      <c r="E1222">
        <v>91.574200000000005</v>
      </c>
      <c r="F1222">
        <v>76.055700000000002</v>
      </c>
      <c r="G1222">
        <v>10.603899999999999</v>
      </c>
    </row>
    <row r="1223" spans="1:7" x14ac:dyDescent="0.25">
      <c r="A1223">
        <v>6.68</v>
      </c>
      <c r="B1223">
        <v>21.047799999999999</v>
      </c>
      <c r="C1223">
        <v>12.546900000000001</v>
      </c>
      <c r="D1223">
        <v>8.3679000000000006</v>
      </c>
      <c r="E1223">
        <v>91.574200000000005</v>
      </c>
      <c r="F1223">
        <v>76.132199999999997</v>
      </c>
      <c r="G1223">
        <v>10.5738</v>
      </c>
    </row>
    <row r="1224" spans="1:7" x14ac:dyDescent="0.25">
      <c r="A1224">
        <v>6.69</v>
      </c>
      <c r="B1224">
        <v>20.909800000000001</v>
      </c>
      <c r="C1224">
        <v>12.5891</v>
      </c>
      <c r="D1224">
        <v>8.4907000000000004</v>
      </c>
      <c r="E1224">
        <v>91.580299999999994</v>
      </c>
      <c r="F1224">
        <v>76.208299999999994</v>
      </c>
      <c r="G1224">
        <v>10.034700000000001</v>
      </c>
    </row>
    <row r="1225" spans="1:7" x14ac:dyDescent="0.25">
      <c r="A1225">
        <v>6.69</v>
      </c>
      <c r="B1225">
        <v>20.909800000000001</v>
      </c>
      <c r="C1225">
        <v>12.6305</v>
      </c>
      <c r="D1225">
        <v>8.5202000000000009</v>
      </c>
      <c r="E1225">
        <v>91.580299999999994</v>
      </c>
      <c r="F1225">
        <v>76.284099999999995</v>
      </c>
      <c r="G1225">
        <v>9.9053000000000004</v>
      </c>
    </row>
    <row r="1226" spans="1:7" x14ac:dyDescent="0.25">
      <c r="A1226">
        <v>6.7</v>
      </c>
      <c r="B1226">
        <v>20.212900000000001</v>
      </c>
      <c r="C1226">
        <v>12.6716</v>
      </c>
      <c r="D1226">
        <v>8.5897000000000006</v>
      </c>
      <c r="E1226">
        <v>91.150999999999996</v>
      </c>
      <c r="F1226">
        <v>76.359499999999997</v>
      </c>
      <c r="G1226">
        <v>9.7359000000000009</v>
      </c>
    </row>
    <row r="1227" spans="1:7" x14ac:dyDescent="0.25">
      <c r="A1227">
        <v>6.7</v>
      </c>
      <c r="B1227">
        <v>20.212900000000001</v>
      </c>
      <c r="C1227">
        <v>12.709099999999999</v>
      </c>
      <c r="D1227">
        <v>8.7149000000000001</v>
      </c>
      <c r="E1227">
        <v>91.150999999999996</v>
      </c>
      <c r="F1227">
        <v>76.432299999999998</v>
      </c>
      <c r="G1227">
        <v>9.5829000000000004</v>
      </c>
    </row>
    <row r="1228" spans="1:7" x14ac:dyDescent="0.25">
      <c r="A1228">
        <v>6.71</v>
      </c>
      <c r="B1228">
        <v>19.7988</v>
      </c>
      <c r="C1228">
        <v>12.7463</v>
      </c>
      <c r="D1228">
        <v>8.7408000000000001</v>
      </c>
      <c r="E1228">
        <v>91.164699999999996</v>
      </c>
      <c r="F1228">
        <v>76.504800000000003</v>
      </c>
      <c r="G1228">
        <v>9.5794999999999995</v>
      </c>
    </row>
    <row r="1229" spans="1:7" x14ac:dyDescent="0.25">
      <c r="A1229">
        <v>6.71</v>
      </c>
      <c r="B1229">
        <v>19.7988</v>
      </c>
      <c r="C1229">
        <v>12.7814</v>
      </c>
      <c r="D1229">
        <v>8.7629000000000001</v>
      </c>
      <c r="E1229">
        <v>91.164699999999996</v>
      </c>
      <c r="F1229">
        <v>76.576999999999998</v>
      </c>
      <c r="G1229">
        <v>9.5767000000000007</v>
      </c>
    </row>
    <row r="1230" spans="1:7" x14ac:dyDescent="0.25">
      <c r="A1230">
        <v>6.72</v>
      </c>
      <c r="B1230">
        <v>19.796299999999999</v>
      </c>
      <c r="C1230">
        <v>12.8162</v>
      </c>
      <c r="D1230">
        <v>8.7817000000000007</v>
      </c>
      <c r="E1230">
        <v>90.931799999999996</v>
      </c>
      <c r="F1230">
        <v>76.648899999999998</v>
      </c>
      <c r="G1230">
        <v>9.5741999999999994</v>
      </c>
    </row>
    <row r="1231" spans="1:7" x14ac:dyDescent="0.25">
      <c r="A1231">
        <v>6.72</v>
      </c>
      <c r="B1231">
        <v>19.796299999999999</v>
      </c>
      <c r="C1231">
        <v>12.850899999999999</v>
      </c>
      <c r="D1231">
        <v>8.7928999999999995</v>
      </c>
      <c r="E1231">
        <v>90.931799999999996</v>
      </c>
      <c r="F1231">
        <v>76.719200000000001</v>
      </c>
      <c r="G1231">
        <v>9.2675000000000001</v>
      </c>
    </row>
    <row r="1232" spans="1:7" x14ac:dyDescent="0.25">
      <c r="A1232">
        <v>6.73</v>
      </c>
      <c r="B1232">
        <v>19.796299999999999</v>
      </c>
      <c r="C1232">
        <v>12.885400000000001</v>
      </c>
      <c r="D1232">
        <v>8.7910000000000004</v>
      </c>
      <c r="E1232">
        <v>90.931799999999996</v>
      </c>
      <c r="F1232">
        <v>76.789199999999994</v>
      </c>
      <c r="G1232">
        <v>9.1479999999999997</v>
      </c>
    </row>
    <row r="1233" spans="1:7" x14ac:dyDescent="0.25">
      <c r="A1233">
        <v>6.74</v>
      </c>
      <c r="B1233">
        <v>20.072299999999998</v>
      </c>
      <c r="C1233">
        <v>12.919700000000001</v>
      </c>
      <c r="D1233">
        <v>8.7893000000000008</v>
      </c>
      <c r="E1233">
        <v>90.924499999999995</v>
      </c>
      <c r="F1233">
        <v>76.858800000000002</v>
      </c>
      <c r="G1233">
        <v>9.0463000000000005</v>
      </c>
    </row>
    <row r="1234" spans="1:7" x14ac:dyDescent="0.25">
      <c r="A1234">
        <v>6.74</v>
      </c>
      <c r="B1234">
        <v>20.072299999999998</v>
      </c>
      <c r="C1234">
        <v>12.9552</v>
      </c>
      <c r="D1234">
        <v>8.8041999999999998</v>
      </c>
      <c r="E1234">
        <v>90.924499999999995</v>
      </c>
      <c r="F1234">
        <v>76.927999999999997</v>
      </c>
      <c r="G1234">
        <v>9.0793999999999997</v>
      </c>
    </row>
    <row r="1235" spans="1:7" x14ac:dyDescent="0.25">
      <c r="A1235">
        <v>6.75</v>
      </c>
      <c r="B1235">
        <v>20.072299999999998</v>
      </c>
      <c r="C1235">
        <v>12.990600000000001</v>
      </c>
      <c r="D1235">
        <v>8.9436999999999998</v>
      </c>
      <c r="E1235">
        <v>90.924499999999995</v>
      </c>
      <c r="F1235">
        <v>76.996899999999997</v>
      </c>
      <c r="G1235">
        <v>8.7668999999999997</v>
      </c>
    </row>
    <row r="1236" spans="1:7" x14ac:dyDescent="0.25">
      <c r="A1236">
        <v>6.75</v>
      </c>
      <c r="B1236">
        <v>20.072299999999998</v>
      </c>
      <c r="C1236">
        <v>13.025700000000001</v>
      </c>
      <c r="D1236">
        <v>8.9771999999999998</v>
      </c>
      <c r="E1236">
        <v>90.924499999999995</v>
      </c>
      <c r="F1236">
        <v>77.0655</v>
      </c>
      <c r="G1236">
        <v>8.6920000000000002</v>
      </c>
    </row>
    <row r="1237" spans="1:7" x14ac:dyDescent="0.25">
      <c r="A1237">
        <v>6.76</v>
      </c>
      <c r="B1237">
        <v>20.212900000000001</v>
      </c>
      <c r="C1237">
        <v>13.060700000000001</v>
      </c>
      <c r="D1237">
        <v>9.0307999999999993</v>
      </c>
      <c r="E1237">
        <v>91.150999999999996</v>
      </c>
      <c r="F1237">
        <v>77.133700000000005</v>
      </c>
      <c r="G1237">
        <v>8.6547000000000001</v>
      </c>
    </row>
    <row r="1238" spans="1:7" x14ac:dyDescent="0.25">
      <c r="A1238">
        <v>6.76</v>
      </c>
      <c r="B1238">
        <v>20.212900000000001</v>
      </c>
      <c r="C1238">
        <v>13.0962</v>
      </c>
      <c r="D1238">
        <v>9.1898</v>
      </c>
      <c r="E1238">
        <v>91.150999999999996</v>
      </c>
      <c r="F1238">
        <v>77.202699999999993</v>
      </c>
      <c r="G1238">
        <v>8.3508999999999993</v>
      </c>
    </row>
    <row r="1239" spans="1:7" x14ac:dyDescent="0.25">
      <c r="A1239">
        <v>6.77</v>
      </c>
      <c r="B1239">
        <v>20.212900000000001</v>
      </c>
      <c r="C1239">
        <v>13.131600000000001</v>
      </c>
      <c r="D1239">
        <v>9.2341999999999995</v>
      </c>
      <c r="E1239">
        <v>91.150999999999996</v>
      </c>
      <c r="F1239">
        <v>77.271299999999997</v>
      </c>
      <c r="G1239">
        <v>8.2443000000000008</v>
      </c>
    </row>
    <row r="1240" spans="1:7" x14ac:dyDescent="0.25">
      <c r="A1240">
        <v>6.77</v>
      </c>
      <c r="B1240">
        <v>20.219799999999999</v>
      </c>
      <c r="C1240">
        <v>13.166700000000001</v>
      </c>
      <c r="D1240">
        <v>9.2720000000000002</v>
      </c>
      <c r="E1240">
        <v>91.611199999999997</v>
      </c>
      <c r="F1240">
        <v>77.339600000000004</v>
      </c>
      <c r="G1240">
        <v>8.1534999999999993</v>
      </c>
    </row>
    <row r="1241" spans="1:7" x14ac:dyDescent="0.25">
      <c r="A1241">
        <v>6.78</v>
      </c>
      <c r="B1241">
        <v>20.219799999999999</v>
      </c>
      <c r="C1241">
        <v>13.2018</v>
      </c>
      <c r="D1241">
        <v>9.3042999999999996</v>
      </c>
      <c r="E1241">
        <v>91.611199999999997</v>
      </c>
      <c r="F1241">
        <v>77.409899999999993</v>
      </c>
      <c r="G1241">
        <v>8.0760000000000005</v>
      </c>
    </row>
    <row r="1242" spans="1:7" x14ac:dyDescent="0.25">
      <c r="A1242">
        <v>6.78</v>
      </c>
      <c r="B1242">
        <v>19.7988</v>
      </c>
      <c r="C1242">
        <v>13.236599999999999</v>
      </c>
      <c r="D1242">
        <v>9.2957000000000001</v>
      </c>
      <c r="E1242">
        <v>91.164699999999996</v>
      </c>
      <c r="F1242">
        <v>77.479799999999997</v>
      </c>
      <c r="G1242">
        <v>8.0154999999999994</v>
      </c>
    </row>
    <row r="1243" spans="1:7" x14ac:dyDescent="0.25">
      <c r="A1243">
        <v>6.79</v>
      </c>
      <c r="B1243">
        <v>19.7988</v>
      </c>
      <c r="C1243">
        <v>13.2692</v>
      </c>
      <c r="D1243">
        <v>9.2814999999999994</v>
      </c>
      <c r="E1243">
        <v>91.164699999999996</v>
      </c>
      <c r="F1243">
        <v>77.5471</v>
      </c>
      <c r="G1243">
        <v>8.0176999999999996</v>
      </c>
    </row>
    <row r="1244" spans="1:7" x14ac:dyDescent="0.25">
      <c r="A1244">
        <v>6.8</v>
      </c>
      <c r="B1244">
        <v>19.2441</v>
      </c>
      <c r="C1244">
        <v>13.301600000000001</v>
      </c>
      <c r="D1244">
        <v>9.2695000000000007</v>
      </c>
      <c r="E1244">
        <v>90.946899999999999</v>
      </c>
      <c r="F1244">
        <v>77.614099999999993</v>
      </c>
      <c r="G1244">
        <v>8.0195000000000007</v>
      </c>
    </row>
    <row r="1245" spans="1:7" x14ac:dyDescent="0.25">
      <c r="A1245">
        <v>6.8</v>
      </c>
      <c r="B1245">
        <v>19.2441</v>
      </c>
      <c r="C1245">
        <v>13.331099999999999</v>
      </c>
      <c r="D1245">
        <v>9.2561999999999998</v>
      </c>
      <c r="E1245">
        <v>90.946899999999999</v>
      </c>
      <c r="F1245">
        <v>77.679699999999997</v>
      </c>
      <c r="G1245">
        <v>7.9648000000000003</v>
      </c>
    </row>
    <row r="1246" spans="1:7" x14ac:dyDescent="0.25">
      <c r="A1246">
        <v>6.81</v>
      </c>
      <c r="B1246">
        <v>18.829999999999998</v>
      </c>
      <c r="C1246">
        <v>13.3604</v>
      </c>
      <c r="D1246">
        <v>9.2385999999999999</v>
      </c>
      <c r="E1246">
        <v>90.958399999999997</v>
      </c>
      <c r="F1246">
        <v>77.744900000000001</v>
      </c>
      <c r="G1246">
        <v>7.7495000000000003</v>
      </c>
    </row>
    <row r="1247" spans="1:7" x14ac:dyDescent="0.25">
      <c r="A1247">
        <v>6.81</v>
      </c>
      <c r="B1247">
        <v>18.829999999999998</v>
      </c>
      <c r="C1247">
        <v>13.387499999999999</v>
      </c>
      <c r="D1247">
        <v>9.2344000000000008</v>
      </c>
      <c r="E1247">
        <v>90.958399999999997</v>
      </c>
      <c r="F1247">
        <v>77.809899999999999</v>
      </c>
      <c r="G1247">
        <v>7.6978</v>
      </c>
    </row>
    <row r="1248" spans="1:7" x14ac:dyDescent="0.25">
      <c r="A1248">
        <v>6.82</v>
      </c>
      <c r="B1248">
        <v>18.825199999999999</v>
      </c>
      <c r="C1248">
        <v>13.4145</v>
      </c>
      <c r="D1248">
        <v>9.2766000000000002</v>
      </c>
      <c r="E1248">
        <v>90</v>
      </c>
      <c r="F1248">
        <v>77.874600000000001</v>
      </c>
      <c r="G1248">
        <v>7.5620000000000003</v>
      </c>
    </row>
    <row r="1249" spans="1:7" x14ac:dyDescent="0.25">
      <c r="A1249">
        <v>6.82</v>
      </c>
      <c r="B1249">
        <v>18.825199999999999</v>
      </c>
      <c r="C1249">
        <v>13.4413</v>
      </c>
      <c r="D1249">
        <v>9.3694000000000006</v>
      </c>
      <c r="E1249">
        <v>90</v>
      </c>
      <c r="F1249">
        <v>77.934100000000001</v>
      </c>
      <c r="G1249">
        <v>7.2637999999999998</v>
      </c>
    </row>
    <row r="1250" spans="1:7" x14ac:dyDescent="0.25">
      <c r="A1250">
        <v>6.83</v>
      </c>
      <c r="B1250">
        <v>18.825199999999999</v>
      </c>
      <c r="C1250">
        <v>13.468</v>
      </c>
      <c r="D1250">
        <v>9.3917000000000002</v>
      </c>
      <c r="E1250">
        <v>90</v>
      </c>
      <c r="F1250">
        <v>77.993399999999994</v>
      </c>
      <c r="G1250">
        <v>7.1923000000000004</v>
      </c>
    </row>
    <row r="1251" spans="1:7" x14ac:dyDescent="0.25">
      <c r="A1251">
        <v>6.83</v>
      </c>
      <c r="B1251">
        <v>18.687200000000001</v>
      </c>
      <c r="C1251">
        <v>13.4946</v>
      </c>
      <c r="D1251">
        <v>9.4107000000000003</v>
      </c>
      <c r="E1251">
        <v>90</v>
      </c>
      <c r="F1251">
        <v>78.052300000000002</v>
      </c>
      <c r="G1251">
        <v>7.1313000000000004</v>
      </c>
    </row>
    <row r="1252" spans="1:7" x14ac:dyDescent="0.25">
      <c r="A1252">
        <v>6.84</v>
      </c>
      <c r="B1252">
        <v>18.687200000000001</v>
      </c>
      <c r="C1252">
        <v>13.520300000000001</v>
      </c>
      <c r="D1252">
        <v>9.4681999999999995</v>
      </c>
      <c r="E1252">
        <v>90</v>
      </c>
      <c r="F1252">
        <v>78.111000000000004</v>
      </c>
      <c r="G1252">
        <v>6.9062999999999999</v>
      </c>
    </row>
    <row r="1253" spans="1:7" x14ac:dyDescent="0.25">
      <c r="A1253">
        <v>6.84</v>
      </c>
      <c r="B1253">
        <v>18.273</v>
      </c>
      <c r="C1253">
        <v>13.545999999999999</v>
      </c>
      <c r="D1253">
        <v>9.5591000000000008</v>
      </c>
      <c r="E1253">
        <v>90</v>
      </c>
      <c r="F1253">
        <v>78.169300000000007</v>
      </c>
      <c r="G1253">
        <v>6.7954999999999997</v>
      </c>
    </row>
    <row r="1254" spans="1:7" x14ac:dyDescent="0.25">
      <c r="A1254">
        <v>6.85</v>
      </c>
      <c r="B1254">
        <v>18.273</v>
      </c>
      <c r="C1254">
        <v>13.5694</v>
      </c>
      <c r="D1254">
        <v>9.5754999999999999</v>
      </c>
      <c r="E1254">
        <v>90</v>
      </c>
      <c r="F1254">
        <v>78.227400000000003</v>
      </c>
      <c r="G1254">
        <v>6.8272000000000004</v>
      </c>
    </row>
    <row r="1255" spans="1:7" x14ac:dyDescent="0.25">
      <c r="A1255">
        <v>6.86</v>
      </c>
      <c r="B1255">
        <v>18.687200000000001</v>
      </c>
      <c r="C1255">
        <v>13.592700000000001</v>
      </c>
      <c r="D1255">
        <v>9.5894999999999992</v>
      </c>
      <c r="E1255">
        <v>90</v>
      </c>
      <c r="F1255">
        <v>78.285200000000003</v>
      </c>
      <c r="G1255">
        <v>6.8543000000000003</v>
      </c>
    </row>
    <row r="1256" spans="1:7" x14ac:dyDescent="0.25">
      <c r="A1256">
        <v>6.86</v>
      </c>
      <c r="B1256">
        <v>18.687200000000001</v>
      </c>
      <c r="C1256">
        <v>13.617900000000001</v>
      </c>
      <c r="D1256">
        <v>9.5777000000000001</v>
      </c>
      <c r="E1256">
        <v>90</v>
      </c>
      <c r="F1256">
        <v>78.342699999999994</v>
      </c>
      <c r="G1256">
        <v>6.6791</v>
      </c>
    </row>
    <row r="1257" spans="1:7" x14ac:dyDescent="0.25">
      <c r="A1257">
        <v>6.87</v>
      </c>
      <c r="B1257">
        <v>18.687200000000001</v>
      </c>
      <c r="C1257">
        <v>13.643000000000001</v>
      </c>
      <c r="D1257">
        <v>9.5820000000000007</v>
      </c>
      <c r="E1257">
        <v>90</v>
      </c>
      <c r="F1257">
        <v>78.399900000000002</v>
      </c>
      <c r="G1257">
        <v>6.6641000000000004</v>
      </c>
    </row>
    <row r="1258" spans="1:7" x14ac:dyDescent="0.25">
      <c r="A1258">
        <v>6.87</v>
      </c>
      <c r="B1258">
        <v>18.825199999999999</v>
      </c>
      <c r="C1258">
        <v>13.667999999999999</v>
      </c>
      <c r="D1258">
        <v>9.5876999999999999</v>
      </c>
      <c r="E1258">
        <v>90</v>
      </c>
      <c r="F1258">
        <v>78.456800000000001</v>
      </c>
      <c r="G1258">
        <v>6.7168000000000001</v>
      </c>
    </row>
    <row r="1259" spans="1:7" x14ac:dyDescent="0.25">
      <c r="A1259">
        <v>6.88</v>
      </c>
      <c r="B1259">
        <v>18.825199999999999</v>
      </c>
      <c r="C1259">
        <v>13.6936</v>
      </c>
      <c r="D1259">
        <v>9.6072000000000006</v>
      </c>
      <c r="E1259">
        <v>90</v>
      </c>
      <c r="F1259">
        <v>78.513499999999993</v>
      </c>
      <c r="G1259">
        <v>6.7675000000000001</v>
      </c>
    </row>
    <row r="1260" spans="1:7" x14ac:dyDescent="0.25">
      <c r="A1260">
        <v>6.88</v>
      </c>
      <c r="B1260">
        <v>19.2394</v>
      </c>
      <c r="C1260">
        <v>13.718999999999999</v>
      </c>
      <c r="D1260">
        <v>9.6501999999999999</v>
      </c>
      <c r="E1260">
        <v>90</v>
      </c>
      <c r="F1260">
        <v>78.569800000000001</v>
      </c>
      <c r="G1260">
        <v>6.8789999999999996</v>
      </c>
    </row>
    <row r="1261" spans="1:7" x14ac:dyDescent="0.25">
      <c r="A1261">
        <v>6.89</v>
      </c>
      <c r="B1261">
        <v>19.2394</v>
      </c>
      <c r="C1261">
        <v>13.7464</v>
      </c>
      <c r="D1261">
        <v>9.6606000000000005</v>
      </c>
      <c r="E1261">
        <v>90</v>
      </c>
      <c r="F1261">
        <v>78.625900000000001</v>
      </c>
      <c r="G1261">
        <v>6.9058000000000002</v>
      </c>
    </row>
    <row r="1262" spans="1:7" x14ac:dyDescent="0.25">
      <c r="A1262">
        <v>6.89</v>
      </c>
      <c r="B1262">
        <v>19.2394</v>
      </c>
      <c r="C1262">
        <v>13.7736</v>
      </c>
      <c r="D1262">
        <v>9.6692999999999998</v>
      </c>
      <c r="E1262">
        <v>90</v>
      </c>
      <c r="F1262">
        <v>78.681700000000006</v>
      </c>
      <c r="G1262">
        <v>6.9286000000000003</v>
      </c>
    </row>
    <row r="1263" spans="1:7" x14ac:dyDescent="0.25">
      <c r="A1263">
        <v>6.9</v>
      </c>
      <c r="B1263">
        <v>19.2394</v>
      </c>
      <c r="C1263">
        <v>13.800700000000001</v>
      </c>
      <c r="D1263">
        <v>9.6930999999999994</v>
      </c>
      <c r="E1263">
        <v>90</v>
      </c>
      <c r="F1263">
        <v>78.737200000000001</v>
      </c>
      <c r="G1263">
        <v>6.8356000000000003</v>
      </c>
    </row>
    <row r="1264" spans="1:7" x14ac:dyDescent="0.25">
      <c r="A1264">
        <v>6.9</v>
      </c>
      <c r="B1264">
        <v>19.2394</v>
      </c>
      <c r="C1264">
        <v>13.8277</v>
      </c>
      <c r="D1264">
        <v>9.7719000000000005</v>
      </c>
      <c r="E1264">
        <v>90</v>
      </c>
      <c r="F1264">
        <v>78.792400000000001</v>
      </c>
      <c r="G1264">
        <v>6.6845999999999997</v>
      </c>
    </row>
    <row r="1265" spans="1:7" x14ac:dyDescent="0.25">
      <c r="A1265">
        <v>6.91</v>
      </c>
      <c r="B1265">
        <v>19.2394</v>
      </c>
      <c r="C1265">
        <v>13.8545</v>
      </c>
      <c r="D1265">
        <v>9.8071000000000002</v>
      </c>
      <c r="E1265">
        <v>90</v>
      </c>
      <c r="F1265">
        <v>78.847399999999993</v>
      </c>
      <c r="G1265">
        <v>6.681</v>
      </c>
    </row>
    <row r="1266" spans="1:7" x14ac:dyDescent="0.25">
      <c r="A1266">
        <v>6.92</v>
      </c>
      <c r="B1266">
        <v>19.2394</v>
      </c>
      <c r="C1266">
        <v>13.8812</v>
      </c>
      <c r="D1266">
        <v>9.8370999999999995</v>
      </c>
      <c r="E1266">
        <v>90</v>
      </c>
      <c r="F1266">
        <v>78.902100000000004</v>
      </c>
      <c r="G1266">
        <v>6.6779000000000002</v>
      </c>
    </row>
    <row r="1267" spans="1:7" x14ac:dyDescent="0.25">
      <c r="A1267">
        <v>6.92</v>
      </c>
      <c r="B1267">
        <v>19.2394</v>
      </c>
      <c r="C1267">
        <v>13.9078</v>
      </c>
      <c r="D1267">
        <v>9.8774999999999995</v>
      </c>
      <c r="E1267">
        <v>90</v>
      </c>
      <c r="F1267">
        <v>78.956500000000005</v>
      </c>
      <c r="G1267">
        <v>6.7062999999999997</v>
      </c>
    </row>
    <row r="1268" spans="1:7" x14ac:dyDescent="0.25">
      <c r="A1268">
        <v>6.93</v>
      </c>
      <c r="B1268">
        <v>19.2394</v>
      </c>
      <c r="C1268">
        <v>13.934200000000001</v>
      </c>
      <c r="D1268">
        <v>9.9662000000000006</v>
      </c>
      <c r="E1268">
        <v>90</v>
      </c>
      <c r="F1268">
        <v>79.010599999999997</v>
      </c>
      <c r="G1268">
        <v>6.7686999999999999</v>
      </c>
    </row>
    <row r="1269" spans="1:7" x14ac:dyDescent="0.25">
      <c r="A1269">
        <v>6.93</v>
      </c>
      <c r="B1269">
        <v>19.240600000000001</v>
      </c>
      <c r="C1269">
        <v>13.9605</v>
      </c>
      <c r="D1269">
        <v>9.9873999999999992</v>
      </c>
      <c r="E1269">
        <v>90.473500000000001</v>
      </c>
      <c r="F1269">
        <v>79.064499999999995</v>
      </c>
      <c r="G1269">
        <v>6.7836999999999996</v>
      </c>
    </row>
    <row r="1270" spans="1:7" x14ac:dyDescent="0.25">
      <c r="A1270">
        <v>6.94</v>
      </c>
      <c r="B1270">
        <v>19.240600000000001</v>
      </c>
      <c r="C1270">
        <v>13.986700000000001</v>
      </c>
      <c r="D1270">
        <v>10.029199999999999</v>
      </c>
      <c r="E1270">
        <v>90.473500000000001</v>
      </c>
      <c r="F1270">
        <v>79.120400000000004</v>
      </c>
      <c r="G1270">
        <v>6.8452999999999999</v>
      </c>
    </row>
    <row r="1271" spans="1:7" x14ac:dyDescent="0.25">
      <c r="A1271">
        <v>6.94</v>
      </c>
      <c r="B1271">
        <v>19.2441</v>
      </c>
      <c r="C1271">
        <v>14.012700000000001</v>
      </c>
      <c r="D1271">
        <v>10.121</v>
      </c>
      <c r="E1271">
        <v>90.946899999999999</v>
      </c>
      <c r="F1271">
        <v>79.176100000000005</v>
      </c>
      <c r="G1271">
        <v>6.9805000000000001</v>
      </c>
    </row>
    <row r="1272" spans="1:7" x14ac:dyDescent="0.25">
      <c r="A1272">
        <v>6.95</v>
      </c>
      <c r="B1272">
        <v>19.2441</v>
      </c>
      <c r="C1272">
        <v>14.038600000000001</v>
      </c>
      <c r="D1272">
        <v>10.119400000000001</v>
      </c>
      <c r="E1272">
        <v>90.946899999999999</v>
      </c>
      <c r="F1272">
        <v>79.233900000000006</v>
      </c>
      <c r="G1272">
        <v>7.1284000000000001</v>
      </c>
    </row>
    <row r="1273" spans="1:7" x14ac:dyDescent="0.25">
      <c r="A1273">
        <v>6.95</v>
      </c>
      <c r="B1273">
        <v>19.2441</v>
      </c>
      <c r="C1273">
        <v>14.064399999999999</v>
      </c>
      <c r="D1273">
        <v>10.118</v>
      </c>
      <c r="E1273">
        <v>90.946899999999999</v>
      </c>
      <c r="F1273">
        <v>79.291300000000007</v>
      </c>
      <c r="G1273">
        <v>7.2542999999999997</v>
      </c>
    </row>
    <row r="1274" spans="1:7" x14ac:dyDescent="0.25">
      <c r="A1274">
        <v>6.96</v>
      </c>
      <c r="B1274">
        <v>19.2441</v>
      </c>
      <c r="C1274">
        <v>14.0901</v>
      </c>
      <c r="D1274">
        <v>10.1168</v>
      </c>
      <c r="E1274">
        <v>90.946899999999999</v>
      </c>
      <c r="F1274">
        <v>79.348500000000001</v>
      </c>
      <c r="G1274">
        <v>7.3616000000000001</v>
      </c>
    </row>
    <row r="1275" spans="1:7" x14ac:dyDescent="0.25">
      <c r="A1275">
        <v>6.96</v>
      </c>
      <c r="B1275">
        <v>19.2441</v>
      </c>
      <c r="C1275">
        <v>14.115600000000001</v>
      </c>
      <c r="D1275">
        <v>10.1142</v>
      </c>
      <c r="E1275">
        <v>90.946899999999999</v>
      </c>
      <c r="F1275">
        <v>79.4054</v>
      </c>
      <c r="G1275">
        <v>7.5974000000000004</v>
      </c>
    </row>
    <row r="1276" spans="1:7" x14ac:dyDescent="0.25">
      <c r="A1276">
        <v>6.97</v>
      </c>
      <c r="B1276">
        <v>19.2441</v>
      </c>
      <c r="C1276">
        <v>14.141</v>
      </c>
      <c r="D1276">
        <v>10.1654</v>
      </c>
      <c r="E1276">
        <v>90.946899999999999</v>
      </c>
      <c r="F1276">
        <v>79.462000000000003</v>
      </c>
      <c r="G1276">
        <v>7.6036999999999999</v>
      </c>
    </row>
    <row r="1277" spans="1:7" x14ac:dyDescent="0.25">
      <c r="A1277">
        <v>6.98</v>
      </c>
      <c r="B1277">
        <v>19.2441</v>
      </c>
      <c r="C1277">
        <v>14.1663</v>
      </c>
      <c r="D1277">
        <v>10.2089</v>
      </c>
      <c r="E1277">
        <v>90.946899999999999</v>
      </c>
      <c r="F1277">
        <v>79.5184</v>
      </c>
      <c r="G1277">
        <v>7.6090999999999998</v>
      </c>
    </row>
    <row r="1278" spans="1:7" x14ac:dyDescent="0.25">
      <c r="A1278">
        <v>6.98</v>
      </c>
      <c r="B1278">
        <v>19.240600000000001</v>
      </c>
      <c r="C1278">
        <v>14.1915</v>
      </c>
      <c r="D1278">
        <v>10.250500000000001</v>
      </c>
      <c r="E1278">
        <v>90.473500000000001</v>
      </c>
      <c r="F1278">
        <v>79.574399999999997</v>
      </c>
      <c r="G1278">
        <v>7.8</v>
      </c>
    </row>
    <row r="1279" spans="1:7" x14ac:dyDescent="0.25">
      <c r="A1279">
        <v>6.99</v>
      </c>
      <c r="B1279">
        <v>19.240600000000001</v>
      </c>
      <c r="C1279">
        <v>14.2165</v>
      </c>
      <c r="D1279">
        <v>10.341799999999999</v>
      </c>
      <c r="E1279">
        <v>90.473500000000001</v>
      </c>
      <c r="F1279">
        <v>79.627799999999993</v>
      </c>
      <c r="G1279">
        <v>8.2195</v>
      </c>
    </row>
    <row r="1280" spans="1:7" x14ac:dyDescent="0.25">
      <c r="A1280">
        <v>6.99</v>
      </c>
      <c r="B1280">
        <v>19.240600000000001</v>
      </c>
      <c r="C1280">
        <v>14.241400000000001</v>
      </c>
      <c r="D1280">
        <v>10.378500000000001</v>
      </c>
      <c r="E1280">
        <v>90.473500000000001</v>
      </c>
      <c r="F1280">
        <v>79.680999999999997</v>
      </c>
      <c r="G1280">
        <v>8.0656999999999996</v>
      </c>
    </row>
    <row r="1281" spans="1:7" x14ac:dyDescent="0.25">
      <c r="A1281">
        <v>7</v>
      </c>
      <c r="B1281">
        <v>19.240600000000001</v>
      </c>
      <c r="C1281">
        <v>14.2662</v>
      </c>
      <c r="D1281">
        <v>10.409800000000001</v>
      </c>
      <c r="E1281">
        <v>90.473500000000001</v>
      </c>
      <c r="F1281">
        <v>79.733900000000006</v>
      </c>
      <c r="G1281">
        <v>7.9347000000000003</v>
      </c>
    </row>
    <row r="1282" spans="1:7" x14ac:dyDescent="0.25">
      <c r="A1282">
        <v>7</v>
      </c>
      <c r="B1282">
        <v>19.240600000000001</v>
      </c>
      <c r="C1282">
        <v>14.290800000000001</v>
      </c>
      <c r="D1282">
        <v>10.4785</v>
      </c>
      <c r="E1282">
        <v>90.473500000000001</v>
      </c>
      <c r="F1282">
        <v>79.786500000000004</v>
      </c>
      <c r="G1282">
        <v>7.6468999999999996</v>
      </c>
    </row>
    <row r="1283" spans="1:7" x14ac:dyDescent="0.25">
      <c r="A1283">
        <v>7.01</v>
      </c>
      <c r="B1283">
        <v>19.240600000000001</v>
      </c>
      <c r="C1283">
        <v>14.315300000000001</v>
      </c>
      <c r="D1283">
        <v>10.539400000000001</v>
      </c>
      <c r="E1283">
        <v>90.473500000000001</v>
      </c>
      <c r="F1283">
        <v>79.838800000000006</v>
      </c>
      <c r="G1283">
        <v>7.6887999999999996</v>
      </c>
    </row>
    <row r="1284" spans="1:7" x14ac:dyDescent="0.25">
      <c r="A1284">
        <v>7.01</v>
      </c>
      <c r="B1284">
        <v>19.240600000000001</v>
      </c>
      <c r="C1284">
        <v>14.339700000000001</v>
      </c>
      <c r="D1284">
        <v>10.591200000000001</v>
      </c>
      <c r="E1284">
        <v>90.473500000000001</v>
      </c>
      <c r="F1284">
        <v>79.890900000000002</v>
      </c>
      <c r="G1284">
        <v>7.7244999999999999</v>
      </c>
    </row>
    <row r="1285" spans="1:7" x14ac:dyDescent="0.25">
      <c r="A1285">
        <v>7.02</v>
      </c>
      <c r="B1285">
        <v>19.240600000000001</v>
      </c>
      <c r="C1285">
        <v>14.364000000000001</v>
      </c>
      <c r="D1285">
        <v>10.592499999999999</v>
      </c>
      <c r="E1285">
        <v>90.473500000000001</v>
      </c>
      <c r="F1285">
        <v>79.942700000000002</v>
      </c>
      <c r="G1285">
        <v>7.6719999999999997</v>
      </c>
    </row>
    <row r="1286" spans="1:7" x14ac:dyDescent="0.25">
      <c r="A1286">
        <v>7.02</v>
      </c>
      <c r="B1286">
        <v>19.240600000000001</v>
      </c>
      <c r="C1286">
        <v>14.3881</v>
      </c>
      <c r="D1286">
        <v>10.5954</v>
      </c>
      <c r="E1286">
        <v>90.473500000000001</v>
      </c>
      <c r="F1286">
        <v>79.994299999999996</v>
      </c>
      <c r="G1286">
        <v>7.5568999999999997</v>
      </c>
    </row>
    <row r="1287" spans="1:7" x14ac:dyDescent="0.25">
      <c r="A1287">
        <v>7.03</v>
      </c>
      <c r="B1287">
        <v>19.102499999999999</v>
      </c>
      <c r="C1287">
        <v>14.4122</v>
      </c>
      <c r="D1287">
        <v>10.6182</v>
      </c>
      <c r="E1287">
        <v>90.475399999999993</v>
      </c>
      <c r="F1287">
        <v>80.045599999999993</v>
      </c>
      <c r="G1287">
        <v>7.3710000000000004</v>
      </c>
    </row>
    <row r="1288" spans="1:7" x14ac:dyDescent="0.25">
      <c r="A1288">
        <v>7.04</v>
      </c>
      <c r="B1288">
        <v>19.102499999999999</v>
      </c>
      <c r="C1288">
        <v>14.4354</v>
      </c>
      <c r="D1288">
        <v>10.637700000000001</v>
      </c>
      <c r="E1288">
        <v>90.475399999999993</v>
      </c>
      <c r="F1288">
        <v>80.096699999999998</v>
      </c>
      <c r="G1288">
        <v>7.2126000000000001</v>
      </c>
    </row>
    <row r="1289" spans="1:7" x14ac:dyDescent="0.25">
      <c r="A1289">
        <v>7.04</v>
      </c>
      <c r="B1289">
        <v>18.839700000000001</v>
      </c>
      <c r="C1289">
        <v>14.458500000000001</v>
      </c>
      <c r="D1289">
        <v>10.6469</v>
      </c>
      <c r="E1289">
        <v>91.677000000000007</v>
      </c>
      <c r="F1289">
        <v>80.147499999999994</v>
      </c>
      <c r="G1289">
        <v>7.2107000000000001</v>
      </c>
    </row>
    <row r="1290" spans="1:7" x14ac:dyDescent="0.25">
      <c r="A1290">
        <v>7.05</v>
      </c>
      <c r="B1290">
        <v>18.839700000000001</v>
      </c>
      <c r="C1290">
        <v>14.4802</v>
      </c>
      <c r="D1290">
        <v>10.667199999999999</v>
      </c>
      <c r="E1290">
        <v>91.677000000000007</v>
      </c>
      <c r="F1290">
        <v>80.203999999999994</v>
      </c>
      <c r="G1290">
        <v>7.2065999999999999</v>
      </c>
    </row>
    <row r="1291" spans="1:7" x14ac:dyDescent="0.25">
      <c r="A1291">
        <v>7.05</v>
      </c>
      <c r="B1291">
        <v>19.120100000000001</v>
      </c>
      <c r="C1291">
        <v>14.5017</v>
      </c>
      <c r="D1291">
        <v>10.672000000000001</v>
      </c>
      <c r="E1291">
        <v>91.900899999999993</v>
      </c>
      <c r="F1291">
        <v>80.260300000000001</v>
      </c>
      <c r="G1291">
        <v>7.2057000000000002</v>
      </c>
    </row>
    <row r="1292" spans="1:7" x14ac:dyDescent="0.25">
      <c r="A1292">
        <v>7.06</v>
      </c>
      <c r="B1292">
        <v>19.120100000000001</v>
      </c>
      <c r="C1292">
        <v>14.5246</v>
      </c>
      <c r="D1292">
        <v>10.6762</v>
      </c>
      <c r="E1292">
        <v>91.900899999999993</v>
      </c>
      <c r="F1292">
        <v>80.317400000000006</v>
      </c>
      <c r="G1292">
        <v>7.2047999999999996</v>
      </c>
    </row>
    <row r="1293" spans="1:7" x14ac:dyDescent="0.25">
      <c r="A1293">
        <v>7.06</v>
      </c>
      <c r="B1293">
        <v>19.120100000000001</v>
      </c>
      <c r="C1293">
        <v>14.5474</v>
      </c>
      <c r="D1293">
        <v>10.8873</v>
      </c>
      <c r="E1293">
        <v>91.900899999999993</v>
      </c>
      <c r="F1293">
        <v>80.374200000000002</v>
      </c>
      <c r="G1293">
        <v>6.5433000000000003</v>
      </c>
    </row>
    <row r="1294" spans="1:7" x14ac:dyDescent="0.25">
      <c r="A1294">
        <v>7.07</v>
      </c>
      <c r="B1294">
        <v>19.544499999999999</v>
      </c>
      <c r="C1294">
        <v>14.57</v>
      </c>
      <c r="D1294">
        <v>10.938000000000001</v>
      </c>
      <c r="E1294">
        <v>92.347099999999998</v>
      </c>
      <c r="F1294">
        <v>80.430700000000002</v>
      </c>
      <c r="G1294">
        <v>6.3845999999999998</v>
      </c>
    </row>
    <row r="1295" spans="1:7" x14ac:dyDescent="0.25">
      <c r="A1295">
        <v>7.07</v>
      </c>
      <c r="B1295">
        <v>19.544499999999999</v>
      </c>
      <c r="C1295">
        <v>14.5946</v>
      </c>
      <c r="D1295">
        <v>10.9886</v>
      </c>
      <c r="E1295">
        <v>92.347099999999998</v>
      </c>
      <c r="F1295">
        <v>80.489199999999997</v>
      </c>
      <c r="G1295">
        <v>6.5052000000000003</v>
      </c>
    </row>
    <row r="1296" spans="1:7" x14ac:dyDescent="0.25">
      <c r="A1296">
        <v>7.08</v>
      </c>
      <c r="B1296">
        <v>19.688500000000001</v>
      </c>
      <c r="C1296">
        <v>14.6191</v>
      </c>
      <c r="D1296">
        <v>11.061299999999999</v>
      </c>
      <c r="E1296">
        <v>92.571200000000005</v>
      </c>
      <c r="F1296">
        <v>80.547399999999996</v>
      </c>
      <c r="G1296">
        <v>6.4157000000000002</v>
      </c>
    </row>
    <row r="1297" spans="1:7" x14ac:dyDescent="0.25">
      <c r="A1297">
        <v>7.09</v>
      </c>
      <c r="B1297">
        <v>19.688500000000001</v>
      </c>
      <c r="C1297">
        <v>14.644299999999999</v>
      </c>
      <c r="D1297">
        <v>11.2209</v>
      </c>
      <c r="E1297">
        <v>92.571200000000005</v>
      </c>
      <c r="F1297">
        <v>80.606399999999994</v>
      </c>
      <c r="G1297">
        <v>6.2190000000000003</v>
      </c>
    </row>
    <row r="1298" spans="1:7" x14ac:dyDescent="0.25">
      <c r="A1298">
        <v>7.09</v>
      </c>
      <c r="B1298">
        <v>19.688500000000001</v>
      </c>
      <c r="C1298">
        <v>14.6692</v>
      </c>
      <c r="D1298">
        <v>11.2593</v>
      </c>
      <c r="E1298">
        <v>92.571200000000005</v>
      </c>
      <c r="F1298">
        <v>80.665099999999995</v>
      </c>
      <c r="G1298">
        <v>6.1718999999999999</v>
      </c>
    </row>
    <row r="1299" spans="1:7" x14ac:dyDescent="0.25">
      <c r="A1299">
        <v>7.1</v>
      </c>
      <c r="B1299">
        <v>19.688500000000001</v>
      </c>
      <c r="C1299">
        <v>14.694100000000001</v>
      </c>
      <c r="D1299">
        <v>11.2919</v>
      </c>
      <c r="E1299">
        <v>92.571200000000005</v>
      </c>
      <c r="F1299">
        <v>80.723500000000001</v>
      </c>
      <c r="G1299">
        <v>6.1315999999999997</v>
      </c>
    </row>
    <row r="1300" spans="1:7" x14ac:dyDescent="0.25">
      <c r="A1300">
        <v>7.1</v>
      </c>
      <c r="B1300">
        <v>19.688500000000001</v>
      </c>
      <c r="C1300">
        <v>14.7188</v>
      </c>
      <c r="D1300">
        <v>11.4094</v>
      </c>
      <c r="E1300">
        <v>92.571200000000005</v>
      </c>
      <c r="F1300">
        <v>80.781700000000001</v>
      </c>
      <c r="G1300">
        <v>6.5351999999999997</v>
      </c>
    </row>
    <row r="1301" spans="1:7" x14ac:dyDescent="0.25">
      <c r="A1301">
        <v>7.11</v>
      </c>
      <c r="B1301">
        <v>19.688500000000001</v>
      </c>
      <c r="C1301">
        <v>14.743399999999999</v>
      </c>
      <c r="D1301">
        <v>11.4376</v>
      </c>
      <c r="E1301">
        <v>92.571200000000005</v>
      </c>
      <c r="F1301">
        <v>80.839500000000001</v>
      </c>
      <c r="G1301">
        <v>6.6321000000000003</v>
      </c>
    </row>
    <row r="1302" spans="1:7" x14ac:dyDescent="0.25">
      <c r="A1302">
        <v>7.11</v>
      </c>
      <c r="B1302">
        <v>19.688500000000001</v>
      </c>
      <c r="C1302">
        <v>14.767899999999999</v>
      </c>
      <c r="D1302">
        <v>11.486700000000001</v>
      </c>
      <c r="E1302">
        <v>92.571200000000005</v>
      </c>
      <c r="F1302">
        <v>80.897000000000006</v>
      </c>
      <c r="G1302">
        <v>6.6051000000000002</v>
      </c>
    </row>
    <row r="1303" spans="1:7" x14ac:dyDescent="0.25">
      <c r="A1303">
        <v>7.12</v>
      </c>
      <c r="B1303">
        <v>19.688500000000001</v>
      </c>
      <c r="C1303">
        <v>14.792299999999999</v>
      </c>
      <c r="D1303">
        <v>11.528600000000001</v>
      </c>
      <c r="E1303">
        <v>92.571200000000005</v>
      </c>
      <c r="F1303">
        <v>80.954300000000003</v>
      </c>
      <c r="G1303">
        <v>6.5822000000000003</v>
      </c>
    </row>
    <row r="1304" spans="1:7" x14ac:dyDescent="0.25">
      <c r="A1304">
        <v>7.12</v>
      </c>
      <c r="B1304">
        <v>19.688500000000001</v>
      </c>
      <c r="C1304">
        <v>14.8165</v>
      </c>
      <c r="D1304">
        <v>11.712199999999999</v>
      </c>
      <c r="E1304">
        <v>92.571200000000005</v>
      </c>
      <c r="F1304">
        <v>81.011300000000006</v>
      </c>
      <c r="G1304">
        <v>6.6233000000000004</v>
      </c>
    </row>
    <row r="1305" spans="1:7" x14ac:dyDescent="0.25">
      <c r="A1305">
        <v>7.13</v>
      </c>
      <c r="B1305">
        <v>19.688500000000001</v>
      </c>
      <c r="C1305">
        <v>14.8407</v>
      </c>
      <c r="D1305">
        <v>11.7562</v>
      </c>
      <c r="E1305">
        <v>92.571200000000005</v>
      </c>
      <c r="F1305">
        <v>81.067999999999998</v>
      </c>
      <c r="G1305">
        <v>6.6332000000000004</v>
      </c>
    </row>
    <row r="1306" spans="1:7" x14ac:dyDescent="0.25">
      <c r="A1306">
        <v>7.13</v>
      </c>
      <c r="B1306">
        <v>19.688500000000001</v>
      </c>
      <c r="C1306">
        <v>14.864699999999999</v>
      </c>
      <c r="D1306">
        <v>11.793799999999999</v>
      </c>
      <c r="E1306">
        <v>92.571200000000005</v>
      </c>
      <c r="F1306">
        <v>81.124399999999994</v>
      </c>
      <c r="G1306">
        <v>6.6416000000000004</v>
      </c>
    </row>
    <row r="1307" spans="1:7" x14ac:dyDescent="0.25">
      <c r="A1307">
        <v>7.14</v>
      </c>
      <c r="B1307">
        <v>19.820399999999999</v>
      </c>
      <c r="C1307">
        <v>14.8886</v>
      </c>
      <c r="D1307">
        <v>11.8553</v>
      </c>
      <c r="E1307">
        <v>92.328500000000005</v>
      </c>
      <c r="F1307">
        <v>81.180499999999995</v>
      </c>
      <c r="G1307">
        <v>6.5422000000000002</v>
      </c>
    </row>
    <row r="1308" spans="1:7" x14ac:dyDescent="0.25">
      <c r="A1308">
        <v>7.15</v>
      </c>
      <c r="B1308">
        <v>19.820399999999999</v>
      </c>
      <c r="C1308">
        <v>14.913</v>
      </c>
      <c r="D1308">
        <v>11.990600000000001</v>
      </c>
      <c r="E1308">
        <v>92.328500000000005</v>
      </c>
      <c r="F1308">
        <v>81.235100000000003</v>
      </c>
      <c r="G1308">
        <v>6.3239999999999998</v>
      </c>
    </row>
    <row r="1309" spans="1:7" x14ac:dyDescent="0.25">
      <c r="A1309">
        <v>7.15</v>
      </c>
      <c r="B1309">
        <v>19.820399999999999</v>
      </c>
      <c r="C1309">
        <v>14.9373</v>
      </c>
      <c r="D1309">
        <v>12.0748</v>
      </c>
      <c r="E1309">
        <v>92.328500000000005</v>
      </c>
      <c r="F1309">
        <v>81.289500000000004</v>
      </c>
      <c r="G1309">
        <v>6.2998000000000003</v>
      </c>
    </row>
    <row r="1310" spans="1:7" x14ac:dyDescent="0.25">
      <c r="A1310">
        <v>7.16</v>
      </c>
      <c r="B1310">
        <v>20.234300000000001</v>
      </c>
      <c r="C1310">
        <v>14.961499999999999</v>
      </c>
      <c r="D1310">
        <v>12.1465</v>
      </c>
      <c r="E1310">
        <v>92.301100000000005</v>
      </c>
      <c r="F1310">
        <v>81.343599999999995</v>
      </c>
      <c r="G1310">
        <v>6.2790999999999997</v>
      </c>
    </row>
    <row r="1311" spans="1:7" x14ac:dyDescent="0.25">
      <c r="A1311">
        <v>7.16</v>
      </c>
      <c r="B1311">
        <v>20.234300000000001</v>
      </c>
      <c r="C1311">
        <v>14.9876</v>
      </c>
      <c r="D1311">
        <v>12.157400000000001</v>
      </c>
      <c r="E1311">
        <v>92.301100000000005</v>
      </c>
      <c r="F1311">
        <v>81.397300000000001</v>
      </c>
      <c r="G1311">
        <v>6.3620999999999999</v>
      </c>
    </row>
    <row r="1312" spans="1:7" x14ac:dyDescent="0.25">
      <c r="A1312">
        <v>7.17</v>
      </c>
      <c r="B1312">
        <v>20.096299999999999</v>
      </c>
      <c r="C1312">
        <v>15.0136</v>
      </c>
      <c r="D1312">
        <v>12.1813</v>
      </c>
      <c r="E1312">
        <v>92.310199999999995</v>
      </c>
      <c r="F1312">
        <v>81.450699999999998</v>
      </c>
      <c r="G1312">
        <v>6.5442999999999998</v>
      </c>
    </row>
    <row r="1313" spans="1:7" x14ac:dyDescent="0.25">
      <c r="A1313">
        <v>7.17</v>
      </c>
      <c r="B1313">
        <v>20.096299999999999</v>
      </c>
      <c r="C1313">
        <v>15.0387</v>
      </c>
      <c r="D1313">
        <v>12.186999999999999</v>
      </c>
      <c r="E1313">
        <v>92.310199999999995</v>
      </c>
      <c r="F1313">
        <v>81.503900000000002</v>
      </c>
      <c r="G1313">
        <v>6.5880000000000001</v>
      </c>
    </row>
    <row r="1314" spans="1:7" x14ac:dyDescent="0.25">
      <c r="A1314">
        <v>7.18</v>
      </c>
      <c r="B1314">
        <v>19.810099999999998</v>
      </c>
      <c r="C1314">
        <v>15.063800000000001</v>
      </c>
      <c r="D1314">
        <v>12.1919</v>
      </c>
      <c r="E1314">
        <v>91.863200000000006</v>
      </c>
      <c r="F1314">
        <v>81.556799999999996</v>
      </c>
      <c r="G1314">
        <v>6.6253000000000002</v>
      </c>
    </row>
    <row r="1315" spans="1:7" x14ac:dyDescent="0.25">
      <c r="A1315">
        <v>7.18</v>
      </c>
      <c r="B1315">
        <v>19.810099999999998</v>
      </c>
      <c r="C1315">
        <v>15.087300000000001</v>
      </c>
      <c r="D1315">
        <v>12.2674</v>
      </c>
      <c r="E1315">
        <v>91.863200000000006</v>
      </c>
      <c r="F1315">
        <v>81.607200000000006</v>
      </c>
      <c r="G1315">
        <v>6.0589000000000004</v>
      </c>
    </row>
    <row r="1316" spans="1:7" x14ac:dyDescent="0.25">
      <c r="A1316">
        <v>7.19</v>
      </c>
      <c r="B1316">
        <v>19.820399999999999</v>
      </c>
      <c r="C1316">
        <v>15.1107</v>
      </c>
      <c r="D1316">
        <v>12.285600000000001</v>
      </c>
      <c r="E1316">
        <v>92.328500000000005</v>
      </c>
      <c r="F1316">
        <v>81.657399999999996</v>
      </c>
      <c r="G1316">
        <v>5.923</v>
      </c>
    </row>
    <row r="1317" spans="1:7" x14ac:dyDescent="0.25">
      <c r="A1317">
        <v>7.19</v>
      </c>
      <c r="B1317">
        <v>19.820399999999999</v>
      </c>
      <c r="C1317">
        <v>15.134</v>
      </c>
      <c r="D1317">
        <v>12.2936</v>
      </c>
      <c r="E1317">
        <v>92.328500000000005</v>
      </c>
      <c r="F1317">
        <v>81.709599999999995</v>
      </c>
      <c r="G1317">
        <v>5.9950999999999999</v>
      </c>
    </row>
    <row r="1318" spans="1:7" x14ac:dyDescent="0.25">
      <c r="A1318">
        <v>7.2</v>
      </c>
      <c r="B1318">
        <v>19.820399999999999</v>
      </c>
      <c r="C1318">
        <v>15.1572</v>
      </c>
      <c r="D1318">
        <v>12.344799999999999</v>
      </c>
      <c r="E1318">
        <v>92.328500000000005</v>
      </c>
      <c r="F1318">
        <v>81.761600000000001</v>
      </c>
      <c r="G1318">
        <v>5.8064999999999998</v>
      </c>
    </row>
    <row r="1319" spans="1:7" x14ac:dyDescent="0.25">
      <c r="A1319">
        <v>7.21</v>
      </c>
      <c r="B1319">
        <v>20.096299999999999</v>
      </c>
      <c r="C1319">
        <v>15.180199999999999</v>
      </c>
      <c r="D1319">
        <v>12.4574</v>
      </c>
      <c r="E1319">
        <v>92.310199999999995</v>
      </c>
      <c r="F1319">
        <v>81.813400000000001</v>
      </c>
      <c r="G1319">
        <v>5.3921999999999999</v>
      </c>
    </row>
    <row r="1320" spans="1:7" x14ac:dyDescent="0.25">
      <c r="A1320">
        <v>7.21</v>
      </c>
      <c r="B1320">
        <v>20.096299999999999</v>
      </c>
      <c r="C1320">
        <v>15.204599999999999</v>
      </c>
      <c r="D1320">
        <v>12.484400000000001</v>
      </c>
      <c r="E1320">
        <v>92.310199999999995</v>
      </c>
      <c r="F1320">
        <v>81.864699999999999</v>
      </c>
      <c r="G1320">
        <v>5.2927999999999997</v>
      </c>
    </row>
    <row r="1321" spans="1:7" x14ac:dyDescent="0.25">
      <c r="A1321">
        <v>7.22</v>
      </c>
      <c r="B1321">
        <v>20.516100000000002</v>
      </c>
      <c r="C1321">
        <v>15.2288</v>
      </c>
      <c r="D1321">
        <v>12.507400000000001</v>
      </c>
      <c r="E1321">
        <v>92.511300000000006</v>
      </c>
      <c r="F1321">
        <v>81.915800000000004</v>
      </c>
      <c r="G1321">
        <v>5.2081</v>
      </c>
    </row>
    <row r="1322" spans="1:7" x14ac:dyDescent="0.25">
      <c r="A1322">
        <v>7.22</v>
      </c>
      <c r="B1322">
        <v>20.516100000000002</v>
      </c>
      <c r="C1322">
        <v>15.255000000000001</v>
      </c>
      <c r="D1322">
        <v>12.5418</v>
      </c>
      <c r="E1322">
        <v>92.511300000000006</v>
      </c>
      <c r="F1322">
        <v>81.967699999999994</v>
      </c>
      <c r="G1322">
        <v>5.4332000000000003</v>
      </c>
    </row>
    <row r="1323" spans="1:7" x14ac:dyDescent="0.25">
      <c r="A1323">
        <v>7.23</v>
      </c>
      <c r="B1323">
        <v>21.234500000000001</v>
      </c>
      <c r="C1323">
        <v>15.281000000000001</v>
      </c>
      <c r="D1323">
        <v>12.6174</v>
      </c>
      <c r="E1323">
        <v>93.357399999999998</v>
      </c>
      <c r="F1323">
        <v>82.019300000000001</v>
      </c>
      <c r="G1323">
        <v>5.9276999999999997</v>
      </c>
    </row>
    <row r="1324" spans="1:7" x14ac:dyDescent="0.25">
      <c r="A1324">
        <v>7.23</v>
      </c>
      <c r="B1324">
        <v>21.234500000000001</v>
      </c>
      <c r="C1324">
        <v>15.310600000000001</v>
      </c>
      <c r="D1324">
        <v>12.6252</v>
      </c>
      <c r="E1324">
        <v>93.357399999999998</v>
      </c>
      <c r="F1324">
        <v>82.0749</v>
      </c>
      <c r="G1324">
        <v>5.8836000000000004</v>
      </c>
    </row>
    <row r="1325" spans="1:7" x14ac:dyDescent="0.25">
      <c r="A1325">
        <v>7.24</v>
      </c>
      <c r="B1325">
        <v>21.527699999999999</v>
      </c>
      <c r="C1325">
        <v>15.3399</v>
      </c>
      <c r="D1325">
        <v>12.6318</v>
      </c>
      <c r="E1325">
        <v>93.775099999999995</v>
      </c>
      <c r="F1325">
        <v>82.130200000000002</v>
      </c>
      <c r="G1325">
        <v>5.8460999999999999</v>
      </c>
    </row>
    <row r="1326" spans="1:7" x14ac:dyDescent="0.25">
      <c r="A1326">
        <v>7.25</v>
      </c>
      <c r="B1326">
        <v>21.527699999999999</v>
      </c>
      <c r="C1326">
        <v>15.3706</v>
      </c>
      <c r="D1326">
        <v>12.7493</v>
      </c>
      <c r="E1326">
        <v>93.775099999999995</v>
      </c>
      <c r="F1326">
        <v>82.187299999999993</v>
      </c>
      <c r="G1326">
        <v>5.8132999999999999</v>
      </c>
    </row>
    <row r="1327" spans="1:7" x14ac:dyDescent="0.25">
      <c r="A1327">
        <v>7.25</v>
      </c>
      <c r="B1327">
        <v>21.665400000000002</v>
      </c>
      <c r="C1327">
        <v>15.4011</v>
      </c>
      <c r="D1327">
        <v>12.7775</v>
      </c>
      <c r="E1327">
        <v>93.760900000000007</v>
      </c>
      <c r="F1327">
        <v>82.244100000000003</v>
      </c>
      <c r="G1327">
        <v>5.8053999999999997</v>
      </c>
    </row>
    <row r="1328" spans="1:7" x14ac:dyDescent="0.25">
      <c r="A1328">
        <v>7.26</v>
      </c>
      <c r="B1328">
        <v>21.665400000000002</v>
      </c>
      <c r="C1328">
        <v>15.4322</v>
      </c>
      <c r="D1328">
        <v>12.801600000000001</v>
      </c>
      <c r="E1328">
        <v>93.760900000000007</v>
      </c>
      <c r="F1328">
        <v>82.300600000000003</v>
      </c>
      <c r="G1328">
        <v>5.7987000000000002</v>
      </c>
    </row>
    <row r="1329" spans="1:7" x14ac:dyDescent="0.25">
      <c r="A1329">
        <v>7.26</v>
      </c>
      <c r="B1329">
        <v>21.665400000000002</v>
      </c>
      <c r="C1329">
        <v>15.463100000000001</v>
      </c>
      <c r="D1329">
        <v>12.8146</v>
      </c>
      <c r="E1329">
        <v>93.760900000000007</v>
      </c>
      <c r="F1329">
        <v>82.356700000000004</v>
      </c>
      <c r="G1329">
        <v>5.8343999999999996</v>
      </c>
    </row>
    <row r="1330" spans="1:7" x14ac:dyDescent="0.25">
      <c r="A1330">
        <v>7.27</v>
      </c>
      <c r="B1330">
        <v>21.665400000000002</v>
      </c>
      <c r="C1330">
        <v>15.4938</v>
      </c>
      <c r="D1330">
        <v>12.843400000000001</v>
      </c>
      <c r="E1330">
        <v>93.760900000000007</v>
      </c>
      <c r="F1330">
        <v>82.412599999999998</v>
      </c>
      <c r="G1330">
        <v>5.9127999999999998</v>
      </c>
    </row>
    <row r="1331" spans="1:7" x14ac:dyDescent="0.25">
      <c r="A1331">
        <v>7.27</v>
      </c>
      <c r="B1331">
        <v>21.665400000000002</v>
      </c>
      <c r="C1331">
        <v>15.5244</v>
      </c>
      <c r="D1331">
        <v>12.854699999999999</v>
      </c>
      <c r="E1331">
        <v>93.760900000000007</v>
      </c>
      <c r="F1331">
        <v>82.468199999999996</v>
      </c>
      <c r="G1331">
        <v>5.8532000000000002</v>
      </c>
    </row>
    <row r="1332" spans="1:7" x14ac:dyDescent="0.25">
      <c r="A1332">
        <v>7.28</v>
      </c>
      <c r="B1332">
        <v>21.648</v>
      </c>
      <c r="C1332">
        <v>15.5549</v>
      </c>
      <c r="D1332">
        <v>12.8644</v>
      </c>
      <c r="E1332">
        <v>93.319500000000005</v>
      </c>
      <c r="F1332">
        <v>82.523600000000002</v>
      </c>
      <c r="G1332">
        <v>5.8025000000000002</v>
      </c>
    </row>
    <row r="1333" spans="1:7" x14ac:dyDescent="0.25">
      <c r="A1333">
        <v>7.28</v>
      </c>
      <c r="B1333">
        <v>21.648</v>
      </c>
      <c r="C1333">
        <v>15.585100000000001</v>
      </c>
      <c r="D1333">
        <v>13.0076</v>
      </c>
      <c r="E1333">
        <v>93.319500000000005</v>
      </c>
      <c r="F1333">
        <v>82.576400000000007</v>
      </c>
      <c r="G1333">
        <v>5.6947000000000001</v>
      </c>
    </row>
    <row r="1334" spans="1:7" x14ac:dyDescent="0.25">
      <c r="A1334">
        <v>7.29</v>
      </c>
      <c r="B1334">
        <v>21.648</v>
      </c>
      <c r="C1334">
        <v>15.6152</v>
      </c>
      <c r="D1334">
        <v>13.042</v>
      </c>
      <c r="E1334">
        <v>93.319500000000005</v>
      </c>
      <c r="F1334">
        <v>82.629000000000005</v>
      </c>
      <c r="G1334">
        <v>5.6688999999999998</v>
      </c>
    </row>
    <row r="1335" spans="1:7" x14ac:dyDescent="0.25">
      <c r="A1335">
        <v>7.29</v>
      </c>
      <c r="B1335">
        <v>21.648</v>
      </c>
      <c r="C1335">
        <v>15.645099999999999</v>
      </c>
      <c r="D1335">
        <v>13.071300000000001</v>
      </c>
      <c r="E1335">
        <v>93.319500000000005</v>
      </c>
      <c r="F1335">
        <v>82.681399999999996</v>
      </c>
      <c r="G1335">
        <v>5.6468999999999996</v>
      </c>
    </row>
    <row r="1336" spans="1:7" x14ac:dyDescent="0.25">
      <c r="A1336">
        <v>7.3</v>
      </c>
      <c r="B1336">
        <v>21.648</v>
      </c>
      <c r="C1336">
        <v>15.674799999999999</v>
      </c>
      <c r="D1336">
        <v>13.0962</v>
      </c>
      <c r="E1336">
        <v>93.319500000000005</v>
      </c>
      <c r="F1336">
        <v>82.733400000000003</v>
      </c>
      <c r="G1336">
        <v>5.6280999999999999</v>
      </c>
    </row>
    <row r="1337" spans="1:7" x14ac:dyDescent="0.25">
      <c r="A1337">
        <v>7.31</v>
      </c>
      <c r="B1337">
        <v>21.648</v>
      </c>
      <c r="C1337">
        <v>15.7044</v>
      </c>
      <c r="D1337">
        <v>13.2235</v>
      </c>
      <c r="E1337">
        <v>93.319500000000005</v>
      </c>
      <c r="F1337">
        <v>82.785300000000007</v>
      </c>
      <c r="G1337">
        <v>5.4687000000000001</v>
      </c>
    </row>
    <row r="1338" spans="1:7" x14ac:dyDescent="0.25">
      <c r="A1338">
        <v>7.31</v>
      </c>
      <c r="B1338">
        <v>21.648</v>
      </c>
      <c r="C1338">
        <v>15.7339</v>
      </c>
      <c r="D1338">
        <v>13.254</v>
      </c>
      <c r="E1338">
        <v>93.319500000000005</v>
      </c>
      <c r="F1338">
        <v>82.836799999999997</v>
      </c>
      <c r="G1338">
        <v>5.4303999999999997</v>
      </c>
    </row>
    <row r="1339" spans="1:7" x14ac:dyDescent="0.25">
      <c r="A1339">
        <v>7.32</v>
      </c>
      <c r="B1339">
        <v>21.648</v>
      </c>
      <c r="C1339">
        <v>15.763199999999999</v>
      </c>
      <c r="D1339">
        <v>13.254899999999999</v>
      </c>
      <c r="E1339">
        <v>93.319500000000005</v>
      </c>
      <c r="F1339">
        <v>82.888099999999994</v>
      </c>
      <c r="G1339">
        <v>5.3593999999999999</v>
      </c>
    </row>
    <row r="1340" spans="1:7" x14ac:dyDescent="0.25">
      <c r="A1340">
        <v>7.32</v>
      </c>
      <c r="B1340">
        <v>21.648</v>
      </c>
      <c r="C1340">
        <v>15.792299999999999</v>
      </c>
      <c r="D1340">
        <v>13.255699999999999</v>
      </c>
      <c r="E1340">
        <v>93.319500000000005</v>
      </c>
      <c r="F1340">
        <v>82.939099999999996</v>
      </c>
      <c r="G1340">
        <v>5.2988</v>
      </c>
    </row>
    <row r="1341" spans="1:7" x14ac:dyDescent="0.25">
      <c r="A1341">
        <v>7.33</v>
      </c>
      <c r="B1341">
        <v>21.665400000000002</v>
      </c>
      <c r="C1341">
        <v>15.821400000000001</v>
      </c>
      <c r="D1341">
        <v>13.257300000000001</v>
      </c>
      <c r="E1341">
        <v>93.760900000000007</v>
      </c>
      <c r="F1341">
        <v>82.989900000000006</v>
      </c>
      <c r="G1341">
        <v>5.1657999999999999</v>
      </c>
    </row>
    <row r="1342" spans="1:7" x14ac:dyDescent="0.25">
      <c r="A1342">
        <v>7.33</v>
      </c>
      <c r="B1342">
        <v>21.665400000000002</v>
      </c>
      <c r="C1342">
        <v>15.850300000000001</v>
      </c>
      <c r="D1342">
        <v>13.241400000000001</v>
      </c>
      <c r="E1342">
        <v>93.760900000000007</v>
      </c>
      <c r="F1342">
        <v>83.042599999999993</v>
      </c>
      <c r="G1342">
        <v>5.1368999999999998</v>
      </c>
    </row>
    <row r="1343" spans="1:7" x14ac:dyDescent="0.25">
      <c r="A1343">
        <v>7.34</v>
      </c>
      <c r="B1343">
        <v>21.665400000000002</v>
      </c>
      <c r="C1343">
        <v>15.879099999999999</v>
      </c>
      <c r="D1343">
        <v>13.2279</v>
      </c>
      <c r="E1343">
        <v>93.760900000000007</v>
      </c>
      <c r="F1343">
        <v>83.095100000000002</v>
      </c>
      <c r="G1343">
        <v>5.1121999999999996</v>
      </c>
    </row>
    <row r="1344" spans="1:7" x14ac:dyDescent="0.25">
      <c r="A1344">
        <v>7.34</v>
      </c>
      <c r="B1344">
        <v>21.665400000000002</v>
      </c>
      <c r="C1344">
        <v>15.9078</v>
      </c>
      <c r="D1344">
        <v>13.2363</v>
      </c>
      <c r="E1344">
        <v>93.760900000000007</v>
      </c>
      <c r="F1344">
        <v>83.147300000000001</v>
      </c>
      <c r="G1344">
        <v>4.9474</v>
      </c>
    </row>
    <row r="1345" spans="1:7" x14ac:dyDescent="0.25">
      <c r="A1345">
        <v>7.35</v>
      </c>
      <c r="B1345">
        <v>21.510100000000001</v>
      </c>
      <c r="C1345">
        <v>15.936299999999999</v>
      </c>
      <c r="D1345">
        <v>13.2384</v>
      </c>
      <c r="E1345">
        <v>93.332099999999997</v>
      </c>
      <c r="F1345">
        <v>83.199299999999994</v>
      </c>
      <c r="G1345">
        <v>4.9077999999999999</v>
      </c>
    </row>
    <row r="1346" spans="1:7" x14ac:dyDescent="0.25">
      <c r="A1346">
        <v>7.36</v>
      </c>
      <c r="B1346">
        <v>21.510100000000001</v>
      </c>
      <c r="C1346">
        <v>15.964</v>
      </c>
      <c r="D1346">
        <v>13.2149</v>
      </c>
      <c r="E1346">
        <v>93.332099999999997</v>
      </c>
      <c r="F1346">
        <v>83.248800000000003</v>
      </c>
      <c r="G1346">
        <v>4.8017000000000003</v>
      </c>
    </row>
    <row r="1347" spans="1:7" x14ac:dyDescent="0.25">
      <c r="A1347">
        <v>7.36</v>
      </c>
      <c r="B1347">
        <v>21.510100000000001</v>
      </c>
      <c r="C1347">
        <v>15.991400000000001</v>
      </c>
      <c r="D1347">
        <v>13.195</v>
      </c>
      <c r="E1347">
        <v>93.332099999999997</v>
      </c>
      <c r="F1347">
        <v>83.298100000000005</v>
      </c>
      <c r="G1347">
        <v>4.7111999999999998</v>
      </c>
    </row>
    <row r="1348" spans="1:7" x14ac:dyDescent="0.25">
      <c r="A1348">
        <v>7.37</v>
      </c>
      <c r="B1348">
        <v>21.226500000000001</v>
      </c>
      <c r="C1348">
        <v>16.018799999999999</v>
      </c>
      <c r="D1348">
        <v>13.1511</v>
      </c>
      <c r="E1348">
        <v>93.134100000000004</v>
      </c>
      <c r="F1348">
        <v>83.347200000000001</v>
      </c>
      <c r="G1348">
        <v>4.5125000000000002</v>
      </c>
    </row>
    <row r="1349" spans="1:7" x14ac:dyDescent="0.25">
      <c r="A1349">
        <v>7.37</v>
      </c>
      <c r="B1349">
        <v>21.226500000000001</v>
      </c>
      <c r="C1349">
        <v>16.044499999999999</v>
      </c>
      <c r="D1349">
        <v>13.140599999999999</v>
      </c>
      <c r="E1349">
        <v>93.134100000000004</v>
      </c>
      <c r="F1349">
        <v>83.394999999999996</v>
      </c>
      <c r="G1349">
        <v>4.4648000000000003</v>
      </c>
    </row>
    <row r="1350" spans="1:7" x14ac:dyDescent="0.25">
      <c r="A1350">
        <v>7.38</v>
      </c>
      <c r="B1350">
        <v>21.226500000000001</v>
      </c>
      <c r="C1350">
        <v>16.0702</v>
      </c>
      <c r="D1350">
        <v>13.1731</v>
      </c>
      <c r="E1350">
        <v>93.134100000000004</v>
      </c>
      <c r="F1350">
        <v>83.442499999999995</v>
      </c>
      <c r="G1350">
        <v>4.3590999999999998</v>
      </c>
    </row>
    <row r="1351" spans="1:7" x14ac:dyDescent="0.25">
      <c r="A1351">
        <v>7.38</v>
      </c>
      <c r="B1351">
        <v>21.226500000000001</v>
      </c>
      <c r="C1351">
        <v>16.095700000000001</v>
      </c>
      <c r="D1351">
        <v>13.335900000000001</v>
      </c>
      <c r="E1351">
        <v>93.134100000000004</v>
      </c>
      <c r="F1351">
        <v>83.489900000000006</v>
      </c>
      <c r="G1351">
        <v>4.3708999999999998</v>
      </c>
    </row>
    <row r="1352" spans="1:7" x14ac:dyDescent="0.25">
      <c r="A1352">
        <v>7.39</v>
      </c>
      <c r="B1352">
        <v>21.226500000000001</v>
      </c>
      <c r="C1352">
        <v>16.121099999999998</v>
      </c>
      <c r="D1352">
        <v>13.3749</v>
      </c>
      <c r="E1352">
        <v>93.134100000000004</v>
      </c>
      <c r="F1352">
        <v>83.537000000000006</v>
      </c>
      <c r="G1352">
        <v>4.3737000000000004</v>
      </c>
    </row>
    <row r="1353" spans="1:7" x14ac:dyDescent="0.25">
      <c r="A1353">
        <v>7.39</v>
      </c>
      <c r="B1353">
        <v>21.226500000000001</v>
      </c>
      <c r="C1353">
        <v>16.1464</v>
      </c>
      <c r="D1353">
        <v>13.385999999999999</v>
      </c>
      <c r="E1353">
        <v>93.134100000000004</v>
      </c>
      <c r="F1353">
        <v>83.5839</v>
      </c>
      <c r="G1353">
        <v>4.3140000000000001</v>
      </c>
    </row>
    <row r="1354" spans="1:7" x14ac:dyDescent="0.25">
      <c r="A1354">
        <v>7.4</v>
      </c>
      <c r="B1354">
        <v>20.950700000000001</v>
      </c>
      <c r="C1354">
        <v>16.171500000000002</v>
      </c>
      <c r="D1354">
        <v>13.3955</v>
      </c>
      <c r="E1354">
        <v>93.158100000000005</v>
      </c>
      <c r="F1354">
        <v>83.630499999999998</v>
      </c>
      <c r="G1354">
        <v>4.2630999999999997</v>
      </c>
    </row>
    <row r="1355" spans="1:7" x14ac:dyDescent="0.25">
      <c r="A1355">
        <v>7.4</v>
      </c>
      <c r="B1355">
        <v>20.950700000000001</v>
      </c>
      <c r="C1355">
        <v>16.1952</v>
      </c>
      <c r="D1355">
        <v>13.4163</v>
      </c>
      <c r="E1355">
        <v>93.158100000000005</v>
      </c>
      <c r="F1355">
        <v>83.677000000000007</v>
      </c>
      <c r="G1355">
        <v>4.1513</v>
      </c>
    </row>
    <row r="1356" spans="1:7" x14ac:dyDescent="0.25">
      <c r="A1356">
        <v>7.41</v>
      </c>
      <c r="B1356">
        <v>20.950700000000001</v>
      </c>
      <c r="C1356">
        <v>16.218699999999998</v>
      </c>
      <c r="D1356">
        <v>13.4213</v>
      </c>
      <c r="E1356">
        <v>93.158100000000005</v>
      </c>
      <c r="F1356">
        <v>83.723299999999995</v>
      </c>
      <c r="G1356">
        <v>4.1245000000000003</v>
      </c>
    </row>
    <row r="1357" spans="1:7" x14ac:dyDescent="0.25">
      <c r="A1357">
        <v>7.42</v>
      </c>
      <c r="B1357">
        <v>20.537199999999999</v>
      </c>
      <c r="C1357">
        <v>16.242100000000001</v>
      </c>
      <c r="D1357">
        <v>13.4581</v>
      </c>
      <c r="E1357">
        <v>93.194900000000004</v>
      </c>
      <c r="F1357">
        <v>83.769400000000005</v>
      </c>
      <c r="G1357">
        <v>4.1430999999999996</v>
      </c>
    </row>
    <row r="1358" spans="1:7" x14ac:dyDescent="0.25">
      <c r="A1358">
        <v>7.42</v>
      </c>
      <c r="B1358">
        <v>20.537199999999999</v>
      </c>
      <c r="C1358">
        <v>16.263400000000001</v>
      </c>
      <c r="D1358">
        <v>13.4894</v>
      </c>
      <c r="E1358">
        <v>93.194900000000004</v>
      </c>
      <c r="F1358">
        <v>83.815399999999997</v>
      </c>
      <c r="G1358">
        <v>4.1589</v>
      </c>
    </row>
    <row r="1359" spans="1:7" x14ac:dyDescent="0.25">
      <c r="A1359">
        <v>7.43</v>
      </c>
      <c r="B1359">
        <v>20.675000000000001</v>
      </c>
      <c r="C1359">
        <v>16.284500000000001</v>
      </c>
      <c r="D1359">
        <v>13.481999999999999</v>
      </c>
      <c r="E1359">
        <v>93.182599999999994</v>
      </c>
      <c r="F1359">
        <v>83.861099999999993</v>
      </c>
      <c r="G1359">
        <v>4.3537999999999997</v>
      </c>
    </row>
    <row r="1360" spans="1:7" x14ac:dyDescent="0.25">
      <c r="A1360">
        <v>7.43</v>
      </c>
      <c r="B1360">
        <v>20.675000000000001</v>
      </c>
      <c r="C1360">
        <v>16.3062</v>
      </c>
      <c r="D1360">
        <v>13.4802</v>
      </c>
      <c r="E1360">
        <v>93.182599999999994</v>
      </c>
      <c r="F1360">
        <v>83.906599999999997</v>
      </c>
      <c r="G1360">
        <v>4.4005999999999998</v>
      </c>
    </row>
    <row r="1361" spans="1:7" x14ac:dyDescent="0.25">
      <c r="A1361">
        <v>7.44</v>
      </c>
      <c r="B1361">
        <v>20.976600000000001</v>
      </c>
      <c r="C1361">
        <v>16.3278</v>
      </c>
      <c r="D1361">
        <v>13.4802</v>
      </c>
      <c r="E1361">
        <v>93.832999999999998</v>
      </c>
      <c r="F1361">
        <v>83.951899999999995</v>
      </c>
      <c r="G1361">
        <v>4.2569999999999997</v>
      </c>
    </row>
    <row r="1362" spans="1:7" x14ac:dyDescent="0.25">
      <c r="A1362">
        <v>7.44</v>
      </c>
      <c r="B1362">
        <v>20.976600000000001</v>
      </c>
      <c r="C1362">
        <v>16.3508</v>
      </c>
      <c r="D1362">
        <v>13.4802</v>
      </c>
      <c r="E1362">
        <v>93.832999999999998</v>
      </c>
      <c r="F1362">
        <v>84.000200000000007</v>
      </c>
      <c r="G1362">
        <v>4.1346999999999996</v>
      </c>
    </row>
    <row r="1363" spans="1:7" x14ac:dyDescent="0.25">
      <c r="A1363">
        <v>7.45</v>
      </c>
      <c r="B1363">
        <v>20.976600000000001</v>
      </c>
      <c r="C1363">
        <v>16.3736</v>
      </c>
      <c r="D1363">
        <v>13.522</v>
      </c>
      <c r="E1363">
        <v>93.832999999999998</v>
      </c>
      <c r="F1363">
        <v>84.048199999999994</v>
      </c>
      <c r="G1363">
        <v>4.3654999999999999</v>
      </c>
    </row>
    <row r="1364" spans="1:7" x14ac:dyDescent="0.25">
      <c r="A1364">
        <v>7.45</v>
      </c>
      <c r="B1364">
        <v>21.1144</v>
      </c>
      <c r="C1364">
        <v>16.3964</v>
      </c>
      <c r="D1364">
        <v>13.5321</v>
      </c>
      <c r="E1364">
        <v>93.818399999999997</v>
      </c>
      <c r="F1364">
        <v>84.096000000000004</v>
      </c>
      <c r="G1364">
        <v>4.4208999999999996</v>
      </c>
    </row>
    <row r="1365" spans="1:7" x14ac:dyDescent="0.25">
      <c r="A1365">
        <v>7.46</v>
      </c>
      <c r="B1365">
        <v>21.1144</v>
      </c>
      <c r="C1365">
        <v>16.419699999999999</v>
      </c>
      <c r="D1365">
        <v>13.540699999999999</v>
      </c>
      <c r="E1365">
        <v>93.818399999999997</v>
      </c>
      <c r="F1365">
        <v>84.143500000000003</v>
      </c>
      <c r="G1365">
        <v>4.4680999999999997</v>
      </c>
    </row>
    <row r="1366" spans="1:7" x14ac:dyDescent="0.25">
      <c r="A1366">
        <v>7.46</v>
      </c>
      <c r="B1366">
        <v>21.1144</v>
      </c>
      <c r="C1366">
        <v>16.443000000000001</v>
      </c>
      <c r="D1366">
        <v>13.6205</v>
      </c>
      <c r="E1366">
        <v>93.818399999999997</v>
      </c>
      <c r="F1366">
        <v>84.190700000000007</v>
      </c>
      <c r="G1366">
        <v>4.2248000000000001</v>
      </c>
    </row>
    <row r="1367" spans="1:7" x14ac:dyDescent="0.25">
      <c r="A1367">
        <v>7.47</v>
      </c>
      <c r="B1367">
        <v>21.1144</v>
      </c>
      <c r="C1367">
        <v>16.466100000000001</v>
      </c>
      <c r="D1367">
        <v>13.6396</v>
      </c>
      <c r="E1367">
        <v>93.818399999999997</v>
      </c>
      <c r="F1367">
        <v>84.237799999999993</v>
      </c>
      <c r="G1367">
        <v>4.1664000000000003</v>
      </c>
    </row>
    <row r="1368" spans="1:7" x14ac:dyDescent="0.25">
      <c r="A1368">
        <v>7.48</v>
      </c>
      <c r="B1368">
        <v>20.976600000000001</v>
      </c>
      <c r="C1368">
        <v>16.489100000000001</v>
      </c>
      <c r="D1368">
        <v>13.7506</v>
      </c>
      <c r="E1368">
        <v>93.832999999999998</v>
      </c>
      <c r="F1368">
        <v>84.284499999999994</v>
      </c>
      <c r="G1368">
        <v>4.1106999999999996</v>
      </c>
    </row>
    <row r="1369" spans="1:7" x14ac:dyDescent="0.25">
      <c r="A1369">
        <v>7.48</v>
      </c>
      <c r="B1369">
        <v>20.976600000000001</v>
      </c>
      <c r="C1369">
        <v>16.511199999999999</v>
      </c>
      <c r="D1369">
        <v>13.8452</v>
      </c>
      <c r="E1369">
        <v>93.832999999999998</v>
      </c>
      <c r="F1369">
        <v>84.331199999999995</v>
      </c>
      <c r="G1369">
        <v>4.0632999999999999</v>
      </c>
    </row>
    <row r="1370" spans="1:7" x14ac:dyDescent="0.25">
      <c r="A1370">
        <v>7.49</v>
      </c>
      <c r="B1370">
        <v>20.9864</v>
      </c>
      <c r="C1370">
        <v>16.533300000000001</v>
      </c>
      <c r="D1370">
        <v>13.972899999999999</v>
      </c>
      <c r="E1370">
        <v>94.0578</v>
      </c>
      <c r="F1370">
        <v>84.377499999999998</v>
      </c>
      <c r="G1370">
        <v>4.0048000000000004</v>
      </c>
    </row>
    <row r="1371" spans="1:7" x14ac:dyDescent="0.25">
      <c r="A1371">
        <v>7.49</v>
      </c>
      <c r="B1371">
        <v>20.9864</v>
      </c>
      <c r="C1371">
        <v>16.555299999999999</v>
      </c>
      <c r="D1371">
        <v>14.003500000000001</v>
      </c>
      <c r="E1371">
        <v>94.0578</v>
      </c>
      <c r="F1371">
        <v>84.424800000000005</v>
      </c>
      <c r="G1371">
        <v>3.9908000000000001</v>
      </c>
    </row>
    <row r="1372" spans="1:7" x14ac:dyDescent="0.25">
      <c r="A1372">
        <v>7.5</v>
      </c>
      <c r="B1372">
        <v>20.9864</v>
      </c>
      <c r="C1372">
        <v>16.577200000000001</v>
      </c>
      <c r="D1372">
        <v>14.0296</v>
      </c>
      <c r="E1372">
        <v>94.0578</v>
      </c>
      <c r="F1372">
        <v>84.471800000000002</v>
      </c>
      <c r="G1372">
        <v>3.9788999999999999</v>
      </c>
    </row>
    <row r="1373" spans="1:7" x14ac:dyDescent="0.25">
      <c r="A1373">
        <v>7.5</v>
      </c>
      <c r="B1373">
        <v>21.0075</v>
      </c>
      <c r="C1373">
        <v>16.599</v>
      </c>
      <c r="D1373">
        <v>14.0518</v>
      </c>
      <c r="E1373">
        <v>94.506900000000002</v>
      </c>
      <c r="F1373">
        <v>84.518600000000006</v>
      </c>
      <c r="G1373">
        <v>3.9687000000000001</v>
      </c>
    </row>
    <row r="1374" spans="1:7" x14ac:dyDescent="0.25">
      <c r="A1374">
        <v>7.51</v>
      </c>
      <c r="B1374">
        <v>21.0075</v>
      </c>
      <c r="C1374">
        <v>16.620799999999999</v>
      </c>
      <c r="D1374">
        <v>14.1846</v>
      </c>
      <c r="E1374">
        <v>94.506900000000002</v>
      </c>
      <c r="F1374">
        <v>84.567499999999995</v>
      </c>
      <c r="G1374">
        <v>3.7366000000000001</v>
      </c>
    </row>
    <row r="1375" spans="1:7" x14ac:dyDescent="0.25">
      <c r="A1375">
        <v>7.51</v>
      </c>
      <c r="B1375">
        <v>21.5581</v>
      </c>
      <c r="C1375">
        <v>16.642499999999998</v>
      </c>
      <c r="D1375">
        <v>14.200200000000001</v>
      </c>
      <c r="E1375">
        <v>94.438900000000004</v>
      </c>
      <c r="F1375">
        <v>84.616</v>
      </c>
      <c r="G1375">
        <v>3.8717000000000001</v>
      </c>
    </row>
    <row r="1376" spans="1:7" x14ac:dyDescent="0.25">
      <c r="A1376">
        <v>7.52</v>
      </c>
      <c r="B1376">
        <v>21.5581</v>
      </c>
      <c r="C1376">
        <v>16.666799999999999</v>
      </c>
      <c r="D1376">
        <v>14.2135</v>
      </c>
      <c r="E1376">
        <v>94.438900000000004</v>
      </c>
      <c r="F1376">
        <v>84.664000000000001</v>
      </c>
      <c r="G1376">
        <v>3.9868000000000001</v>
      </c>
    </row>
    <row r="1377" spans="1:7" x14ac:dyDescent="0.25">
      <c r="A1377">
        <v>7.52</v>
      </c>
      <c r="B1377">
        <v>21.718599999999999</v>
      </c>
      <c r="C1377">
        <v>16.690999999999999</v>
      </c>
      <c r="D1377">
        <v>14.276999999999999</v>
      </c>
      <c r="E1377">
        <v>94.862399999999994</v>
      </c>
      <c r="F1377">
        <v>84.711699999999993</v>
      </c>
      <c r="G1377">
        <v>3.6867999999999999</v>
      </c>
    </row>
    <row r="1378" spans="1:7" x14ac:dyDescent="0.25">
      <c r="A1378">
        <v>7.53</v>
      </c>
      <c r="B1378">
        <v>21.718599999999999</v>
      </c>
      <c r="C1378">
        <v>16.715900000000001</v>
      </c>
      <c r="D1378">
        <v>14.292199999999999</v>
      </c>
      <c r="E1378">
        <v>94.862399999999994</v>
      </c>
      <c r="F1378">
        <v>84.761399999999995</v>
      </c>
      <c r="G1378">
        <v>3.6147999999999998</v>
      </c>
    </row>
    <row r="1379" spans="1:7" x14ac:dyDescent="0.25">
      <c r="A1379">
        <v>7.54</v>
      </c>
      <c r="B1379">
        <v>21.718599999999999</v>
      </c>
      <c r="C1379">
        <v>16.740600000000001</v>
      </c>
      <c r="D1379">
        <v>14.305199999999999</v>
      </c>
      <c r="E1379">
        <v>94.862399999999994</v>
      </c>
      <c r="F1379">
        <v>84.810699999999997</v>
      </c>
      <c r="G1379">
        <v>3.5533999999999999</v>
      </c>
    </row>
    <row r="1380" spans="1:7" x14ac:dyDescent="0.25">
      <c r="A1380">
        <v>7.54</v>
      </c>
      <c r="B1380">
        <v>21.7437</v>
      </c>
      <c r="C1380">
        <v>16.7653</v>
      </c>
      <c r="D1380">
        <v>14.3163</v>
      </c>
      <c r="E1380">
        <v>95.302000000000007</v>
      </c>
      <c r="F1380">
        <v>84.859800000000007</v>
      </c>
      <c r="G1380">
        <v>3.5011999999999999</v>
      </c>
    </row>
    <row r="1381" spans="1:7" x14ac:dyDescent="0.25">
      <c r="A1381">
        <v>7.55</v>
      </c>
      <c r="B1381">
        <v>21.7437</v>
      </c>
      <c r="C1381">
        <v>16.789899999999999</v>
      </c>
      <c r="D1381">
        <v>14.5999</v>
      </c>
      <c r="E1381">
        <v>95.302000000000007</v>
      </c>
      <c r="F1381">
        <v>84.910899999999998</v>
      </c>
      <c r="G1381">
        <v>3.4472999999999998</v>
      </c>
    </row>
    <row r="1382" spans="1:7" x14ac:dyDescent="0.25">
      <c r="A1382">
        <v>7.55</v>
      </c>
      <c r="B1382">
        <v>21.757000000000001</v>
      </c>
      <c r="C1382">
        <v>16.814399999999999</v>
      </c>
      <c r="D1382">
        <v>14.667899999999999</v>
      </c>
      <c r="E1382">
        <v>95.521600000000007</v>
      </c>
      <c r="F1382">
        <v>84.961699999999993</v>
      </c>
      <c r="G1382">
        <v>0</v>
      </c>
    </row>
    <row r="1383" spans="1:7" x14ac:dyDescent="0.25">
      <c r="A1383">
        <v>7.56</v>
      </c>
      <c r="B1383">
        <v>21.757000000000001</v>
      </c>
      <c r="C1383">
        <v>16.838899999999999</v>
      </c>
      <c r="D1383">
        <v>14.7614</v>
      </c>
      <c r="E1383">
        <v>95.521600000000007</v>
      </c>
      <c r="F1383">
        <v>85.013400000000004</v>
      </c>
      <c r="G1383">
        <v>0</v>
      </c>
    </row>
    <row r="1384" spans="1:7" x14ac:dyDescent="0.25">
      <c r="A1384">
        <v>7.56</v>
      </c>
      <c r="B1384">
        <v>21.619599999999998</v>
      </c>
      <c r="C1384">
        <v>16.863199999999999</v>
      </c>
      <c r="D1384">
        <v>14.841100000000001</v>
      </c>
      <c r="E1384">
        <v>95.542400000000001</v>
      </c>
      <c r="F1384">
        <v>85.064800000000005</v>
      </c>
      <c r="G1384">
        <v>0</v>
      </c>
    </row>
    <row r="1385" spans="1:7" x14ac:dyDescent="0.25">
      <c r="A1385">
        <v>7.57</v>
      </c>
      <c r="B1385">
        <v>21.619599999999998</v>
      </c>
      <c r="C1385">
        <v>16.886700000000001</v>
      </c>
      <c r="D1385">
        <v>15.1228</v>
      </c>
      <c r="E1385">
        <v>95.542400000000001</v>
      </c>
      <c r="F1385">
        <v>85.116</v>
      </c>
      <c r="G1385">
        <v>0</v>
      </c>
    </row>
    <row r="1386" spans="1:7" x14ac:dyDescent="0.25">
      <c r="A1386">
        <v>7.57</v>
      </c>
      <c r="B1386">
        <v>21.2074</v>
      </c>
      <c r="C1386">
        <v>16.9101</v>
      </c>
      <c r="D1386">
        <v>15.1904</v>
      </c>
      <c r="E1386">
        <v>95.605699999999999</v>
      </c>
      <c r="F1386">
        <v>85.167000000000002</v>
      </c>
      <c r="G1386">
        <v>0</v>
      </c>
    </row>
    <row r="1387" spans="1:7" x14ac:dyDescent="0.25">
      <c r="A1387">
        <v>7.58</v>
      </c>
      <c r="B1387">
        <v>21.2074</v>
      </c>
      <c r="C1387">
        <v>16.9314</v>
      </c>
      <c r="D1387">
        <v>15.248100000000001</v>
      </c>
      <c r="E1387">
        <v>95.605699999999999</v>
      </c>
      <c r="F1387">
        <v>85.218000000000004</v>
      </c>
      <c r="G1387">
        <v>3.1049000000000002</v>
      </c>
    </row>
    <row r="1388" spans="1:7" x14ac:dyDescent="0.25">
      <c r="A1388">
        <v>7.58</v>
      </c>
      <c r="B1388">
        <v>21.1938</v>
      </c>
      <c r="C1388">
        <v>16.952500000000001</v>
      </c>
      <c r="D1388">
        <v>15.283099999999999</v>
      </c>
      <c r="E1388">
        <v>95.382800000000003</v>
      </c>
      <c r="F1388">
        <v>85.268799999999999</v>
      </c>
      <c r="G1388">
        <v>3.4538000000000002</v>
      </c>
    </row>
    <row r="1389" spans="1:7" x14ac:dyDescent="0.25">
      <c r="A1389">
        <v>7.59</v>
      </c>
      <c r="B1389">
        <v>21.1938</v>
      </c>
      <c r="C1389">
        <v>16.973400000000002</v>
      </c>
      <c r="D1389">
        <v>15.291499999999999</v>
      </c>
      <c r="E1389">
        <v>95.382800000000003</v>
      </c>
      <c r="F1389">
        <v>85.318299999999994</v>
      </c>
      <c r="G1389">
        <v>3.5375999999999999</v>
      </c>
    </row>
    <row r="1390" spans="1:7" x14ac:dyDescent="0.25">
      <c r="A1390">
        <v>7.6</v>
      </c>
      <c r="B1390">
        <v>21.1938</v>
      </c>
      <c r="C1390">
        <v>16.994299999999999</v>
      </c>
      <c r="D1390">
        <v>15.357900000000001</v>
      </c>
      <c r="E1390">
        <v>95.382800000000003</v>
      </c>
      <c r="F1390">
        <v>85.367400000000004</v>
      </c>
      <c r="G1390">
        <v>3.6547999999999998</v>
      </c>
    </row>
    <row r="1391" spans="1:7" x14ac:dyDescent="0.25">
      <c r="A1391">
        <v>7.6</v>
      </c>
      <c r="B1391">
        <v>21.168399999999998</v>
      </c>
      <c r="C1391">
        <v>17.015000000000001</v>
      </c>
      <c r="D1391">
        <v>15.414400000000001</v>
      </c>
      <c r="E1391">
        <v>94.936499999999995</v>
      </c>
      <c r="F1391">
        <v>85.416399999999996</v>
      </c>
      <c r="G1391">
        <v>3.7545999999999999</v>
      </c>
    </row>
    <row r="1392" spans="1:7" x14ac:dyDescent="0.25">
      <c r="A1392">
        <v>7.61</v>
      </c>
      <c r="B1392">
        <v>21.168399999999998</v>
      </c>
      <c r="C1392">
        <v>17.035499999999999</v>
      </c>
      <c r="D1392">
        <v>15.538500000000001</v>
      </c>
      <c r="E1392">
        <v>94.936499999999995</v>
      </c>
      <c r="F1392">
        <v>85.462800000000001</v>
      </c>
      <c r="G1392">
        <v>3.9740000000000002</v>
      </c>
    </row>
    <row r="1393" spans="1:7" x14ac:dyDescent="0.25">
      <c r="A1393">
        <v>7.61</v>
      </c>
      <c r="B1393">
        <v>21.156500000000001</v>
      </c>
      <c r="C1393">
        <v>17.055900000000001</v>
      </c>
      <c r="D1393">
        <v>15.568300000000001</v>
      </c>
      <c r="E1393">
        <v>94.713200000000001</v>
      </c>
      <c r="F1393">
        <v>85.509100000000004</v>
      </c>
      <c r="G1393">
        <v>4.0266999999999999</v>
      </c>
    </row>
    <row r="1394" spans="1:7" x14ac:dyDescent="0.25">
      <c r="A1394">
        <v>7.62</v>
      </c>
      <c r="B1394">
        <v>21.156500000000001</v>
      </c>
      <c r="C1394">
        <v>17.0762</v>
      </c>
      <c r="D1394">
        <v>15.6396</v>
      </c>
      <c r="E1394">
        <v>94.713200000000001</v>
      </c>
      <c r="F1394">
        <v>85.553899999999999</v>
      </c>
      <c r="G1394">
        <v>4.0715000000000003</v>
      </c>
    </row>
    <row r="1395" spans="1:7" x14ac:dyDescent="0.25">
      <c r="A1395">
        <v>7.62</v>
      </c>
      <c r="B1395">
        <v>21.018899999999999</v>
      </c>
      <c r="C1395">
        <v>17.096299999999999</v>
      </c>
      <c r="D1395">
        <v>15.856299999999999</v>
      </c>
      <c r="E1395">
        <v>94.731200000000001</v>
      </c>
      <c r="F1395">
        <v>85.598600000000005</v>
      </c>
      <c r="G1395">
        <v>4.0331000000000001</v>
      </c>
    </row>
    <row r="1396" spans="1:7" x14ac:dyDescent="0.25">
      <c r="A1396">
        <v>7.63</v>
      </c>
      <c r="B1396">
        <v>21.018899999999999</v>
      </c>
      <c r="C1396">
        <v>17.1157</v>
      </c>
      <c r="D1396">
        <v>15.9175</v>
      </c>
      <c r="E1396">
        <v>94.731200000000001</v>
      </c>
      <c r="F1396">
        <v>85.643100000000004</v>
      </c>
      <c r="G1396">
        <v>4.0030999999999999</v>
      </c>
    </row>
    <row r="1397" spans="1:7" x14ac:dyDescent="0.25">
      <c r="A1397">
        <v>7.64</v>
      </c>
      <c r="B1397">
        <v>20.319400000000002</v>
      </c>
      <c r="C1397">
        <v>17.135000000000002</v>
      </c>
      <c r="D1397">
        <v>15.9519</v>
      </c>
      <c r="E1397">
        <v>94.594899999999996</v>
      </c>
      <c r="F1397">
        <v>85.687399999999997</v>
      </c>
      <c r="G1397">
        <v>4.0174000000000003</v>
      </c>
    </row>
    <row r="1398" spans="1:7" x14ac:dyDescent="0.25">
      <c r="A1398">
        <v>7.64</v>
      </c>
      <c r="B1398">
        <v>20.319400000000002</v>
      </c>
      <c r="C1398">
        <v>17.150600000000001</v>
      </c>
      <c r="D1398">
        <v>15.981199999999999</v>
      </c>
      <c r="E1398">
        <v>94.594899999999996</v>
      </c>
      <c r="F1398">
        <v>85.730800000000002</v>
      </c>
      <c r="G1398">
        <v>4.0296000000000003</v>
      </c>
    </row>
    <row r="1399" spans="1:7" x14ac:dyDescent="0.25">
      <c r="A1399">
        <v>7.65</v>
      </c>
      <c r="B1399">
        <v>20.297799999999999</v>
      </c>
      <c r="C1399">
        <v>17.1662</v>
      </c>
      <c r="D1399">
        <v>16.0456</v>
      </c>
      <c r="E1399">
        <v>94.137100000000004</v>
      </c>
      <c r="F1399">
        <v>85.774000000000001</v>
      </c>
      <c r="G1399">
        <v>4.0564999999999998</v>
      </c>
    </row>
    <row r="1400" spans="1:7" x14ac:dyDescent="0.25">
      <c r="A1400">
        <v>7.65</v>
      </c>
      <c r="B1400">
        <v>20.297799999999999</v>
      </c>
      <c r="C1400">
        <v>17.181699999999999</v>
      </c>
      <c r="D1400">
        <v>16.061</v>
      </c>
      <c r="E1400">
        <v>94.137100000000004</v>
      </c>
      <c r="F1400">
        <v>85.814700000000002</v>
      </c>
      <c r="G1400">
        <v>4.0629</v>
      </c>
    </row>
    <row r="1401" spans="1:7" x14ac:dyDescent="0.25">
      <c r="A1401">
        <v>7.66</v>
      </c>
      <c r="B1401">
        <v>20.297799999999999</v>
      </c>
      <c r="C1401">
        <v>17.196999999999999</v>
      </c>
      <c r="D1401">
        <v>16.0535</v>
      </c>
      <c r="E1401">
        <v>94.137100000000004</v>
      </c>
      <c r="F1401">
        <v>85.855199999999996</v>
      </c>
      <c r="G1401">
        <v>3.9885000000000002</v>
      </c>
    </row>
    <row r="1402" spans="1:7" x14ac:dyDescent="0.25">
      <c r="A1402">
        <v>7.66</v>
      </c>
      <c r="B1402">
        <v>20.297799999999999</v>
      </c>
      <c r="C1402">
        <v>17.212299999999999</v>
      </c>
      <c r="D1402">
        <v>16.047000000000001</v>
      </c>
      <c r="E1402">
        <v>94.137100000000004</v>
      </c>
      <c r="F1402">
        <v>85.895499999999998</v>
      </c>
      <c r="G1402">
        <v>3.9251</v>
      </c>
    </row>
    <row r="1403" spans="1:7" x14ac:dyDescent="0.25">
      <c r="A1403">
        <v>7.67</v>
      </c>
      <c r="B1403">
        <v>20.297799999999999</v>
      </c>
      <c r="C1403">
        <v>17.227399999999999</v>
      </c>
      <c r="D1403">
        <v>16.0977</v>
      </c>
      <c r="E1403">
        <v>94.137100000000004</v>
      </c>
      <c r="F1403">
        <v>85.935500000000005</v>
      </c>
      <c r="G1403">
        <v>4.0795000000000003</v>
      </c>
    </row>
    <row r="1404" spans="1:7" x14ac:dyDescent="0.25">
      <c r="A1404">
        <v>7.67</v>
      </c>
      <c r="B1404">
        <v>20.297799999999999</v>
      </c>
      <c r="C1404">
        <v>17.242599999999999</v>
      </c>
      <c r="D1404">
        <v>16.1099</v>
      </c>
      <c r="E1404">
        <v>94.137100000000004</v>
      </c>
      <c r="F1404">
        <v>85.975399999999993</v>
      </c>
      <c r="G1404">
        <v>4.1166</v>
      </c>
    </row>
    <row r="1405" spans="1:7" x14ac:dyDescent="0.25">
      <c r="A1405">
        <v>7.68</v>
      </c>
      <c r="B1405">
        <v>20.297799999999999</v>
      </c>
      <c r="C1405">
        <v>17.2576</v>
      </c>
      <c r="D1405">
        <v>16.146899999999999</v>
      </c>
      <c r="E1405">
        <v>94.137100000000004</v>
      </c>
      <c r="F1405">
        <v>86.015100000000004</v>
      </c>
      <c r="G1405">
        <v>4.0282999999999998</v>
      </c>
    </row>
    <row r="1406" spans="1:7" x14ac:dyDescent="0.25">
      <c r="A1406">
        <v>7.68</v>
      </c>
      <c r="B1406">
        <v>20.297799999999999</v>
      </c>
      <c r="C1406">
        <v>17.272500000000001</v>
      </c>
      <c r="D1406">
        <v>16.228200000000001</v>
      </c>
      <c r="E1406">
        <v>94.137100000000004</v>
      </c>
      <c r="F1406">
        <v>86.054599999999994</v>
      </c>
      <c r="G1406">
        <v>3.8344999999999998</v>
      </c>
    </row>
    <row r="1407" spans="1:7" x14ac:dyDescent="0.25">
      <c r="A1407">
        <v>7.69</v>
      </c>
      <c r="B1407">
        <v>20.297799999999999</v>
      </c>
      <c r="C1407">
        <v>17.287400000000002</v>
      </c>
      <c r="D1407">
        <v>16.247699999999998</v>
      </c>
      <c r="E1407">
        <v>94.137100000000004</v>
      </c>
      <c r="F1407">
        <v>86.093900000000005</v>
      </c>
      <c r="G1407">
        <v>3.7879999999999998</v>
      </c>
    </row>
    <row r="1408" spans="1:7" x14ac:dyDescent="0.25">
      <c r="A1408">
        <v>7.7</v>
      </c>
      <c r="B1408">
        <v>20.297799999999999</v>
      </c>
      <c r="C1408">
        <v>17.302199999999999</v>
      </c>
      <c r="D1408">
        <v>16.3249</v>
      </c>
      <c r="E1408">
        <v>94.137100000000004</v>
      </c>
      <c r="F1408">
        <v>86.132900000000006</v>
      </c>
      <c r="G1408">
        <v>3.7395</v>
      </c>
    </row>
    <row r="1409" spans="1:7" x14ac:dyDescent="0.25">
      <c r="A1409">
        <v>7.7</v>
      </c>
      <c r="B1409">
        <v>20.319400000000002</v>
      </c>
      <c r="C1409">
        <v>17.317</v>
      </c>
      <c r="D1409">
        <v>16.390699999999999</v>
      </c>
      <c r="E1409">
        <v>94.594899999999996</v>
      </c>
      <c r="F1409">
        <v>86.171800000000005</v>
      </c>
      <c r="G1409">
        <v>3.6981000000000002</v>
      </c>
    </row>
    <row r="1410" spans="1:7" x14ac:dyDescent="0.25">
      <c r="A1410">
        <v>7.71</v>
      </c>
      <c r="B1410">
        <v>20.319400000000002</v>
      </c>
      <c r="C1410">
        <v>17.331700000000001</v>
      </c>
      <c r="D1410">
        <v>16.386600000000001</v>
      </c>
      <c r="E1410">
        <v>94.594899999999996</v>
      </c>
      <c r="F1410">
        <v>86.212800000000001</v>
      </c>
      <c r="G1410">
        <v>3.6911999999999998</v>
      </c>
    </row>
    <row r="1411" spans="1:7" x14ac:dyDescent="0.25">
      <c r="A1411">
        <v>7.71</v>
      </c>
      <c r="B1411">
        <v>20.319400000000002</v>
      </c>
      <c r="C1411">
        <v>17.346399999999999</v>
      </c>
      <c r="D1411">
        <v>16.3857</v>
      </c>
      <c r="E1411">
        <v>94.594899999999996</v>
      </c>
      <c r="F1411">
        <v>86.253600000000006</v>
      </c>
      <c r="G1411">
        <v>0</v>
      </c>
    </row>
    <row r="1412" spans="1:7" x14ac:dyDescent="0.25">
      <c r="A1412">
        <v>7.72</v>
      </c>
      <c r="B1412">
        <v>20.319400000000002</v>
      </c>
      <c r="C1412">
        <v>17.361000000000001</v>
      </c>
      <c r="D1412">
        <v>16.340499999999999</v>
      </c>
      <c r="E1412">
        <v>94.594899999999996</v>
      </c>
      <c r="F1412">
        <v>86.294200000000004</v>
      </c>
      <c r="G1412">
        <v>0</v>
      </c>
    </row>
    <row r="1413" spans="1:7" x14ac:dyDescent="0.25">
      <c r="A1413">
        <v>7.72</v>
      </c>
      <c r="B1413">
        <v>20.319400000000002</v>
      </c>
      <c r="C1413">
        <v>17.375599999999999</v>
      </c>
      <c r="D1413">
        <v>16.3019</v>
      </c>
      <c r="E1413">
        <v>94.594899999999996</v>
      </c>
      <c r="F1413">
        <v>86.334500000000006</v>
      </c>
      <c r="G1413">
        <v>0</v>
      </c>
    </row>
    <row r="1414" spans="1:7" x14ac:dyDescent="0.25">
      <c r="A1414">
        <v>7.73</v>
      </c>
      <c r="B1414">
        <v>20.319400000000002</v>
      </c>
      <c r="C1414">
        <v>17.3901</v>
      </c>
      <c r="D1414">
        <v>16.217300000000002</v>
      </c>
      <c r="E1414">
        <v>94.594899999999996</v>
      </c>
      <c r="F1414">
        <v>86.374700000000004</v>
      </c>
      <c r="G1414">
        <v>0</v>
      </c>
    </row>
    <row r="1415" spans="1:7" x14ac:dyDescent="0.25">
      <c r="A1415">
        <v>7.73</v>
      </c>
      <c r="B1415">
        <v>20.319400000000002</v>
      </c>
      <c r="C1415">
        <v>17.404499999999999</v>
      </c>
      <c r="D1415">
        <v>16.196999999999999</v>
      </c>
      <c r="E1415">
        <v>94.594899999999996</v>
      </c>
      <c r="F1415">
        <v>86.414699999999996</v>
      </c>
      <c r="G1415">
        <v>2.9430000000000001</v>
      </c>
    </row>
    <row r="1416" spans="1:7" x14ac:dyDescent="0.25">
      <c r="A1416">
        <v>7.74</v>
      </c>
      <c r="B1416">
        <v>20.319400000000002</v>
      </c>
      <c r="C1416">
        <v>17.418800000000001</v>
      </c>
      <c r="D1416">
        <v>16.1782</v>
      </c>
      <c r="E1416">
        <v>94.594899999999996</v>
      </c>
      <c r="F1416">
        <v>86.454400000000007</v>
      </c>
      <c r="G1416">
        <v>2.9943</v>
      </c>
    </row>
    <row r="1417" spans="1:7" x14ac:dyDescent="0.25">
      <c r="A1417">
        <v>7.74</v>
      </c>
      <c r="B1417">
        <v>20.319400000000002</v>
      </c>
      <c r="C1417">
        <v>17.4331</v>
      </c>
      <c r="D1417">
        <v>16.180800000000001</v>
      </c>
      <c r="E1417">
        <v>94.594899999999996</v>
      </c>
      <c r="F1417">
        <v>86.494</v>
      </c>
      <c r="G1417">
        <v>0</v>
      </c>
    </row>
    <row r="1418" spans="1:7" x14ac:dyDescent="0.25">
      <c r="A1418">
        <v>7.75</v>
      </c>
      <c r="B1418">
        <v>20.319400000000002</v>
      </c>
      <c r="C1418">
        <v>17.447299999999998</v>
      </c>
      <c r="D1418">
        <v>16.188099999999999</v>
      </c>
      <c r="E1418">
        <v>94.594899999999996</v>
      </c>
      <c r="F1418">
        <v>86.5334</v>
      </c>
      <c r="G1418">
        <v>0</v>
      </c>
    </row>
    <row r="1419" spans="1:7" x14ac:dyDescent="0.25">
      <c r="A1419">
        <v>7.76</v>
      </c>
      <c r="B1419">
        <v>20.319400000000002</v>
      </c>
      <c r="C1419">
        <v>17.461400000000001</v>
      </c>
      <c r="D1419">
        <v>16.194299999999998</v>
      </c>
      <c r="E1419">
        <v>94.594899999999996</v>
      </c>
      <c r="F1419">
        <v>86.572500000000005</v>
      </c>
      <c r="G1419">
        <v>0</v>
      </c>
    </row>
    <row r="1420" spans="1:7" x14ac:dyDescent="0.25">
      <c r="A1420">
        <v>7.76</v>
      </c>
      <c r="B1420">
        <v>20.181699999999999</v>
      </c>
      <c r="C1420">
        <v>17.4754</v>
      </c>
      <c r="D1420">
        <v>16.208400000000001</v>
      </c>
      <c r="E1420">
        <v>94.612899999999996</v>
      </c>
      <c r="F1420">
        <v>86.611500000000007</v>
      </c>
      <c r="G1420">
        <v>0</v>
      </c>
    </row>
    <row r="1421" spans="1:7" x14ac:dyDescent="0.25">
      <c r="A1421">
        <v>7.77</v>
      </c>
      <c r="B1421">
        <v>20.181699999999999</v>
      </c>
      <c r="C1421">
        <v>17.488700000000001</v>
      </c>
      <c r="D1421">
        <v>16.2395</v>
      </c>
      <c r="E1421">
        <v>94.612899999999996</v>
      </c>
      <c r="F1421">
        <v>86.650400000000005</v>
      </c>
      <c r="G1421">
        <v>0</v>
      </c>
    </row>
    <row r="1422" spans="1:7" x14ac:dyDescent="0.25">
      <c r="A1422">
        <v>7.77</v>
      </c>
      <c r="B1422">
        <v>19.874700000000001</v>
      </c>
      <c r="C1422">
        <v>17.501899999999999</v>
      </c>
      <c r="D1422">
        <v>16.247</v>
      </c>
      <c r="E1422">
        <v>93.954300000000003</v>
      </c>
      <c r="F1422">
        <v>86.689099999999996</v>
      </c>
      <c r="G1422">
        <v>0</v>
      </c>
    </row>
    <row r="1423" spans="1:7" x14ac:dyDescent="0.25">
      <c r="A1423">
        <v>7.78</v>
      </c>
      <c r="B1423">
        <v>19.874700000000001</v>
      </c>
      <c r="C1423">
        <v>17.5136</v>
      </c>
      <c r="D1423">
        <v>16.269600000000001</v>
      </c>
      <c r="E1423">
        <v>93.954300000000003</v>
      </c>
      <c r="F1423">
        <v>86.724299999999999</v>
      </c>
      <c r="G1423">
        <v>0</v>
      </c>
    </row>
    <row r="1424" spans="1:7" x14ac:dyDescent="0.25">
      <c r="A1424">
        <v>7.78</v>
      </c>
      <c r="B1424">
        <v>19.5992</v>
      </c>
      <c r="C1424">
        <v>17.525099999999998</v>
      </c>
      <c r="D1424">
        <v>16.288900000000002</v>
      </c>
      <c r="E1424">
        <v>93.985900000000001</v>
      </c>
      <c r="F1424">
        <v>86.759299999999996</v>
      </c>
      <c r="G1424">
        <v>0</v>
      </c>
    </row>
    <row r="1425" spans="1:7" x14ac:dyDescent="0.25">
      <c r="A1425">
        <v>7.79</v>
      </c>
      <c r="B1425">
        <v>19.5992</v>
      </c>
      <c r="C1425">
        <v>17.535299999999999</v>
      </c>
      <c r="D1425">
        <v>16.243600000000001</v>
      </c>
      <c r="E1425">
        <v>93.985900000000001</v>
      </c>
      <c r="F1425">
        <v>86.794300000000007</v>
      </c>
      <c r="G1425">
        <v>0</v>
      </c>
    </row>
    <row r="1426" spans="1:7" x14ac:dyDescent="0.25">
      <c r="A1426">
        <v>7.79</v>
      </c>
      <c r="B1426">
        <v>19.5992</v>
      </c>
      <c r="C1426">
        <v>17.545300000000001</v>
      </c>
      <c r="D1426">
        <v>16.232700000000001</v>
      </c>
      <c r="E1426">
        <v>93.985900000000001</v>
      </c>
      <c r="F1426">
        <v>86.829099999999997</v>
      </c>
      <c r="G1426">
        <v>0</v>
      </c>
    </row>
    <row r="1427" spans="1:7" x14ac:dyDescent="0.25">
      <c r="A1427">
        <v>7.8</v>
      </c>
      <c r="B1427">
        <v>19.5992</v>
      </c>
      <c r="C1427">
        <v>17.555399999999999</v>
      </c>
      <c r="D1427">
        <v>16.224900000000002</v>
      </c>
      <c r="E1427">
        <v>93.985900000000001</v>
      </c>
      <c r="F1427">
        <v>86.863799999999998</v>
      </c>
      <c r="G1427">
        <v>0</v>
      </c>
    </row>
    <row r="1428" spans="1:7" x14ac:dyDescent="0.25">
      <c r="A1428">
        <v>7.81</v>
      </c>
      <c r="B1428">
        <v>19.5992</v>
      </c>
      <c r="C1428">
        <v>17.5654</v>
      </c>
      <c r="D1428">
        <v>16.207799999999999</v>
      </c>
      <c r="E1428">
        <v>93.985900000000001</v>
      </c>
      <c r="F1428">
        <v>86.898300000000006</v>
      </c>
      <c r="G1428">
        <v>0</v>
      </c>
    </row>
    <row r="1429" spans="1:7" x14ac:dyDescent="0.25">
      <c r="A1429">
        <v>7.81</v>
      </c>
      <c r="B1429">
        <v>19.609300000000001</v>
      </c>
      <c r="C1429">
        <v>17.575299999999999</v>
      </c>
      <c r="D1429">
        <v>16.203700000000001</v>
      </c>
      <c r="E1429">
        <v>94.219499999999996</v>
      </c>
      <c r="F1429">
        <v>86.932599999999994</v>
      </c>
      <c r="G1429">
        <v>0</v>
      </c>
    </row>
    <row r="1430" spans="1:7" x14ac:dyDescent="0.25">
      <c r="A1430">
        <v>7.82</v>
      </c>
      <c r="B1430">
        <v>19.609300000000001</v>
      </c>
      <c r="C1430">
        <v>17.5852</v>
      </c>
      <c r="D1430">
        <v>16.200199999999999</v>
      </c>
      <c r="E1430">
        <v>94.219499999999996</v>
      </c>
      <c r="F1430">
        <v>86.9679</v>
      </c>
      <c r="G1430">
        <v>0</v>
      </c>
    </row>
    <row r="1431" spans="1:7" x14ac:dyDescent="0.25">
      <c r="A1431">
        <v>7.82</v>
      </c>
      <c r="B1431">
        <v>19.6313</v>
      </c>
      <c r="C1431">
        <v>17.595099999999999</v>
      </c>
      <c r="D1431">
        <v>16.303699999999999</v>
      </c>
      <c r="E1431">
        <v>94.686400000000006</v>
      </c>
      <c r="F1431">
        <v>87.003</v>
      </c>
      <c r="G1431">
        <v>0</v>
      </c>
    </row>
    <row r="1432" spans="1:7" x14ac:dyDescent="0.25">
      <c r="A1432">
        <v>7.83</v>
      </c>
      <c r="B1432">
        <v>19.6313</v>
      </c>
      <c r="C1432">
        <v>17.6051</v>
      </c>
      <c r="D1432">
        <v>16.573</v>
      </c>
      <c r="E1432">
        <v>94.686400000000006</v>
      </c>
      <c r="F1432">
        <v>87.040300000000002</v>
      </c>
      <c r="G1432">
        <v>0</v>
      </c>
    </row>
    <row r="1433" spans="1:7" x14ac:dyDescent="0.25">
      <c r="A1433">
        <v>7.83</v>
      </c>
      <c r="B1433">
        <v>19.682099999999998</v>
      </c>
      <c r="C1433">
        <v>17.614999999999998</v>
      </c>
      <c r="D1433">
        <v>16.637599999999999</v>
      </c>
      <c r="E1433">
        <v>95.618099999999998</v>
      </c>
      <c r="F1433">
        <v>87.077399999999997</v>
      </c>
      <c r="G1433">
        <v>0</v>
      </c>
    </row>
    <row r="1434" spans="1:7" x14ac:dyDescent="0.25">
      <c r="A1434">
        <v>7.84</v>
      </c>
      <c r="B1434">
        <v>19.682099999999998</v>
      </c>
      <c r="C1434">
        <v>17.6251</v>
      </c>
      <c r="D1434">
        <v>16.7179</v>
      </c>
      <c r="E1434">
        <v>95.618099999999998</v>
      </c>
      <c r="F1434">
        <v>87.118899999999996</v>
      </c>
      <c r="G1434">
        <v>0</v>
      </c>
    </row>
    <row r="1435" spans="1:7" x14ac:dyDescent="0.25">
      <c r="A1435">
        <v>7.84</v>
      </c>
      <c r="B1435">
        <v>19.682099999999998</v>
      </c>
      <c r="C1435">
        <v>17.635100000000001</v>
      </c>
      <c r="D1435">
        <v>16.786200000000001</v>
      </c>
      <c r="E1435">
        <v>95.618099999999998</v>
      </c>
      <c r="F1435">
        <v>87.160300000000007</v>
      </c>
      <c r="G1435">
        <v>0</v>
      </c>
    </row>
    <row r="1436" spans="1:7" x14ac:dyDescent="0.25">
      <c r="A1436">
        <v>7.85</v>
      </c>
      <c r="B1436">
        <v>19.819500000000001</v>
      </c>
      <c r="C1436">
        <v>17.645099999999999</v>
      </c>
      <c r="D1436">
        <v>16.902000000000001</v>
      </c>
      <c r="E1436">
        <v>95.5959</v>
      </c>
      <c r="F1436">
        <v>87.201400000000007</v>
      </c>
      <c r="G1436">
        <v>0</v>
      </c>
    </row>
    <row r="1437" spans="1:7" x14ac:dyDescent="0.25">
      <c r="A1437">
        <v>7.85</v>
      </c>
      <c r="B1437">
        <v>19.819500000000001</v>
      </c>
      <c r="C1437">
        <v>17.6557</v>
      </c>
      <c r="D1437">
        <v>16.9298</v>
      </c>
      <c r="E1437">
        <v>95.5959</v>
      </c>
      <c r="F1437">
        <v>87.242199999999997</v>
      </c>
      <c r="G1437">
        <v>0</v>
      </c>
    </row>
    <row r="1438" spans="1:7" x14ac:dyDescent="0.25">
      <c r="A1438">
        <v>7.86</v>
      </c>
      <c r="B1438">
        <v>19.971</v>
      </c>
      <c r="C1438">
        <v>17.6663</v>
      </c>
      <c r="D1438">
        <v>16.953499999999998</v>
      </c>
      <c r="E1438">
        <v>95.804500000000004</v>
      </c>
      <c r="F1438">
        <v>87.282899999999998</v>
      </c>
      <c r="G1438">
        <v>0</v>
      </c>
    </row>
    <row r="1439" spans="1:7" x14ac:dyDescent="0.25">
      <c r="A1439">
        <v>7.87</v>
      </c>
      <c r="B1439">
        <v>19.971</v>
      </c>
      <c r="C1439">
        <v>17.677600000000002</v>
      </c>
      <c r="D1439">
        <v>17.098700000000001</v>
      </c>
      <c r="E1439">
        <v>95.804500000000004</v>
      </c>
      <c r="F1439">
        <v>87.324299999999994</v>
      </c>
      <c r="G1439">
        <v>0</v>
      </c>
    </row>
    <row r="1440" spans="1:7" x14ac:dyDescent="0.25">
      <c r="A1440">
        <v>7.87</v>
      </c>
      <c r="B1440">
        <v>19.971</v>
      </c>
      <c r="C1440">
        <v>17.688800000000001</v>
      </c>
      <c r="D1440">
        <v>17.1477</v>
      </c>
      <c r="E1440">
        <v>95.804500000000004</v>
      </c>
      <c r="F1440">
        <v>87.365600000000001</v>
      </c>
      <c r="G1440">
        <v>0</v>
      </c>
    </row>
    <row r="1441" spans="1:7" x14ac:dyDescent="0.25">
      <c r="A1441">
        <v>7.88</v>
      </c>
      <c r="B1441">
        <v>19.971</v>
      </c>
      <c r="C1441">
        <v>17.7</v>
      </c>
      <c r="D1441">
        <v>17.189499999999999</v>
      </c>
      <c r="E1441">
        <v>95.804500000000004</v>
      </c>
      <c r="F1441">
        <v>87.406599999999997</v>
      </c>
      <c r="G1441">
        <v>0</v>
      </c>
    </row>
    <row r="1442" spans="1:7" x14ac:dyDescent="0.25">
      <c r="A1442">
        <v>7.88</v>
      </c>
      <c r="B1442">
        <v>20.245699999999999</v>
      </c>
      <c r="C1442">
        <v>17.711099999999998</v>
      </c>
      <c r="D1442">
        <v>17.272400000000001</v>
      </c>
      <c r="E1442">
        <v>95.759100000000004</v>
      </c>
      <c r="F1442">
        <v>87.447500000000005</v>
      </c>
      <c r="G1442">
        <v>0</v>
      </c>
    </row>
    <row r="1443" spans="1:7" x14ac:dyDescent="0.25">
      <c r="A1443">
        <v>7.89</v>
      </c>
      <c r="B1443">
        <v>20.245699999999999</v>
      </c>
      <c r="C1443">
        <v>17.723500000000001</v>
      </c>
      <c r="D1443">
        <v>17.520199999999999</v>
      </c>
      <c r="E1443">
        <v>95.759100000000004</v>
      </c>
      <c r="F1443">
        <v>87.487899999999996</v>
      </c>
      <c r="G1443">
        <v>0</v>
      </c>
    </row>
    <row r="1444" spans="1:7" x14ac:dyDescent="0.25">
      <c r="A1444">
        <v>7.89</v>
      </c>
      <c r="B1444">
        <v>20.245699999999999</v>
      </c>
      <c r="C1444">
        <v>17.735900000000001</v>
      </c>
      <c r="D1444">
        <v>17.589700000000001</v>
      </c>
      <c r="E1444">
        <v>95.759100000000004</v>
      </c>
      <c r="F1444">
        <v>87.528099999999995</v>
      </c>
      <c r="G1444">
        <v>0</v>
      </c>
    </row>
    <row r="1445" spans="1:7" x14ac:dyDescent="0.25">
      <c r="A1445">
        <v>7.9</v>
      </c>
      <c r="B1445">
        <v>20.245699999999999</v>
      </c>
      <c r="C1445">
        <v>17.748200000000001</v>
      </c>
      <c r="D1445">
        <v>17.648900000000001</v>
      </c>
      <c r="E1445">
        <v>95.759100000000004</v>
      </c>
      <c r="F1445">
        <v>87.568100000000001</v>
      </c>
      <c r="G1445">
        <v>0</v>
      </c>
    </row>
    <row r="1446" spans="1:7" x14ac:dyDescent="0.25">
      <c r="A1446">
        <v>7.9</v>
      </c>
      <c r="B1446">
        <v>20.245699999999999</v>
      </c>
      <c r="C1446">
        <v>17.7605</v>
      </c>
      <c r="D1446">
        <v>17.748799999999999</v>
      </c>
      <c r="E1446">
        <v>95.759100000000004</v>
      </c>
      <c r="F1446">
        <v>87.607900000000001</v>
      </c>
      <c r="G1446">
        <v>0</v>
      </c>
    </row>
    <row r="1447" spans="1:7" x14ac:dyDescent="0.25">
      <c r="A1447">
        <v>7.91</v>
      </c>
      <c r="B1447">
        <v>19.696300000000001</v>
      </c>
      <c r="C1447">
        <v>17.772600000000001</v>
      </c>
      <c r="D1447">
        <v>17.7682</v>
      </c>
      <c r="E1447">
        <v>95.8506</v>
      </c>
      <c r="F1447">
        <v>87.647499999999994</v>
      </c>
      <c r="G1447">
        <v>0</v>
      </c>
    </row>
    <row r="1448" spans="1:7" x14ac:dyDescent="0.25">
      <c r="A1448">
        <v>7.92</v>
      </c>
      <c r="B1448">
        <v>19.696300000000001</v>
      </c>
      <c r="C1448">
        <v>17.782</v>
      </c>
      <c r="D1448">
        <v>17.784800000000001</v>
      </c>
      <c r="E1448">
        <v>95.8506</v>
      </c>
      <c r="F1448">
        <v>87.687399999999997</v>
      </c>
      <c r="G1448">
        <v>0</v>
      </c>
    </row>
    <row r="1449" spans="1:7" x14ac:dyDescent="0.25">
      <c r="A1449">
        <v>7.92</v>
      </c>
      <c r="B1449">
        <v>19.6432</v>
      </c>
      <c r="C1449">
        <v>17.791399999999999</v>
      </c>
      <c r="D1449">
        <v>17.8048</v>
      </c>
      <c r="E1449">
        <v>94.919600000000003</v>
      </c>
      <c r="F1449">
        <v>87.727000000000004</v>
      </c>
      <c r="G1449">
        <v>0</v>
      </c>
    </row>
    <row r="1450" spans="1:7" x14ac:dyDescent="0.25">
      <c r="A1450">
        <v>7.93</v>
      </c>
      <c r="B1450">
        <v>19.6432</v>
      </c>
      <c r="C1450">
        <v>17.8004</v>
      </c>
      <c r="D1450">
        <v>17.848700000000001</v>
      </c>
      <c r="E1450">
        <v>94.919600000000003</v>
      </c>
      <c r="F1450">
        <v>87.761899999999997</v>
      </c>
      <c r="G1450">
        <v>0</v>
      </c>
    </row>
    <row r="1451" spans="1:7" x14ac:dyDescent="0.25">
      <c r="A1451">
        <v>7.93</v>
      </c>
      <c r="B1451">
        <v>19.6313</v>
      </c>
      <c r="C1451">
        <v>17.8094</v>
      </c>
      <c r="D1451">
        <v>17.859300000000001</v>
      </c>
      <c r="E1451">
        <v>94.686400000000006</v>
      </c>
      <c r="F1451">
        <v>87.796499999999995</v>
      </c>
      <c r="G1451">
        <v>0</v>
      </c>
    </row>
    <row r="1452" spans="1:7" x14ac:dyDescent="0.25">
      <c r="A1452">
        <v>7.94</v>
      </c>
      <c r="B1452">
        <v>19.6313</v>
      </c>
      <c r="C1452">
        <v>17.818200000000001</v>
      </c>
      <c r="D1452">
        <v>17.868200000000002</v>
      </c>
      <c r="E1452">
        <v>94.686400000000006</v>
      </c>
      <c r="F1452">
        <v>87.829800000000006</v>
      </c>
      <c r="G1452">
        <v>0</v>
      </c>
    </row>
    <row r="1453" spans="1:7" x14ac:dyDescent="0.25">
      <c r="A1453">
        <v>7.94</v>
      </c>
      <c r="B1453">
        <v>19.6313</v>
      </c>
      <c r="C1453">
        <v>17.827100000000002</v>
      </c>
      <c r="D1453">
        <v>17.920300000000001</v>
      </c>
      <c r="E1453">
        <v>94.686400000000006</v>
      </c>
      <c r="F1453">
        <v>87.863</v>
      </c>
      <c r="G1453">
        <v>0</v>
      </c>
    </row>
    <row r="1454" spans="1:7" x14ac:dyDescent="0.25">
      <c r="A1454">
        <v>7.95</v>
      </c>
      <c r="B1454">
        <v>19.768899999999999</v>
      </c>
      <c r="C1454">
        <v>17.835899999999999</v>
      </c>
      <c r="D1454">
        <v>17.996200000000002</v>
      </c>
      <c r="E1454">
        <v>94.6678</v>
      </c>
      <c r="F1454">
        <v>87.895899999999997</v>
      </c>
      <c r="G1454">
        <v>0</v>
      </c>
    </row>
    <row r="1455" spans="1:7" x14ac:dyDescent="0.25">
      <c r="A1455">
        <v>7.95</v>
      </c>
      <c r="B1455">
        <v>19.768899999999999</v>
      </c>
      <c r="C1455">
        <v>17.845300000000002</v>
      </c>
      <c r="D1455">
        <v>18.008600000000001</v>
      </c>
      <c r="E1455">
        <v>94.6678</v>
      </c>
      <c r="F1455">
        <v>87.928700000000006</v>
      </c>
      <c r="G1455">
        <v>0</v>
      </c>
    </row>
    <row r="1456" spans="1:7" x14ac:dyDescent="0.25">
      <c r="A1456">
        <v>7.96</v>
      </c>
      <c r="B1456">
        <v>19.906500000000001</v>
      </c>
      <c r="C1456">
        <v>17.854700000000001</v>
      </c>
      <c r="D1456">
        <v>18.068000000000001</v>
      </c>
      <c r="E1456">
        <v>94.649299999999997</v>
      </c>
      <c r="F1456">
        <v>87.961200000000005</v>
      </c>
      <c r="G1456">
        <v>0</v>
      </c>
    </row>
    <row r="1457" spans="1:7" x14ac:dyDescent="0.25">
      <c r="A1457">
        <v>7.96</v>
      </c>
      <c r="B1457">
        <v>19.906500000000001</v>
      </c>
      <c r="C1457">
        <v>17.864699999999999</v>
      </c>
      <c r="D1457">
        <v>18.118600000000001</v>
      </c>
      <c r="E1457">
        <v>94.649299999999997</v>
      </c>
      <c r="F1457">
        <v>87.993499999999997</v>
      </c>
      <c r="G1457">
        <v>0</v>
      </c>
    </row>
    <row r="1458" spans="1:7" x14ac:dyDescent="0.25">
      <c r="A1458">
        <v>7.97</v>
      </c>
      <c r="B1458">
        <v>20.732199999999999</v>
      </c>
      <c r="C1458">
        <v>17.874700000000001</v>
      </c>
      <c r="D1458">
        <v>18.229700000000001</v>
      </c>
      <c r="E1458">
        <v>94.541700000000006</v>
      </c>
      <c r="F1458">
        <v>88.025700000000001</v>
      </c>
      <c r="G1458">
        <v>0</v>
      </c>
    </row>
    <row r="1459" spans="1:7" x14ac:dyDescent="0.25">
      <c r="A1459">
        <v>7.98</v>
      </c>
      <c r="B1459">
        <v>20.732199999999999</v>
      </c>
      <c r="C1459">
        <v>17.8887</v>
      </c>
      <c r="D1459">
        <v>18.256399999999999</v>
      </c>
      <c r="E1459">
        <v>94.541700000000006</v>
      </c>
      <c r="F1459">
        <v>88.057100000000005</v>
      </c>
      <c r="G1459">
        <v>0</v>
      </c>
    </row>
    <row r="1460" spans="1:7" x14ac:dyDescent="0.25">
      <c r="A1460">
        <v>7.98</v>
      </c>
      <c r="B1460">
        <v>20.732199999999999</v>
      </c>
      <c r="C1460">
        <v>17.902699999999999</v>
      </c>
      <c r="D1460">
        <v>18.2761</v>
      </c>
      <c r="E1460">
        <v>94.541700000000006</v>
      </c>
      <c r="F1460">
        <v>88.088399999999993</v>
      </c>
      <c r="G1460">
        <v>0</v>
      </c>
    </row>
    <row r="1461" spans="1:7" x14ac:dyDescent="0.25">
      <c r="A1461">
        <v>7.99</v>
      </c>
      <c r="B1461">
        <v>20.732199999999999</v>
      </c>
      <c r="C1461">
        <v>17.916599999999999</v>
      </c>
      <c r="D1461">
        <v>18.357900000000001</v>
      </c>
      <c r="E1461">
        <v>94.541700000000006</v>
      </c>
      <c r="F1461">
        <v>88.119500000000002</v>
      </c>
      <c r="G1461">
        <v>0</v>
      </c>
    </row>
    <row r="1462" spans="1:7" x14ac:dyDescent="0.25">
      <c r="A1462">
        <v>7.99</v>
      </c>
      <c r="B1462">
        <v>20.732199999999999</v>
      </c>
      <c r="C1462">
        <v>17.930399999999999</v>
      </c>
      <c r="D1462">
        <v>18.383299999999998</v>
      </c>
      <c r="E1462">
        <v>94.541700000000006</v>
      </c>
      <c r="F1462">
        <v>88.150499999999994</v>
      </c>
      <c r="G1462">
        <v>0</v>
      </c>
    </row>
    <row r="1463" spans="1:7" x14ac:dyDescent="0.25">
      <c r="A1463">
        <v>8</v>
      </c>
      <c r="B1463">
        <v>20.732199999999999</v>
      </c>
      <c r="C1463">
        <v>17.944099999999999</v>
      </c>
      <c r="D1463">
        <v>18.405000000000001</v>
      </c>
      <c r="E1463">
        <v>94.541700000000006</v>
      </c>
      <c r="F1463">
        <v>88.181299999999993</v>
      </c>
      <c r="G1463">
        <v>0</v>
      </c>
    </row>
    <row r="1464" spans="1:7" x14ac:dyDescent="0.25">
      <c r="A1464">
        <v>8</v>
      </c>
      <c r="B1464">
        <v>20.732199999999999</v>
      </c>
      <c r="C1464">
        <v>17.957799999999999</v>
      </c>
      <c r="D1464">
        <v>18.4191</v>
      </c>
      <c r="E1464">
        <v>94.541700000000006</v>
      </c>
      <c r="F1464">
        <v>88.212000000000003</v>
      </c>
      <c r="G1464">
        <v>0</v>
      </c>
    </row>
    <row r="1465" spans="1:7" x14ac:dyDescent="0.25">
      <c r="A1465">
        <v>8.01</v>
      </c>
      <c r="B1465">
        <v>20.5946</v>
      </c>
      <c r="C1465">
        <v>17.971499999999999</v>
      </c>
      <c r="D1465">
        <v>18.4499</v>
      </c>
      <c r="E1465">
        <v>94.559299999999993</v>
      </c>
      <c r="F1465">
        <v>88.242500000000007</v>
      </c>
      <c r="G1465">
        <v>0</v>
      </c>
    </row>
    <row r="1466" spans="1:7" x14ac:dyDescent="0.25">
      <c r="A1466">
        <v>8.01</v>
      </c>
      <c r="B1466">
        <v>20.5946</v>
      </c>
      <c r="C1466">
        <v>17.984300000000001</v>
      </c>
      <c r="D1466">
        <v>18.4573</v>
      </c>
      <c r="E1466">
        <v>94.559299999999993</v>
      </c>
      <c r="F1466">
        <v>88.272999999999996</v>
      </c>
      <c r="G1466">
        <v>0</v>
      </c>
    </row>
    <row r="1467" spans="1:7" x14ac:dyDescent="0.25">
      <c r="A1467">
        <v>8.02</v>
      </c>
      <c r="B1467">
        <v>20.319400000000002</v>
      </c>
      <c r="C1467">
        <v>17.9971</v>
      </c>
      <c r="D1467">
        <v>18.463699999999999</v>
      </c>
      <c r="E1467">
        <v>94.594899999999996</v>
      </c>
      <c r="F1467">
        <v>88.303299999999993</v>
      </c>
      <c r="G1467">
        <v>0</v>
      </c>
    </row>
    <row r="1468" spans="1:7" x14ac:dyDescent="0.25">
      <c r="A1468">
        <v>8.02</v>
      </c>
      <c r="B1468">
        <v>20.319400000000002</v>
      </c>
      <c r="C1468">
        <v>18.008500000000002</v>
      </c>
      <c r="D1468">
        <v>18.464600000000001</v>
      </c>
      <c r="E1468">
        <v>94.594899999999996</v>
      </c>
      <c r="F1468">
        <v>88.333600000000004</v>
      </c>
      <c r="G1468">
        <v>0</v>
      </c>
    </row>
    <row r="1469" spans="1:7" x14ac:dyDescent="0.25">
      <c r="A1469">
        <v>8.0299999999999994</v>
      </c>
      <c r="B1469">
        <v>20.319400000000002</v>
      </c>
      <c r="C1469">
        <v>18.0198</v>
      </c>
      <c r="D1469">
        <v>18.539100000000001</v>
      </c>
      <c r="E1469">
        <v>94.594899999999996</v>
      </c>
      <c r="F1469">
        <v>88.363799999999998</v>
      </c>
      <c r="G1469">
        <v>0</v>
      </c>
    </row>
    <row r="1470" spans="1:7" x14ac:dyDescent="0.25">
      <c r="A1470">
        <v>8.0299999999999994</v>
      </c>
      <c r="B1470">
        <v>20.319400000000002</v>
      </c>
      <c r="C1470">
        <v>18.031099999999999</v>
      </c>
      <c r="D1470">
        <v>18.556999999999999</v>
      </c>
      <c r="E1470">
        <v>94.594899999999996</v>
      </c>
      <c r="F1470">
        <v>88.393799999999999</v>
      </c>
      <c r="G1470">
        <v>0</v>
      </c>
    </row>
    <row r="1471" spans="1:7" x14ac:dyDescent="0.25">
      <c r="A1471">
        <v>8.0399999999999991</v>
      </c>
      <c r="B1471">
        <v>20.319400000000002</v>
      </c>
      <c r="C1471">
        <v>18.042300000000001</v>
      </c>
      <c r="D1471">
        <v>18.5959</v>
      </c>
      <c r="E1471">
        <v>94.594899999999996</v>
      </c>
      <c r="F1471">
        <v>88.423599999999993</v>
      </c>
      <c r="G1471">
        <v>0</v>
      </c>
    </row>
    <row r="1472" spans="1:7" x14ac:dyDescent="0.25">
      <c r="A1472">
        <v>8.0500000000000007</v>
      </c>
      <c r="B1472">
        <v>20.319400000000002</v>
      </c>
      <c r="C1472">
        <v>18.0534</v>
      </c>
      <c r="D1472">
        <v>18.6813</v>
      </c>
      <c r="E1472">
        <v>94.594899999999996</v>
      </c>
      <c r="F1472">
        <v>88.453400000000002</v>
      </c>
      <c r="G1472">
        <v>0</v>
      </c>
    </row>
    <row r="1473" spans="1:7" x14ac:dyDescent="0.25">
      <c r="A1473">
        <v>8.0500000000000007</v>
      </c>
      <c r="B1473">
        <v>20.319400000000002</v>
      </c>
      <c r="C1473">
        <v>18.064499999999999</v>
      </c>
      <c r="D1473">
        <v>18.701799999999999</v>
      </c>
      <c r="E1473">
        <v>94.594899999999996</v>
      </c>
      <c r="F1473">
        <v>88.482900000000001</v>
      </c>
      <c r="G1473">
        <v>0</v>
      </c>
    </row>
    <row r="1474" spans="1:7" x14ac:dyDescent="0.25">
      <c r="A1474">
        <v>8.06</v>
      </c>
      <c r="B1474">
        <v>20.5946</v>
      </c>
      <c r="C1474">
        <v>18.075500000000002</v>
      </c>
      <c r="D1474">
        <v>18.7193</v>
      </c>
      <c r="E1474">
        <v>94.559299999999993</v>
      </c>
      <c r="F1474">
        <v>88.5124</v>
      </c>
      <c r="G1474">
        <v>0</v>
      </c>
    </row>
    <row r="1475" spans="1:7" x14ac:dyDescent="0.25">
      <c r="A1475">
        <v>8.06</v>
      </c>
      <c r="B1475">
        <v>20.5946</v>
      </c>
      <c r="C1475">
        <v>18.087900000000001</v>
      </c>
      <c r="D1475">
        <v>18.734200000000001</v>
      </c>
      <c r="E1475">
        <v>94.559299999999993</v>
      </c>
      <c r="F1475">
        <v>88.541499999999999</v>
      </c>
      <c r="G1475">
        <v>0</v>
      </c>
    </row>
    <row r="1476" spans="1:7" x14ac:dyDescent="0.25">
      <c r="A1476">
        <v>8.07</v>
      </c>
      <c r="B1476">
        <v>21.0075</v>
      </c>
      <c r="C1476">
        <v>18.100200000000001</v>
      </c>
      <c r="D1476">
        <v>18.775099999999998</v>
      </c>
      <c r="E1476">
        <v>94.506900000000002</v>
      </c>
      <c r="F1476">
        <v>88.570400000000006</v>
      </c>
      <c r="G1476">
        <v>0</v>
      </c>
    </row>
    <row r="1477" spans="1:7" x14ac:dyDescent="0.25">
      <c r="A1477">
        <v>8.07</v>
      </c>
      <c r="B1477">
        <v>21.0075</v>
      </c>
      <c r="C1477">
        <v>18.1144</v>
      </c>
      <c r="D1477">
        <v>18.786200000000001</v>
      </c>
      <c r="E1477">
        <v>94.506900000000002</v>
      </c>
      <c r="F1477">
        <v>88.599000000000004</v>
      </c>
      <c r="G1477">
        <v>0</v>
      </c>
    </row>
    <row r="1478" spans="1:7" x14ac:dyDescent="0.25">
      <c r="A1478">
        <v>8.08</v>
      </c>
      <c r="B1478">
        <v>21.0075</v>
      </c>
      <c r="C1478">
        <v>18.128699999999998</v>
      </c>
      <c r="D1478">
        <v>18.7956</v>
      </c>
      <c r="E1478">
        <v>94.506900000000002</v>
      </c>
      <c r="F1478">
        <v>88.627399999999994</v>
      </c>
      <c r="G1478">
        <v>0</v>
      </c>
    </row>
    <row r="1479" spans="1:7" x14ac:dyDescent="0.25">
      <c r="A1479">
        <v>8.08</v>
      </c>
      <c r="B1479">
        <v>21.145099999999999</v>
      </c>
      <c r="C1479">
        <v>18.142800000000001</v>
      </c>
      <c r="D1479">
        <v>18.827400000000001</v>
      </c>
      <c r="E1479">
        <v>94.489699999999999</v>
      </c>
      <c r="F1479">
        <v>88.655600000000007</v>
      </c>
      <c r="G1479">
        <v>0</v>
      </c>
    </row>
    <row r="1480" spans="1:7" x14ac:dyDescent="0.25">
      <c r="A1480">
        <v>8.09</v>
      </c>
      <c r="B1480">
        <v>21.145099999999999</v>
      </c>
      <c r="C1480">
        <v>18.157599999999999</v>
      </c>
      <c r="D1480">
        <v>18.896999999999998</v>
      </c>
      <c r="E1480">
        <v>94.489699999999999</v>
      </c>
      <c r="F1480">
        <v>88.683700000000002</v>
      </c>
      <c r="G1480">
        <v>0</v>
      </c>
    </row>
    <row r="1481" spans="1:7" x14ac:dyDescent="0.25">
      <c r="A1481">
        <v>8.09</v>
      </c>
      <c r="B1481">
        <v>21.145099999999999</v>
      </c>
      <c r="C1481">
        <v>18.1722</v>
      </c>
      <c r="D1481">
        <v>18.913699999999999</v>
      </c>
      <c r="E1481">
        <v>94.489699999999999</v>
      </c>
      <c r="F1481">
        <v>88.711600000000004</v>
      </c>
      <c r="G1481">
        <v>0</v>
      </c>
    </row>
    <row r="1482" spans="1:7" x14ac:dyDescent="0.25">
      <c r="A1482">
        <v>8.1</v>
      </c>
      <c r="B1482">
        <v>21.145099999999999</v>
      </c>
      <c r="C1482">
        <v>18.186900000000001</v>
      </c>
      <c r="D1482">
        <v>18.880600000000001</v>
      </c>
      <c r="E1482">
        <v>94.489699999999999</v>
      </c>
      <c r="F1482">
        <v>88.7393</v>
      </c>
      <c r="G1482">
        <v>0</v>
      </c>
    </row>
    <row r="1483" spans="1:7" x14ac:dyDescent="0.25">
      <c r="A1483">
        <v>8.11</v>
      </c>
      <c r="B1483">
        <v>20.732199999999999</v>
      </c>
      <c r="C1483">
        <v>18.2014</v>
      </c>
      <c r="D1483">
        <v>18.8079</v>
      </c>
      <c r="E1483">
        <v>94.541700000000006</v>
      </c>
      <c r="F1483">
        <v>88.766900000000007</v>
      </c>
      <c r="G1483">
        <v>0</v>
      </c>
    </row>
    <row r="1484" spans="1:7" x14ac:dyDescent="0.25">
      <c r="A1484">
        <v>8.11</v>
      </c>
      <c r="B1484">
        <v>20.732199999999999</v>
      </c>
      <c r="C1484">
        <v>18.213799999999999</v>
      </c>
      <c r="D1484">
        <v>18.800799999999999</v>
      </c>
      <c r="E1484">
        <v>94.541700000000006</v>
      </c>
      <c r="F1484">
        <v>88.794700000000006</v>
      </c>
      <c r="G1484">
        <v>0</v>
      </c>
    </row>
    <row r="1485" spans="1:7" x14ac:dyDescent="0.25">
      <c r="A1485">
        <v>8.1199999999999992</v>
      </c>
      <c r="B1485">
        <v>20.732199999999999</v>
      </c>
      <c r="C1485">
        <v>18.226099999999999</v>
      </c>
      <c r="D1485">
        <v>18.794799999999999</v>
      </c>
      <c r="E1485">
        <v>94.541700000000006</v>
      </c>
      <c r="F1485">
        <v>88.822299999999998</v>
      </c>
      <c r="G1485">
        <v>0</v>
      </c>
    </row>
    <row r="1486" spans="1:7" x14ac:dyDescent="0.25">
      <c r="A1486">
        <v>8.1199999999999992</v>
      </c>
      <c r="B1486">
        <v>20.732199999999999</v>
      </c>
      <c r="C1486">
        <v>18.238399999999999</v>
      </c>
      <c r="D1486">
        <v>18.7897</v>
      </c>
      <c r="E1486">
        <v>94.541700000000006</v>
      </c>
      <c r="F1486">
        <v>88.849699999999999</v>
      </c>
      <c r="G1486">
        <v>0</v>
      </c>
    </row>
    <row r="1487" spans="1:7" x14ac:dyDescent="0.25">
      <c r="A1487">
        <v>8.1300000000000008</v>
      </c>
      <c r="B1487">
        <v>20.732199999999999</v>
      </c>
      <c r="C1487">
        <v>18.250599999999999</v>
      </c>
      <c r="D1487">
        <v>18.802</v>
      </c>
      <c r="E1487">
        <v>94.541700000000006</v>
      </c>
      <c r="F1487">
        <v>88.877099999999999</v>
      </c>
      <c r="G1487">
        <v>0</v>
      </c>
    </row>
    <row r="1488" spans="1:7" x14ac:dyDescent="0.25">
      <c r="A1488">
        <v>8.1300000000000008</v>
      </c>
      <c r="B1488">
        <v>20.5946</v>
      </c>
      <c r="C1488">
        <v>18.262799999999999</v>
      </c>
      <c r="D1488">
        <v>18.819500000000001</v>
      </c>
      <c r="E1488">
        <v>94.559299999999993</v>
      </c>
      <c r="F1488">
        <v>88.904300000000006</v>
      </c>
      <c r="G1488">
        <v>0</v>
      </c>
    </row>
    <row r="1489" spans="1:7" x14ac:dyDescent="0.25">
      <c r="A1489">
        <v>8.14</v>
      </c>
      <c r="B1489">
        <v>20.5946</v>
      </c>
      <c r="C1489">
        <v>18.2742</v>
      </c>
      <c r="D1489">
        <v>18.834299999999999</v>
      </c>
      <c r="E1489">
        <v>94.559299999999993</v>
      </c>
      <c r="F1489">
        <v>88.931399999999996</v>
      </c>
      <c r="G1489">
        <v>0</v>
      </c>
    </row>
    <row r="1490" spans="1:7" x14ac:dyDescent="0.25">
      <c r="A1490">
        <v>8.14</v>
      </c>
      <c r="B1490">
        <v>20.732199999999999</v>
      </c>
      <c r="C1490">
        <v>18.285599999999999</v>
      </c>
      <c r="D1490">
        <v>18.897300000000001</v>
      </c>
      <c r="E1490">
        <v>94.541700000000006</v>
      </c>
      <c r="F1490">
        <v>88.958399999999997</v>
      </c>
      <c r="G1490">
        <v>0</v>
      </c>
    </row>
    <row r="1491" spans="1:7" x14ac:dyDescent="0.25">
      <c r="A1491">
        <v>8.15</v>
      </c>
      <c r="B1491">
        <v>20.732199999999999</v>
      </c>
      <c r="C1491">
        <v>18.297499999999999</v>
      </c>
      <c r="D1491">
        <v>19.035599999999999</v>
      </c>
      <c r="E1491">
        <v>94.541700000000006</v>
      </c>
      <c r="F1491">
        <v>88.985200000000006</v>
      </c>
      <c r="G1491">
        <v>0</v>
      </c>
    </row>
    <row r="1492" spans="1:7" x14ac:dyDescent="0.25">
      <c r="A1492">
        <v>8.15</v>
      </c>
      <c r="B1492">
        <v>21.156500000000001</v>
      </c>
      <c r="C1492">
        <v>18.3095</v>
      </c>
      <c r="D1492">
        <v>19.0688</v>
      </c>
      <c r="E1492">
        <v>94.713200000000001</v>
      </c>
      <c r="F1492">
        <v>89.011799999999994</v>
      </c>
      <c r="G1492">
        <v>0</v>
      </c>
    </row>
    <row r="1493" spans="1:7" x14ac:dyDescent="0.25">
      <c r="A1493">
        <v>8.16</v>
      </c>
      <c r="B1493">
        <v>21.156500000000001</v>
      </c>
      <c r="C1493">
        <v>18.323499999999999</v>
      </c>
      <c r="D1493">
        <v>19.097100000000001</v>
      </c>
      <c r="E1493">
        <v>94.713200000000001</v>
      </c>
      <c r="F1493">
        <v>89.039199999999994</v>
      </c>
      <c r="G1493">
        <v>0</v>
      </c>
    </row>
    <row r="1494" spans="1:7" x14ac:dyDescent="0.25">
      <c r="A1494">
        <v>8.17</v>
      </c>
      <c r="B1494">
        <v>21.156500000000001</v>
      </c>
      <c r="C1494">
        <v>18.337399999999999</v>
      </c>
      <c r="D1494">
        <v>19.265999999999998</v>
      </c>
      <c r="E1494">
        <v>94.713200000000001</v>
      </c>
      <c r="F1494">
        <v>89.066400000000002</v>
      </c>
      <c r="G1494">
        <v>0</v>
      </c>
    </row>
    <row r="1495" spans="1:7" x14ac:dyDescent="0.25">
      <c r="A1495">
        <v>8.17</v>
      </c>
      <c r="B1495">
        <v>21.156500000000001</v>
      </c>
      <c r="C1495">
        <v>18.351199999999999</v>
      </c>
      <c r="D1495">
        <v>19.302099999999999</v>
      </c>
      <c r="E1495">
        <v>94.713200000000001</v>
      </c>
      <c r="F1495">
        <v>89.093500000000006</v>
      </c>
      <c r="G1495">
        <v>0</v>
      </c>
    </row>
    <row r="1496" spans="1:7" x14ac:dyDescent="0.25">
      <c r="A1496">
        <v>8.18</v>
      </c>
      <c r="B1496">
        <v>21.156500000000001</v>
      </c>
      <c r="C1496">
        <v>18.364999999999998</v>
      </c>
      <c r="D1496">
        <v>19.332799999999999</v>
      </c>
      <c r="E1496">
        <v>94.713200000000001</v>
      </c>
      <c r="F1496">
        <v>89.120500000000007</v>
      </c>
      <c r="G1496">
        <v>0</v>
      </c>
    </row>
    <row r="1497" spans="1:7" x14ac:dyDescent="0.25">
      <c r="A1497">
        <v>8.18</v>
      </c>
      <c r="B1497">
        <v>21.2941</v>
      </c>
      <c r="C1497">
        <v>18.378699999999998</v>
      </c>
      <c r="D1497">
        <v>19.359000000000002</v>
      </c>
      <c r="E1497">
        <v>94.695300000000003</v>
      </c>
      <c r="F1497">
        <v>89.147300000000001</v>
      </c>
      <c r="G1497">
        <v>0</v>
      </c>
    </row>
    <row r="1498" spans="1:7" x14ac:dyDescent="0.25">
      <c r="A1498">
        <v>8.19</v>
      </c>
      <c r="B1498">
        <v>21.2941</v>
      </c>
      <c r="C1498">
        <v>18.393000000000001</v>
      </c>
      <c r="D1498">
        <v>19.416599999999999</v>
      </c>
      <c r="E1498">
        <v>94.695300000000003</v>
      </c>
      <c r="F1498">
        <v>89.173900000000003</v>
      </c>
      <c r="G1498">
        <v>0</v>
      </c>
    </row>
    <row r="1499" spans="1:7" x14ac:dyDescent="0.25">
      <c r="A1499">
        <v>8.19</v>
      </c>
      <c r="B1499">
        <v>21.282800000000002</v>
      </c>
      <c r="C1499">
        <v>18.407299999999999</v>
      </c>
      <c r="D1499">
        <v>19.434799999999999</v>
      </c>
      <c r="E1499">
        <v>94.4726</v>
      </c>
      <c r="F1499">
        <v>89.200400000000002</v>
      </c>
      <c r="G1499">
        <v>0</v>
      </c>
    </row>
    <row r="1500" spans="1:7" x14ac:dyDescent="0.25">
      <c r="A1500">
        <v>8.1999999999999993</v>
      </c>
      <c r="B1500">
        <v>21.282800000000002</v>
      </c>
      <c r="C1500">
        <v>18.421399999999998</v>
      </c>
      <c r="D1500">
        <v>19.450399999999998</v>
      </c>
      <c r="E1500">
        <v>94.4726</v>
      </c>
      <c r="F1500">
        <v>89.2256</v>
      </c>
      <c r="G1500">
        <v>0</v>
      </c>
    </row>
    <row r="1501" spans="1:7" x14ac:dyDescent="0.25">
      <c r="A1501">
        <v>8.1999999999999993</v>
      </c>
      <c r="B1501">
        <v>21.0075</v>
      </c>
      <c r="C1501">
        <v>18.435400000000001</v>
      </c>
      <c r="D1501">
        <v>19.4237</v>
      </c>
      <c r="E1501">
        <v>94.506900000000002</v>
      </c>
      <c r="F1501">
        <v>89.250699999999995</v>
      </c>
      <c r="G1501">
        <v>0</v>
      </c>
    </row>
    <row r="1502" spans="1:7" x14ac:dyDescent="0.25">
      <c r="A1502">
        <v>8.2100000000000009</v>
      </c>
      <c r="B1502">
        <v>21.0075</v>
      </c>
      <c r="C1502">
        <v>18.448</v>
      </c>
      <c r="D1502">
        <v>19.365100000000002</v>
      </c>
      <c r="E1502">
        <v>94.506900000000002</v>
      </c>
      <c r="F1502">
        <v>89.275899999999993</v>
      </c>
      <c r="G1502">
        <v>0</v>
      </c>
    </row>
    <row r="1503" spans="1:7" x14ac:dyDescent="0.25">
      <c r="A1503">
        <v>8.2100000000000009</v>
      </c>
      <c r="B1503">
        <v>21.0075</v>
      </c>
      <c r="C1503">
        <v>18.460599999999999</v>
      </c>
      <c r="D1503">
        <v>19.399799999999999</v>
      </c>
      <c r="E1503">
        <v>94.506900000000002</v>
      </c>
      <c r="F1503">
        <v>89.300899999999999</v>
      </c>
      <c r="G1503">
        <v>0</v>
      </c>
    </row>
    <row r="1504" spans="1:7" x14ac:dyDescent="0.25">
      <c r="A1504">
        <v>8.2200000000000006</v>
      </c>
      <c r="B1504">
        <v>21.0075</v>
      </c>
      <c r="C1504">
        <v>18.473099999999999</v>
      </c>
      <c r="D1504">
        <v>19.429400000000001</v>
      </c>
      <c r="E1504">
        <v>94.506900000000002</v>
      </c>
      <c r="F1504">
        <v>89.325800000000001</v>
      </c>
      <c r="G1504">
        <v>0</v>
      </c>
    </row>
    <row r="1505" spans="1:7" x14ac:dyDescent="0.25">
      <c r="A1505">
        <v>8.23</v>
      </c>
      <c r="B1505">
        <v>21.0075</v>
      </c>
      <c r="C1505">
        <v>18.485499999999998</v>
      </c>
      <c r="D1505">
        <v>19.476199999999999</v>
      </c>
      <c r="E1505">
        <v>94.506900000000002</v>
      </c>
      <c r="F1505">
        <v>89.3506</v>
      </c>
      <c r="G1505">
        <v>0</v>
      </c>
    </row>
    <row r="1506" spans="1:7" x14ac:dyDescent="0.25">
      <c r="A1506">
        <v>8.23</v>
      </c>
      <c r="B1506">
        <v>20.732199999999999</v>
      </c>
      <c r="C1506">
        <v>18.497800000000002</v>
      </c>
      <c r="D1506">
        <v>19.510100000000001</v>
      </c>
      <c r="E1506">
        <v>94.541700000000006</v>
      </c>
      <c r="F1506">
        <v>89.375200000000007</v>
      </c>
      <c r="G1506">
        <v>0</v>
      </c>
    </row>
    <row r="1507" spans="1:7" x14ac:dyDescent="0.25">
      <c r="A1507">
        <v>8.24</v>
      </c>
      <c r="B1507">
        <v>20.732199999999999</v>
      </c>
      <c r="C1507">
        <v>18.508800000000001</v>
      </c>
      <c r="D1507">
        <v>19.5944</v>
      </c>
      <c r="E1507">
        <v>94.541700000000006</v>
      </c>
      <c r="F1507">
        <v>89.399900000000002</v>
      </c>
      <c r="G1507">
        <v>0</v>
      </c>
    </row>
    <row r="1508" spans="1:7" x14ac:dyDescent="0.25">
      <c r="A1508">
        <v>8.24</v>
      </c>
      <c r="B1508">
        <v>20.732199999999999</v>
      </c>
      <c r="C1508">
        <v>18.519600000000001</v>
      </c>
      <c r="D1508">
        <v>19.6662</v>
      </c>
      <c r="E1508">
        <v>94.541700000000006</v>
      </c>
      <c r="F1508">
        <v>89.424499999999995</v>
      </c>
      <c r="G1508">
        <v>0</v>
      </c>
    </row>
    <row r="1509" spans="1:7" x14ac:dyDescent="0.25">
      <c r="A1509">
        <v>8.25</v>
      </c>
      <c r="B1509">
        <v>20.732199999999999</v>
      </c>
      <c r="C1509">
        <v>18.5304</v>
      </c>
      <c r="D1509">
        <v>19.8812</v>
      </c>
      <c r="E1509">
        <v>94.541700000000006</v>
      </c>
      <c r="F1509">
        <v>89.448899999999995</v>
      </c>
      <c r="G1509">
        <v>0</v>
      </c>
    </row>
    <row r="1510" spans="1:7" x14ac:dyDescent="0.25">
      <c r="A1510">
        <v>8.25</v>
      </c>
      <c r="B1510">
        <v>20.732199999999999</v>
      </c>
      <c r="C1510">
        <v>18.5412</v>
      </c>
      <c r="D1510">
        <v>19.965299999999999</v>
      </c>
      <c r="E1510">
        <v>94.541700000000006</v>
      </c>
      <c r="F1510">
        <v>89.473299999999995</v>
      </c>
      <c r="G1510">
        <v>0</v>
      </c>
    </row>
    <row r="1511" spans="1:7" x14ac:dyDescent="0.25">
      <c r="A1511">
        <v>8.26</v>
      </c>
      <c r="B1511">
        <v>20.732199999999999</v>
      </c>
      <c r="C1511">
        <v>18.5519</v>
      </c>
      <c r="D1511">
        <v>20.036999999999999</v>
      </c>
      <c r="E1511">
        <v>94.541700000000006</v>
      </c>
      <c r="F1511">
        <v>89.497500000000002</v>
      </c>
      <c r="G1511">
        <v>0</v>
      </c>
    </row>
    <row r="1512" spans="1:7" x14ac:dyDescent="0.25">
      <c r="A1512">
        <v>8.26</v>
      </c>
      <c r="B1512">
        <v>21.0075</v>
      </c>
      <c r="C1512">
        <v>18.5626</v>
      </c>
      <c r="D1512">
        <v>20.098099999999999</v>
      </c>
      <c r="E1512">
        <v>94.506900000000002</v>
      </c>
      <c r="F1512">
        <v>89.521600000000007</v>
      </c>
      <c r="G1512">
        <v>0</v>
      </c>
    </row>
    <row r="1513" spans="1:7" x14ac:dyDescent="0.25">
      <c r="A1513">
        <v>8.27</v>
      </c>
      <c r="B1513">
        <v>21.0075</v>
      </c>
      <c r="C1513">
        <v>18.5745</v>
      </c>
      <c r="D1513">
        <v>20.232299999999999</v>
      </c>
      <c r="E1513">
        <v>94.506900000000002</v>
      </c>
      <c r="F1513">
        <v>89.545299999999997</v>
      </c>
      <c r="G1513">
        <v>0</v>
      </c>
    </row>
    <row r="1514" spans="1:7" x14ac:dyDescent="0.25">
      <c r="A1514">
        <v>8.27</v>
      </c>
      <c r="B1514">
        <v>21.018899999999999</v>
      </c>
      <c r="C1514">
        <v>18.586500000000001</v>
      </c>
      <c r="D1514">
        <v>20.326599999999999</v>
      </c>
      <c r="E1514">
        <v>94.731200000000001</v>
      </c>
      <c r="F1514">
        <v>89.569000000000003</v>
      </c>
      <c r="G1514">
        <v>0</v>
      </c>
    </row>
    <row r="1515" spans="1:7" x14ac:dyDescent="0.25">
      <c r="A1515">
        <v>8.2799999999999994</v>
      </c>
      <c r="B1515">
        <v>21.018899999999999</v>
      </c>
      <c r="C1515">
        <v>18.598400000000002</v>
      </c>
      <c r="D1515">
        <v>20.407</v>
      </c>
      <c r="E1515">
        <v>94.731200000000001</v>
      </c>
      <c r="F1515">
        <v>89.593699999999998</v>
      </c>
      <c r="G1515">
        <v>0</v>
      </c>
    </row>
    <row r="1516" spans="1:7" x14ac:dyDescent="0.25">
      <c r="A1516">
        <v>8.2899999999999991</v>
      </c>
      <c r="B1516">
        <v>21.2074</v>
      </c>
      <c r="C1516">
        <v>18.610199999999999</v>
      </c>
      <c r="D1516">
        <v>20.722799999999999</v>
      </c>
      <c r="E1516">
        <v>95.605699999999999</v>
      </c>
      <c r="F1516">
        <v>89.618200000000002</v>
      </c>
      <c r="G1516">
        <v>0</v>
      </c>
    </row>
    <row r="1517" spans="1:7" x14ac:dyDescent="0.25">
      <c r="A1517">
        <v>8.2899999999999991</v>
      </c>
      <c r="B1517">
        <v>21.2074</v>
      </c>
      <c r="C1517">
        <v>18.622900000000001</v>
      </c>
      <c r="D1517">
        <v>20.952100000000002</v>
      </c>
      <c r="E1517">
        <v>95.605699999999999</v>
      </c>
      <c r="F1517">
        <v>89.647000000000006</v>
      </c>
      <c r="G1517">
        <v>0</v>
      </c>
    </row>
    <row r="1518" spans="1:7" x14ac:dyDescent="0.25">
      <c r="A1518">
        <v>8.3000000000000007</v>
      </c>
      <c r="B1518">
        <v>21.2074</v>
      </c>
      <c r="C1518">
        <v>18.6356</v>
      </c>
      <c r="D1518">
        <v>21.042000000000002</v>
      </c>
      <c r="E1518">
        <v>95.605699999999999</v>
      </c>
      <c r="F1518">
        <v>89.675700000000006</v>
      </c>
      <c r="G1518">
        <v>0</v>
      </c>
    </row>
    <row r="1519" spans="1:7" x14ac:dyDescent="0.25">
      <c r="A1519">
        <v>8.3000000000000007</v>
      </c>
      <c r="B1519">
        <v>21.2074</v>
      </c>
      <c r="C1519">
        <v>18.648199999999999</v>
      </c>
      <c r="D1519">
        <v>21.118600000000001</v>
      </c>
      <c r="E1519">
        <v>95.605699999999999</v>
      </c>
      <c r="F1519">
        <v>89.7042</v>
      </c>
      <c r="G1519">
        <v>0</v>
      </c>
    </row>
    <row r="1520" spans="1:7" x14ac:dyDescent="0.25">
      <c r="A1520">
        <v>8.31</v>
      </c>
      <c r="B1520">
        <v>20.755700000000001</v>
      </c>
      <c r="C1520">
        <v>18.660799999999998</v>
      </c>
      <c r="D1520">
        <v>21.317399999999999</v>
      </c>
      <c r="E1520">
        <v>94.993600000000001</v>
      </c>
      <c r="F1520">
        <v>89.732500000000002</v>
      </c>
      <c r="G1520">
        <v>0</v>
      </c>
    </row>
    <row r="1521" spans="1:7" x14ac:dyDescent="0.25">
      <c r="A1521">
        <v>8.31</v>
      </c>
      <c r="B1521">
        <v>20.755700000000001</v>
      </c>
      <c r="C1521">
        <v>18.670999999999999</v>
      </c>
      <c r="D1521">
        <v>21.313400000000001</v>
      </c>
      <c r="E1521">
        <v>94.993600000000001</v>
      </c>
      <c r="F1521">
        <v>89.7577</v>
      </c>
      <c r="G1521">
        <v>0</v>
      </c>
    </row>
    <row r="1522" spans="1:7" x14ac:dyDescent="0.25">
      <c r="A1522">
        <v>8.32</v>
      </c>
      <c r="B1522">
        <v>20.755700000000001</v>
      </c>
      <c r="C1522">
        <v>18.6812</v>
      </c>
      <c r="D1522">
        <v>21.309899999999999</v>
      </c>
      <c r="E1522">
        <v>94.993600000000001</v>
      </c>
      <c r="F1522">
        <v>89.782799999999995</v>
      </c>
      <c r="G1522">
        <v>0</v>
      </c>
    </row>
    <row r="1523" spans="1:7" x14ac:dyDescent="0.25">
      <c r="A1523">
        <v>8.32</v>
      </c>
      <c r="B1523">
        <v>20.618200000000002</v>
      </c>
      <c r="C1523">
        <v>18.691299999999998</v>
      </c>
      <c r="D1523">
        <v>21.3306</v>
      </c>
      <c r="E1523">
        <v>95.013000000000005</v>
      </c>
      <c r="F1523">
        <v>89.807699999999997</v>
      </c>
      <c r="G1523">
        <v>0</v>
      </c>
    </row>
    <row r="1524" spans="1:7" x14ac:dyDescent="0.25">
      <c r="A1524">
        <v>8.33</v>
      </c>
      <c r="B1524">
        <v>20.618200000000002</v>
      </c>
      <c r="C1524">
        <v>18.700700000000001</v>
      </c>
      <c r="D1524">
        <v>21.376200000000001</v>
      </c>
      <c r="E1524">
        <v>95.013000000000005</v>
      </c>
      <c r="F1524">
        <v>89.832599999999999</v>
      </c>
      <c r="G1524">
        <v>0</v>
      </c>
    </row>
    <row r="1525" spans="1:7" x14ac:dyDescent="0.25">
      <c r="A1525">
        <v>8.33</v>
      </c>
      <c r="B1525">
        <v>20.618200000000002</v>
      </c>
      <c r="C1525">
        <v>18.71</v>
      </c>
      <c r="D1525">
        <v>21.305700000000002</v>
      </c>
      <c r="E1525">
        <v>95.013000000000005</v>
      </c>
      <c r="F1525">
        <v>89.857299999999995</v>
      </c>
      <c r="G1525">
        <v>0</v>
      </c>
    </row>
    <row r="1526" spans="1:7" x14ac:dyDescent="0.25">
      <c r="A1526">
        <v>8.34</v>
      </c>
      <c r="B1526">
        <v>20.618200000000002</v>
      </c>
      <c r="C1526">
        <v>18.7193</v>
      </c>
      <c r="D1526">
        <v>21.245699999999999</v>
      </c>
      <c r="E1526">
        <v>95.013000000000005</v>
      </c>
      <c r="F1526">
        <v>89.882000000000005</v>
      </c>
      <c r="G1526">
        <v>0</v>
      </c>
    </row>
    <row r="1527" spans="1:7" x14ac:dyDescent="0.25">
      <c r="A1527">
        <v>8.35</v>
      </c>
      <c r="B1527">
        <v>20.618200000000002</v>
      </c>
      <c r="C1527">
        <v>18.7285</v>
      </c>
      <c r="D1527">
        <v>21.151</v>
      </c>
      <c r="E1527">
        <v>95.013000000000005</v>
      </c>
      <c r="F1527">
        <v>89.906499999999994</v>
      </c>
      <c r="G1527">
        <v>0</v>
      </c>
    </row>
    <row r="1528" spans="1:7" x14ac:dyDescent="0.25">
      <c r="A1528">
        <v>8.35</v>
      </c>
      <c r="B1528">
        <v>20.618200000000002</v>
      </c>
      <c r="C1528">
        <v>18.7378</v>
      </c>
      <c r="D1528">
        <v>21.0823</v>
      </c>
      <c r="E1528">
        <v>95.013000000000005</v>
      </c>
      <c r="F1528">
        <v>89.930899999999994</v>
      </c>
      <c r="G1528">
        <v>0</v>
      </c>
    </row>
    <row r="1529" spans="1:7" x14ac:dyDescent="0.25">
      <c r="A1529">
        <v>8.36</v>
      </c>
      <c r="B1529">
        <v>20.755700000000001</v>
      </c>
      <c r="C1529">
        <v>18.7469</v>
      </c>
      <c r="D1529">
        <v>21.0671</v>
      </c>
      <c r="E1529">
        <v>94.993600000000001</v>
      </c>
      <c r="F1529">
        <v>89.955100000000002</v>
      </c>
      <c r="G1529">
        <v>0</v>
      </c>
    </row>
    <row r="1530" spans="1:7" x14ac:dyDescent="0.25">
      <c r="A1530">
        <v>8.36</v>
      </c>
      <c r="B1530">
        <v>20.755700000000001</v>
      </c>
      <c r="C1530">
        <v>18.756699999999999</v>
      </c>
      <c r="D1530">
        <v>21.054200000000002</v>
      </c>
      <c r="E1530">
        <v>94.993600000000001</v>
      </c>
      <c r="F1530">
        <v>89.979200000000006</v>
      </c>
      <c r="G1530">
        <v>0</v>
      </c>
    </row>
    <row r="1531" spans="1:7" x14ac:dyDescent="0.25">
      <c r="A1531">
        <v>8.3699999999999992</v>
      </c>
      <c r="B1531">
        <v>20.755700000000001</v>
      </c>
      <c r="C1531">
        <v>18.766400000000001</v>
      </c>
      <c r="D1531">
        <v>20.991599999999998</v>
      </c>
      <c r="E1531">
        <v>94.993600000000001</v>
      </c>
      <c r="F1531">
        <v>90.003100000000003</v>
      </c>
      <c r="G1531">
        <v>0</v>
      </c>
    </row>
    <row r="1532" spans="1:7" x14ac:dyDescent="0.25">
      <c r="A1532">
        <v>8.3699999999999992</v>
      </c>
      <c r="B1532">
        <v>21.018899999999999</v>
      </c>
      <c r="C1532">
        <v>18.7761</v>
      </c>
      <c r="D1532">
        <v>20.976600000000001</v>
      </c>
      <c r="E1532">
        <v>94.731200000000001</v>
      </c>
      <c r="F1532">
        <v>90.026899999999998</v>
      </c>
      <c r="G1532">
        <v>0</v>
      </c>
    </row>
    <row r="1533" spans="1:7" x14ac:dyDescent="0.25">
      <c r="A1533">
        <v>8.3800000000000008</v>
      </c>
      <c r="B1533">
        <v>21.018899999999999</v>
      </c>
      <c r="C1533">
        <v>18.787099999999999</v>
      </c>
      <c r="D1533">
        <v>20.963799999999999</v>
      </c>
      <c r="E1533">
        <v>94.731200000000001</v>
      </c>
      <c r="F1533">
        <v>90.049300000000002</v>
      </c>
      <c r="G1533">
        <v>0</v>
      </c>
    </row>
    <row r="1534" spans="1:7" x14ac:dyDescent="0.25">
      <c r="A1534">
        <v>8.3800000000000008</v>
      </c>
      <c r="B1534">
        <v>21.018899999999999</v>
      </c>
      <c r="C1534">
        <v>18.797999999999998</v>
      </c>
      <c r="D1534">
        <v>20.9529</v>
      </c>
      <c r="E1534">
        <v>94.731200000000001</v>
      </c>
      <c r="F1534">
        <v>90.071600000000004</v>
      </c>
      <c r="G1534">
        <v>0</v>
      </c>
    </row>
    <row r="1535" spans="1:7" x14ac:dyDescent="0.25">
      <c r="A1535">
        <v>8.39</v>
      </c>
      <c r="B1535">
        <v>21.018899999999999</v>
      </c>
      <c r="C1535">
        <v>18.808900000000001</v>
      </c>
      <c r="D1535">
        <v>20.913599999999999</v>
      </c>
      <c r="E1535">
        <v>94.731200000000001</v>
      </c>
      <c r="F1535">
        <v>90.093699999999998</v>
      </c>
      <c r="G1535">
        <v>0</v>
      </c>
    </row>
    <row r="1536" spans="1:7" x14ac:dyDescent="0.25">
      <c r="A1536">
        <v>8.39</v>
      </c>
      <c r="B1536">
        <v>21.018899999999999</v>
      </c>
      <c r="C1536">
        <v>18.819700000000001</v>
      </c>
      <c r="D1536">
        <v>20.9072</v>
      </c>
      <c r="E1536">
        <v>94.731200000000001</v>
      </c>
      <c r="F1536">
        <v>90.115799999999993</v>
      </c>
      <c r="G1536">
        <v>0</v>
      </c>
    </row>
    <row r="1537" spans="1:7" x14ac:dyDescent="0.25">
      <c r="A1537">
        <v>8.4</v>
      </c>
      <c r="B1537">
        <v>21.018899999999999</v>
      </c>
      <c r="C1537">
        <v>18.830400000000001</v>
      </c>
      <c r="D1537">
        <v>20.901700000000002</v>
      </c>
      <c r="E1537">
        <v>94.731200000000001</v>
      </c>
      <c r="F1537">
        <v>90.137699999999995</v>
      </c>
      <c r="G1537">
        <v>0</v>
      </c>
    </row>
    <row r="1538" spans="1:7" x14ac:dyDescent="0.25">
      <c r="A1538">
        <v>8.41</v>
      </c>
      <c r="B1538">
        <v>21.018899999999999</v>
      </c>
      <c r="C1538">
        <v>18.841100000000001</v>
      </c>
      <c r="D1538">
        <v>20.896999999999998</v>
      </c>
      <c r="E1538">
        <v>94.731200000000001</v>
      </c>
      <c r="F1538">
        <v>90.159599999999998</v>
      </c>
      <c r="G1538">
        <v>0</v>
      </c>
    </row>
    <row r="1539" spans="1:7" x14ac:dyDescent="0.25">
      <c r="A1539">
        <v>8.41</v>
      </c>
      <c r="B1539">
        <v>20.7437</v>
      </c>
      <c r="C1539">
        <v>18.851700000000001</v>
      </c>
      <c r="D1539">
        <v>20.886700000000001</v>
      </c>
      <c r="E1539">
        <v>94.767700000000005</v>
      </c>
      <c r="F1539">
        <v>90.181299999999993</v>
      </c>
      <c r="G1539">
        <v>0</v>
      </c>
    </row>
    <row r="1540" spans="1:7" x14ac:dyDescent="0.25">
      <c r="A1540">
        <v>8.42</v>
      </c>
      <c r="B1540">
        <v>20.7437</v>
      </c>
      <c r="C1540">
        <v>18.860900000000001</v>
      </c>
      <c r="D1540">
        <v>20.916799999999999</v>
      </c>
      <c r="E1540">
        <v>94.767700000000005</v>
      </c>
      <c r="F1540">
        <v>90.203100000000006</v>
      </c>
      <c r="G1540">
        <v>0</v>
      </c>
    </row>
    <row r="1541" spans="1:7" x14ac:dyDescent="0.25">
      <c r="A1541">
        <v>8.42</v>
      </c>
      <c r="B1541">
        <v>21.168399999999998</v>
      </c>
      <c r="C1541">
        <v>18.870100000000001</v>
      </c>
      <c r="D1541">
        <v>20.942399999999999</v>
      </c>
      <c r="E1541">
        <v>94.936499999999995</v>
      </c>
      <c r="F1541">
        <v>90.224800000000002</v>
      </c>
      <c r="G1541">
        <v>0</v>
      </c>
    </row>
    <row r="1542" spans="1:7" x14ac:dyDescent="0.25">
      <c r="A1542">
        <v>8.43</v>
      </c>
      <c r="B1542">
        <v>21.168399999999998</v>
      </c>
      <c r="C1542">
        <v>18.8813</v>
      </c>
      <c r="D1542">
        <v>20.998699999999999</v>
      </c>
      <c r="E1542">
        <v>94.936499999999995</v>
      </c>
      <c r="F1542">
        <v>90.247200000000007</v>
      </c>
      <c r="G1542">
        <v>0</v>
      </c>
    </row>
    <row r="1543" spans="1:7" x14ac:dyDescent="0.25">
      <c r="A1543">
        <v>8.43</v>
      </c>
      <c r="B1543">
        <v>21.1938</v>
      </c>
      <c r="C1543">
        <v>18.892499999999998</v>
      </c>
      <c r="D1543">
        <v>21.0122</v>
      </c>
      <c r="E1543">
        <v>95.382800000000003</v>
      </c>
      <c r="F1543">
        <v>90.269499999999994</v>
      </c>
      <c r="G1543">
        <v>0</v>
      </c>
    </row>
    <row r="1544" spans="1:7" x14ac:dyDescent="0.25">
      <c r="A1544">
        <v>8.44</v>
      </c>
      <c r="B1544">
        <v>21.1938</v>
      </c>
      <c r="C1544">
        <v>18.9038</v>
      </c>
      <c r="D1544">
        <v>21.0474</v>
      </c>
      <c r="E1544">
        <v>95.382800000000003</v>
      </c>
      <c r="F1544">
        <v>90.293899999999994</v>
      </c>
      <c r="G1544">
        <v>0</v>
      </c>
    </row>
    <row r="1545" spans="1:7" x14ac:dyDescent="0.25">
      <c r="A1545">
        <v>8.44</v>
      </c>
      <c r="B1545">
        <v>21.1938</v>
      </c>
      <c r="C1545">
        <v>18.914999999999999</v>
      </c>
      <c r="D1545">
        <v>21.077300000000001</v>
      </c>
      <c r="E1545">
        <v>95.382800000000003</v>
      </c>
      <c r="F1545">
        <v>90.318200000000004</v>
      </c>
      <c r="G1545">
        <v>0</v>
      </c>
    </row>
    <row r="1546" spans="1:7" x14ac:dyDescent="0.25">
      <c r="A1546">
        <v>8.4499999999999993</v>
      </c>
      <c r="B1546">
        <v>21.1938</v>
      </c>
      <c r="C1546">
        <v>18.926100000000002</v>
      </c>
      <c r="D1546">
        <v>21.055499999999999</v>
      </c>
      <c r="E1546">
        <v>95.382800000000003</v>
      </c>
      <c r="F1546">
        <v>90.342399999999998</v>
      </c>
      <c r="G1546">
        <v>0</v>
      </c>
    </row>
    <row r="1547" spans="1:7" x14ac:dyDescent="0.25">
      <c r="A1547">
        <v>8.4499999999999993</v>
      </c>
      <c r="B1547">
        <v>21.1938</v>
      </c>
      <c r="C1547">
        <v>18.937200000000001</v>
      </c>
      <c r="D1547">
        <v>21.072399999999998</v>
      </c>
      <c r="E1547">
        <v>95.382800000000003</v>
      </c>
      <c r="F1547">
        <v>90.366500000000002</v>
      </c>
      <c r="G1547">
        <v>0</v>
      </c>
    </row>
    <row r="1548" spans="1:7" x14ac:dyDescent="0.25">
      <c r="A1548">
        <v>8.4600000000000009</v>
      </c>
      <c r="B1548">
        <v>21.2074</v>
      </c>
      <c r="C1548">
        <v>18.9482</v>
      </c>
      <c r="D1548">
        <v>21.0868</v>
      </c>
      <c r="E1548">
        <v>95.605699999999999</v>
      </c>
      <c r="F1548">
        <v>90.3904</v>
      </c>
      <c r="G1548">
        <v>0</v>
      </c>
    </row>
    <row r="1549" spans="1:7" x14ac:dyDescent="0.25">
      <c r="A1549">
        <v>8.4700000000000006</v>
      </c>
      <c r="B1549">
        <v>21.2074</v>
      </c>
      <c r="C1549">
        <v>18.959299999999999</v>
      </c>
      <c r="D1549">
        <v>21.0991</v>
      </c>
      <c r="E1549">
        <v>95.605699999999999</v>
      </c>
      <c r="F1549">
        <v>90.415300000000002</v>
      </c>
      <c r="G1549">
        <v>0</v>
      </c>
    </row>
    <row r="1550" spans="1:7" x14ac:dyDescent="0.25">
      <c r="A1550">
        <v>8.4700000000000006</v>
      </c>
      <c r="B1550">
        <v>20.795200000000001</v>
      </c>
      <c r="C1550">
        <v>18.970300000000002</v>
      </c>
      <c r="D1550">
        <v>21.126200000000001</v>
      </c>
      <c r="E1550">
        <v>95.670400000000001</v>
      </c>
      <c r="F1550">
        <v>90.440100000000001</v>
      </c>
      <c r="G1550">
        <v>0</v>
      </c>
    </row>
    <row r="1551" spans="1:7" x14ac:dyDescent="0.25">
      <c r="A1551">
        <v>8.48</v>
      </c>
      <c r="B1551">
        <v>20.795200000000001</v>
      </c>
      <c r="C1551">
        <v>18.979099999999999</v>
      </c>
      <c r="D1551">
        <v>21.1844</v>
      </c>
      <c r="E1551">
        <v>95.670400000000001</v>
      </c>
      <c r="F1551">
        <v>90.465100000000007</v>
      </c>
      <c r="G1551">
        <v>0</v>
      </c>
    </row>
    <row r="1552" spans="1:7" x14ac:dyDescent="0.25">
      <c r="A1552">
        <v>8.48</v>
      </c>
      <c r="B1552">
        <v>20.657800000000002</v>
      </c>
      <c r="C1552">
        <v>18.988</v>
      </c>
      <c r="D1552">
        <v>21.234000000000002</v>
      </c>
      <c r="E1552">
        <v>95.692300000000003</v>
      </c>
      <c r="F1552">
        <v>90.49</v>
      </c>
      <c r="G1552">
        <v>0</v>
      </c>
    </row>
    <row r="1553" spans="1:7" x14ac:dyDescent="0.25">
      <c r="A1553">
        <v>8.49</v>
      </c>
      <c r="B1553">
        <v>20.657800000000002</v>
      </c>
      <c r="C1553">
        <v>18.996099999999998</v>
      </c>
      <c r="D1553">
        <v>21.427</v>
      </c>
      <c r="E1553">
        <v>95.692300000000003</v>
      </c>
      <c r="F1553">
        <v>90.514899999999997</v>
      </c>
      <c r="G1553">
        <v>0</v>
      </c>
    </row>
    <row r="1554" spans="1:7" x14ac:dyDescent="0.25">
      <c r="A1554">
        <v>8.49</v>
      </c>
      <c r="B1554">
        <v>20.3431</v>
      </c>
      <c r="C1554">
        <v>19.004100000000001</v>
      </c>
      <c r="D1554">
        <v>21.473299999999998</v>
      </c>
      <c r="E1554">
        <v>95.052099999999996</v>
      </c>
      <c r="F1554">
        <v>90.539599999999993</v>
      </c>
      <c r="G1554">
        <v>0</v>
      </c>
    </row>
    <row r="1555" spans="1:7" x14ac:dyDescent="0.25">
      <c r="A1555">
        <v>8.5</v>
      </c>
      <c r="B1555">
        <v>20.3431</v>
      </c>
      <c r="C1555">
        <v>19.0106</v>
      </c>
      <c r="D1555">
        <v>21.557099999999998</v>
      </c>
      <c r="E1555">
        <v>95.052099999999996</v>
      </c>
      <c r="F1555">
        <v>90.561000000000007</v>
      </c>
      <c r="G1555">
        <v>0</v>
      </c>
    </row>
    <row r="1556" spans="1:7" x14ac:dyDescent="0.25">
      <c r="A1556">
        <v>8.5</v>
      </c>
      <c r="B1556">
        <v>20.3431</v>
      </c>
      <c r="C1556">
        <v>19.016999999999999</v>
      </c>
      <c r="D1556">
        <v>21.628499999999999</v>
      </c>
      <c r="E1556">
        <v>95.052099999999996</v>
      </c>
      <c r="F1556">
        <v>90.582300000000004</v>
      </c>
      <c r="G1556">
        <v>0</v>
      </c>
    </row>
    <row r="1557" spans="1:7" x14ac:dyDescent="0.25">
      <c r="A1557">
        <v>8.51</v>
      </c>
      <c r="B1557">
        <v>20.331</v>
      </c>
      <c r="C1557">
        <v>19.023399999999999</v>
      </c>
      <c r="D1557">
        <v>21.785399999999999</v>
      </c>
      <c r="E1557">
        <v>94.823599999999999</v>
      </c>
      <c r="F1557">
        <v>90.6036</v>
      </c>
      <c r="G1557">
        <v>0</v>
      </c>
    </row>
    <row r="1558" spans="1:7" x14ac:dyDescent="0.25">
      <c r="A1558">
        <v>8.51</v>
      </c>
      <c r="B1558">
        <v>20.331</v>
      </c>
      <c r="C1558">
        <v>19.029699999999998</v>
      </c>
      <c r="D1558">
        <v>21.8231</v>
      </c>
      <c r="E1558">
        <v>94.823599999999999</v>
      </c>
      <c r="F1558">
        <v>90.623500000000007</v>
      </c>
      <c r="G1558">
        <v>0</v>
      </c>
    </row>
    <row r="1559" spans="1:7" x14ac:dyDescent="0.25">
      <c r="A1559">
        <v>8.52</v>
      </c>
      <c r="B1559">
        <v>20.319400000000002</v>
      </c>
      <c r="C1559">
        <v>19.035900000000002</v>
      </c>
      <c r="D1559">
        <v>21.878799999999998</v>
      </c>
      <c r="E1559">
        <v>94.594899999999996</v>
      </c>
      <c r="F1559">
        <v>90.6434</v>
      </c>
      <c r="G1559">
        <v>0</v>
      </c>
    </row>
    <row r="1560" spans="1:7" x14ac:dyDescent="0.25">
      <c r="A1560">
        <v>8.5299999999999994</v>
      </c>
      <c r="B1560">
        <v>20.319400000000002</v>
      </c>
      <c r="C1560">
        <v>19.042100000000001</v>
      </c>
      <c r="D1560">
        <v>21.930800000000001</v>
      </c>
      <c r="E1560">
        <v>94.594899999999996</v>
      </c>
      <c r="F1560">
        <v>90.662000000000006</v>
      </c>
      <c r="G1560">
        <v>0</v>
      </c>
    </row>
    <row r="1561" spans="1:7" x14ac:dyDescent="0.25">
      <c r="A1561">
        <v>8.5299999999999994</v>
      </c>
      <c r="B1561">
        <v>19.918299999999999</v>
      </c>
      <c r="C1561">
        <v>19.048300000000001</v>
      </c>
      <c r="D1561">
        <v>22.044899999999998</v>
      </c>
      <c r="E1561">
        <v>94.880700000000004</v>
      </c>
      <c r="F1561">
        <v>90.680499999999995</v>
      </c>
      <c r="G1561">
        <v>0</v>
      </c>
    </row>
    <row r="1562" spans="1:7" x14ac:dyDescent="0.25">
      <c r="A1562">
        <v>8.5399999999999991</v>
      </c>
      <c r="B1562">
        <v>19.918299999999999</v>
      </c>
      <c r="C1562">
        <v>19.052399999999999</v>
      </c>
      <c r="D1562">
        <v>21.7424</v>
      </c>
      <c r="E1562">
        <v>94.880700000000004</v>
      </c>
      <c r="F1562">
        <v>90.700400000000002</v>
      </c>
      <c r="G1562">
        <v>0</v>
      </c>
    </row>
    <row r="1563" spans="1:7" x14ac:dyDescent="0.25">
      <c r="A1563">
        <v>8.5399999999999991</v>
      </c>
      <c r="B1563">
        <v>19.918299999999999</v>
      </c>
      <c r="C1563">
        <v>19.0565</v>
      </c>
      <c r="D1563">
        <v>21.4847</v>
      </c>
      <c r="E1563">
        <v>94.880700000000004</v>
      </c>
      <c r="F1563">
        <v>90.720200000000006</v>
      </c>
      <c r="G1563">
        <v>0</v>
      </c>
    </row>
    <row r="1564" spans="1:7" x14ac:dyDescent="0.25">
      <c r="A1564">
        <v>8.5500000000000007</v>
      </c>
      <c r="B1564">
        <v>19.918299999999999</v>
      </c>
      <c r="C1564">
        <v>19.060500000000001</v>
      </c>
      <c r="D1564">
        <v>20.918600000000001</v>
      </c>
      <c r="E1564">
        <v>94.880700000000004</v>
      </c>
      <c r="F1564">
        <v>90.739800000000002</v>
      </c>
      <c r="G1564">
        <v>0</v>
      </c>
    </row>
    <row r="1565" spans="1:7" x14ac:dyDescent="0.25">
      <c r="A1565">
        <v>8.5500000000000007</v>
      </c>
      <c r="B1565">
        <v>19.918299999999999</v>
      </c>
      <c r="C1565">
        <v>19.064599999999999</v>
      </c>
      <c r="D1565">
        <v>20.782699999999998</v>
      </c>
      <c r="E1565">
        <v>94.880700000000004</v>
      </c>
      <c r="F1565">
        <v>90.759399999999999</v>
      </c>
      <c r="G1565">
        <v>229.70959999999999</v>
      </c>
    </row>
    <row r="1566" spans="1:7" x14ac:dyDescent="0.25">
      <c r="A1566">
        <v>8.56</v>
      </c>
      <c r="B1566">
        <v>20.331</v>
      </c>
      <c r="C1566">
        <v>19.0686</v>
      </c>
      <c r="D1566">
        <v>20.706900000000001</v>
      </c>
      <c r="E1566">
        <v>94.823599999999999</v>
      </c>
      <c r="F1566">
        <v>90.778899999999993</v>
      </c>
      <c r="G1566">
        <v>196.7886</v>
      </c>
    </row>
    <row r="1567" spans="1:7" x14ac:dyDescent="0.25">
      <c r="A1567">
        <v>8.56</v>
      </c>
      <c r="B1567">
        <v>20.331</v>
      </c>
      <c r="C1567">
        <v>19.0747</v>
      </c>
      <c r="D1567">
        <v>20.642299999999999</v>
      </c>
      <c r="E1567">
        <v>94.823599999999999</v>
      </c>
      <c r="F1567">
        <v>90.797899999999998</v>
      </c>
      <c r="G1567">
        <v>168.73660000000001</v>
      </c>
    </row>
    <row r="1568" spans="1:7" x14ac:dyDescent="0.25">
      <c r="A1568">
        <v>8.57</v>
      </c>
      <c r="B1568">
        <v>20.781500000000001</v>
      </c>
      <c r="C1568">
        <v>19.0807</v>
      </c>
      <c r="D1568">
        <v>20.801600000000001</v>
      </c>
      <c r="E1568">
        <v>95.444999999999993</v>
      </c>
      <c r="F1568">
        <v>90.816900000000004</v>
      </c>
      <c r="G1568">
        <v>105.58880000000001</v>
      </c>
    </row>
    <row r="1569" spans="1:7" x14ac:dyDescent="0.25">
      <c r="A1569">
        <v>8.57</v>
      </c>
      <c r="B1569">
        <v>20.781500000000001</v>
      </c>
      <c r="C1569">
        <v>19.088999999999999</v>
      </c>
      <c r="D1569">
        <v>20.8398</v>
      </c>
      <c r="E1569">
        <v>95.444999999999993</v>
      </c>
      <c r="F1569">
        <v>90.838899999999995</v>
      </c>
      <c r="G1569">
        <v>90.435199999999995</v>
      </c>
    </row>
    <row r="1570" spans="1:7" x14ac:dyDescent="0.25">
      <c r="A1570">
        <v>8.58</v>
      </c>
      <c r="B1570">
        <v>21.0564</v>
      </c>
      <c r="C1570">
        <v>19.097200000000001</v>
      </c>
      <c r="D1570">
        <v>20.872399999999999</v>
      </c>
      <c r="E1570">
        <v>95.403400000000005</v>
      </c>
      <c r="F1570">
        <v>90.860799999999998</v>
      </c>
      <c r="G1570">
        <v>77.5227</v>
      </c>
    </row>
    <row r="1571" spans="1:7" x14ac:dyDescent="0.25">
      <c r="A1571">
        <v>8.58</v>
      </c>
      <c r="B1571">
        <v>21.0564</v>
      </c>
      <c r="C1571">
        <v>19.1067</v>
      </c>
      <c r="D1571">
        <v>20.900099999999998</v>
      </c>
      <c r="E1571">
        <v>95.403400000000005</v>
      </c>
      <c r="F1571">
        <v>90.882400000000004</v>
      </c>
      <c r="G1571">
        <v>66.520099999999999</v>
      </c>
    </row>
    <row r="1572" spans="1:7" x14ac:dyDescent="0.25">
      <c r="A1572">
        <v>8.59</v>
      </c>
      <c r="B1572">
        <v>21.0564</v>
      </c>
      <c r="C1572">
        <v>19.116199999999999</v>
      </c>
      <c r="D1572">
        <v>21.128900000000002</v>
      </c>
      <c r="E1572">
        <v>95.403400000000005</v>
      </c>
      <c r="F1572">
        <v>90.903800000000004</v>
      </c>
      <c r="G1572">
        <v>43.614600000000003</v>
      </c>
    </row>
    <row r="1573" spans="1:7" x14ac:dyDescent="0.25">
      <c r="A1573">
        <v>8.6</v>
      </c>
      <c r="B1573">
        <v>21.2074</v>
      </c>
      <c r="C1573">
        <v>19.125699999999998</v>
      </c>
      <c r="D1573">
        <v>21.183700000000002</v>
      </c>
      <c r="E1573">
        <v>95.605699999999999</v>
      </c>
      <c r="F1573">
        <v>90.925200000000004</v>
      </c>
      <c r="G1573">
        <v>38.118000000000002</v>
      </c>
    </row>
    <row r="1574" spans="1:7" x14ac:dyDescent="0.25">
      <c r="A1574">
        <v>8.6</v>
      </c>
      <c r="B1574">
        <v>21.2074</v>
      </c>
      <c r="C1574">
        <v>19.1358</v>
      </c>
      <c r="D1574">
        <v>21.1935</v>
      </c>
      <c r="E1574">
        <v>95.605699999999999</v>
      </c>
      <c r="F1574">
        <v>90.947400000000002</v>
      </c>
      <c r="G1574">
        <v>33.0867</v>
      </c>
    </row>
    <row r="1575" spans="1:7" x14ac:dyDescent="0.25">
      <c r="A1575">
        <v>8.61</v>
      </c>
      <c r="B1575">
        <v>21.344799999999999</v>
      </c>
      <c r="C1575">
        <v>19.145900000000001</v>
      </c>
      <c r="D1575">
        <v>21.1464</v>
      </c>
      <c r="E1575">
        <v>95.584400000000002</v>
      </c>
      <c r="F1575">
        <v>90.9696</v>
      </c>
      <c r="G1575">
        <v>21.6219</v>
      </c>
    </row>
    <row r="1576" spans="1:7" x14ac:dyDescent="0.25">
      <c r="A1576">
        <v>8.61</v>
      </c>
      <c r="B1576">
        <v>21.344799999999999</v>
      </c>
      <c r="C1576">
        <v>19.156700000000001</v>
      </c>
      <c r="D1576">
        <v>21.135100000000001</v>
      </c>
      <c r="E1576">
        <v>95.584400000000002</v>
      </c>
      <c r="F1576">
        <v>90.991500000000002</v>
      </c>
      <c r="G1576">
        <v>18.870699999999999</v>
      </c>
    </row>
    <row r="1577" spans="1:7" x14ac:dyDescent="0.25">
      <c r="A1577">
        <v>8.6199999999999992</v>
      </c>
      <c r="B1577">
        <v>21.344799999999999</v>
      </c>
      <c r="C1577">
        <v>19.167300000000001</v>
      </c>
      <c r="D1577">
        <v>21.125499999999999</v>
      </c>
      <c r="E1577">
        <v>95.584400000000002</v>
      </c>
      <c r="F1577">
        <v>91.013300000000001</v>
      </c>
      <c r="G1577">
        <v>16.526399999999999</v>
      </c>
    </row>
    <row r="1578" spans="1:7" x14ac:dyDescent="0.25">
      <c r="A1578">
        <v>8.6199999999999992</v>
      </c>
      <c r="B1578">
        <v>21.344799999999999</v>
      </c>
      <c r="C1578">
        <v>19.178000000000001</v>
      </c>
      <c r="D1578">
        <v>21.1173</v>
      </c>
      <c r="E1578">
        <v>95.584400000000002</v>
      </c>
      <c r="F1578">
        <v>91.034999999999997</v>
      </c>
      <c r="G1578">
        <v>0</v>
      </c>
    </row>
    <row r="1579" spans="1:7" x14ac:dyDescent="0.25">
      <c r="A1579">
        <v>8.6300000000000008</v>
      </c>
      <c r="B1579">
        <v>21.344799999999999</v>
      </c>
      <c r="C1579">
        <v>19.188600000000001</v>
      </c>
      <c r="D1579">
        <v>21.1526</v>
      </c>
      <c r="E1579">
        <v>95.584400000000002</v>
      </c>
      <c r="F1579">
        <v>91.056600000000003</v>
      </c>
      <c r="G1579">
        <v>0</v>
      </c>
    </row>
    <row r="1580" spans="1:7" x14ac:dyDescent="0.25">
      <c r="A1580">
        <v>8.6300000000000008</v>
      </c>
      <c r="B1580">
        <v>21.2941</v>
      </c>
      <c r="C1580">
        <v>19.199100000000001</v>
      </c>
      <c r="D1580">
        <v>21.161100000000001</v>
      </c>
      <c r="E1580">
        <v>94.695300000000003</v>
      </c>
      <c r="F1580">
        <v>91.078100000000006</v>
      </c>
      <c r="G1580">
        <v>0</v>
      </c>
    </row>
    <row r="1581" spans="1:7" x14ac:dyDescent="0.25">
      <c r="A1581">
        <v>8.64</v>
      </c>
      <c r="B1581">
        <v>21.2941</v>
      </c>
      <c r="C1581">
        <v>19.209299999999999</v>
      </c>
      <c r="D1581">
        <v>21.202400000000001</v>
      </c>
      <c r="E1581">
        <v>94.695300000000003</v>
      </c>
      <c r="F1581">
        <v>91.095100000000002</v>
      </c>
      <c r="G1581">
        <v>0</v>
      </c>
    </row>
    <row r="1582" spans="1:7" x14ac:dyDescent="0.25">
      <c r="A1582">
        <v>8.64</v>
      </c>
      <c r="B1582">
        <v>21.2941</v>
      </c>
      <c r="C1582">
        <v>19.2195</v>
      </c>
      <c r="D1582">
        <v>21.237500000000001</v>
      </c>
      <c r="E1582">
        <v>94.695300000000003</v>
      </c>
      <c r="F1582">
        <v>91.111900000000006</v>
      </c>
      <c r="G1582">
        <v>0</v>
      </c>
    </row>
    <row r="1583" spans="1:7" x14ac:dyDescent="0.25">
      <c r="A1583">
        <v>8.65</v>
      </c>
      <c r="B1583">
        <v>21.2941</v>
      </c>
      <c r="C1583">
        <v>19.229600000000001</v>
      </c>
      <c r="D1583">
        <v>21.349</v>
      </c>
      <c r="E1583">
        <v>94.695300000000003</v>
      </c>
      <c r="F1583">
        <v>91.128699999999995</v>
      </c>
      <c r="G1583">
        <v>0</v>
      </c>
    </row>
    <row r="1584" spans="1:7" x14ac:dyDescent="0.25">
      <c r="A1584">
        <v>8.66</v>
      </c>
      <c r="B1584">
        <v>21.156500000000001</v>
      </c>
      <c r="C1584">
        <v>19.239599999999999</v>
      </c>
      <c r="D1584">
        <v>21.375800000000002</v>
      </c>
      <c r="E1584">
        <v>94.713200000000001</v>
      </c>
      <c r="F1584">
        <v>91.145399999999995</v>
      </c>
      <c r="G1584">
        <v>0</v>
      </c>
    </row>
    <row r="1585" spans="1:7" x14ac:dyDescent="0.25">
      <c r="A1585">
        <v>8.66</v>
      </c>
      <c r="B1585">
        <v>21.156500000000001</v>
      </c>
      <c r="C1585">
        <v>19.248999999999999</v>
      </c>
      <c r="D1585">
        <v>21.398599999999998</v>
      </c>
      <c r="E1585">
        <v>94.713200000000001</v>
      </c>
      <c r="F1585">
        <v>91.162099999999995</v>
      </c>
      <c r="G1585">
        <v>0</v>
      </c>
    </row>
    <row r="1586" spans="1:7" x14ac:dyDescent="0.25">
      <c r="A1586">
        <v>8.67</v>
      </c>
      <c r="B1586">
        <v>21.156500000000001</v>
      </c>
      <c r="C1586">
        <v>19.258299999999998</v>
      </c>
      <c r="D1586">
        <v>21.484300000000001</v>
      </c>
      <c r="E1586">
        <v>94.713200000000001</v>
      </c>
      <c r="F1586">
        <v>91.178700000000006</v>
      </c>
      <c r="G1586">
        <v>0</v>
      </c>
    </row>
    <row r="1587" spans="1:7" x14ac:dyDescent="0.25">
      <c r="A1587">
        <v>8.67</v>
      </c>
      <c r="B1587">
        <v>21.156500000000001</v>
      </c>
      <c r="C1587">
        <v>19.267499999999998</v>
      </c>
      <c r="D1587">
        <v>21.510300000000001</v>
      </c>
      <c r="E1587">
        <v>94.713200000000001</v>
      </c>
      <c r="F1587">
        <v>91.195300000000003</v>
      </c>
      <c r="G1587">
        <v>0</v>
      </c>
    </row>
    <row r="1588" spans="1:7" x14ac:dyDescent="0.25">
      <c r="A1588">
        <v>8.68</v>
      </c>
      <c r="B1588">
        <v>21.305900000000001</v>
      </c>
      <c r="C1588">
        <v>19.276700000000002</v>
      </c>
      <c r="D1588">
        <v>21.565000000000001</v>
      </c>
      <c r="E1588">
        <v>94.9178</v>
      </c>
      <c r="F1588">
        <v>91.211699999999993</v>
      </c>
      <c r="G1588">
        <v>0</v>
      </c>
    </row>
    <row r="1589" spans="1:7" x14ac:dyDescent="0.25">
      <c r="A1589">
        <v>8.68</v>
      </c>
      <c r="B1589">
        <v>21.305900000000001</v>
      </c>
      <c r="C1589">
        <v>19.2866</v>
      </c>
      <c r="D1589">
        <v>21.611599999999999</v>
      </c>
      <c r="E1589">
        <v>94.9178</v>
      </c>
      <c r="F1589">
        <v>91.229100000000003</v>
      </c>
      <c r="G1589">
        <v>0</v>
      </c>
    </row>
    <row r="1590" spans="1:7" x14ac:dyDescent="0.25">
      <c r="A1590">
        <v>8.69</v>
      </c>
      <c r="B1590">
        <v>21.305900000000001</v>
      </c>
      <c r="C1590">
        <v>19.296399999999998</v>
      </c>
      <c r="D1590">
        <v>21.740600000000001</v>
      </c>
      <c r="E1590">
        <v>94.9178</v>
      </c>
      <c r="F1590">
        <v>91.246399999999994</v>
      </c>
      <c r="G1590">
        <v>0</v>
      </c>
    </row>
    <row r="1591" spans="1:7" x14ac:dyDescent="0.25">
      <c r="A1591">
        <v>8.69</v>
      </c>
      <c r="B1591">
        <v>21.344799999999999</v>
      </c>
      <c r="C1591">
        <v>19.3062</v>
      </c>
      <c r="D1591">
        <v>21.771599999999999</v>
      </c>
      <c r="E1591">
        <v>95.584400000000002</v>
      </c>
      <c r="F1591">
        <v>91.263599999999997</v>
      </c>
      <c r="G1591">
        <v>0</v>
      </c>
    </row>
    <row r="1592" spans="1:7" x14ac:dyDescent="0.25">
      <c r="A1592">
        <v>8.6999999999999993</v>
      </c>
      <c r="B1592">
        <v>21.344799999999999</v>
      </c>
      <c r="C1592">
        <v>19.316199999999998</v>
      </c>
      <c r="D1592">
        <v>21.797999999999998</v>
      </c>
      <c r="E1592">
        <v>95.584400000000002</v>
      </c>
      <c r="F1592">
        <v>91.284099999999995</v>
      </c>
      <c r="G1592">
        <v>0</v>
      </c>
    </row>
    <row r="1593" spans="1:7" x14ac:dyDescent="0.25">
      <c r="A1593">
        <v>8.6999999999999993</v>
      </c>
      <c r="B1593">
        <v>21.3734</v>
      </c>
      <c r="C1593">
        <v>19.326000000000001</v>
      </c>
      <c r="D1593">
        <v>21.820499999999999</v>
      </c>
      <c r="E1593">
        <v>96.028000000000006</v>
      </c>
      <c r="F1593">
        <v>91.304500000000004</v>
      </c>
      <c r="G1593">
        <v>0</v>
      </c>
    </row>
    <row r="1594" spans="1:7" x14ac:dyDescent="0.25">
      <c r="A1594">
        <v>8.7100000000000009</v>
      </c>
      <c r="B1594">
        <v>21.3734</v>
      </c>
      <c r="C1594">
        <v>19.335999999999999</v>
      </c>
      <c r="D1594">
        <v>21.869900000000001</v>
      </c>
      <c r="E1594">
        <v>96.028000000000006</v>
      </c>
      <c r="F1594">
        <v>91.326899999999995</v>
      </c>
      <c r="G1594">
        <v>0</v>
      </c>
    </row>
    <row r="1595" spans="1:7" x14ac:dyDescent="0.25">
      <c r="A1595">
        <v>8.7200000000000006</v>
      </c>
      <c r="B1595">
        <v>21.2361</v>
      </c>
      <c r="C1595">
        <v>19.3459</v>
      </c>
      <c r="D1595">
        <v>21.881699999999999</v>
      </c>
      <c r="E1595">
        <v>96.050899999999999</v>
      </c>
      <c r="F1595">
        <v>91.349299999999999</v>
      </c>
      <c r="G1595">
        <v>0</v>
      </c>
    </row>
    <row r="1596" spans="1:7" x14ac:dyDescent="0.25">
      <c r="A1596">
        <v>8.7200000000000006</v>
      </c>
      <c r="B1596">
        <v>21.2361</v>
      </c>
      <c r="C1596">
        <v>19.3551</v>
      </c>
      <c r="D1596">
        <v>21.8874</v>
      </c>
      <c r="E1596">
        <v>96.050899999999999</v>
      </c>
      <c r="F1596">
        <v>91.371600000000001</v>
      </c>
      <c r="G1596">
        <v>0</v>
      </c>
    </row>
    <row r="1597" spans="1:7" x14ac:dyDescent="0.25">
      <c r="A1597">
        <v>8.73</v>
      </c>
      <c r="B1597">
        <v>21.2361</v>
      </c>
      <c r="C1597">
        <v>19.3643</v>
      </c>
      <c r="D1597">
        <v>21.903700000000001</v>
      </c>
      <c r="E1597">
        <v>96.050899999999999</v>
      </c>
      <c r="F1597">
        <v>91.393900000000002</v>
      </c>
      <c r="G1597">
        <v>0</v>
      </c>
    </row>
    <row r="1598" spans="1:7" x14ac:dyDescent="0.25">
      <c r="A1598">
        <v>8.73</v>
      </c>
      <c r="B1598">
        <v>20.795200000000001</v>
      </c>
      <c r="C1598">
        <v>19.3734</v>
      </c>
      <c r="D1598">
        <v>21.921900000000001</v>
      </c>
      <c r="E1598">
        <v>95.670400000000001</v>
      </c>
      <c r="F1598">
        <v>91.415999999999997</v>
      </c>
      <c r="G1598">
        <v>0</v>
      </c>
    </row>
    <row r="1599" spans="1:7" x14ac:dyDescent="0.25">
      <c r="A1599">
        <v>8.74</v>
      </c>
      <c r="B1599">
        <v>20.795200000000001</v>
      </c>
      <c r="C1599">
        <v>19.380299999999998</v>
      </c>
      <c r="D1599">
        <v>21.928999999999998</v>
      </c>
      <c r="E1599">
        <v>95.670400000000001</v>
      </c>
      <c r="F1599">
        <v>91.436099999999996</v>
      </c>
      <c r="G1599">
        <v>0</v>
      </c>
    </row>
    <row r="1600" spans="1:7" x14ac:dyDescent="0.25">
      <c r="A1600">
        <v>8.74</v>
      </c>
      <c r="B1600">
        <v>20.755700000000001</v>
      </c>
      <c r="C1600">
        <v>19.3871</v>
      </c>
      <c r="D1600">
        <v>21.934999999999999</v>
      </c>
      <c r="E1600">
        <v>94.993600000000001</v>
      </c>
      <c r="F1600">
        <v>91.456199999999995</v>
      </c>
      <c r="G1600">
        <v>0</v>
      </c>
    </row>
    <row r="1601" spans="1:7" x14ac:dyDescent="0.25">
      <c r="A1601">
        <v>8.75</v>
      </c>
      <c r="B1601">
        <v>20.755700000000001</v>
      </c>
      <c r="C1601">
        <v>19.393699999999999</v>
      </c>
      <c r="D1601">
        <v>22.0246</v>
      </c>
      <c r="E1601">
        <v>94.993600000000001</v>
      </c>
      <c r="F1601">
        <v>91.472700000000003</v>
      </c>
      <c r="G1601">
        <v>0</v>
      </c>
    </row>
    <row r="1602" spans="1:7" x14ac:dyDescent="0.25">
      <c r="A1602">
        <v>8.75</v>
      </c>
      <c r="B1602">
        <v>20.5946</v>
      </c>
      <c r="C1602">
        <v>19.400200000000002</v>
      </c>
      <c r="D1602">
        <v>22.046099999999999</v>
      </c>
      <c r="E1602">
        <v>94.559299999999993</v>
      </c>
      <c r="F1602">
        <v>91.489199999999997</v>
      </c>
      <c r="G1602">
        <v>0</v>
      </c>
    </row>
    <row r="1603" spans="1:7" x14ac:dyDescent="0.25">
      <c r="A1603">
        <v>8.76</v>
      </c>
      <c r="B1603">
        <v>20.5946</v>
      </c>
      <c r="C1603">
        <v>19.405999999999999</v>
      </c>
      <c r="D1603">
        <v>22.089600000000001</v>
      </c>
      <c r="E1603">
        <v>94.559299999999993</v>
      </c>
      <c r="F1603">
        <v>91.503399999999999</v>
      </c>
      <c r="G1603">
        <v>0</v>
      </c>
    </row>
    <row r="1604" spans="1:7" x14ac:dyDescent="0.25">
      <c r="A1604">
        <v>8.76</v>
      </c>
      <c r="B1604">
        <v>20.563400000000001</v>
      </c>
      <c r="C1604">
        <v>19.4117</v>
      </c>
      <c r="D1604">
        <v>22.1266</v>
      </c>
      <c r="E1604">
        <v>93.877600000000001</v>
      </c>
      <c r="F1604">
        <v>91.517499999999998</v>
      </c>
      <c r="G1604">
        <v>0</v>
      </c>
    </row>
    <row r="1605" spans="1:7" x14ac:dyDescent="0.25">
      <c r="A1605">
        <v>8.77</v>
      </c>
      <c r="B1605">
        <v>20.563400000000001</v>
      </c>
      <c r="C1605">
        <v>19.417200000000001</v>
      </c>
      <c r="D1605">
        <v>22.1889</v>
      </c>
      <c r="E1605">
        <v>93.877600000000001</v>
      </c>
      <c r="F1605">
        <v>91.528199999999998</v>
      </c>
      <c r="G1605">
        <v>0</v>
      </c>
    </row>
    <row r="1606" spans="1:7" x14ac:dyDescent="0.25">
      <c r="A1606">
        <v>8.7799999999999994</v>
      </c>
      <c r="B1606">
        <v>20.563400000000001</v>
      </c>
      <c r="C1606">
        <v>19.422699999999999</v>
      </c>
      <c r="D1606">
        <v>22.203900000000001</v>
      </c>
      <c r="E1606">
        <v>93.877600000000001</v>
      </c>
      <c r="F1606">
        <v>91.538799999999995</v>
      </c>
      <c r="G1606">
        <v>0</v>
      </c>
    </row>
    <row r="1607" spans="1:7" x14ac:dyDescent="0.25">
      <c r="A1607">
        <v>8.7799999999999994</v>
      </c>
      <c r="B1607">
        <v>20.545400000000001</v>
      </c>
      <c r="C1607">
        <v>19.428100000000001</v>
      </c>
      <c r="D1607">
        <v>22.2166</v>
      </c>
      <c r="E1607">
        <v>93.422600000000003</v>
      </c>
      <c r="F1607">
        <v>91.549400000000006</v>
      </c>
      <c r="G1607">
        <v>0</v>
      </c>
    </row>
    <row r="1608" spans="1:7" x14ac:dyDescent="0.25">
      <c r="A1608">
        <v>8.7899999999999991</v>
      </c>
      <c r="B1608">
        <v>20.545400000000001</v>
      </c>
      <c r="C1608">
        <v>19.433499999999999</v>
      </c>
      <c r="D1608">
        <v>22.214500000000001</v>
      </c>
      <c r="E1608">
        <v>93.422600000000003</v>
      </c>
      <c r="F1608">
        <v>91.557599999999994</v>
      </c>
      <c r="G1608">
        <v>0</v>
      </c>
    </row>
    <row r="1609" spans="1:7" x14ac:dyDescent="0.25">
      <c r="A1609">
        <v>8.7899999999999991</v>
      </c>
      <c r="B1609">
        <v>20.545400000000001</v>
      </c>
      <c r="C1609">
        <v>19.438800000000001</v>
      </c>
      <c r="D1609">
        <v>22.194099999999999</v>
      </c>
      <c r="E1609">
        <v>93.422600000000003</v>
      </c>
      <c r="F1609">
        <v>91.565799999999996</v>
      </c>
      <c r="G1609">
        <v>0</v>
      </c>
    </row>
    <row r="1610" spans="1:7" x14ac:dyDescent="0.25">
      <c r="A1610">
        <v>8.8000000000000007</v>
      </c>
      <c r="B1610">
        <v>20.545400000000001</v>
      </c>
      <c r="C1610">
        <v>19.444099999999999</v>
      </c>
      <c r="D1610">
        <v>22.1861</v>
      </c>
      <c r="E1610">
        <v>93.422600000000003</v>
      </c>
      <c r="F1610">
        <v>91.573999999999998</v>
      </c>
      <c r="G1610">
        <v>0</v>
      </c>
    </row>
    <row r="1611" spans="1:7" x14ac:dyDescent="0.25">
      <c r="A1611">
        <v>8.8000000000000007</v>
      </c>
      <c r="B1611">
        <v>20.545400000000001</v>
      </c>
      <c r="C1611">
        <v>19.449300000000001</v>
      </c>
      <c r="D1611">
        <v>22.2089</v>
      </c>
      <c r="E1611">
        <v>93.422600000000003</v>
      </c>
      <c r="F1611">
        <v>91.582099999999997</v>
      </c>
      <c r="G1611">
        <v>0</v>
      </c>
    </row>
    <row r="1612" spans="1:7" x14ac:dyDescent="0.25">
      <c r="A1612">
        <v>8.81</v>
      </c>
      <c r="B1612">
        <v>20.545400000000001</v>
      </c>
      <c r="C1612">
        <v>19.454499999999999</v>
      </c>
      <c r="D1612">
        <v>22.289400000000001</v>
      </c>
      <c r="E1612">
        <v>93.422600000000003</v>
      </c>
      <c r="F1612">
        <v>91.590199999999996</v>
      </c>
      <c r="G1612">
        <v>0</v>
      </c>
    </row>
    <row r="1613" spans="1:7" x14ac:dyDescent="0.25">
      <c r="A1613">
        <v>8.81</v>
      </c>
      <c r="B1613">
        <v>20.7011</v>
      </c>
      <c r="C1613">
        <v>19.459800000000001</v>
      </c>
      <c r="D1613">
        <v>22.308700000000002</v>
      </c>
      <c r="E1613">
        <v>93.862700000000004</v>
      </c>
      <c r="F1613">
        <v>91.598200000000006</v>
      </c>
      <c r="G1613">
        <v>0</v>
      </c>
    </row>
    <row r="1614" spans="1:7" x14ac:dyDescent="0.25">
      <c r="A1614">
        <v>8.82</v>
      </c>
      <c r="B1614">
        <v>20.7011</v>
      </c>
      <c r="C1614">
        <v>19.465699999999998</v>
      </c>
      <c r="D1614">
        <v>22.305900000000001</v>
      </c>
      <c r="E1614">
        <v>93.862700000000004</v>
      </c>
      <c r="F1614">
        <v>91.608400000000003</v>
      </c>
      <c r="G1614">
        <v>0</v>
      </c>
    </row>
    <row r="1615" spans="1:7" x14ac:dyDescent="0.25">
      <c r="A1615">
        <v>8.82</v>
      </c>
      <c r="B1615">
        <v>20.7011</v>
      </c>
      <c r="C1615">
        <v>19.471599999999999</v>
      </c>
      <c r="D1615">
        <v>22.303599999999999</v>
      </c>
      <c r="E1615">
        <v>93.862700000000004</v>
      </c>
      <c r="F1615">
        <v>91.618600000000001</v>
      </c>
      <c r="G1615">
        <v>0</v>
      </c>
    </row>
    <row r="1616" spans="1:7" x14ac:dyDescent="0.25">
      <c r="A1616">
        <v>8.83</v>
      </c>
      <c r="B1616">
        <v>20.7011</v>
      </c>
      <c r="C1616">
        <v>19.477499999999999</v>
      </c>
      <c r="D1616">
        <v>22.298400000000001</v>
      </c>
      <c r="E1616">
        <v>93.862700000000004</v>
      </c>
      <c r="F1616">
        <v>91.628699999999995</v>
      </c>
      <c r="G1616">
        <v>0</v>
      </c>
    </row>
    <row r="1617" spans="1:7" x14ac:dyDescent="0.25">
      <c r="A1617">
        <v>8.84</v>
      </c>
      <c r="B1617">
        <v>20.7011</v>
      </c>
      <c r="C1617">
        <v>19.4834</v>
      </c>
      <c r="D1617">
        <v>22.2972</v>
      </c>
      <c r="E1617">
        <v>93.862700000000004</v>
      </c>
      <c r="F1617">
        <v>91.6387</v>
      </c>
      <c r="G1617">
        <v>0</v>
      </c>
    </row>
    <row r="1618" spans="1:7" x14ac:dyDescent="0.25">
      <c r="A1618">
        <v>8.84</v>
      </c>
      <c r="B1618">
        <v>21.124099999999999</v>
      </c>
      <c r="C1618">
        <v>19.4892</v>
      </c>
      <c r="D1618">
        <v>22.276900000000001</v>
      </c>
      <c r="E1618">
        <v>94.042299999999997</v>
      </c>
      <c r="F1618">
        <v>91.648700000000005</v>
      </c>
      <c r="G1618">
        <v>0</v>
      </c>
    </row>
    <row r="1619" spans="1:7" x14ac:dyDescent="0.25">
      <c r="A1619">
        <v>8.85</v>
      </c>
      <c r="B1619">
        <v>21.124099999999999</v>
      </c>
      <c r="C1619">
        <v>19.497199999999999</v>
      </c>
      <c r="D1619">
        <v>22.247800000000002</v>
      </c>
      <c r="E1619">
        <v>94.042299999999997</v>
      </c>
      <c r="F1619">
        <v>91.659599999999998</v>
      </c>
      <c r="G1619">
        <v>0</v>
      </c>
    </row>
    <row r="1620" spans="1:7" x14ac:dyDescent="0.25">
      <c r="A1620">
        <v>8.85</v>
      </c>
      <c r="B1620">
        <v>21.145099999999999</v>
      </c>
      <c r="C1620">
        <v>19.504999999999999</v>
      </c>
      <c r="D1620">
        <v>22.229199999999999</v>
      </c>
      <c r="E1620">
        <v>94.489699999999999</v>
      </c>
      <c r="F1620">
        <v>91.670299999999997</v>
      </c>
      <c r="G1620">
        <v>0</v>
      </c>
    </row>
    <row r="1621" spans="1:7" x14ac:dyDescent="0.25">
      <c r="A1621">
        <v>8.86</v>
      </c>
      <c r="B1621">
        <v>21.145099999999999</v>
      </c>
      <c r="C1621">
        <v>19.513000000000002</v>
      </c>
      <c r="D1621">
        <v>22.222000000000001</v>
      </c>
      <c r="E1621">
        <v>94.489699999999999</v>
      </c>
      <c r="F1621">
        <v>91.683300000000003</v>
      </c>
      <c r="G1621">
        <v>0</v>
      </c>
    </row>
    <row r="1622" spans="1:7" x14ac:dyDescent="0.25">
      <c r="A1622">
        <v>8.86</v>
      </c>
      <c r="B1622">
        <v>21.145099999999999</v>
      </c>
      <c r="C1622">
        <v>19.520900000000001</v>
      </c>
      <c r="D1622">
        <v>22.215800000000002</v>
      </c>
      <c r="E1622">
        <v>94.489699999999999</v>
      </c>
      <c r="F1622">
        <v>91.696200000000005</v>
      </c>
      <c r="G1622">
        <v>0</v>
      </c>
    </row>
    <row r="1623" spans="1:7" x14ac:dyDescent="0.25">
      <c r="A1623">
        <v>8.8699999999999992</v>
      </c>
      <c r="B1623">
        <v>21.0075</v>
      </c>
      <c r="C1623">
        <v>19.5288</v>
      </c>
      <c r="D1623">
        <v>22.202100000000002</v>
      </c>
      <c r="E1623">
        <v>94.506900000000002</v>
      </c>
      <c r="F1623">
        <v>91.709000000000003</v>
      </c>
      <c r="G1623">
        <v>0</v>
      </c>
    </row>
    <row r="1624" spans="1:7" x14ac:dyDescent="0.25">
      <c r="A1624">
        <v>8.8699999999999992</v>
      </c>
      <c r="B1624">
        <v>21.0075</v>
      </c>
      <c r="C1624">
        <v>19.535900000000002</v>
      </c>
      <c r="D1624">
        <v>22.198799999999999</v>
      </c>
      <c r="E1624">
        <v>94.506900000000002</v>
      </c>
      <c r="F1624">
        <v>91.721900000000005</v>
      </c>
      <c r="G1624">
        <v>0</v>
      </c>
    </row>
    <row r="1625" spans="1:7" x14ac:dyDescent="0.25">
      <c r="A1625">
        <v>8.8800000000000008</v>
      </c>
      <c r="B1625">
        <v>21.0075</v>
      </c>
      <c r="C1625">
        <v>19.542999999999999</v>
      </c>
      <c r="D1625">
        <v>22.196100000000001</v>
      </c>
      <c r="E1625">
        <v>94.506900000000002</v>
      </c>
      <c r="F1625">
        <v>91.734700000000004</v>
      </c>
      <c r="G1625">
        <v>0</v>
      </c>
    </row>
    <row r="1626" spans="1:7" x14ac:dyDescent="0.25">
      <c r="A1626">
        <v>8.8800000000000008</v>
      </c>
      <c r="B1626">
        <v>21.0075</v>
      </c>
      <c r="C1626">
        <v>19.5501</v>
      </c>
      <c r="D1626">
        <v>22.1937</v>
      </c>
      <c r="E1626">
        <v>94.506900000000002</v>
      </c>
      <c r="F1626">
        <v>91.747399999999999</v>
      </c>
      <c r="G1626">
        <v>0</v>
      </c>
    </row>
    <row r="1627" spans="1:7" x14ac:dyDescent="0.25">
      <c r="A1627">
        <v>8.89</v>
      </c>
      <c r="B1627">
        <v>20.319400000000002</v>
      </c>
      <c r="C1627">
        <v>19.557099999999998</v>
      </c>
      <c r="D1627">
        <v>22.1313</v>
      </c>
      <c r="E1627">
        <v>94.594899999999996</v>
      </c>
      <c r="F1627">
        <v>91.760099999999994</v>
      </c>
      <c r="G1627">
        <v>0</v>
      </c>
    </row>
    <row r="1628" spans="1:7" x14ac:dyDescent="0.25">
      <c r="A1628">
        <v>8.9</v>
      </c>
      <c r="B1628">
        <v>20.319400000000002</v>
      </c>
      <c r="C1628">
        <v>19.560700000000001</v>
      </c>
      <c r="D1628">
        <v>22.116299999999999</v>
      </c>
      <c r="E1628">
        <v>94.594899999999996</v>
      </c>
      <c r="F1628">
        <v>91.773099999999999</v>
      </c>
      <c r="G1628">
        <v>0</v>
      </c>
    </row>
    <row r="1629" spans="1:7" x14ac:dyDescent="0.25">
      <c r="A1629">
        <v>8.9</v>
      </c>
      <c r="B1629">
        <v>20.319400000000002</v>
      </c>
      <c r="C1629">
        <v>19.5642</v>
      </c>
      <c r="D1629">
        <v>22.090199999999999</v>
      </c>
      <c r="E1629">
        <v>94.594899999999996</v>
      </c>
      <c r="F1629">
        <v>91.786100000000005</v>
      </c>
      <c r="G1629">
        <v>0</v>
      </c>
    </row>
    <row r="1630" spans="1:7" x14ac:dyDescent="0.25">
      <c r="A1630">
        <v>8.91</v>
      </c>
      <c r="B1630">
        <v>20.319400000000002</v>
      </c>
      <c r="C1630">
        <v>19.567799999999998</v>
      </c>
      <c r="D1630">
        <v>22.068000000000001</v>
      </c>
      <c r="E1630">
        <v>94.594899999999996</v>
      </c>
      <c r="F1630">
        <v>91.799000000000007</v>
      </c>
      <c r="G1630">
        <v>0</v>
      </c>
    </row>
    <row r="1631" spans="1:7" x14ac:dyDescent="0.25">
      <c r="A1631">
        <v>8.91</v>
      </c>
      <c r="B1631">
        <v>20.319400000000002</v>
      </c>
      <c r="C1631">
        <v>19.571300000000001</v>
      </c>
      <c r="D1631">
        <v>22.019200000000001</v>
      </c>
      <c r="E1631">
        <v>94.594899999999996</v>
      </c>
      <c r="F1631">
        <v>91.811800000000005</v>
      </c>
      <c r="G1631">
        <v>0</v>
      </c>
    </row>
    <row r="1632" spans="1:7" x14ac:dyDescent="0.25">
      <c r="A1632">
        <v>8.92</v>
      </c>
      <c r="B1632">
        <v>20.319400000000002</v>
      </c>
      <c r="C1632">
        <v>19.5748</v>
      </c>
      <c r="D1632">
        <v>22.0075</v>
      </c>
      <c r="E1632">
        <v>94.594899999999996</v>
      </c>
      <c r="F1632">
        <v>91.824600000000004</v>
      </c>
      <c r="G1632">
        <v>0</v>
      </c>
    </row>
    <row r="1633" spans="1:7" x14ac:dyDescent="0.25">
      <c r="A1633">
        <v>8.92</v>
      </c>
      <c r="B1633">
        <v>20.319400000000002</v>
      </c>
      <c r="C1633">
        <v>19.578299999999999</v>
      </c>
      <c r="D1633">
        <v>22.000499999999999</v>
      </c>
      <c r="E1633">
        <v>94.594899999999996</v>
      </c>
      <c r="F1633">
        <v>91.837299999999999</v>
      </c>
      <c r="G1633">
        <v>0</v>
      </c>
    </row>
    <row r="1634" spans="1:7" x14ac:dyDescent="0.25">
      <c r="A1634">
        <v>8.93</v>
      </c>
      <c r="B1634">
        <v>20.5946</v>
      </c>
      <c r="C1634">
        <v>19.581700000000001</v>
      </c>
      <c r="D1634">
        <v>22.047999999999998</v>
      </c>
      <c r="E1634">
        <v>94.559299999999993</v>
      </c>
      <c r="F1634">
        <v>91.85</v>
      </c>
      <c r="G1634">
        <v>0</v>
      </c>
    </row>
    <row r="1635" spans="1:7" x14ac:dyDescent="0.25">
      <c r="A1635">
        <v>8.93</v>
      </c>
      <c r="B1635">
        <v>20.5946</v>
      </c>
      <c r="C1635">
        <v>19.586500000000001</v>
      </c>
      <c r="D1635">
        <v>22.068999999999999</v>
      </c>
      <c r="E1635">
        <v>94.559299999999993</v>
      </c>
      <c r="F1635">
        <v>91.862399999999994</v>
      </c>
      <c r="G1635">
        <v>0</v>
      </c>
    </row>
    <row r="1636" spans="1:7" x14ac:dyDescent="0.25">
      <c r="A1636">
        <v>8.94</v>
      </c>
      <c r="B1636">
        <v>20.732199999999999</v>
      </c>
      <c r="C1636">
        <v>19.5913</v>
      </c>
      <c r="D1636">
        <v>22.0869</v>
      </c>
      <c r="E1636">
        <v>94.541700000000006</v>
      </c>
      <c r="F1636">
        <v>91.874700000000004</v>
      </c>
      <c r="G1636">
        <v>0</v>
      </c>
    </row>
    <row r="1637" spans="1:7" x14ac:dyDescent="0.25">
      <c r="A1637">
        <v>8.94</v>
      </c>
      <c r="B1637">
        <v>20.732199999999999</v>
      </c>
      <c r="C1637">
        <v>19.596800000000002</v>
      </c>
      <c r="D1637">
        <v>22.1022</v>
      </c>
      <c r="E1637">
        <v>94.541700000000006</v>
      </c>
      <c r="F1637">
        <v>91.886899999999997</v>
      </c>
      <c r="G1637">
        <v>0</v>
      </c>
    </row>
    <row r="1638" spans="1:7" x14ac:dyDescent="0.25">
      <c r="A1638">
        <v>8.9499999999999993</v>
      </c>
      <c r="B1638">
        <v>20.732199999999999</v>
      </c>
      <c r="C1638">
        <v>19.6022</v>
      </c>
      <c r="D1638">
        <v>22.165800000000001</v>
      </c>
      <c r="E1638">
        <v>94.541700000000006</v>
      </c>
      <c r="F1638">
        <v>91.899100000000004</v>
      </c>
      <c r="G1638">
        <v>0</v>
      </c>
    </row>
    <row r="1639" spans="1:7" x14ac:dyDescent="0.25">
      <c r="A1639">
        <v>8.9499999999999993</v>
      </c>
      <c r="B1639">
        <v>20.732199999999999</v>
      </c>
      <c r="C1639">
        <v>19.607600000000001</v>
      </c>
      <c r="D1639">
        <v>22.185600000000001</v>
      </c>
      <c r="E1639">
        <v>94.541700000000006</v>
      </c>
      <c r="F1639">
        <v>91.911199999999994</v>
      </c>
      <c r="G1639">
        <v>0</v>
      </c>
    </row>
    <row r="1640" spans="1:7" x14ac:dyDescent="0.25">
      <c r="A1640">
        <v>8.9600000000000009</v>
      </c>
      <c r="B1640">
        <v>20.732199999999999</v>
      </c>
      <c r="C1640">
        <v>19.613</v>
      </c>
      <c r="D1640">
        <v>22.172999999999998</v>
      </c>
      <c r="E1640">
        <v>94.541700000000006</v>
      </c>
      <c r="F1640">
        <v>91.923199999999994</v>
      </c>
      <c r="G1640">
        <v>0</v>
      </c>
    </row>
    <row r="1641" spans="1:7" x14ac:dyDescent="0.25">
      <c r="A1641">
        <v>8.9700000000000006</v>
      </c>
      <c r="B1641">
        <v>20.319400000000002</v>
      </c>
      <c r="C1641">
        <v>19.618300000000001</v>
      </c>
      <c r="D1641">
        <v>22.162199999999999</v>
      </c>
      <c r="E1641">
        <v>94.594899999999996</v>
      </c>
      <c r="F1641">
        <v>91.935100000000006</v>
      </c>
      <c r="G1641">
        <v>0</v>
      </c>
    </row>
    <row r="1642" spans="1:7" x14ac:dyDescent="0.25">
      <c r="A1642">
        <v>8.9700000000000006</v>
      </c>
      <c r="B1642">
        <v>20.319400000000002</v>
      </c>
      <c r="C1642">
        <v>19.621600000000001</v>
      </c>
      <c r="D1642">
        <v>22.138500000000001</v>
      </c>
      <c r="E1642">
        <v>94.594899999999996</v>
      </c>
      <c r="F1642">
        <v>91.947299999999998</v>
      </c>
      <c r="G1642">
        <v>0</v>
      </c>
    </row>
    <row r="1643" spans="1:7" x14ac:dyDescent="0.25">
      <c r="A1643">
        <v>8.98</v>
      </c>
      <c r="B1643">
        <v>20.181699999999999</v>
      </c>
      <c r="C1643">
        <v>19.6248</v>
      </c>
      <c r="D1643">
        <v>22.1328</v>
      </c>
      <c r="E1643">
        <v>94.612899999999996</v>
      </c>
      <c r="F1643">
        <v>91.959400000000002</v>
      </c>
      <c r="G1643">
        <v>0</v>
      </c>
    </row>
    <row r="1644" spans="1:7" x14ac:dyDescent="0.25">
      <c r="A1644">
        <v>8.98</v>
      </c>
      <c r="B1644">
        <v>20.181699999999999</v>
      </c>
      <c r="C1644">
        <v>19.627400000000002</v>
      </c>
      <c r="D1644">
        <v>22.1205</v>
      </c>
      <c r="E1644">
        <v>94.612899999999996</v>
      </c>
      <c r="F1644">
        <v>91.971500000000006</v>
      </c>
      <c r="G1644">
        <v>0</v>
      </c>
    </row>
    <row r="1645" spans="1:7" x14ac:dyDescent="0.25">
      <c r="A1645">
        <v>8.99</v>
      </c>
      <c r="B1645">
        <v>19.884699999999999</v>
      </c>
      <c r="C1645">
        <v>19.629899999999999</v>
      </c>
      <c r="D1645">
        <v>22.110099999999999</v>
      </c>
      <c r="E1645">
        <v>94.186099999999996</v>
      </c>
      <c r="F1645">
        <v>91.983599999999996</v>
      </c>
      <c r="G1645">
        <v>0</v>
      </c>
    </row>
    <row r="1646" spans="1:7" x14ac:dyDescent="0.25">
      <c r="A1646">
        <v>8.99</v>
      </c>
      <c r="B1646">
        <v>19.884699999999999</v>
      </c>
      <c r="C1646">
        <v>19.631</v>
      </c>
      <c r="D1646">
        <v>22.110099999999999</v>
      </c>
      <c r="E1646">
        <v>94.186099999999996</v>
      </c>
      <c r="F1646">
        <v>91.993499999999997</v>
      </c>
      <c r="G1646">
        <v>0</v>
      </c>
    </row>
    <row r="1647" spans="1:7" x14ac:dyDescent="0.25">
      <c r="A1647">
        <v>9</v>
      </c>
      <c r="B1647">
        <v>19.884699999999999</v>
      </c>
      <c r="C1647">
        <v>19.632000000000001</v>
      </c>
      <c r="D1647">
        <v>22.110099999999999</v>
      </c>
      <c r="E1647">
        <v>94.186099999999996</v>
      </c>
      <c r="F1647">
        <v>92.003299999999996</v>
      </c>
      <c r="G1647">
        <v>0</v>
      </c>
    </row>
    <row r="1648" spans="1:7" x14ac:dyDescent="0.25">
      <c r="A1648">
        <v>9</v>
      </c>
      <c r="B1648">
        <v>19.884699999999999</v>
      </c>
      <c r="C1648">
        <v>19.632999999999999</v>
      </c>
      <c r="D1648">
        <v>22.11</v>
      </c>
      <c r="E1648">
        <v>94.186099999999996</v>
      </c>
      <c r="F1648">
        <v>92.013099999999994</v>
      </c>
      <c r="G1648">
        <v>0</v>
      </c>
    </row>
    <row r="1649" spans="1:7" x14ac:dyDescent="0.25">
      <c r="A1649">
        <v>9.01</v>
      </c>
      <c r="B1649">
        <v>19.884699999999999</v>
      </c>
      <c r="C1649">
        <v>19.634</v>
      </c>
      <c r="D1649">
        <v>22.148399999999999</v>
      </c>
      <c r="E1649">
        <v>94.186099999999996</v>
      </c>
      <c r="F1649">
        <v>92.022800000000004</v>
      </c>
      <c r="G1649">
        <v>0</v>
      </c>
    </row>
    <row r="1650" spans="1:7" x14ac:dyDescent="0.25">
      <c r="A1650">
        <v>9.02</v>
      </c>
      <c r="B1650">
        <v>19.884699999999999</v>
      </c>
      <c r="C1650">
        <v>19.635000000000002</v>
      </c>
      <c r="D1650">
        <v>22.163399999999999</v>
      </c>
      <c r="E1650">
        <v>94.186099999999996</v>
      </c>
      <c r="F1650">
        <v>92.032499999999999</v>
      </c>
      <c r="G1650">
        <v>0</v>
      </c>
    </row>
    <row r="1651" spans="1:7" x14ac:dyDescent="0.25">
      <c r="A1651">
        <v>9.02</v>
      </c>
      <c r="B1651">
        <v>19.884699999999999</v>
      </c>
      <c r="C1651">
        <v>19.636099999999999</v>
      </c>
      <c r="D1651">
        <v>22.173300000000001</v>
      </c>
      <c r="E1651">
        <v>94.186099999999996</v>
      </c>
      <c r="F1651">
        <v>92.042199999999994</v>
      </c>
      <c r="G1651">
        <v>0</v>
      </c>
    </row>
    <row r="1652" spans="1:7" x14ac:dyDescent="0.25">
      <c r="A1652">
        <v>9.0299999999999994</v>
      </c>
      <c r="B1652">
        <v>19.747</v>
      </c>
      <c r="C1652">
        <v>19.6371</v>
      </c>
      <c r="D1652">
        <v>22.1816</v>
      </c>
      <c r="E1652">
        <v>94.202799999999996</v>
      </c>
      <c r="F1652">
        <v>92.0518</v>
      </c>
      <c r="G1652">
        <v>0</v>
      </c>
    </row>
    <row r="1653" spans="1:7" x14ac:dyDescent="0.25">
      <c r="A1653">
        <v>9.0299999999999994</v>
      </c>
      <c r="B1653">
        <v>19.747</v>
      </c>
      <c r="C1653">
        <v>19.6374</v>
      </c>
      <c r="D1653">
        <v>22.161999999999999</v>
      </c>
      <c r="E1653">
        <v>94.202799999999996</v>
      </c>
      <c r="F1653">
        <v>92.061400000000006</v>
      </c>
      <c r="G1653">
        <v>0</v>
      </c>
    </row>
    <row r="1654" spans="1:7" x14ac:dyDescent="0.25">
      <c r="A1654">
        <v>9.0399999999999991</v>
      </c>
      <c r="B1654">
        <v>19.196300000000001</v>
      </c>
      <c r="C1654">
        <v>19.637699999999999</v>
      </c>
      <c r="D1654">
        <v>22.1572</v>
      </c>
      <c r="E1654">
        <v>94.270600000000002</v>
      </c>
      <c r="F1654">
        <v>92.070999999999998</v>
      </c>
      <c r="G1654">
        <v>0</v>
      </c>
    </row>
    <row r="1655" spans="1:7" x14ac:dyDescent="0.25">
      <c r="A1655">
        <v>9.0399999999999991</v>
      </c>
      <c r="B1655">
        <v>19.196300000000001</v>
      </c>
      <c r="C1655">
        <v>19.635200000000001</v>
      </c>
      <c r="D1655">
        <v>22.153199999999998</v>
      </c>
      <c r="E1655">
        <v>94.270600000000002</v>
      </c>
      <c r="F1655">
        <v>92.080799999999996</v>
      </c>
      <c r="G1655">
        <v>0</v>
      </c>
    </row>
    <row r="1656" spans="1:7" x14ac:dyDescent="0.25">
      <c r="A1656">
        <v>9.0500000000000007</v>
      </c>
      <c r="B1656">
        <v>19.196300000000001</v>
      </c>
      <c r="C1656">
        <v>19.6328</v>
      </c>
      <c r="D1656">
        <v>22.133400000000002</v>
      </c>
      <c r="E1656">
        <v>94.270600000000002</v>
      </c>
      <c r="F1656">
        <v>92.090599999999995</v>
      </c>
      <c r="G1656">
        <v>0</v>
      </c>
    </row>
    <row r="1657" spans="1:7" x14ac:dyDescent="0.25">
      <c r="A1657">
        <v>9.0500000000000007</v>
      </c>
      <c r="B1657">
        <v>18.883199999999999</v>
      </c>
      <c r="C1657">
        <v>19.630400000000002</v>
      </c>
      <c r="D1657">
        <v>22.126999999999999</v>
      </c>
      <c r="E1657">
        <v>93.351100000000002</v>
      </c>
      <c r="F1657">
        <v>92.100399999999993</v>
      </c>
      <c r="G1657">
        <v>0</v>
      </c>
    </row>
    <row r="1658" spans="1:7" x14ac:dyDescent="0.25">
      <c r="A1658">
        <v>9.06</v>
      </c>
      <c r="B1658">
        <v>18.883199999999999</v>
      </c>
      <c r="C1658">
        <v>19.6264</v>
      </c>
      <c r="D1658">
        <v>22.121500000000001</v>
      </c>
      <c r="E1658">
        <v>93.351100000000002</v>
      </c>
      <c r="F1658">
        <v>92.105500000000006</v>
      </c>
      <c r="G1658">
        <v>0</v>
      </c>
    </row>
    <row r="1659" spans="1:7" x14ac:dyDescent="0.25">
      <c r="A1659">
        <v>9.06</v>
      </c>
      <c r="B1659">
        <v>18.729900000000001</v>
      </c>
      <c r="C1659">
        <v>19.622499999999999</v>
      </c>
      <c r="D1659">
        <v>22.125699999999998</v>
      </c>
      <c r="E1659">
        <v>92.885000000000005</v>
      </c>
      <c r="F1659">
        <v>92.110699999999994</v>
      </c>
      <c r="G1659">
        <v>0</v>
      </c>
    </row>
    <row r="1660" spans="1:7" x14ac:dyDescent="0.25">
      <c r="A1660">
        <v>9.07</v>
      </c>
      <c r="B1660">
        <v>18.729900000000001</v>
      </c>
      <c r="C1660">
        <v>19.617799999999999</v>
      </c>
      <c r="D1660">
        <v>22.148700000000002</v>
      </c>
      <c r="E1660">
        <v>92.885000000000005</v>
      </c>
      <c r="F1660">
        <v>92.113399999999999</v>
      </c>
      <c r="G1660">
        <v>0</v>
      </c>
    </row>
    <row r="1661" spans="1:7" x14ac:dyDescent="0.25">
      <c r="A1661">
        <v>9.08</v>
      </c>
      <c r="B1661">
        <v>18.4541</v>
      </c>
      <c r="C1661">
        <v>19.613099999999999</v>
      </c>
      <c r="D1661">
        <v>22.156300000000002</v>
      </c>
      <c r="E1661">
        <v>92.908799999999999</v>
      </c>
      <c r="F1661">
        <v>92.116200000000006</v>
      </c>
      <c r="G1661">
        <v>0</v>
      </c>
    </row>
    <row r="1662" spans="1:7" x14ac:dyDescent="0.25">
      <c r="A1662">
        <v>9.08</v>
      </c>
      <c r="B1662">
        <v>18.4541</v>
      </c>
      <c r="C1662">
        <v>19.607099999999999</v>
      </c>
      <c r="D1662">
        <v>22.162700000000001</v>
      </c>
      <c r="E1662">
        <v>92.908799999999999</v>
      </c>
      <c r="F1662">
        <v>92.119</v>
      </c>
      <c r="G1662">
        <v>0</v>
      </c>
    </row>
    <row r="1663" spans="1:7" x14ac:dyDescent="0.25">
      <c r="A1663">
        <v>9.09</v>
      </c>
      <c r="B1663">
        <v>18.729900000000001</v>
      </c>
      <c r="C1663">
        <v>19.601099999999999</v>
      </c>
      <c r="D1663">
        <v>22.168199999999999</v>
      </c>
      <c r="E1663">
        <v>92.885000000000005</v>
      </c>
      <c r="F1663">
        <v>92.121799999999993</v>
      </c>
      <c r="G1663">
        <v>0</v>
      </c>
    </row>
    <row r="1664" spans="1:7" x14ac:dyDescent="0.25">
      <c r="A1664">
        <v>9.09</v>
      </c>
      <c r="B1664">
        <v>18.729900000000001</v>
      </c>
      <c r="C1664">
        <v>19.596599999999999</v>
      </c>
      <c r="D1664">
        <v>22.134599999999999</v>
      </c>
      <c r="E1664">
        <v>92.885000000000005</v>
      </c>
      <c r="F1664">
        <v>92.124499999999998</v>
      </c>
      <c r="G1664">
        <v>0</v>
      </c>
    </row>
    <row r="1665" spans="1:7" x14ac:dyDescent="0.25">
      <c r="A1665">
        <v>9.1</v>
      </c>
      <c r="B1665">
        <v>18.729900000000001</v>
      </c>
      <c r="C1665">
        <v>19.591999999999999</v>
      </c>
      <c r="D1665">
        <v>22.1265</v>
      </c>
      <c r="E1665">
        <v>92.885000000000005</v>
      </c>
      <c r="F1665">
        <v>92.127200000000002</v>
      </c>
      <c r="G1665">
        <v>0</v>
      </c>
    </row>
    <row r="1666" spans="1:7" x14ac:dyDescent="0.25">
      <c r="A1666">
        <v>9.1</v>
      </c>
      <c r="B1666">
        <v>18.729900000000001</v>
      </c>
      <c r="C1666">
        <v>19.587499999999999</v>
      </c>
      <c r="D1666">
        <v>22.082699999999999</v>
      </c>
      <c r="E1666">
        <v>92.885000000000005</v>
      </c>
      <c r="F1666">
        <v>92.129900000000006</v>
      </c>
      <c r="G1666">
        <v>0</v>
      </c>
    </row>
    <row r="1667" spans="1:7" x14ac:dyDescent="0.25">
      <c r="A1667">
        <v>9.11</v>
      </c>
      <c r="B1667">
        <v>18.729900000000001</v>
      </c>
      <c r="C1667">
        <v>19.582999999999998</v>
      </c>
      <c r="D1667">
        <v>21.9863</v>
      </c>
      <c r="E1667">
        <v>92.885000000000005</v>
      </c>
      <c r="F1667">
        <v>92.132599999999996</v>
      </c>
      <c r="G1667">
        <v>0</v>
      </c>
    </row>
    <row r="1668" spans="1:7" x14ac:dyDescent="0.25">
      <c r="A1668">
        <v>9.11</v>
      </c>
      <c r="B1668">
        <v>18.8917</v>
      </c>
      <c r="C1668">
        <v>19.578499999999998</v>
      </c>
      <c r="D1668">
        <v>21.963200000000001</v>
      </c>
      <c r="E1668">
        <v>93.589799999999997</v>
      </c>
      <c r="F1668">
        <v>92.135199999999998</v>
      </c>
      <c r="G1668">
        <v>0</v>
      </c>
    </row>
    <row r="1669" spans="1:7" x14ac:dyDescent="0.25">
      <c r="A1669">
        <v>9.1199999999999992</v>
      </c>
      <c r="B1669">
        <v>18.8917</v>
      </c>
      <c r="C1669">
        <v>19.5748</v>
      </c>
      <c r="D1669">
        <v>21.9435</v>
      </c>
      <c r="E1669">
        <v>93.589799999999997</v>
      </c>
      <c r="F1669">
        <v>92.141400000000004</v>
      </c>
      <c r="G1669">
        <v>0</v>
      </c>
    </row>
    <row r="1670" spans="1:7" x14ac:dyDescent="0.25">
      <c r="A1670">
        <v>9.1199999999999992</v>
      </c>
      <c r="B1670">
        <v>18.9209</v>
      </c>
      <c r="C1670">
        <v>19.571200000000001</v>
      </c>
      <c r="D1670">
        <v>21.945900000000002</v>
      </c>
      <c r="E1670">
        <v>94.305300000000003</v>
      </c>
      <c r="F1670">
        <v>92.147499999999994</v>
      </c>
      <c r="G1670">
        <v>0</v>
      </c>
    </row>
    <row r="1671" spans="1:7" x14ac:dyDescent="0.25">
      <c r="A1671">
        <v>9.1300000000000008</v>
      </c>
      <c r="B1671">
        <v>18.9209</v>
      </c>
      <c r="C1671">
        <v>19.567699999999999</v>
      </c>
      <c r="D1671">
        <v>21.970500000000001</v>
      </c>
      <c r="E1671">
        <v>94.305300000000003</v>
      </c>
      <c r="F1671">
        <v>92.1571</v>
      </c>
      <c r="G1671">
        <v>0</v>
      </c>
    </row>
    <row r="1672" spans="1:7" x14ac:dyDescent="0.25">
      <c r="A1672">
        <v>9.1300000000000008</v>
      </c>
      <c r="B1672">
        <v>18.9209</v>
      </c>
      <c r="C1672">
        <v>19.5642</v>
      </c>
      <c r="D1672">
        <v>21.979299999999999</v>
      </c>
      <c r="E1672">
        <v>94.305300000000003</v>
      </c>
      <c r="F1672">
        <v>92.166700000000006</v>
      </c>
      <c r="G1672">
        <v>0</v>
      </c>
    </row>
    <row r="1673" spans="1:7" x14ac:dyDescent="0.25">
      <c r="A1673">
        <v>9.14</v>
      </c>
      <c r="B1673">
        <v>18.9209</v>
      </c>
      <c r="C1673">
        <v>19.5608</v>
      </c>
      <c r="D1673">
        <v>21.986799999999999</v>
      </c>
      <c r="E1673">
        <v>94.305300000000003</v>
      </c>
      <c r="F1673">
        <v>92.176299999999998</v>
      </c>
      <c r="G1673">
        <v>0</v>
      </c>
    </row>
    <row r="1674" spans="1:7" x14ac:dyDescent="0.25">
      <c r="A1674">
        <v>9.15</v>
      </c>
      <c r="B1674">
        <v>18.9209</v>
      </c>
      <c r="C1674">
        <v>19.557400000000001</v>
      </c>
      <c r="D1674">
        <v>21.993200000000002</v>
      </c>
      <c r="E1674">
        <v>94.305300000000003</v>
      </c>
      <c r="F1674">
        <v>92.1858</v>
      </c>
      <c r="G1674">
        <v>0</v>
      </c>
    </row>
    <row r="1675" spans="1:7" x14ac:dyDescent="0.25">
      <c r="A1675">
        <v>9.15</v>
      </c>
      <c r="B1675">
        <v>18.9209</v>
      </c>
      <c r="C1675">
        <v>19.553899999999999</v>
      </c>
      <c r="D1675">
        <v>21.905899999999999</v>
      </c>
      <c r="E1675">
        <v>94.305300000000003</v>
      </c>
      <c r="F1675">
        <v>92.195300000000003</v>
      </c>
      <c r="G1675">
        <v>0</v>
      </c>
    </row>
    <row r="1676" spans="1:7" x14ac:dyDescent="0.25">
      <c r="A1676">
        <v>9.16</v>
      </c>
      <c r="B1676">
        <v>18.9209</v>
      </c>
      <c r="C1676">
        <v>19.550599999999999</v>
      </c>
      <c r="D1676">
        <v>21.869499999999999</v>
      </c>
      <c r="E1676">
        <v>94.305300000000003</v>
      </c>
      <c r="F1676">
        <v>92.204700000000003</v>
      </c>
      <c r="G1676">
        <v>0</v>
      </c>
    </row>
    <row r="1677" spans="1:7" x14ac:dyDescent="0.25">
      <c r="A1677">
        <v>9.16</v>
      </c>
      <c r="B1677">
        <v>18.3598</v>
      </c>
      <c r="C1677">
        <v>19.5472</v>
      </c>
      <c r="D1677">
        <v>21.8385</v>
      </c>
      <c r="E1677">
        <v>94.134200000000007</v>
      </c>
      <c r="F1677">
        <v>92.214100000000002</v>
      </c>
      <c r="G1677">
        <v>0</v>
      </c>
    </row>
    <row r="1678" spans="1:7" x14ac:dyDescent="0.25">
      <c r="A1678">
        <v>9.17</v>
      </c>
      <c r="B1678">
        <v>18.3598</v>
      </c>
      <c r="C1678">
        <v>19.541</v>
      </c>
      <c r="D1678">
        <v>21.789899999999999</v>
      </c>
      <c r="E1678">
        <v>94.134200000000007</v>
      </c>
      <c r="F1678">
        <v>92.222499999999997</v>
      </c>
      <c r="G1678">
        <v>0</v>
      </c>
    </row>
    <row r="1679" spans="1:7" x14ac:dyDescent="0.25">
      <c r="A1679">
        <v>9.17</v>
      </c>
      <c r="B1679">
        <v>17.9467</v>
      </c>
      <c r="C1679">
        <v>19.5349</v>
      </c>
      <c r="D1679">
        <v>21.828099999999999</v>
      </c>
      <c r="E1679">
        <v>94.186099999999996</v>
      </c>
      <c r="F1679">
        <v>92.230999999999995</v>
      </c>
      <c r="G1679">
        <v>0</v>
      </c>
    </row>
    <row r="1680" spans="1:7" x14ac:dyDescent="0.25">
      <c r="A1680">
        <v>9.18</v>
      </c>
      <c r="B1680">
        <v>17.9467</v>
      </c>
      <c r="C1680">
        <v>19.526700000000002</v>
      </c>
      <c r="D1680">
        <v>21.837199999999999</v>
      </c>
      <c r="E1680">
        <v>94.186099999999996</v>
      </c>
      <c r="F1680">
        <v>92.239599999999996</v>
      </c>
      <c r="G1680">
        <v>0</v>
      </c>
    </row>
    <row r="1681" spans="1:7" x14ac:dyDescent="0.25">
      <c r="A1681">
        <v>9.18</v>
      </c>
      <c r="B1681">
        <v>17.9467</v>
      </c>
      <c r="C1681">
        <v>19.518599999999999</v>
      </c>
      <c r="D1681">
        <v>21.844999999999999</v>
      </c>
      <c r="E1681">
        <v>94.186099999999996</v>
      </c>
      <c r="F1681">
        <v>92.248199999999997</v>
      </c>
      <c r="G1681">
        <v>0</v>
      </c>
    </row>
    <row r="1682" spans="1:7" x14ac:dyDescent="0.25">
      <c r="A1682">
        <v>9.19</v>
      </c>
      <c r="B1682">
        <v>17.9467</v>
      </c>
      <c r="C1682">
        <v>19.5106</v>
      </c>
      <c r="D1682">
        <v>21.9115</v>
      </c>
      <c r="E1682">
        <v>94.186099999999996</v>
      </c>
      <c r="F1682">
        <v>92.256799999999998</v>
      </c>
      <c r="G1682">
        <v>0</v>
      </c>
    </row>
    <row r="1683" spans="1:7" x14ac:dyDescent="0.25">
      <c r="A1683">
        <v>9.1999999999999993</v>
      </c>
      <c r="B1683">
        <v>17.9467</v>
      </c>
      <c r="C1683">
        <v>19.502500000000001</v>
      </c>
      <c r="D1683">
        <v>21.934899999999999</v>
      </c>
      <c r="E1683">
        <v>94.186099999999996</v>
      </c>
      <c r="F1683">
        <v>92.265299999999996</v>
      </c>
      <c r="G1683">
        <v>0</v>
      </c>
    </row>
    <row r="1684" spans="1:7" x14ac:dyDescent="0.25">
      <c r="A1684">
        <v>9.1999999999999993</v>
      </c>
      <c r="B1684">
        <v>17.9573</v>
      </c>
      <c r="C1684">
        <v>19.494499999999999</v>
      </c>
      <c r="D1684">
        <v>21.954899999999999</v>
      </c>
      <c r="E1684">
        <v>94.431399999999996</v>
      </c>
      <c r="F1684">
        <v>92.273799999999994</v>
      </c>
      <c r="G1684">
        <v>0</v>
      </c>
    </row>
    <row r="1685" spans="1:7" x14ac:dyDescent="0.25">
      <c r="A1685">
        <v>9.2100000000000009</v>
      </c>
      <c r="B1685">
        <v>17.9573</v>
      </c>
      <c r="C1685">
        <v>19.486599999999999</v>
      </c>
      <c r="D1685">
        <v>21.924600000000002</v>
      </c>
      <c r="E1685">
        <v>94.431399999999996</v>
      </c>
      <c r="F1685">
        <v>92.2834</v>
      </c>
      <c r="G1685">
        <v>0</v>
      </c>
    </row>
    <row r="1686" spans="1:7" x14ac:dyDescent="0.25">
      <c r="A1686">
        <v>9.2100000000000009</v>
      </c>
      <c r="B1686">
        <v>18.232600000000001</v>
      </c>
      <c r="C1686">
        <v>19.4788</v>
      </c>
      <c r="D1686">
        <v>21.786799999999999</v>
      </c>
      <c r="E1686">
        <v>94.394599999999997</v>
      </c>
      <c r="F1686">
        <v>92.293000000000006</v>
      </c>
      <c r="G1686">
        <v>0</v>
      </c>
    </row>
    <row r="1687" spans="1:7" x14ac:dyDescent="0.25">
      <c r="A1687">
        <v>9.2200000000000006</v>
      </c>
      <c r="B1687">
        <v>18.232600000000001</v>
      </c>
      <c r="C1687">
        <v>19.472300000000001</v>
      </c>
      <c r="D1687">
        <v>21.742899999999999</v>
      </c>
      <c r="E1687">
        <v>94.394599999999997</v>
      </c>
      <c r="F1687">
        <v>92.302400000000006</v>
      </c>
      <c r="G1687">
        <v>0</v>
      </c>
    </row>
    <row r="1688" spans="1:7" x14ac:dyDescent="0.25">
      <c r="A1688">
        <v>9.2200000000000006</v>
      </c>
      <c r="B1688">
        <v>18.232600000000001</v>
      </c>
      <c r="C1688">
        <v>19.465900000000001</v>
      </c>
      <c r="D1688">
        <v>21.705500000000001</v>
      </c>
      <c r="E1688">
        <v>94.394599999999997</v>
      </c>
      <c r="F1688">
        <v>92.311700000000002</v>
      </c>
      <c r="G1688">
        <v>0</v>
      </c>
    </row>
    <row r="1689" spans="1:7" x14ac:dyDescent="0.25">
      <c r="A1689">
        <v>9.23</v>
      </c>
      <c r="B1689">
        <v>18.232600000000001</v>
      </c>
      <c r="C1689">
        <v>19.459499999999998</v>
      </c>
      <c r="D1689">
        <v>21.590499999999999</v>
      </c>
      <c r="E1689">
        <v>94.394599999999997</v>
      </c>
      <c r="F1689">
        <v>92.320999999999998</v>
      </c>
      <c r="G1689">
        <v>0</v>
      </c>
    </row>
    <row r="1690" spans="1:7" x14ac:dyDescent="0.25">
      <c r="A1690">
        <v>9.23</v>
      </c>
      <c r="B1690">
        <v>17.5444</v>
      </c>
      <c r="C1690">
        <v>19.453199999999999</v>
      </c>
      <c r="D1690">
        <v>21.5579</v>
      </c>
      <c r="E1690">
        <v>94.487799999999993</v>
      </c>
      <c r="F1690">
        <v>92.330299999999994</v>
      </c>
      <c r="G1690">
        <v>0</v>
      </c>
    </row>
    <row r="1691" spans="1:7" x14ac:dyDescent="0.25">
      <c r="A1691">
        <v>9.24</v>
      </c>
      <c r="B1691">
        <v>17.5444</v>
      </c>
      <c r="C1691">
        <v>19.4434</v>
      </c>
      <c r="D1691">
        <v>21.530100000000001</v>
      </c>
      <c r="E1691">
        <v>94.487799999999993</v>
      </c>
      <c r="F1691">
        <v>92.3399</v>
      </c>
      <c r="G1691">
        <v>0</v>
      </c>
    </row>
    <row r="1692" spans="1:7" x14ac:dyDescent="0.25">
      <c r="A1692">
        <v>9.25</v>
      </c>
      <c r="B1692">
        <v>17.5444</v>
      </c>
      <c r="C1692">
        <v>19.433700000000002</v>
      </c>
      <c r="D1692">
        <v>21.530100000000001</v>
      </c>
      <c r="E1692">
        <v>94.487799999999993</v>
      </c>
      <c r="F1692">
        <v>92.349500000000006</v>
      </c>
      <c r="G1692">
        <v>0</v>
      </c>
    </row>
    <row r="1693" spans="1:7" x14ac:dyDescent="0.25">
      <c r="A1693">
        <v>9.25</v>
      </c>
      <c r="B1693">
        <v>17.395900000000001</v>
      </c>
      <c r="C1693">
        <v>19.423999999999999</v>
      </c>
      <c r="D1693">
        <v>21.53</v>
      </c>
      <c r="E1693">
        <v>94.257400000000004</v>
      </c>
      <c r="F1693">
        <v>92.359099999999998</v>
      </c>
      <c r="G1693">
        <v>0</v>
      </c>
    </row>
    <row r="1694" spans="1:7" x14ac:dyDescent="0.25">
      <c r="A1694">
        <v>9.26</v>
      </c>
      <c r="B1694">
        <v>17.395900000000001</v>
      </c>
      <c r="C1694">
        <v>19.413699999999999</v>
      </c>
      <c r="D1694">
        <v>21.53</v>
      </c>
      <c r="E1694">
        <v>94.257400000000004</v>
      </c>
      <c r="F1694">
        <v>92.367400000000004</v>
      </c>
      <c r="G1694">
        <v>0</v>
      </c>
    </row>
    <row r="1695" spans="1:7" x14ac:dyDescent="0.25">
      <c r="A1695">
        <v>9.26</v>
      </c>
      <c r="B1695">
        <v>16.962900000000001</v>
      </c>
      <c r="C1695">
        <v>19.403400000000001</v>
      </c>
      <c r="D1695">
        <v>21.53</v>
      </c>
      <c r="E1695">
        <v>93.806799999999996</v>
      </c>
      <c r="F1695">
        <v>92.375699999999995</v>
      </c>
      <c r="G1695">
        <v>0</v>
      </c>
    </row>
    <row r="1696" spans="1:7" x14ac:dyDescent="0.25">
      <c r="A1696">
        <v>9.27</v>
      </c>
      <c r="B1696">
        <v>16.962900000000001</v>
      </c>
      <c r="C1696">
        <v>19.390999999999998</v>
      </c>
      <c r="D1696">
        <v>21.5197</v>
      </c>
      <c r="E1696">
        <v>93.806799999999996</v>
      </c>
      <c r="F1696">
        <v>92.381799999999998</v>
      </c>
      <c r="G1696">
        <v>0</v>
      </c>
    </row>
    <row r="1697" spans="1:7" x14ac:dyDescent="0.25">
      <c r="A1697">
        <v>9.27</v>
      </c>
      <c r="B1697">
        <v>17.1006</v>
      </c>
      <c r="C1697">
        <v>19.378599999999999</v>
      </c>
      <c r="D1697">
        <v>21.5106</v>
      </c>
      <c r="E1697">
        <v>93.790400000000005</v>
      </c>
      <c r="F1697">
        <v>92.387799999999999</v>
      </c>
      <c r="G1697">
        <v>0</v>
      </c>
    </row>
    <row r="1698" spans="1:7" x14ac:dyDescent="0.25">
      <c r="A1698">
        <v>9.2799999999999994</v>
      </c>
      <c r="B1698">
        <v>17.1006</v>
      </c>
      <c r="C1698">
        <v>19.367000000000001</v>
      </c>
      <c r="D1698">
        <v>21.5105</v>
      </c>
      <c r="E1698">
        <v>93.790400000000005</v>
      </c>
      <c r="F1698">
        <v>92.393699999999995</v>
      </c>
      <c r="G1698">
        <v>0</v>
      </c>
    </row>
    <row r="1699" spans="1:7" x14ac:dyDescent="0.25">
      <c r="A1699">
        <v>9.2799999999999994</v>
      </c>
      <c r="B1699">
        <v>17.395900000000001</v>
      </c>
      <c r="C1699">
        <v>19.355499999999999</v>
      </c>
      <c r="D1699">
        <v>21.4971</v>
      </c>
      <c r="E1699">
        <v>94.257400000000004</v>
      </c>
      <c r="F1699">
        <v>92.399500000000003</v>
      </c>
      <c r="G1699">
        <v>0</v>
      </c>
    </row>
    <row r="1700" spans="1:7" x14ac:dyDescent="0.25">
      <c r="A1700">
        <v>9.2899999999999991</v>
      </c>
      <c r="B1700">
        <v>17.395900000000001</v>
      </c>
      <c r="C1700">
        <v>19.345500000000001</v>
      </c>
      <c r="D1700">
        <v>21.467700000000001</v>
      </c>
      <c r="E1700">
        <v>94.257400000000004</v>
      </c>
      <c r="F1700">
        <v>92.407700000000006</v>
      </c>
      <c r="G1700">
        <v>0</v>
      </c>
    </row>
    <row r="1701" spans="1:7" x14ac:dyDescent="0.25">
      <c r="A1701">
        <v>9.3000000000000007</v>
      </c>
      <c r="B1701">
        <v>17.395900000000001</v>
      </c>
      <c r="C1701">
        <v>19.3355</v>
      </c>
      <c r="D1701">
        <v>21.460699999999999</v>
      </c>
      <c r="E1701">
        <v>94.257400000000004</v>
      </c>
      <c r="F1701">
        <v>92.415800000000004</v>
      </c>
      <c r="G1701">
        <v>0</v>
      </c>
    </row>
    <row r="1702" spans="1:7" x14ac:dyDescent="0.25">
      <c r="A1702">
        <v>9.3000000000000007</v>
      </c>
      <c r="B1702">
        <v>17.819700000000001</v>
      </c>
      <c r="C1702">
        <v>19.325600000000001</v>
      </c>
      <c r="D1702">
        <v>21.454599999999999</v>
      </c>
      <c r="E1702">
        <v>94.450100000000006</v>
      </c>
      <c r="F1702">
        <v>92.423900000000003</v>
      </c>
      <c r="G1702">
        <v>0</v>
      </c>
    </row>
    <row r="1703" spans="1:7" x14ac:dyDescent="0.25">
      <c r="A1703">
        <v>9.31</v>
      </c>
      <c r="B1703">
        <v>17.819700000000001</v>
      </c>
      <c r="C1703">
        <v>19.317900000000002</v>
      </c>
      <c r="D1703">
        <v>21.451000000000001</v>
      </c>
      <c r="E1703">
        <v>94.450100000000006</v>
      </c>
      <c r="F1703">
        <v>92.432900000000004</v>
      </c>
      <c r="G1703">
        <v>0</v>
      </c>
    </row>
    <row r="1704" spans="1:7" x14ac:dyDescent="0.25">
      <c r="A1704">
        <v>9.31</v>
      </c>
      <c r="B1704">
        <v>17.980399999999999</v>
      </c>
      <c r="C1704">
        <v>19.310199999999998</v>
      </c>
      <c r="D1704">
        <v>21.443000000000001</v>
      </c>
      <c r="E1704">
        <v>94.921499999999995</v>
      </c>
      <c r="F1704">
        <v>92.441800000000001</v>
      </c>
      <c r="G1704">
        <v>0</v>
      </c>
    </row>
    <row r="1705" spans="1:7" x14ac:dyDescent="0.25">
      <c r="A1705">
        <v>9.32</v>
      </c>
      <c r="B1705">
        <v>17.980399999999999</v>
      </c>
      <c r="C1705">
        <v>19.3033</v>
      </c>
      <c r="D1705">
        <v>21.470700000000001</v>
      </c>
      <c r="E1705">
        <v>94.921499999999995</v>
      </c>
      <c r="F1705">
        <v>92.453100000000006</v>
      </c>
      <c r="G1705">
        <v>0</v>
      </c>
    </row>
    <row r="1706" spans="1:7" x14ac:dyDescent="0.25">
      <c r="A1706">
        <v>9.32</v>
      </c>
      <c r="B1706">
        <v>18.255500000000001</v>
      </c>
      <c r="C1706">
        <v>19.296500000000002</v>
      </c>
      <c r="D1706">
        <v>21.494199999999999</v>
      </c>
      <c r="E1706">
        <v>94.880700000000004</v>
      </c>
      <c r="F1706">
        <v>92.464299999999994</v>
      </c>
      <c r="G1706">
        <v>0</v>
      </c>
    </row>
    <row r="1707" spans="1:7" x14ac:dyDescent="0.25">
      <c r="A1707">
        <v>9.33</v>
      </c>
      <c r="B1707">
        <v>18.255500000000001</v>
      </c>
      <c r="C1707">
        <v>19.2911</v>
      </c>
      <c r="D1707">
        <v>21.520199999999999</v>
      </c>
      <c r="E1707">
        <v>94.880700000000004</v>
      </c>
      <c r="F1707">
        <v>92.475200000000001</v>
      </c>
      <c r="G1707">
        <v>0</v>
      </c>
    </row>
    <row r="1708" spans="1:7" x14ac:dyDescent="0.25">
      <c r="A1708">
        <v>9.33</v>
      </c>
      <c r="B1708">
        <v>18.255500000000001</v>
      </c>
      <c r="C1708">
        <v>19.285699999999999</v>
      </c>
      <c r="D1708">
        <v>21.577300000000001</v>
      </c>
      <c r="E1708">
        <v>94.880700000000004</v>
      </c>
      <c r="F1708">
        <v>92.486099999999993</v>
      </c>
      <c r="G1708">
        <v>0</v>
      </c>
    </row>
    <row r="1709" spans="1:7" x14ac:dyDescent="0.25">
      <c r="A1709">
        <v>9.34</v>
      </c>
      <c r="B1709">
        <v>18.255500000000001</v>
      </c>
      <c r="C1709">
        <v>19.2803</v>
      </c>
      <c r="D1709">
        <v>21.591000000000001</v>
      </c>
      <c r="E1709">
        <v>94.880700000000004</v>
      </c>
      <c r="F1709">
        <v>92.497</v>
      </c>
      <c r="G1709">
        <v>0</v>
      </c>
    </row>
    <row r="1710" spans="1:7" x14ac:dyDescent="0.25">
      <c r="A1710">
        <v>9.34</v>
      </c>
      <c r="B1710">
        <v>18.255500000000001</v>
      </c>
      <c r="C1710">
        <v>19.274999999999999</v>
      </c>
      <c r="D1710">
        <v>21.5687</v>
      </c>
      <c r="E1710">
        <v>94.880700000000004</v>
      </c>
      <c r="F1710">
        <v>92.5077</v>
      </c>
      <c r="G1710">
        <v>0</v>
      </c>
    </row>
    <row r="1711" spans="1:7" x14ac:dyDescent="0.25">
      <c r="A1711">
        <v>9.35</v>
      </c>
      <c r="B1711">
        <v>17.8428</v>
      </c>
      <c r="C1711">
        <v>19.269600000000001</v>
      </c>
      <c r="D1711">
        <v>21.519600000000001</v>
      </c>
      <c r="E1711">
        <v>94.9422</v>
      </c>
      <c r="F1711">
        <v>92.518500000000003</v>
      </c>
      <c r="G1711">
        <v>0</v>
      </c>
    </row>
    <row r="1712" spans="1:7" x14ac:dyDescent="0.25">
      <c r="A1712">
        <v>9.36</v>
      </c>
      <c r="B1712">
        <v>17.8428</v>
      </c>
      <c r="C1712">
        <v>19.2623</v>
      </c>
      <c r="D1712">
        <v>21.5078</v>
      </c>
      <c r="E1712">
        <v>94.9422</v>
      </c>
      <c r="F1712">
        <v>92.529399999999995</v>
      </c>
      <c r="G1712">
        <v>0</v>
      </c>
    </row>
    <row r="1713" spans="1:7" x14ac:dyDescent="0.25">
      <c r="A1713">
        <v>9.36</v>
      </c>
      <c r="B1713">
        <v>17.395900000000001</v>
      </c>
      <c r="C1713">
        <v>19.254999999999999</v>
      </c>
      <c r="D1713">
        <v>21.497800000000002</v>
      </c>
      <c r="E1713">
        <v>94.257400000000004</v>
      </c>
      <c r="F1713">
        <v>92.540400000000005</v>
      </c>
      <c r="G1713">
        <v>0</v>
      </c>
    </row>
    <row r="1714" spans="1:7" x14ac:dyDescent="0.25">
      <c r="A1714">
        <v>9.3699999999999992</v>
      </c>
      <c r="B1714">
        <v>17.395900000000001</v>
      </c>
      <c r="C1714">
        <v>19.2455</v>
      </c>
      <c r="D1714">
        <v>21.498100000000001</v>
      </c>
      <c r="E1714">
        <v>94.257400000000004</v>
      </c>
      <c r="F1714">
        <v>92.547799999999995</v>
      </c>
      <c r="G1714">
        <v>0</v>
      </c>
    </row>
    <row r="1715" spans="1:7" x14ac:dyDescent="0.25">
      <c r="A1715">
        <v>9.3699999999999992</v>
      </c>
      <c r="B1715">
        <v>17.395900000000001</v>
      </c>
      <c r="C1715">
        <v>19.236000000000001</v>
      </c>
      <c r="D1715">
        <v>21.498799999999999</v>
      </c>
      <c r="E1715">
        <v>94.257400000000004</v>
      </c>
      <c r="F1715">
        <v>92.555199999999999</v>
      </c>
      <c r="G1715">
        <v>0</v>
      </c>
    </row>
    <row r="1716" spans="1:7" x14ac:dyDescent="0.25">
      <c r="A1716">
        <v>9.3800000000000008</v>
      </c>
      <c r="B1716">
        <v>17.395900000000001</v>
      </c>
      <c r="C1716">
        <v>19.226600000000001</v>
      </c>
      <c r="D1716">
        <v>21.536000000000001</v>
      </c>
      <c r="E1716">
        <v>94.257400000000004</v>
      </c>
      <c r="F1716">
        <v>92.562600000000003</v>
      </c>
      <c r="G1716">
        <v>0</v>
      </c>
    </row>
    <row r="1717" spans="1:7" x14ac:dyDescent="0.25">
      <c r="A1717">
        <v>9.3800000000000008</v>
      </c>
      <c r="B1717">
        <v>17.395900000000001</v>
      </c>
      <c r="C1717">
        <v>19.217199999999998</v>
      </c>
      <c r="D1717">
        <v>21.567599999999999</v>
      </c>
      <c r="E1717">
        <v>94.257400000000004</v>
      </c>
      <c r="F1717">
        <v>92.57</v>
      </c>
      <c r="G1717">
        <v>0</v>
      </c>
    </row>
    <row r="1718" spans="1:7" x14ac:dyDescent="0.25">
      <c r="A1718">
        <v>9.39</v>
      </c>
      <c r="B1718">
        <v>17.395900000000001</v>
      </c>
      <c r="C1718">
        <v>19.207899999999999</v>
      </c>
      <c r="D1718">
        <v>21.5946</v>
      </c>
      <c r="E1718">
        <v>94.257400000000004</v>
      </c>
      <c r="F1718">
        <v>92.577299999999994</v>
      </c>
      <c r="G1718">
        <v>0</v>
      </c>
    </row>
    <row r="1719" spans="1:7" x14ac:dyDescent="0.25">
      <c r="A1719">
        <v>9.39</v>
      </c>
      <c r="B1719">
        <v>17.395900000000001</v>
      </c>
      <c r="C1719">
        <v>19.198699999999999</v>
      </c>
      <c r="D1719">
        <v>21.6539</v>
      </c>
      <c r="E1719">
        <v>94.257400000000004</v>
      </c>
      <c r="F1719">
        <v>92.584500000000006</v>
      </c>
      <c r="G1719">
        <v>2.5981999999999998</v>
      </c>
    </row>
    <row r="1720" spans="1:7" x14ac:dyDescent="0.25">
      <c r="A1720">
        <v>9.4</v>
      </c>
      <c r="B1720">
        <v>17.395900000000001</v>
      </c>
      <c r="C1720">
        <v>19.189399999999999</v>
      </c>
      <c r="D1720">
        <v>21.722799999999999</v>
      </c>
      <c r="E1720">
        <v>94.257400000000004</v>
      </c>
      <c r="F1720">
        <v>92.591800000000006</v>
      </c>
      <c r="G1720">
        <v>2.8010999999999999</v>
      </c>
    </row>
    <row r="1721" spans="1:7" x14ac:dyDescent="0.25">
      <c r="A1721">
        <v>9.4</v>
      </c>
      <c r="B1721">
        <v>17.395900000000001</v>
      </c>
      <c r="C1721">
        <v>19.180299999999999</v>
      </c>
      <c r="D1721">
        <v>21.781600000000001</v>
      </c>
      <c r="E1721">
        <v>94.257400000000004</v>
      </c>
      <c r="F1721">
        <v>92.599000000000004</v>
      </c>
      <c r="G1721">
        <v>2.9740000000000002</v>
      </c>
    </row>
    <row r="1722" spans="1:7" x14ac:dyDescent="0.25">
      <c r="A1722">
        <v>9.41</v>
      </c>
      <c r="B1722">
        <v>17.395900000000001</v>
      </c>
      <c r="C1722">
        <v>19.171099999999999</v>
      </c>
      <c r="D1722">
        <v>21.861000000000001</v>
      </c>
      <c r="E1722">
        <v>94.257400000000004</v>
      </c>
      <c r="F1722">
        <v>92.606099999999998</v>
      </c>
      <c r="G1722">
        <v>3.5710999999999999</v>
      </c>
    </row>
    <row r="1723" spans="1:7" x14ac:dyDescent="0.25">
      <c r="A1723">
        <v>9.42</v>
      </c>
      <c r="B1723">
        <v>17.395900000000001</v>
      </c>
      <c r="C1723">
        <v>19.162099999999999</v>
      </c>
      <c r="D1723">
        <v>21.880099999999999</v>
      </c>
      <c r="E1723">
        <v>94.257400000000004</v>
      </c>
      <c r="F1723">
        <v>92.613299999999995</v>
      </c>
      <c r="G1723">
        <v>3.7143999999999999</v>
      </c>
    </row>
    <row r="1724" spans="1:7" x14ac:dyDescent="0.25">
      <c r="A1724">
        <v>9.42</v>
      </c>
      <c r="B1724">
        <v>17.395900000000001</v>
      </c>
      <c r="C1724">
        <v>19.152999999999999</v>
      </c>
      <c r="D1724">
        <v>21.8964</v>
      </c>
      <c r="E1724">
        <v>94.257400000000004</v>
      </c>
      <c r="F1724">
        <v>92.6203</v>
      </c>
      <c r="G1724">
        <v>3.8365</v>
      </c>
    </row>
    <row r="1725" spans="1:7" x14ac:dyDescent="0.25">
      <c r="A1725">
        <v>9.43</v>
      </c>
      <c r="B1725">
        <v>17.395900000000001</v>
      </c>
      <c r="C1725">
        <v>19.143999999999998</v>
      </c>
      <c r="D1725">
        <v>21.9191</v>
      </c>
      <c r="E1725">
        <v>94.257400000000004</v>
      </c>
      <c r="F1725">
        <v>92.627399999999994</v>
      </c>
      <c r="G1725">
        <v>3.8784000000000001</v>
      </c>
    </row>
    <row r="1726" spans="1:7" x14ac:dyDescent="0.25">
      <c r="A1726">
        <v>9.43</v>
      </c>
      <c r="B1726">
        <v>17.395900000000001</v>
      </c>
      <c r="C1726">
        <v>19.135100000000001</v>
      </c>
      <c r="D1726">
        <v>21.969000000000001</v>
      </c>
      <c r="E1726">
        <v>94.257400000000004</v>
      </c>
      <c r="F1726">
        <v>92.634399999999999</v>
      </c>
      <c r="G1726">
        <v>3.9704999999999999</v>
      </c>
    </row>
    <row r="1727" spans="1:7" x14ac:dyDescent="0.25">
      <c r="A1727">
        <v>9.44</v>
      </c>
      <c r="B1727">
        <v>17.5336</v>
      </c>
      <c r="C1727">
        <v>19.126200000000001</v>
      </c>
      <c r="D1727">
        <v>21.966200000000001</v>
      </c>
      <c r="E1727">
        <v>94.239400000000003</v>
      </c>
      <c r="F1727">
        <v>92.641400000000004</v>
      </c>
      <c r="G1727">
        <v>4.0326000000000004</v>
      </c>
    </row>
    <row r="1728" spans="1:7" x14ac:dyDescent="0.25">
      <c r="A1728">
        <v>9.44</v>
      </c>
      <c r="B1728">
        <v>17.5336</v>
      </c>
      <c r="C1728">
        <v>19.117999999999999</v>
      </c>
      <c r="D1728">
        <v>21.963799999999999</v>
      </c>
      <c r="E1728">
        <v>94.239400000000003</v>
      </c>
      <c r="F1728">
        <v>92.648300000000006</v>
      </c>
      <c r="G1728">
        <v>4.0853999999999999</v>
      </c>
    </row>
    <row r="1729" spans="1:7" x14ac:dyDescent="0.25">
      <c r="A1729">
        <v>9.4499999999999993</v>
      </c>
      <c r="B1729">
        <v>17.5336</v>
      </c>
      <c r="C1729">
        <v>19.1099</v>
      </c>
      <c r="D1729">
        <v>21.989899999999999</v>
      </c>
      <c r="E1729">
        <v>94.239400000000003</v>
      </c>
      <c r="F1729">
        <v>92.655100000000004</v>
      </c>
      <c r="G1729">
        <v>4.1497000000000002</v>
      </c>
    </row>
    <row r="1730" spans="1:7" x14ac:dyDescent="0.25">
      <c r="A1730">
        <v>9.4499999999999993</v>
      </c>
      <c r="B1730">
        <v>17.5336</v>
      </c>
      <c r="C1730">
        <v>19.101800000000001</v>
      </c>
      <c r="D1730">
        <v>22.0471</v>
      </c>
      <c r="E1730">
        <v>94.239400000000003</v>
      </c>
      <c r="F1730">
        <v>92.661900000000003</v>
      </c>
      <c r="G1730">
        <v>4.2908999999999997</v>
      </c>
    </row>
    <row r="1731" spans="1:7" x14ac:dyDescent="0.25">
      <c r="A1731">
        <v>9.4600000000000009</v>
      </c>
      <c r="B1731">
        <v>17.1006</v>
      </c>
      <c r="C1731">
        <v>19.093699999999998</v>
      </c>
      <c r="D1731">
        <v>22.0608</v>
      </c>
      <c r="E1731">
        <v>93.790400000000005</v>
      </c>
      <c r="F1731">
        <v>92.668599999999998</v>
      </c>
      <c r="G1731">
        <v>4.3247999999999998</v>
      </c>
    </row>
    <row r="1732" spans="1:7" x14ac:dyDescent="0.25">
      <c r="A1732">
        <v>9.4600000000000009</v>
      </c>
      <c r="B1732">
        <v>17.1006</v>
      </c>
      <c r="C1732">
        <v>19.083500000000001</v>
      </c>
      <c r="D1732">
        <v>22.072600000000001</v>
      </c>
      <c r="E1732">
        <v>93.790400000000005</v>
      </c>
      <c r="F1732">
        <v>92.673100000000005</v>
      </c>
      <c r="G1732">
        <v>4.3536999999999999</v>
      </c>
    </row>
    <row r="1733" spans="1:7" x14ac:dyDescent="0.25">
      <c r="A1733">
        <v>9.4700000000000006</v>
      </c>
      <c r="B1733">
        <v>16.799600000000002</v>
      </c>
      <c r="C1733">
        <v>19.073399999999999</v>
      </c>
      <c r="D1733">
        <v>22.037299999999998</v>
      </c>
      <c r="E1733">
        <v>93.060199999999995</v>
      </c>
      <c r="F1733">
        <v>92.677599999999998</v>
      </c>
      <c r="G1733">
        <v>4.6611000000000002</v>
      </c>
    </row>
    <row r="1734" spans="1:7" x14ac:dyDescent="0.25">
      <c r="A1734">
        <v>9.48</v>
      </c>
      <c r="B1734">
        <v>16.799600000000002</v>
      </c>
      <c r="C1734">
        <v>19.061900000000001</v>
      </c>
      <c r="D1734">
        <v>22.0288</v>
      </c>
      <c r="E1734">
        <v>93.060199999999995</v>
      </c>
      <c r="F1734">
        <v>92.678399999999996</v>
      </c>
      <c r="G1734">
        <v>4.7348999999999997</v>
      </c>
    </row>
    <row r="1735" spans="1:7" x14ac:dyDescent="0.25">
      <c r="A1735">
        <v>9.48</v>
      </c>
      <c r="B1735">
        <v>16.799600000000002</v>
      </c>
      <c r="C1735">
        <v>19.0503</v>
      </c>
      <c r="D1735">
        <v>21.993500000000001</v>
      </c>
      <c r="E1735">
        <v>93.060199999999995</v>
      </c>
      <c r="F1735">
        <v>92.679199999999994</v>
      </c>
      <c r="G1735">
        <v>4.8716999999999997</v>
      </c>
    </row>
    <row r="1736" spans="1:7" x14ac:dyDescent="0.25">
      <c r="A1736">
        <v>9.49</v>
      </c>
      <c r="B1736">
        <v>16.378699999999998</v>
      </c>
      <c r="C1736">
        <v>19.038900000000002</v>
      </c>
      <c r="D1736">
        <v>21.952999999999999</v>
      </c>
      <c r="E1736">
        <v>92.842699999999994</v>
      </c>
      <c r="F1736">
        <v>92.68</v>
      </c>
      <c r="G1736">
        <v>5.0564</v>
      </c>
    </row>
    <row r="1737" spans="1:7" x14ac:dyDescent="0.25">
      <c r="A1737">
        <v>9.49</v>
      </c>
      <c r="B1737">
        <v>16.378699999999998</v>
      </c>
      <c r="C1737">
        <v>19.025400000000001</v>
      </c>
      <c r="D1737">
        <v>21.8642</v>
      </c>
      <c r="E1737">
        <v>92.842699999999994</v>
      </c>
      <c r="F1737">
        <v>92.679699999999997</v>
      </c>
      <c r="G1737">
        <v>5.4619</v>
      </c>
    </row>
    <row r="1738" spans="1:7" x14ac:dyDescent="0.25">
      <c r="A1738">
        <v>9.5</v>
      </c>
      <c r="B1738">
        <v>16.4026</v>
      </c>
      <c r="C1738">
        <v>19.012</v>
      </c>
      <c r="D1738">
        <v>21.8428</v>
      </c>
      <c r="E1738">
        <v>93.616100000000003</v>
      </c>
      <c r="F1738">
        <v>92.679400000000001</v>
      </c>
      <c r="G1738">
        <v>5.5593000000000004</v>
      </c>
    </row>
    <row r="1739" spans="1:7" x14ac:dyDescent="0.25">
      <c r="A1739">
        <v>9.5</v>
      </c>
      <c r="B1739">
        <v>16.4026</v>
      </c>
      <c r="C1739">
        <v>18.998699999999999</v>
      </c>
      <c r="D1739">
        <v>21.8247</v>
      </c>
      <c r="E1739">
        <v>93.616100000000003</v>
      </c>
      <c r="F1739">
        <v>92.682900000000004</v>
      </c>
      <c r="G1739">
        <v>5.6421999999999999</v>
      </c>
    </row>
    <row r="1740" spans="1:7" x14ac:dyDescent="0.25">
      <c r="A1740">
        <v>9.51</v>
      </c>
      <c r="B1740">
        <v>17.1006</v>
      </c>
      <c r="C1740">
        <v>18.985499999999998</v>
      </c>
      <c r="D1740">
        <v>21.809200000000001</v>
      </c>
      <c r="E1740">
        <v>93.790400000000005</v>
      </c>
      <c r="F1740">
        <v>92.686499999999995</v>
      </c>
      <c r="G1740">
        <v>5.7276999999999996</v>
      </c>
    </row>
    <row r="1741" spans="1:7" x14ac:dyDescent="0.25">
      <c r="A1741">
        <v>9.51</v>
      </c>
      <c r="B1741">
        <v>17.1006</v>
      </c>
      <c r="C1741">
        <v>18.975899999999999</v>
      </c>
      <c r="D1741">
        <v>21.775200000000002</v>
      </c>
      <c r="E1741">
        <v>93.790400000000005</v>
      </c>
      <c r="F1741">
        <v>92.690899999999999</v>
      </c>
      <c r="G1741">
        <v>5.9154</v>
      </c>
    </row>
    <row r="1742" spans="1:7" x14ac:dyDescent="0.25">
      <c r="A1742">
        <v>9.52</v>
      </c>
      <c r="B1742">
        <v>17.1006</v>
      </c>
      <c r="C1742">
        <v>18.9663</v>
      </c>
      <c r="D1742">
        <v>21.7729</v>
      </c>
      <c r="E1742">
        <v>93.790400000000005</v>
      </c>
      <c r="F1742">
        <v>92.6952</v>
      </c>
      <c r="G1742">
        <v>5.99</v>
      </c>
    </row>
    <row r="1743" spans="1:7" x14ac:dyDescent="0.25">
      <c r="A1743">
        <v>9.52</v>
      </c>
      <c r="B1743">
        <v>17.131499999999999</v>
      </c>
      <c r="C1743">
        <v>18.956800000000001</v>
      </c>
      <c r="D1743">
        <v>21.771000000000001</v>
      </c>
      <c r="E1743">
        <v>94.545599999999993</v>
      </c>
      <c r="F1743">
        <v>92.699600000000004</v>
      </c>
      <c r="G1743">
        <v>6.0536000000000003</v>
      </c>
    </row>
    <row r="1744" spans="1:7" x14ac:dyDescent="0.25">
      <c r="A1744">
        <v>9.5299999999999994</v>
      </c>
      <c r="B1744">
        <v>17.131499999999999</v>
      </c>
      <c r="C1744">
        <v>18.947500000000002</v>
      </c>
      <c r="D1744">
        <v>21.740100000000002</v>
      </c>
      <c r="E1744">
        <v>94.545599999999993</v>
      </c>
      <c r="F1744">
        <v>92.707700000000003</v>
      </c>
      <c r="G1744">
        <v>6.4335000000000004</v>
      </c>
    </row>
    <row r="1745" spans="1:7" x14ac:dyDescent="0.25">
      <c r="A1745">
        <v>9.5399999999999991</v>
      </c>
      <c r="B1745">
        <v>16.9939</v>
      </c>
      <c r="C1745">
        <v>18.938199999999998</v>
      </c>
      <c r="D1745">
        <v>21.732700000000001</v>
      </c>
      <c r="E1745">
        <v>94.565200000000004</v>
      </c>
      <c r="F1745">
        <v>92.715699999999998</v>
      </c>
      <c r="G1745">
        <v>6.5247000000000002</v>
      </c>
    </row>
    <row r="1746" spans="1:7" x14ac:dyDescent="0.25">
      <c r="A1746">
        <v>9.5399999999999991</v>
      </c>
      <c r="B1746">
        <v>16.9939</v>
      </c>
      <c r="C1746">
        <v>18.9283</v>
      </c>
      <c r="D1746">
        <v>21.726400000000002</v>
      </c>
      <c r="E1746">
        <v>94.565200000000004</v>
      </c>
      <c r="F1746">
        <v>92.723799999999997</v>
      </c>
      <c r="G1746">
        <v>6.6024000000000003</v>
      </c>
    </row>
    <row r="1747" spans="1:7" x14ac:dyDescent="0.25">
      <c r="A1747">
        <v>9.5500000000000007</v>
      </c>
      <c r="B1747">
        <v>16.581</v>
      </c>
      <c r="C1747">
        <v>18.918399999999998</v>
      </c>
      <c r="D1747">
        <v>21.721</v>
      </c>
      <c r="E1747">
        <v>94.625</v>
      </c>
      <c r="F1747">
        <v>92.731899999999996</v>
      </c>
      <c r="G1747">
        <v>6.6685999999999996</v>
      </c>
    </row>
    <row r="1748" spans="1:7" x14ac:dyDescent="0.25">
      <c r="A1748">
        <v>9.5500000000000007</v>
      </c>
      <c r="B1748">
        <v>16.581</v>
      </c>
      <c r="C1748">
        <v>18.906500000000001</v>
      </c>
      <c r="D1748">
        <v>21.789300000000001</v>
      </c>
      <c r="E1748">
        <v>94.625</v>
      </c>
      <c r="F1748">
        <v>92.740200000000002</v>
      </c>
      <c r="G1748">
        <v>7.0618999999999996</v>
      </c>
    </row>
    <row r="1749" spans="1:7" x14ac:dyDescent="0.25">
      <c r="A1749">
        <v>9.56</v>
      </c>
      <c r="B1749">
        <v>16.019300000000001</v>
      </c>
      <c r="C1749">
        <v>18.8947</v>
      </c>
      <c r="D1749">
        <v>21.8249</v>
      </c>
      <c r="E1749">
        <v>94.446799999999996</v>
      </c>
      <c r="F1749">
        <v>92.748500000000007</v>
      </c>
      <c r="G1749">
        <v>7.2213000000000003</v>
      </c>
    </row>
    <row r="1750" spans="1:7" x14ac:dyDescent="0.25">
      <c r="A1750">
        <v>9.56</v>
      </c>
      <c r="B1750">
        <v>16.019300000000001</v>
      </c>
      <c r="C1750">
        <v>18.880099999999999</v>
      </c>
      <c r="D1750">
        <v>21.8552</v>
      </c>
      <c r="E1750">
        <v>94.446799999999996</v>
      </c>
      <c r="F1750">
        <v>92.755899999999997</v>
      </c>
      <c r="G1750">
        <v>7.3571999999999997</v>
      </c>
    </row>
    <row r="1751" spans="1:7" x14ac:dyDescent="0.25">
      <c r="A1751">
        <v>9.57</v>
      </c>
      <c r="B1751">
        <v>16.019300000000001</v>
      </c>
      <c r="C1751">
        <v>18.865600000000001</v>
      </c>
      <c r="D1751">
        <v>21.8811</v>
      </c>
      <c r="E1751">
        <v>94.446799999999996</v>
      </c>
      <c r="F1751">
        <v>92.763199999999998</v>
      </c>
      <c r="G1751">
        <v>7.4729999999999999</v>
      </c>
    </row>
    <row r="1752" spans="1:7" x14ac:dyDescent="0.25">
      <c r="A1752">
        <v>9.57</v>
      </c>
      <c r="B1752">
        <v>16.019300000000001</v>
      </c>
      <c r="C1752">
        <v>18.851199999999999</v>
      </c>
      <c r="D1752">
        <v>21.937899999999999</v>
      </c>
      <c r="E1752">
        <v>94.446799999999996</v>
      </c>
      <c r="F1752">
        <v>92.770499999999998</v>
      </c>
      <c r="G1752">
        <v>7.7272999999999996</v>
      </c>
    </row>
    <row r="1753" spans="1:7" x14ac:dyDescent="0.25">
      <c r="A1753">
        <v>9.58</v>
      </c>
      <c r="B1753">
        <v>16.019300000000001</v>
      </c>
      <c r="C1753">
        <v>18.8368</v>
      </c>
      <c r="D1753">
        <v>21.9071</v>
      </c>
      <c r="E1753">
        <v>94.446799999999996</v>
      </c>
      <c r="F1753">
        <v>92.777699999999996</v>
      </c>
      <c r="G1753">
        <v>7.7366000000000001</v>
      </c>
    </row>
    <row r="1754" spans="1:7" x14ac:dyDescent="0.25">
      <c r="A1754">
        <v>9.58</v>
      </c>
      <c r="B1754">
        <v>16.1569</v>
      </c>
      <c r="C1754">
        <v>18.822500000000002</v>
      </c>
      <c r="D1754">
        <v>21.8809</v>
      </c>
      <c r="E1754">
        <v>94.427099999999996</v>
      </c>
      <c r="F1754">
        <v>92.784899999999993</v>
      </c>
      <c r="G1754">
        <v>7.7445000000000004</v>
      </c>
    </row>
    <row r="1755" spans="1:7" x14ac:dyDescent="0.25">
      <c r="A1755">
        <v>9.59</v>
      </c>
      <c r="B1755">
        <v>16.1569</v>
      </c>
      <c r="C1755">
        <v>18.809000000000001</v>
      </c>
      <c r="D1755">
        <v>21.771100000000001</v>
      </c>
      <c r="E1755">
        <v>94.427099999999996</v>
      </c>
      <c r="F1755">
        <v>92.792000000000002</v>
      </c>
      <c r="G1755">
        <v>7.7926000000000002</v>
      </c>
    </row>
    <row r="1756" spans="1:7" x14ac:dyDescent="0.25">
      <c r="A1756">
        <v>9.6</v>
      </c>
      <c r="B1756">
        <v>16.9939</v>
      </c>
      <c r="C1756">
        <v>18.7956</v>
      </c>
      <c r="D1756">
        <v>21.691400000000002</v>
      </c>
      <c r="E1756">
        <v>94.565200000000004</v>
      </c>
      <c r="F1756">
        <v>92.799099999999996</v>
      </c>
      <c r="G1756">
        <v>7.8274999999999997</v>
      </c>
    </row>
    <row r="1757" spans="1:7" x14ac:dyDescent="0.25">
      <c r="A1757">
        <v>9.6</v>
      </c>
      <c r="B1757">
        <v>16.9939</v>
      </c>
      <c r="C1757">
        <v>18.7864</v>
      </c>
      <c r="D1757">
        <v>21.637899999999998</v>
      </c>
      <c r="E1757">
        <v>94.565200000000004</v>
      </c>
      <c r="F1757">
        <v>92.806799999999996</v>
      </c>
      <c r="G1757">
        <v>7.7893999999999997</v>
      </c>
    </row>
    <row r="1758" spans="1:7" x14ac:dyDescent="0.25">
      <c r="A1758">
        <v>9.61</v>
      </c>
      <c r="B1758">
        <v>17.406700000000001</v>
      </c>
      <c r="C1758">
        <v>18.777200000000001</v>
      </c>
      <c r="D1758">
        <v>21.592400000000001</v>
      </c>
      <c r="E1758">
        <v>94.506900000000002</v>
      </c>
      <c r="F1758">
        <v>92.814400000000006</v>
      </c>
      <c r="G1758">
        <v>7.7568999999999999</v>
      </c>
    </row>
    <row r="1759" spans="1:7" x14ac:dyDescent="0.25">
      <c r="A1759">
        <v>9.61</v>
      </c>
      <c r="B1759">
        <v>17.406700000000001</v>
      </c>
      <c r="C1759">
        <v>18.770099999999999</v>
      </c>
      <c r="D1759">
        <v>21.4923</v>
      </c>
      <c r="E1759">
        <v>94.506900000000002</v>
      </c>
      <c r="F1759">
        <v>92.821700000000007</v>
      </c>
      <c r="G1759">
        <v>7.6856999999999998</v>
      </c>
    </row>
    <row r="1760" spans="1:7" x14ac:dyDescent="0.25">
      <c r="A1760">
        <v>9.6199999999999992</v>
      </c>
      <c r="B1760">
        <v>17.406700000000001</v>
      </c>
      <c r="C1760">
        <v>18.763100000000001</v>
      </c>
      <c r="D1760">
        <v>21.511199999999999</v>
      </c>
      <c r="E1760">
        <v>94.506900000000002</v>
      </c>
      <c r="F1760">
        <v>92.828999999999994</v>
      </c>
      <c r="G1760">
        <v>7.8903999999999996</v>
      </c>
    </row>
    <row r="1761" spans="1:7" x14ac:dyDescent="0.25">
      <c r="A1761">
        <v>9.6199999999999992</v>
      </c>
      <c r="B1761">
        <v>17.131499999999999</v>
      </c>
      <c r="C1761">
        <v>18.7561</v>
      </c>
      <c r="D1761">
        <v>21.5273</v>
      </c>
      <c r="E1761">
        <v>94.545599999999993</v>
      </c>
      <c r="F1761">
        <v>92.836299999999994</v>
      </c>
      <c r="G1761">
        <v>8.0648999999999997</v>
      </c>
    </row>
    <row r="1762" spans="1:7" x14ac:dyDescent="0.25">
      <c r="A1762">
        <v>9.6300000000000008</v>
      </c>
      <c r="B1762">
        <v>17.131499999999999</v>
      </c>
      <c r="C1762">
        <v>18.747800000000002</v>
      </c>
      <c r="D1762">
        <v>21.502600000000001</v>
      </c>
      <c r="E1762">
        <v>94.545599999999993</v>
      </c>
      <c r="F1762">
        <v>92.843699999999998</v>
      </c>
      <c r="G1762">
        <v>8.1026000000000007</v>
      </c>
    </row>
    <row r="1763" spans="1:7" x14ac:dyDescent="0.25">
      <c r="A1763">
        <v>9.6300000000000008</v>
      </c>
      <c r="B1763">
        <v>16.982900000000001</v>
      </c>
      <c r="C1763">
        <v>18.7395</v>
      </c>
      <c r="D1763">
        <v>21.4482</v>
      </c>
      <c r="E1763">
        <v>94.3125</v>
      </c>
      <c r="F1763">
        <v>92.851100000000002</v>
      </c>
      <c r="G1763">
        <v>8.1854999999999993</v>
      </c>
    </row>
    <row r="1764" spans="1:7" x14ac:dyDescent="0.25">
      <c r="A1764">
        <v>9.64</v>
      </c>
      <c r="B1764">
        <v>16.982900000000001</v>
      </c>
      <c r="C1764">
        <v>18.730499999999999</v>
      </c>
      <c r="D1764">
        <v>21.435199999999998</v>
      </c>
      <c r="E1764">
        <v>94.3125</v>
      </c>
      <c r="F1764">
        <v>92.857299999999995</v>
      </c>
      <c r="G1764">
        <v>8.3576999999999995</v>
      </c>
    </row>
    <row r="1765" spans="1:7" x14ac:dyDescent="0.25">
      <c r="A1765">
        <v>9.64</v>
      </c>
      <c r="B1765">
        <v>16.815999999999999</v>
      </c>
      <c r="C1765">
        <v>18.721599999999999</v>
      </c>
      <c r="D1765">
        <v>21.423999999999999</v>
      </c>
      <c r="E1765">
        <v>93.569100000000006</v>
      </c>
      <c r="F1765">
        <v>92.863399999999999</v>
      </c>
      <c r="G1765">
        <v>8.5045000000000002</v>
      </c>
    </row>
    <row r="1766" spans="1:7" x14ac:dyDescent="0.25">
      <c r="A1766">
        <v>9.65</v>
      </c>
      <c r="B1766">
        <v>16.815999999999999</v>
      </c>
      <c r="C1766">
        <v>18.7118</v>
      </c>
      <c r="D1766">
        <v>21.406500000000001</v>
      </c>
      <c r="E1766">
        <v>93.569100000000006</v>
      </c>
      <c r="F1766">
        <v>92.865799999999993</v>
      </c>
      <c r="G1766">
        <v>8.7141999999999999</v>
      </c>
    </row>
    <row r="1767" spans="1:7" x14ac:dyDescent="0.25">
      <c r="A1767">
        <v>9.66</v>
      </c>
      <c r="B1767">
        <v>16.815999999999999</v>
      </c>
      <c r="C1767">
        <v>18.702200000000001</v>
      </c>
      <c r="D1767">
        <v>21.393799999999999</v>
      </c>
      <c r="E1767">
        <v>93.569100000000006</v>
      </c>
      <c r="F1767">
        <v>92.868200000000002</v>
      </c>
      <c r="G1767">
        <v>8.8664000000000005</v>
      </c>
    </row>
    <row r="1768" spans="1:7" x14ac:dyDescent="0.25">
      <c r="A1768">
        <v>9.66</v>
      </c>
      <c r="B1768">
        <v>16.110299999999999</v>
      </c>
      <c r="C1768">
        <v>18.692499999999999</v>
      </c>
      <c r="D1768">
        <v>21.3888</v>
      </c>
      <c r="E1768">
        <v>93.128100000000003</v>
      </c>
      <c r="F1768">
        <v>92.870599999999996</v>
      </c>
      <c r="G1768">
        <v>8.9260999999999999</v>
      </c>
    </row>
    <row r="1769" spans="1:7" x14ac:dyDescent="0.25">
      <c r="A1769">
        <v>9.67</v>
      </c>
      <c r="B1769">
        <v>16.110299999999999</v>
      </c>
      <c r="C1769">
        <v>18.679400000000001</v>
      </c>
      <c r="D1769">
        <v>21.384499999999999</v>
      </c>
      <c r="E1769">
        <v>93.128100000000003</v>
      </c>
      <c r="F1769">
        <v>92.870800000000003</v>
      </c>
      <c r="G1769">
        <v>8.9770000000000003</v>
      </c>
    </row>
    <row r="1770" spans="1:7" x14ac:dyDescent="0.25">
      <c r="A1770">
        <v>9.67</v>
      </c>
      <c r="B1770">
        <v>15.6968</v>
      </c>
      <c r="C1770">
        <v>18.666399999999999</v>
      </c>
      <c r="D1770">
        <v>21.424700000000001</v>
      </c>
      <c r="E1770">
        <v>93.170299999999997</v>
      </c>
      <c r="F1770">
        <v>92.870900000000006</v>
      </c>
      <c r="G1770">
        <v>9.6302000000000003</v>
      </c>
    </row>
    <row r="1771" spans="1:7" x14ac:dyDescent="0.25">
      <c r="A1771">
        <v>9.68</v>
      </c>
      <c r="B1771">
        <v>15.6968</v>
      </c>
      <c r="C1771">
        <v>18.651299999999999</v>
      </c>
      <c r="D1771">
        <v>21.4344</v>
      </c>
      <c r="E1771">
        <v>93.170299999999997</v>
      </c>
      <c r="F1771">
        <v>92.871300000000005</v>
      </c>
      <c r="G1771">
        <v>9.7868999999999993</v>
      </c>
    </row>
    <row r="1772" spans="1:7" x14ac:dyDescent="0.25">
      <c r="A1772">
        <v>9.68</v>
      </c>
      <c r="B1772">
        <v>15.689299999999999</v>
      </c>
      <c r="C1772">
        <v>18.636399999999998</v>
      </c>
      <c r="D1772">
        <v>21.441099999999999</v>
      </c>
      <c r="E1772">
        <v>92.906599999999997</v>
      </c>
      <c r="F1772">
        <v>92.871700000000004</v>
      </c>
      <c r="G1772">
        <v>9.8819999999999997</v>
      </c>
    </row>
    <row r="1773" spans="1:7" x14ac:dyDescent="0.25">
      <c r="A1773">
        <v>9.69</v>
      </c>
      <c r="B1773">
        <v>15.689299999999999</v>
      </c>
      <c r="C1773">
        <v>18.621500000000001</v>
      </c>
      <c r="D1773">
        <v>21.446899999999999</v>
      </c>
      <c r="E1773">
        <v>92.906599999999997</v>
      </c>
      <c r="F1773">
        <v>92.870699999999999</v>
      </c>
      <c r="G1773">
        <v>9.9631000000000007</v>
      </c>
    </row>
    <row r="1774" spans="1:7" x14ac:dyDescent="0.25">
      <c r="A1774">
        <v>9.69</v>
      </c>
      <c r="B1774">
        <v>16.523900000000001</v>
      </c>
      <c r="C1774">
        <v>18.6066</v>
      </c>
      <c r="D1774">
        <v>21.459499999999998</v>
      </c>
      <c r="E1774">
        <v>93.087000000000003</v>
      </c>
      <c r="F1774">
        <v>92.869799999999998</v>
      </c>
      <c r="G1774">
        <v>10.1411</v>
      </c>
    </row>
    <row r="1775" spans="1:7" x14ac:dyDescent="0.25">
      <c r="A1775">
        <v>9.6999999999999993</v>
      </c>
      <c r="B1775">
        <v>16.523900000000001</v>
      </c>
      <c r="C1775">
        <v>18.596</v>
      </c>
      <c r="D1775">
        <v>21.4818</v>
      </c>
      <c r="E1775">
        <v>93.087000000000003</v>
      </c>
      <c r="F1775">
        <v>92.869799999999998</v>
      </c>
      <c r="G1775">
        <v>10.1676</v>
      </c>
    </row>
    <row r="1776" spans="1:7" x14ac:dyDescent="0.25">
      <c r="A1776">
        <v>9.6999999999999993</v>
      </c>
      <c r="B1776">
        <v>17.075399999999998</v>
      </c>
      <c r="C1776">
        <v>18.5854</v>
      </c>
      <c r="D1776">
        <v>21.500699999999998</v>
      </c>
      <c r="E1776">
        <v>93.033900000000003</v>
      </c>
      <c r="F1776">
        <v>92.869699999999995</v>
      </c>
      <c r="G1776">
        <v>10.190099999999999</v>
      </c>
    </row>
    <row r="1777" spans="1:7" x14ac:dyDescent="0.25">
      <c r="A1777">
        <v>9.7100000000000009</v>
      </c>
      <c r="B1777">
        <v>17.075399999999998</v>
      </c>
      <c r="C1777">
        <v>18.5777</v>
      </c>
      <c r="D1777">
        <v>21.497800000000002</v>
      </c>
      <c r="E1777">
        <v>93.033900000000003</v>
      </c>
      <c r="F1777">
        <v>92.869399999999999</v>
      </c>
      <c r="G1777">
        <v>10.453099999999999</v>
      </c>
    </row>
    <row r="1778" spans="1:7" x14ac:dyDescent="0.25">
      <c r="A1778">
        <v>9.7200000000000006</v>
      </c>
      <c r="B1778">
        <v>17.075399999999998</v>
      </c>
      <c r="C1778">
        <v>18.57</v>
      </c>
      <c r="D1778">
        <v>21.495699999999999</v>
      </c>
      <c r="E1778">
        <v>93.033900000000003</v>
      </c>
      <c r="F1778">
        <v>92.869200000000006</v>
      </c>
      <c r="G1778">
        <v>10.644</v>
      </c>
    </row>
    <row r="1779" spans="1:7" x14ac:dyDescent="0.25">
      <c r="A1779">
        <v>9.7200000000000006</v>
      </c>
      <c r="B1779">
        <v>17.075399999999998</v>
      </c>
      <c r="C1779">
        <v>18.5623</v>
      </c>
      <c r="D1779">
        <v>21.462299999999999</v>
      </c>
      <c r="E1779">
        <v>93.033900000000003</v>
      </c>
      <c r="F1779">
        <v>92.868899999999996</v>
      </c>
      <c r="G1779">
        <v>10.7499</v>
      </c>
    </row>
    <row r="1780" spans="1:7" x14ac:dyDescent="0.25">
      <c r="A1780">
        <v>9.73</v>
      </c>
      <c r="B1780">
        <v>17.075399999999998</v>
      </c>
      <c r="C1780">
        <v>18.554600000000001</v>
      </c>
      <c r="D1780">
        <v>21.433800000000002</v>
      </c>
      <c r="E1780">
        <v>93.033900000000003</v>
      </c>
      <c r="F1780">
        <v>92.868600000000001</v>
      </c>
      <c r="G1780">
        <v>10.8401</v>
      </c>
    </row>
    <row r="1781" spans="1:7" x14ac:dyDescent="0.25">
      <c r="A1781">
        <v>9.73</v>
      </c>
      <c r="B1781">
        <v>17.068200000000001</v>
      </c>
      <c r="C1781">
        <v>18.547000000000001</v>
      </c>
      <c r="D1781">
        <v>21.371400000000001</v>
      </c>
      <c r="E1781">
        <v>92.781499999999994</v>
      </c>
      <c r="F1781">
        <v>92.868300000000005</v>
      </c>
      <c r="G1781">
        <v>11.0383</v>
      </c>
    </row>
    <row r="1782" spans="1:7" x14ac:dyDescent="0.25">
      <c r="A1782">
        <v>9.74</v>
      </c>
      <c r="B1782">
        <v>17.068200000000001</v>
      </c>
      <c r="C1782">
        <v>18.539400000000001</v>
      </c>
      <c r="D1782">
        <v>21.356400000000001</v>
      </c>
      <c r="E1782">
        <v>92.781499999999994</v>
      </c>
      <c r="F1782">
        <v>92.866699999999994</v>
      </c>
      <c r="G1782">
        <v>11.085900000000001</v>
      </c>
    </row>
    <row r="1783" spans="1:7" x14ac:dyDescent="0.25">
      <c r="A1783">
        <v>9.74</v>
      </c>
      <c r="B1783">
        <v>16.360499999999998</v>
      </c>
      <c r="C1783">
        <v>18.5319</v>
      </c>
      <c r="D1783">
        <v>21.3628</v>
      </c>
      <c r="E1783">
        <v>92.068200000000004</v>
      </c>
      <c r="F1783">
        <v>92.865200000000002</v>
      </c>
      <c r="G1783">
        <v>11.0466</v>
      </c>
    </row>
    <row r="1784" spans="1:7" x14ac:dyDescent="0.25">
      <c r="A1784">
        <v>9.75</v>
      </c>
      <c r="B1784">
        <v>16.360499999999998</v>
      </c>
      <c r="C1784">
        <v>18.520800000000001</v>
      </c>
      <c r="D1784">
        <v>21.368300000000001</v>
      </c>
      <c r="E1784">
        <v>92.068200000000004</v>
      </c>
      <c r="F1784">
        <v>92.860100000000003</v>
      </c>
      <c r="G1784">
        <v>11.0131</v>
      </c>
    </row>
    <row r="1785" spans="1:7" x14ac:dyDescent="0.25">
      <c r="A1785">
        <v>9.75</v>
      </c>
      <c r="B1785">
        <v>16.360499999999998</v>
      </c>
      <c r="C1785">
        <v>18.509799999999998</v>
      </c>
      <c r="D1785">
        <v>21.357500000000002</v>
      </c>
      <c r="E1785">
        <v>92.068200000000004</v>
      </c>
      <c r="F1785">
        <v>92.855000000000004</v>
      </c>
      <c r="G1785">
        <v>11.2712</v>
      </c>
    </row>
    <row r="1786" spans="1:7" x14ac:dyDescent="0.25">
      <c r="A1786">
        <v>9.76</v>
      </c>
      <c r="B1786">
        <v>16.348099999999999</v>
      </c>
      <c r="C1786">
        <v>18.498899999999999</v>
      </c>
      <c r="D1786">
        <v>21.354900000000001</v>
      </c>
      <c r="E1786">
        <v>91.293000000000006</v>
      </c>
      <c r="F1786">
        <v>92.85</v>
      </c>
      <c r="G1786">
        <v>11.3331</v>
      </c>
    </row>
    <row r="1787" spans="1:7" x14ac:dyDescent="0.25">
      <c r="A1787">
        <v>9.76</v>
      </c>
      <c r="B1787">
        <v>16.348099999999999</v>
      </c>
      <c r="C1787">
        <v>18.4879</v>
      </c>
      <c r="D1787">
        <v>21.352699999999999</v>
      </c>
      <c r="E1787">
        <v>91.293000000000006</v>
      </c>
      <c r="F1787">
        <v>92.841099999999997</v>
      </c>
      <c r="G1787">
        <v>11.385899999999999</v>
      </c>
    </row>
    <row r="1788" spans="1:7" x14ac:dyDescent="0.25">
      <c r="A1788">
        <v>9.77</v>
      </c>
      <c r="B1788">
        <v>16.348099999999999</v>
      </c>
      <c r="C1788">
        <v>18.477</v>
      </c>
      <c r="D1788">
        <v>21.368400000000001</v>
      </c>
      <c r="E1788">
        <v>91.293000000000006</v>
      </c>
      <c r="F1788">
        <v>92.832300000000004</v>
      </c>
      <c r="G1788">
        <v>11.5213</v>
      </c>
    </row>
    <row r="1789" spans="1:7" x14ac:dyDescent="0.25">
      <c r="A1789">
        <v>9.7799999999999994</v>
      </c>
      <c r="B1789">
        <v>16.348099999999999</v>
      </c>
      <c r="C1789">
        <v>18.466200000000001</v>
      </c>
      <c r="D1789">
        <v>21.379799999999999</v>
      </c>
      <c r="E1789">
        <v>91.293000000000006</v>
      </c>
      <c r="F1789">
        <v>92.823499999999996</v>
      </c>
      <c r="G1789">
        <v>11.6195</v>
      </c>
    </row>
    <row r="1790" spans="1:7" x14ac:dyDescent="0.25">
      <c r="A1790">
        <v>9.7799999999999994</v>
      </c>
      <c r="B1790">
        <v>16.355699999999999</v>
      </c>
      <c r="C1790">
        <v>18.455400000000001</v>
      </c>
      <c r="D1790">
        <v>21.348800000000001</v>
      </c>
      <c r="E1790">
        <v>91.809899999999999</v>
      </c>
      <c r="F1790">
        <v>92.814700000000002</v>
      </c>
      <c r="G1790">
        <v>11.634399999999999</v>
      </c>
    </row>
    <row r="1791" spans="1:7" x14ac:dyDescent="0.25">
      <c r="A1791">
        <v>9.7899999999999991</v>
      </c>
      <c r="B1791">
        <v>16.355699999999999</v>
      </c>
      <c r="C1791">
        <v>18.444700000000001</v>
      </c>
      <c r="D1791">
        <v>21.322299999999998</v>
      </c>
      <c r="E1791">
        <v>91.809899999999999</v>
      </c>
      <c r="F1791">
        <v>92.808599999999998</v>
      </c>
      <c r="G1791">
        <v>11.647</v>
      </c>
    </row>
    <row r="1792" spans="1:7" x14ac:dyDescent="0.25">
      <c r="A1792">
        <v>9.7899999999999991</v>
      </c>
      <c r="B1792">
        <v>16.355699999999999</v>
      </c>
      <c r="C1792">
        <v>18.434100000000001</v>
      </c>
      <c r="D1792">
        <v>21.264199999999999</v>
      </c>
      <c r="E1792">
        <v>91.809899999999999</v>
      </c>
      <c r="F1792">
        <v>92.802499999999995</v>
      </c>
      <c r="G1792">
        <v>11.674899999999999</v>
      </c>
    </row>
    <row r="1793" spans="1:7" x14ac:dyDescent="0.25">
      <c r="A1793">
        <v>9.8000000000000007</v>
      </c>
      <c r="B1793">
        <v>16.355699999999999</v>
      </c>
      <c r="C1793">
        <v>18.423500000000001</v>
      </c>
      <c r="D1793">
        <v>21.250299999999999</v>
      </c>
      <c r="E1793">
        <v>91.809899999999999</v>
      </c>
      <c r="F1793">
        <v>92.796499999999995</v>
      </c>
      <c r="G1793">
        <v>11.6815</v>
      </c>
    </row>
    <row r="1794" spans="1:7" x14ac:dyDescent="0.25">
      <c r="A1794">
        <v>9.8000000000000007</v>
      </c>
      <c r="B1794">
        <v>16.355699999999999</v>
      </c>
      <c r="C1794">
        <v>18.413</v>
      </c>
      <c r="D1794">
        <v>21.236999999999998</v>
      </c>
      <c r="E1794">
        <v>91.809899999999999</v>
      </c>
      <c r="F1794">
        <v>92.790400000000005</v>
      </c>
      <c r="G1794">
        <v>11.7553</v>
      </c>
    </row>
    <row r="1795" spans="1:7" x14ac:dyDescent="0.25">
      <c r="A1795">
        <v>9.81</v>
      </c>
      <c r="B1795">
        <v>15.931100000000001</v>
      </c>
      <c r="C1795">
        <v>18.4025</v>
      </c>
      <c r="D1795">
        <v>21.2256</v>
      </c>
      <c r="E1795">
        <v>91.048299999999998</v>
      </c>
      <c r="F1795">
        <v>92.784400000000005</v>
      </c>
      <c r="G1795">
        <v>11.818099999999999</v>
      </c>
    </row>
    <row r="1796" spans="1:7" x14ac:dyDescent="0.25">
      <c r="A1796">
        <v>9.81</v>
      </c>
      <c r="B1796">
        <v>15.931100000000001</v>
      </c>
      <c r="C1796">
        <v>18.389900000000001</v>
      </c>
      <c r="D1796">
        <v>21.177700000000002</v>
      </c>
      <c r="E1796">
        <v>91.048299999999998</v>
      </c>
      <c r="F1796">
        <v>92.774600000000007</v>
      </c>
      <c r="G1796">
        <v>11.925599999999999</v>
      </c>
    </row>
    <row r="1797" spans="1:7" x14ac:dyDescent="0.25">
      <c r="A1797">
        <v>9.82</v>
      </c>
      <c r="B1797">
        <v>15.931100000000001</v>
      </c>
      <c r="C1797">
        <v>18.377400000000002</v>
      </c>
      <c r="D1797">
        <v>21.1662</v>
      </c>
      <c r="E1797">
        <v>91.048299999999998</v>
      </c>
      <c r="F1797">
        <v>92.764899999999997</v>
      </c>
      <c r="G1797">
        <v>11.9514</v>
      </c>
    </row>
    <row r="1798" spans="1:7" x14ac:dyDescent="0.25">
      <c r="A1798">
        <v>9.82</v>
      </c>
      <c r="B1798">
        <v>15.931100000000001</v>
      </c>
      <c r="C1798">
        <v>18.364999999999998</v>
      </c>
      <c r="D1798">
        <v>21.156400000000001</v>
      </c>
      <c r="E1798">
        <v>91.048299999999998</v>
      </c>
      <c r="F1798">
        <v>92.755200000000002</v>
      </c>
      <c r="G1798">
        <v>11.9734</v>
      </c>
    </row>
    <row r="1799" spans="1:7" x14ac:dyDescent="0.25">
      <c r="A1799">
        <v>9.83</v>
      </c>
      <c r="B1799">
        <v>16.355699999999999</v>
      </c>
      <c r="C1799">
        <v>18.352699999999999</v>
      </c>
      <c r="D1799">
        <v>21.127300000000002</v>
      </c>
      <c r="E1799">
        <v>91.809899999999999</v>
      </c>
      <c r="F1799">
        <v>92.745599999999996</v>
      </c>
      <c r="G1799">
        <v>12.2464</v>
      </c>
    </row>
    <row r="1800" spans="1:7" x14ac:dyDescent="0.25">
      <c r="A1800">
        <v>9.84</v>
      </c>
      <c r="B1800">
        <v>16.355699999999999</v>
      </c>
      <c r="C1800">
        <v>18.342500000000001</v>
      </c>
      <c r="D1800">
        <v>21.106100000000001</v>
      </c>
      <c r="E1800">
        <v>91.809899999999999</v>
      </c>
      <c r="F1800">
        <v>92.739800000000002</v>
      </c>
      <c r="G1800">
        <v>12.444599999999999</v>
      </c>
    </row>
    <row r="1801" spans="1:7" x14ac:dyDescent="0.25">
      <c r="A1801">
        <v>9.84</v>
      </c>
      <c r="B1801">
        <v>16.7697</v>
      </c>
      <c r="C1801">
        <v>18.3324</v>
      </c>
      <c r="D1801">
        <v>21.063800000000001</v>
      </c>
      <c r="E1801">
        <v>91.786299999999997</v>
      </c>
      <c r="F1801">
        <v>92.734099999999998</v>
      </c>
      <c r="G1801">
        <v>12.5534</v>
      </c>
    </row>
    <row r="1802" spans="1:7" x14ac:dyDescent="0.25">
      <c r="A1802">
        <v>9.85</v>
      </c>
      <c r="B1802">
        <v>16.7697</v>
      </c>
      <c r="C1802">
        <v>18.324300000000001</v>
      </c>
      <c r="D1802">
        <v>21.027699999999999</v>
      </c>
      <c r="E1802">
        <v>91.786299999999997</v>
      </c>
      <c r="F1802">
        <v>92.728200000000001</v>
      </c>
      <c r="G1802">
        <v>12.646000000000001</v>
      </c>
    </row>
    <row r="1803" spans="1:7" x14ac:dyDescent="0.25">
      <c r="A1803">
        <v>9.85</v>
      </c>
      <c r="B1803">
        <v>16.7697</v>
      </c>
      <c r="C1803">
        <v>18.316400000000002</v>
      </c>
      <c r="D1803">
        <v>20.971399999999999</v>
      </c>
      <c r="E1803">
        <v>91.786299999999997</v>
      </c>
      <c r="F1803">
        <v>92.722399999999993</v>
      </c>
      <c r="G1803">
        <v>13.025</v>
      </c>
    </row>
    <row r="1804" spans="1:7" x14ac:dyDescent="0.25">
      <c r="A1804">
        <v>9.86</v>
      </c>
      <c r="B1804">
        <v>16.912400000000002</v>
      </c>
      <c r="C1804">
        <v>18.308399999999999</v>
      </c>
      <c r="D1804">
        <v>20.957899999999999</v>
      </c>
      <c r="E1804">
        <v>92.032399999999996</v>
      </c>
      <c r="F1804">
        <v>92.7166</v>
      </c>
      <c r="G1804">
        <v>13.116</v>
      </c>
    </row>
    <row r="1805" spans="1:7" x14ac:dyDescent="0.25">
      <c r="A1805">
        <v>9.86</v>
      </c>
      <c r="B1805">
        <v>16.912400000000002</v>
      </c>
      <c r="C1805">
        <v>18.301200000000001</v>
      </c>
      <c r="D1805">
        <v>20.946400000000001</v>
      </c>
      <c r="E1805">
        <v>92.032399999999996</v>
      </c>
      <c r="F1805">
        <v>92.712100000000007</v>
      </c>
      <c r="G1805">
        <v>13.1935</v>
      </c>
    </row>
    <row r="1806" spans="1:7" x14ac:dyDescent="0.25">
      <c r="A1806">
        <v>9.8699999999999992</v>
      </c>
      <c r="B1806">
        <v>16.907699999999998</v>
      </c>
      <c r="C1806">
        <v>18.2941</v>
      </c>
      <c r="D1806">
        <v>20.936499999999999</v>
      </c>
      <c r="E1806">
        <v>91.778499999999994</v>
      </c>
      <c r="F1806">
        <v>92.707599999999999</v>
      </c>
      <c r="G1806">
        <v>13.259499999999999</v>
      </c>
    </row>
    <row r="1807" spans="1:7" x14ac:dyDescent="0.25">
      <c r="A1807">
        <v>9.8699999999999992</v>
      </c>
      <c r="B1807">
        <v>16.907699999999998</v>
      </c>
      <c r="C1807">
        <v>18.286999999999999</v>
      </c>
      <c r="D1807">
        <v>20.911200000000001</v>
      </c>
      <c r="E1807">
        <v>91.778499999999994</v>
      </c>
      <c r="F1807">
        <v>92.701899999999995</v>
      </c>
      <c r="G1807">
        <v>13.6372</v>
      </c>
    </row>
    <row r="1808" spans="1:7" x14ac:dyDescent="0.25">
      <c r="A1808">
        <v>9.8800000000000008</v>
      </c>
      <c r="B1808">
        <v>16.4937</v>
      </c>
      <c r="C1808">
        <v>18.279900000000001</v>
      </c>
      <c r="D1808">
        <v>20.905100000000001</v>
      </c>
      <c r="E1808">
        <v>91.801900000000003</v>
      </c>
      <c r="F1808">
        <v>92.696200000000005</v>
      </c>
      <c r="G1808">
        <v>13.7278</v>
      </c>
    </row>
    <row r="1809" spans="1:7" x14ac:dyDescent="0.25">
      <c r="A1809">
        <v>9.8800000000000008</v>
      </c>
      <c r="B1809">
        <v>16.4937</v>
      </c>
      <c r="C1809">
        <v>18.270700000000001</v>
      </c>
      <c r="D1809">
        <v>20.886600000000001</v>
      </c>
      <c r="E1809">
        <v>91.801900000000003</v>
      </c>
      <c r="F1809">
        <v>92.690600000000003</v>
      </c>
      <c r="G1809">
        <v>13.669</v>
      </c>
    </row>
    <row r="1810" spans="1:7" x14ac:dyDescent="0.25">
      <c r="A1810">
        <v>9.89</v>
      </c>
      <c r="B1810">
        <v>16.4937</v>
      </c>
      <c r="C1810">
        <v>18.261700000000001</v>
      </c>
      <c r="D1810">
        <v>20.857399999999998</v>
      </c>
      <c r="E1810">
        <v>91.801900000000003</v>
      </c>
      <c r="F1810">
        <v>92.685000000000002</v>
      </c>
      <c r="G1810">
        <v>13.5761</v>
      </c>
    </row>
    <row r="1811" spans="1:7" x14ac:dyDescent="0.25">
      <c r="A1811">
        <v>9.9</v>
      </c>
      <c r="B1811">
        <v>15.941800000000001</v>
      </c>
      <c r="C1811">
        <v>18.252600000000001</v>
      </c>
      <c r="D1811">
        <v>20.836200000000002</v>
      </c>
      <c r="E1811">
        <v>91.834100000000007</v>
      </c>
      <c r="F1811">
        <v>92.679500000000004</v>
      </c>
      <c r="G1811">
        <v>13.508699999999999</v>
      </c>
    </row>
    <row r="1812" spans="1:7" x14ac:dyDescent="0.25">
      <c r="A1812">
        <v>9.9</v>
      </c>
      <c r="B1812">
        <v>15.941800000000001</v>
      </c>
      <c r="C1812">
        <v>18.2409</v>
      </c>
      <c r="D1812">
        <v>20.838200000000001</v>
      </c>
      <c r="E1812">
        <v>91.834100000000007</v>
      </c>
      <c r="F1812">
        <v>92.674199999999999</v>
      </c>
      <c r="G1812">
        <v>13.661199999999999</v>
      </c>
    </row>
    <row r="1813" spans="1:7" x14ac:dyDescent="0.25">
      <c r="A1813">
        <v>9.91</v>
      </c>
      <c r="B1813">
        <v>15.6707</v>
      </c>
      <c r="C1813">
        <v>18.229199999999999</v>
      </c>
      <c r="D1813">
        <v>20.84</v>
      </c>
      <c r="E1813">
        <v>92.114699999999999</v>
      </c>
      <c r="F1813">
        <v>92.668899999999994</v>
      </c>
      <c r="G1813">
        <v>13.7912</v>
      </c>
    </row>
    <row r="1814" spans="1:7" x14ac:dyDescent="0.25">
      <c r="A1814">
        <v>9.91</v>
      </c>
      <c r="B1814">
        <v>15.6707</v>
      </c>
      <c r="C1814">
        <v>18.216200000000001</v>
      </c>
      <c r="D1814">
        <v>20.8324</v>
      </c>
      <c r="E1814">
        <v>92.114699999999999</v>
      </c>
      <c r="F1814">
        <v>92.665000000000006</v>
      </c>
      <c r="G1814">
        <v>14.2483</v>
      </c>
    </row>
    <row r="1815" spans="1:7" x14ac:dyDescent="0.25">
      <c r="A1815">
        <v>9.92</v>
      </c>
      <c r="B1815">
        <v>15.9466</v>
      </c>
      <c r="C1815">
        <v>18.203299999999999</v>
      </c>
      <c r="D1815">
        <v>20.830500000000001</v>
      </c>
      <c r="E1815">
        <v>92.0959</v>
      </c>
      <c r="F1815">
        <v>92.661199999999994</v>
      </c>
      <c r="G1815">
        <v>14.358000000000001</v>
      </c>
    </row>
    <row r="1816" spans="1:7" x14ac:dyDescent="0.25">
      <c r="A1816">
        <v>9.92</v>
      </c>
      <c r="B1816">
        <v>15.9466</v>
      </c>
      <c r="C1816">
        <v>18.191800000000001</v>
      </c>
      <c r="D1816">
        <v>20.829000000000001</v>
      </c>
      <c r="E1816">
        <v>92.0959</v>
      </c>
      <c r="F1816">
        <v>92.657200000000003</v>
      </c>
      <c r="G1816">
        <v>14.451499999999999</v>
      </c>
    </row>
    <row r="1817" spans="1:7" x14ac:dyDescent="0.25">
      <c r="A1817">
        <v>9.93</v>
      </c>
      <c r="B1817">
        <v>16.0962</v>
      </c>
      <c r="C1817">
        <v>18.180399999999999</v>
      </c>
      <c r="D1817">
        <v>20.8276</v>
      </c>
      <c r="E1817">
        <v>92.607600000000005</v>
      </c>
      <c r="F1817">
        <v>92.653300000000002</v>
      </c>
      <c r="G1817">
        <v>14.5311</v>
      </c>
    </row>
    <row r="1818" spans="1:7" x14ac:dyDescent="0.25">
      <c r="A1818">
        <v>9.93</v>
      </c>
      <c r="B1818">
        <v>16.0962</v>
      </c>
      <c r="C1818">
        <v>18.169799999999999</v>
      </c>
      <c r="D1818">
        <v>20.6875</v>
      </c>
      <c r="E1818">
        <v>92.607600000000005</v>
      </c>
      <c r="F1818">
        <v>92.652000000000001</v>
      </c>
      <c r="G1818">
        <v>14.877700000000001</v>
      </c>
    </row>
    <row r="1819" spans="1:7" x14ac:dyDescent="0.25">
      <c r="A1819">
        <v>9.94</v>
      </c>
      <c r="B1819">
        <v>16.0962</v>
      </c>
      <c r="C1819">
        <v>18.159199999999998</v>
      </c>
      <c r="D1819">
        <v>20.6538</v>
      </c>
      <c r="E1819">
        <v>92.607600000000005</v>
      </c>
      <c r="F1819">
        <v>92.650599999999997</v>
      </c>
      <c r="G1819">
        <v>14.960900000000001</v>
      </c>
    </row>
    <row r="1820" spans="1:7" x14ac:dyDescent="0.25">
      <c r="A1820">
        <v>9.94</v>
      </c>
      <c r="B1820">
        <v>16.5166</v>
      </c>
      <c r="C1820">
        <v>18.148700000000002</v>
      </c>
      <c r="D1820">
        <v>20.564499999999999</v>
      </c>
      <c r="E1820">
        <v>92.830200000000005</v>
      </c>
      <c r="F1820">
        <v>92.649299999999997</v>
      </c>
      <c r="G1820">
        <v>15.0524</v>
      </c>
    </row>
    <row r="1821" spans="1:7" x14ac:dyDescent="0.25">
      <c r="A1821">
        <v>9.9499999999999993</v>
      </c>
      <c r="B1821">
        <v>16.5166</v>
      </c>
      <c r="C1821">
        <v>18.1404</v>
      </c>
      <c r="D1821">
        <v>20.4236</v>
      </c>
      <c r="E1821">
        <v>92.830200000000005</v>
      </c>
      <c r="F1821">
        <v>92.649100000000004</v>
      </c>
      <c r="G1821">
        <v>15.196899999999999</v>
      </c>
    </row>
    <row r="1822" spans="1:7" x14ac:dyDescent="0.25">
      <c r="A1822">
        <v>9.9600000000000009</v>
      </c>
      <c r="B1822">
        <v>16.792400000000001</v>
      </c>
      <c r="C1822">
        <v>18.132000000000001</v>
      </c>
      <c r="D1822">
        <v>20.321200000000001</v>
      </c>
      <c r="E1822">
        <v>92.805599999999998</v>
      </c>
      <c r="F1822">
        <v>92.648899999999998</v>
      </c>
      <c r="G1822">
        <v>15.3019</v>
      </c>
    </row>
    <row r="1823" spans="1:7" x14ac:dyDescent="0.25">
      <c r="A1823">
        <v>9.9600000000000009</v>
      </c>
      <c r="B1823">
        <v>16.792400000000001</v>
      </c>
      <c r="C1823">
        <v>18.1251</v>
      </c>
      <c r="D1823">
        <v>20.281099999999999</v>
      </c>
      <c r="E1823">
        <v>92.805599999999998</v>
      </c>
      <c r="F1823">
        <v>92.648600000000002</v>
      </c>
      <c r="G1823">
        <v>15.343</v>
      </c>
    </row>
    <row r="1824" spans="1:7" x14ac:dyDescent="0.25">
      <c r="A1824">
        <v>9.9700000000000006</v>
      </c>
      <c r="B1824">
        <v>16.953800000000001</v>
      </c>
      <c r="C1824">
        <v>18.118300000000001</v>
      </c>
      <c r="D1824">
        <v>20.315000000000001</v>
      </c>
      <c r="E1824">
        <v>93.553600000000003</v>
      </c>
      <c r="F1824">
        <v>92.648200000000003</v>
      </c>
      <c r="G1824">
        <v>15.489000000000001</v>
      </c>
    </row>
    <row r="1825" spans="1:7" x14ac:dyDescent="0.25">
      <c r="A1825">
        <v>9.9700000000000006</v>
      </c>
      <c r="B1825">
        <v>16.953800000000001</v>
      </c>
      <c r="C1825">
        <v>18.112200000000001</v>
      </c>
      <c r="D1825">
        <v>20.233000000000001</v>
      </c>
      <c r="E1825">
        <v>93.553600000000003</v>
      </c>
      <c r="F1825">
        <v>92.651600000000002</v>
      </c>
      <c r="G1825">
        <v>15.7143</v>
      </c>
    </row>
    <row r="1826" spans="1:7" x14ac:dyDescent="0.25">
      <c r="A1826">
        <v>9.98</v>
      </c>
      <c r="B1826">
        <v>17.0916</v>
      </c>
      <c r="C1826">
        <v>18.106200000000001</v>
      </c>
      <c r="D1826">
        <v>20.2133</v>
      </c>
      <c r="E1826">
        <v>93.538399999999996</v>
      </c>
      <c r="F1826">
        <v>92.655000000000001</v>
      </c>
      <c r="G1826">
        <v>15.7684</v>
      </c>
    </row>
    <row r="1827" spans="1:7" x14ac:dyDescent="0.25">
      <c r="A1827">
        <v>9.98</v>
      </c>
      <c r="B1827">
        <v>17.0916</v>
      </c>
      <c r="C1827">
        <v>18.100999999999999</v>
      </c>
      <c r="D1827">
        <v>20.183299999999999</v>
      </c>
      <c r="E1827">
        <v>93.538399999999996</v>
      </c>
      <c r="F1827">
        <v>92.658299999999997</v>
      </c>
      <c r="G1827">
        <v>15.9994</v>
      </c>
    </row>
    <row r="1828" spans="1:7" x14ac:dyDescent="0.25">
      <c r="A1828">
        <v>9.99</v>
      </c>
      <c r="B1828">
        <v>17.0916</v>
      </c>
      <c r="C1828">
        <v>18.095700000000001</v>
      </c>
      <c r="D1828">
        <v>20.157599999999999</v>
      </c>
      <c r="E1828">
        <v>93.538399999999996</v>
      </c>
      <c r="F1828">
        <v>92.661600000000007</v>
      </c>
      <c r="G1828">
        <v>16.196200000000001</v>
      </c>
    </row>
    <row r="1829" spans="1:7" x14ac:dyDescent="0.25">
      <c r="A1829">
        <v>9.99</v>
      </c>
      <c r="B1829">
        <v>17.0916</v>
      </c>
      <c r="C1829">
        <v>18.090499999999999</v>
      </c>
      <c r="D1829">
        <v>20.101299999999998</v>
      </c>
      <c r="E1829">
        <v>93.538399999999996</v>
      </c>
      <c r="F1829">
        <v>92.664900000000003</v>
      </c>
      <c r="G1829">
        <v>16.628499999999999</v>
      </c>
    </row>
    <row r="1830" spans="1:7" x14ac:dyDescent="0.25">
      <c r="A1830">
        <v>10</v>
      </c>
      <c r="B1830">
        <v>17.0916</v>
      </c>
      <c r="C1830">
        <v>18.0853</v>
      </c>
      <c r="D1830">
        <v>20.087800000000001</v>
      </c>
      <c r="E1830">
        <v>93.538399999999996</v>
      </c>
      <c r="F1830">
        <v>92.668099999999995</v>
      </c>
      <c r="G1830">
        <v>16.732299999999999</v>
      </c>
    </row>
    <row r="1831" spans="1:7" x14ac:dyDescent="0.25">
      <c r="A1831">
        <v>10</v>
      </c>
      <c r="B1831">
        <v>16.815999999999999</v>
      </c>
      <c r="C1831">
        <v>18.080100000000002</v>
      </c>
      <c r="D1831">
        <v>20.097000000000001</v>
      </c>
      <c r="E1831">
        <v>93.569100000000006</v>
      </c>
      <c r="F1831">
        <v>92.671300000000002</v>
      </c>
      <c r="G1831">
        <v>16.720099999999999</v>
      </c>
    </row>
    <row r="1832" spans="1:7" x14ac:dyDescent="0.25">
      <c r="A1832">
        <v>10.01</v>
      </c>
      <c r="B1832">
        <v>16.815999999999999</v>
      </c>
      <c r="C1832">
        <v>18.073599999999999</v>
      </c>
      <c r="D1832">
        <v>20.1175</v>
      </c>
      <c r="E1832">
        <v>93.569100000000006</v>
      </c>
      <c r="F1832">
        <v>92.674700000000001</v>
      </c>
      <c r="G1832">
        <v>16.9863</v>
      </c>
    </row>
    <row r="1833" spans="1:7" x14ac:dyDescent="0.25">
      <c r="A1833">
        <v>10.02</v>
      </c>
      <c r="B1833">
        <v>16.378699999999998</v>
      </c>
      <c r="C1833">
        <v>18.0671</v>
      </c>
      <c r="D1833">
        <v>20.1373</v>
      </c>
      <c r="E1833">
        <v>92.842699999999994</v>
      </c>
      <c r="F1833">
        <v>92.677999999999997</v>
      </c>
      <c r="G1833">
        <v>17.422899999999998</v>
      </c>
    </row>
    <row r="1834" spans="1:7" x14ac:dyDescent="0.25">
      <c r="A1834">
        <v>10.02</v>
      </c>
      <c r="B1834">
        <v>16.378699999999998</v>
      </c>
      <c r="C1834">
        <v>18.058499999999999</v>
      </c>
      <c r="D1834">
        <v>20.145099999999999</v>
      </c>
      <c r="E1834">
        <v>92.842699999999994</v>
      </c>
      <c r="F1834">
        <v>92.677800000000005</v>
      </c>
      <c r="G1834">
        <v>17.594000000000001</v>
      </c>
    </row>
    <row r="1835" spans="1:7" x14ac:dyDescent="0.25">
      <c r="A1835">
        <v>10.029999999999999</v>
      </c>
      <c r="B1835">
        <v>16.378699999999998</v>
      </c>
      <c r="C1835">
        <v>18.049900000000001</v>
      </c>
      <c r="D1835">
        <v>20.151800000000001</v>
      </c>
      <c r="E1835">
        <v>92.842699999999994</v>
      </c>
      <c r="F1835">
        <v>92.677499999999995</v>
      </c>
      <c r="G1835">
        <v>17.739899999999999</v>
      </c>
    </row>
    <row r="1836" spans="1:7" x14ac:dyDescent="0.25">
      <c r="A1836">
        <v>10.029999999999999</v>
      </c>
      <c r="B1836">
        <v>15.689299999999999</v>
      </c>
      <c r="C1836">
        <v>18.0413</v>
      </c>
      <c r="D1836">
        <v>20.154900000000001</v>
      </c>
      <c r="E1836">
        <v>92.906599999999997</v>
      </c>
      <c r="F1836">
        <v>92.677199999999999</v>
      </c>
      <c r="G1836">
        <v>18.014500000000002</v>
      </c>
    </row>
    <row r="1837" spans="1:7" x14ac:dyDescent="0.25">
      <c r="A1837">
        <v>10.039999999999999</v>
      </c>
      <c r="B1837">
        <v>15.689299999999999</v>
      </c>
      <c r="C1837">
        <v>18.029399999999999</v>
      </c>
      <c r="D1837">
        <v>20.1557</v>
      </c>
      <c r="E1837">
        <v>92.906599999999997</v>
      </c>
      <c r="F1837">
        <v>92.677199999999999</v>
      </c>
      <c r="G1837">
        <v>18.080300000000001</v>
      </c>
    </row>
    <row r="1838" spans="1:7" x14ac:dyDescent="0.25">
      <c r="A1838">
        <v>10.039999999999999</v>
      </c>
      <c r="B1838">
        <v>15.965</v>
      </c>
      <c r="C1838">
        <v>18.017499999999998</v>
      </c>
      <c r="D1838">
        <v>20.104500000000002</v>
      </c>
      <c r="E1838">
        <v>92.880700000000004</v>
      </c>
      <c r="F1838">
        <v>92.677199999999999</v>
      </c>
      <c r="G1838">
        <v>18.021100000000001</v>
      </c>
    </row>
    <row r="1839" spans="1:7" x14ac:dyDescent="0.25">
      <c r="A1839">
        <v>10.050000000000001</v>
      </c>
      <c r="B1839">
        <v>15.965</v>
      </c>
      <c r="C1839">
        <v>18.007000000000001</v>
      </c>
      <c r="D1839">
        <v>20.061</v>
      </c>
      <c r="E1839">
        <v>92.880700000000004</v>
      </c>
      <c r="F1839">
        <v>92.677099999999996</v>
      </c>
      <c r="G1839">
        <v>17.970700000000001</v>
      </c>
    </row>
    <row r="1840" spans="1:7" x14ac:dyDescent="0.25">
      <c r="A1840">
        <v>10.050000000000001</v>
      </c>
      <c r="B1840">
        <v>16.102900000000002</v>
      </c>
      <c r="C1840">
        <v>17.996600000000001</v>
      </c>
      <c r="D1840">
        <v>19.965299999999999</v>
      </c>
      <c r="E1840">
        <v>92.867900000000006</v>
      </c>
      <c r="F1840">
        <v>92.677000000000007</v>
      </c>
      <c r="G1840">
        <v>17.8598</v>
      </c>
    </row>
    <row r="1841" spans="1:7" x14ac:dyDescent="0.25">
      <c r="A1841">
        <v>10.06</v>
      </c>
      <c r="B1841">
        <v>16.102900000000002</v>
      </c>
      <c r="C1841">
        <v>17.986999999999998</v>
      </c>
      <c r="D1841">
        <v>19.942299999999999</v>
      </c>
      <c r="E1841">
        <v>92.867900000000006</v>
      </c>
      <c r="F1841">
        <v>92.676900000000003</v>
      </c>
      <c r="G1841">
        <v>17.833200000000001</v>
      </c>
    </row>
    <row r="1842" spans="1:7" x14ac:dyDescent="0.25">
      <c r="A1842">
        <v>10.06</v>
      </c>
      <c r="B1842">
        <v>16.792400000000001</v>
      </c>
      <c r="C1842">
        <v>17.977399999999999</v>
      </c>
      <c r="D1842">
        <v>19.939</v>
      </c>
      <c r="E1842">
        <v>92.805599999999998</v>
      </c>
      <c r="F1842">
        <v>92.676699999999997</v>
      </c>
      <c r="G1842">
        <v>18.081199999999999</v>
      </c>
    </row>
    <row r="1843" spans="1:7" x14ac:dyDescent="0.25">
      <c r="A1843">
        <v>10.07</v>
      </c>
      <c r="B1843">
        <v>16.792400000000001</v>
      </c>
      <c r="C1843">
        <v>17.9712</v>
      </c>
      <c r="D1843">
        <v>19.936199999999999</v>
      </c>
      <c r="E1843">
        <v>92.805599999999998</v>
      </c>
      <c r="F1843">
        <v>92.676299999999998</v>
      </c>
      <c r="G1843">
        <v>18.2926</v>
      </c>
    </row>
    <row r="1844" spans="1:7" x14ac:dyDescent="0.25">
      <c r="A1844">
        <v>10.08</v>
      </c>
      <c r="B1844">
        <v>16.792400000000001</v>
      </c>
      <c r="C1844">
        <v>17.9651</v>
      </c>
      <c r="D1844">
        <v>19.911000000000001</v>
      </c>
      <c r="E1844">
        <v>92.805599999999998</v>
      </c>
      <c r="F1844">
        <v>92.675799999999995</v>
      </c>
      <c r="G1844">
        <v>18.7225</v>
      </c>
    </row>
    <row r="1845" spans="1:7" x14ac:dyDescent="0.25">
      <c r="A1845">
        <v>10.08</v>
      </c>
      <c r="B1845">
        <v>16.792400000000001</v>
      </c>
      <c r="C1845">
        <v>17.959099999999999</v>
      </c>
      <c r="D1845">
        <v>19.904900000000001</v>
      </c>
      <c r="E1845">
        <v>92.805599999999998</v>
      </c>
      <c r="F1845">
        <v>92.675299999999993</v>
      </c>
      <c r="G1845">
        <v>18.825600000000001</v>
      </c>
    </row>
    <row r="1846" spans="1:7" x14ac:dyDescent="0.25">
      <c r="A1846">
        <v>10.09</v>
      </c>
      <c r="B1846">
        <v>16.792400000000001</v>
      </c>
      <c r="C1846">
        <v>17.952999999999999</v>
      </c>
      <c r="D1846">
        <v>19.899699999999999</v>
      </c>
      <c r="E1846">
        <v>92.805599999999998</v>
      </c>
      <c r="F1846">
        <v>92.674899999999994</v>
      </c>
      <c r="G1846">
        <v>18.913499999999999</v>
      </c>
    </row>
    <row r="1847" spans="1:7" x14ac:dyDescent="0.25">
      <c r="A1847">
        <v>10.09</v>
      </c>
      <c r="B1847">
        <v>16.785799999999998</v>
      </c>
      <c r="C1847">
        <v>17.946999999999999</v>
      </c>
      <c r="D1847">
        <v>19.770600000000002</v>
      </c>
      <c r="E1847">
        <v>92.550899999999999</v>
      </c>
      <c r="F1847">
        <v>92.674400000000006</v>
      </c>
      <c r="G1847">
        <v>18.8355</v>
      </c>
    </row>
    <row r="1848" spans="1:7" x14ac:dyDescent="0.25">
      <c r="A1848">
        <v>10.1</v>
      </c>
      <c r="B1848">
        <v>16.785799999999998</v>
      </c>
      <c r="C1848">
        <v>17.940999999999999</v>
      </c>
      <c r="D1848">
        <v>19.721699999999998</v>
      </c>
      <c r="E1848">
        <v>92.550899999999999</v>
      </c>
      <c r="F1848">
        <v>92.672700000000006</v>
      </c>
      <c r="G1848">
        <v>18.775500000000001</v>
      </c>
    </row>
    <row r="1849" spans="1:7" x14ac:dyDescent="0.25">
      <c r="A1849">
        <v>10.1</v>
      </c>
      <c r="B1849">
        <v>16.372</v>
      </c>
      <c r="C1849">
        <v>17.934999999999999</v>
      </c>
      <c r="D1849">
        <v>19.715499999999999</v>
      </c>
      <c r="E1849">
        <v>92.584599999999995</v>
      </c>
      <c r="F1849">
        <v>92.671000000000006</v>
      </c>
      <c r="G1849">
        <v>19.064599999999999</v>
      </c>
    </row>
    <row r="1850" spans="1:7" x14ac:dyDescent="0.25">
      <c r="A1850">
        <v>10.11</v>
      </c>
      <c r="B1850">
        <v>16.372</v>
      </c>
      <c r="C1850">
        <v>17.927</v>
      </c>
      <c r="D1850">
        <v>19.7103</v>
      </c>
      <c r="E1850">
        <v>92.584599999999995</v>
      </c>
      <c r="F1850">
        <v>92.669399999999996</v>
      </c>
      <c r="G1850">
        <v>19.3109</v>
      </c>
    </row>
    <row r="1851" spans="1:7" x14ac:dyDescent="0.25">
      <c r="A1851">
        <v>10.11</v>
      </c>
      <c r="B1851">
        <v>16.0962</v>
      </c>
      <c r="C1851">
        <v>17.9191</v>
      </c>
      <c r="D1851">
        <v>19.607199999999999</v>
      </c>
      <c r="E1851">
        <v>92.607600000000005</v>
      </c>
      <c r="F1851">
        <v>92.667900000000003</v>
      </c>
      <c r="G1851">
        <v>19.367699999999999</v>
      </c>
    </row>
    <row r="1852" spans="1:7" x14ac:dyDescent="0.25">
      <c r="A1852">
        <v>10.119999999999999</v>
      </c>
      <c r="B1852">
        <v>16.0962</v>
      </c>
      <c r="C1852">
        <v>17.909700000000001</v>
      </c>
      <c r="D1852">
        <v>19.5825</v>
      </c>
      <c r="E1852">
        <v>92.607600000000005</v>
      </c>
      <c r="F1852">
        <v>92.666499999999999</v>
      </c>
      <c r="G1852">
        <v>19.381399999999999</v>
      </c>
    </row>
    <row r="1853" spans="1:7" x14ac:dyDescent="0.25">
      <c r="A1853">
        <v>10.119999999999999</v>
      </c>
      <c r="B1853">
        <v>16.0962</v>
      </c>
      <c r="C1853">
        <v>17.900500000000001</v>
      </c>
      <c r="D1853">
        <v>19.561399999999999</v>
      </c>
      <c r="E1853">
        <v>92.607600000000005</v>
      </c>
      <c r="F1853">
        <v>92.665099999999995</v>
      </c>
      <c r="G1853">
        <v>19.393000000000001</v>
      </c>
    </row>
    <row r="1854" spans="1:7" x14ac:dyDescent="0.25">
      <c r="A1854">
        <v>10.130000000000001</v>
      </c>
      <c r="B1854">
        <v>15.682399999999999</v>
      </c>
      <c r="C1854">
        <v>17.891300000000001</v>
      </c>
      <c r="D1854">
        <v>19.543500000000002</v>
      </c>
      <c r="E1854">
        <v>92.642700000000005</v>
      </c>
      <c r="F1854">
        <v>92.663700000000006</v>
      </c>
      <c r="G1854">
        <v>19.402899999999999</v>
      </c>
    </row>
    <row r="1855" spans="1:7" x14ac:dyDescent="0.25">
      <c r="A1855">
        <v>10.14</v>
      </c>
      <c r="B1855">
        <v>15.682399999999999</v>
      </c>
      <c r="C1855">
        <v>17.88</v>
      </c>
      <c r="D1855">
        <v>19.511600000000001</v>
      </c>
      <c r="E1855">
        <v>92.642700000000005</v>
      </c>
      <c r="F1855">
        <v>92.662400000000005</v>
      </c>
      <c r="G1855">
        <v>20.358899999999998</v>
      </c>
    </row>
    <row r="1856" spans="1:7" x14ac:dyDescent="0.25">
      <c r="A1856">
        <v>10.14</v>
      </c>
      <c r="B1856">
        <v>15.689299999999999</v>
      </c>
      <c r="C1856">
        <v>17.8689</v>
      </c>
      <c r="D1856">
        <v>19.504000000000001</v>
      </c>
      <c r="E1856">
        <v>92.906599999999997</v>
      </c>
      <c r="F1856">
        <v>92.661199999999994</v>
      </c>
      <c r="G1856">
        <v>20.5883</v>
      </c>
    </row>
    <row r="1857" spans="1:7" x14ac:dyDescent="0.25">
      <c r="A1857">
        <v>10.15</v>
      </c>
      <c r="B1857">
        <v>15.689299999999999</v>
      </c>
      <c r="C1857">
        <v>17.857800000000001</v>
      </c>
      <c r="D1857">
        <v>19.550699999999999</v>
      </c>
      <c r="E1857">
        <v>92.906599999999997</v>
      </c>
      <c r="F1857">
        <v>92.6614</v>
      </c>
      <c r="G1857">
        <v>20.601900000000001</v>
      </c>
    </row>
    <row r="1858" spans="1:7" x14ac:dyDescent="0.25">
      <c r="A1858">
        <v>10.15</v>
      </c>
      <c r="B1858">
        <v>16.110299999999999</v>
      </c>
      <c r="C1858">
        <v>17.846699999999998</v>
      </c>
      <c r="D1858">
        <v>19.653400000000001</v>
      </c>
      <c r="E1858">
        <v>93.128100000000003</v>
      </c>
      <c r="F1858">
        <v>92.661500000000004</v>
      </c>
      <c r="G1858">
        <v>20.631699999999999</v>
      </c>
    </row>
    <row r="1859" spans="1:7" x14ac:dyDescent="0.25">
      <c r="A1859">
        <v>10.16</v>
      </c>
      <c r="B1859">
        <v>16.110299999999999</v>
      </c>
      <c r="C1859">
        <v>17.837900000000001</v>
      </c>
      <c r="D1859">
        <v>19.678000000000001</v>
      </c>
      <c r="E1859">
        <v>93.128100000000003</v>
      </c>
      <c r="F1859">
        <v>92.662700000000001</v>
      </c>
      <c r="G1859">
        <v>20.6388</v>
      </c>
    </row>
    <row r="1860" spans="1:7" x14ac:dyDescent="0.25">
      <c r="A1860">
        <v>10.16</v>
      </c>
      <c r="B1860">
        <v>16.110299999999999</v>
      </c>
      <c r="C1860">
        <v>17.829000000000001</v>
      </c>
      <c r="D1860">
        <v>19.699000000000002</v>
      </c>
      <c r="E1860">
        <v>93.128100000000003</v>
      </c>
      <c r="F1860">
        <v>92.663899999999998</v>
      </c>
      <c r="G1860">
        <v>20.6449</v>
      </c>
    </row>
    <row r="1861" spans="1:7" x14ac:dyDescent="0.25">
      <c r="A1861">
        <v>10.17</v>
      </c>
      <c r="B1861">
        <v>16.110299999999999</v>
      </c>
      <c r="C1861">
        <v>17.8203</v>
      </c>
      <c r="D1861">
        <v>19.706600000000002</v>
      </c>
      <c r="E1861">
        <v>93.128100000000003</v>
      </c>
      <c r="F1861">
        <v>92.665099999999995</v>
      </c>
      <c r="G1861">
        <v>20.701899999999998</v>
      </c>
    </row>
    <row r="1862" spans="1:7" x14ac:dyDescent="0.25">
      <c r="A1862">
        <v>10.17</v>
      </c>
      <c r="B1862">
        <v>16.110299999999999</v>
      </c>
      <c r="C1862">
        <v>17.811499999999999</v>
      </c>
      <c r="D1862">
        <v>19.631599999999999</v>
      </c>
      <c r="E1862">
        <v>93.128100000000003</v>
      </c>
      <c r="F1862">
        <v>92.666300000000007</v>
      </c>
      <c r="G1862">
        <v>21.0977</v>
      </c>
    </row>
    <row r="1863" spans="1:7" x14ac:dyDescent="0.25">
      <c r="A1863">
        <v>10.18</v>
      </c>
      <c r="B1863">
        <v>16.127099999999999</v>
      </c>
      <c r="C1863">
        <v>17.802800000000001</v>
      </c>
      <c r="D1863">
        <v>19.613600000000002</v>
      </c>
      <c r="E1863">
        <v>93.648200000000003</v>
      </c>
      <c r="F1863">
        <v>92.667500000000004</v>
      </c>
      <c r="G1863">
        <v>21.192699999999999</v>
      </c>
    </row>
    <row r="1864" spans="1:7" x14ac:dyDescent="0.25">
      <c r="A1864">
        <v>10.18</v>
      </c>
      <c r="B1864">
        <v>16.127099999999999</v>
      </c>
      <c r="C1864">
        <v>17.7942</v>
      </c>
      <c r="D1864">
        <v>19.598299999999998</v>
      </c>
      <c r="E1864">
        <v>93.648200000000003</v>
      </c>
      <c r="F1864">
        <v>92.671300000000002</v>
      </c>
      <c r="G1864">
        <v>21.273700000000002</v>
      </c>
    </row>
    <row r="1865" spans="1:7" x14ac:dyDescent="0.25">
      <c r="A1865">
        <v>10.19</v>
      </c>
      <c r="B1865">
        <v>15.965</v>
      </c>
      <c r="C1865">
        <v>17.785699999999999</v>
      </c>
      <c r="D1865">
        <v>19.5852</v>
      </c>
      <c r="E1865">
        <v>92.880700000000004</v>
      </c>
      <c r="F1865">
        <v>92.674999999999997</v>
      </c>
      <c r="G1865">
        <v>21.342600000000001</v>
      </c>
    </row>
    <row r="1866" spans="1:7" x14ac:dyDescent="0.25">
      <c r="A1866">
        <v>10.199999999999999</v>
      </c>
      <c r="B1866">
        <v>15.965</v>
      </c>
      <c r="C1866">
        <v>17.776399999999999</v>
      </c>
      <c r="D1866">
        <v>19.522200000000002</v>
      </c>
      <c r="E1866">
        <v>92.880700000000004</v>
      </c>
      <c r="F1866">
        <v>92.674899999999994</v>
      </c>
      <c r="G1866">
        <v>21.486499999999999</v>
      </c>
    </row>
    <row r="1867" spans="1:7" x14ac:dyDescent="0.25">
      <c r="A1867">
        <v>10.199999999999999</v>
      </c>
      <c r="B1867">
        <v>15.406599999999999</v>
      </c>
      <c r="C1867">
        <v>17.767199999999999</v>
      </c>
      <c r="D1867">
        <v>19.507100000000001</v>
      </c>
      <c r="E1867">
        <v>92.666700000000006</v>
      </c>
      <c r="F1867">
        <v>92.674800000000005</v>
      </c>
      <c r="G1867">
        <v>21.521100000000001</v>
      </c>
    </row>
    <row r="1868" spans="1:7" x14ac:dyDescent="0.25">
      <c r="A1868">
        <v>10.210000000000001</v>
      </c>
      <c r="B1868">
        <v>15.406599999999999</v>
      </c>
      <c r="C1868">
        <v>17.755199999999999</v>
      </c>
      <c r="D1868">
        <v>19.5001</v>
      </c>
      <c r="E1868">
        <v>92.666700000000006</v>
      </c>
      <c r="F1868">
        <v>92.673699999999997</v>
      </c>
      <c r="G1868">
        <v>21.6008</v>
      </c>
    </row>
    <row r="1869" spans="1:7" x14ac:dyDescent="0.25">
      <c r="A1869">
        <v>10.210000000000001</v>
      </c>
      <c r="B1869">
        <v>15.406599999999999</v>
      </c>
      <c r="C1869">
        <v>17.743300000000001</v>
      </c>
      <c r="D1869">
        <v>19.4848</v>
      </c>
      <c r="E1869">
        <v>92.666700000000006</v>
      </c>
      <c r="F1869">
        <v>92.672499999999999</v>
      </c>
      <c r="G1869">
        <v>21.7759</v>
      </c>
    </row>
    <row r="1870" spans="1:7" x14ac:dyDescent="0.25">
      <c r="A1870">
        <v>10.220000000000001</v>
      </c>
      <c r="B1870">
        <v>15.1188</v>
      </c>
      <c r="C1870">
        <v>17.731400000000001</v>
      </c>
      <c r="D1870">
        <v>19.481200000000001</v>
      </c>
      <c r="E1870">
        <v>92.153499999999994</v>
      </c>
      <c r="F1870">
        <v>92.671400000000006</v>
      </c>
      <c r="G1870">
        <v>21.817900000000002</v>
      </c>
    </row>
    <row r="1871" spans="1:7" x14ac:dyDescent="0.25">
      <c r="A1871">
        <v>10.220000000000001</v>
      </c>
      <c r="B1871">
        <v>15.1188</v>
      </c>
      <c r="C1871">
        <v>17.7181</v>
      </c>
      <c r="D1871">
        <v>19.478000000000002</v>
      </c>
      <c r="E1871">
        <v>92.153499999999994</v>
      </c>
      <c r="F1871">
        <v>92.667699999999996</v>
      </c>
      <c r="G1871">
        <v>21.8537</v>
      </c>
    </row>
    <row r="1872" spans="1:7" x14ac:dyDescent="0.25">
      <c r="A1872">
        <v>10.23</v>
      </c>
      <c r="B1872">
        <v>15.1059</v>
      </c>
      <c r="C1872">
        <v>17.704999999999998</v>
      </c>
      <c r="D1872">
        <v>19.435400000000001</v>
      </c>
      <c r="E1872">
        <v>91.346299999999999</v>
      </c>
      <c r="F1872">
        <v>92.664000000000001</v>
      </c>
      <c r="G1872">
        <v>21.9833</v>
      </c>
    </row>
    <row r="1873" spans="1:7" x14ac:dyDescent="0.25">
      <c r="A1873">
        <v>10.23</v>
      </c>
      <c r="B1873">
        <v>15.1059</v>
      </c>
      <c r="C1873">
        <v>17.691800000000001</v>
      </c>
      <c r="D1873">
        <v>19.357099999999999</v>
      </c>
      <c r="E1873">
        <v>91.346299999999999</v>
      </c>
      <c r="F1873">
        <v>92.656400000000005</v>
      </c>
      <c r="G1873">
        <v>22.191800000000001</v>
      </c>
    </row>
    <row r="1874" spans="1:7" x14ac:dyDescent="0.25">
      <c r="A1874">
        <v>10.24</v>
      </c>
      <c r="B1874">
        <v>15.527799999999999</v>
      </c>
      <c r="C1874">
        <v>17.678699999999999</v>
      </c>
      <c r="D1874">
        <v>19.3383</v>
      </c>
      <c r="E1874">
        <v>91.858999999999995</v>
      </c>
      <c r="F1874">
        <v>92.648700000000005</v>
      </c>
      <c r="G1874">
        <v>22.241800000000001</v>
      </c>
    </row>
    <row r="1875" spans="1:7" x14ac:dyDescent="0.25">
      <c r="A1875">
        <v>10.24</v>
      </c>
      <c r="B1875">
        <v>15.527799999999999</v>
      </c>
      <c r="C1875">
        <v>17.6677</v>
      </c>
      <c r="D1875">
        <v>19.382899999999999</v>
      </c>
      <c r="E1875">
        <v>91.858999999999995</v>
      </c>
      <c r="F1875">
        <v>92.643699999999995</v>
      </c>
      <c r="G1875">
        <v>22.4175</v>
      </c>
    </row>
    <row r="1876" spans="1:7" x14ac:dyDescent="0.25">
      <c r="A1876">
        <v>10.25</v>
      </c>
      <c r="B1876">
        <v>15.9466</v>
      </c>
      <c r="C1876">
        <v>17.6568</v>
      </c>
      <c r="D1876">
        <v>19.4209</v>
      </c>
      <c r="E1876">
        <v>92.0959</v>
      </c>
      <c r="F1876">
        <v>92.638599999999997</v>
      </c>
      <c r="G1876">
        <v>22.567299999999999</v>
      </c>
    </row>
    <row r="1877" spans="1:7" x14ac:dyDescent="0.25">
      <c r="A1877">
        <v>10.26</v>
      </c>
      <c r="B1877">
        <v>15.9466</v>
      </c>
      <c r="C1877">
        <v>17.648099999999999</v>
      </c>
      <c r="D1877">
        <v>19.5045</v>
      </c>
      <c r="E1877">
        <v>92.0959</v>
      </c>
      <c r="F1877">
        <v>92.634799999999998</v>
      </c>
      <c r="G1877">
        <v>22.8962</v>
      </c>
    </row>
    <row r="1878" spans="1:7" x14ac:dyDescent="0.25">
      <c r="A1878">
        <v>10.26</v>
      </c>
      <c r="B1878">
        <v>15.9466</v>
      </c>
      <c r="C1878">
        <v>17.639399999999998</v>
      </c>
      <c r="D1878">
        <v>19.5245</v>
      </c>
      <c r="E1878">
        <v>92.0959</v>
      </c>
      <c r="F1878">
        <v>92.631</v>
      </c>
      <c r="G1878">
        <v>22.975200000000001</v>
      </c>
    </row>
    <row r="1879" spans="1:7" x14ac:dyDescent="0.25">
      <c r="A1879">
        <v>10.27</v>
      </c>
      <c r="B1879">
        <v>16.0962</v>
      </c>
      <c r="C1879">
        <v>17.630800000000001</v>
      </c>
      <c r="D1879">
        <v>19.5505</v>
      </c>
      <c r="E1879">
        <v>92.607600000000005</v>
      </c>
      <c r="F1879">
        <v>92.627200000000002</v>
      </c>
      <c r="G1879">
        <v>23.076499999999999</v>
      </c>
    </row>
    <row r="1880" spans="1:7" x14ac:dyDescent="0.25">
      <c r="A1880">
        <v>10.27</v>
      </c>
      <c r="B1880">
        <v>16.0962</v>
      </c>
      <c r="C1880">
        <v>17.622900000000001</v>
      </c>
      <c r="D1880">
        <v>19.6568</v>
      </c>
      <c r="E1880">
        <v>92.607600000000005</v>
      </c>
      <c r="F1880">
        <v>92.626000000000005</v>
      </c>
      <c r="G1880">
        <v>23.345500000000001</v>
      </c>
    </row>
    <row r="1881" spans="1:7" x14ac:dyDescent="0.25">
      <c r="A1881">
        <v>10.28</v>
      </c>
      <c r="B1881">
        <v>15.958299999999999</v>
      </c>
      <c r="C1881">
        <v>17.615100000000002</v>
      </c>
      <c r="D1881">
        <v>19.689800000000002</v>
      </c>
      <c r="E1881">
        <v>92.619200000000006</v>
      </c>
      <c r="F1881">
        <v>92.624799999999993</v>
      </c>
      <c r="G1881">
        <v>23.417200000000001</v>
      </c>
    </row>
    <row r="1882" spans="1:7" x14ac:dyDescent="0.25">
      <c r="A1882">
        <v>10.28</v>
      </c>
      <c r="B1882">
        <v>15.958299999999999</v>
      </c>
      <c r="C1882">
        <v>17.6066</v>
      </c>
      <c r="D1882">
        <v>19.7179</v>
      </c>
      <c r="E1882">
        <v>92.619200000000006</v>
      </c>
      <c r="F1882">
        <v>92.623699999999999</v>
      </c>
      <c r="G1882">
        <v>23.478200000000001</v>
      </c>
    </row>
    <row r="1883" spans="1:7" x14ac:dyDescent="0.25">
      <c r="A1883">
        <v>10.29</v>
      </c>
      <c r="B1883">
        <v>15.544499999999999</v>
      </c>
      <c r="C1883">
        <v>17.598099999999999</v>
      </c>
      <c r="D1883">
        <v>19.741900000000001</v>
      </c>
      <c r="E1883">
        <v>92.654700000000005</v>
      </c>
      <c r="F1883">
        <v>92.622500000000002</v>
      </c>
      <c r="G1883">
        <v>23.5303</v>
      </c>
    </row>
    <row r="1884" spans="1:7" x14ac:dyDescent="0.25">
      <c r="A1884">
        <v>10.29</v>
      </c>
      <c r="B1884">
        <v>15.544499999999999</v>
      </c>
      <c r="C1884">
        <v>17.587700000000002</v>
      </c>
      <c r="D1884">
        <v>19.759</v>
      </c>
      <c r="E1884">
        <v>92.654700000000005</v>
      </c>
      <c r="F1884">
        <v>92.621600000000001</v>
      </c>
      <c r="G1884">
        <v>23.674700000000001</v>
      </c>
    </row>
    <row r="1885" spans="1:7" x14ac:dyDescent="0.25">
      <c r="A1885">
        <v>10.3</v>
      </c>
      <c r="B1885">
        <v>14.9758</v>
      </c>
      <c r="C1885">
        <v>17.577300000000001</v>
      </c>
      <c r="D1885">
        <v>19.7576</v>
      </c>
      <c r="E1885">
        <v>91.893199999999993</v>
      </c>
      <c r="F1885">
        <v>92.620599999999996</v>
      </c>
      <c r="G1885">
        <v>23.713899999999999</v>
      </c>
    </row>
    <row r="1886" spans="1:7" x14ac:dyDescent="0.25">
      <c r="A1886">
        <v>10.3</v>
      </c>
      <c r="B1886">
        <v>14.9758</v>
      </c>
      <c r="C1886">
        <v>17.5641</v>
      </c>
      <c r="D1886">
        <v>19.756499999999999</v>
      </c>
      <c r="E1886">
        <v>91.893199999999993</v>
      </c>
      <c r="F1886">
        <v>92.615899999999996</v>
      </c>
      <c r="G1886">
        <v>23.747399999999999</v>
      </c>
    </row>
    <row r="1887" spans="1:7" x14ac:dyDescent="0.25">
      <c r="A1887">
        <v>10.31</v>
      </c>
      <c r="B1887">
        <v>14.9758</v>
      </c>
      <c r="C1887">
        <v>17.550999999999998</v>
      </c>
      <c r="D1887">
        <v>19.706700000000001</v>
      </c>
      <c r="E1887">
        <v>91.893199999999993</v>
      </c>
      <c r="F1887">
        <v>92.611199999999997</v>
      </c>
      <c r="G1887">
        <v>23.6265</v>
      </c>
    </row>
    <row r="1888" spans="1:7" x14ac:dyDescent="0.25">
      <c r="A1888">
        <v>10.32</v>
      </c>
      <c r="B1888">
        <v>14.553800000000001</v>
      </c>
      <c r="C1888">
        <v>17.5379</v>
      </c>
      <c r="D1888">
        <v>19.5974</v>
      </c>
      <c r="E1888">
        <v>91.371499999999997</v>
      </c>
      <c r="F1888">
        <v>92.606499999999997</v>
      </c>
      <c r="G1888">
        <v>23.360900000000001</v>
      </c>
    </row>
    <row r="1889" spans="1:7" x14ac:dyDescent="0.25">
      <c r="A1889">
        <v>10.32</v>
      </c>
      <c r="B1889">
        <v>14.553800000000001</v>
      </c>
      <c r="C1889">
        <v>17.5228</v>
      </c>
      <c r="D1889">
        <v>19.571200000000001</v>
      </c>
      <c r="E1889">
        <v>91.371499999999997</v>
      </c>
      <c r="F1889">
        <v>92.599199999999996</v>
      </c>
      <c r="G1889">
        <v>23.2972</v>
      </c>
    </row>
    <row r="1890" spans="1:7" x14ac:dyDescent="0.25">
      <c r="A1890">
        <v>10.33</v>
      </c>
      <c r="B1890">
        <v>14.553800000000001</v>
      </c>
      <c r="C1890">
        <v>17.5078</v>
      </c>
      <c r="D1890">
        <v>19.532499999999999</v>
      </c>
      <c r="E1890">
        <v>91.371499999999997</v>
      </c>
      <c r="F1890">
        <v>92.591999999999999</v>
      </c>
      <c r="G1890">
        <v>23.3612</v>
      </c>
    </row>
    <row r="1891" spans="1:7" x14ac:dyDescent="0.25">
      <c r="A1891">
        <v>10.33</v>
      </c>
      <c r="B1891">
        <v>14.553800000000001</v>
      </c>
      <c r="C1891">
        <v>17.492899999999999</v>
      </c>
      <c r="D1891">
        <v>19.471599999999999</v>
      </c>
      <c r="E1891">
        <v>91.371499999999997</v>
      </c>
      <c r="F1891">
        <v>92.584800000000001</v>
      </c>
      <c r="G1891">
        <v>23.6264</v>
      </c>
    </row>
    <row r="1892" spans="1:7" x14ac:dyDescent="0.25">
      <c r="A1892">
        <v>10.34</v>
      </c>
      <c r="B1892">
        <v>14.9678</v>
      </c>
      <c r="C1892">
        <v>17.478000000000002</v>
      </c>
      <c r="D1892">
        <v>19.427299999999999</v>
      </c>
      <c r="E1892">
        <v>91.352500000000006</v>
      </c>
      <c r="F1892">
        <v>92.577600000000004</v>
      </c>
      <c r="G1892">
        <v>23.9588</v>
      </c>
    </row>
    <row r="1893" spans="1:7" x14ac:dyDescent="0.25">
      <c r="A1893">
        <v>10.34</v>
      </c>
      <c r="B1893">
        <v>14.9678</v>
      </c>
      <c r="C1893">
        <v>17.465299999999999</v>
      </c>
      <c r="D1893">
        <v>19.41</v>
      </c>
      <c r="E1893">
        <v>91.352500000000006</v>
      </c>
      <c r="F1893">
        <v>92.570400000000006</v>
      </c>
      <c r="G1893">
        <v>24.089200000000002</v>
      </c>
    </row>
    <row r="1894" spans="1:7" x14ac:dyDescent="0.25">
      <c r="A1894">
        <v>10.35</v>
      </c>
      <c r="B1894">
        <v>14.9678</v>
      </c>
      <c r="C1894">
        <v>17.4526</v>
      </c>
      <c r="D1894">
        <v>19.37</v>
      </c>
      <c r="E1894">
        <v>91.352500000000006</v>
      </c>
      <c r="F1894">
        <v>92.563199999999995</v>
      </c>
      <c r="G1894">
        <v>23.935500000000001</v>
      </c>
    </row>
    <row r="1895" spans="1:7" x14ac:dyDescent="0.25">
      <c r="A1895">
        <v>10.35</v>
      </c>
      <c r="B1895">
        <v>15.1188</v>
      </c>
      <c r="C1895">
        <v>17.440000000000001</v>
      </c>
      <c r="D1895">
        <v>19.282299999999999</v>
      </c>
      <c r="E1895">
        <v>92.153499999999994</v>
      </c>
      <c r="F1895">
        <v>92.556100000000001</v>
      </c>
      <c r="G1895">
        <v>23.597799999999999</v>
      </c>
    </row>
    <row r="1896" spans="1:7" x14ac:dyDescent="0.25">
      <c r="A1896">
        <v>10.36</v>
      </c>
      <c r="B1896">
        <v>15.1188</v>
      </c>
      <c r="C1896">
        <v>17.4282</v>
      </c>
      <c r="D1896">
        <v>19.261299999999999</v>
      </c>
      <c r="E1896">
        <v>92.153499999999994</v>
      </c>
      <c r="F1896">
        <v>92.552999999999997</v>
      </c>
      <c r="G1896">
        <v>23.5168</v>
      </c>
    </row>
    <row r="1897" spans="1:7" x14ac:dyDescent="0.25">
      <c r="A1897">
        <v>10.36</v>
      </c>
      <c r="B1897">
        <v>15.1188</v>
      </c>
      <c r="C1897">
        <v>17.416499999999999</v>
      </c>
      <c r="D1897">
        <v>19.243300000000001</v>
      </c>
      <c r="E1897">
        <v>92.153499999999994</v>
      </c>
      <c r="F1897">
        <v>92.549800000000005</v>
      </c>
      <c r="G1897">
        <v>23.447800000000001</v>
      </c>
    </row>
    <row r="1898" spans="1:7" x14ac:dyDescent="0.25">
      <c r="A1898">
        <v>10.37</v>
      </c>
      <c r="B1898">
        <v>15.1188</v>
      </c>
      <c r="C1898">
        <v>17.404800000000002</v>
      </c>
      <c r="D1898">
        <v>19.228100000000001</v>
      </c>
      <c r="E1898">
        <v>92.153499999999994</v>
      </c>
      <c r="F1898">
        <v>92.546800000000005</v>
      </c>
      <c r="G1898">
        <v>23.869599999999998</v>
      </c>
    </row>
    <row r="1899" spans="1:7" x14ac:dyDescent="0.25">
      <c r="A1899">
        <v>10.38</v>
      </c>
      <c r="B1899">
        <v>14.567</v>
      </c>
      <c r="C1899">
        <v>17.3932</v>
      </c>
      <c r="D1899">
        <v>19.0383</v>
      </c>
      <c r="E1899">
        <v>92.193700000000007</v>
      </c>
      <c r="F1899">
        <v>92.543700000000001</v>
      </c>
      <c r="G1899">
        <v>24.070399999999999</v>
      </c>
    </row>
    <row r="1900" spans="1:7" x14ac:dyDescent="0.25">
      <c r="A1900">
        <v>10.38</v>
      </c>
      <c r="B1900">
        <v>14.567</v>
      </c>
      <c r="C1900">
        <v>17.378900000000002</v>
      </c>
      <c r="D1900">
        <v>18.969100000000001</v>
      </c>
      <c r="E1900">
        <v>92.193700000000007</v>
      </c>
      <c r="F1900">
        <v>92.540800000000004</v>
      </c>
      <c r="G1900">
        <v>24.008299999999998</v>
      </c>
    </row>
    <row r="1901" spans="1:7" x14ac:dyDescent="0.25">
      <c r="A1901">
        <v>10.39</v>
      </c>
      <c r="B1901">
        <v>13.734</v>
      </c>
      <c r="C1901">
        <v>17.364699999999999</v>
      </c>
      <c r="D1901">
        <v>18.91</v>
      </c>
      <c r="E1901">
        <v>91.975099999999998</v>
      </c>
      <c r="F1901">
        <v>92.537999999999997</v>
      </c>
      <c r="G1901">
        <v>23.955300000000001</v>
      </c>
    </row>
    <row r="1902" spans="1:7" x14ac:dyDescent="0.25">
      <c r="A1902">
        <v>10.39</v>
      </c>
      <c r="B1902">
        <v>13.734</v>
      </c>
      <c r="C1902">
        <v>17.346299999999999</v>
      </c>
      <c r="D1902">
        <v>18.877500000000001</v>
      </c>
      <c r="E1902">
        <v>91.975099999999998</v>
      </c>
      <c r="F1902">
        <v>92.534099999999995</v>
      </c>
      <c r="G1902">
        <v>24.271000000000001</v>
      </c>
    </row>
    <row r="1903" spans="1:7" x14ac:dyDescent="0.25">
      <c r="A1903">
        <v>10.4</v>
      </c>
      <c r="B1903">
        <v>13.7392</v>
      </c>
      <c r="C1903">
        <v>17.328099999999999</v>
      </c>
      <c r="D1903">
        <v>18.9056</v>
      </c>
      <c r="E1903">
        <v>92.256900000000002</v>
      </c>
      <c r="F1903">
        <v>92.530199999999994</v>
      </c>
      <c r="G1903">
        <v>24.840499999999999</v>
      </c>
    </row>
    <row r="1904" spans="1:7" x14ac:dyDescent="0.25">
      <c r="A1904">
        <v>10.4</v>
      </c>
      <c r="B1904">
        <v>13.7392</v>
      </c>
      <c r="C1904">
        <v>17.309999999999999</v>
      </c>
      <c r="D1904">
        <v>18.916599999999999</v>
      </c>
      <c r="E1904">
        <v>92.256900000000002</v>
      </c>
      <c r="F1904">
        <v>92.527699999999996</v>
      </c>
      <c r="G1904">
        <v>25.063700000000001</v>
      </c>
    </row>
    <row r="1905" spans="1:7" x14ac:dyDescent="0.25">
      <c r="A1905">
        <v>10.41</v>
      </c>
      <c r="B1905">
        <v>13.7392</v>
      </c>
      <c r="C1905">
        <v>17.292000000000002</v>
      </c>
      <c r="D1905">
        <v>18.868300000000001</v>
      </c>
      <c r="E1905">
        <v>92.256900000000002</v>
      </c>
      <c r="F1905">
        <v>92.525199999999998</v>
      </c>
      <c r="G1905">
        <v>25.098700000000001</v>
      </c>
    </row>
    <row r="1906" spans="1:7" x14ac:dyDescent="0.25">
      <c r="A1906">
        <v>10.41</v>
      </c>
      <c r="B1906">
        <v>13.7392</v>
      </c>
      <c r="C1906">
        <v>17.274100000000001</v>
      </c>
      <c r="D1906">
        <v>18.7622</v>
      </c>
      <c r="E1906">
        <v>92.256900000000002</v>
      </c>
      <c r="F1906">
        <v>92.522800000000004</v>
      </c>
      <c r="G1906">
        <v>25.1754</v>
      </c>
    </row>
    <row r="1907" spans="1:7" x14ac:dyDescent="0.25">
      <c r="A1907">
        <v>10.42</v>
      </c>
      <c r="B1907">
        <v>14.1531</v>
      </c>
      <c r="C1907">
        <v>17.2562</v>
      </c>
      <c r="D1907">
        <v>18.736699999999999</v>
      </c>
      <c r="E1907">
        <v>92.224900000000005</v>
      </c>
      <c r="F1907">
        <v>92.520399999999995</v>
      </c>
      <c r="G1907">
        <v>25.193899999999999</v>
      </c>
    </row>
    <row r="1908" spans="1:7" x14ac:dyDescent="0.25">
      <c r="A1908">
        <v>10.42</v>
      </c>
      <c r="B1908">
        <v>14.1531</v>
      </c>
      <c r="C1908">
        <v>17.240500000000001</v>
      </c>
      <c r="D1908">
        <v>18.715</v>
      </c>
      <c r="E1908">
        <v>92.224900000000005</v>
      </c>
      <c r="F1908">
        <v>92.517799999999994</v>
      </c>
      <c r="G1908">
        <v>25.209599999999998</v>
      </c>
    </row>
    <row r="1909" spans="1:7" x14ac:dyDescent="0.25">
      <c r="A1909">
        <v>10.43</v>
      </c>
      <c r="B1909">
        <v>14.1531</v>
      </c>
      <c r="C1909">
        <v>17.224900000000002</v>
      </c>
      <c r="D1909">
        <v>18.678799999999999</v>
      </c>
      <c r="E1909">
        <v>92.224900000000005</v>
      </c>
      <c r="F1909">
        <v>92.515199999999993</v>
      </c>
      <c r="G1909">
        <v>25.218499999999999</v>
      </c>
    </row>
    <row r="1910" spans="1:7" x14ac:dyDescent="0.25">
      <c r="A1910">
        <v>10.44</v>
      </c>
      <c r="B1910">
        <v>14.567</v>
      </c>
      <c r="C1910">
        <v>17.209399999999999</v>
      </c>
      <c r="D1910">
        <v>18.5992</v>
      </c>
      <c r="E1910">
        <v>92.193700000000007</v>
      </c>
      <c r="F1910">
        <v>92.512600000000006</v>
      </c>
      <c r="G1910">
        <v>25.433399999999999</v>
      </c>
    </row>
    <row r="1911" spans="1:7" x14ac:dyDescent="0.25">
      <c r="A1911">
        <v>10.44</v>
      </c>
      <c r="B1911">
        <v>14.567</v>
      </c>
      <c r="C1911">
        <v>17.196000000000002</v>
      </c>
      <c r="D1911">
        <v>18.580100000000002</v>
      </c>
      <c r="E1911">
        <v>92.193700000000007</v>
      </c>
      <c r="F1911">
        <v>92.509900000000002</v>
      </c>
      <c r="G1911">
        <v>25.604399999999998</v>
      </c>
    </row>
    <row r="1912" spans="1:7" x14ac:dyDescent="0.25">
      <c r="A1912">
        <v>10.45</v>
      </c>
      <c r="B1912">
        <v>14.5619</v>
      </c>
      <c r="C1912">
        <v>17.182700000000001</v>
      </c>
      <c r="D1912">
        <v>18.563800000000001</v>
      </c>
      <c r="E1912">
        <v>91.919700000000006</v>
      </c>
      <c r="F1912">
        <v>92.507300000000001</v>
      </c>
      <c r="G1912">
        <v>25.7502</v>
      </c>
    </row>
    <row r="1913" spans="1:7" x14ac:dyDescent="0.25">
      <c r="A1913">
        <v>10.45</v>
      </c>
      <c r="B1913">
        <v>14.5619</v>
      </c>
      <c r="C1913">
        <v>17.1694</v>
      </c>
      <c r="D1913">
        <v>18.5381</v>
      </c>
      <c r="E1913">
        <v>91.919700000000006</v>
      </c>
      <c r="F1913">
        <v>92.503200000000007</v>
      </c>
      <c r="G1913">
        <v>25.9802</v>
      </c>
    </row>
    <row r="1914" spans="1:7" x14ac:dyDescent="0.25">
      <c r="A1914">
        <v>10.46</v>
      </c>
      <c r="B1914">
        <v>14.550700000000001</v>
      </c>
      <c r="C1914">
        <v>17.156199999999998</v>
      </c>
      <c r="D1914">
        <v>18.453700000000001</v>
      </c>
      <c r="E1914">
        <v>91.097300000000004</v>
      </c>
      <c r="F1914">
        <v>92.499200000000002</v>
      </c>
      <c r="G1914">
        <v>26.0459</v>
      </c>
    </row>
    <row r="1915" spans="1:7" x14ac:dyDescent="0.25">
      <c r="A1915">
        <v>10.46</v>
      </c>
      <c r="B1915">
        <v>14.550700000000001</v>
      </c>
      <c r="C1915">
        <v>17.143000000000001</v>
      </c>
      <c r="D1915">
        <v>18.4206</v>
      </c>
      <c r="E1915">
        <v>91.097300000000004</v>
      </c>
      <c r="F1915">
        <v>92.491100000000003</v>
      </c>
      <c r="G1915">
        <v>26.0717</v>
      </c>
    </row>
    <row r="1916" spans="1:7" x14ac:dyDescent="0.25">
      <c r="A1916">
        <v>10.47</v>
      </c>
      <c r="B1916">
        <v>14.550700000000001</v>
      </c>
      <c r="C1916">
        <v>17.129899999999999</v>
      </c>
      <c r="D1916">
        <v>18.327300000000001</v>
      </c>
      <c r="E1916">
        <v>91.097300000000004</v>
      </c>
      <c r="F1916">
        <v>92.483000000000004</v>
      </c>
      <c r="G1916">
        <v>26.055099999999999</v>
      </c>
    </row>
    <row r="1917" spans="1:7" x14ac:dyDescent="0.25">
      <c r="A1917">
        <v>10.47</v>
      </c>
      <c r="B1917">
        <v>14.5466</v>
      </c>
      <c r="C1917">
        <v>17.116800000000001</v>
      </c>
      <c r="D1917">
        <v>18.163900000000002</v>
      </c>
      <c r="E1917">
        <v>90.548699999999997</v>
      </c>
      <c r="F1917">
        <v>92.474999999999994</v>
      </c>
      <c r="G1917">
        <v>26.22</v>
      </c>
    </row>
    <row r="1918" spans="1:7" x14ac:dyDescent="0.25">
      <c r="A1918">
        <v>10.48</v>
      </c>
      <c r="B1918">
        <v>14.5466</v>
      </c>
      <c r="C1918">
        <v>17.1038</v>
      </c>
      <c r="D1918">
        <v>18.149999999999999</v>
      </c>
      <c r="E1918">
        <v>90.548699999999997</v>
      </c>
      <c r="F1918">
        <v>92.464299999999994</v>
      </c>
      <c r="G1918">
        <v>26.3827</v>
      </c>
    </row>
    <row r="1919" spans="1:7" x14ac:dyDescent="0.25">
      <c r="A1919">
        <v>10.48</v>
      </c>
      <c r="B1919">
        <v>14.5466</v>
      </c>
      <c r="C1919">
        <v>17.090800000000002</v>
      </c>
      <c r="D1919">
        <v>18.138200000000001</v>
      </c>
      <c r="E1919">
        <v>90.548699999999997</v>
      </c>
      <c r="F1919">
        <v>92.453599999999994</v>
      </c>
      <c r="G1919">
        <v>26.5213</v>
      </c>
    </row>
    <row r="1920" spans="1:7" x14ac:dyDescent="0.25">
      <c r="A1920">
        <v>10.49</v>
      </c>
      <c r="B1920">
        <v>14.5466</v>
      </c>
      <c r="C1920">
        <v>17.0779</v>
      </c>
      <c r="D1920">
        <v>18.1281</v>
      </c>
      <c r="E1920">
        <v>90.548699999999997</v>
      </c>
      <c r="F1920">
        <v>92.442999999999998</v>
      </c>
      <c r="G1920">
        <v>26.639500000000002</v>
      </c>
    </row>
    <row r="1921" spans="1:7" x14ac:dyDescent="0.25">
      <c r="A1921">
        <v>10.49</v>
      </c>
      <c r="B1921">
        <v>14.5466</v>
      </c>
      <c r="C1921">
        <v>17.065100000000001</v>
      </c>
      <c r="D1921">
        <v>18.104399999999998</v>
      </c>
      <c r="E1921">
        <v>90.548699999999997</v>
      </c>
      <c r="F1921">
        <v>92.432400000000001</v>
      </c>
      <c r="G1921">
        <v>26.808700000000002</v>
      </c>
    </row>
    <row r="1922" spans="1:7" x14ac:dyDescent="0.25">
      <c r="A1922">
        <v>10.5</v>
      </c>
      <c r="B1922">
        <v>14.5466</v>
      </c>
      <c r="C1922">
        <v>17.052299999999999</v>
      </c>
      <c r="D1922">
        <v>18.097899999999999</v>
      </c>
      <c r="E1922">
        <v>90.548699999999997</v>
      </c>
      <c r="F1922">
        <v>92.421899999999994</v>
      </c>
      <c r="G1922">
        <v>26.7941</v>
      </c>
    </row>
    <row r="1923" spans="1:7" x14ac:dyDescent="0.25">
      <c r="A1923">
        <v>10.51</v>
      </c>
      <c r="B1923">
        <v>14.5466</v>
      </c>
      <c r="C1923">
        <v>17.0396</v>
      </c>
      <c r="D1923">
        <v>18.092300000000002</v>
      </c>
      <c r="E1923">
        <v>90.548699999999997</v>
      </c>
      <c r="F1923">
        <v>92.411500000000004</v>
      </c>
      <c r="G1923">
        <v>26.781700000000001</v>
      </c>
    </row>
    <row r="1924" spans="1:7" x14ac:dyDescent="0.25">
      <c r="A1924">
        <v>10.51</v>
      </c>
      <c r="B1924">
        <v>14.5466</v>
      </c>
      <c r="C1924">
        <v>17.027000000000001</v>
      </c>
      <c r="D1924">
        <v>18.0807</v>
      </c>
      <c r="E1924">
        <v>90.548699999999997</v>
      </c>
      <c r="F1924">
        <v>92.4011</v>
      </c>
      <c r="G1924">
        <v>26.773</v>
      </c>
    </row>
    <row r="1925" spans="1:7" x14ac:dyDescent="0.25">
      <c r="A1925">
        <v>10.52</v>
      </c>
      <c r="B1925">
        <v>14.5466</v>
      </c>
      <c r="C1925">
        <v>17.014399999999998</v>
      </c>
      <c r="D1925">
        <v>18.072299999999998</v>
      </c>
      <c r="E1925">
        <v>90.548699999999997</v>
      </c>
      <c r="F1925">
        <v>92.390699999999995</v>
      </c>
      <c r="G1925">
        <v>26.7667</v>
      </c>
    </row>
    <row r="1926" spans="1:7" x14ac:dyDescent="0.25">
      <c r="A1926">
        <v>10.52</v>
      </c>
      <c r="B1926">
        <v>14.550700000000001</v>
      </c>
      <c r="C1926">
        <v>17.001899999999999</v>
      </c>
      <c r="D1926">
        <v>18.068999999999999</v>
      </c>
      <c r="E1926">
        <v>91.097300000000004</v>
      </c>
      <c r="F1926">
        <v>92.380399999999995</v>
      </c>
      <c r="G1926">
        <v>26.764199999999999</v>
      </c>
    </row>
    <row r="1927" spans="1:7" x14ac:dyDescent="0.25">
      <c r="A1927">
        <v>10.53</v>
      </c>
      <c r="B1927">
        <v>14.550700000000001</v>
      </c>
      <c r="C1927">
        <v>16.9895</v>
      </c>
      <c r="D1927">
        <v>18.117899999999999</v>
      </c>
      <c r="E1927">
        <v>91.097300000000004</v>
      </c>
      <c r="F1927">
        <v>92.372900000000001</v>
      </c>
      <c r="G1927">
        <v>27.074200000000001</v>
      </c>
    </row>
    <row r="1928" spans="1:7" x14ac:dyDescent="0.25">
      <c r="A1928">
        <v>10.53</v>
      </c>
      <c r="B1928">
        <v>14.9648</v>
      </c>
      <c r="C1928">
        <v>16.9771</v>
      </c>
      <c r="D1928">
        <v>18.1952</v>
      </c>
      <c r="E1928">
        <v>91.082099999999997</v>
      </c>
      <c r="F1928">
        <v>92.365499999999997</v>
      </c>
      <c r="G1928">
        <v>27.563400000000001</v>
      </c>
    </row>
    <row r="1929" spans="1:7" x14ac:dyDescent="0.25">
      <c r="A1929">
        <v>10.54</v>
      </c>
      <c r="B1929">
        <v>14.9648</v>
      </c>
      <c r="C1929">
        <v>16.966799999999999</v>
      </c>
      <c r="D1929">
        <v>18.128</v>
      </c>
      <c r="E1929">
        <v>91.082099999999997</v>
      </c>
      <c r="F1929">
        <v>92.358000000000004</v>
      </c>
      <c r="G1929">
        <v>27.513100000000001</v>
      </c>
    </row>
    <row r="1930" spans="1:7" x14ac:dyDescent="0.25">
      <c r="A1930">
        <v>10.54</v>
      </c>
      <c r="B1930">
        <v>14.9648</v>
      </c>
      <c r="C1930">
        <v>16.956700000000001</v>
      </c>
      <c r="D1930">
        <v>18.101700000000001</v>
      </c>
      <c r="E1930">
        <v>91.082099999999997</v>
      </c>
      <c r="F1930">
        <v>92.350499999999997</v>
      </c>
      <c r="G1930">
        <v>27.493500000000001</v>
      </c>
    </row>
    <row r="1931" spans="1:7" x14ac:dyDescent="0.25">
      <c r="A1931">
        <v>10.55</v>
      </c>
      <c r="B1931">
        <v>14.9648</v>
      </c>
      <c r="C1931">
        <v>16.9465</v>
      </c>
      <c r="D1931">
        <v>18.0793</v>
      </c>
      <c r="E1931">
        <v>91.082099999999997</v>
      </c>
      <c r="F1931">
        <v>92.343000000000004</v>
      </c>
      <c r="G1931">
        <v>27.476700000000001</v>
      </c>
    </row>
    <row r="1932" spans="1:7" x14ac:dyDescent="0.25">
      <c r="A1932">
        <v>10.55</v>
      </c>
      <c r="B1932">
        <v>14.9648</v>
      </c>
      <c r="C1932">
        <v>16.936399999999999</v>
      </c>
      <c r="D1932">
        <v>18.064</v>
      </c>
      <c r="E1932">
        <v>91.082099999999997</v>
      </c>
      <c r="F1932">
        <v>92.335599999999999</v>
      </c>
      <c r="G1932">
        <v>27.6661</v>
      </c>
    </row>
    <row r="1933" spans="1:7" x14ac:dyDescent="0.25">
      <c r="A1933">
        <v>10.56</v>
      </c>
      <c r="B1933">
        <v>14.9648</v>
      </c>
      <c r="C1933">
        <v>16.926400000000001</v>
      </c>
      <c r="D1933">
        <v>18.081199999999999</v>
      </c>
      <c r="E1933">
        <v>91.082099999999997</v>
      </c>
      <c r="F1933">
        <v>92.328299999999999</v>
      </c>
      <c r="G1933">
        <v>27.850100000000001</v>
      </c>
    </row>
    <row r="1934" spans="1:7" x14ac:dyDescent="0.25">
      <c r="A1934">
        <v>10.57</v>
      </c>
      <c r="B1934">
        <v>14.9648</v>
      </c>
      <c r="C1934">
        <v>16.916399999999999</v>
      </c>
      <c r="D1934">
        <v>18.095800000000001</v>
      </c>
      <c r="E1934">
        <v>91.082099999999997</v>
      </c>
      <c r="F1934">
        <v>92.320999999999998</v>
      </c>
      <c r="G1934">
        <v>28.006799999999998</v>
      </c>
    </row>
    <row r="1935" spans="1:7" x14ac:dyDescent="0.25">
      <c r="A1935">
        <v>10.57</v>
      </c>
      <c r="B1935">
        <v>14.691800000000001</v>
      </c>
      <c r="C1935">
        <v>16.906500000000001</v>
      </c>
      <c r="D1935">
        <v>18.185099999999998</v>
      </c>
      <c r="E1935">
        <v>91.365099999999998</v>
      </c>
      <c r="F1935">
        <v>92.313699999999997</v>
      </c>
      <c r="G1935">
        <v>28.168500000000002</v>
      </c>
    </row>
    <row r="1936" spans="1:7" x14ac:dyDescent="0.25">
      <c r="A1936">
        <v>10.58</v>
      </c>
      <c r="B1936">
        <v>14.691800000000001</v>
      </c>
      <c r="C1936">
        <v>16.895199999999999</v>
      </c>
      <c r="D1936">
        <v>18.381499999999999</v>
      </c>
      <c r="E1936">
        <v>91.365099999999998</v>
      </c>
      <c r="F1936">
        <v>92.3078</v>
      </c>
      <c r="G1936">
        <v>28.523700000000002</v>
      </c>
    </row>
    <row r="1937" spans="1:7" x14ac:dyDescent="0.25">
      <c r="A1937">
        <v>10.58</v>
      </c>
      <c r="B1937">
        <v>14.691800000000001</v>
      </c>
      <c r="C1937">
        <v>16.884</v>
      </c>
      <c r="D1937">
        <v>18.428599999999999</v>
      </c>
      <c r="E1937">
        <v>91.365099999999998</v>
      </c>
      <c r="F1937">
        <v>92.302000000000007</v>
      </c>
      <c r="G1937">
        <v>28.608899999999998</v>
      </c>
    </row>
    <row r="1938" spans="1:7" x14ac:dyDescent="0.25">
      <c r="A1938">
        <v>10.59</v>
      </c>
      <c r="B1938">
        <v>14.691800000000001</v>
      </c>
      <c r="C1938">
        <v>16.872900000000001</v>
      </c>
      <c r="D1938">
        <v>18.468699999999998</v>
      </c>
      <c r="E1938">
        <v>91.365099999999998</v>
      </c>
      <c r="F1938">
        <v>92.296199999999999</v>
      </c>
      <c r="G1938">
        <v>28.6816</v>
      </c>
    </row>
    <row r="1939" spans="1:7" x14ac:dyDescent="0.25">
      <c r="A1939">
        <v>10.59</v>
      </c>
      <c r="B1939">
        <v>14.9678</v>
      </c>
      <c r="C1939">
        <v>16.861799999999999</v>
      </c>
      <c r="D1939">
        <v>18.4663</v>
      </c>
      <c r="E1939">
        <v>91.352500000000006</v>
      </c>
      <c r="F1939">
        <v>92.290499999999994</v>
      </c>
      <c r="G1939">
        <v>28.634599999999999</v>
      </c>
    </row>
    <row r="1940" spans="1:7" x14ac:dyDescent="0.25">
      <c r="A1940">
        <v>10.6</v>
      </c>
      <c r="B1940">
        <v>14.9678</v>
      </c>
      <c r="C1940">
        <v>16.8522</v>
      </c>
      <c r="D1940">
        <v>18.486499999999999</v>
      </c>
      <c r="E1940">
        <v>91.352500000000006</v>
      </c>
      <c r="F1940">
        <v>92.284700000000001</v>
      </c>
      <c r="G1940">
        <v>29.101700000000001</v>
      </c>
    </row>
    <row r="1941" spans="1:7" x14ac:dyDescent="0.25">
      <c r="A1941">
        <v>10.6</v>
      </c>
      <c r="B1941">
        <v>14.9678</v>
      </c>
      <c r="C1941">
        <v>16.842500000000001</v>
      </c>
      <c r="D1941">
        <v>18.494399999999999</v>
      </c>
      <c r="E1941">
        <v>91.352500000000006</v>
      </c>
      <c r="F1941">
        <v>92.278999999999996</v>
      </c>
      <c r="G1941">
        <v>29.2849</v>
      </c>
    </row>
    <row r="1942" spans="1:7" x14ac:dyDescent="0.25">
      <c r="A1942">
        <v>10.61</v>
      </c>
      <c r="B1942">
        <v>15.3819</v>
      </c>
      <c r="C1942">
        <v>16.832999999999998</v>
      </c>
      <c r="D1942">
        <v>18.4849</v>
      </c>
      <c r="E1942">
        <v>91.334100000000007</v>
      </c>
      <c r="F1942">
        <v>92.273200000000003</v>
      </c>
      <c r="G1942">
        <v>29.340399999999999</v>
      </c>
    </row>
    <row r="1943" spans="1:7" x14ac:dyDescent="0.25">
      <c r="A1943">
        <v>10.61</v>
      </c>
      <c r="B1943">
        <v>15.3819</v>
      </c>
      <c r="C1943">
        <v>16.825600000000001</v>
      </c>
      <c r="D1943">
        <v>18.463999999999999</v>
      </c>
      <c r="E1943">
        <v>91.334100000000007</v>
      </c>
      <c r="F1943">
        <v>92.267399999999995</v>
      </c>
      <c r="G1943">
        <v>29.462199999999999</v>
      </c>
    </row>
    <row r="1944" spans="1:7" x14ac:dyDescent="0.25">
      <c r="A1944">
        <v>10.62</v>
      </c>
      <c r="B1944">
        <v>15.389799999999999</v>
      </c>
      <c r="C1944">
        <v>16.818200000000001</v>
      </c>
      <c r="D1944">
        <v>18.4589</v>
      </c>
      <c r="E1944">
        <v>91.867400000000004</v>
      </c>
      <c r="F1944">
        <v>92.261700000000005</v>
      </c>
      <c r="G1944">
        <v>29.491499999999998</v>
      </c>
    </row>
    <row r="1945" spans="1:7" x14ac:dyDescent="0.25">
      <c r="A1945">
        <v>10.63</v>
      </c>
      <c r="B1945">
        <v>15.389799999999999</v>
      </c>
      <c r="C1945">
        <v>16.8108</v>
      </c>
      <c r="D1945">
        <v>18.454699999999999</v>
      </c>
      <c r="E1945">
        <v>91.867400000000004</v>
      </c>
      <c r="F1945">
        <v>92.258600000000001</v>
      </c>
      <c r="G1945">
        <v>29.516400000000001</v>
      </c>
    </row>
    <row r="1946" spans="1:7" x14ac:dyDescent="0.25">
      <c r="A1946">
        <v>10.63</v>
      </c>
      <c r="B1946">
        <v>15.527799999999999</v>
      </c>
      <c r="C1946">
        <v>16.8035</v>
      </c>
      <c r="D1946">
        <v>18.4495</v>
      </c>
      <c r="E1946">
        <v>91.858999999999995</v>
      </c>
      <c r="F1946">
        <v>92.255499999999998</v>
      </c>
      <c r="G1946">
        <v>29.599799999999998</v>
      </c>
    </row>
    <row r="1947" spans="1:7" x14ac:dyDescent="0.25">
      <c r="A1947">
        <v>10.64</v>
      </c>
      <c r="B1947">
        <v>15.527799999999999</v>
      </c>
      <c r="C1947">
        <v>16.797000000000001</v>
      </c>
      <c r="D1947">
        <v>18.444199999999999</v>
      </c>
      <c r="E1947">
        <v>91.858999999999995</v>
      </c>
      <c r="F1947">
        <v>92.252499999999998</v>
      </c>
      <c r="G1947">
        <v>29.8628</v>
      </c>
    </row>
    <row r="1948" spans="1:7" x14ac:dyDescent="0.25">
      <c r="A1948">
        <v>10.64</v>
      </c>
      <c r="B1948">
        <v>15.527799999999999</v>
      </c>
      <c r="C1948">
        <v>16.790400000000002</v>
      </c>
      <c r="D1948">
        <v>18.4465</v>
      </c>
      <c r="E1948">
        <v>91.858999999999995</v>
      </c>
      <c r="F1948">
        <v>92.249399999999994</v>
      </c>
      <c r="G1948">
        <v>29.974699999999999</v>
      </c>
    </row>
    <row r="1949" spans="1:7" x14ac:dyDescent="0.25">
      <c r="A1949">
        <v>10.65</v>
      </c>
      <c r="B1949">
        <v>15.527799999999999</v>
      </c>
      <c r="C1949">
        <v>16.783899999999999</v>
      </c>
      <c r="D1949">
        <v>18.448499999999999</v>
      </c>
      <c r="E1949">
        <v>91.858999999999995</v>
      </c>
      <c r="F1949">
        <v>92.246300000000005</v>
      </c>
      <c r="G1949">
        <v>30.0702</v>
      </c>
    </row>
    <row r="1950" spans="1:7" x14ac:dyDescent="0.25">
      <c r="A1950">
        <v>10.65</v>
      </c>
      <c r="B1950">
        <v>15.527799999999999</v>
      </c>
      <c r="C1950">
        <v>16.7775</v>
      </c>
      <c r="D1950">
        <v>18.451699999999999</v>
      </c>
      <c r="E1950">
        <v>91.858999999999995</v>
      </c>
      <c r="F1950">
        <v>92.243300000000005</v>
      </c>
      <c r="G1950">
        <v>30.220800000000001</v>
      </c>
    </row>
    <row r="1951" spans="1:7" x14ac:dyDescent="0.25">
      <c r="A1951">
        <v>10.66</v>
      </c>
      <c r="B1951">
        <v>15.1029</v>
      </c>
      <c r="C1951">
        <v>16.771000000000001</v>
      </c>
      <c r="D1951">
        <v>18.453900000000001</v>
      </c>
      <c r="E1951">
        <v>91.077100000000002</v>
      </c>
      <c r="F1951">
        <v>92.240300000000005</v>
      </c>
      <c r="G1951">
        <v>30.2163</v>
      </c>
    </row>
    <row r="1952" spans="1:7" x14ac:dyDescent="0.25">
      <c r="A1952">
        <v>10.66</v>
      </c>
      <c r="B1952">
        <v>15.1029</v>
      </c>
      <c r="C1952">
        <v>16.762499999999999</v>
      </c>
      <c r="D1952">
        <v>18.454799999999999</v>
      </c>
      <c r="E1952">
        <v>91.077100000000002</v>
      </c>
      <c r="F1952">
        <v>92.233400000000003</v>
      </c>
      <c r="G1952">
        <v>30.162099999999999</v>
      </c>
    </row>
    <row r="1953" spans="1:7" x14ac:dyDescent="0.25">
      <c r="A1953">
        <v>10.67</v>
      </c>
      <c r="B1953">
        <v>15.1029</v>
      </c>
      <c r="C1953">
        <v>16.754000000000001</v>
      </c>
      <c r="D1953">
        <v>18.458600000000001</v>
      </c>
      <c r="E1953">
        <v>91.077100000000002</v>
      </c>
      <c r="F1953">
        <v>92.226500000000001</v>
      </c>
      <c r="G1953">
        <v>30.215</v>
      </c>
    </row>
    <row r="1954" spans="1:7" x14ac:dyDescent="0.25">
      <c r="A1954">
        <v>10.67</v>
      </c>
      <c r="B1954">
        <v>15.1029</v>
      </c>
      <c r="C1954">
        <v>16.7456</v>
      </c>
      <c r="D1954">
        <v>18.466699999999999</v>
      </c>
      <c r="E1954">
        <v>91.077100000000002</v>
      </c>
      <c r="F1954">
        <v>92.2196</v>
      </c>
      <c r="G1954">
        <v>30.331299999999999</v>
      </c>
    </row>
    <row r="1955" spans="1:7" x14ac:dyDescent="0.25">
      <c r="A1955">
        <v>10.68</v>
      </c>
      <c r="B1955">
        <v>15.1029</v>
      </c>
      <c r="C1955">
        <v>16.737200000000001</v>
      </c>
      <c r="D1955">
        <v>18.468699999999998</v>
      </c>
      <c r="E1955">
        <v>91.077100000000002</v>
      </c>
      <c r="F1955">
        <v>92.212800000000001</v>
      </c>
      <c r="G1955">
        <v>30.359200000000001</v>
      </c>
    </row>
    <row r="1956" spans="1:7" x14ac:dyDescent="0.25">
      <c r="A1956">
        <v>10.69</v>
      </c>
      <c r="B1956">
        <v>15.1029</v>
      </c>
      <c r="C1956">
        <v>16.728899999999999</v>
      </c>
      <c r="D1956">
        <v>18.470400000000001</v>
      </c>
      <c r="E1956">
        <v>91.077100000000002</v>
      </c>
      <c r="F1956">
        <v>92.206100000000006</v>
      </c>
      <c r="G1956">
        <v>30.382999999999999</v>
      </c>
    </row>
    <row r="1957" spans="1:7" x14ac:dyDescent="0.25">
      <c r="A1957">
        <v>10.69</v>
      </c>
      <c r="B1957">
        <v>15.516999999999999</v>
      </c>
      <c r="C1957">
        <v>16.720500000000001</v>
      </c>
      <c r="D1957">
        <v>18.4511</v>
      </c>
      <c r="E1957">
        <v>91.0625</v>
      </c>
      <c r="F1957">
        <v>92.199299999999994</v>
      </c>
      <c r="G1957">
        <v>30.5763</v>
      </c>
    </row>
    <row r="1958" spans="1:7" x14ac:dyDescent="0.25">
      <c r="A1958">
        <v>10.7</v>
      </c>
      <c r="B1958">
        <v>15.516999999999999</v>
      </c>
      <c r="C1958">
        <v>16.714300000000001</v>
      </c>
      <c r="D1958">
        <v>18.4087</v>
      </c>
      <c r="E1958">
        <v>91.0625</v>
      </c>
      <c r="F1958">
        <v>92.192599999999999</v>
      </c>
      <c r="G1958">
        <v>31.001000000000001</v>
      </c>
    </row>
    <row r="1959" spans="1:7" x14ac:dyDescent="0.25">
      <c r="A1959">
        <v>10.7</v>
      </c>
      <c r="B1959">
        <v>15.516999999999999</v>
      </c>
      <c r="C1959">
        <v>16.708200000000001</v>
      </c>
      <c r="D1959">
        <v>18.348299999999998</v>
      </c>
      <c r="E1959">
        <v>91.0625</v>
      </c>
      <c r="F1959">
        <v>92.1858</v>
      </c>
      <c r="G1959">
        <v>30.940200000000001</v>
      </c>
    </row>
    <row r="1960" spans="1:7" x14ac:dyDescent="0.25">
      <c r="A1960">
        <v>10.71</v>
      </c>
      <c r="B1960">
        <v>15.931100000000001</v>
      </c>
      <c r="C1960">
        <v>16.702000000000002</v>
      </c>
      <c r="D1960">
        <v>18.296800000000001</v>
      </c>
      <c r="E1960">
        <v>91.048299999999998</v>
      </c>
      <c r="F1960">
        <v>92.179100000000005</v>
      </c>
      <c r="G1960">
        <v>30.888400000000001</v>
      </c>
    </row>
    <row r="1961" spans="1:7" x14ac:dyDescent="0.25">
      <c r="A1961">
        <v>10.72</v>
      </c>
      <c r="B1961">
        <v>15.931100000000001</v>
      </c>
      <c r="C1961">
        <v>16.698</v>
      </c>
      <c r="D1961">
        <v>18.3247</v>
      </c>
      <c r="E1961">
        <v>91.048299999999998</v>
      </c>
      <c r="F1961">
        <v>92.172399999999996</v>
      </c>
      <c r="G1961">
        <v>31.369499999999999</v>
      </c>
    </row>
    <row r="1962" spans="1:7" x14ac:dyDescent="0.25">
      <c r="A1962">
        <v>10.72</v>
      </c>
      <c r="B1962">
        <v>16.071999999999999</v>
      </c>
      <c r="C1962">
        <v>16.693899999999999</v>
      </c>
      <c r="D1962">
        <v>18.331399999999999</v>
      </c>
      <c r="E1962">
        <v>91.304500000000004</v>
      </c>
      <c r="F1962">
        <v>92.165599999999998</v>
      </c>
      <c r="G1962">
        <v>31.4849</v>
      </c>
    </row>
    <row r="1963" spans="1:7" x14ac:dyDescent="0.25">
      <c r="A1963">
        <v>10.73</v>
      </c>
      <c r="B1963">
        <v>16.071999999999999</v>
      </c>
      <c r="C1963">
        <v>16.6906</v>
      </c>
      <c r="D1963">
        <v>18.3371</v>
      </c>
      <c r="E1963">
        <v>91.304500000000004</v>
      </c>
      <c r="F1963">
        <v>92.160200000000003</v>
      </c>
      <c r="G1963">
        <v>31.583300000000001</v>
      </c>
    </row>
    <row r="1964" spans="1:7" x14ac:dyDescent="0.25">
      <c r="A1964">
        <v>10.73</v>
      </c>
      <c r="B1964">
        <v>15.933999999999999</v>
      </c>
      <c r="C1964">
        <v>16.6874</v>
      </c>
      <c r="D1964">
        <v>18.329699999999999</v>
      </c>
      <c r="E1964">
        <v>91.310299999999998</v>
      </c>
      <c r="F1964">
        <v>92.154899999999998</v>
      </c>
      <c r="G1964">
        <v>31.492000000000001</v>
      </c>
    </row>
    <row r="1965" spans="1:7" x14ac:dyDescent="0.25">
      <c r="A1965">
        <v>10.74</v>
      </c>
      <c r="B1965">
        <v>15.933999999999999</v>
      </c>
      <c r="C1965">
        <v>16.683399999999999</v>
      </c>
      <c r="D1965">
        <v>18.324300000000001</v>
      </c>
      <c r="E1965">
        <v>91.310299999999998</v>
      </c>
      <c r="F1965">
        <v>92.149500000000003</v>
      </c>
      <c r="G1965">
        <v>31.425699999999999</v>
      </c>
    </row>
    <row r="1966" spans="1:7" x14ac:dyDescent="0.25">
      <c r="A1966">
        <v>10.74</v>
      </c>
      <c r="B1966">
        <v>15.665800000000001</v>
      </c>
      <c r="C1966">
        <v>16.679500000000001</v>
      </c>
      <c r="D1966">
        <v>18.311800000000002</v>
      </c>
      <c r="E1966">
        <v>91.8506</v>
      </c>
      <c r="F1966">
        <v>92.144300000000001</v>
      </c>
      <c r="G1966">
        <v>31.578700000000001</v>
      </c>
    </row>
    <row r="1967" spans="1:7" x14ac:dyDescent="0.25">
      <c r="A1967">
        <v>10.75</v>
      </c>
      <c r="B1967">
        <v>15.665800000000001</v>
      </c>
      <c r="C1967">
        <v>16.674199999999999</v>
      </c>
      <c r="D1967">
        <v>18.301200000000001</v>
      </c>
      <c r="E1967">
        <v>91.8506</v>
      </c>
      <c r="F1967">
        <v>92.1417</v>
      </c>
      <c r="G1967">
        <v>31.709</v>
      </c>
    </row>
    <row r="1968" spans="1:7" x14ac:dyDescent="0.25">
      <c r="A1968">
        <v>10.75</v>
      </c>
      <c r="B1968">
        <v>15.527799999999999</v>
      </c>
      <c r="C1968">
        <v>16.669</v>
      </c>
      <c r="D1968">
        <v>18.284400000000002</v>
      </c>
      <c r="E1968">
        <v>91.858999999999995</v>
      </c>
      <c r="F1968">
        <v>92.139099999999999</v>
      </c>
      <c r="G1968">
        <v>31.9147</v>
      </c>
    </row>
    <row r="1969" spans="1:7" x14ac:dyDescent="0.25">
      <c r="A1969">
        <v>10.76</v>
      </c>
      <c r="B1969">
        <v>15.527799999999999</v>
      </c>
      <c r="C1969">
        <v>16.6631</v>
      </c>
      <c r="D1969">
        <v>18.272300000000001</v>
      </c>
      <c r="E1969">
        <v>91.858999999999995</v>
      </c>
      <c r="F1969">
        <v>92.136600000000001</v>
      </c>
      <c r="G1969">
        <v>32.064100000000003</v>
      </c>
    </row>
    <row r="1970" spans="1:7" x14ac:dyDescent="0.25">
      <c r="A1970">
        <v>10.76</v>
      </c>
      <c r="B1970">
        <v>15.527799999999999</v>
      </c>
      <c r="C1970">
        <v>16.6572</v>
      </c>
      <c r="D1970">
        <v>18.1921</v>
      </c>
      <c r="E1970">
        <v>91.858999999999995</v>
      </c>
      <c r="F1970">
        <v>92.134100000000004</v>
      </c>
      <c r="G1970">
        <v>32.097499999999997</v>
      </c>
    </row>
    <row r="1971" spans="1:7" x14ac:dyDescent="0.25">
      <c r="A1971">
        <v>10.77</v>
      </c>
      <c r="B1971">
        <v>15.527799999999999</v>
      </c>
      <c r="C1971">
        <v>16.651399999999999</v>
      </c>
      <c r="D1971">
        <v>18.123699999999999</v>
      </c>
      <c r="E1971">
        <v>91.858999999999995</v>
      </c>
      <c r="F1971">
        <v>92.131699999999995</v>
      </c>
      <c r="G1971">
        <v>32.125999999999998</v>
      </c>
    </row>
    <row r="1972" spans="1:7" x14ac:dyDescent="0.25">
      <c r="A1972">
        <v>10.77</v>
      </c>
      <c r="B1972">
        <v>15.527799999999999</v>
      </c>
      <c r="C1972">
        <v>16.645600000000002</v>
      </c>
      <c r="D1972">
        <v>18.000299999999999</v>
      </c>
      <c r="E1972">
        <v>91.858999999999995</v>
      </c>
      <c r="F1972">
        <v>92.129199999999997</v>
      </c>
      <c r="G1972">
        <v>32.402099999999997</v>
      </c>
    </row>
    <row r="1973" spans="1:7" x14ac:dyDescent="0.25">
      <c r="A1973">
        <v>10.78</v>
      </c>
      <c r="B1973">
        <v>15.665800000000001</v>
      </c>
      <c r="C1973">
        <v>16.639800000000001</v>
      </c>
      <c r="D1973">
        <v>17.970700000000001</v>
      </c>
      <c r="E1973">
        <v>91.8506</v>
      </c>
      <c r="F1973">
        <v>92.1267</v>
      </c>
      <c r="G1973">
        <v>32.468299999999999</v>
      </c>
    </row>
    <row r="1974" spans="1:7" x14ac:dyDescent="0.25">
      <c r="A1974">
        <v>10.79</v>
      </c>
      <c r="B1974">
        <v>15.665800000000001</v>
      </c>
      <c r="C1974">
        <v>16.634799999999998</v>
      </c>
      <c r="D1974">
        <v>17.945399999999999</v>
      </c>
      <c r="E1974">
        <v>91.8506</v>
      </c>
      <c r="F1974">
        <v>92.124200000000002</v>
      </c>
      <c r="G1974">
        <v>32.524799999999999</v>
      </c>
    </row>
    <row r="1975" spans="1:7" x14ac:dyDescent="0.25">
      <c r="A1975">
        <v>10.79</v>
      </c>
      <c r="B1975">
        <v>15.665800000000001</v>
      </c>
      <c r="C1975">
        <v>16.6297</v>
      </c>
      <c r="D1975">
        <v>18.0334</v>
      </c>
      <c r="E1975">
        <v>91.8506</v>
      </c>
      <c r="F1975">
        <v>92.121799999999993</v>
      </c>
      <c r="G1975">
        <v>32.652700000000003</v>
      </c>
    </row>
    <row r="1976" spans="1:7" x14ac:dyDescent="0.25">
      <c r="A1976">
        <v>10.8</v>
      </c>
      <c r="B1976">
        <v>15.665800000000001</v>
      </c>
      <c r="C1976">
        <v>16.624700000000001</v>
      </c>
      <c r="D1976">
        <v>18.226500000000001</v>
      </c>
      <c r="E1976">
        <v>91.8506</v>
      </c>
      <c r="F1976">
        <v>92.119299999999996</v>
      </c>
      <c r="G1976">
        <v>32.933900000000001</v>
      </c>
    </row>
    <row r="1977" spans="1:7" x14ac:dyDescent="0.25">
      <c r="A1977">
        <v>10.8</v>
      </c>
      <c r="B1977">
        <v>16.0962</v>
      </c>
      <c r="C1977">
        <v>16.619700000000002</v>
      </c>
      <c r="D1977">
        <v>18.259599999999999</v>
      </c>
      <c r="E1977">
        <v>92.607600000000005</v>
      </c>
      <c r="F1977">
        <v>92.116900000000001</v>
      </c>
      <c r="G1977">
        <v>32.980600000000003</v>
      </c>
    </row>
    <row r="1978" spans="1:7" x14ac:dyDescent="0.25">
      <c r="A1978">
        <v>10.81</v>
      </c>
      <c r="B1978">
        <v>16.0962</v>
      </c>
      <c r="C1978">
        <v>16.616900000000001</v>
      </c>
      <c r="D1978">
        <v>18.287800000000001</v>
      </c>
      <c r="E1978">
        <v>92.607600000000005</v>
      </c>
      <c r="F1978">
        <v>92.118200000000002</v>
      </c>
      <c r="G1978">
        <v>33.020499999999998</v>
      </c>
    </row>
    <row r="1979" spans="1:7" x14ac:dyDescent="0.25">
      <c r="A1979">
        <v>10.81</v>
      </c>
      <c r="B1979">
        <v>16.0962</v>
      </c>
      <c r="C1979">
        <v>16.614100000000001</v>
      </c>
      <c r="D1979">
        <v>18.3322</v>
      </c>
      <c r="E1979">
        <v>92.607600000000005</v>
      </c>
      <c r="F1979">
        <v>92.119600000000005</v>
      </c>
      <c r="G1979">
        <v>33.083300000000001</v>
      </c>
    </row>
    <row r="1980" spans="1:7" x14ac:dyDescent="0.25">
      <c r="A1980">
        <v>10.82</v>
      </c>
      <c r="B1980">
        <v>16.372</v>
      </c>
      <c r="C1980">
        <v>16.6113</v>
      </c>
      <c r="D1980">
        <v>18.3645</v>
      </c>
      <c r="E1980">
        <v>92.584599999999995</v>
      </c>
      <c r="F1980">
        <v>92.120900000000006</v>
      </c>
      <c r="G1980">
        <v>33.128999999999998</v>
      </c>
    </row>
    <row r="1981" spans="1:7" x14ac:dyDescent="0.25">
      <c r="A1981">
        <v>10.82</v>
      </c>
      <c r="B1981">
        <v>16.372</v>
      </c>
      <c r="C1981">
        <v>16.6099</v>
      </c>
      <c r="D1981">
        <v>18.425899999999999</v>
      </c>
      <c r="E1981">
        <v>92.584599999999995</v>
      </c>
      <c r="F1981">
        <v>92.122100000000003</v>
      </c>
      <c r="G1981">
        <v>33.373199999999997</v>
      </c>
    </row>
    <row r="1982" spans="1:7" x14ac:dyDescent="0.25">
      <c r="A1982">
        <v>10.83</v>
      </c>
      <c r="B1982">
        <v>16.372</v>
      </c>
      <c r="C1982">
        <v>16.608599999999999</v>
      </c>
      <c r="D1982">
        <v>18.478300000000001</v>
      </c>
      <c r="E1982">
        <v>92.584599999999995</v>
      </c>
      <c r="F1982">
        <v>92.1233</v>
      </c>
      <c r="G1982">
        <v>33.581200000000003</v>
      </c>
    </row>
    <row r="1983" spans="1:7" x14ac:dyDescent="0.25">
      <c r="A1983">
        <v>10.83</v>
      </c>
      <c r="B1983">
        <v>16.372</v>
      </c>
      <c r="C1983">
        <v>16.607199999999999</v>
      </c>
      <c r="D1983">
        <v>18.555199999999999</v>
      </c>
      <c r="E1983">
        <v>92.584599999999995</v>
      </c>
      <c r="F1983">
        <v>92.124499999999998</v>
      </c>
      <c r="G1983">
        <v>33.615099999999998</v>
      </c>
    </row>
    <row r="1984" spans="1:7" x14ac:dyDescent="0.25">
      <c r="A1984">
        <v>10.84</v>
      </c>
      <c r="B1984">
        <v>16.0962</v>
      </c>
      <c r="C1984">
        <v>16.605799999999999</v>
      </c>
      <c r="D1984">
        <v>18.573699999999999</v>
      </c>
      <c r="E1984">
        <v>92.607600000000005</v>
      </c>
      <c r="F1984">
        <v>92.125699999999995</v>
      </c>
      <c r="G1984">
        <v>33.623199999999997</v>
      </c>
    </row>
    <row r="1985" spans="1:7" x14ac:dyDescent="0.25">
      <c r="A1985">
        <v>10.85</v>
      </c>
      <c r="B1985">
        <v>16.0962</v>
      </c>
      <c r="C1985">
        <v>16.603100000000001</v>
      </c>
      <c r="D1985">
        <v>18.589400000000001</v>
      </c>
      <c r="E1985">
        <v>92.607600000000005</v>
      </c>
      <c r="F1985">
        <v>92.126999999999995</v>
      </c>
      <c r="G1985">
        <v>33.630099999999999</v>
      </c>
    </row>
    <row r="1986" spans="1:7" x14ac:dyDescent="0.25">
      <c r="A1986">
        <v>10.85</v>
      </c>
      <c r="B1986">
        <v>16.0962</v>
      </c>
      <c r="C1986">
        <v>16.600300000000001</v>
      </c>
      <c r="D1986">
        <v>18.598400000000002</v>
      </c>
      <c r="E1986">
        <v>92.607600000000005</v>
      </c>
      <c r="F1986">
        <v>92.128299999999996</v>
      </c>
      <c r="G1986">
        <v>33.704099999999997</v>
      </c>
    </row>
    <row r="1987" spans="1:7" x14ac:dyDescent="0.25">
      <c r="A1987">
        <v>10.86</v>
      </c>
      <c r="B1987">
        <v>16.0962</v>
      </c>
      <c r="C1987">
        <v>16.5976</v>
      </c>
      <c r="D1987">
        <v>18.617999999999999</v>
      </c>
      <c r="E1987">
        <v>92.607600000000005</v>
      </c>
      <c r="F1987">
        <v>92.129599999999996</v>
      </c>
      <c r="G1987">
        <v>33.866500000000002</v>
      </c>
    </row>
    <row r="1988" spans="1:7" x14ac:dyDescent="0.25">
      <c r="A1988">
        <v>10.86</v>
      </c>
      <c r="B1988">
        <v>16.0962</v>
      </c>
      <c r="C1988">
        <v>16.594899999999999</v>
      </c>
      <c r="D1988">
        <v>18.605</v>
      </c>
      <c r="E1988">
        <v>92.607600000000005</v>
      </c>
      <c r="F1988">
        <v>92.130799999999994</v>
      </c>
      <c r="G1988">
        <v>33.949800000000003</v>
      </c>
    </row>
    <row r="1989" spans="1:7" x14ac:dyDescent="0.25">
      <c r="A1989">
        <v>10.87</v>
      </c>
      <c r="B1989">
        <v>15.682399999999999</v>
      </c>
      <c r="C1989">
        <v>16.592199999999998</v>
      </c>
      <c r="D1989">
        <v>18.593900000000001</v>
      </c>
      <c r="E1989">
        <v>92.642700000000005</v>
      </c>
      <c r="F1989">
        <v>92.132099999999994</v>
      </c>
      <c r="G1989">
        <v>34.020800000000001</v>
      </c>
    </row>
    <row r="1990" spans="1:7" x14ac:dyDescent="0.25">
      <c r="A1990">
        <v>10.87</v>
      </c>
      <c r="B1990">
        <v>15.682399999999999</v>
      </c>
      <c r="C1990">
        <v>16.587499999999999</v>
      </c>
      <c r="D1990">
        <v>18.486000000000001</v>
      </c>
      <c r="E1990">
        <v>92.642700000000005</v>
      </c>
      <c r="F1990">
        <v>92.133499999999998</v>
      </c>
      <c r="G1990">
        <v>34.034300000000002</v>
      </c>
    </row>
    <row r="1991" spans="1:7" x14ac:dyDescent="0.25">
      <c r="A1991">
        <v>10.88</v>
      </c>
      <c r="B1991">
        <v>15.682399999999999</v>
      </c>
      <c r="C1991">
        <v>16.582799999999999</v>
      </c>
      <c r="D1991">
        <v>18.407699999999998</v>
      </c>
      <c r="E1991">
        <v>92.642700000000005</v>
      </c>
      <c r="F1991">
        <v>92.135000000000005</v>
      </c>
      <c r="G1991">
        <v>34.0441</v>
      </c>
    </row>
    <row r="1992" spans="1:7" x14ac:dyDescent="0.25">
      <c r="A1992">
        <v>10.88</v>
      </c>
      <c r="B1992">
        <v>15.682399999999999</v>
      </c>
      <c r="C1992">
        <v>16.578099999999999</v>
      </c>
      <c r="D1992">
        <v>18.354800000000001</v>
      </c>
      <c r="E1992">
        <v>92.642700000000005</v>
      </c>
      <c r="F1992">
        <v>92.136399999999995</v>
      </c>
      <c r="G1992">
        <v>34.2121</v>
      </c>
    </row>
    <row r="1993" spans="1:7" x14ac:dyDescent="0.25">
      <c r="A1993">
        <v>10.89</v>
      </c>
      <c r="B1993">
        <v>15.544499999999999</v>
      </c>
      <c r="C1993">
        <v>16.573399999999999</v>
      </c>
      <c r="D1993">
        <v>18.309699999999999</v>
      </c>
      <c r="E1993">
        <v>92.654700000000005</v>
      </c>
      <c r="F1993">
        <v>92.137799999999999</v>
      </c>
      <c r="G1993">
        <v>34.355200000000004</v>
      </c>
    </row>
    <row r="1994" spans="1:7" x14ac:dyDescent="0.25">
      <c r="A1994">
        <v>10.9</v>
      </c>
      <c r="B1994">
        <v>15.544499999999999</v>
      </c>
      <c r="C1994">
        <v>16.568100000000001</v>
      </c>
      <c r="D1994">
        <v>18.210699999999999</v>
      </c>
      <c r="E1994">
        <v>92.654700000000005</v>
      </c>
      <c r="F1994">
        <v>92.139300000000006</v>
      </c>
      <c r="G1994">
        <v>34.669699999999999</v>
      </c>
    </row>
    <row r="1995" spans="1:7" x14ac:dyDescent="0.25">
      <c r="A1995">
        <v>10.9</v>
      </c>
      <c r="B1995">
        <v>15.544499999999999</v>
      </c>
      <c r="C1995">
        <v>16.562799999999999</v>
      </c>
      <c r="D1995">
        <v>18.186900000000001</v>
      </c>
      <c r="E1995">
        <v>92.654700000000005</v>
      </c>
      <c r="F1995">
        <v>92.140799999999999</v>
      </c>
      <c r="G1995">
        <v>34.745199999999997</v>
      </c>
    </row>
    <row r="1996" spans="1:7" x14ac:dyDescent="0.25">
      <c r="A1996">
        <v>10.91</v>
      </c>
      <c r="B1996">
        <v>15.130800000000001</v>
      </c>
      <c r="C1996">
        <v>16.557500000000001</v>
      </c>
      <c r="D1996">
        <v>18.159300000000002</v>
      </c>
      <c r="E1996">
        <v>92.691199999999995</v>
      </c>
      <c r="F1996">
        <v>92.142200000000003</v>
      </c>
      <c r="G1996">
        <v>34.618699999999997</v>
      </c>
    </row>
    <row r="1997" spans="1:7" x14ac:dyDescent="0.25">
      <c r="A1997">
        <v>10.91</v>
      </c>
      <c r="B1997">
        <v>15.130800000000001</v>
      </c>
      <c r="C1997">
        <v>16.5502</v>
      </c>
      <c r="D1997">
        <v>18.1357</v>
      </c>
      <c r="E1997">
        <v>92.691199999999995</v>
      </c>
      <c r="F1997">
        <v>92.143900000000002</v>
      </c>
      <c r="G1997">
        <v>34.510899999999999</v>
      </c>
    </row>
    <row r="1998" spans="1:7" x14ac:dyDescent="0.25">
      <c r="A1998">
        <v>10.92</v>
      </c>
      <c r="B1998">
        <v>15.130800000000001</v>
      </c>
      <c r="C1998">
        <v>16.542899999999999</v>
      </c>
      <c r="D1998">
        <v>18.084</v>
      </c>
      <c r="E1998">
        <v>92.691199999999995</v>
      </c>
      <c r="F1998">
        <v>92.145499999999998</v>
      </c>
      <c r="G1998">
        <v>34.2742</v>
      </c>
    </row>
    <row r="1999" spans="1:7" x14ac:dyDescent="0.25">
      <c r="A1999">
        <v>10.92</v>
      </c>
      <c r="B1999">
        <v>15.130800000000001</v>
      </c>
      <c r="C1999">
        <v>16.535699999999999</v>
      </c>
      <c r="D1999">
        <v>18.086300000000001</v>
      </c>
      <c r="E1999">
        <v>92.691199999999995</v>
      </c>
      <c r="F1999">
        <v>92.147099999999995</v>
      </c>
      <c r="G1999">
        <v>34.417000000000002</v>
      </c>
    </row>
    <row r="2000" spans="1:7" x14ac:dyDescent="0.25">
      <c r="A2000">
        <v>10.93</v>
      </c>
      <c r="B2000">
        <v>14.7049</v>
      </c>
      <c r="C2000">
        <v>16.528500000000001</v>
      </c>
      <c r="D2000">
        <v>18.0884</v>
      </c>
      <c r="E2000">
        <v>92.183499999999995</v>
      </c>
      <c r="F2000">
        <v>92.148700000000005</v>
      </c>
      <c r="G2000">
        <v>34.538699999999999</v>
      </c>
    </row>
    <row r="2001" spans="1:7" x14ac:dyDescent="0.25">
      <c r="A2001">
        <v>10.93</v>
      </c>
      <c r="B2001">
        <v>14.7049</v>
      </c>
      <c r="C2001">
        <v>16.519200000000001</v>
      </c>
      <c r="D2001">
        <v>17.9025</v>
      </c>
      <c r="E2001">
        <v>92.183499999999995</v>
      </c>
      <c r="F2001">
        <v>92.147800000000004</v>
      </c>
      <c r="G2001">
        <v>34.418599999999998</v>
      </c>
    </row>
    <row r="2002" spans="1:7" x14ac:dyDescent="0.25">
      <c r="A2002">
        <v>10.94</v>
      </c>
      <c r="B2002">
        <v>14.717000000000001</v>
      </c>
      <c r="C2002">
        <v>16.509899999999998</v>
      </c>
      <c r="D2002">
        <v>17.767600000000002</v>
      </c>
      <c r="E2002">
        <v>92.728700000000003</v>
      </c>
      <c r="F2002">
        <v>92.146799999999999</v>
      </c>
      <c r="G2002">
        <v>34.331299999999999</v>
      </c>
    </row>
    <row r="2003" spans="1:7" x14ac:dyDescent="0.25">
      <c r="A2003">
        <v>10.94</v>
      </c>
      <c r="B2003">
        <v>14.717000000000001</v>
      </c>
      <c r="C2003">
        <v>16.500800000000002</v>
      </c>
      <c r="D2003">
        <v>17.714700000000001</v>
      </c>
      <c r="E2003">
        <v>92.728700000000003</v>
      </c>
      <c r="F2003">
        <v>92.148600000000002</v>
      </c>
      <c r="G2003">
        <v>34.2971</v>
      </c>
    </row>
    <row r="2004" spans="1:7" x14ac:dyDescent="0.25">
      <c r="A2004">
        <v>10.95</v>
      </c>
      <c r="B2004">
        <v>14.717000000000001</v>
      </c>
      <c r="C2004">
        <v>16.491700000000002</v>
      </c>
      <c r="D2004">
        <v>17.669699999999999</v>
      </c>
      <c r="E2004">
        <v>92.728700000000003</v>
      </c>
      <c r="F2004">
        <v>92.150400000000005</v>
      </c>
      <c r="G2004">
        <v>34.267899999999997</v>
      </c>
    </row>
    <row r="2005" spans="1:7" x14ac:dyDescent="0.25">
      <c r="A2005">
        <v>10.96</v>
      </c>
      <c r="B2005">
        <v>14.5791</v>
      </c>
      <c r="C2005">
        <v>16.482600000000001</v>
      </c>
      <c r="D2005">
        <v>17.524899999999999</v>
      </c>
      <c r="E2005">
        <v>92.741399999999999</v>
      </c>
      <c r="F2005">
        <v>92.152199999999993</v>
      </c>
      <c r="G2005">
        <v>34.928400000000003</v>
      </c>
    </row>
    <row r="2006" spans="1:7" x14ac:dyDescent="0.25">
      <c r="A2006">
        <v>10.96</v>
      </c>
      <c r="B2006">
        <v>14.5791</v>
      </c>
      <c r="C2006">
        <v>16.472999999999999</v>
      </c>
      <c r="D2006">
        <v>17.490100000000002</v>
      </c>
      <c r="E2006">
        <v>92.741399999999999</v>
      </c>
      <c r="F2006">
        <v>92.153999999999996</v>
      </c>
      <c r="G2006">
        <v>35.0869</v>
      </c>
    </row>
    <row r="2007" spans="1:7" x14ac:dyDescent="0.25">
      <c r="A2007">
        <v>10.97</v>
      </c>
      <c r="B2007">
        <v>14.5791</v>
      </c>
      <c r="C2007">
        <v>16.4633</v>
      </c>
      <c r="D2007">
        <v>17.4206</v>
      </c>
      <c r="E2007">
        <v>92.741399999999999</v>
      </c>
      <c r="F2007">
        <v>92.155900000000003</v>
      </c>
      <c r="G2007">
        <v>35.146500000000003</v>
      </c>
    </row>
    <row r="2008" spans="1:7" x14ac:dyDescent="0.25">
      <c r="A2008">
        <v>10.97</v>
      </c>
      <c r="B2008">
        <v>14.5791</v>
      </c>
      <c r="C2008">
        <v>16.453700000000001</v>
      </c>
      <c r="D2008">
        <v>17.3614</v>
      </c>
      <c r="E2008">
        <v>92.741399999999999</v>
      </c>
      <c r="F2008">
        <v>92.157700000000006</v>
      </c>
      <c r="G2008">
        <v>35.197299999999998</v>
      </c>
    </row>
    <row r="2009" spans="1:7" x14ac:dyDescent="0.25">
      <c r="A2009">
        <v>10.98</v>
      </c>
      <c r="B2009">
        <v>14.5791</v>
      </c>
      <c r="C2009">
        <v>16.444199999999999</v>
      </c>
      <c r="D2009">
        <v>17.250299999999999</v>
      </c>
      <c r="E2009">
        <v>92.741399999999999</v>
      </c>
      <c r="F2009">
        <v>92.159499999999994</v>
      </c>
      <c r="G2009">
        <v>35.800800000000002</v>
      </c>
    </row>
    <row r="2010" spans="1:7" x14ac:dyDescent="0.25">
      <c r="A2010">
        <v>10.98</v>
      </c>
      <c r="B2010">
        <v>14.5791</v>
      </c>
      <c r="C2010">
        <v>16.434699999999999</v>
      </c>
      <c r="D2010">
        <v>17.223600000000001</v>
      </c>
      <c r="E2010">
        <v>92.741399999999999</v>
      </c>
      <c r="F2010">
        <v>92.161299999999997</v>
      </c>
      <c r="G2010">
        <v>35.945599999999999</v>
      </c>
    </row>
    <row r="2011" spans="1:7" x14ac:dyDescent="0.25">
      <c r="A2011">
        <v>10.99</v>
      </c>
      <c r="B2011">
        <v>14.5862</v>
      </c>
      <c r="C2011">
        <v>16.4252</v>
      </c>
      <c r="D2011">
        <v>17.200900000000001</v>
      </c>
      <c r="E2011">
        <v>93.015000000000001</v>
      </c>
      <c r="F2011">
        <v>92.1631</v>
      </c>
      <c r="G2011">
        <v>36.069000000000003</v>
      </c>
    </row>
    <row r="2012" spans="1:7" x14ac:dyDescent="0.25">
      <c r="A2012">
        <v>10.99</v>
      </c>
      <c r="B2012">
        <v>14.5862</v>
      </c>
      <c r="C2012">
        <v>16.415800000000001</v>
      </c>
      <c r="D2012">
        <v>17.1404</v>
      </c>
      <c r="E2012">
        <v>93.015000000000001</v>
      </c>
      <c r="F2012">
        <v>92.166200000000003</v>
      </c>
      <c r="G2012">
        <v>35.784399999999998</v>
      </c>
    </row>
    <row r="2013" spans="1:7" x14ac:dyDescent="0.25">
      <c r="A2013">
        <v>11</v>
      </c>
      <c r="B2013">
        <v>14.5862</v>
      </c>
      <c r="C2013">
        <v>16.406500000000001</v>
      </c>
      <c r="D2013">
        <v>17.096399999999999</v>
      </c>
      <c r="E2013">
        <v>93.015000000000001</v>
      </c>
      <c r="F2013">
        <v>92.169300000000007</v>
      </c>
      <c r="G2013">
        <v>35.577800000000003</v>
      </c>
    </row>
    <row r="2014" spans="1:7" x14ac:dyDescent="0.25">
      <c r="A2014">
        <v>11</v>
      </c>
      <c r="B2014">
        <v>14.5862</v>
      </c>
      <c r="C2014">
        <v>16.397200000000002</v>
      </c>
      <c r="D2014">
        <v>17.104399999999998</v>
      </c>
      <c r="E2014">
        <v>93.015000000000001</v>
      </c>
      <c r="F2014">
        <v>92.172399999999996</v>
      </c>
      <c r="G2014">
        <v>35.656500000000001</v>
      </c>
    </row>
    <row r="2015" spans="1:7" x14ac:dyDescent="0.25">
      <c r="A2015">
        <v>11.01</v>
      </c>
      <c r="B2015">
        <v>14.5862</v>
      </c>
      <c r="C2015">
        <v>16.388000000000002</v>
      </c>
      <c r="D2015">
        <v>17.1111</v>
      </c>
      <c r="E2015">
        <v>93.015000000000001</v>
      </c>
      <c r="F2015">
        <v>92.1755</v>
      </c>
      <c r="G2015">
        <v>35.723599999999998</v>
      </c>
    </row>
    <row r="2016" spans="1:7" x14ac:dyDescent="0.25">
      <c r="A2016">
        <v>11.02</v>
      </c>
      <c r="B2016">
        <v>14.7241</v>
      </c>
      <c r="C2016">
        <v>16.378799999999998</v>
      </c>
      <c r="D2016">
        <v>17.125900000000001</v>
      </c>
      <c r="E2016">
        <v>93.001000000000005</v>
      </c>
      <c r="F2016">
        <v>92.178600000000003</v>
      </c>
      <c r="G2016">
        <v>35.870899999999999</v>
      </c>
    </row>
    <row r="2017" spans="1:7" x14ac:dyDescent="0.25">
      <c r="A2017">
        <v>11.02</v>
      </c>
      <c r="B2017">
        <v>14.7241</v>
      </c>
      <c r="C2017">
        <v>16.3704</v>
      </c>
      <c r="D2017">
        <v>17.1295</v>
      </c>
      <c r="E2017">
        <v>93.001000000000005</v>
      </c>
      <c r="F2017">
        <v>92.181600000000003</v>
      </c>
      <c r="G2017">
        <v>35.906300000000002</v>
      </c>
    </row>
    <row r="2018" spans="1:7" x14ac:dyDescent="0.25">
      <c r="A2018">
        <v>11.03</v>
      </c>
      <c r="B2018">
        <v>14.7241</v>
      </c>
      <c r="C2018">
        <v>16.361999999999998</v>
      </c>
      <c r="D2018">
        <v>17.073399999999999</v>
      </c>
      <c r="E2018">
        <v>93.001000000000005</v>
      </c>
      <c r="F2018">
        <v>92.184600000000003</v>
      </c>
      <c r="G2018">
        <v>35.838799999999999</v>
      </c>
    </row>
    <row r="2019" spans="1:7" x14ac:dyDescent="0.25">
      <c r="A2019">
        <v>11.03</v>
      </c>
      <c r="B2019">
        <v>14.7241</v>
      </c>
      <c r="C2019">
        <v>16.3536</v>
      </c>
      <c r="D2019">
        <v>17.025500000000001</v>
      </c>
      <c r="E2019">
        <v>93.001000000000005</v>
      </c>
      <c r="F2019">
        <v>92.187600000000003</v>
      </c>
      <c r="G2019">
        <v>35.781300000000002</v>
      </c>
    </row>
    <row r="2020" spans="1:7" x14ac:dyDescent="0.25">
      <c r="A2020">
        <v>11.04</v>
      </c>
      <c r="B2020">
        <v>14.7241</v>
      </c>
      <c r="C2020">
        <v>16.345300000000002</v>
      </c>
      <c r="D2020">
        <v>16.954799999999999</v>
      </c>
      <c r="E2020">
        <v>93.001000000000005</v>
      </c>
      <c r="F2020">
        <v>92.1905</v>
      </c>
      <c r="G2020">
        <v>36.043900000000001</v>
      </c>
    </row>
    <row r="2021" spans="1:7" x14ac:dyDescent="0.25">
      <c r="A2021">
        <v>11.04</v>
      </c>
      <c r="B2021">
        <v>14.9999</v>
      </c>
      <c r="C2021">
        <v>16.337</v>
      </c>
      <c r="D2021">
        <v>16.937799999999999</v>
      </c>
      <c r="E2021">
        <v>92.973399999999998</v>
      </c>
      <c r="F2021">
        <v>92.1935</v>
      </c>
      <c r="G2021">
        <v>36.106900000000003</v>
      </c>
    </row>
    <row r="2022" spans="1:7" x14ac:dyDescent="0.25">
      <c r="A2022">
        <v>11.05</v>
      </c>
      <c r="B2022">
        <v>14.9999</v>
      </c>
      <c r="C2022">
        <v>16.330100000000002</v>
      </c>
      <c r="D2022">
        <v>16.923300000000001</v>
      </c>
      <c r="E2022">
        <v>92.973399999999998</v>
      </c>
      <c r="F2022">
        <v>92.196200000000005</v>
      </c>
      <c r="G2022">
        <v>36.160600000000002</v>
      </c>
    </row>
    <row r="2023" spans="1:7" x14ac:dyDescent="0.25">
      <c r="A2023">
        <v>11.05</v>
      </c>
      <c r="B2023">
        <v>14.7241</v>
      </c>
      <c r="C2023">
        <v>16.3233</v>
      </c>
      <c r="D2023">
        <v>16.9663</v>
      </c>
      <c r="E2023">
        <v>93.001000000000005</v>
      </c>
      <c r="F2023">
        <v>92.198999999999998</v>
      </c>
      <c r="G2023">
        <v>36.486400000000003</v>
      </c>
    </row>
    <row r="2024" spans="1:7" x14ac:dyDescent="0.25">
      <c r="A2024">
        <v>11.06</v>
      </c>
      <c r="B2024">
        <v>14.7241</v>
      </c>
      <c r="C2024">
        <v>16.315100000000001</v>
      </c>
      <c r="D2024">
        <v>16.997399999999999</v>
      </c>
      <c r="E2024">
        <v>93.001000000000005</v>
      </c>
      <c r="F2024">
        <v>92.201899999999995</v>
      </c>
      <c r="G2024">
        <v>36.722999999999999</v>
      </c>
    </row>
    <row r="2025" spans="1:7" x14ac:dyDescent="0.25">
      <c r="A2025">
        <v>11.06</v>
      </c>
      <c r="B2025">
        <v>14.7241</v>
      </c>
      <c r="C2025">
        <v>16.306999999999999</v>
      </c>
      <c r="D2025">
        <v>16.999300000000002</v>
      </c>
      <c r="E2025">
        <v>93.001000000000005</v>
      </c>
      <c r="F2025">
        <v>92.204800000000006</v>
      </c>
      <c r="G2025">
        <v>36.688499999999998</v>
      </c>
    </row>
    <row r="2026" spans="1:7" x14ac:dyDescent="0.25">
      <c r="A2026">
        <v>11.07</v>
      </c>
      <c r="B2026">
        <v>14.7241</v>
      </c>
      <c r="C2026">
        <v>16.2989</v>
      </c>
      <c r="D2026">
        <v>17.000900000000001</v>
      </c>
      <c r="E2026">
        <v>93.001000000000005</v>
      </c>
      <c r="F2026">
        <v>92.207700000000003</v>
      </c>
      <c r="G2026">
        <v>36.659199999999998</v>
      </c>
    </row>
    <row r="2027" spans="1:7" x14ac:dyDescent="0.25">
      <c r="A2027">
        <v>11.08</v>
      </c>
      <c r="B2027">
        <v>15.413500000000001</v>
      </c>
      <c r="C2027">
        <v>16.290900000000001</v>
      </c>
      <c r="D2027">
        <v>17.004300000000001</v>
      </c>
      <c r="E2027">
        <v>92.933000000000007</v>
      </c>
      <c r="F2027">
        <v>92.210499999999996</v>
      </c>
      <c r="G2027">
        <v>36.594700000000003</v>
      </c>
    </row>
    <row r="2028" spans="1:7" x14ac:dyDescent="0.25">
      <c r="A2028">
        <v>11.08</v>
      </c>
      <c r="B2028">
        <v>15.413500000000001</v>
      </c>
      <c r="C2028">
        <v>16.286300000000001</v>
      </c>
      <c r="D2028">
        <v>17.005199999999999</v>
      </c>
      <c r="E2028">
        <v>92.933000000000007</v>
      </c>
      <c r="F2028">
        <v>92.212999999999994</v>
      </c>
      <c r="G2028">
        <v>36.5792</v>
      </c>
    </row>
    <row r="2029" spans="1:7" x14ac:dyDescent="0.25">
      <c r="A2029">
        <v>11.09</v>
      </c>
      <c r="B2029">
        <v>15.413500000000001</v>
      </c>
      <c r="C2029">
        <v>16.281700000000001</v>
      </c>
      <c r="D2029">
        <v>17.013300000000001</v>
      </c>
      <c r="E2029">
        <v>92.933000000000007</v>
      </c>
      <c r="F2029">
        <v>92.215500000000006</v>
      </c>
      <c r="G2029">
        <v>36.601500000000001</v>
      </c>
    </row>
    <row r="2030" spans="1:7" x14ac:dyDescent="0.25">
      <c r="A2030">
        <v>11.09</v>
      </c>
      <c r="B2030">
        <v>15.551399999999999</v>
      </c>
      <c r="C2030">
        <v>16.277200000000001</v>
      </c>
      <c r="D2030">
        <v>17.020199999999999</v>
      </c>
      <c r="E2030">
        <v>92.919700000000006</v>
      </c>
      <c r="F2030">
        <v>92.218000000000004</v>
      </c>
      <c r="G2030">
        <v>36.6205</v>
      </c>
    </row>
    <row r="2031" spans="1:7" x14ac:dyDescent="0.25">
      <c r="A2031">
        <v>11.1</v>
      </c>
      <c r="B2031">
        <v>15.551399999999999</v>
      </c>
      <c r="C2031">
        <v>16.273399999999999</v>
      </c>
      <c r="D2031">
        <v>16.940000000000001</v>
      </c>
      <c r="E2031">
        <v>92.919700000000006</v>
      </c>
      <c r="F2031">
        <v>92.220399999999998</v>
      </c>
      <c r="G2031">
        <v>36.6051</v>
      </c>
    </row>
    <row r="2032" spans="1:7" x14ac:dyDescent="0.25">
      <c r="A2032">
        <v>11.1</v>
      </c>
      <c r="B2032">
        <v>15.551399999999999</v>
      </c>
      <c r="C2032">
        <v>16.269600000000001</v>
      </c>
      <c r="D2032">
        <v>16.9208</v>
      </c>
      <c r="E2032">
        <v>92.919700000000006</v>
      </c>
      <c r="F2032">
        <v>92.222700000000003</v>
      </c>
      <c r="G2032">
        <v>36.601300000000002</v>
      </c>
    </row>
    <row r="2033" spans="1:7" x14ac:dyDescent="0.25">
      <c r="A2033">
        <v>11.11</v>
      </c>
      <c r="B2033">
        <v>15.551399999999999</v>
      </c>
      <c r="C2033">
        <v>16.265799999999999</v>
      </c>
      <c r="D2033">
        <v>16.899999999999999</v>
      </c>
      <c r="E2033">
        <v>92.919700000000006</v>
      </c>
      <c r="F2033">
        <v>92.225099999999998</v>
      </c>
      <c r="G2033">
        <v>36.842199999999998</v>
      </c>
    </row>
    <row r="2034" spans="1:7" x14ac:dyDescent="0.25">
      <c r="A2034">
        <v>11.11</v>
      </c>
      <c r="B2034">
        <v>15.551399999999999</v>
      </c>
      <c r="C2034">
        <v>16.2621</v>
      </c>
      <c r="D2034">
        <v>16.867100000000001</v>
      </c>
      <c r="E2034">
        <v>92.919700000000006</v>
      </c>
      <c r="F2034">
        <v>92.227500000000006</v>
      </c>
      <c r="G2034">
        <v>37.2224</v>
      </c>
    </row>
    <row r="2035" spans="1:7" x14ac:dyDescent="0.25">
      <c r="A2035">
        <v>11.12</v>
      </c>
      <c r="B2035">
        <v>15.551399999999999</v>
      </c>
      <c r="C2035">
        <v>16.258299999999998</v>
      </c>
      <c r="D2035">
        <v>16.843299999999999</v>
      </c>
      <c r="E2035">
        <v>92.919700000000006</v>
      </c>
      <c r="F2035">
        <v>92.229799999999997</v>
      </c>
      <c r="G2035">
        <v>37.498399999999997</v>
      </c>
    </row>
    <row r="2036" spans="1:7" x14ac:dyDescent="0.25">
      <c r="A2036">
        <v>11.12</v>
      </c>
      <c r="B2036">
        <v>15.551399999999999</v>
      </c>
      <c r="C2036">
        <v>16.2546</v>
      </c>
      <c r="D2036">
        <v>16.8398</v>
      </c>
      <c r="E2036">
        <v>92.919700000000006</v>
      </c>
      <c r="F2036">
        <v>92.232100000000003</v>
      </c>
      <c r="G2036">
        <v>37.516399999999997</v>
      </c>
    </row>
    <row r="2037" spans="1:7" x14ac:dyDescent="0.25">
      <c r="A2037">
        <v>11.13</v>
      </c>
      <c r="B2037">
        <v>15.413500000000001</v>
      </c>
      <c r="C2037">
        <v>16.250900000000001</v>
      </c>
      <c r="D2037">
        <v>16.8369</v>
      </c>
      <c r="E2037">
        <v>92.933000000000007</v>
      </c>
      <c r="F2037">
        <v>92.234499999999997</v>
      </c>
      <c r="G2037">
        <v>37.531700000000001</v>
      </c>
    </row>
    <row r="2038" spans="1:7" x14ac:dyDescent="0.25">
      <c r="A2038">
        <v>11.14</v>
      </c>
      <c r="B2038">
        <v>15.413500000000001</v>
      </c>
      <c r="C2038">
        <v>16.246500000000001</v>
      </c>
      <c r="D2038">
        <v>16.990600000000001</v>
      </c>
      <c r="E2038">
        <v>92.933000000000007</v>
      </c>
      <c r="F2038">
        <v>92.236800000000002</v>
      </c>
      <c r="G2038">
        <v>38.061100000000003</v>
      </c>
    </row>
    <row r="2039" spans="1:7" x14ac:dyDescent="0.25">
      <c r="A2039">
        <v>11.14</v>
      </c>
      <c r="B2039">
        <v>14.7241</v>
      </c>
      <c r="C2039">
        <v>16.2422</v>
      </c>
      <c r="D2039">
        <v>17.0275</v>
      </c>
      <c r="E2039">
        <v>93.001000000000005</v>
      </c>
      <c r="F2039">
        <v>92.239199999999997</v>
      </c>
      <c r="G2039">
        <v>38.188099999999999</v>
      </c>
    </row>
    <row r="2040" spans="1:7" x14ac:dyDescent="0.25">
      <c r="A2040">
        <v>11.15</v>
      </c>
      <c r="B2040">
        <v>14.7241</v>
      </c>
      <c r="C2040">
        <v>16.234400000000001</v>
      </c>
      <c r="D2040">
        <v>17.072199999999999</v>
      </c>
      <c r="E2040">
        <v>93.001000000000005</v>
      </c>
      <c r="F2040">
        <v>92.241900000000001</v>
      </c>
      <c r="G2040">
        <v>38.118899999999996</v>
      </c>
    </row>
    <row r="2041" spans="1:7" x14ac:dyDescent="0.25">
      <c r="A2041">
        <v>11.15</v>
      </c>
      <c r="B2041">
        <v>14.5791</v>
      </c>
      <c r="C2041">
        <v>16.226700000000001</v>
      </c>
      <c r="D2041">
        <v>17.110399999999998</v>
      </c>
      <c r="E2041">
        <v>92.741399999999999</v>
      </c>
      <c r="F2041">
        <v>92.244600000000005</v>
      </c>
      <c r="G2041">
        <v>38.059899999999999</v>
      </c>
    </row>
    <row r="2042" spans="1:7" x14ac:dyDescent="0.25">
      <c r="A2042">
        <v>11.16</v>
      </c>
      <c r="B2042">
        <v>14.5791</v>
      </c>
      <c r="C2042">
        <v>16.218299999999999</v>
      </c>
      <c r="D2042">
        <v>17.194099999999999</v>
      </c>
      <c r="E2042">
        <v>92.741399999999999</v>
      </c>
      <c r="F2042">
        <v>92.245999999999995</v>
      </c>
      <c r="G2042">
        <v>37.930300000000003</v>
      </c>
    </row>
    <row r="2043" spans="1:7" x14ac:dyDescent="0.25">
      <c r="A2043">
        <v>11.16</v>
      </c>
      <c r="B2043">
        <v>14.567</v>
      </c>
      <c r="C2043">
        <v>16.209900000000001</v>
      </c>
      <c r="D2043">
        <v>17.214200000000002</v>
      </c>
      <c r="E2043">
        <v>92.193700000000007</v>
      </c>
      <c r="F2043">
        <v>92.247299999999996</v>
      </c>
      <c r="G2043">
        <v>37.8992</v>
      </c>
    </row>
    <row r="2044" spans="1:7" x14ac:dyDescent="0.25">
      <c r="A2044">
        <v>11.17</v>
      </c>
      <c r="B2044">
        <v>14.567</v>
      </c>
      <c r="C2044">
        <v>16.201499999999999</v>
      </c>
      <c r="D2044">
        <v>17.234300000000001</v>
      </c>
      <c r="E2044">
        <v>92.193700000000007</v>
      </c>
      <c r="F2044">
        <v>92.245900000000006</v>
      </c>
      <c r="G2044">
        <v>37.979199999999999</v>
      </c>
    </row>
    <row r="2045" spans="1:7" x14ac:dyDescent="0.25">
      <c r="A2045">
        <v>11.17</v>
      </c>
      <c r="B2045">
        <v>14.567</v>
      </c>
      <c r="C2045">
        <v>16.193200000000001</v>
      </c>
      <c r="D2045">
        <v>17.265999999999998</v>
      </c>
      <c r="E2045">
        <v>92.193700000000007</v>
      </c>
      <c r="F2045">
        <v>92.244600000000005</v>
      </c>
      <c r="G2045">
        <v>38.105400000000003</v>
      </c>
    </row>
    <row r="2046" spans="1:7" x14ac:dyDescent="0.25">
      <c r="A2046">
        <v>11.18</v>
      </c>
      <c r="B2046">
        <v>14.5619</v>
      </c>
      <c r="C2046">
        <v>16.184899999999999</v>
      </c>
      <c r="D2046">
        <v>17.289000000000001</v>
      </c>
      <c r="E2046">
        <v>91.919700000000006</v>
      </c>
      <c r="F2046">
        <v>92.243200000000002</v>
      </c>
      <c r="G2046">
        <v>38.197099999999999</v>
      </c>
    </row>
    <row r="2047" spans="1:7" x14ac:dyDescent="0.25">
      <c r="A2047">
        <v>11.18</v>
      </c>
      <c r="B2047">
        <v>14.5619</v>
      </c>
      <c r="C2047">
        <v>16.176600000000001</v>
      </c>
      <c r="D2047">
        <v>17.297999999999998</v>
      </c>
      <c r="E2047">
        <v>91.919700000000006</v>
      </c>
      <c r="F2047">
        <v>92.240499999999997</v>
      </c>
      <c r="G2047">
        <v>38.232999999999997</v>
      </c>
    </row>
    <row r="2048" spans="1:7" x14ac:dyDescent="0.25">
      <c r="A2048">
        <v>11.19</v>
      </c>
      <c r="B2048">
        <v>14.6999</v>
      </c>
      <c r="C2048">
        <v>16.168299999999999</v>
      </c>
      <c r="D2048">
        <v>17.256900000000002</v>
      </c>
      <c r="E2048">
        <v>91.910799999999995</v>
      </c>
      <c r="F2048">
        <v>92.237799999999993</v>
      </c>
      <c r="G2048">
        <v>38.126100000000001</v>
      </c>
    </row>
    <row r="2049" spans="1:7" x14ac:dyDescent="0.25">
      <c r="A2049">
        <v>11.2</v>
      </c>
      <c r="B2049">
        <v>14.6999</v>
      </c>
      <c r="C2049">
        <v>16.160799999999998</v>
      </c>
      <c r="D2049">
        <v>17.307700000000001</v>
      </c>
      <c r="E2049">
        <v>91.910799999999995</v>
      </c>
      <c r="F2049">
        <v>92.234999999999999</v>
      </c>
      <c r="G2049">
        <v>38.432600000000001</v>
      </c>
    </row>
    <row r="2050" spans="1:7" x14ac:dyDescent="0.25">
      <c r="A2050">
        <v>11.2</v>
      </c>
      <c r="B2050">
        <v>14.6999</v>
      </c>
      <c r="C2050">
        <v>16.153300000000002</v>
      </c>
      <c r="D2050">
        <v>17.319800000000001</v>
      </c>
      <c r="E2050">
        <v>91.910799999999995</v>
      </c>
      <c r="F2050">
        <v>92.232299999999995</v>
      </c>
      <c r="G2050">
        <v>38.5062</v>
      </c>
    </row>
    <row r="2051" spans="1:7" x14ac:dyDescent="0.25">
      <c r="A2051">
        <v>11.21</v>
      </c>
      <c r="B2051">
        <v>14.6999</v>
      </c>
      <c r="C2051">
        <v>16.145900000000001</v>
      </c>
      <c r="D2051">
        <v>17.330200000000001</v>
      </c>
      <c r="E2051">
        <v>91.910799999999995</v>
      </c>
      <c r="F2051">
        <v>92.229600000000005</v>
      </c>
      <c r="G2051">
        <v>38.568899999999999</v>
      </c>
    </row>
    <row r="2052" spans="1:7" x14ac:dyDescent="0.25">
      <c r="A2052">
        <v>11.21</v>
      </c>
      <c r="B2052">
        <v>14.6999</v>
      </c>
      <c r="C2052">
        <v>16.138500000000001</v>
      </c>
      <c r="D2052">
        <v>17.339099999999998</v>
      </c>
      <c r="E2052">
        <v>91.910799999999995</v>
      </c>
      <c r="F2052">
        <v>92.226900000000001</v>
      </c>
      <c r="G2052">
        <v>38.622300000000003</v>
      </c>
    </row>
    <row r="2053" spans="1:7" x14ac:dyDescent="0.25">
      <c r="A2053">
        <v>11.22</v>
      </c>
      <c r="B2053">
        <v>14.6999</v>
      </c>
      <c r="C2053">
        <v>16.1311</v>
      </c>
      <c r="D2053">
        <v>17.388999999999999</v>
      </c>
      <c r="E2053">
        <v>91.910799999999995</v>
      </c>
      <c r="F2053">
        <v>92.224199999999996</v>
      </c>
      <c r="G2053">
        <v>38.792999999999999</v>
      </c>
    </row>
    <row r="2054" spans="1:7" x14ac:dyDescent="0.25">
      <c r="A2054">
        <v>11.22</v>
      </c>
      <c r="B2054">
        <v>14.6999</v>
      </c>
      <c r="C2054">
        <v>16.123799999999999</v>
      </c>
      <c r="D2054">
        <v>17.401</v>
      </c>
      <c r="E2054">
        <v>91.910799999999995</v>
      </c>
      <c r="F2054">
        <v>92.221599999999995</v>
      </c>
      <c r="G2054">
        <v>38.834000000000003</v>
      </c>
    </row>
    <row r="2055" spans="1:7" x14ac:dyDescent="0.25">
      <c r="A2055">
        <v>11.23</v>
      </c>
      <c r="B2055">
        <v>14.6999</v>
      </c>
      <c r="C2055">
        <v>16.116499999999998</v>
      </c>
      <c r="D2055">
        <v>17.3979</v>
      </c>
      <c r="E2055">
        <v>91.910799999999995</v>
      </c>
      <c r="F2055">
        <v>92.218900000000005</v>
      </c>
      <c r="G2055">
        <v>38.8245</v>
      </c>
    </row>
    <row r="2056" spans="1:7" x14ac:dyDescent="0.25">
      <c r="A2056">
        <v>11.23</v>
      </c>
      <c r="B2056">
        <v>14.6999</v>
      </c>
      <c r="C2056">
        <v>16.109200000000001</v>
      </c>
      <c r="D2056">
        <v>17.415199999999999</v>
      </c>
      <c r="E2056">
        <v>91.910799999999995</v>
      </c>
      <c r="F2056">
        <v>92.216300000000004</v>
      </c>
      <c r="G2056">
        <v>38.7164</v>
      </c>
    </row>
    <row r="2057" spans="1:7" x14ac:dyDescent="0.25">
      <c r="A2057">
        <v>11.24</v>
      </c>
      <c r="B2057">
        <v>14.1479</v>
      </c>
      <c r="C2057">
        <v>16.102</v>
      </c>
      <c r="D2057">
        <v>17.4466</v>
      </c>
      <c r="E2057">
        <v>91.947000000000003</v>
      </c>
      <c r="F2057">
        <v>92.2136</v>
      </c>
      <c r="G2057">
        <v>38.558500000000002</v>
      </c>
    </row>
    <row r="2058" spans="1:7" x14ac:dyDescent="0.25">
      <c r="A2058">
        <v>11.24</v>
      </c>
      <c r="B2058">
        <v>14.1479</v>
      </c>
      <c r="C2058">
        <v>16.091999999999999</v>
      </c>
      <c r="D2058">
        <v>17.4589</v>
      </c>
      <c r="E2058">
        <v>91.947000000000003</v>
      </c>
      <c r="F2058">
        <v>92.211200000000005</v>
      </c>
      <c r="G2058">
        <v>38.496600000000001</v>
      </c>
    </row>
    <row r="2059" spans="1:7" x14ac:dyDescent="0.25">
      <c r="A2059">
        <v>11.25</v>
      </c>
      <c r="B2059">
        <v>14.1531</v>
      </c>
      <c r="C2059">
        <v>16.0822</v>
      </c>
      <c r="D2059">
        <v>17.4695</v>
      </c>
      <c r="E2059">
        <v>92.224900000000005</v>
      </c>
      <c r="F2059">
        <v>92.208799999999997</v>
      </c>
      <c r="G2059">
        <v>38.443899999999999</v>
      </c>
    </row>
    <row r="2060" spans="1:7" x14ac:dyDescent="0.25">
      <c r="A2060">
        <v>11.25</v>
      </c>
      <c r="B2060">
        <v>14.1531</v>
      </c>
      <c r="C2060">
        <v>16.072299999999998</v>
      </c>
      <c r="D2060">
        <v>17.5289</v>
      </c>
      <c r="E2060">
        <v>92.224900000000005</v>
      </c>
      <c r="F2060">
        <v>92.207700000000003</v>
      </c>
      <c r="G2060">
        <v>38.51</v>
      </c>
    </row>
    <row r="2061" spans="1:7" x14ac:dyDescent="0.25">
      <c r="A2061">
        <v>11.26</v>
      </c>
      <c r="B2061">
        <v>14.0151</v>
      </c>
      <c r="C2061">
        <v>16.0626</v>
      </c>
      <c r="D2061">
        <v>17.608699999999999</v>
      </c>
      <c r="E2061">
        <v>92.235500000000002</v>
      </c>
      <c r="F2061">
        <v>92.206699999999998</v>
      </c>
      <c r="G2061">
        <v>38.685299999999998</v>
      </c>
    </row>
    <row r="2062" spans="1:7" x14ac:dyDescent="0.25">
      <c r="A2062">
        <v>11.27</v>
      </c>
      <c r="B2062">
        <v>14.0151</v>
      </c>
      <c r="C2062">
        <v>16.052199999999999</v>
      </c>
      <c r="D2062">
        <v>17.617699999999999</v>
      </c>
      <c r="E2062">
        <v>92.235500000000002</v>
      </c>
      <c r="F2062">
        <v>92.205799999999996</v>
      </c>
      <c r="G2062">
        <v>38.649000000000001</v>
      </c>
    </row>
    <row r="2063" spans="1:7" x14ac:dyDescent="0.25">
      <c r="A2063">
        <v>11.27</v>
      </c>
      <c r="B2063">
        <v>14.0151</v>
      </c>
      <c r="C2063">
        <v>16.041799999999999</v>
      </c>
      <c r="D2063">
        <v>17.625499999999999</v>
      </c>
      <c r="E2063">
        <v>92.235500000000002</v>
      </c>
      <c r="F2063">
        <v>92.204800000000006</v>
      </c>
      <c r="G2063">
        <v>38.618099999999998</v>
      </c>
    </row>
    <row r="2064" spans="1:7" x14ac:dyDescent="0.25">
      <c r="A2064">
        <v>11.28</v>
      </c>
      <c r="B2064">
        <v>14.0275</v>
      </c>
      <c r="C2064">
        <v>16.031500000000001</v>
      </c>
      <c r="D2064">
        <v>17.7225</v>
      </c>
      <c r="E2064">
        <v>92.793499999999995</v>
      </c>
      <c r="F2064">
        <v>92.203800000000001</v>
      </c>
      <c r="G2064">
        <v>38.7866</v>
      </c>
    </row>
    <row r="2065" spans="1:7" x14ac:dyDescent="0.25">
      <c r="A2065">
        <v>11.28</v>
      </c>
      <c r="B2065">
        <v>14.0275</v>
      </c>
      <c r="C2065">
        <v>16.0213</v>
      </c>
      <c r="D2065">
        <v>17.745799999999999</v>
      </c>
      <c r="E2065">
        <v>92.793499999999995</v>
      </c>
      <c r="F2065">
        <v>92.205699999999993</v>
      </c>
      <c r="G2065">
        <v>38.826999999999998</v>
      </c>
    </row>
    <row r="2066" spans="1:7" x14ac:dyDescent="0.25">
      <c r="A2066">
        <v>11.29</v>
      </c>
      <c r="B2066">
        <v>14.0151</v>
      </c>
      <c r="C2066">
        <v>16.011199999999999</v>
      </c>
      <c r="D2066">
        <v>17.765699999999999</v>
      </c>
      <c r="E2066">
        <v>92.235500000000002</v>
      </c>
      <c r="F2066">
        <v>92.207499999999996</v>
      </c>
      <c r="G2066">
        <v>38.861499999999999</v>
      </c>
    </row>
    <row r="2067" spans="1:7" x14ac:dyDescent="0.25">
      <c r="A2067">
        <v>11.29</v>
      </c>
      <c r="B2067">
        <v>14.0151</v>
      </c>
      <c r="C2067">
        <v>16.001000000000001</v>
      </c>
      <c r="D2067">
        <v>17.776299999999999</v>
      </c>
      <c r="E2067">
        <v>92.235500000000002</v>
      </c>
      <c r="F2067">
        <v>92.206500000000005</v>
      </c>
      <c r="G2067">
        <v>38.9011</v>
      </c>
    </row>
    <row r="2068" spans="1:7" x14ac:dyDescent="0.25">
      <c r="A2068">
        <v>11.3</v>
      </c>
      <c r="B2068">
        <v>14.0151</v>
      </c>
      <c r="C2068">
        <v>15.9909</v>
      </c>
      <c r="D2068">
        <v>17.766300000000001</v>
      </c>
      <c r="E2068">
        <v>92.235500000000002</v>
      </c>
      <c r="F2068">
        <v>92.205600000000004</v>
      </c>
      <c r="G2068">
        <v>38.917200000000001</v>
      </c>
    </row>
    <row r="2069" spans="1:7" x14ac:dyDescent="0.25">
      <c r="A2069">
        <v>11.3</v>
      </c>
      <c r="B2069">
        <v>14.0151</v>
      </c>
      <c r="C2069">
        <v>15.9809</v>
      </c>
      <c r="D2069">
        <v>17.7624</v>
      </c>
      <c r="E2069">
        <v>92.235500000000002</v>
      </c>
      <c r="F2069">
        <v>92.204599999999999</v>
      </c>
      <c r="G2069">
        <v>38.9236</v>
      </c>
    </row>
    <row r="2070" spans="1:7" x14ac:dyDescent="0.25">
      <c r="A2070">
        <v>11.31</v>
      </c>
      <c r="B2070">
        <v>14.3033</v>
      </c>
      <c r="C2070">
        <v>15.9709</v>
      </c>
      <c r="D2070">
        <v>17.667400000000001</v>
      </c>
      <c r="E2070">
        <v>92.767200000000003</v>
      </c>
      <c r="F2070">
        <v>92.203699999999998</v>
      </c>
      <c r="G2070">
        <v>38.949599999999997</v>
      </c>
    </row>
    <row r="2071" spans="1:7" x14ac:dyDescent="0.25">
      <c r="A2071">
        <v>11.32</v>
      </c>
      <c r="B2071">
        <v>14.3033</v>
      </c>
      <c r="C2071">
        <v>15.962400000000001</v>
      </c>
      <c r="D2071">
        <v>17.517499999999998</v>
      </c>
      <c r="E2071">
        <v>92.767200000000003</v>
      </c>
      <c r="F2071">
        <v>92.205399999999997</v>
      </c>
      <c r="G2071">
        <v>38.9908</v>
      </c>
    </row>
    <row r="2072" spans="1:7" x14ac:dyDescent="0.25">
      <c r="A2072">
        <v>11.32</v>
      </c>
      <c r="B2072">
        <v>14.3033</v>
      </c>
      <c r="C2072">
        <v>15.953900000000001</v>
      </c>
      <c r="D2072">
        <v>17.4086</v>
      </c>
      <c r="E2072">
        <v>92.767200000000003</v>
      </c>
      <c r="F2072">
        <v>92.207099999999997</v>
      </c>
      <c r="G2072">
        <v>39.020699999999998</v>
      </c>
    </row>
    <row r="2073" spans="1:7" x14ac:dyDescent="0.25">
      <c r="A2073">
        <v>11.33</v>
      </c>
      <c r="B2073">
        <v>14.291</v>
      </c>
      <c r="C2073">
        <v>15.945499999999999</v>
      </c>
      <c r="D2073">
        <v>17.323</v>
      </c>
      <c r="E2073">
        <v>92.214399999999998</v>
      </c>
      <c r="F2073">
        <v>92.208799999999997</v>
      </c>
      <c r="G2073">
        <v>39.070900000000002</v>
      </c>
    </row>
    <row r="2074" spans="1:7" x14ac:dyDescent="0.25">
      <c r="A2074">
        <v>11.33</v>
      </c>
      <c r="B2074">
        <v>14.291</v>
      </c>
      <c r="C2074">
        <v>15.937099999999999</v>
      </c>
      <c r="D2074">
        <v>17.2501</v>
      </c>
      <c r="E2074">
        <v>92.214399999999998</v>
      </c>
      <c r="F2074">
        <v>92.207700000000003</v>
      </c>
      <c r="G2074">
        <v>39.113700000000001</v>
      </c>
    </row>
    <row r="2075" spans="1:7" x14ac:dyDescent="0.25">
      <c r="A2075">
        <v>11.34</v>
      </c>
      <c r="B2075">
        <v>14.2859</v>
      </c>
      <c r="C2075">
        <v>15.928699999999999</v>
      </c>
      <c r="D2075">
        <v>17.047999999999998</v>
      </c>
      <c r="E2075">
        <v>91.937799999999996</v>
      </c>
      <c r="F2075">
        <v>92.206599999999995</v>
      </c>
      <c r="G2075">
        <v>39.036000000000001</v>
      </c>
    </row>
    <row r="2076" spans="1:7" x14ac:dyDescent="0.25">
      <c r="A2076">
        <v>11.34</v>
      </c>
      <c r="B2076">
        <v>14.2859</v>
      </c>
      <c r="C2076">
        <v>15.920299999999999</v>
      </c>
      <c r="D2076">
        <v>16.999500000000001</v>
      </c>
      <c r="E2076">
        <v>91.937799999999996</v>
      </c>
      <c r="F2076">
        <v>92.2042</v>
      </c>
      <c r="G2076">
        <v>39.017400000000002</v>
      </c>
    </row>
    <row r="2077" spans="1:7" x14ac:dyDescent="0.25">
      <c r="A2077">
        <v>11.35</v>
      </c>
      <c r="B2077">
        <v>14.553800000000001</v>
      </c>
      <c r="C2077">
        <v>15.911899999999999</v>
      </c>
      <c r="D2077">
        <v>16.958100000000002</v>
      </c>
      <c r="E2077">
        <v>91.371499999999997</v>
      </c>
      <c r="F2077">
        <v>92.201700000000002</v>
      </c>
      <c r="G2077">
        <v>39.0015</v>
      </c>
    </row>
    <row r="2078" spans="1:7" x14ac:dyDescent="0.25">
      <c r="A2078">
        <v>11.35</v>
      </c>
      <c r="B2078">
        <v>14.553800000000001</v>
      </c>
      <c r="C2078">
        <v>15.904999999999999</v>
      </c>
      <c r="D2078">
        <v>16.872199999999999</v>
      </c>
      <c r="E2078">
        <v>91.371499999999997</v>
      </c>
      <c r="F2078">
        <v>92.1965</v>
      </c>
      <c r="G2078">
        <v>38.946800000000003</v>
      </c>
    </row>
    <row r="2079" spans="1:7" x14ac:dyDescent="0.25">
      <c r="A2079">
        <v>11.36</v>
      </c>
      <c r="B2079">
        <v>14.553800000000001</v>
      </c>
      <c r="C2079">
        <v>15.898</v>
      </c>
      <c r="D2079">
        <v>16.792200000000001</v>
      </c>
      <c r="E2079">
        <v>91.371499999999997</v>
      </c>
      <c r="F2079">
        <v>92.191299999999998</v>
      </c>
      <c r="G2079">
        <v>38.881999999999998</v>
      </c>
    </row>
    <row r="2080" spans="1:7" x14ac:dyDescent="0.25">
      <c r="A2080">
        <v>11.36</v>
      </c>
      <c r="B2080">
        <v>14.277699999999999</v>
      </c>
      <c r="C2080">
        <v>15.8911</v>
      </c>
      <c r="D2080">
        <v>16.7608</v>
      </c>
      <c r="E2080">
        <v>91.384399999999999</v>
      </c>
      <c r="F2080">
        <v>92.186099999999996</v>
      </c>
      <c r="G2080">
        <v>38.856499999999997</v>
      </c>
    </row>
    <row r="2081" spans="1:7" x14ac:dyDescent="0.25">
      <c r="A2081">
        <v>11.37</v>
      </c>
      <c r="B2081">
        <v>14.277699999999999</v>
      </c>
      <c r="C2081">
        <v>15.882899999999999</v>
      </c>
      <c r="D2081">
        <v>16.704499999999999</v>
      </c>
      <c r="E2081">
        <v>91.384399999999999</v>
      </c>
      <c r="F2081">
        <v>92.180999999999997</v>
      </c>
      <c r="G2081">
        <v>39.007899999999999</v>
      </c>
    </row>
    <row r="2082" spans="1:7" x14ac:dyDescent="0.25">
      <c r="A2082">
        <v>11.37</v>
      </c>
      <c r="B2082">
        <v>14.277699999999999</v>
      </c>
      <c r="C2082">
        <v>15.874700000000001</v>
      </c>
      <c r="D2082">
        <v>16.615600000000001</v>
      </c>
      <c r="E2082">
        <v>91.384399999999999</v>
      </c>
      <c r="F2082">
        <v>92.175899999999999</v>
      </c>
      <c r="G2082">
        <v>39.2468</v>
      </c>
    </row>
    <row r="2083" spans="1:7" x14ac:dyDescent="0.25">
      <c r="A2083">
        <v>11.38</v>
      </c>
      <c r="B2083">
        <v>14.277699999999999</v>
      </c>
      <c r="C2083">
        <v>15.8665</v>
      </c>
      <c r="D2083">
        <v>16.550999999999998</v>
      </c>
      <c r="E2083">
        <v>91.384399999999999</v>
      </c>
      <c r="F2083">
        <v>92.1708</v>
      </c>
      <c r="G2083">
        <v>39.420200000000001</v>
      </c>
    </row>
    <row r="2084" spans="1:7" x14ac:dyDescent="0.25">
      <c r="A2084">
        <v>11.39</v>
      </c>
      <c r="B2084">
        <v>14.2859</v>
      </c>
      <c r="C2084">
        <v>15.8584</v>
      </c>
      <c r="D2084">
        <v>16.5258</v>
      </c>
      <c r="E2084">
        <v>91.937799999999996</v>
      </c>
      <c r="F2084">
        <v>92.165800000000004</v>
      </c>
      <c r="G2084">
        <v>39.488199999999999</v>
      </c>
    </row>
    <row r="2085" spans="1:7" x14ac:dyDescent="0.25">
      <c r="A2085">
        <v>11.39</v>
      </c>
      <c r="B2085">
        <v>14.2859</v>
      </c>
      <c r="C2085">
        <v>15.8504</v>
      </c>
      <c r="D2085">
        <v>16.477599999999999</v>
      </c>
      <c r="E2085">
        <v>91.937799999999996</v>
      </c>
      <c r="F2085">
        <v>92.163499999999999</v>
      </c>
      <c r="G2085">
        <v>39.572800000000001</v>
      </c>
    </row>
    <row r="2086" spans="1:7" x14ac:dyDescent="0.25">
      <c r="A2086">
        <v>11.4</v>
      </c>
      <c r="B2086">
        <v>14.5791</v>
      </c>
      <c r="C2086">
        <v>15.8424</v>
      </c>
      <c r="D2086">
        <v>16.402200000000001</v>
      </c>
      <c r="E2086">
        <v>92.741399999999999</v>
      </c>
      <c r="F2086">
        <v>92.161299999999997</v>
      </c>
      <c r="G2086">
        <v>39.529800000000002</v>
      </c>
    </row>
    <row r="2087" spans="1:7" x14ac:dyDescent="0.25">
      <c r="A2087">
        <v>11.4</v>
      </c>
      <c r="B2087">
        <v>14.5791</v>
      </c>
      <c r="C2087">
        <v>15.835900000000001</v>
      </c>
      <c r="D2087">
        <v>16.3842</v>
      </c>
      <c r="E2087">
        <v>92.741399999999999</v>
      </c>
      <c r="F2087">
        <v>92.1631</v>
      </c>
      <c r="G2087">
        <v>39.519500000000001</v>
      </c>
    </row>
    <row r="2088" spans="1:7" x14ac:dyDescent="0.25">
      <c r="A2088">
        <v>11.41</v>
      </c>
      <c r="B2088">
        <v>14.5791</v>
      </c>
      <c r="C2088">
        <v>15.8294</v>
      </c>
      <c r="D2088">
        <v>16.382100000000001</v>
      </c>
      <c r="E2088">
        <v>92.741399999999999</v>
      </c>
      <c r="F2088">
        <v>92.164900000000003</v>
      </c>
      <c r="G2088">
        <v>39.596499999999999</v>
      </c>
    </row>
    <row r="2089" spans="1:7" x14ac:dyDescent="0.25">
      <c r="A2089">
        <v>11.41</v>
      </c>
      <c r="B2089">
        <v>14.992900000000001</v>
      </c>
      <c r="C2089">
        <v>15.823</v>
      </c>
      <c r="D2089">
        <v>16.378799999999998</v>
      </c>
      <c r="E2089">
        <v>92.703500000000005</v>
      </c>
      <c r="F2089">
        <v>92.166700000000006</v>
      </c>
      <c r="G2089">
        <v>39.718000000000004</v>
      </c>
    </row>
    <row r="2090" spans="1:7" x14ac:dyDescent="0.25">
      <c r="A2090">
        <v>11.42</v>
      </c>
      <c r="B2090">
        <v>14.992900000000001</v>
      </c>
      <c r="C2090">
        <v>15.8187</v>
      </c>
      <c r="D2090">
        <v>16.3764</v>
      </c>
      <c r="E2090">
        <v>92.703500000000005</v>
      </c>
      <c r="F2090">
        <v>92.168199999999999</v>
      </c>
      <c r="G2090">
        <v>39.806199999999997</v>
      </c>
    </row>
    <row r="2091" spans="1:7" x14ac:dyDescent="0.25">
      <c r="A2091">
        <v>11.42</v>
      </c>
      <c r="B2091">
        <v>14.992900000000001</v>
      </c>
      <c r="C2091">
        <v>15.814399999999999</v>
      </c>
      <c r="D2091">
        <v>16.375399999999999</v>
      </c>
      <c r="E2091">
        <v>92.703500000000005</v>
      </c>
      <c r="F2091">
        <v>92.169799999999995</v>
      </c>
      <c r="G2091">
        <v>39.840800000000002</v>
      </c>
    </row>
    <row r="2092" spans="1:7" x14ac:dyDescent="0.25">
      <c r="A2092">
        <v>11.43</v>
      </c>
      <c r="B2092">
        <v>14.992900000000001</v>
      </c>
      <c r="C2092">
        <v>15.8101</v>
      </c>
      <c r="D2092">
        <v>16.336200000000002</v>
      </c>
      <c r="E2092">
        <v>92.703500000000005</v>
      </c>
      <c r="F2092">
        <v>92.171300000000002</v>
      </c>
      <c r="G2092">
        <v>39.819899999999997</v>
      </c>
    </row>
    <row r="2093" spans="1:7" x14ac:dyDescent="0.25">
      <c r="A2093">
        <v>11.43</v>
      </c>
      <c r="B2093">
        <v>14.992900000000001</v>
      </c>
      <c r="C2093">
        <v>15.8058</v>
      </c>
      <c r="D2093">
        <v>16.305299999999999</v>
      </c>
      <c r="E2093">
        <v>92.703500000000005</v>
      </c>
      <c r="F2093">
        <v>92.172899999999998</v>
      </c>
      <c r="G2093">
        <v>39.923200000000001</v>
      </c>
    </row>
    <row r="2094" spans="1:7" x14ac:dyDescent="0.25">
      <c r="A2094">
        <v>11.44</v>
      </c>
      <c r="B2094">
        <v>14.992900000000001</v>
      </c>
      <c r="C2094">
        <v>15.801600000000001</v>
      </c>
      <c r="D2094">
        <v>16.3093</v>
      </c>
      <c r="E2094">
        <v>92.703500000000005</v>
      </c>
      <c r="F2094">
        <v>92.174400000000006</v>
      </c>
      <c r="G2094">
        <v>40.113999999999997</v>
      </c>
    </row>
    <row r="2095" spans="1:7" x14ac:dyDescent="0.25">
      <c r="A2095">
        <v>11.45</v>
      </c>
      <c r="B2095">
        <v>14.717000000000001</v>
      </c>
      <c r="C2095">
        <v>15.7974</v>
      </c>
      <c r="D2095">
        <v>16.3109</v>
      </c>
      <c r="E2095">
        <v>92.728700000000003</v>
      </c>
      <c r="F2095">
        <v>92.176000000000002</v>
      </c>
      <c r="G2095">
        <v>40.188899999999997</v>
      </c>
    </row>
    <row r="2096" spans="1:7" x14ac:dyDescent="0.25">
      <c r="A2096">
        <v>11.45</v>
      </c>
      <c r="B2096">
        <v>14.717000000000001</v>
      </c>
      <c r="C2096">
        <v>15.7918</v>
      </c>
      <c r="D2096">
        <v>16.312200000000001</v>
      </c>
      <c r="E2096">
        <v>92.728700000000003</v>
      </c>
      <c r="F2096">
        <v>92.177599999999998</v>
      </c>
      <c r="G2096">
        <v>40.252600000000001</v>
      </c>
    </row>
    <row r="2097" spans="1:7" x14ac:dyDescent="0.25">
      <c r="A2097">
        <v>11.46</v>
      </c>
      <c r="B2097">
        <v>14.717000000000001</v>
      </c>
      <c r="C2097">
        <v>15.786199999999999</v>
      </c>
      <c r="D2097">
        <v>16.356300000000001</v>
      </c>
      <c r="E2097">
        <v>92.728700000000003</v>
      </c>
      <c r="F2097">
        <v>92.179299999999998</v>
      </c>
      <c r="G2097">
        <v>40.255800000000001</v>
      </c>
    </row>
    <row r="2098" spans="1:7" x14ac:dyDescent="0.25">
      <c r="A2098">
        <v>11.46</v>
      </c>
      <c r="B2098">
        <v>14.7049</v>
      </c>
      <c r="C2098">
        <v>15.7807</v>
      </c>
      <c r="D2098">
        <v>16.373100000000001</v>
      </c>
      <c r="E2098">
        <v>92.183499999999995</v>
      </c>
      <c r="F2098">
        <v>92.180899999999994</v>
      </c>
      <c r="G2098">
        <v>40.235700000000001</v>
      </c>
    </row>
    <row r="2099" spans="1:7" x14ac:dyDescent="0.25">
      <c r="A2099">
        <v>11.47</v>
      </c>
      <c r="B2099">
        <v>14.7049</v>
      </c>
      <c r="C2099">
        <v>15.7752</v>
      </c>
      <c r="D2099">
        <v>16.3889</v>
      </c>
      <c r="E2099">
        <v>92.183499999999995</v>
      </c>
      <c r="F2099">
        <v>92.1798</v>
      </c>
      <c r="G2099">
        <v>40.175699999999999</v>
      </c>
    </row>
    <row r="2100" spans="1:7" x14ac:dyDescent="0.25">
      <c r="A2100">
        <v>11.47</v>
      </c>
      <c r="B2100">
        <v>14.7049</v>
      </c>
      <c r="C2100">
        <v>15.769600000000001</v>
      </c>
      <c r="D2100">
        <v>16.4024</v>
      </c>
      <c r="E2100">
        <v>92.183499999999995</v>
      </c>
      <c r="F2100">
        <v>92.178700000000006</v>
      </c>
      <c r="G2100">
        <v>40.124499999999998</v>
      </c>
    </row>
    <row r="2101" spans="1:7" x14ac:dyDescent="0.25">
      <c r="A2101">
        <v>11.48</v>
      </c>
      <c r="B2101">
        <v>14.7049</v>
      </c>
      <c r="C2101">
        <v>15.764099999999999</v>
      </c>
      <c r="D2101">
        <v>16.431999999999999</v>
      </c>
      <c r="E2101">
        <v>92.183499999999995</v>
      </c>
      <c r="F2101">
        <v>92.177599999999998</v>
      </c>
      <c r="G2101">
        <v>40.0122</v>
      </c>
    </row>
    <row r="2102" spans="1:7" x14ac:dyDescent="0.25">
      <c r="A2102">
        <v>11.48</v>
      </c>
      <c r="B2102">
        <v>14.553800000000001</v>
      </c>
      <c r="C2102">
        <v>15.758699999999999</v>
      </c>
      <c r="D2102">
        <v>16.4391</v>
      </c>
      <c r="E2102">
        <v>91.371499999999997</v>
      </c>
      <c r="F2102">
        <v>92.176599999999993</v>
      </c>
      <c r="G2102">
        <v>39.985300000000002</v>
      </c>
    </row>
    <row r="2103" spans="1:7" x14ac:dyDescent="0.25">
      <c r="A2103">
        <v>11.49</v>
      </c>
      <c r="B2103">
        <v>14.553800000000001</v>
      </c>
      <c r="C2103">
        <v>15.7525</v>
      </c>
      <c r="D2103">
        <v>16.477699999999999</v>
      </c>
      <c r="E2103">
        <v>91.371499999999997</v>
      </c>
      <c r="F2103">
        <v>92.171400000000006</v>
      </c>
      <c r="G2103">
        <v>40.043700000000001</v>
      </c>
    </row>
    <row r="2104" spans="1:7" x14ac:dyDescent="0.25">
      <c r="A2104">
        <v>11.5</v>
      </c>
      <c r="B2104">
        <v>14.553800000000001</v>
      </c>
      <c r="C2104">
        <v>15.7463</v>
      </c>
      <c r="D2104">
        <v>16.523800000000001</v>
      </c>
      <c r="E2104">
        <v>91.371499999999997</v>
      </c>
      <c r="F2104">
        <v>92.166300000000007</v>
      </c>
      <c r="G2104">
        <v>40.150599999999997</v>
      </c>
    </row>
    <row r="2105" spans="1:7" x14ac:dyDescent="0.25">
      <c r="A2105">
        <v>11.5</v>
      </c>
      <c r="B2105">
        <v>14.553800000000001</v>
      </c>
      <c r="C2105">
        <v>15.7401</v>
      </c>
      <c r="D2105">
        <v>16.544699999999999</v>
      </c>
      <c r="E2105">
        <v>91.371499999999997</v>
      </c>
      <c r="F2105">
        <v>92.161299999999997</v>
      </c>
      <c r="G2105">
        <v>40.2408</v>
      </c>
    </row>
    <row r="2106" spans="1:7" x14ac:dyDescent="0.25">
      <c r="A2106">
        <v>11.51</v>
      </c>
      <c r="B2106">
        <v>14.553800000000001</v>
      </c>
      <c r="C2106">
        <v>15.734</v>
      </c>
      <c r="D2106">
        <v>16.552800000000001</v>
      </c>
      <c r="E2106">
        <v>91.371499999999997</v>
      </c>
      <c r="F2106">
        <v>92.156199999999998</v>
      </c>
      <c r="G2106">
        <v>40.276200000000003</v>
      </c>
    </row>
    <row r="2107" spans="1:7" x14ac:dyDescent="0.25">
      <c r="A2107">
        <v>11.51</v>
      </c>
      <c r="B2107">
        <v>15.1029</v>
      </c>
      <c r="C2107">
        <v>15.728</v>
      </c>
      <c r="D2107">
        <v>16.559799999999999</v>
      </c>
      <c r="E2107">
        <v>91.077100000000002</v>
      </c>
      <c r="F2107">
        <v>92.151200000000003</v>
      </c>
      <c r="G2107">
        <v>40.3063</v>
      </c>
    </row>
    <row r="2108" spans="1:7" x14ac:dyDescent="0.25">
      <c r="A2108">
        <v>11.52</v>
      </c>
      <c r="B2108">
        <v>15.1029</v>
      </c>
      <c r="C2108">
        <v>15.7247</v>
      </c>
      <c r="D2108">
        <v>16.588799999999999</v>
      </c>
      <c r="E2108">
        <v>91.077100000000002</v>
      </c>
      <c r="F2108">
        <v>92.1447</v>
      </c>
      <c r="G2108">
        <v>40.556100000000001</v>
      </c>
    </row>
    <row r="2109" spans="1:7" x14ac:dyDescent="0.25">
      <c r="A2109">
        <v>11.52</v>
      </c>
      <c r="B2109">
        <v>15.113799999999999</v>
      </c>
      <c r="C2109">
        <v>15.721399999999999</v>
      </c>
      <c r="D2109">
        <v>16.597899999999999</v>
      </c>
      <c r="E2109">
        <v>91.884500000000003</v>
      </c>
      <c r="F2109">
        <v>92.138300000000001</v>
      </c>
      <c r="G2109">
        <v>40.643900000000002</v>
      </c>
    </row>
    <row r="2110" spans="1:7" x14ac:dyDescent="0.25">
      <c r="A2110">
        <v>11.53</v>
      </c>
      <c r="B2110">
        <v>15.113799999999999</v>
      </c>
      <c r="C2110">
        <v>15.7181</v>
      </c>
      <c r="D2110">
        <v>16.605599999999999</v>
      </c>
      <c r="E2110">
        <v>91.884500000000003</v>
      </c>
      <c r="F2110">
        <v>92.135900000000007</v>
      </c>
      <c r="G2110">
        <v>40.718800000000002</v>
      </c>
    </row>
    <row r="2111" spans="1:7" x14ac:dyDescent="0.25">
      <c r="A2111">
        <v>11.53</v>
      </c>
      <c r="B2111">
        <v>15.3947</v>
      </c>
      <c r="C2111">
        <v>15.7149</v>
      </c>
      <c r="D2111">
        <v>16.628399999999999</v>
      </c>
      <c r="E2111">
        <v>92.133899999999997</v>
      </c>
      <c r="F2111">
        <v>92.133600000000001</v>
      </c>
      <c r="G2111">
        <v>40.707099999999997</v>
      </c>
    </row>
    <row r="2112" spans="1:7" x14ac:dyDescent="0.25">
      <c r="A2112">
        <v>11.54</v>
      </c>
      <c r="B2112">
        <v>15.3947</v>
      </c>
      <c r="C2112">
        <v>15.713200000000001</v>
      </c>
      <c r="D2112">
        <v>16.690000000000001</v>
      </c>
      <c r="E2112">
        <v>92.133899999999997</v>
      </c>
      <c r="F2112">
        <v>92.132499999999993</v>
      </c>
      <c r="G2112">
        <v>41.028500000000001</v>
      </c>
    </row>
    <row r="2113" spans="1:7" x14ac:dyDescent="0.25">
      <c r="A2113">
        <v>11.54</v>
      </c>
      <c r="B2113">
        <v>15.3947</v>
      </c>
      <c r="C2113">
        <v>15.711399999999999</v>
      </c>
      <c r="D2113">
        <v>16.704799999999999</v>
      </c>
      <c r="E2113">
        <v>92.133899999999997</v>
      </c>
      <c r="F2113">
        <v>92.131399999999999</v>
      </c>
      <c r="G2113">
        <v>41.105600000000003</v>
      </c>
    </row>
    <row r="2114" spans="1:7" x14ac:dyDescent="0.25">
      <c r="A2114">
        <v>11.55</v>
      </c>
      <c r="B2114">
        <v>15.3947</v>
      </c>
      <c r="C2114">
        <v>15.7096</v>
      </c>
      <c r="D2114">
        <v>16.717400000000001</v>
      </c>
      <c r="E2114">
        <v>92.133899999999997</v>
      </c>
      <c r="F2114">
        <v>92.130300000000005</v>
      </c>
      <c r="G2114">
        <v>41.171399999999998</v>
      </c>
    </row>
    <row r="2115" spans="1:7" x14ac:dyDescent="0.25">
      <c r="A2115">
        <v>11.56</v>
      </c>
      <c r="B2115">
        <v>15.3947</v>
      </c>
      <c r="C2115">
        <v>15.7079</v>
      </c>
      <c r="D2115">
        <v>16.697399999999998</v>
      </c>
      <c r="E2115">
        <v>92.133899999999997</v>
      </c>
      <c r="F2115">
        <v>92.129199999999997</v>
      </c>
      <c r="G2115">
        <v>41.257300000000001</v>
      </c>
    </row>
    <row r="2116" spans="1:7" x14ac:dyDescent="0.25">
      <c r="A2116">
        <v>11.56</v>
      </c>
      <c r="B2116">
        <v>15.3947</v>
      </c>
      <c r="C2116">
        <v>15.706099999999999</v>
      </c>
      <c r="D2116">
        <v>16.648800000000001</v>
      </c>
      <c r="E2116">
        <v>92.133899999999997</v>
      </c>
      <c r="F2116">
        <v>92.128100000000003</v>
      </c>
      <c r="G2116">
        <v>41.304600000000001</v>
      </c>
    </row>
    <row r="2117" spans="1:7" x14ac:dyDescent="0.25">
      <c r="A2117">
        <v>11.57</v>
      </c>
      <c r="B2117">
        <v>15.3947</v>
      </c>
      <c r="C2117">
        <v>15.7044</v>
      </c>
      <c r="D2117">
        <v>16.6297</v>
      </c>
      <c r="E2117">
        <v>92.133899999999997</v>
      </c>
      <c r="F2117">
        <v>92.126999999999995</v>
      </c>
      <c r="G2117">
        <v>41.3232</v>
      </c>
    </row>
    <row r="2118" spans="1:7" x14ac:dyDescent="0.25">
      <c r="A2118">
        <v>11.57</v>
      </c>
      <c r="B2118">
        <v>15.527799999999999</v>
      </c>
      <c r="C2118">
        <v>15.7026</v>
      </c>
      <c r="D2118">
        <v>16.555800000000001</v>
      </c>
      <c r="E2118">
        <v>91.858999999999995</v>
      </c>
      <c r="F2118">
        <v>92.126000000000005</v>
      </c>
      <c r="G2118">
        <v>41.522300000000001</v>
      </c>
    </row>
    <row r="2119" spans="1:7" x14ac:dyDescent="0.25">
      <c r="A2119">
        <v>11.58</v>
      </c>
      <c r="B2119">
        <v>15.527799999999999</v>
      </c>
      <c r="C2119">
        <v>15.701599999999999</v>
      </c>
      <c r="D2119">
        <v>16.502199999999998</v>
      </c>
      <c r="E2119">
        <v>91.858999999999995</v>
      </c>
      <c r="F2119">
        <v>92.123500000000007</v>
      </c>
      <c r="G2119">
        <v>41.666800000000002</v>
      </c>
    </row>
    <row r="2120" spans="1:7" x14ac:dyDescent="0.25">
      <c r="A2120">
        <v>11.58</v>
      </c>
      <c r="B2120">
        <v>15.527799999999999</v>
      </c>
      <c r="C2120">
        <v>15.7005</v>
      </c>
      <c r="D2120">
        <v>16.481200000000001</v>
      </c>
      <c r="E2120">
        <v>91.858999999999995</v>
      </c>
      <c r="F2120">
        <v>92.121099999999998</v>
      </c>
      <c r="G2120">
        <v>41.723500000000001</v>
      </c>
    </row>
    <row r="2121" spans="1:7" x14ac:dyDescent="0.25">
      <c r="A2121">
        <v>11.59</v>
      </c>
      <c r="B2121">
        <v>15.527799999999999</v>
      </c>
      <c r="C2121">
        <v>15.6995</v>
      </c>
      <c r="D2121">
        <v>16.390799999999999</v>
      </c>
      <c r="E2121">
        <v>91.858999999999995</v>
      </c>
      <c r="F2121">
        <v>92.118700000000004</v>
      </c>
      <c r="G2121">
        <v>41.680100000000003</v>
      </c>
    </row>
    <row r="2122" spans="1:7" x14ac:dyDescent="0.25">
      <c r="A2122">
        <v>11.6</v>
      </c>
      <c r="B2122">
        <v>15.5199</v>
      </c>
      <c r="C2122">
        <v>15.698399999999999</v>
      </c>
      <c r="D2122">
        <v>16.274699999999999</v>
      </c>
      <c r="E2122">
        <v>91.328100000000006</v>
      </c>
      <c r="F2122">
        <v>92.116299999999995</v>
      </c>
      <c r="G2122">
        <v>41.790500000000002</v>
      </c>
    </row>
    <row r="2123" spans="1:7" x14ac:dyDescent="0.25">
      <c r="A2123">
        <v>11.6</v>
      </c>
      <c r="B2123">
        <v>15.5199</v>
      </c>
      <c r="C2123">
        <v>15.6973</v>
      </c>
      <c r="D2123">
        <v>16.213200000000001</v>
      </c>
      <c r="E2123">
        <v>91.328100000000006</v>
      </c>
      <c r="F2123">
        <v>92.1113</v>
      </c>
      <c r="G2123">
        <v>42.023200000000003</v>
      </c>
    </row>
    <row r="2124" spans="1:7" x14ac:dyDescent="0.25">
      <c r="A2124">
        <v>11.61</v>
      </c>
      <c r="B2124">
        <v>15.5199</v>
      </c>
      <c r="C2124">
        <v>15.696300000000001</v>
      </c>
      <c r="D2124">
        <v>16.189</v>
      </c>
      <c r="E2124">
        <v>91.328100000000006</v>
      </c>
      <c r="F2124">
        <v>92.106200000000001</v>
      </c>
      <c r="G2124">
        <v>42.1145</v>
      </c>
    </row>
    <row r="2125" spans="1:7" x14ac:dyDescent="0.25">
      <c r="A2125">
        <v>11.61</v>
      </c>
      <c r="B2125">
        <v>15.657999999999999</v>
      </c>
      <c r="C2125">
        <v>15.6952</v>
      </c>
      <c r="D2125">
        <v>16.168500000000002</v>
      </c>
      <c r="E2125">
        <v>91.322100000000006</v>
      </c>
      <c r="F2125">
        <v>92.101299999999995</v>
      </c>
      <c r="G2125">
        <v>42.1922</v>
      </c>
    </row>
    <row r="2126" spans="1:7" x14ac:dyDescent="0.25">
      <c r="A2126">
        <v>11.62</v>
      </c>
      <c r="B2126">
        <v>15.657999999999999</v>
      </c>
      <c r="C2126">
        <v>15.694800000000001</v>
      </c>
      <c r="D2126">
        <v>16.117799999999999</v>
      </c>
      <c r="E2126">
        <v>91.322100000000006</v>
      </c>
      <c r="F2126">
        <v>92.096299999999999</v>
      </c>
      <c r="G2126">
        <v>42.368400000000001</v>
      </c>
    </row>
    <row r="2127" spans="1:7" x14ac:dyDescent="0.25">
      <c r="A2127">
        <v>11.62</v>
      </c>
      <c r="B2127">
        <v>15.657999999999999</v>
      </c>
      <c r="C2127">
        <v>15.6945</v>
      </c>
      <c r="D2127">
        <v>16.104800000000001</v>
      </c>
      <c r="E2127">
        <v>91.322100000000006</v>
      </c>
      <c r="F2127">
        <v>92.091300000000004</v>
      </c>
      <c r="G2127">
        <v>42.411499999999997</v>
      </c>
    </row>
    <row r="2128" spans="1:7" x14ac:dyDescent="0.25">
      <c r="A2128">
        <v>11.63</v>
      </c>
      <c r="B2128">
        <v>15.657999999999999</v>
      </c>
      <c r="C2128">
        <v>15.694100000000001</v>
      </c>
      <c r="D2128">
        <v>16.093800000000002</v>
      </c>
      <c r="E2128">
        <v>91.322100000000006</v>
      </c>
      <c r="F2128">
        <v>92.086399999999998</v>
      </c>
      <c r="G2128">
        <v>42.448300000000003</v>
      </c>
    </row>
    <row r="2129" spans="1:7" x14ac:dyDescent="0.25">
      <c r="A2129">
        <v>11.63</v>
      </c>
      <c r="B2129">
        <v>15.657999999999999</v>
      </c>
      <c r="C2129">
        <v>15.6937</v>
      </c>
      <c r="D2129">
        <v>16.079899999999999</v>
      </c>
      <c r="E2129">
        <v>91.322100000000006</v>
      </c>
      <c r="F2129">
        <v>92.081400000000002</v>
      </c>
      <c r="G2129">
        <v>42.4086</v>
      </c>
    </row>
    <row r="2130" spans="1:7" x14ac:dyDescent="0.25">
      <c r="A2130">
        <v>11.64</v>
      </c>
      <c r="B2130">
        <v>15.657999999999999</v>
      </c>
      <c r="C2130">
        <v>15.693300000000001</v>
      </c>
      <c r="D2130">
        <v>16.074100000000001</v>
      </c>
      <c r="E2130">
        <v>91.322100000000006</v>
      </c>
      <c r="F2130">
        <v>92.076499999999996</v>
      </c>
      <c r="G2130">
        <v>42.526899999999998</v>
      </c>
    </row>
    <row r="2131" spans="1:7" x14ac:dyDescent="0.25">
      <c r="A2131">
        <v>11.64</v>
      </c>
      <c r="B2131">
        <v>15.5199</v>
      </c>
      <c r="C2131">
        <v>15.693</v>
      </c>
      <c r="D2131">
        <v>16.0764</v>
      </c>
      <c r="E2131">
        <v>91.328100000000006</v>
      </c>
      <c r="F2131">
        <v>92.071700000000007</v>
      </c>
      <c r="G2131">
        <v>42.586500000000001</v>
      </c>
    </row>
    <row r="2132" spans="1:7" x14ac:dyDescent="0.25">
      <c r="A2132">
        <v>11.65</v>
      </c>
      <c r="B2132">
        <v>15.5199</v>
      </c>
      <c r="C2132">
        <v>15.6919</v>
      </c>
      <c r="D2132">
        <v>16.078399999999998</v>
      </c>
      <c r="E2132">
        <v>91.328100000000006</v>
      </c>
      <c r="F2132">
        <v>92.066900000000004</v>
      </c>
      <c r="G2132">
        <v>42.637300000000003</v>
      </c>
    </row>
    <row r="2133" spans="1:7" x14ac:dyDescent="0.25">
      <c r="A2133">
        <v>11.66</v>
      </c>
      <c r="B2133">
        <v>15.5199</v>
      </c>
      <c r="C2133">
        <v>15.690899999999999</v>
      </c>
      <c r="D2133">
        <v>16.081600000000002</v>
      </c>
      <c r="E2133">
        <v>91.328100000000006</v>
      </c>
      <c r="F2133">
        <v>92.062100000000001</v>
      </c>
      <c r="G2133">
        <v>42.717500000000001</v>
      </c>
    </row>
    <row r="2134" spans="1:7" x14ac:dyDescent="0.25">
      <c r="A2134">
        <v>11.66</v>
      </c>
      <c r="B2134">
        <v>15.5199</v>
      </c>
      <c r="C2134">
        <v>15.6898</v>
      </c>
      <c r="D2134">
        <v>15.988</v>
      </c>
      <c r="E2134">
        <v>91.328100000000006</v>
      </c>
      <c r="F2134">
        <v>92.057299999999998</v>
      </c>
      <c r="G2134">
        <v>42.770200000000003</v>
      </c>
    </row>
    <row r="2135" spans="1:7" x14ac:dyDescent="0.25">
      <c r="A2135">
        <v>11.67</v>
      </c>
      <c r="B2135">
        <v>15.5199</v>
      </c>
      <c r="C2135">
        <v>15.688800000000001</v>
      </c>
      <c r="D2135">
        <v>15.9514</v>
      </c>
      <c r="E2135">
        <v>91.328100000000006</v>
      </c>
      <c r="F2135">
        <v>92.052599999999998</v>
      </c>
      <c r="G2135">
        <v>42.790900000000001</v>
      </c>
    </row>
    <row r="2136" spans="1:7" x14ac:dyDescent="0.25">
      <c r="A2136">
        <v>11.67</v>
      </c>
      <c r="B2136">
        <v>15.933999999999999</v>
      </c>
      <c r="C2136">
        <v>15.687799999999999</v>
      </c>
      <c r="D2136">
        <v>15.9068</v>
      </c>
      <c r="E2136">
        <v>91.310299999999998</v>
      </c>
      <c r="F2136">
        <v>92.047799999999995</v>
      </c>
      <c r="G2136">
        <v>42.753799999999998</v>
      </c>
    </row>
    <row r="2137" spans="1:7" x14ac:dyDescent="0.25">
      <c r="A2137">
        <v>11.68</v>
      </c>
      <c r="B2137">
        <v>15.933999999999999</v>
      </c>
      <c r="C2137">
        <v>15.688800000000001</v>
      </c>
      <c r="D2137">
        <v>15.8089</v>
      </c>
      <c r="E2137">
        <v>91.310299999999998</v>
      </c>
      <c r="F2137">
        <v>92.043099999999995</v>
      </c>
      <c r="G2137">
        <v>42.6723</v>
      </c>
    </row>
    <row r="2138" spans="1:7" x14ac:dyDescent="0.25">
      <c r="A2138">
        <v>11.68</v>
      </c>
      <c r="B2138">
        <v>16.348099999999999</v>
      </c>
      <c r="C2138">
        <v>15.6899</v>
      </c>
      <c r="D2138">
        <v>15.785399999999999</v>
      </c>
      <c r="E2138">
        <v>91.293000000000006</v>
      </c>
      <c r="F2138">
        <v>92.038300000000007</v>
      </c>
      <c r="G2138">
        <v>42.652700000000003</v>
      </c>
    </row>
    <row r="2139" spans="1:7" x14ac:dyDescent="0.25">
      <c r="A2139">
        <v>11.69</v>
      </c>
      <c r="B2139">
        <v>16.348099999999999</v>
      </c>
      <c r="C2139">
        <v>15.6929</v>
      </c>
      <c r="D2139">
        <v>15.7653</v>
      </c>
      <c r="E2139">
        <v>91.293000000000006</v>
      </c>
      <c r="F2139">
        <v>92.033500000000004</v>
      </c>
      <c r="G2139">
        <v>42.636000000000003</v>
      </c>
    </row>
    <row r="2140" spans="1:7" x14ac:dyDescent="0.25">
      <c r="A2140">
        <v>11.69</v>
      </c>
      <c r="B2140">
        <v>16.348099999999999</v>
      </c>
      <c r="C2140">
        <v>15.696</v>
      </c>
      <c r="D2140">
        <v>15.8001</v>
      </c>
      <c r="E2140">
        <v>91.293000000000006</v>
      </c>
      <c r="F2140">
        <v>92.028700000000001</v>
      </c>
      <c r="G2140">
        <v>42.700200000000002</v>
      </c>
    </row>
    <row r="2141" spans="1:7" x14ac:dyDescent="0.25">
      <c r="A2141">
        <v>11.7</v>
      </c>
      <c r="B2141">
        <v>16.071999999999999</v>
      </c>
      <c r="C2141">
        <v>15.6991</v>
      </c>
      <c r="D2141">
        <v>15.8911</v>
      </c>
      <c r="E2141">
        <v>91.304500000000004</v>
      </c>
      <c r="F2141">
        <v>92.023899999999998</v>
      </c>
      <c r="G2141">
        <v>42.910699999999999</v>
      </c>
    </row>
    <row r="2142" spans="1:7" x14ac:dyDescent="0.25">
      <c r="A2142">
        <v>11.7</v>
      </c>
      <c r="B2142">
        <v>16.071999999999999</v>
      </c>
      <c r="C2142">
        <v>15.700799999999999</v>
      </c>
      <c r="D2142">
        <v>15.922000000000001</v>
      </c>
      <c r="E2142">
        <v>91.304500000000004</v>
      </c>
      <c r="F2142">
        <v>92.019199999999998</v>
      </c>
      <c r="G2142">
        <v>43.003799999999998</v>
      </c>
    </row>
    <row r="2143" spans="1:7" x14ac:dyDescent="0.25">
      <c r="A2143">
        <v>11.71</v>
      </c>
      <c r="B2143">
        <v>15.931100000000001</v>
      </c>
      <c r="C2143">
        <v>15.702400000000001</v>
      </c>
      <c r="D2143">
        <v>15.9483</v>
      </c>
      <c r="E2143">
        <v>91.048299999999998</v>
      </c>
      <c r="F2143">
        <v>92.014499999999998</v>
      </c>
      <c r="G2143">
        <v>43.083100000000002</v>
      </c>
    </row>
    <row r="2144" spans="1:7" x14ac:dyDescent="0.25">
      <c r="A2144">
        <v>11.72</v>
      </c>
      <c r="B2144">
        <v>15.931100000000001</v>
      </c>
      <c r="C2144">
        <v>15.7034</v>
      </c>
      <c r="D2144">
        <v>15.9899</v>
      </c>
      <c r="E2144">
        <v>91.048299999999998</v>
      </c>
      <c r="F2144">
        <v>92.008600000000001</v>
      </c>
      <c r="G2144">
        <v>43.208300000000001</v>
      </c>
    </row>
    <row r="2145" spans="1:7" x14ac:dyDescent="0.25">
      <c r="A2145">
        <v>11.72</v>
      </c>
      <c r="B2145">
        <v>15.3789</v>
      </c>
      <c r="C2145">
        <v>15.7043</v>
      </c>
      <c r="D2145">
        <v>16.017299999999999</v>
      </c>
      <c r="E2145">
        <v>91.067300000000003</v>
      </c>
      <c r="F2145">
        <v>92.002700000000004</v>
      </c>
      <c r="G2145">
        <v>43.268999999999998</v>
      </c>
    </row>
    <row r="2146" spans="1:7" x14ac:dyDescent="0.25">
      <c r="A2146">
        <v>11.73</v>
      </c>
      <c r="B2146">
        <v>15.3789</v>
      </c>
      <c r="C2146">
        <v>15.702500000000001</v>
      </c>
      <c r="D2146">
        <v>16.027999999999999</v>
      </c>
      <c r="E2146">
        <v>91.067300000000003</v>
      </c>
      <c r="F2146">
        <v>91.997</v>
      </c>
      <c r="G2146">
        <v>43.2928</v>
      </c>
    </row>
    <row r="2147" spans="1:7" x14ac:dyDescent="0.25">
      <c r="A2147">
        <v>11.73</v>
      </c>
      <c r="B2147">
        <v>14.688700000000001</v>
      </c>
      <c r="C2147">
        <v>15.700699999999999</v>
      </c>
      <c r="D2147">
        <v>16.047599999999999</v>
      </c>
      <c r="E2147">
        <v>91.092200000000005</v>
      </c>
      <c r="F2147">
        <v>91.991200000000006</v>
      </c>
      <c r="G2147">
        <v>43.202199999999998</v>
      </c>
    </row>
    <row r="2148" spans="1:7" x14ac:dyDescent="0.25">
      <c r="A2148">
        <v>11.74</v>
      </c>
      <c r="B2148">
        <v>14.688700000000001</v>
      </c>
      <c r="C2148">
        <v>15.695499999999999</v>
      </c>
      <c r="D2148">
        <v>16.090399999999999</v>
      </c>
      <c r="E2148">
        <v>91.092200000000005</v>
      </c>
      <c r="F2148">
        <v>91.985600000000005</v>
      </c>
      <c r="G2148">
        <v>43.003100000000003</v>
      </c>
    </row>
    <row r="2149" spans="1:7" x14ac:dyDescent="0.25">
      <c r="A2149">
        <v>11.74</v>
      </c>
      <c r="B2149">
        <v>14.688700000000001</v>
      </c>
      <c r="C2149">
        <v>15.690300000000001</v>
      </c>
      <c r="D2149">
        <v>16.1007</v>
      </c>
      <c r="E2149">
        <v>91.092200000000005</v>
      </c>
      <c r="F2149">
        <v>91.980099999999993</v>
      </c>
      <c r="G2149">
        <v>42.955300000000001</v>
      </c>
    </row>
    <row r="2150" spans="1:7" x14ac:dyDescent="0.25">
      <c r="A2150">
        <v>11.75</v>
      </c>
      <c r="B2150">
        <v>14.688700000000001</v>
      </c>
      <c r="C2150">
        <v>15.6851</v>
      </c>
      <c r="D2150">
        <v>16.109500000000001</v>
      </c>
      <c r="E2150">
        <v>91.092200000000005</v>
      </c>
      <c r="F2150">
        <v>91.974500000000006</v>
      </c>
      <c r="G2150">
        <v>42.9146</v>
      </c>
    </row>
    <row r="2151" spans="1:7" x14ac:dyDescent="0.25">
      <c r="A2151">
        <v>11.75</v>
      </c>
      <c r="B2151">
        <v>14.688700000000001</v>
      </c>
      <c r="C2151">
        <v>15.6799</v>
      </c>
      <c r="D2151">
        <v>16.183499999999999</v>
      </c>
      <c r="E2151">
        <v>91.092200000000005</v>
      </c>
      <c r="F2151">
        <v>91.968999999999994</v>
      </c>
      <c r="G2151">
        <v>42.933100000000003</v>
      </c>
    </row>
    <row r="2152" spans="1:7" x14ac:dyDescent="0.25">
      <c r="A2152">
        <v>11.76</v>
      </c>
      <c r="B2152">
        <v>14.6999</v>
      </c>
      <c r="C2152">
        <v>15.674799999999999</v>
      </c>
      <c r="D2152">
        <v>16.434899999999999</v>
      </c>
      <c r="E2152">
        <v>91.910799999999995</v>
      </c>
      <c r="F2152">
        <v>91.963499999999996</v>
      </c>
      <c r="G2152">
        <v>42.927999999999997</v>
      </c>
    </row>
    <row r="2153" spans="1:7" x14ac:dyDescent="0.25">
      <c r="A2153">
        <v>11.76</v>
      </c>
      <c r="B2153">
        <v>14.6999</v>
      </c>
      <c r="C2153">
        <v>15.669700000000001</v>
      </c>
      <c r="D2153">
        <v>16.549499999999998</v>
      </c>
      <c r="E2153">
        <v>91.910799999999995</v>
      </c>
      <c r="F2153">
        <v>91.962199999999996</v>
      </c>
      <c r="G2153">
        <v>42.898699999999998</v>
      </c>
    </row>
    <row r="2154" spans="1:7" x14ac:dyDescent="0.25">
      <c r="A2154">
        <v>11.77</v>
      </c>
      <c r="B2154">
        <v>14.6999</v>
      </c>
      <c r="C2154">
        <v>15.6647</v>
      </c>
      <c r="D2154">
        <v>16.647200000000002</v>
      </c>
      <c r="E2154">
        <v>91.910799999999995</v>
      </c>
      <c r="F2154">
        <v>91.960800000000006</v>
      </c>
      <c r="G2154">
        <v>42.873800000000003</v>
      </c>
    </row>
    <row r="2155" spans="1:7" x14ac:dyDescent="0.25">
      <c r="A2155">
        <v>11.78</v>
      </c>
      <c r="B2155">
        <v>14.6999</v>
      </c>
      <c r="C2155">
        <v>15.659700000000001</v>
      </c>
      <c r="D2155">
        <v>16.746600000000001</v>
      </c>
      <c r="E2155">
        <v>91.910799999999995</v>
      </c>
      <c r="F2155">
        <v>91.959500000000006</v>
      </c>
      <c r="G2155">
        <v>43.064500000000002</v>
      </c>
    </row>
    <row r="2156" spans="1:7" x14ac:dyDescent="0.25">
      <c r="A2156">
        <v>11.78</v>
      </c>
      <c r="B2156">
        <v>14.9808</v>
      </c>
      <c r="C2156">
        <v>15.6547</v>
      </c>
      <c r="D2156">
        <v>16.8187</v>
      </c>
      <c r="E2156">
        <v>92.163399999999996</v>
      </c>
      <c r="F2156">
        <v>91.958100000000002</v>
      </c>
      <c r="G2156">
        <v>43.203000000000003</v>
      </c>
    </row>
    <row r="2157" spans="1:7" x14ac:dyDescent="0.25">
      <c r="A2157">
        <v>11.79</v>
      </c>
      <c r="B2157">
        <v>14.9808</v>
      </c>
      <c r="C2157">
        <v>15.651199999999999</v>
      </c>
      <c r="D2157">
        <v>16.847000000000001</v>
      </c>
      <c r="E2157">
        <v>92.163399999999996</v>
      </c>
      <c r="F2157">
        <v>91.957999999999998</v>
      </c>
      <c r="G2157">
        <v>43.257199999999997</v>
      </c>
    </row>
    <row r="2158" spans="1:7" x14ac:dyDescent="0.25">
      <c r="A2158">
        <v>11.79</v>
      </c>
      <c r="B2158">
        <v>14.9808</v>
      </c>
      <c r="C2158">
        <v>15.6477</v>
      </c>
      <c r="D2158">
        <v>16.846</v>
      </c>
      <c r="E2158">
        <v>92.163399999999996</v>
      </c>
      <c r="F2158">
        <v>91.957999999999998</v>
      </c>
      <c r="G2158">
        <v>43.291699999999999</v>
      </c>
    </row>
    <row r="2159" spans="1:7" x14ac:dyDescent="0.25">
      <c r="A2159">
        <v>11.8</v>
      </c>
      <c r="B2159">
        <v>14.9808</v>
      </c>
      <c r="C2159">
        <v>15.6441</v>
      </c>
      <c r="D2159">
        <v>16.845199999999998</v>
      </c>
      <c r="E2159">
        <v>92.163399999999996</v>
      </c>
      <c r="F2159">
        <v>91.957899999999995</v>
      </c>
      <c r="G2159">
        <v>43.296300000000002</v>
      </c>
    </row>
    <row r="2160" spans="1:7" x14ac:dyDescent="0.25">
      <c r="A2160">
        <v>11.8</v>
      </c>
      <c r="B2160">
        <v>14.9808</v>
      </c>
      <c r="C2160">
        <v>15.640599999999999</v>
      </c>
      <c r="D2160">
        <v>16.8459</v>
      </c>
      <c r="E2160">
        <v>92.163399999999996</v>
      </c>
      <c r="F2160">
        <v>91.957800000000006</v>
      </c>
      <c r="G2160">
        <v>43.253999999999998</v>
      </c>
    </row>
    <row r="2161" spans="1:7" x14ac:dyDescent="0.25">
      <c r="A2161">
        <v>11.81</v>
      </c>
      <c r="B2161">
        <v>14.7049</v>
      </c>
      <c r="C2161">
        <v>15.6372</v>
      </c>
      <c r="D2161">
        <v>16.846499999999999</v>
      </c>
      <c r="E2161">
        <v>92.183499999999995</v>
      </c>
      <c r="F2161">
        <v>91.957700000000003</v>
      </c>
      <c r="G2161">
        <v>43.2179</v>
      </c>
    </row>
    <row r="2162" spans="1:7" x14ac:dyDescent="0.25">
      <c r="A2162">
        <v>11.81</v>
      </c>
      <c r="B2162">
        <v>14.7049</v>
      </c>
      <c r="C2162">
        <v>15.632300000000001</v>
      </c>
      <c r="D2162">
        <v>16.847000000000001</v>
      </c>
      <c r="E2162">
        <v>92.183499999999995</v>
      </c>
      <c r="F2162">
        <v>91.957800000000006</v>
      </c>
      <c r="G2162">
        <v>43.187100000000001</v>
      </c>
    </row>
    <row r="2163" spans="1:7" x14ac:dyDescent="0.25">
      <c r="A2163">
        <v>11.82</v>
      </c>
      <c r="B2163">
        <v>14.7049</v>
      </c>
      <c r="C2163">
        <v>15.6275</v>
      </c>
      <c r="D2163">
        <v>16.833400000000001</v>
      </c>
      <c r="E2163">
        <v>92.183499999999995</v>
      </c>
      <c r="F2163">
        <v>91.957800000000006</v>
      </c>
      <c r="G2163">
        <v>43.174300000000002</v>
      </c>
    </row>
    <row r="2164" spans="1:7" x14ac:dyDescent="0.25">
      <c r="A2164">
        <v>11.82</v>
      </c>
      <c r="B2164">
        <v>14.7049</v>
      </c>
      <c r="C2164">
        <v>15.6227</v>
      </c>
      <c r="D2164">
        <v>16.821000000000002</v>
      </c>
      <c r="E2164">
        <v>92.183499999999995</v>
      </c>
      <c r="F2164">
        <v>91.957800000000006</v>
      </c>
      <c r="G2164">
        <v>43.204700000000003</v>
      </c>
    </row>
    <row r="2165" spans="1:7" x14ac:dyDescent="0.25">
      <c r="A2165">
        <v>11.83</v>
      </c>
      <c r="B2165">
        <v>14.992900000000001</v>
      </c>
      <c r="C2165">
        <v>15.618</v>
      </c>
      <c r="D2165">
        <v>16.810500000000001</v>
      </c>
      <c r="E2165">
        <v>92.703500000000005</v>
      </c>
      <c r="F2165">
        <v>91.957800000000006</v>
      </c>
      <c r="G2165">
        <v>43.230699999999999</v>
      </c>
    </row>
    <row r="2166" spans="1:7" x14ac:dyDescent="0.25">
      <c r="A2166">
        <v>11.83</v>
      </c>
      <c r="B2166">
        <v>14.992900000000001</v>
      </c>
      <c r="C2166">
        <v>15.614699999999999</v>
      </c>
      <c r="D2166">
        <v>16.709</v>
      </c>
      <c r="E2166">
        <v>92.703500000000005</v>
      </c>
      <c r="F2166">
        <v>91.960400000000007</v>
      </c>
      <c r="G2166">
        <v>43.268799999999999</v>
      </c>
    </row>
    <row r="2167" spans="1:7" x14ac:dyDescent="0.25">
      <c r="A2167">
        <v>11.84</v>
      </c>
      <c r="B2167">
        <v>14.992900000000001</v>
      </c>
      <c r="C2167">
        <v>15.6114</v>
      </c>
      <c r="D2167">
        <v>16.635300000000001</v>
      </c>
      <c r="E2167">
        <v>92.703500000000005</v>
      </c>
      <c r="F2167">
        <v>91.962999999999994</v>
      </c>
      <c r="G2167">
        <v>43.296500000000002</v>
      </c>
    </row>
    <row r="2168" spans="1:7" x14ac:dyDescent="0.25">
      <c r="A2168">
        <v>11.85</v>
      </c>
      <c r="B2168">
        <v>15.130800000000001</v>
      </c>
      <c r="C2168">
        <v>15.6081</v>
      </c>
      <c r="D2168">
        <v>16.606400000000001</v>
      </c>
      <c r="E2168">
        <v>92.691199999999995</v>
      </c>
      <c r="F2168">
        <v>91.965599999999995</v>
      </c>
      <c r="G2168">
        <v>43.307400000000001</v>
      </c>
    </row>
    <row r="2169" spans="1:7" x14ac:dyDescent="0.25">
      <c r="A2169">
        <v>11.85</v>
      </c>
      <c r="B2169">
        <v>15.130800000000001</v>
      </c>
      <c r="C2169">
        <v>15.605499999999999</v>
      </c>
      <c r="D2169">
        <v>16.574400000000001</v>
      </c>
      <c r="E2169">
        <v>92.691199999999995</v>
      </c>
      <c r="F2169">
        <v>91.968100000000007</v>
      </c>
      <c r="G2169">
        <v>43.440899999999999</v>
      </c>
    </row>
    <row r="2170" spans="1:7" x14ac:dyDescent="0.25">
      <c r="A2170">
        <v>11.86</v>
      </c>
      <c r="B2170">
        <v>15.406599999999999</v>
      </c>
      <c r="C2170">
        <v>15.603</v>
      </c>
      <c r="D2170">
        <v>16.495200000000001</v>
      </c>
      <c r="E2170">
        <v>92.666700000000006</v>
      </c>
      <c r="F2170">
        <v>91.970600000000005</v>
      </c>
      <c r="G2170">
        <v>43.697200000000002</v>
      </c>
    </row>
    <row r="2171" spans="1:7" x14ac:dyDescent="0.25">
      <c r="A2171">
        <v>11.86</v>
      </c>
      <c r="B2171">
        <v>15.406599999999999</v>
      </c>
      <c r="C2171">
        <v>15.601800000000001</v>
      </c>
      <c r="D2171">
        <v>16.470800000000001</v>
      </c>
      <c r="E2171">
        <v>92.666700000000006</v>
      </c>
      <c r="F2171">
        <v>91.972999999999999</v>
      </c>
      <c r="G2171">
        <v>43.7361</v>
      </c>
    </row>
    <row r="2172" spans="1:7" x14ac:dyDescent="0.25">
      <c r="A2172">
        <v>11.87</v>
      </c>
      <c r="B2172">
        <v>15.406599999999999</v>
      </c>
      <c r="C2172">
        <v>15.6006</v>
      </c>
      <c r="D2172">
        <v>16.45</v>
      </c>
      <c r="E2172">
        <v>92.666700000000006</v>
      </c>
      <c r="F2172">
        <v>91.975399999999993</v>
      </c>
      <c r="G2172">
        <v>43.769199999999998</v>
      </c>
    </row>
    <row r="2173" spans="1:7" x14ac:dyDescent="0.25">
      <c r="A2173">
        <v>11.87</v>
      </c>
      <c r="B2173">
        <v>15.406599999999999</v>
      </c>
      <c r="C2173">
        <v>15.599500000000001</v>
      </c>
      <c r="D2173">
        <v>16.432200000000002</v>
      </c>
      <c r="E2173">
        <v>92.666700000000006</v>
      </c>
      <c r="F2173">
        <v>91.977699999999999</v>
      </c>
      <c r="G2173">
        <v>43.797400000000003</v>
      </c>
    </row>
    <row r="2174" spans="1:7" x14ac:dyDescent="0.25">
      <c r="A2174">
        <v>11.88</v>
      </c>
      <c r="B2174">
        <v>14.992900000000001</v>
      </c>
      <c r="C2174">
        <v>15.5983</v>
      </c>
      <c r="D2174">
        <v>16.402100000000001</v>
      </c>
      <c r="E2174">
        <v>92.703500000000005</v>
      </c>
      <c r="F2174">
        <v>91.980099999999993</v>
      </c>
      <c r="G2174">
        <v>43.7988</v>
      </c>
    </row>
    <row r="2175" spans="1:7" x14ac:dyDescent="0.25">
      <c r="A2175">
        <v>11.88</v>
      </c>
      <c r="B2175">
        <v>14.992900000000001</v>
      </c>
      <c r="C2175">
        <v>15.5951</v>
      </c>
      <c r="D2175">
        <v>16.400300000000001</v>
      </c>
      <c r="E2175">
        <v>92.703500000000005</v>
      </c>
      <c r="F2175">
        <v>91.982600000000005</v>
      </c>
      <c r="G2175">
        <v>43.762</v>
      </c>
    </row>
    <row r="2176" spans="1:7" x14ac:dyDescent="0.25">
      <c r="A2176">
        <v>11.89</v>
      </c>
      <c r="B2176">
        <v>14.992900000000001</v>
      </c>
      <c r="C2176">
        <v>15.591900000000001</v>
      </c>
      <c r="D2176">
        <v>16.398800000000001</v>
      </c>
      <c r="E2176">
        <v>92.703500000000005</v>
      </c>
      <c r="F2176">
        <v>91.984999999999999</v>
      </c>
      <c r="G2176">
        <v>43.730600000000003</v>
      </c>
    </row>
    <row r="2177" spans="1:7" x14ac:dyDescent="0.25">
      <c r="A2177">
        <v>11.9</v>
      </c>
      <c r="B2177">
        <v>14.717000000000001</v>
      </c>
      <c r="C2177">
        <v>15.588800000000001</v>
      </c>
      <c r="D2177">
        <v>16.393699999999999</v>
      </c>
      <c r="E2177">
        <v>92.728700000000003</v>
      </c>
      <c r="F2177">
        <v>91.987499999999997</v>
      </c>
      <c r="G2177">
        <v>43.793500000000002</v>
      </c>
    </row>
    <row r="2178" spans="1:7" x14ac:dyDescent="0.25">
      <c r="A2178">
        <v>11.9</v>
      </c>
      <c r="B2178">
        <v>14.717000000000001</v>
      </c>
      <c r="C2178">
        <v>15.584199999999999</v>
      </c>
      <c r="D2178">
        <v>16.364799999999999</v>
      </c>
      <c r="E2178">
        <v>92.728700000000003</v>
      </c>
      <c r="F2178">
        <v>91.990099999999998</v>
      </c>
      <c r="G2178">
        <v>43.9086</v>
      </c>
    </row>
    <row r="2179" spans="1:7" x14ac:dyDescent="0.25">
      <c r="A2179">
        <v>11.91</v>
      </c>
      <c r="B2179">
        <v>14.1531</v>
      </c>
      <c r="C2179">
        <v>15.579700000000001</v>
      </c>
      <c r="D2179">
        <v>16.341899999999999</v>
      </c>
      <c r="E2179">
        <v>92.224900000000005</v>
      </c>
      <c r="F2179">
        <v>91.992699999999999</v>
      </c>
      <c r="G2179">
        <v>43.985700000000001</v>
      </c>
    </row>
    <row r="2180" spans="1:7" x14ac:dyDescent="0.25">
      <c r="A2180">
        <v>11.91</v>
      </c>
      <c r="B2180">
        <v>14.1531</v>
      </c>
      <c r="C2180">
        <v>15.5724</v>
      </c>
      <c r="D2180">
        <v>16.322399999999998</v>
      </c>
      <c r="E2180">
        <v>92.224900000000005</v>
      </c>
      <c r="F2180">
        <v>91.992800000000003</v>
      </c>
      <c r="G2180">
        <v>44.051400000000001</v>
      </c>
    </row>
    <row r="2181" spans="1:7" x14ac:dyDescent="0.25">
      <c r="A2181">
        <v>11.92</v>
      </c>
      <c r="B2181">
        <v>13.9986</v>
      </c>
      <c r="C2181">
        <v>15.565200000000001</v>
      </c>
      <c r="D2181">
        <v>16.269200000000001</v>
      </c>
      <c r="E2181">
        <v>91.118200000000002</v>
      </c>
      <c r="F2181">
        <v>91.992800000000003</v>
      </c>
      <c r="G2181">
        <v>44.266800000000003</v>
      </c>
    </row>
    <row r="2182" spans="1:7" x14ac:dyDescent="0.25">
      <c r="A2182">
        <v>11.92</v>
      </c>
      <c r="B2182">
        <v>13.9986</v>
      </c>
      <c r="C2182">
        <v>15.5572</v>
      </c>
      <c r="D2182">
        <v>16.2501</v>
      </c>
      <c r="E2182">
        <v>91.118200000000002</v>
      </c>
      <c r="F2182">
        <v>91.987300000000005</v>
      </c>
      <c r="G2182">
        <v>44.361899999999999</v>
      </c>
    </row>
    <row r="2183" spans="1:7" x14ac:dyDescent="0.25">
      <c r="A2183">
        <v>11.93</v>
      </c>
      <c r="B2183">
        <v>14.0017</v>
      </c>
      <c r="C2183">
        <v>15.549200000000001</v>
      </c>
      <c r="D2183">
        <v>16.233799999999999</v>
      </c>
      <c r="E2183">
        <v>91.397599999999997</v>
      </c>
      <c r="F2183">
        <v>91.981899999999996</v>
      </c>
      <c r="G2183">
        <v>44.442999999999998</v>
      </c>
    </row>
    <row r="2184" spans="1:7" x14ac:dyDescent="0.25">
      <c r="A2184">
        <v>11.93</v>
      </c>
      <c r="B2184">
        <v>14.0017</v>
      </c>
      <c r="C2184">
        <v>15.5413</v>
      </c>
      <c r="D2184">
        <v>16.243600000000001</v>
      </c>
      <c r="E2184">
        <v>91.397599999999997</v>
      </c>
      <c r="F2184">
        <v>91.977900000000005</v>
      </c>
      <c r="G2184">
        <v>44.439599999999999</v>
      </c>
    </row>
    <row r="2185" spans="1:7" x14ac:dyDescent="0.25">
      <c r="A2185">
        <v>11.94</v>
      </c>
      <c r="B2185">
        <v>14.0017</v>
      </c>
      <c r="C2185">
        <v>15.5334</v>
      </c>
      <c r="D2185">
        <v>16.2651</v>
      </c>
      <c r="E2185">
        <v>91.397599999999997</v>
      </c>
      <c r="F2185">
        <v>91.9739</v>
      </c>
      <c r="G2185">
        <v>44.432099999999998</v>
      </c>
    </row>
    <row r="2186" spans="1:7" x14ac:dyDescent="0.25">
      <c r="A2186">
        <v>11.95</v>
      </c>
      <c r="B2186">
        <v>14.2859</v>
      </c>
      <c r="C2186">
        <v>15.525600000000001</v>
      </c>
      <c r="D2186">
        <v>16.270299999999999</v>
      </c>
      <c r="E2186">
        <v>91.937799999999996</v>
      </c>
      <c r="F2186">
        <v>91.969899999999996</v>
      </c>
      <c r="G2186">
        <v>44.430300000000003</v>
      </c>
    </row>
    <row r="2187" spans="1:7" x14ac:dyDescent="0.25">
      <c r="A2187">
        <v>11.95</v>
      </c>
      <c r="B2187">
        <v>14.2859</v>
      </c>
      <c r="C2187">
        <v>15.5192</v>
      </c>
      <c r="D2187">
        <v>16.274699999999999</v>
      </c>
      <c r="E2187">
        <v>91.937799999999996</v>
      </c>
      <c r="F2187">
        <v>91.968599999999995</v>
      </c>
      <c r="G2187">
        <v>44.428800000000003</v>
      </c>
    </row>
    <row r="2188" spans="1:7" x14ac:dyDescent="0.25">
      <c r="A2188">
        <v>11.96</v>
      </c>
      <c r="B2188">
        <v>14.567</v>
      </c>
      <c r="C2188">
        <v>15.5129</v>
      </c>
      <c r="D2188">
        <v>16.2789</v>
      </c>
      <c r="E2188">
        <v>92.193700000000007</v>
      </c>
      <c r="F2188">
        <v>91.967399999999998</v>
      </c>
      <c r="G2188">
        <v>44.270200000000003</v>
      </c>
    </row>
    <row r="2189" spans="1:7" x14ac:dyDescent="0.25">
      <c r="A2189">
        <v>11.96</v>
      </c>
      <c r="B2189">
        <v>14.567</v>
      </c>
      <c r="C2189">
        <v>15.507999999999999</v>
      </c>
      <c r="D2189">
        <v>16.2819</v>
      </c>
      <c r="E2189">
        <v>92.193700000000007</v>
      </c>
      <c r="F2189">
        <v>91.967399999999998</v>
      </c>
      <c r="G2189">
        <v>44.155099999999997</v>
      </c>
    </row>
    <row r="2190" spans="1:7" x14ac:dyDescent="0.25">
      <c r="A2190">
        <v>11.97</v>
      </c>
      <c r="B2190">
        <v>14.567</v>
      </c>
      <c r="C2190">
        <v>15.5031</v>
      </c>
      <c r="D2190">
        <v>16.278700000000001</v>
      </c>
      <c r="E2190">
        <v>92.193700000000007</v>
      </c>
      <c r="F2190">
        <v>91.967399999999998</v>
      </c>
      <c r="G2190">
        <v>44.235700000000001</v>
      </c>
    </row>
    <row r="2191" spans="1:7" x14ac:dyDescent="0.25">
      <c r="A2191">
        <v>11.97</v>
      </c>
      <c r="B2191">
        <v>14.567</v>
      </c>
      <c r="C2191">
        <v>15.498200000000001</v>
      </c>
      <c r="D2191">
        <v>16.2759</v>
      </c>
      <c r="E2191">
        <v>92.193700000000007</v>
      </c>
      <c r="F2191">
        <v>91.967500000000001</v>
      </c>
      <c r="G2191">
        <v>44.304400000000001</v>
      </c>
    </row>
    <row r="2192" spans="1:7" x14ac:dyDescent="0.25">
      <c r="A2192">
        <v>11.98</v>
      </c>
      <c r="B2192">
        <v>14.1479</v>
      </c>
      <c r="C2192">
        <v>15.493399999999999</v>
      </c>
      <c r="D2192">
        <v>16.2698</v>
      </c>
      <c r="E2192">
        <v>91.947000000000003</v>
      </c>
      <c r="F2192">
        <v>91.967500000000001</v>
      </c>
      <c r="G2192">
        <v>44.455199999999998</v>
      </c>
    </row>
    <row r="2193" spans="1:7" x14ac:dyDescent="0.25">
      <c r="A2193">
        <v>11.98</v>
      </c>
      <c r="B2193">
        <v>14.1479</v>
      </c>
      <c r="C2193">
        <v>15.486499999999999</v>
      </c>
      <c r="D2193">
        <v>16.231400000000001</v>
      </c>
      <c r="E2193">
        <v>91.947000000000003</v>
      </c>
      <c r="F2193">
        <v>91.966300000000004</v>
      </c>
      <c r="G2193">
        <v>44.566899999999997</v>
      </c>
    </row>
    <row r="2194" spans="1:7" x14ac:dyDescent="0.25">
      <c r="A2194">
        <v>11.99</v>
      </c>
      <c r="B2194">
        <v>14.1479</v>
      </c>
      <c r="C2194">
        <v>15.479699999999999</v>
      </c>
      <c r="D2194">
        <v>16.198699999999999</v>
      </c>
      <c r="E2194">
        <v>91.947000000000003</v>
      </c>
      <c r="F2194">
        <v>91.965100000000007</v>
      </c>
      <c r="G2194">
        <v>44.661999999999999</v>
      </c>
    </row>
    <row r="2195" spans="1:7" x14ac:dyDescent="0.25">
      <c r="A2195">
        <v>11.99</v>
      </c>
      <c r="B2195">
        <v>14.01</v>
      </c>
      <c r="C2195">
        <v>15.472799999999999</v>
      </c>
      <c r="D2195">
        <v>16.198899999999998</v>
      </c>
      <c r="E2195">
        <v>91.956299999999999</v>
      </c>
      <c r="F2195">
        <v>91.963899999999995</v>
      </c>
      <c r="G2195">
        <v>44.713500000000003</v>
      </c>
    </row>
    <row r="2196" spans="1:7" x14ac:dyDescent="0.25">
      <c r="A2196">
        <v>12</v>
      </c>
      <c r="B2196">
        <v>14.01</v>
      </c>
      <c r="C2196">
        <v>15.465299999999999</v>
      </c>
      <c r="D2196">
        <v>16.199300000000001</v>
      </c>
      <c r="E2196">
        <v>91.956299999999999</v>
      </c>
      <c r="F2196">
        <v>91.962699999999998</v>
      </c>
      <c r="G2196">
        <v>44.826500000000003</v>
      </c>
    </row>
    <row r="2197" spans="1:7" x14ac:dyDescent="0.25">
      <c r="A2197">
        <v>12</v>
      </c>
      <c r="B2197">
        <v>13.7225</v>
      </c>
      <c r="C2197">
        <v>15.4579</v>
      </c>
      <c r="D2197">
        <v>16.199400000000001</v>
      </c>
      <c r="E2197">
        <v>91.128900000000002</v>
      </c>
      <c r="F2197">
        <v>91.961600000000004</v>
      </c>
      <c r="G2197">
        <v>44.853700000000003</v>
      </c>
    </row>
    <row r="2198" spans="1:7" x14ac:dyDescent="0.25">
      <c r="A2198">
        <v>12.01</v>
      </c>
      <c r="B2198">
        <v>13.7225</v>
      </c>
      <c r="C2198">
        <v>15.4491</v>
      </c>
      <c r="D2198">
        <v>16.1995</v>
      </c>
      <c r="E2198">
        <v>91.128900000000002</v>
      </c>
      <c r="F2198">
        <v>91.956400000000002</v>
      </c>
      <c r="G2198">
        <v>44.876800000000003</v>
      </c>
    </row>
    <row r="2199" spans="1:7" x14ac:dyDescent="0.25">
      <c r="A2199">
        <v>12.02</v>
      </c>
      <c r="B2199">
        <v>13.170400000000001</v>
      </c>
      <c r="C2199">
        <v>15.440300000000001</v>
      </c>
      <c r="D2199">
        <v>16.2517</v>
      </c>
      <c r="E2199">
        <v>91.150999999999996</v>
      </c>
      <c r="F2199">
        <v>91.951099999999997</v>
      </c>
      <c r="G2199">
        <v>44.833799999999997</v>
      </c>
    </row>
    <row r="2200" spans="1:7" x14ac:dyDescent="0.25">
      <c r="A2200">
        <v>12.02</v>
      </c>
      <c r="B2200">
        <v>13.170400000000001</v>
      </c>
      <c r="C2200">
        <v>15.428699999999999</v>
      </c>
      <c r="D2200">
        <v>16.2896</v>
      </c>
      <c r="E2200">
        <v>91.150999999999996</v>
      </c>
      <c r="F2200">
        <v>91.945999999999998</v>
      </c>
      <c r="G2200">
        <v>44.802700000000002</v>
      </c>
    </row>
    <row r="2201" spans="1:7" x14ac:dyDescent="0.25">
      <c r="A2201">
        <v>12.03</v>
      </c>
      <c r="B2201">
        <v>13.170400000000001</v>
      </c>
      <c r="C2201">
        <v>15.417299999999999</v>
      </c>
      <c r="D2201">
        <v>16.252700000000001</v>
      </c>
      <c r="E2201">
        <v>91.150999999999996</v>
      </c>
      <c r="F2201">
        <v>91.941000000000003</v>
      </c>
      <c r="G2201">
        <v>44.780099999999997</v>
      </c>
    </row>
    <row r="2202" spans="1:7" x14ac:dyDescent="0.25">
      <c r="A2202">
        <v>12.03</v>
      </c>
      <c r="B2202">
        <v>13.170400000000001</v>
      </c>
      <c r="C2202">
        <v>15.405900000000001</v>
      </c>
      <c r="D2202">
        <v>16.2212</v>
      </c>
      <c r="E2202">
        <v>91.150999999999996</v>
      </c>
      <c r="F2202">
        <v>91.935900000000004</v>
      </c>
      <c r="G2202">
        <v>44.760800000000003</v>
      </c>
    </row>
    <row r="2203" spans="1:7" x14ac:dyDescent="0.25">
      <c r="A2203">
        <v>12.04</v>
      </c>
      <c r="B2203">
        <v>13.170400000000001</v>
      </c>
      <c r="C2203">
        <v>15.394600000000001</v>
      </c>
      <c r="D2203">
        <v>16.117799999999999</v>
      </c>
      <c r="E2203">
        <v>91.150999999999996</v>
      </c>
      <c r="F2203">
        <v>91.930899999999994</v>
      </c>
      <c r="G2203">
        <v>45.191400000000002</v>
      </c>
    </row>
    <row r="2204" spans="1:7" x14ac:dyDescent="0.25">
      <c r="A2204">
        <v>12.04</v>
      </c>
      <c r="B2204">
        <v>12.7563</v>
      </c>
      <c r="C2204">
        <v>15.3833</v>
      </c>
      <c r="D2204">
        <v>16.093</v>
      </c>
      <c r="E2204">
        <v>91.168199999999999</v>
      </c>
      <c r="F2204">
        <v>91.925899999999999</v>
      </c>
      <c r="G2204">
        <v>45.294699999999999</v>
      </c>
    </row>
    <row r="2205" spans="1:7" x14ac:dyDescent="0.25">
      <c r="A2205">
        <v>12.05</v>
      </c>
      <c r="B2205">
        <v>12.7563</v>
      </c>
      <c r="C2205">
        <v>15.37</v>
      </c>
      <c r="D2205">
        <v>16.0718</v>
      </c>
      <c r="E2205">
        <v>91.168199999999999</v>
      </c>
      <c r="F2205">
        <v>91.921000000000006</v>
      </c>
      <c r="G2205">
        <v>45.382800000000003</v>
      </c>
    </row>
    <row r="2206" spans="1:7" x14ac:dyDescent="0.25">
      <c r="A2206">
        <v>12.05</v>
      </c>
      <c r="B2206">
        <v>12.621499999999999</v>
      </c>
      <c r="C2206">
        <v>15.3568</v>
      </c>
      <c r="D2206">
        <v>16.0642</v>
      </c>
      <c r="E2206">
        <v>91.467399999999998</v>
      </c>
      <c r="F2206">
        <v>91.916200000000003</v>
      </c>
      <c r="G2206">
        <v>45.432600000000001</v>
      </c>
    </row>
    <row r="2207" spans="1:7" x14ac:dyDescent="0.25">
      <c r="A2207">
        <v>12.06</v>
      </c>
      <c r="B2207">
        <v>12.621499999999999</v>
      </c>
      <c r="C2207">
        <v>15.343</v>
      </c>
      <c r="D2207">
        <v>16.0473</v>
      </c>
      <c r="E2207">
        <v>91.467399999999998</v>
      </c>
      <c r="F2207">
        <v>91.912800000000004</v>
      </c>
      <c r="G2207">
        <v>45.542200000000001</v>
      </c>
    </row>
    <row r="2208" spans="1:7" x14ac:dyDescent="0.25">
      <c r="A2208">
        <v>12.06</v>
      </c>
      <c r="B2208">
        <v>12.7865</v>
      </c>
      <c r="C2208">
        <v>15.3292</v>
      </c>
      <c r="D2208">
        <v>16.0625</v>
      </c>
      <c r="E2208">
        <v>92.918400000000005</v>
      </c>
      <c r="F2208">
        <v>91.909499999999994</v>
      </c>
      <c r="G2208">
        <v>45.57</v>
      </c>
    </row>
    <row r="2209" spans="1:7" x14ac:dyDescent="0.25">
      <c r="A2209">
        <v>12.07</v>
      </c>
      <c r="B2209">
        <v>12.7865</v>
      </c>
      <c r="C2209">
        <v>15.3163</v>
      </c>
      <c r="D2209">
        <v>16.075399999999998</v>
      </c>
      <c r="E2209">
        <v>92.918400000000005</v>
      </c>
      <c r="F2209">
        <v>91.913399999999996</v>
      </c>
      <c r="G2209">
        <v>45.593699999999998</v>
      </c>
    </row>
    <row r="2210" spans="1:7" x14ac:dyDescent="0.25">
      <c r="A2210">
        <v>12.08</v>
      </c>
      <c r="B2210">
        <v>12.7865</v>
      </c>
      <c r="C2210">
        <v>15.3035</v>
      </c>
      <c r="D2210">
        <v>16.0959</v>
      </c>
      <c r="E2210">
        <v>92.918400000000005</v>
      </c>
      <c r="F2210">
        <v>91.917299999999997</v>
      </c>
      <c r="G2210">
        <v>45.631</v>
      </c>
    </row>
    <row r="2211" spans="1:7" x14ac:dyDescent="0.25">
      <c r="A2211">
        <v>12.08</v>
      </c>
      <c r="B2211">
        <v>13.200200000000001</v>
      </c>
      <c r="C2211">
        <v>15.290800000000001</v>
      </c>
      <c r="D2211">
        <v>16.110700000000001</v>
      </c>
      <c r="E2211">
        <v>92.875500000000002</v>
      </c>
      <c r="F2211">
        <v>91.921199999999999</v>
      </c>
      <c r="G2211">
        <v>45.658099999999997</v>
      </c>
    </row>
    <row r="2212" spans="1:7" x14ac:dyDescent="0.25">
      <c r="A2212">
        <v>12.09</v>
      </c>
      <c r="B2212">
        <v>13.200200000000001</v>
      </c>
      <c r="C2212">
        <v>15.280200000000001</v>
      </c>
      <c r="D2212">
        <v>16.0337</v>
      </c>
      <c r="E2212">
        <v>92.875500000000002</v>
      </c>
      <c r="F2212">
        <v>91.924899999999994</v>
      </c>
      <c r="G2212">
        <v>45.738300000000002</v>
      </c>
    </row>
    <row r="2213" spans="1:7" x14ac:dyDescent="0.25">
      <c r="A2213">
        <v>12.09</v>
      </c>
      <c r="B2213">
        <v>13.7517</v>
      </c>
      <c r="C2213">
        <v>15.269600000000001</v>
      </c>
      <c r="D2213">
        <v>15.9681</v>
      </c>
      <c r="E2213">
        <v>92.820300000000003</v>
      </c>
      <c r="F2213">
        <v>91.9285</v>
      </c>
      <c r="G2213">
        <v>45.806600000000003</v>
      </c>
    </row>
    <row r="2214" spans="1:7" x14ac:dyDescent="0.25">
      <c r="A2214">
        <v>12.1</v>
      </c>
      <c r="B2214">
        <v>13.7517</v>
      </c>
      <c r="C2214">
        <v>15.261900000000001</v>
      </c>
      <c r="D2214">
        <v>15.6866</v>
      </c>
      <c r="E2214">
        <v>92.820300000000003</v>
      </c>
      <c r="F2214">
        <v>91.931899999999999</v>
      </c>
      <c r="G2214">
        <v>45.990900000000003</v>
      </c>
    </row>
    <row r="2215" spans="1:7" x14ac:dyDescent="0.25">
      <c r="A2215">
        <v>12.1</v>
      </c>
      <c r="B2215">
        <v>13.7517</v>
      </c>
      <c r="C2215">
        <v>15.254099999999999</v>
      </c>
      <c r="D2215">
        <v>15.6191</v>
      </c>
      <c r="E2215">
        <v>92.820300000000003</v>
      </c>
      <c r="F2215">
        <v>91.935199999999995</v>
      </c>
      <c r="G2215">
        <v>46.0351</v>
      </c>
    </row>
    <row r="2216" spans="1:7" x14ac:dyDescent="0.25">
      <c r="A2216">
        <v>12.11</v>
      </c>
      <c r="B2216">
        <v>13.7517</v>
      </c>
      <c r="C2216">
        <v>15.246499999999999</v>
      </c>
      <c r="D2216">
        <v>15.561500000000001</v>
      </c>
      <c r="E2216">
        <v>92.820300000000003</v>
      </c>
      <c r="F2216">
        <v>91.938500000000005</v>
      </c>
      <c r="G2216">
        <v>46.072800000000001</v>
      </c>
    </row>
    <row r="2217" spans="1:7" x14ac:dyDescent="0.25">
      <c r="A2217">
        <v>12.11</v>
      </c>
      <c r="B2217">
        <v>13.3201</v>
      </c>
      <c r="C2217">
        <v>15.238799999999999</v>
      </c>
      <c r="D2217">
        <v>15.512499999999999</v>
      </c>
      <c r="E2217">
        <v>92.003900000000002</v>
      </c>
      <c r="F2217">
        <v>91.941800000000001</v>
      </c>
      <c r="G2217">
        <v>46.104900000000001</v>
      </c>
    </row>
    <row r="2218" spans="1:7" x14ac:dyDescent="0.25">
      <c r="A2218">
        <v>12.12</v>
      </c>
      <c r="B2218">
        <v>13.3201</v>
      </c>
      <c r="C2218">
        <v>15.229100000000001</v>
      </c>
      <c r="D2218">
        <v>15.3628</v>
      </c>
      <c r="E2218">
        <v>92.003900000000002</v>
      </c>
      <c r="F2218">
        <v>91.941000000000003</v>
      </c>
      <c r="G2218">
        <v>46.286099999999998</v>
      </c>
    </row>
    <row r="2219" spans="1:7" x14ac:dyDescent="0.25">
      <c r="A2219">
        <v>12.12</v>
      </c>
      <c r="B2219">
        <v>13.3201</v>
      </c>
      <c r="C2219">
        <v>15.2194</v>
      </c>
      <c r="D2219">
        <v>15.318099999999999</v>
      </c>
      <c r="E2219">
        <v>92.003900000000002</v>
      </c>
      <c r="F2219">
        <v>91.940200000000004</v>
      </c>
      <c r="G2219">
        <v>46.3429</v>
      </c>
    </row>
    <row r="2220" spans="1:7" x14ac:dyDescent="0.25">
      <c r="A2220">
        <v>12.13</v>
      </c>
      <c r="B2220">
        <v>12.894299999999999</v>
      </c>
      <c r="C2220">
        <v>15.2097</v>
      </c>
      <c r="D2220">
        <v>15.2799</v>
      </c>
      <c r="E2220">
        <v>91.162400000000005</v>
      </c>
      <c r="F2220">
        <v>91.939400000000006</v>
      </c>
      <c r="G2220">
        <v>46.391300000000001</v>
      </c>
    </row>
    <row r="2221" spans="1:7" x14ac:dyDescent="0.25">
      <c r="A2221">
        <v>12.14</v>
      </c>
      <c r="B2221">
        <v>12.894299999999999</v>
      </c>
      <c r="C2221">
        <v>15.198</v>
      </c>
      <c r="D2221">
        <v>15.2197</v>
      </c>
      <c r="E2221">
        <v>91.162400000000005</v>
      </c>
      <c r="F2221">
        <v>91.9345</v>
      </c>
      <c r="G2221">
        <v>46.467599999999997</v>
      </c>
    </row>
    <row r="2222" spans="1:7" x14ac:dyDescent="0.25">
      <c r="A2222">
        <v>12.14</v>
      </c>
      <c r="B2222">
        <v>12.751899999999999</v>
      </c>
      <c r="C2222">
        <v>15.186299999999999</v>
      </c>
      <c r="D2222">
        <v>15.1759</v>
      </c>
      <c r="E2222">
        <v>90.584199999999996</v>
      </c>
      <c r="F2222">
        <v>91.929500000000004</v>
      </c>
      <c r="G2222">
        <v>46.523000000000003</v>
      </c>
    </row>
    <row r="2223" spans="1:7" x14ac:dyDescent="0.25">
      <c r="A2223">
        <v>12.15</v>
      </c>
      <c r="B2223">
        <v>12.751899999999999</v>
      </c>
      <c r="C2223">
        <v>15.173999999999999</v>
      </c>
      <c r="D2223">
        <v>15.1469</v>
      </c>
      <c r="E2223">
        <v>90.584199999999996</v>
      </c>
      <c r="F2223">
        <v>91.921700000000001</v>
      </c>
      <c r="G2223">
        <v>46.537399999999998</v>
      </c>
    </row>
    <row r="2224" spans="1:7" x14ac:dyDescent="0.25">
      <c r="A2224">
        <v>12.15</v>
      </c>
      <c r="B2224">
        <v>12.751899999999999</v>
      </c>
      <c r="C2224">
        <v>15.1617</v>
      </c>
      <c r="D2224">
        <v>15.122299999999999</v>
      </c>
      <c r="E2224">
        <v>90.584199999999996</v>
      </c>
      <c r="F2224">
        <v>91.913899999999998</v>
      </c>
      <c r="G2224">
        <v>46.549599999999998</v>
      </c>
    </row>
    <row r="2225" spans="1:7" x14ac:dyDescent="0.25">
      <c r="A2225">
        <v>12.16</v>
      </c>
      <c r="B2225">
        <v>12.751899999999999</v>
      </c>
      <c r="C2225">
        <v>15.1495</v>
      </c>
      <c r="D2225">
        <v>15.1134</v>
      </c>
      <c r="E2225">
        <v>90.584199999999996</v>
      </c>
      <c r="F2225">
        <v>91.906199999999998</v>
      </c>
      <c r="G2225">
        <v>46.763399999999997</v>
      </c>
    </row>
    <row r="2226" spans="1:7" x14ac:dyDescent="0.25">
      <c r="A2226">
        <v>12.16</v>
      </c>
      <c r="B2226">
        <v>12.751899999999999</v>
      </c>
      <c r="C2226">
        <v>15.1374</v>
      </c>
      <c r="D2226">
        <v>15.106999999999999</v>
      </c>
      <c r="E2226">
        <v>90.584199999999996</v>
      </c>
      <c r="F2226">
        <v>91.898499999999999</v>
      </c>
      <c r="G2226">
        <v>46.918599999999998</v>
      </c>
    </row>
    <row r="2227" spans="1:7" x14ac:dyDescent="0.25">
      <c r="A2227">
        <v>12.17</v>
      </c>
      <c r="B2227">
        <v>12.89</v>
      </c>
      <c r="C2227">
        <v>15.125299999999999</v>
      </c>
      <c r="D2227">
        <v>15.0512</v>
      </c>
      <c r="E2227">
        <v>90.581299999999999</v>
      </c>
      <c r="F2227">
        <v>91.890799999999999</v>
      </c>
      <c r="G2227">
        <v>46.963200000000001</v>
      </c>
    </row>
    <row r="2228" spans="1:7" x14ac:dyDescent="0.25">
      <c r="A2228">
        <v>12.17</v>
      </c>
      <c r="B2228">
        <v>12.89</v>
      </c>
      <c r="C2228">
        <v>15.114000000000001</v>
      </c>
      <c r="D2228">
        <v>15.0037</v>
      </c>
      <c r="E2228">
        <v>90.581299999999999</v>
      </c>
      <c r="F2228">
        <v>91.883200000000002</v>
      </c>
      <c r="G2228">
        <v>47.001199999999997</v>
      </c>
    </row>
    <row r="2229" spans="1:7" x14ac:dyDescent="0.25">
      <c r="A2229">
        <v>12.18</v>
      </c>
      <c r="B2229">
        <v>13.580299999999999</v>
      </c>
      <c r="C2229">
        <v>15.1027</v>
      </c>
      <c r="D2229">
        <v>14.8994</v>
      </c>
      <c r="E2229">
        <v>90.5672</v>
      </c>
      <c r="F2229">
        <v>91.875600000000006</v>
      </c>
      <c r="G2229">
        <v>47.084600000000002</v>
      </c>
    </row>
    <row r="2230" spans="1:7" x14ac:dyDescent="0.25">
      <c r="A2230">
        <v>12.18</v>
      </c>
      <c r="B2230">
        <v>13.580299999999999</v>
      </c>
      <c r="C2230">
        <v>15.094900000000001</v>
      </c>
      <c r="D2230">
        <v>14.8743</v>
      </c>
      <c r="E2230">
        <v>90.5672</v>
      </c>
      <c r="F2230">
        <v>91.867999999999995</v>
      </c>
      <c r="G2230">
        <v>47.104599999999998</v>
      </c>
    </row>
    <row r="2231" spans="1:7" x14ac:dyDescent="0.25">
      <c r="A2231">
        <v>12.19</v>
      </c>
      <c r="B2231">
        <v>13.580299999999999</v>
      </c>
      <c r="C2231">
        <v>15.087199999999999</v>
      </c>
      <c r="D2231">
        <v>14.8544</v>
      </c>
      <c r="E2231">
        <v>90.5672</v>
      </c>
      <c r="F2231">
        <v>91.860399999999998</v>
      </c>
      <c r="G2231">
        <v>47.241500000000002</v>
      </c>
    </row>
    <row r="2232" spans="1:7" x14ac:dyDescent="0.25">
      <c r="A2232">
        <v>12.2</v>
      </c>
      <c r="B2232">
        <v>13.7225</v>
      </c>
      <c r="C2232">
        <v>15.079499999999999</v>
      </c>
      <c r="D2232">
        <v>14.765599999999999</v>
      </c>
      <c r="E2232">
        <v>91.128900000000002</v>
      </c>
      <c r="F2232">
        <v>91.852800000000002</v>
      </c>
      <c r="G2232">
        <v>47.410899999999998</v>
      </c>
    </row>
    <row r="2233" spans="1:7" x14ac:dyDescent="0.25">
      <c r="A2233">
        <v>12.2</v>
      </c>
      <c r="B2233">
        <v>13.7225</v>
      </c>
      <c r="C2233">
        <v>15.0725</v>
      </c>
      <c r="D2233">
        <v>14.701000000000001</v>
      </c>
      <c r="E2233">
        <v>91.128900000000002</v>
      </c>
      <c r="F2233">
        <v>91.848100000000002</v>
      </c>
      <c r="G2233">
        <v>47.533900000000003</v>
      </c>
    </row>
    <row r="2234" spans="1:7" x14ac:dyDescent="0.25">
      <c r="A2234">
        <v>12.21</v>
      </c>
      <c r="B2234">
        <v>13.7225</v>
      </c>
      <c r="C2234">
        <v>15.0656</v>
      </c>
      <c r="D2234">
        <v>14.675700000000001</v>
      </c>
      <c r="E2234">
        <v>91.128900000000002</v>
      </c>
      <c r="F2234">
        <v>91.843400000000003</v>
      </c>
      <c r="G2234">
        <v>47.5822</v>
      </c>
    </row>
    <row r="2235" spans="1:7" x14ac:dyDescent="0.25">
      <c r="A2235">
        <v>12.21</v>
      </c>
      <c r="B2235">
        <v>13.7225</v>
      </c>
      <c r="C2235">
        <v>15.0587</v>
      </c>
      <c r="D2235">
        <v>14.654199999999999</v>
      </c>
      <c r="E2235">
        <v>91.128900000000002</v>
      </c>
      <c r="F2235">
        <v>91.838800000000006</v>
      </c>
      <c r="G2235">
        <v>47.623199999999997</v>
      </c>
    </row>
    <row r="2236" spans="1:7" x14ac:dyDescent="0.25">
      <c r="A2236">
        <v>12.22</v>
      </c>
      <c r="B2236">
        <v>13.5845</v>
      </c>
      <c r="C2236">
        <v>15.0519</v>
      </c>
      <c r="D2236">
        <v>14.688700000000001</v>
      </c>
      <c r="E2236">
        <v>91.134399999999999</v>
      </c>
      <c r="F2236">
        <v>91.834100000000007</v>
      </c>
      <c r="G2236">
        <v>47.189599999999999</v>
      </c>
    </row>
    <row r="2237" spans="1:7" x14ac:dyDescent="0.25">
      <c r="A2237">
        <v>12.22</v>
      </c>
      <c r="B2237">
        <v>13.5845</v>
      </c>
      <c r="C2237">
        <v>15.0444</v>
      </c>
      <c r="D2237">
        <v>14.713699999999999</v>
      </c>
      <c r="E2237">
        <v>91.134399999999999</v>
      </c>
      <c r="F2237">
        <v>91.829499999999996</v>
      </c>
      <c r="G2237">
        <v>46.874699999999997</v>
      </c>
    </row>
    <row r="2238" spans="1:7" x14ac:dyDescent="0.25">
      <c r="A2238">
        <v>12.23</v>
      </c>
      <c r="B2238">
        <v>13.170400000000001</v>
      </c>
      <c r="C2238">
        <v>15.036899999999999</v>
      </c>
      <c r="D2238">
        <v>14.794499999999999</v>
      </c>
      <c r="E2238">
        <v>91.150999999999996</v>
      </c>
      <c r="F2238">
        <v>91.8249</v>
      </c>
      <c r="G2238">
        <v>46.9405</v>
      </c>
    </row>
    <row r="2239" spans="1:7" x14ac:dyDescent="0.25">
      <c r="A2239">
        <v>12.23</v>
      </c>
      <c r="B2239">
        <v>13.170400000000001</v>
      </c>
      <c r="C2239">
        <v>15.0274</v>
      </c>
      <c r="D2239">
        <v>14.863300000000001</v>
      </c>
      <c r="E2239">
        <v>91.150999999999996</v>
      </c>
      <c r="F2239">
        <v>91.820499999999996</v>
      </c>
      <c r="G2239">
        <v>46.996699999999997</v>
      </c>
    </row>
    <row r="2240" spans="1:7" x14ac:dyDescent="0.25">
      <c r="A2240">
        <v>12.24</v>
      </c>
      <c r="B2240">
        <v>13.170400000000001</v>
      </c>
      <c r="C2240">
        <v>15.018000000000001</v>
      </c>
      <c r="D2240">
        <v>15.0146</v>
      </c>
      <c r="E2240">
        <v>91.150999999999996</v>
      </c>
      <c r="F2240">
        <v>91.816000000000003</v>
      </c>
      <c r="G2240">
        <v>47.119900000000001</v>
      </c>
    </row>
    <row r="2241" spans="1:7" x14ac:dyDescent="0.25">
      <c r="A2241">
        <v>12.24</v>
      </c>
      <c r="B2241">
        <v>13.170400000000001</v>
      </c>
      <c r="C2241">
        <v>15.008599999999999</v>
      </c>
      <c r="D2241">
        <v>15.0509</v>
      </c>
      <c r="E2241">
        <v>91.150999999999996</v>
      </c>
      <c r="F2241">
        <v>91.811599999999999</v>
      </c>
      <c r="G2241">
        <v>47.149500000000003</v>
      </c>
    </row>
    <row r="2242" spans="1:7" x14ac:dyDescent="0.25">
      <c r="A2242">
        <v>12.25</v>
      </c>
      <c r="B2242">
        <v>13.170400000000001</v>
      </c>
      <c r="C2242">
        <v>14.9993</v>
      </c>
      <c r="D2242">
        <v>15.0877</v>
      </c>
      <c r="E2242">
        <v>91.150999999999996</v>
      </c>
      <c r="F2242">
        <v>91.807199999999995</v>
      </c>
      <c r="G2242">
        <v>47.170299999999997</v>
      </c>
    </row>
    <row r="2243" spans="1:7" x14ac:dyDescent="0.25">
      <c r="A2243">
        <v>12.26</v>
      </c>
      <c r="B2243">
        <v>12.89</v>
      </c>
      <c r="C2243">
        <v>14.9899</v>
      </c>
      <c r="D2243">
        <v>15.1858</v>
      </c>
      <c r="E2243">
        <v>90.581299999999999</v>
      </c>
      <c r="F2243">
        <v>91.802899999999994</v>
      </c>
      <c r="G2243">
        <v>47.336199999999998</v>
      </c>
    </row>
    <row r="2244" spans="1:7" x14ac:dyDescent="0.25">
      <c r="A2244">
        <v>12.26</v>
      </c>
      <c r="B2244">
        <v>12.89</v>
      </c>
      <c r="C2244">
        <v>14.9793</v>
      </c>
      <c r="D2244">
        <v>15.291</v>
      </c>
      <c r="E2244">
        <v>90.581299999999999</v>
      </c>
      <c r="F2244">
        <v>91.795699999999997</v>
      </c>
      <c r="G2244">
        <v>47.570099999999996</v>
      </c>
    </row>
    <row r="2245" spans="1:7" x14ac:dyDescent="0.25">
      <c r="A2245">
        <v>12.27</v>
      </c>
      <c r="B2245">
        <v>12.888500000000001</v>
      </c>
      <c r="C2245">
        <v>14.9687</v>
      </c>
      <c r="D2245">
        <v>15.3323</v>
      </c>
      <c r="E2245">
        <v>90</v>
      </c>
      <c r="F2245">
        <v>91.788499999999999</v>
      </c>
      <c r="G2245">
        <v>47.661799999999999</v>
      </c>
    </row>
    <row r="2246" spans="1:7" x14ac:dyDescent="0.25">
      <c r="A2246">
        <v>12.27</v>
      </c>
      <c r="B2246">
        <v>12.888500000000001</v>
      </c>
      <c r="C2246">
        <v>14.9581</v>
      </c>
      <c r="D2246">
        <v>15.3675</v>
      </c>
      <c r="E2246">
        <v>90</v>
      </c>
      <c r="F2246">
        <v>91.778499999999994</v>
      </c>
      <c r="G2246">
        <v>47.739899999999999</v>
      </c>
    </row>
    <row r="2247" spans="1:7" x14ac:dyDescent="0.25">
      <c r="A2247">
        <v>12.28</v>
      </c>
      <c r="B2247">
        <v>12.888500000000001</v>
      </c>
      <c r="C2247">
        <v>14.9476</v>
      </c>
      <c r="D2247">
        <v>15.4147</v>
      </c>
      <c r="E2247">
        <v>90</v>
      </c>
      <c r="F2247">
        <v>91.768500000000003</v>
      </c>
      <c r="G2247">
        <v>47.575600000000001</v>
      </c>
    </row>
    <row r="2248" spans="1:7" x14ac:dyDescent="0.25">
      <c r="A2248">
        <v>12.28</v>
      </c>
      <c r="B2248">
        <v>12.888500000000001</v>
      </c>
      <c r="C2248">
        <v>14.937200000000001</v>
      </c>
      <c r="D2248">
        <v>15.449</v>
      </c>
      <c r="E2248">
        <v>90</v>
      </c>
      <c r="F2248">
        <v>91.758600000000001</v>
      </c>
      <c r="G2248">
        <v>47.456299999999999</v>
      </c>
    </row>
    <row r="2249" spans="1:7" x14ac:dyDescent="0.25">
      <c r="A2249">
        <v>12.29</v>
      </c>
      <c r="B2249">
        <v>13.1647</v>
      </c>
      <c r="C2249">
        <v>14.9268</v>
      </c>
      <c r="D2249">
        <v>15.5009</v>
      </c>
      <c r="E2249">
        <v>90</v>
      </c>
      <c r="F2249">
        <v>91.748699999999999</v>
      </c>
      <c r="G2249">
        <v>47.4465</v>
      </c>
    </row>
    <row r="2250" spans="1:7" x14ac:dyDescent="0.25">
      <c r="A2250">
        <v>12.29</v>
      </c>
      <c r="B2250">
        <v>13.1647</v>
      </c>
      <c r="C2250">
        <v>14.9178</v>
      </c>
      <c r="D2250">
        <v>15.545199999999999</v>
      </c>
      <c r="E2250">
        <v>90</v>
      </c>
      <c r="F2250">
        <v>91.738900000000001</v>
      </c>
      <c r="G2250">
        <v>47.438099999999999</v>
      </c>
    </row>
    <row r="2251" spans="1:7" x14ac:dyDescent="0.25">
      <c r="A2251">
        <v>12.3</v>
      </c>
      <c r="B2251">
        <v>13.1647</v>
      </c>
      <c r="C2251">
        <v>14.908899999999999</v>
      </c>
      <c r="D2251">
        <v>15.638500000000001</v>
      </c>
      <c r="E2251">
        <v>90</v>
      </c>
      <c r="F2251">
        <v>91.729100000000003</v>
      </c>
      <c r="G2251">
        <v>47.335900000000002</v>
      </c>
    </row>
    <row r="2252" spans="1:7" x14ac:dyDescent="0.25">
      <c r="A2252">
        <v>12.3</v>
      </c>
      <c r="B2252">
        <v>13.3027</v>
      </c>
      <c r="C2252">
        <v>14.9</v>
      </c>
      <c r="D2252">
        <v>15.6609</v>
      </c>
      <c r="E2252">
        <v>90</v>
      </c>
      <c r="F2252">
        <v>91.719399999999993</v>
      </c>
      <c r="G2252">
        <v>47.311300000000003</v>
      </c>
    </row>
    <row r="2253" spans="1:7" x14ac:dyDescent="0.25">
      <c r="A2253">
        <v>12.31</v>
      </c>
      <c r="B2253">
        <v>13.3027</v>
      </c>
      <c r="C2253">
        <v>14.8919</v>
      </c>
      <c r="D2253">
        <v>15.68</v>
      </c>
      <c r="E2253">
        <v>90</v>
      </c>
      <c r="F2253">
        <v>91.709699999999998</v>
      </c>
      <c r="G2253">
        <v>47.290399999999998</v>
      </c>
    </row>
    <row r="2254" spans="1:7" x14ac:dyDescent="0.25">
      <c r="A2254">
        <v>12.32</v>
      </c>
      <c r="B2254">
        <v>13.578900000000001</v>
      </c>
      <c r="C2254">
        <v>14.883800000000001</v>
      </c>
      <c r="D2254">
        <v>15.667299999999999</v>
      </c>
      <c r="E2254">
        <v>90</v>
      </c>
      <c r="F2254">
        <v>91.700100000000006</v>
      </c>
      <c r="G2254">
        <v>47.316600000000001</v>
      </c>
    </row>
    <row r="2255" spans="1:7" x14ac:dyDescent="0.25">
      <c r="A2255">
        <v>12.32</v>
      </c>
      <c r="B2255">
        <v>13.578900000000001</v>
      </c>
      <c r="C2255">
        <v>14.8771</v>
      </c>
      <c r="D2255">
        <v>15.6214</v>
      </c>
      <c r="E2255">
        <v>90</v>
      </c>
      <c r="F2255">
        <v>91.6905</v>
      </c>
      <c r="G2255">
        <v>47.386000000000003</v>
      </c>
    </row>
    <row r="2256" spans="1:7" x14ac:dyDescent="0.25">
      <c r="A2256">
        <v>12.33</v>
      </c>
      <c r="B2256">
        <v>13.578900000000001</v>
      </c>
      <c r="C2256">
        <v>14.8704</v>
      </c>
      <c r="D2256">
        <v>15.5976</v>
      </c>
      <c r="E2256">
        <v>90</v>
      </c>
      <c r="F2256">
        <v>91.680999999999997</v>
      </c>
      <c r="G2256">
        <v>47.490099999999998</v>
      </c>
    </row>
    <row r="2257" spans="1:7" x14ac:dyDescent="0.25">
      <c r="A2257">
        <v>12.33</v>
      </c>
      <c r="B2257">
        <v>13.578900000000001</v>
      </c>
      <c r="C2257">
        <v>14.863799999999999</v>
      </c>
      <c r="D2257">
        <v>15.577199999999999</v>
      </c>
      <c r="E2257">
        <v>90</v>
      </c>
      <c r="F2257">
        <v>91.671499999999995</v>
      </c>
      <c r="G2257">
        <v>47.578899999999997</v>
      </c>
    </row>
    <row r="2258" spans="1:7" x14ac:dyDescent="0.25">
      <c r="A2258">
        <v>12.34</v>
      </c>
      <c r="B2258">
        <v>13.3027</v>
      </c>
      <c r="C2258">
        <v>14.857200000000001</v>
      </c>
      <c r="D2258">
        <v>15.5451</v>
      </c>
      <c r="E2258">
        <v>90</v>
      </c>
      <c r="F2258">
        <v>91.662000000000006</v>
      </c>
      <c r="G2258">
        <v>47.718899999999998</v>
      </c>
    </row>
    <row r="2259" spans="1:7" x14ac:dyDescent="0.25">
      <c r="A2259">
        <v>12.34</v>
      </c>
      <c r="B2259">
        <v>13.3027</v>
      </c>
      <c r="C2259">
        <v>14.849299999999999</v>
      </c>
      <c r="D2259">
        <v>15.521800000000001</v>
      </c>
      <c r="E2259">
        <v>90</v>
      </c>
      <c r="F2259">
        <v>91.652699999999996</v>
      </c>
      <c r="G2259">
        <v>47.820500000000003</v>
      </c>
    </row>
    <row r="2260" spans="1:7" x14ac:dyDescent="0.25">
      <c r="A2260">
        <v>12.35</v>
      </c>
      <c r="B2260">
        <v>13.3027</v>
      </c>
      <c r="C2260">
        <v>14.8414</v>
      </c>
      <c r="D2260">
        <v>15.523</v>
      </c>
      <c r="E2260">
        <v>90</v>
      </c>
      <c r="F2260">
        <v>91.643299999999996</v>
      </c>
      <c r="G2260">
        <v>47.844099999999997</v>
      </c>
    </row>
    <row r="2261" spans="1:7" x14ac:dyDescent="0.25">
      <c r="A2261">
        <v>12.35</v>
      </c>
      <c r="B2261">
        <v>13.3027</v>
      </c>
      <c r="C2261">
        <v>14.833500000000001</v>
      </c>
      <c r="D2261">
        <v>15.523999999999999</v>
      </c>
      <c r="E2261">
        <v>90</v>
      </c>
      <c r="F2261">
        <v>91.634</v>
      </c>
      <c r="G2261">
        <v>47.864199999999997</v>
      </c>
    </row>
    <row r="2262" spans="1:7" x14ac:dyDescent="0.25">
      <c r="A2262">
        <v>12.36</v>
      </c>
      <c r="B2262">
        <v>13.3027</v>
      </c>
      <c r="C2262">
        <v>14.825699999999999</v>
      </c>
      <c r="D2262">
        <v>15.587300000000001</v>
      </c>
      <c r="E2262">
        <v>90</v>
      </c>
      <c r="F2262">
        <v>91.624799999999993</v>
      </c>
      <c r="G2262">
        <v>47.729100000000003</v>
      </c>
    </row>
    <row r="2263" spans="1:7" x14ac:dyDescent="0.25">
      <c r="A2263">
        <v>12.36</v>
      </c>
      <c r="B2263">
        <v>13.578900000000001</v>
      </c>
      <c r="C2263">
        <v>14.8179</v>
      </c>
      <c r="D2263">
        <v>15.602499999999999</v>
      </c>
      <c r="E2263">
        <v>90</v>
      </c>
      <c r="F2263">
        <v>91.615600000000001</v>
      </c>
      <c r="G2263">
        <v>47.6967</v>
      </c>
    </row>
    <row r="2264" spans="1:7" x14ac:dyDescent="0.25">
      <c r="A2264">
        <v>12.37</v>
      </c>
      <c r="B2264">
        <v>13.578900000000001</v>
      </c>
      <c r="C2264">
        <v>14.8116</v>
      </c>
      <c r="D2264">
        <v>15.615399999999999</v>
      </c>
      <c r="E2264">
        <v>90</v>
      </c>
      <c r="F2264">
        <v>91.606399999999994</v>
      </c>
      <c r="G2264">
        <v>47.6691</v>
      </c>
    </row>
    <row r="2265" spans="1:7" x14ac:dyDescent="0.25">
      <c r="A2265">
        <v>12.38</v>
      </c>
      <c r="B2265">
        <v>13.994400000000001</v>
      </c>
      <c r="C2265">
        <v>14.805300000000001</v>
      </c>
      <c r="D2265">
        <v>15.631399999999999</v>
      </c>
      <c r="E2265">
        <v>90.559100000000001</v>
      </c>
      <c r="F2265">
        <v>91.597300000000004</v>
      </c>
      <c r="G2265">
        <v>47.755699999999997</v>
      </c>
    </row>
    <row r="2266" spans="1:7" x14ac:dyDescent="0.25">
      <c r="A2266">
        <v>12.38</v>
      </c>
      <c r="B2266">
        <v>13.994400000000001</v>
      </c>
      <c r="C2266">
        <v>14.801</v>
      </c>
      <c r="D2266">
        <v>15.6393</v>
      </c>
      <c r="E2266">
        <v>90.559100000000001</v>
      </c>
      <c r="F2266">
        <v>91.590999999999994</v>
      </c>
      <c r="G2266">
        <v>47.929400000000001</v>
      </c>
    </row>
    <row r="2267" spans="1:7" x14ac:dyDescent="0.25">
      <c r="A2267">
        <v>12.39</v>
      </c>
      <c r="B2267">
        <v>14.1325</v>
      </c>
      <c r="C2267">
        <v>14.796799999999999</v>
      </c>
      <c r="D2267">
        <v>15.642300000000001</v>
      </c>
      <c r="E2267">
        <v>90.5565</v>
      </c>
      <c r="F2267">
        <v>91.584800000000001</v>
      </c>
      <c r="G2267">
        <v>47.997599999999998</v>
      </c>
    </row>
    <row r="2268" spans="1:7" x14ac:dyDescent="0.25">
      <c r="A2268">
        <v>12.39</v>
      </c>
      <c r="B2268">
        <v>14.1325</v>
      </c>
      <c r="C2268">
        <v>14.7933</v>
      </c>
      <c r="D2268">
        <v>15.591699999999999</v>
      </c>
      <c r="E2268">
        <v>90.5565</v>
      </c>
      <c r="F2268">
        <v>91.578500000000005</v>
      </c>
      <c r="G2268">
        <v>48.063000000000002</v>
      </c>
    </row>
    <row r="2269" spans="1:7" x14ac:dyDescent="0.25">
      <c r="A2269">
        <v>12.4</v>
      </c>
      <c r="B2269">
        <v>14.1325</v>
      </c>
      <c r="C2269">
        <v>14.789899999999999</v>
      </c>
      <c r="D2269">
        <v>15.5486</v>
      </c>
      <c r="E2269">
        <v>90.5565</v>
      </c>
      <c r="F2269">
        <v>91.572299999999998</v>
      </c>
      <c r="G2269">
        <v>48.105400000000003</v>
      </c>
    </row>
    <row r="2270" spans="1:7" x14ac:dyDescent="0.25">
      <c r="A2270">
        <v>12.4</v>
      </c>
      <c r="B2270">
        <v>13.993</v>
      </c>
      <c r="C2270">
        <v>14.7864</v>
      </c>
      <c r="D2270">
        <v>15.453799999999999</v>
      </c>
      <c r="E2270">
        <v>90</v>
      </c>
      <c r="F2270">
        <v>91.566199999999995</v>
      </c>
      <c r="G2270">
        <v>48.198700000000002</v>
      </c>
    </row>
    <row r="2271" spans="1:7" x14ac:dyDescent="0.25">
      <c r="A2271">
        <v>12.41</v>
      </c>
      <c r="B2271">
        <v>13.993</v>
      </c>
      <c r="C2271">
        <v>14.782299999999999</v>
      </c>
      <c r="D2271">
        <v>15.430999999999999</v>
      </c>
      <c r="E2271">
        <v>90</v>
      </c>
      <c r="F2271">
        <v>91.557299999999998</v>
      </c>
      <c r="G2271">
        <v>48.2211</v>
      </c>
    </row>
    <row r="2272" spans="1:7" x14ac:dyDescent="0.25">
      <c r="A2272">
        <v>12.41</v>
      </c>
      <c r="B2272">
        <v>13.993</v>
      </c>
      <c r="C2272">
        <v>14.7782</v>
      </c>
      <c r="D2272">
        <v>15.4117</v>
      </c>
      <c r="E2272">
        <v>90</v>
      </c>
      <c r="F2272">
        <v>91.548400000000001</v>
      </c>
      <c r="G2272">
        <v>48.240099999999998</v>
      </c>
    </row>
    <row r="2273" spans="1:7" x14ac:dyDescent="0.25">
      <c r="A2273">
        <v>12.42</v>
      </c>
      <c r="B2273">
        <v>13.993</v>
      </c>
      <c r="C2273">
        <v>14.774100000000001</v>
      </c>
      <c r="D2273">
        <v>15.449199999999999</v>
      </c>
      <c r="E2273">
        <v>90</v>
      </c>
      <c r="F2273">
        <v>91.539599999999993</v>
      </c>
      <c r="G2273">
        <v>48.186700000000002</v>
      </c>
    </row>
    <row r="2274" spans="1:7" x14ac:dyDescent="0.25">
      <c r="A2274">
        <v>12.42</v>
      </c>
      <c r="B2274">
        <v>13.993</v>
      </c>
      <c r="C2274">
        <v>14.77</v>
      </c>
      <c r="D2274">
        <v>15.4582</v>
      </c>
      <c r="E2274">
        <v>90</v>
      </c>
      <c r="F2274">
        <v>91.530799999999999</v>
      </c>
      <c r="G2274">
        <v>48.173900000000003</v>
      </c>
    </row>
    <row r="2275" spans="1:7" x14ac:dyDescent="0.25">
      <c r="A2275">
        <v>12.43</v>
      </c>
      <c r="B2275">
        <v>13.993</v>
      </c>
      <c r="C2275">
        <v>14.766</v>
      </c>
      <c r="D2275">
        <v>15.462899999999999</v>
      </c>
      <c r="E2275">
        <v>90</v>
      </c>
      <c r="F2275">
        <v>91.522099999999995</v>
      </c>
      <c r="G2275">
        <v>48.229500000000002</v>
      </c>
    </row>
    <row r="2276" spans="1:7" x14ac:dyDescent="0.25">
      <c r="A2276">
        <v>12.44</v>
      </c>
      <c r="B2276">
        <v>13.993</v>
      </c>
      <c r="C2276">
        <v>14.761900000000001</v>
      </c>
      <c r="D2276">
        <v>15.466900000000001</v>
      </c>
      <c r="E2276">
        <v>90</v>
      </c>
      <c r="F2276">
        <v>91.513400000000004</v>
      </c>
      <c r="G2276">
        <v>48.276899999999998</v>
      </c>
    </row>
    <row r="2277" spans="1:7" x14ac:dyDescent="0.25">
      <c r="A2277">
        <v>12.44</v>
      </c>
      <c r="B2277">
        <v>13.993</v>
      </c>
      <c r="C2277">
        <v>14.757899999999999</v>
      </c>
      <c r="D2277">
        <v>15.4757</v>
      </c>
      <c r="E2277">
        <v>90</v>
      </c>
      <c r="F2277">
        <v>91.5047</v>
      </c>
      <c r="G2277">
        <v>48.381</v>
      </c>
    </row>
    <row r="2278" spans="1:7" x14ac:dyDescent="0.25">
      <c r="A2278">
        <v>12.45</v>
      </c>
      <c r="B2278">
        <v>13.993</v>
      </c>
      <c r="C2278">
        <v>14.7539</v>
      </c>
      <c r="D2278">
        <v>15.4778</v>
      </c>
      <c r="E2278">
        <v>90</v>
      </c>
      <c r="F2278">
        <v>91.496099999999998</v>
      </c>
      <c r="G2278">
        <v>48.405999999999999</v>
      </c>
    </row>
    <row r="2279" spans="1:7" x14ac:dyDescent="0.25">
      <c r="A2279">
        <v>12.45</v>
      </c>
      <c r="B2279">
        <v>13.994400000000001</v>
      </c>
      <c r="C2279">
        <v>14.7499</v>
      </c>
      <c r="D2279">
        <v>15.4663</v>
      </c>
      <c r="E2279">
        <v>90.559100000000001</v>
      </c>
      <c r="F2279">
        <v>91.4876</v>
      </c>
      <c r="G2279">
        <v>48.473199999999999</v>
      </c>
    </row>
    <row r="2280" spans="1:7" x14ac:dyDescent="0.25">
      <c r="A2280">
        <v>12.46</v>
      </c>
      <c r="B2280">
        <v>13.994400000000001</v>
      </c>
      <c r="C2280">
        <v>14.746</v>
      </c>
      <c r="D2280">
        <v>15.4565</v>
      </c>
      <c r="E2280">
        <v>90.559100000000001</v>
      </c>
      <c r="F2280">
        <v>91.481800000000007</v>
      </c>
      <c r="G2280">
        <v>48.5304</v>
      </c>
    </row>
    <row r="2281" spans="1:7" x14ac:dyDescent="0.25">
      <c r="A2281">
        <v>12.46</v>
      </c>
      <c r="B2281">
        <v>13.994400000000001</v>
      </c>
      <c r="C2281">
        <v>14.742100000000001</v>
      </c>
      <c r="D2281">
        <v>15.263400000000001</v>
      </c>
      <c r="E2281">
        <v>90.559100000000001</v>
      </c>
      <c r="F2281">
        <v>91.476100000000002</v>
      </c>
      <c r="G2281">
        <v>48.797199999999997</v>
      </c>
    </row>
    <row r="2282" spans="1:7" x14ac:dyDescent="0.25">
      <c r="A2282">
        <v>12.47</v>
      </c>
      <c r="B2282">
        <v>13.994400000000001</v>
      </c>
      <c r="C2282">
        <v>14.738200000000001</v>
      </c>
      <c r="D2282">
        <v>15.217000000000001</v>
      </c>
      <c r="E2282">
        <v>90.559100000000001</v>
      </c>
      <c r="F2282">
        <v>91.470500000000001</v>
      </c>
      <c r="G2282">
        <v>48.861199999999997</v>
      </c>
    </row>
    <row r="2283" spans="1:7" x14ac:dyDescent="0.25">
      <c r="A2283">
        <v>12.47</v>
      </c>
      <c r="B2283">
        <v>14.1325</v>
      </c>
      <c r="C2283">
        <v>14.734299999999999</v>
      </c>
      <c r="D2283">
        <v>15.1775</v>
      </c>
      <c r="E2283">
        <v>90.5565</v>
      </c>
      <c r="F2283">
        <v>91.464799999999997</v>
      </c>
      <c r="G2283">
        <v>48.915700000000001</v>
      </c>
    </row>
    <row r="2284" spans="1:7" x14ac:dyDescent="0.25">
      <c r="A2284">
        <v>12.48</v>
      </c>
      <c r="B2284">
        <v>14.1325</v>
      </c>
      <c r="C2284">
        <v>14.7311</v>
      </c>
      <c r="D2284">
        <v>14.9802</v>
      </c>
      <c r="E2284">
        <v>90.5565</v>
      </c>
      <c r="F2284">
        <v>91.459199999999996</v>
      </c>
      <c r="G2284">
        <v>49.058399999999999</v>
      </c>
    </row>
    <row r="2285" spans="1:7" x14ac:dyDescent="0.25">
      <c r="A2285">
        <v>12.48</v>
      </c>
      <c r="B2285">
        <v>14.1325</v>
      </c>
      <c r="C2285">
        <v>14.7279</v>
      </c>
      <c r="D2285">
        <v>14.9328</v>
      </c>
      <c r="E2285">
        <v>90.5565</v>
      </c>
      <c r="F2285">
        <v>91.453599999999994</v>
      </c>
      <c r="G2285">
        <v>49.092700000000001</v>
      </c>
    </row>
    <row r="2286" spans="1:7" x14ac:dyDescent="0.25">
      <c r="A2286">
        <v>12.49</v>
      </c>
      <c r="B2286">
        <v>14.550700000000001</v>
      </c>
      <c r="C2286">
        <v>14.7248</v>
      </c>
      <c r="D2286">
        <v>14.8733</v>
      </c>
      <c r="E2286">
        <v>91.097300000000004</v>
      </c>
      <c r="F2286">
        <v>91.447999999999993</v>
      </c>
      <c r="G2286">
        <v>49.135199999999998</v>
      </c>
    </row>
    <row r="2287" spans="1:7" x14ac:dyDescent="0.25">
      <c r="A2287">
        <v>12.5</v>
      </c>
      <c r="B2287">
        <v>14.550700000000001</v>
      </c>
      <c r="C2287">
        <v>14.723699999999999</v>
      </c>
      <c r="D2287">
        <v>14.8225</v>
      </c>
      <c r="E2287">
        <v>91.097300000000004</v>
      </c>
      <c r="F2287">
        <v>91.4452</v>
      </c>
      <c r="G2287">
        <v>49.171399999999998</v>
      </c>
    </row>
    <row r="2288" spans="1:7" x14ac:dyDescent="0.25">
      <c r="A2288">
        <v>12.5</v>
      </c>
      <c r="B2288">
        <v>14.550700000000001</v>
      </c>
      <c r="C2288">
        <v>14.7227</v>
      </c>
      <c r="D2288">
        <v>14.711</v>
      </c>
      <c r="E2288">
        <v>91.097300000000004</v>
      </c>
      <c r="F2288">
        <v>91.442300000000003</v>
      </c>
      <c r="G2288">
        <v>49.250900000000001</v>
      </c>
    </row>
    <row r="2289" spans="1:7" x14ac:dyDescent="0.25">
      <c r="A2289">
        <v>12.51</v>
      </c>
      <c r="B2289">
        <v>14.550700000000001</v>
      </c>
      <c r="C2289">
        <v>14.7217</v>
      </c>
      <c r="D2289">
        <v>14.684200000000001</v>
      </c>
      <c r="E2289">
        <v>91.097300000000004</v>
      </c>
      <c r="F2289">
        <v>91.439499999999995</v>
      </c>
      <c r="G2289">
        <v>49.27</v>
      </c>
    </row>
    <row r="2290" spans="1:7" x14ac:dyDescent="0.25">
      <c r="A2290">
        <v>12.51</v>
      </c>
      <c r="B2290">
        <v>14.1366</v>
      </c>
      <c r="C2290">
        <v>14.720599999999999</v>
      </c>
      <c r="D2290">
        <v>14.6599</v>
      </c>
      <c r="E2290">
        <v>91.112899999999996</v>
      </c>
      <c r="F2290">
        <v>91.436700000000002</v>
      </c>
      <c r="G2290">
        <v>49.351399999999998</v>
      </c>
    </row>
    <row r="2291" spans="1:7" x14ac:dyDescent="0.25">
      <c r="A2291">
        <v>12.52</v>
      </c>
      <c r="B2291">
        <v>13.994400000000001</v>
      </c>
      <c r="C2291">
        <v>14.717599999999999</v>
      </c>
      <c r="D2291">
        <v>14.639200000000001</v>
      </c>
      <c r="E2291">
        <v>90.559100000000001</v>
      </c>
      <c r="F2291">
        <v>91.433999999999997</v>
      </c>
      <c r="G2291">
        <v>49.420699999999997</v>
      </c>
    </row>
    <row r="2292" spans="1:7" x14ac:dyDescent="0.25">
      <c r="A2292">
        <v>12.52</v>
      </c>
      <c r="B2292">
        <v>13.994400000000001</v>
      </c>
      <c r="C2292">
        <v>14.713800000000001</v>
      </c>
      <c r="D2292">
        <v>14.4946</v>
      </c>
      <c r="E2292">
        <v>90.559100000000001</v>
      </c>
      <c r="F2292">
        <v>91.4285</v>
      </c>
      <c r="G2292">
        <v>49.489100000000001</v>
      </c>
    </row>
    <row r="2293" spans="1:7" x14ac:dyDescent="0.25">
      <c r="A2293">
        <v>12.53</v>
      </c>
      <c r="B2293">
        <v>13.3027</v>
      </c>
      <c r="C2293">
        <v>14.71</v>
      </c>
      <c r="D2293">
        <v>14.459899999999999</v>
      </c>
      <c r="E2293">
        <v>90</v>
      </c>
      <c r="F2293">
        <v>91.423100000000005</v>
      </c>
      <c r="G2293">
        <v>49.505499999999998</v>
      </c>
    </row>
    <row r="2294" spans="1:7" x14ac:dyDescent="0.25">
      <c r="A2294">
        <v>12.53</v>
      </c>
      <c r="B2294">
        <v>13.3027</v>
      </c>
      <c r="C2294">
        <v>14.7028</v>
      </c>
      <c r="D2294">
        <v>14.4511</v>
      </c>
      <c r="E2294">
        <v>90</v>
      </c>
      <c r="F2294">
        <v>91.414900000000003</v>
      </c>
      <c r="G2294">
        <v>49.608199999999997</v>
      </c>
    </row>
    <row r="2295" spans="1:7" x14ac:dyDescent="0.25">
      <c r="A2295">
        <v>12.54</v>
      </c>
      <c r="B2295">
        <v>13.1647</v>
      </c>
      <c r="C2295">
        <v>14.695600000000001</v>
      </c>
      <c r="D2295">
        <v>14.4316</v>
      </c>
      <c r="E2295">
        <v>90</v>
      </c>
      <c r="F2295">
        <v>91.406800000000004</v>
      </c>
      <c r="G2295">
        <v>49.8339</v>
      </c>
    </row>
    <row r="2296" spans="1:7" x14ac:dyDescent="0.25">
      <c r="A2296">
        <v>12.54</v>
      </c>
      <c r="B2296">
        <v>13.1647</v>
      </c>
      <c r="C2296">
        <v>14.687799999999999</v>
      </c>
      <c r="D2296">
        <v>14.4269</v>
      </c>
      <c r="E2296">
        <v>90</v>
      </c>
      <c r="F2296">
        <v>91.398600000000002</v>
      </c>
      <c r="G2296">
        <v>49.887999999999998</v>
      </c>
    </row>
    <row r="2297" spans="1:7" x14ac:dyDescent="0.25">
      <c r="A2297">
        <v>12.55</v>
      </c>
      <c r="B2297">
        <v>13.1647</v>
      </c>
      <c r="C2297">
        <v>14.680099999999999</v>
      </c>
      <c r="D2297">
        <v>14.428900000000001</v>
      </c>
      <c r="E2297">
        <v>90</v>
      </c>
      <c r="F2297">
        <v>91.390600000000006</v>
      </c>
      <c r="G2297">
        <v>49.991799999999998</v>
      </c>
    </row>
    <row r="2298" spans="1:7" x14ac:dyDescent="0.25">
      <c r="A2298">
        <v>12.56</v>
      </c>
      <c r="B2298">
        <v>13.1647</v>
      </c>
      <c r="C2298">
        <v>14.6723</v>
      </c>
      <c r="D2298">
        <v>14.4305</v>
      </c>
      <c r="E2298">
        <v>90</v>
      </c>
      <c r="F2298">
        <v>91.382499999999993</v>
      </c>
      <c r="G2298">
        <v>50.080300000000001</v>
      </c>
    </row>
    <row r="2299" spans="1:7" x14ac:dyDescent="0.25">
      <c r="A2299">
        <v>12.56</v>
      </c>
      <c r="B2299">
        <v>13.1661</v>
      </c>
      <c r="C2299">
        <v>14.6646</v>
      </c>
      <c r="D2299">
        <v>14.388400000000001</v>
      </c>
      <c r="E2299">
        <v>90.575599999999994</v>
      </c>
      <c r="F2299">
        <v>91.374499999999998</v>
      </c>
      <c r="G2299">
        <v>50.049700000000001</v>
      </c>
    </row>
    <row r="2300" spans="1:7" x14ac:dyDescent="0.25">
      <c r="A2300">
        <v>12.57</v>
      </c>
      <c r="B2300">
        <v>13.1661</v>
      </c>
      <c r="C2300">
        <v>14.657</v>
      </c>
      <c r="D2300">
        <v>14.378299999999999</v>
      </c>
      <c r="E2300">
        <v>90.575599999999994</v>
      </c>
      <c r="F2300">
        <v>91.369500000000002</v>
      </c>
      <c r="G2300">
        <v>50.042299999999997</v>
      </c>
    </row>
    <row r="2301" spans="1:7" x14ac:dyDescent="0.25">
      <c r="A2301">
        <v>12.57</v>
      </c>
      <c r="B2301">
        <v>13.1661</v>
      </c>
      <c r="C2301">
        <v>14.6494</v>
      </c>
      <c r="D2301">
        <v>14.3696</v>
      </c>
      <c r="E2301">
        <v>90.575599999999994</v>
      </c>
      <c r="F2301">
        <v>91.364400000000003</v>
      </c>
      <c r="G2301">
        <v>50.036099999999998</v>
      </c>
    </row>
    <row r="2302" spans="1:7" x14ac:dyDescent="0.25">
      <c r="A2302">
        <v>12.58</v>
      </c>
      <c r="B2302">
        <v>13.1661</v>
      </c>
      <c r="C2302">
        <v>14.6418</v>
      </c>
      <c r="D2302">
        <v>14.362299999999999</v>
      </c>
      <c r="E2302">
        <v>90.575599999999994</v>
      </c>
      <c r="F2302">
        <v>91.359399999999994</v>
      </c>
      <c r="G2302">
        <v>50.030700000000003</v>
      </c>
    </row>
    <row r="2303" spans="1:7" x14ac:dyDescent="0.25">
      <c r="A2303">
        <v>12.58</v>
      </c>
      <c r="B2303">
        <v>13.1661</v>
      </c>
      <c r="C2303">
        <v>14.6343</v>
      </c>
      <c r="D2303">
        <v>14.3347</v>
      </c>
      <c r="E2303">
        <v>90.575599999999994</v>
      </c>
      <c r="F2303">
        <v>91.354399999999998</v>
      </c>
      <c r="G2303">
        <v>50.274500000000003</v>
      </c>
    </row>
    <row r="2304" spans="1:7" x14ac:dyDescent="0.25">
      <c r="A2304">
        <v>12.59</v>
      </c>
      <c r="B2304">
        <v>13.170400000000001</v>
      </c>
      <c r="C2304">
        <v>14.626799999999999</v>
      </c>
      <c r="D2304">
        <v>14.328099999999999</v>
      </c>
      <c r="E2304">
        <v>91.150999999999996</v>
      </c>
      <c r="F2304">
        <v>91.349400000000003</v>
      </c>
      <c r="G2304">
        <v>50.332999999999998</v>
      </c>
    </row>
    <row r="2305" spans="1:7" x14ac:dyDescent="0.25">
      <c r="A2305">
        <v>12.59</v>
      </c>
      <c r="B2305">
        <v>13.170400000000001</v>
      </c>
      <c r="C2305">
        <v>14.619300000000001</v>
      </c>
      <c r="D2305">
        <v>14.324</v>
      </c>
      <c r="E2305">
        <v>91.150999999999996</v>
      </c>
      <c r="F2305">
        <v>91.347300000000004</v>
      </c>
      <c r="G2305">
        <v>50.254199999999997</v>
      </c>
    </row>
    <row r="2306" spans="1:7" x14ac:dyDescent="0.25">
      <c r="A2306">
        <v>12.6</v>
      </c>
      <c r="B2306">
        <v>13.170400000000001</v>
      </c>
      <c r="C2306">
        <v>14.6119</v>
      </c>
      <c r="D2306">
        <v>14.317399999999999</v>
      </c>
      <c r="E2306">
        <v>91.150999999999996</v>
      </c>
      <c r="F2306">
        <v>91.345200000000006</v>
      </c>
      <c r="G2306">
        <v>50.129800000000003</v>
      </c>
    </row>
    <row r="2307" spans="1:7" x14ac:dyDescent="0.25">
      <c r="A2307">
        <v>12.6</v>
      </c>
      <c r="B2307">
        <v>13.170400000000001</v>
      </c>
      <c r="C2307">
        <v>14.6045</v>
      </c>
      <c r="D2307">
        <v>14.3126</v>
      </c>
      <c r="E2307">
        <v>91.150999999999996</v>
      </c>
      <c r="F2307">
        <v>91.343199999999996</v>
      </c>
      <c r="G2307">
        <v>50.039400000000001</v>
      </c>
    </row>
    <row r="2308" spans="1:7" x14ac:dyDescent="0.25">
      <c r="A2308">
        <v>12.61</v>
      </c>
      <c r="B2308">
        <v>13.170400000000001</v>
      </c>
      <c r="C2308">
        <v>14.597200000000001</v>
      </c>
      <c r="D2308">
        <v>14.344799999999999</v>
      </c>
      <c r="E2308">
        <v>91.150999999999996</v>
      </c>
      <c r="F2308">
        <v>91.341099999999997</v>
      </c>
      <c r="G2308">
        <v>50.089799999999997</v>
      </c>
    </row>
    <row r="2309" spans="1:7" x14ac:dyDescent="0.25">
      <c r="A2309">
        <v>12.61</v>
      </c>
      <c r="B2309">
        <v>13.170400000000001</v>
      </c>
      <c r="C2309">
        <v>14.5899</v>
      </c>
      <c r="D2309">
        <v>14.372199999999999</v>
      </c>
      <c r="E2309">
        <v>91.150999999999996</v>
      </c>
      <c r="F2309">
        <v>91.339100000000002</v>
      </c>
      <c r="G2309">
        <v>50.1327</v>
      </c>
    </row>
    <row r="2310" spans="1:7" x14ac:dyDescent="0.25">
      <c r="A2310">
        <v>12.62</v>
      </c>
      <c r="B2310">
        <v>12.7563</v>
      </c>
      <c r="C2310">
        <v>14.582700000000001</v>
      </c>
      <c r="D2310">
        <v>14.379</v>
      </c>
      <c r="E2310">
        <v>91.168199999999999</v>
      </c>
      <c r="F2310">
        <v>91.337000000000003</v>
      </c>
      <c r="G2310">
        <v>50.047800000000002</v>
      </c>
    </row>
    <row r="2311" spans="1:7" x14ac:dyDescent="0.25">
      <c r="A2311">
        <v>12.63</v>
      </c>
      <c r="B2311">
        <v>12.7563</v>
      </c>
      <c r="C2311">
        <v>14.573399999999999</v>
      </c>
      <c r="D2311">
        <v>14.380599999999999</v>
      </c>
      <c r="E2311">
        <v>91.168199999999999</v>
      </c>
      <c r="F2311">
        <v>91.335099999999997</v>
      </c>
      <c r="G2311">
        <v>50.0274</v>
      </c>
    </row>
    <row r="2312" spans="1:7" x14ac:dyDescent="0.25">
      <c r="A2312">
        <v>12.63</v>
      </c>
      <c r="B2312">
        <v>12.7563</v>
      </c>
      <c r="C2312">
        <v>14.5641</v>
      </c>
      <c r="D2312">
        <v>14.382</v>
      </c>
      <c r="E2312">
        <v>91.168199999999999</v>
      </c>
      <c r="F2312">
        <v>91.333200000000005</v>
      </c>
      <c r="G2312">
        <v>50.01</v>
      </c>
    </row>
    <row r="2313" spans="1:7" x14ac:dyDescent="0.25">
      <c r="A2313">
        <v>12.64</v>
      </c>
      <c r="B2313">
        <v>12.7563</v>
      </c>
      <c r="C2313">
        <v>14.555</v>
      </c>
      <c r="D2313">
        <v>14.3832</v>
      </c>
      <c r="E2313">
        <v>91.168199999999999</v>
      </c>
      <c r="F2313">
        <v>91.331199999999995</v>
      </c>
      <c r="G2313">
        <v>49.9953</v>
      </c>
    </row>
    <row r="2314" spans="1:7" x14ac:dyDescent="0.25">
      <c r="A2314">
        <v>12.64</v>
      </c>
      <c r="B2314">
        <v>13.1661</v>
      </c>
      <c r="C2314">
        <v>14.5458</v>
      </c>
      <c r="D2314">
        <v>14.443</v>
      </c>
      <c r="E2314">
        <v>90.575599999999994</v>
      </c>
      <c r="F2314">
        <v>91.329300000000003</v>
      </c>
      <c r="G2314">
        <v>50.1038</v>
      </c>
    </row>
    <row r="2315" spans="1:7" x14ac:dyDescent="0.25">
      <c r="A2315">
        <v>12.65</v>
      </c>
      <c r="B2315">
        <v>13.1661</v>
      </c>
      <c r="C2315">
        <v>14.5388</v>
      </c>
      <c r="D2315">
        <v>14.4573</v>
      </c>
      <c r="E2315">
        <v>90.575599999999994</v>
      </c>
      <c r="F2315">
        <v>91.3245</v>
      </c>
      <c r="G2315">
        <v>50.129899999999999</v>
      </c>
    </row>
    <row r="2316" spans="1:7" x14ac:dyDescent="0.25">
      <c r="A2316">
        <v>12.65</v>
      </c>
      <c r="B2316">
        <v>13.1661</v>
      </c>
      <c r="C2316">
        <v>14.531700000000001</v>
      </c>
      <c r="D2316">
        <v>14.482900000000001</v>
      </c>
      <c r="E2316">
        <v>90.575599999999994</v>
      </c>
      <c r="F2316">
        <v>91.319599999999994</v>
      </c>
      <c r="G2316">
        <v>50.109200000000001</v>
      </c>
    </row>
    <row r="2317" spans="1:7" x14ac:dyDescent="0.25">
      <c r="A2317">
        <v>12.66</v>
      </c>
      <c r="B2317">
        <v>13.3041</v>
      </c>
      <c r="C2317">
        <v>14.524699999999999</v>
      </c>
      <c r="D2317">
        <v>14.5542</v>
      </c>
      <c r="E2317">
        <v>90.572800000000001</v>
      </c>
      <c r="F2317">
        <v>91.314800000000005</v>
      </c>
      <c r="G2317">
        <v>50.061799999999998</v>
      </c>
    </row>
    <row r="2318" spans="1:7" x14ac:dyDescent="0.25">
      <c r="A2318">
        <v>12.66</v>
      </c>
      <c r="B2318">
        <v>13.3041</v>
      </c>
      <c r="C2318">
        <v>14.5185</v>
      </c>
      <c r="D2318">
        <v>14.6325</v>
      </c>
      <c r="E2318">
        <v>90.572800000000001</v>
      </c>
      <c r="F2318">
        <v>91.31</v>
      </c>
      <c r="G2318">
        <v>50.014699999999998</v>
      </c>
    </row>
    <row r="2319" spans="1:7" x14ac:dyDescent="0.25">
      <c r="A2319">
        <v>12.67</v>
      </c>
      <c r="B2319">
        <v>13.3041</v>
      </c>
      <c r="C2319">
        <v>14.5122</v>
      </c>
      <c r="D2319">
        <v>14.6632</v>
      </c>
      <c r="E2319">
        <v>90.572800000000001</v>
      </c>
      <c r="F2319">
        <v>91.305300000000003</v>
      </c>
      <c r="G2319">
        <v>49.996299999999998</v>
      </c>
    </row>
    <row r="2320" spans="1:7" x14ac:dyDescent="0.25">
      <c r="A2320">
        <v>12.68</v>
      </c>
      <c r="B2320">
        <v>13.3041</v>
      </c>
      <c r="C2320">
        <v>14.506</v>
      </c>
      <c r="D2320">
        <v>14.689299999999999</v>
      </c>
      <c r="E2320">
        <v>90.572800000000001</v>
      </c>
      <c r="F2320">
        <v>91.3005</v>
      </c>
      <c r="G2320">
        <v>49.980499999999999</v>
      </c>
    </row>
    <row r="2321" spans="1:7" x14ac:dyDescent="0.25">
      <c r="A2321">
        <v>12.68</v>
      </c>
      <c r="B2321">
        <v>13.1661</v>
      </c>
      <c r="C2321">
        <v>14.4999</v>
      </c>
      <c r="D2321">
        <v>14.7315</v>
      </c>
      <c r="E2321">
        <v>90.575599999999994</v>
      </c>
      <c r="F2321">
        <v>91.2958</v>
      </c>
      <c r="G2321">
        <v>50.106200000000001</v>
      </c>
    </row>
    <row r="2322" spans="1:7" x14ac:dyDescent="0.25">
      <c r="A2322">
        <v>12.69</v>
      </c>
      <c r="B2322">
        <v>13.1661</v>
      </c>
      <c r="C2322">
        <v>14.4931</v>
      </c>
      <c r="D2322">
        <v>14.7417</v>
      </c>
      <c r="E2322">
        <v>90.575599999999994</v>
      </c>
      <c r="F2322">
        <v>91.2911</v>
      </c>
      <c r="G2322">
        <v>50.136299999999999</v>
      </c>
    </row>
    <row r="2323" spans="1:7" x14ac:dyDescent="0.25">
      <c r="A2323">
        <v>12.69</v>
      </c>
      <c r="B2323">
        <v>12.888500000000001</v>
      </c>
      <c r="C2323">
        <v>14.4863</v>
      </c>
      <c r="D2323">
        <v>14.702999999999999</v>
      </c>
      <c r="E2323">
        <v>90</v>
      </c>
      <c r="F2323">
        <v>91.2864</v>
      </c>
      <c r="G2323">
        <v>50.153100000000002</v>
      </c>
    </row>
    <row r="2324" spans="1:7" x14ac:dyDescent="0.25">
      <c r="A2324">
        <v>12.7</v>
      </c>
      <c r="B2324">
        <v>12.888500000000001</v>
      </c>
      <c r="C2324">
        <v>14.4781</v>
      </c>
      <c r="D2324">
        <v>14.67</v>
      </c>
      <c r="E2324">
        <v>90</v>
      </c>
      <c r="F2324">
        <v>91.278899999999993</v>
      </c>
      <c r="G2324">
        <v>50.167499999999997</v>
      </c>
    </row>
    <row r="2325" spans="1:7" x14ac:dyDescent="0.25">
      <c r="A2325">
        <v>12.7</v>
      </c>
      <c r="B2325">
        <v>12.888500000000001</v>
      </c>
      <c r="C2325">
        <v>14.47</v>
      </c>
      <c r="D2325">
        <v>14.5975</v>
      </c>
      <c r="E2325">
        <v>90</v>
      </c>
      <c r="F2325">
        <v>91.271500000000003</v>
      </c>
      <c r="G2325">
        <v>50.198900000000002</v>
      </c>
    </row>
    <row r="2326" spans="1:7" x14ac:dyDescent="0.25">
      <c r="A2326">
        <v>12.71</v>
      </c>
      <c r="B2326">
        <v>12.750500000000001</v>
      </c>
      <c r="C2326">
        <v>14.462</v>
      </c>
      <c r="D2326">
        <v>14.5802</v>
      </c>
      <c r="E2326">
        <v>90</v>
      </c>
      <c r="F2326">
        <v>91.263999999999996</v>
      </c>
      <c r="G2326">
        <v>50.206499999999998</v>
      </c>
    </row>
    <row r="2327" spans="1:7" x14ac:dyDescent="0.25">
      <c r="A2327">
        <v>12.71</v>
      </c>
      <c r="B2327">
        <v>12.750500000000001</v>
      </c>
      <c r="C2327">
        <v>14.453200000000001</v>
      </c>
      <c r="D2327">
        <v>14.5535</v>
      </c>
      <c r="E2327">
        <v>90</v>
      </c>
      <c r="F2327">
        <v>91.256600000000006</v>
      </c>
      <c r="G2327">
        <v>50.204000000000001</v>
      </c>
    </row>
    <row r="2328" spans="1:7" x14ac:dyDescent="0.25">
      <c r="A2328">
        <v>12.72</v>
      </c>
      <c r="B2328">
        <v>12.612399999999999</v>
      </c>
      <c r="C2328">
        <v>14.444599999999999</v>
      </c>
      <c r="D2328">
        <v>14.530799999999999</v>
      </c>
      <c r="E2328">
        <v>90</v>
      </c>
      <c r="F2328">
        <v>91.249300000000005</v>
      </c>
      <c r="G2328">
        <v>50.201999999999998</v>
      </c>
    </row>
    <row r="2329" spans="1:7" x14ac:dyDescent="0.25">
      <c r="A2329">
        <v>12.72</v>
      </c>
      <c r="B2329">
        <v>12.612399999999999</v>
      </c>
      <c r="C2329">
        <v>14.4353</v>
      </c>
      <c r="D2329">
        <v>14.5915</v>
      </c>
      <c r="E2329">
        <v>90</v>
      </c>
      <c r="F2329">
        <v>91.241900000000001</v>
      </c>
      <c r="G2329">
        <v>50.464300000000001</v>
      </c>
    </row>
    <row r="2330" spans="1:7" x14ac:dyDescent="0.25">
      <c r="A2330">
        <v>12.73</v>
      </c>
      <c r="B2330">
        <v>12.3363</v>
      </c>
      <c r="C2330">
        <v>14.426</v>
      </c>
      <c r="D2330">
        <v>14.6061</v>
      </c>
      <c r="E2330">
        <v>90</v>
      </c>
      <c r="F2330">
        <v>91.2346</v>
      </c>
      <c r="G2330">
        <v>50.527299999999997</v>
      </c>
    </row>
    <row r="2331" spans="1:7" x14ac:dyDescent="0.25">
      <c r="A2331">
        <v>12.74</v>
      </c>
      <c r="B2331">
        <v>12.3363</v>
      </c>
      <c r="C2331">
        <v>14.4154</v>
      </c>
      <c r="D2331">
        <v>14.618499999999999</v>
      </c>
      <c r="E2331">
        <v>90</v>
      </c>
      <c r="F2331">
        <v>91.227400000000003</v>
      </c>
      <c r="G2331">
        <v>50.5809</v>
      </c>
    </row>
    <row r="2332" spans="1:7" x14ac:dyDescent="0.25">
      <c r="A2332">
        <v>12.74</v>
      </c>
      <c r="B2332">
        <v>12.3363</v>
      </c>
      <c r="C2332">
        <v>14.4049</v>
      </c>
      <c r="D2332">
        <v>14.590999999999999</v>
      </c>
      <c r="E2332">
        <v>90</v>
      </c>
      <c r="F2332">
        <v>91.220200000000006</v>
      </c>
      <c r="G2332">
        <v>50.493299999999998</v>
      </c>
    </row>
    <row r="2333" spans="1:7" x14ac:dyDescent="0.25">
      <c r="A2333">
        <v>12.75</v>
      </c>
      <c r="B2333">
        <v>12.3363</v>
      </c>
      <c r="C2333">
        <v>14.394399999999999</v>
      </c>
      <c r="D2333">
        <v>14.576000000000001</v>
      </c>
      <c r="E2333">
        <v>90</v>
      </c>
      <c r="F2333">
        <v>91.212999999999994</v>
      </c>
      <c r="G2333">
        <v>50.441099999999999</v>
      </c>
    </row>
    <row r="2334" spans="1:7" x14ac:dyDescent="0.25">
      <c r="A2334">
        <v>12.75</v>
      </c>
      <c r="B2334">
        <v>12.3363</v>
      </c>
      <c r="C2334">
        <v>14.383900000000001</v>
      </c>
      <c r="D2334">
        <v>14.5648</v>
      </c>
      <c r="E2334">
        <v>90</v>
      </c>
      <c r="F2334">
        <v>91.205799999999996</v>
      </c>
      <c r="G2334">
        <v>50.54</v>
      </c>
    </row>
    <row r="2335" spans="1:7" x14ac:dyDescent="0.25">
      <c r="A2335">
        <v>12.76</v>
      </c>
      <c r="B2335">
        <v>12.3363</v>
      </c>
      <c r="C2335">
        <v>14.3735</v>
      </c>
      <c r="D2335">
        <v>14.555199999999999</v>
      </c>
      <c r="E2335">
        <v>90</v>
      </c>
      <c r="F2335">
        <v>91.198700000000002</v>
      </c>
      <c r="G2335">
        <v>50.624299999999998</v>
      </c>
    </row>
    <row r="2336" spans="1:7" x14ac:dyDescent="0.25">
      <c r="A2336">
        <v>12.76</v>
      </c>
      <c r="B2336">
        <v>12.3363</v>
      </c>
      <c r="C2336">
        <v>14.363200000000001</v>
      </c>
      <c r="D2336">
        <v>14.5342</v>
      </c>
      <c r="E2336">
        <v>90</v>
      </c>
      <c r="F2336">
        <v>91.191699999999997</v>
      </c>
      <c r="G2336">
        <v>50.8095</v>
      </c>
    </row>
    <row r="2337" spans="1:7" x14ac:dyDescent="0.25">
      <c r="A2337">
        <v>12.77</v>
      </c>
      <c r="B2337">
        <v>12.3363</v>
      </c>
      <c r="C2337">
        <v>14.3529</v>
      </c>
      <c r="D2337">
        <v>14.5291</v>
      </c>
      <c r="E2337">
        <v>90</v>
      </c>
      <c r="F2337">
        <v>91.184600000000003</v>
      </c>
      <c r="G2337">
        <v>50.853999999999999</v>
      </c>
    </row>
    <row r="2338" spans="1:7" x14ac:dyDescent="0.25">
      <c r="A2338">
        <v>12.77</v>
      </c>
      <c r="B2338">
        <v>12.3363</v>
      </c>
      <c r="C2338">
        <v>14.342700000000001</v>
      </c>
      <c r="D2338">
        <v>14.4893</v>
      </c>
      <c r="E2338">
        <v>90</v>
      </c>
      <c r="F2338">
        <v>91.177599999999998</v>
      </c>
      <c r="G2338">
        <v>50.813400000000001</v>
      </c>
    </row>
    <row r="2339" spans="1:7" x14ac:dyDescent="0.25">
      <c r="A2339">
        <v>12.78</v>
      </c>
      <c r="B2339">
        <v>12.612399999999999</v>
      </c>
      <c r="C2339">
        <v>14.3325</v>
      </c>
      <c r="D2339">
        <v>14.455399999999999</v>
      </c>
      <c r="E2339">
        <v>90</v>
      </c>
      <c r="F2339">
        <v>91.170699999999997</v>
      </c>
      <c r="G2339">
        <v>50.7789</v>
      </c>
    </row>
    <row r="2340" spans="1:7" x14ac:dyDescent="0.25">
      <c r="A2340">
        <v>12.78</v>
      </c>
      <c r="B2340">
        <v>12.612399999999999</v>
      </c>
      <c r="C2340">
        <v>14.3238</v>
      </c>
      <c r="D2340">
        <v>14.388500000000001</v>
      </c>
      <c r="E2340">
        <v>90</v>
      </c>
      <c r="F2340">
        <v>91.163700000000006</v>
      </c>
      <c r="G2340">
        <v>50.851799999999997</v>
      </c>
    </row>
    <row r="2341" spans="1:7" x14ac:dyDescent="0.25">
      <c r="A2341">
        <v>12.79</v>
      </c>
      <c r="B2341">
        <v>12.750500000000001</v>
      </c>
      <c r="C2341">
        <v>14.315099999999999</v>
      </c>
      <c r="D2341">
        <v>14.3725</v>
      </c>
      <c r="E2341">
        <v>90</v>
      </c>
      <c r="F2341">
        <v>91.156800000000004</v>
      </c>
      <c r="G2341">
        <v>50.869300000000003</v>
      </c>
    </row>
    <row r="2342" spans="1:7" x14ac:dyDescent="0.25">
      <c r="A2342">
        <v>12.8</v>
      </c>
      <c r="B2342">
        <v>12.750500000000001</v>
      </c>
      <c r="C2342">
        <v>14.3071</v>
      </c>
      <c r="D2342">
        <v>14.366199999999999</v>
      </c>
      <c r="E2342">
        <v>90</v>
      </c>
      <c r="F2342">
        <v>91.15</v>
      </c>
      <c r="G2342">
        <v>50.950699999999998</v>
      </c>
    </row>
    <row r="2343" spans="1:7" x14ac:dyDescent="0.25">
      <c r="A2343">
        <v>12.8</v>
      </c>
      <c r="B2343">
        <v>12.750500000000001</v>
      </c>
      <c r="C2343">
        <v>14.299099999999999</v>
      </c>
      <c r="D2343">
        <v>14.352399999999999</v>
      </c>
      <c r="E2343">
        <v>90</v>
      </c>
      <c r="F2343">
        <v>91.143100000000004</v>
      </c>
      <c r="G2343">
        <v>51.1297</v>
      </c>
    </row>
    <row r="2344" spans="1:7" x14ac:dyDescent="0.25">
      <c r="A2344">
        <v>12.81</v>
      </c>
      <c r="B2344">
        <v>12.750500000000001</v>
      </c>
      <c r="C2344">
        <v>14.2912</v>
      </c>
      <c r="D2344">
        <v>14.3491</v>
      </c>
      <c r="E2344">
        <v>90</v>
      </c>
      <c r="F2344">
        <v>91.136300000000006</v>
      </c>
      <c r="G2344">
        <v>51.172600000000003</v>
      </c>
    </row>
    <row r="2345" spans="1:7" x14ac:dyDescent="0.25">
      <c r="A2345">
        <v>12.81</v>
      </c>
      <c r="B2345">
        <v>12.750500000000001</v>
      </c>
      <c r="C2345">
        <v>14.2834</v>
      </c>
      <c r="D2345">
        <v>14.327</v>
      </c>
      <c r="E2345">
        <v>90</v>
      </c>
      <c r="F2345">
        <v>91.129599999999996</v>
      </c>
      <c r="G2345">
        <v>51.305300000000003</v>
      </c>
    </row>
    <row r="2346" spans="1:7" x14ac:dyDescent="0.25">
      <c r="A2346">
        <v>12.82</v>
      </c>
      <c r="B2346">
        <v>12.612399999999999</v>
      </c>
      <c r="C2346">
        <v>14.275600000000001</v>
      </c>
      <c r="D2346">
        <v>14.308199999999999</v>
      </c>
      <c r="E2346">
        <v>90</v>
      </c>
      <c r="F2346">
        <v>91.122799999999998</v>
      </c>
      <c r="G2346">
        <v>51.418399999999998</v>
      </c>
    </row>
    <row r="2347" spans="1:7" x14ac:dyDescent="0.25">
      <c r="A2347">
        <v>12.82</v>
      </c>
      <c r="B2347">
        <v>12.612399999999999</v>
      </c>
      <c r="C2347">
        <v>14.267099999999999</v>
      </c>
      <c r="D2347">
        <v>14.2403</v>
      </c>
      <c r="E2347">
        <v>90</v>
      </c>
      <c r="F2347">
        <v>91.116100000000003</v>
      </c>
      <c r="G2347">
        <v>51.7012</v>
      </c>
    </row>
    <row r="2348" spans="1:7" x14ac:dyDescent="0.25">
      <c r="A2348">
        <v>12.83</v>
      </c>
      <c r="B2348">
        <v>12.612399999999999</v>
      </c>
      <c r="C2348">
        <v>14.258699999999999</v>
      </c>
      <c r="D2348">
        <v>14.224</v>
      </c>
      <c r="E2348">
        <v>90</v>
      </c>
      <c r="F2348">
        <v>91.109499999999997</v>
      </c>
      <c r="G2348">
        <v>51.769100000000002</v>
      </c>
    </row>
    <row r="2349" spans="1:7" x14ac:dyDescent="0.25">
      <c r="A2349">
        <v>12.83</v>
      </c>
      <c r="B2349">
        <v>12.612399999999999</v>
      </c>
      <c r="C2349">
        <v>14.250299999999999</v>
      </c>
      <c r="D2349">
        <v>14.210100000000001</v>
      </c>
      <c r="E2349">
        <v>90</v>
      </c>
      <c r="F2349">
        <v>91.102900000000005</v>
      </c>
      <c r="G2349">
        <v>51.826900000000002</v>
      </c>
    </row>
    <row r="2350" spans="1:7" x14ac:dyDescent="0.25">
      <c r="A2350">
        <v>12.84</v>
      </c>
      <c r="B2350">
        <v>12.1982</v>
      </c>
      <c r="C2350">
        <v>14.242000000000001</v>
      </c>
      <c r="D2350">
        <v>14.1982</v>
      </c>
      <c r="E2350">
        <v>90</v>
      </c>
      <c r="F2350">
        <v>91.096299999999999</v>
      </c>
      <c r="G2350">
        <v>51.876100000000001</v>
      </c>
    </row>
    <row r="2351" spans="1:7" x14ac:dyDescent="0.25">
      <c r="A2351">
        <v>12.84</v>
      </c>
      <c r="B2351">
        <v>12.1982</v>
      </c>
      <c r="C2351">
        <v>14.2316</v>
      </c>
      <c r="D2351">
        <v>14.1379</v>
      </c>
      <c r="E2351">
        <v>90</v>
      </c>
      <c r="F2351">
        <v>91.089699999999993</v>
      </c>
      <c r="G2351">
        <v>51.908099999999997</v>
      </c>
    </row>
    <row r="2352" spans="1:7" x14ac:dyDescent="0.25">
      <c r="A2352">
        <v>12.85</v>
      </c>
      <c r="B2352">
        <v>12.1982</v>
      </c>
      <c r="C2352">
        <v>14.221299999999999</v>
      </c>
      <c r="D2352">
        <v>14.1234</v>
      </c>
      <c r="E2352">
        <v>90</v>
      </c>
      <c r="F2352">
        <v>91.083200000000005</v>
      </c>
      <c r="G2352">
        <v>51.915799999999997</v>
      </c>
    </row>
    <row r="2353" spans="1:7" x14ac:dyDescent="0.25">
      <c r="A2353">
        <v>12.85</v>
      </c>
      <c r="B2353">
        <v>11.7841</v>
      </c>
      <c r="C2353">
        <v>14.211</v>
      </c>
      <c r="D2353">
        <v>14.090400000000001</v>
      </c>
      <c r="E2353">
        <v>90</v>
      </c>
      <c r="F2353">
        <v>91.076700000000002</v>
      </c>
      <c r="G2353">
        <v>51.9223</v>
      </c>
    </row>
    <row r="2354" spans="1:7" x14ac:dyDescent="0.25">
      <c r="A2354">
        <v>12.86</v>
      </c>
      <c r="B2354">
        <v>11.7841</v>
      </c>
      <c r="C2354">
        <v>14.198700000000001</v>
      </c>
      <c r="D2354">
        <v>14.017799999999999</v>
      </c>
      <c r="E2354">
        <v>90</v>
      </c>
      <c r="F2354">
        <v>91.0702</v>
      </c>
      <c r="G2354">
        <v>51.936700000000002</v>
      </c>
    </row>
    <row r="2355" spans="1:7" x14ac:dyDescent="0.25">
      <c r="A2355">
        <v>12.87</v>
      </c>
      <c r="B2355">
        <v>11.7841</v>
      </c>
      <c r="C2355">
        <v>14.186500000000001</v>
      </c>
      <c r="D2355">
        <v>14.000400000000001</v>
      </c>
      <c r="E2355">
        <v>90</v>
      </c>
      <c r="F2355">
        <v>91.063800000000001</v>
      </c>
      <c r="G2355">
        <v>51.940100000000001</v>
      </c>
    </row>
    <row r="2356" spans="1:7" x14ac:dyDescent="0.25">
      <c r="A2356">
        <v>12.87</v>
      </c>
      <c r="B2356">
        <v>11.7841</v>
      </c>
      <c r="C2356">
        <v>14.1744</v>
      </c>
      <c r="D2356">
        <v>13.9855</v>
      </c>
      <c r="E2356">
        <v>90</v>
      </c>
      <c r="F2356">
        <v>91.057400000000001</v>
      </c>
      <c r="G2356">
        <v>51.943100000000001</v>
      </c>
    </row>
    <row r="2357" spans="1:7" x14ac:dyDescent="0.25">
      <c r="A2357">
        <v>12.88</v>
      </c>
      <c r="B2357">
        <v>11.7841</v>
      </c>
      <c r="C2357">
        <v>14.1623</v>
      </c>
      <c r="D2357">
        <v>13.990600000000001</v>
      </c>
      <c r="E2357">
        <v>90</v>
      </c>
      <c r="F2357">
        <v>91.051000000000002</v>
      </c>
      <c r="G2357">
        <v>52.0107</v>
      </c>
    </row>
    <row r="2358" spans="1:7" x14ac:dyDescent="0.25">
      <c r="A2358">
        <v>12.88</v>
      </c>
      <c r="B2358">
        <v>11.7841</v>
      </c>
      <c r="C2358">
        <v>14.1502</v>
      </c>
      <c r="D2358">
        <v>14.0237</v>
      </c>
      <c r="E2358">
        <v>90</v>
      </c>
      <c r="F2358">
        <v>91.044700000000006</v>
      </c>
      <c r="G2358">
        <v>52.244</v>
      </c>
    </row>
    <row r="2359" spans="1:7" x14ac:dyDescent="0.25">
      <c r="A2359">
        <v>12.89</v>
      </c>
      <c r="B2359">
        <v>11.7841</v>
      </c>
      <c r="C2359">
        <v>14.138299999999999</v>
      </c>
      <c r="D2359">
        <v>14.035</v>
      </c>
      <c r="E2359">
        <v>90</v>
      </c>
      <c r="F2359">
        <v>91.038399999999996</v>
      </c>
      <c r="G2359">
        <v>52.313000000000002</v>
      </c>
    </row>
    <row r="2360" spans="1:7" x14ac:dyDescent="0.25">
      <c r="A2360">
        <v>12.89</v>
      </c>
      <c r="B2360">
        <v>11.7841</v>
      </c>
      <c r="C2360">
        <v>14.1264</v>
      </c>
      <c r="D2360">
        <v>14.0816</v>
      </c>
      <c r="E2360">
        <v>90</v>
      </c>
      <c r="F2360">
        <v>91.0321</v>
      </c>
      <c r="G2360">
        <v>52.399799999999999</v>
      </c>
    </row>
    <row r="2361" spans="1:7" x14ac:dyDescent="0.25">
      <c r="A2361">
        <v>12.9</v>
      </c>
      <c r="B2361">
        <v>11.7841</v>
      </c>
      <c r="C2361">
        <v>14.1145</v>
      </c>
      <c r="D2361">
        <v>14.1213</v>
      </c>
      <c r="E2361">
        <v>90</v>
      </c>
      <c r="F2361">
        <v>91.025899999999993</v>
      </c>
      <c r="G2361">
        <v>52.473799999999997</v>
      </c>
    </row>
    <row r="2362" spans="1:7" x14ac:dyDescent="0.25">
      <c r="A2362">
        <v>12.9</v>
      </c>
      <c r="B2362">
        <v>11.7841</v>
      </c>
      <c r="C2362">
        <v>14.1027</v>
      </c>
      <c r="D2362">
        <v>14.208500000000001</v>
      </c>
      <c r="E2362">
        <v>90</v>
      </c>
      <c r="F2362">
        <v>91.0197</v>
      </c>
      <c r="G2362">
        <v>52.636299999999999</v>
      </c>
    </row>
    <row r="2363" spans="1:7" x14ac:dyDescent="0.25">
      <c r="A2363">
        <v>12.91</v>
      </c>
      <c r="B2363">
        <v>11.7841</v>
      </c>
      <c r="C2363">
        <v>14.090999999999999</v>
      </c>
      <c r="D2363">
        <v>14.2294</v>
      </c>
      <c r="E2363">
        <v>90</v>
      </c>
      <c r="F2363">
        <v>91.013499999999993</v>
      </c>
      <c r="G2363">
        <v>52.6753</v>
      </c>
    </row>
    <row r="2364" spans="1:7" x14ac:dyDescent="0.25">
      <c r="A2364">
        <v>12.91</v>
      </c>
      <c r="B2364">
        <v>11.507899999999999</v>
      </c>
      <c r="C2364">
        <v>14.0793</v>
      </c>
      <c r="D2364">
        <v>14.2118</v>
      </c>
      <c r="E2364">
        <v>90</v>
      </c>
      <c r="F2364">
        <v>91.007300000000001</v>
      </c>
      <c r="G2364">
        <v>52.6006</v>
      </c>
    </row>
    <row r="2365" spans="1:7" x14ac:dyDescent="0.25">
      <c r="A2365">
        <v>12.92</v>
      </c>
      <c r="B2365">
        <v>11.507899999999999</v>
      </c>
      <c r="C2365">
        <v>14.0663</v>
      </c>
      <c r="D2365">
        <v>14.115399999999999</v>
      </c>
      <c r="E2365">
        <v>90</v>
      </c>
      <c r="F2365">
        <v>91.001199999999997</v>
      </c>
      <c r="G2365">
        <v>52.597999999999999</v>
      </c>
    </row>
    <row r="2366" spans="1:7" x14ac:dyDescent="0.25">
      <c r="A2366">
        <v>12.93</v>
      </c>
      <c r="B2366">
        <v>11.507899999999999</v>
      </c>
      <c r="C2366">
        <v>14.0534</v>
      </c>
      <c r="D2366">
        <v>14.083600000000001</v>
      </c>
      <c r="E2366">
        <v>90</v>
      </c>
      <c r="F2366">
        <v>90.995099999999994</v>
      </c>
      <c r="G2366">
        <v>52.622</v>
      </c>
    </row>
    <row r="2367" spans="1:7" x14ac:dyDescent="0.25">
      <c r="A2367">
        <v>12.93</v>
      </c>
      <c r="B2367">
        <v>11.2318</v>
      </c>
      <c r="C2367">
        <v>14.0405</v>
      </c>
      <c r="D2367">
        <v>14.0564</v>
      </c>
      <c r="E2367">
        <v>90</v>
      </c>
      <c r="F2367">
        <v>90.989099999999993</v>
      </c>
      <c r="G2367">
        <v>52.642400000000002</v>
      </c>
    </row>
    <row r="2368" spans="1:7" x14ac:dyDescent="0.25">
      <c r="A2368">
        <v>12.94</v>
      </c>
      <c r="B2368">
        <v>11.2318</v>
      </c>
      <c r="C2368">
        <v>14.026300000000001</v>
      </c>
      <c r="D2368">
        <v>14.033300000000001</v>
      </c>
      <c r="E2368">
        <v>90</v>
      </c>
      <c r="F2368">
        <v>90.983000000000004</v>
      </c>
      <c r="G2368">
        <v>52.659799999999997</v>
      </c>
    </row>
    <row r="2369" spans="1:7" x14ac:dyDescent="0.25">
      <c r="A2369">
        <v>12.94</v>
      </c>
      <c r="B2369">
        <v>10.9557</v>
      </c>
      <c r="C2369">
        <v>14.0122</v>
      </c>
      <c r="D2369">
        <v>14.007099999999999</v>
      </c>
      <c r="E2369">
        <v>90</v>
      </c>
      <c r="F2369">
        <v>90.977099999999993</v>
      </c>
      <c r="G2369">
        <v>52.686999999999998</v>
      </c>
    </row>
    <row r="2370" spans="1:7" x14ac:dyDescent="0.25">
      <c r="A2370">
        <v>12.95</v>
      </c>
      <c r="B2370">
        <v>10.9557</v>
      </c>
      <c r="C2370">
        <v>13.9968</v>
      </c>
      <c r="D2370">
        <v>14.0046</v>
      </c>
      <c r="E2370">
        <v>90</v>
      </c>
      <c r="F2370">
        <v>90.971100000000007</v>
      </c>
      <c r="G2370">
        <v>52.691899999999997</v>
      </c>
    </row>
    <row r="2371" spans="1:7" x14ac:dyDescent="0.25">
      <c r="A2371">
        <v>12.95</v>
      </c>
      <c r="B2371">
        <v>10.9557</v>
      </c>
      <c r="C2371">
        <v>13.9815</v>
      </c>
      <c r="D2371">
        <v>14.0024</v>
      </c>
      <c r="E2371">
        <v>90</v>
      </c>
      <c r="F2371">
        <v>90.965199999999996</v>
      </c>
      <c r="G2371">
        <v>52.696100000000001</v>
      </c>
    </row>
    <row r="2372" spans="1:7" x14ac:dyDescent="0.25">
      <c r="A2372">
        <v>12.96</v>
      </c>
      <c r="B2372">
        <v>10.9557</v>
      </c>
      <c r="C2372">
        <v>13.966200000000001</v>
      </c>
      <c r="D2372">
        <v>14.037599999999999</v>
      </c>
      <c r="E2372">
        <v>90</v>
      </c>
      <c r="F2372">
        <v>90.959199999999996</v>
      </c>
      <c r="G2372">
        <v>52.749899999999997</v>
      </c>
    </row>
    <row r="2373" spans="1:7" x14ac:dyDescent="0.25">
      <c r="A2373">
        <v>12.96</v>
      </c>
      <c r="B2373">
        <v>10.817600000000001</v>
      </c>
      <c r="C2373">
        <v>13.951000000000001</v>
      </c>
      <c r="D2373">
        <v>14.114800000000001</v>
      </c>
      <c r="E2373">
        <v>90</v>
      </c>
      <c r="F2373">
        <v>90.953400000000002</v>
      </c>
      <c r="G2373">
        <v>52.868099999999998</v>
      </c>
    </row>
    <row r="2374" spans="1:7" x14ac:dyDescent="0.25">
      <c r="A2374">
        <v>12.97</v>
      </c>
      <c r="B2374">
        <v>10.817600000000001</v>
      </c>
      <c r="C2374">
        <v>13.9352</v>
      </c>
      <c r="D2374">
        <v>14.1333</v>
      </c>
      <c r="E2374">
        <v>90</v>
      </c>
      <c r="F2374">
        <v>90.947500000000005</v>
      </c>
      <c r="G2374">
        <v>52.896500000000003</v>
      </c>
    </row>
    <row r="2375" spans="1:7" x14ac:dyDescent="0.25">
      <c r="A2375">
        <v>12.97</v>
      </c>
      <c r="B2375">
        <v>10.817600000000001</v>
      </c>
      <c r="C2375">
        <v>13.919499999999999</v>
      </c>
      <c r="D2375">
        <v>14.1698</v>
      </c>
      <c r="E2375">
        <v>90</v>
      </c>
      <c r="F2375">
        <v>90.941699999999997</v>
      </c>
      <c r="G2375">
        <v>52.942900000000002</v>
      </c>
    </row>
    <row r="2376" spans="1:7" x14ac:dyDescent="0.25">
      <c r="A2376">
        <v>12.98</v>
      </c>
      <c r="B2376">
        <v>10.817600000000001</v>
      </c>
      <c r="C2376">
        <v>13.9039</v>
      </c>
      <c r="D2376">
        <v>14.224399999999999</v>
      </c>
      <c r="E2376">
        <v>90</v>
      </c>
      <c r="F2376">
        <v>90.935900000000004</v>
      </c>
      <c r="G2376">
        <v>53.084099999999999</v>
      </c>
    </row>
    <row r="2377" spans="1:7" x14ac:dyDescent="0.25">
      <c r="A2377">
        <v>12.99</v>
      </c>
      <c r="B2377">
        <v>10.817600000000001</v>
      </c>
      <c r="C2377">
        <v>13.888299999999999</v>
      </c>
      <c r="D2377">
        <v>14.2615</v>
      </c>
      <c r="E2377">
        <v>90</v>
      </c>
      <c r="F2377">
        <v>90.930199999999999</v>
      </c>
      <c r="G2377">
        <v>53.244599999999998</v>
      </c>
    </row>
    <row r="2378" spans="1:7" x14ac:dyDescent="0.25">
      <c r="A2378">
        <v>12.99</v>
      </c>
      <c r="B2378">
        <v>10.817600000000001</v>
      </c>
      <c r="C2378">
        <v>13.8728</v>
      </c>
      <c r="D2378">
        <v>14.2761</v>
      </c>
      <c r="E2378">
        <v>90</v>
      </c>
      <c r="F2378">
        <v>90.924400000000006</v>
      </c>
      <c r="G2378">
        <v>53.307499999999997</v>
      </c>
    </row>
    <row r="2379" spans="1:7" x14ac:dyDescent="0.25">
      <c r="A2379">
        <v>13</v>
      </c>
      <c r="B2379">
        <v>10.817600000000001</v>
      </c>
      <c r="C2379">
        <v>13.8574</v>
      </c>
      <c r="D2379">
        <v>14.288500000000001</v>
      </c>
      <c r="E2379">
        <v>90</v>
      </c>
      <c r="F2379">
        <v>90.918700000000001</v>
      </c>
      <c r="G2379">
        <v>53.3611</v>
      </c>
    </row>
    <row r="2380" spans="1:7" x14ac:dyDescent="0.25">
      <c r="A2380">
        <v>13</v>
      </c>
      <c r="B2380">
        <v>10.817600000000001</v>
      </c>
      <c r="C2380">
        <v>13.8421</v>
      </c>
      <c r="D2380">
        <v>14.288399999999999</v>
      </c>
      <c r="E2380">
        <v>90</v>
      </c>
      <c r="F2380">
        <v>90.9131</v>
      </c>
      <c r="G2380">
        <v>53.366599999999998</v>
      </c>
    </row>
    <row r="2381" spans="1:7" x14ac:dyDescent="0.25">
      <c r="A2381">
        <v>13.01</v>
      </c>
      <c r="B2381">
        <v>10.817600000000001</v>
      </c>
      <c r="C2381">
        <v>13.8268</v>
      </c>
      <c r="D2381">
        <v>14.2842</v>
      </c>
      <c r="E2381">
        <v>90</v>
      </c>
      <c r="F2381">
        <v>90.907399999999996</v>
      </c>
      <c r="G2381">
        <v>53.3508</v>
      </c>
    </row>
    <row r="2382" spans="1:7" x14ac:dyDescent="0.25">
      <c r="A2382">
        <v>13.01</v>
      </c>
      <c r="B2382">
        <v>10.9557</v>
      </c>
      <c r="C2382">
        <v>13.8117</v>
      </c>
      <c r="D2382">
        <v>14.2806</v>
      </c>
      <c r="E2382">
        <v>90</v>
      </c>
      <c r="F2382">
        <v>90.901799999999994</v>
      </c>
      <c r="G2382">
        <v>53.337400000000002</v>
      </c>
    </row>
    <row r="2383" spans="1:7" x14ac:dyDescent="0.25">
      <c r="A2383">
        <v>13.02</v>
      </c>
      <c r="B2383">
        <v>10.9557</v>
      </c>
      <c r="C2383">
        <v>13.7973</v>
      </c>
      <c r="D2383">
        <v>14.2879</v>
      </c>
      <c r="E2383">
        <v>90</v>
      </c>
      <c r="F2383">
        <v>90.896199999999993</v>
      </c>
      <c r="G2383">
        <v>53.327399999999997</v>
      </c>
    </row>
    <row r="2384" spans="1:7" x14ac:dyDescent="0.25">
      <c r="A2384">
        <v>13.02</v>
      </c>
      <c r="B2384">
        <v>10.9557</v>
      </c>
      <c r="C2384">
        <v>13.7829</v>
      </c>
      <c r="D2384">
        <v>14.304</v>
      </c>
      <c r="E2384">
        <v>90</v>
      </c>
      <c r="F2384">
        <v>90.890600000000006</v>
      </c>
      <c r="G2384">
        <v>53.305500000000002</v>
      </c>
    </row>
    <row r="2385" spans="1:7" x14ac:dyDescent="0.25">
      <c r="A2385">
        <v>13.03</v>
      </c>
      <c r="B2385">
        <v>11.2318</v>
      </c>
      <c r="C2385">
        <v>13.768700000000001</v>
      </c>
      <c r="D2385">
        <v>14.3078</v>
      </c>
      <c r="E2385">
        <v>90</v>
      </c>
      <c r="F2385">
        <v>90.885099999999994</v>
      </c>
      <c r="G2385">
        <v>53.3003</v>
      </c>
    </row>
    <row r="2386" spans="1:7" x14ac:dyDescent="0.25">
      <c r="A2386">
        <v>13.03</v>
      </c>
      <c r="B2386">
        <v>11.2318</v>
      </c>
      <c r="C2386">
        <v>13.755800000000001</v>
      </c>
      <c r="D2386">
        <v>14.28</v>
      </c>
      <c r="E2386">
        <v>90</v>
      </c>
      <c r="F2386">
        <v>90.879599999999996</v>
      </c>
      <c r="G2386">
        <v>53.2455</v>
      </c>
    </row>
    <row r="2387" spans="1:7" x14ac:dyDescent="0.25">
      <c r="A2387">
        <v>13.04</v>
      </c>
      <c r="B2387">
        <v>11.2318</v>
      </c>
      <c r="C2387">
        <v>13.7431</v>
      </c>
      <c r="D2387">
        <v>14.250999999999999</v>
      </c>
      <c r="E2387">
        <v>90</v>
      </c>
      <c r="F2387">
        <v>90.874099999999999</v>
      </c>
      <c r="G2387">
        <v>53.305500000000002</v>
      </c>
    </row>
    <row r="2388" spans="1:7" x14ac:dyDescent="0.25">
      <c r="A2388">
        <v>13.05</v>
      </c>
      <c r="B2388">
        <v>11.2318</v>
      </c>
      <c r="C2388">
        <v>13.730399999999999</v>
      </c>
      <c r="D2388">
        <v>14.2425</v>
      </c>
      <c r="E2388">
        <v>90</v>
      </c>
      <c r="F2388">
        <v>90.868700000000004</v>
      </c>
      <c r="G2388">
        <v>53.473799999999997</v>
      </c>
    </row>
    <row r="2389" spans="1:7" x14ac:dyDescent="0.25">
      <c r="A2389">
        <v>13.05</v>
      </c>
      <c r="B2389">
        <v>10.817600000000001</v>
      </c>
      <c r="C2389">
        <v>13.7178</v>
      </c>
      <c r="D2389">
        <v>14.2392</v>
      </c>
      <c r="E2389">
        <v>90</v>
      </c>
      <c r="F2389">
        <v>90.863200000000006</v>
      </c>
      <c r="G2389">
        <v>53.5398</v>
      </c>
    </row>
    <row r="2390" spans="1:7" x14ac:dyDescent="0.25">
      <c r="A2390">
        <v>13.06</v>
      </c>
      <c r="B2390">
        <v>10.817600000000001</v>
      </c>
      <c r="C2390">
        <v>13.703099999999999</v>
      </c>
      <c r="D2390">
        <v>14.2423</v>
      </c>
      <c r="E2390">
        <v>90</v>
      </c>
      <c r="F2390">
        <v>90.857900000000001</v>
      </c>
      <c r="G2390">
        <v>53.729199999999999</v>
      </c>
    </row>
    <row r="2391" spans="1:7" x14ac:dyDescent="0.25">
      <c r="A2391">
        <v>13.06</v>
      </c>
      <c r="B2391">
        <v>10.817600000000001</v>
      </c>
      <c r="C2391">
        <v>13.688599999999999</v>
      </c>
      <c r="D2391">
        <v>14.1997</v>
      </c>
      <c r="E2391">
        <v>90</v>
      </c>
      <c r="F2391">
        <v>90.852500000000006</v>
      </c>
      <c r="G2391">
        <v>53.857500000000002</v>
      </c>
    </row>
    <row r="2392" spans="1:7" x14ac:dyDescent="0.25">
      <c r="A2392">
        <v>13.07</v>
      </c>
      <c r="B2392">
        <v>10.817600000000001</v>
      </c>
      <c r="C2392">
        <v>13.674099999999999</v>
      </c>
      <c r="D2392">
        <v>14.182</v>
      </c>
      <c r="E2392">
        <v>90</v>
      </c>
      <c r="F2392">
        <v>90.847099999999998</v>
      </c>
      <c r="G2392">
        <v>53.844499999999996</v>
      </c>
    </row>
    <row r="2393" spans="1:7" x14ac:dyDescent="0.25">
      <c r="A2393">
        <v>13.07</v>
      </c>
      <c r="B2393">
        <v>10.817600000000001</v>
      </c>
      <c r="C2393">
        <v>13.659700000000001</v>
      </c>
      <c r="D2393">
        <v>14.1669</v>
      </c>
      <c r="E2393">
        <v>90</v>
      </c>
      <c r="F2393">
        <v>90.841800000000006</v>
      </c>
      <c r="G2393">
        <v>53.833500000000001</v>
      </c>
    </row>
    <row r="2394" spans="1:7" x14ac:dyDescent="0.25">
      <c r="A2394">
        <v>13.08</v>
      </c>
      <c r="B2394">
        <v>11.2318</v>
      </c>
      <c r="C2394">
        <v>13.645300000000001</v>
      </c>
      <c r="D2394">
        <v>14.1541</v>
      </c>
      <c r="E2394">
        <v>90</v>
      </c>
      <c r="F2394">
        <v>90.836500000000001</v>
      </c>
      <c r="G2394">
        <v>53.824100000000001</v>
      </c>
    </row>
    <row r="2395" spans="1:7" x14ac:dyDescent="0.25">
      <c r="A2395">
        <v>13.08</v>
      </c>
      <c r="B2395">
        <v>11.2318</v>
      </c>
      <c r="C2395">
        <v>13.633100000000001</v>
      </c>
      <c r="D2395">
        <v>14.156000000000001</v>
      </c>
      <c r="E2395">
        <v>90</v>
      </c>
      <c r="F2395">
        <v>90.831299999999999</v>
      </c>
      <c r="G2395">
        <v>53.548699999999997</v>
      </c>
    </row>
    <row r="2396" spans="1:7" x14ac:dyDescent="0.25">
      <c r="A2396">
        <v>13.09</v>
      </c>
      <c r="B2396">
        <v>11.507899999999999</v>
      </c>
      <c r="C2396">
        <v>13.621</v>
      </c>
      <c r="D2396">
        <v>14.161</v>
      </c>
      <c r="E2396">
        <v>90</v>
      </c>
      <c r="F2396">
        <v>90.825999999999993</v>
      </c>
      <c r="G2396">
        <v>53.443899999999999</v>
      </c>
    </row>
    <row r="2397" spans="1:7" x14ac:dyDescent="0.25">
      <c r="A2397">
        <v>13.09</v>
      </c>
      <c r="B2397">
        <v>11.507899999999999</v>
      </c>
      <c r="C2397">
        <v>13.610300000000001</v>
      </c>
      <c r="D2397">
        <v>14.1653</v>
      </c>
      <c r="E2397">
        <v>90</v>
      </c>
      <c r="F2397">
        <v>90.820800000000006</v>
      </c>
      <c r="G2397">
        <v>53.354599999999998</v>
      </c>
    </row>
    <row r="2398" spans="1:7" x14ac:dyDescent="0.25">
      <c r="A2398">
        <v>13.1</v>
      </c>
      <c r="B2398">
        <v>11.507899999999999</v>
      </c>
      <c r="C2398">
        <v>13.599600000000001</v>
      </c>
      <c r="D2398">
        <v>14.2104</v>
      </c>
      <c r="E2398">
        <v>90</v>
      </c>
      <c r="F2398">
        <v>90.815600000000003</v>
      </c>
      <c r="G2398">
        <v>53.575200000000002</v>
      </c>
    </row>
    <row r="2399" spans="1:7" x14ac:dyDescent="0.25">
      <c r="A2399">
        <v>13.11</v>
      </c>
      <c r="B2399">
        <v>11.507899999999999</v>
      </c>
      <c r="C2399">
        <v>13.589</v>
      </c>
      <c r="D2399">
        <v>14.2432</v>
      </c>
      <c r="E2399">
        <v>90</v>
      </c>
      <c r="F2399">
        <v>90.810500000000005</v>
      </c>
      <c r="G2399">
        <v>53.735399999999998</v>
      </c>
    </row>
    <row r="2400" spans="1:7" x14ac:dyDescent="0.25">
      <c r="A2400">
        <v>13.11</v>
      </c>
      <c r="B2400">
        <v>11.2318</v>
      </c>
      <c r="C2400">
        <v>13.5785</v>
      </c>
      <c r="D2400">
        <v>14.256</v>
      </c>
      <c r="E2400">
        <v>90</v>
      </c>
      <c r="F2400">
        <v>90.805400000000006</v>
      </c>
      <c r="G2400">
        <v>53.798200000000001</v>
      </c>
    </row>
    <row r="2401" spans="1:7" x14ac:dyDescent="0.25">
      <c r="A2401">
        <v>13.12</v>
      </c>
      <c r="B2401">
        <v>11.2318</v>
      </c>
      <c r="C2401">
        <v>13.566599999999999</v>
      </c>
      <c r="D2401">
        <v>14.263999999999999</v>
      </c>
      <c r="E2401">
        <v>90</v>
      </c>
      <c r="F2401">
        <v>90.800200000000004</v>
      </c>
      <c r="G2401">
        <v>54.023299999999999</v>
      </c>
    </row>
    <row r="2402" spans="1:7" x14ac:dyDescent="0.25">
      <c r="A2402">
        <v>13.12</v>
      </c>
      <c r="B2402">
        <v>11.2318</v>
      </c>
      <c r="C2402">
        <v>13.5548</v>
      </c>
      <c r="D2402">
        <v>14.281499999999999</v>
      </c>
      <c r="E2402">
        <v>90</v>
      </c>
      <c r="F2402">
        <v>90.795199999999994</v>
      </c>
      <c r="G2402">
        <v>54.517699999999998</v>
      </c>
    </row>
    <row r="2403" spans="1:7" x14ac:dyDescent="0.25">
      <c r="A2403">
        <v>13.13</v>
      </c>
      <c r="B2403">
        <v>10.817600000000001</v>
      </c>
      <c r="C2403">
        <v>13.543100000000001</v>
      </c>
      <c r="D2403">
        <v>14.2857</v>
      </c>
      <c r="E2403">
        <v>90</v>
      </c>
      <c r="F2403">
        <v>90.790099999999995</v>
      </c>
      <c r="G2403">
        <v>54.636400000000002</v>
      </c>
    </row>
    <row r="2404" spans="1:7" x14ac:dyDescent="0.25">
      <c r="A2404">
        <v>13.13</v>
      </c>
      <c r="B2404">
        <v>10.817600000000001</v>
      </c>
      <c r="C2404">
        <v>13.529299999999999</v>
      </c>
      <c r="D2404">
        <v>14.289300000000001</v>
      </c>
      <c r="E2404">
        <v>90</v>
      </c>
      <c r="F2404">
        <v>90.7851</v>
      </c>
      <c r="G2404">
        <v>54.737499999999997</v>
      </c>
    </row>
    <row r="2405" spans="1:7" x14ac:dyDescent="0.25">
      <c r="A2405">
        <v>13.14</v>
      </c>
      <c r="B2405">
        <v>10.817600000000001</v>
      </c>
      <c r="C2405">
        <v>13.515599999999999</v>
      </c>
      <c r="D2405">
        <v>14.301299999999999</v>
      </c>
      <c r="E2405">
        <v>90</v>
      </c>
      <c r="F2405">
        <v>90.780100000000004</v>
      </c>
      <c r="G2405">
        <v>54.8932</v>
      </c>
    </row>
    <row r="2406" spans="1:7" x14ac:dyDescent="0.25">
      <c r="A2406">
        <v>13.14</v>
      </c>
      <c r="B2406">
        <v>10.817600000000001</v>
      </c>
      <c r="C2406">
        <v>13.502000000000001</v>
      </c>
      <c r="D2406">
        <v>14.354100000000001</v>
      </c>
      <c r="E2406">
        <v>90</v>
      </c>
      <c r="F2406">
        <v>90.775099999999995</v>
      </c>
      <c r="G2406">
        <v>54.9482</v>
      </c>
    </row>
    <row r="2407" spans="1:7" x14ac:dyDescent="0.25">
      <c r="A2407">
        <v>13.15</v>
      </c>
      <c r="B2407">
        <v>10.817600000000001</v>
      </c>
      <c r="C2407">
        <v>13.4885</v>
      </c>
      <c r="D2407">
        <v>14.383100000000001</v>
      </c>
      <c r="E2407">
        <v>90</v>
      </c>
      <c r="F2407">
        <v>90.770099999999999</v>
      </c>
      <c r="G2407">
        <v>54.785800000000002</v>
      </c>
    </row>
    <row r="2408" spans="1:7" x14ac:dyDescent="0.25">
      <c r="A2408">
        <v>13.15</v>
      </c>
      <c r="B2408">
        <v>10.9557</v>
      </c>
      <c r="C2408">
        <v>13.475</v>
      </c>
      <c r="D2408">
        <v>14.4078</v>
      </c>
      <c r="E2408">
        <v>90</v>
      </c>
      <c r="F2408">
        <v>90.765199999999993</v>
      </c>
      <c r="G2408">
        <v>54.647399999999998</v>
      </c>
    </row>
    <row r="2409" spans="1:7" x14ac:dyDescent="0.25">
      <c r="A2409">
        <v>13.16</v>
      </c>
      <c r="B2409">
        <v>10.9557</v>
      </c>
      <c r="C2409">
        <v>13.462199999999999</v>
      </c>
      <c r="D2409">
        <v>14.448</v>
      </c>
      <c r="E2409">
        <v>90</v>
      </c>
      <c r="F2409">
        <v>90.760300000000001</v>
      </c>
      <c r="G2409">
        <v>54.445099999999996</v>
      </c>
    </row>
    <row r="2410" spans="1:7" x14ac:dyDescent="0.25">
      <c r="A2410">
        <v>13.16</v>
      </c>
      <c r="B2410">
        <v>11.7841</v>
      </c>
      <c r="C2410">
        <v>13.4496</v>
      </c>
      <c r="D2410">
        <v>14.5365</v>
      </c>
      <c r="E2410">
        <v>90</v>
      </c>
      <c r="F2410">
        <v>90.755399999999995</v>
      </c>
      <c r="G2410">
        <v>54.000900000000001</v>
      </c>
    </row>
    <row r="2411" spans="1:7" x14ac:dyDescent="0.25">
      <c r="A2411">
        <v>13.17</v>
      </c>
      <c r="B2411">
        <v>11.7841</v>
      </c>
      <c r="C2411">
        <v>13.4411</v>
      </c>
      <c r="D2411">
        <v>14.557700000000001</v>
      </c>
      <c r="E2411">
        <v>90</v>
      </c>
      <c r="F2411">
        <v>90.750600000000006</v>
      </c>
      <c r="G2411">
        <v>53.894199999999998</v>
      </c>
    </row>
    <row r="2412" spans="1:7" x14ac:dyDescent="0.25">
      <c r="A2412">
        <v>13.18</v>
      </c>
      <c r="B2412">
        <v>12.3363</v>
      </c>
      <c r="C2412">
        <v>13.432700000000001</v>
      </c>
      <c r="D2412">
        <v>14.575799999999999</v>
      </c>
      <c r="E2412">
        <v>90</v>
      </c>
      <c r="F2412">
        <v>90.745699999999999</v>
      </c>
      <c r="G2412">
        <v>53.803400000000003</v>
      </c>
    </row>
    <row r="2413" spans="1:7" x14ac:dyDescent="0.25">
      <c r="A2413">
        <v>13.18</v>
      </c>
      <c r="B2413">
        <v>12.3363</v>
      </c>
      <c r="C2413">
        <v>13.427099999999999</v>
      </c>
      <c r="D2413">
        <v>14.5015</v>
      </c>
      <c r="E2413">
        <v>90</v>
      </c>
      <c r="F2413">
        <v>90.740899999999996</v>
      </c>
      <c r="G2413">
        <v>54.264899999999997</v>
      </c>
    </row>
    <row r="2414" spans="1:7" x14ac:dyDescent="0.25">
      <c r="A2414">
        <v>13.19</v>
      </c>
      <c r="B2414">
        <v>12.750500000000001</v>
      </c>
      <c r="C2414">
        <v>13.4214</v>
      </c>
      <c r="D2414">
        <v>14.4909</v>
      </c>
      <c r="E2414">
        <v>90</v>
      </c>
      <c r="F2414">
        <v>90.736099999999993</v>
      </c>
      <c r="G2414">
        <v>54.497799999999998</v>
      </c>
    </row>
    <row r="2415" spans="1:7" x14ac:dyDescent="0.25">
      <c r="A2415">
        <v>13.19</v>
      </c>
      <c r="B2415">
        <v>12.750500000000001</v>
      </c>
      <c r="C2415">
        <v>13.417899999999999</v>
      </c>
      <c r="D2415">
        <v>14.4819</v>
      </c>
      <c r="E2415">
        <v>90</v>
      </c>
      <c r="F2415">
        <v>90.731399999999994</v>
      </c>
      <c r="G2415">
        <v>54.696300000000001</v>
      </c>
    </row>
    <row r="2416" spans="1:7" x14ac:dyDescent="0.25">
      <c r="A2416">
        <v>13.2</v>
      </c>
      <c r="B2416">
        <v>12.612399999999999</v>
      </c>
      <c r="C2416">
        <v>13.4145</v>
      </c>
      <c r="D2416">
        <v>14.474299999999999</v>
      </c>
      <c r="E2416">
        <v>90</v>
      </c>
      <c r="F2416">
        <v>90.726600000000005</v>
      </c>
      <c r="G2416">
        <v>54.766399999999997</v>
      </c>
    </row>
    <row r="2417" spans="1:7" x14ac:dyDescent="0.25">
      <c r="A2417">
        <v>13.2</v>
      </c>
      <c r="B2417">
        <v>12.612399999999999</v>
      </c>
      <c r="C2417">
        <v>13.410299999999999</v>
      </c>
      <c r="D2417">
        <v>14.4574</v>
      </c>
      <c r="E2417">
        <v>90</v>
      </c>
      <c r="F2417">
        <v>90.721900000000005</v>
      </c>
      <c r="G2417">
        <v>54.920299999999997</v>
      </c>
    </row>
    <row r="2418" spans="1:7" x14ac:dyDescent="0.25">
      <c r="A2418">
        <v>13.21</v>
      </c>
      <c r="B2418">
        <v>12.612399999999999</v>
      </c>
      <c r="C2418">
        <v>13.4061</v>
      </c>
      <c r="D2418">
        <v>14.4533</v>
      </c>
      <c r="E2418">
        <v>90</v>
      </c>
      <c r="F2418">
        <v>90.717200000000005</v>
      </c>
      <c r="G2418">
        <v>54.9572</v>
      </c>
    </row>
    <row r="2419" spans="1:7" x14ac:dyDescent="0.25">
      <c r="A2419">
        <v>13.21</v>
      </c>
      <c r="B2419">
        <v>12.1982</v>
      </c>
      <c r="C2419">
        <v>13.401999999999999</v>
      </c>
      <c r="D2419">
        <v>14.4499</v>
      </c>
      <c r="E2419">
        <v>90</v>
      </c>
      <c r="F2419">
        <v>90.712599999999995</v>
      </c>
      <c r="G2419">
        <v>54.988700000000001</v>
      </c>
    </row>
    <row r="2420" spans="1:7" x14ac:dyDescent="0.25">
      <c r="A2420">
        <v>13.22</v>
      </c>
      <c r="B2420">
        <v>12.1982</v>
      </c>
      <c r="C2420">
        <v>13.395899999999999</v>
      </c>
      <c r="D2420">
        <v>14.441000000000001</v>
      </c>
      <c r="E2420">
        <v>90</v>
      </c>
      <c r="F2420">
        <v>90.707899999999995</v>
      </c>
      <c r="G2420">
        <v>54.861699999999999</v>
      </c>
    </row>
    <row r="2421" spans="1:7" x14ac:dyDescent="0.25">
      <c r="A2421">
        <v>13.22</v>
      </c>
      <c r="B2421">
        <v>11.9221</v>
      </c>
      <c r="C2421">
        <v>13.389699999999999</v>
      </c>
      <c r="D2421">
        <v>14.4216</v>
      </c>
      <c r="E2421">
        <v>90</v>
      </c>
      <c r="F2421">
        <v>90.703299999999999</v>
      </c>
      <c r="G2421">
        <v>54.582700000000003</v>
      </c>
    </row>
    <row r="2422" spans="1:7" x14ac:dyDescent="0.25">
      <c r="A2422">
        <v>13.23</v>
      </c>
      <c r="B2422">
        <v>11.9221</v>
      </c>
      <c r="C2422">
        <v>13.382199999999999</v>
      </c>
      <c r="D2422">
        <v>14.371</v>
      </c>
      <c r="E2422">
        <v>90</v>
      </c>
      <c r="F2422">
        <v>90.698700000000002</v>
      </c>
      <c r="G2422">
        <v>54.6</v>
      </c>
    </row>
    <row r="2423" spans="1:7" x14ac:dyDescent="0.25">
      <c r="A2423">
        <v>13.24</v>
      </c>
      <c r="B2423">
        <v>11.507899999999999</v>
      </c>
      <c r="C2423">
        <v>13.3748</v>
      </c>
      <c r="D2423">
        <v>14.327999999999999</v>
      </c>
      <c r="E2423">
        <v>90</v>
      </c>
      <c r="F2423">
        <v>90.694100000000006</v>
      </c>
      <c r="G2423">
        <v>54.614800000000002</v>
      </c>
    </row>
    <row r="2424" spans="1:7" x14ac:dyDescent="0.25">
      <c r="A2424">
        <v>13.24</v>
      </c>
      <c r="B2424">
        <v>11.507899999999999</v>
      </c>
      <c r="C2424">
        <v>13.3653</v>
      </c>
      <c r="D2424">
        <v>14.2334</v>
      </c>
      <c r="E2424">
        <v>90</v>
      </c>
      <c r="F2424">
        <v>90.689599999999999</v>
      </c>
      <c r="G2424">
        <v>54.647300000000001</v>
      </c>
    </row>
    <row r="2425" spans="1:7" x14ac:dyDescent="0.25">
      <c r="A2425">
        <v>13.25</v>
      </c>
      <c r="B2425">
        <v>11.507899999999999</v>
      </c>
      <c r="C2425">
        <v>13.3559</v>
      </c>
      <c r="D2425">
        <v>14.210699999999999</v>
      </c>
      <c r="E2425">
        <v>90</v>
      </c>
      <c r="F2425">
        <v>90.685100000000006</v>
      </c>
      <c r="G2425">
        <v>54.655099999999997</v>
      </c>
    </row>
    <row r="2426" spans="1:7" x14ac:dyDescent="0.25">
      <c r="A2426">
        <v>13.25</v>
      </c>
      <c r="B2426">
        <v>11.2318</v>
      </c>
      <c r="C2426">
        <v>13.346500000000001</v>
      </c>
      <c r="D2426">
        <v>14.186999999999999</v>
      </c>
      <c r="E2426">
        <v>90</v>
      </c>
      <c r="F2426">
        <v>90.680599999999998</v>
      </c>
      <c r="G2426">
        <v>54.859900000000003</v>
      </c>
    </row>
    <row r="2427" spans="1:7" x14ac:dyDescent="0.25">
      <c r="A2427">
        <v>13.26</v>
      </c>
      <c r="B2427">
        <v>11.2318</v>
      </c>
      <c r="C2427">
        <v>13.335800000000001</v>
      </c>
      <c r="D2427">
        <v>14.166700000000001</v>
      </c>
      <c r="E2427">
        <v>90</v>
      </c>
      <c r="F2427">
        <v>90.676100000000005</v>
      </c>
      <c r="G2427">
        <v>55.034500000000001</v>
      </c>
    </row>
    <row r="2428" spans="1:7" x14ac:dyDescent="0.25">
      <c r="A2428">
        <v>13.26</v>
      </c>
      <c r="B2428">
        <v>11.2318</v>
      </c>
      <c r="C2428">
        <v>13.325200000000001</v>
      </c>
      <c r="D2428">
        <v>14.122199999999999</v>
      </c>
      <c r="E2428">
        <v>90</v>
      </c>
      <c r="F2428">
        <v>90.671599999999998</v>
      </c>
      <c r="G2428">
        <v>55.417900000000003</v>
      </c>
    </row>
    <row r="2429" spans="1:7" x14ac:dyDescent="0.25">
      <c r="A2429">
        <v>13.27</v>
      </c>
      <c r="B2429">
        <v>11.2318</v>
      </c>
      <c r="C2429">
        <v>13.3146</v>
      </c>
      <c r="D2429">
        <v>14.104100000000001</v>
      </c>
      <c r="E2429">
        <v>90</v>
      </c>
      <c r="F2429">
        <v>90.667199999999994</v>
      </c>
      <c r="G2429">
        <v>55.509900000000002</v>
      </c>
    </row>
    <row r="2430" spans="1:7" x14ac:dyDescent="0.25">
      <c r="A2430">
        <v>13.27</v>
      </c>
      <c r="B2430">
        <v>11.369899999999999</v>
      </c>
      <c r="C2430">
        <v>13.304</v>
      </c>
      <c r="D2430">
        <v>14.088699999999999</v>
      </c>
      <c r="E2430">
        <v>90</v>
      </c>
      <c r="F2430">
        <v>90.662800000000004</v>
      </c>
      <c r="G2430">
        <v>55.588299999999997</v>
      </c>
    </row>
    <row r="2431" spans="1:7" x14ac:dyDescent="0.25">
      <c r="A2431">
        <v>13.28</v>
      </c>
      <c r="B2431">
        <v>11.369899999999999</v>
      </c>
      <c r="C2431">
        <v>13.2942</v>
      </c>
      <c r="D2431">
        <v>14.1244</v>
      </c>
      <c r="E2431">
        <v>90</v>
      </c>
      <c r="F2431">
        <v>90.6584</v>
      </c>
      <c r="G2431">
        <v>55.422899999999998</v>
      </c>
    </row>
    <row r="2432" spans="1:7" x14ac:dyDescent="0.25">
      <c r="A2432">
        <v>13.28</v>
      </c>
      <c r="B2432">
        <v>11.369899999999999</v>
      </c>
      <c r="C2432">
        <v>13.2845</v>
      </c>
      <c r="D2432">
        <v>14.2028</v>
      </c>
      <c r="E2432">
        <v>90</v>
      </c>
      <c r="F2432">
        <v>90.653999999999996</v>
      </c>
      <c r="G2432">
        <v>55.0595</v>
      </c>
    </row>
    <row r="2433" spans="1:7" x14ac:dyDescent="0.25">
      <c r="A2433">
        <v>13.29</v>
      </c>
      <c r="B2433">
        <v>11.369899999999999</v>
      </c>
      <c r="C2433">
        <v>13.274699999999999</v>
      </c>
      <c r="D2433">
        <v>14.258599999999999</v>
      </c>
      <c r="E2433">
        <v>90</v>
      </c>
      <c r="F2433">
        <v>90.649600000000007</v>
      </c>
      <c r="G2433">
        <v>54.936900000000001</v>
      </c>
    </row>
    <row r="2434" spans="1:7" x14ac:dyDescent="0.25">
      <c r="A2434">
        <v>13.3</v>
      </c>
      <c r="B2434">
        <v>11.369899999999999</v>
      </c>
      <c r="C2434">
        <v>13.2651</v>
      </c>
      <c r="D2434">
        <v>14.306100000000001</v>
      </c>
      <c r="E2434">
        <v>90</v>
      </c>
      <c r="F2434">
        <v>90.645300000000006</v>
      </c>
      <c r="G2434">
        <v>54.832299999999996</v>
      </c>
    </row>
    <row r="2435" spans="1:7" x14ac:dyDescent="0.25">
      <c r="A2435">
        <v>13.3</v>
      </c>
      <c r="B2435">
        <v>11.2318</v>
      </c>
      <c r="C2435">
        <v>13.2555</v>
      </c>
      <c r="D2435">
        <v>14.410600000000001</v>
      </c>
      <c r="E2435">
        <v>90</v>
      </c>
      <c r="F2435">
        <v>90.641000000000005</v>
      </c>
      <c r="G2435">
        <v>54.602600000000002</v>
      </c>
    </row>
    <row r="2436" spans="1:7" x14ac:dyDescent="0.25">
      <c r="A2436">
        <v>13.31</v>
      </c>
      <c r="B2436">
        <v>11.2318</v>
      </c>
      <c r="C2436">
        <v>13.245200000000001</v>
      </c>
      <c r="D2436">
        <v>14.435600000000001</v>
      </c>
      <c r="E2436">
        <v>90</v>
      </c>
      <c r="F2436">
        <v>90.636700000000005</v>
      </c>
      <c r="G2436">
        <v>54.547499999999999</v>
      </c>
    </row>
    <row r="2437" spans="1:7" x14ac:dyDescent="0.25">
      <c r="A2437">
        <v>13.31</v>
      </c>
      <c r="B2437">
        <v>11.2318</v>
      </c>
      <c r="C2437">
        <v>13.234999999999999</v>
      </c>
      <c r="D2437">
        <v>14.4023</v>
      </c>
      <c r="E2437">
        <v>90</v>
      </c>
      <c r="F2437">
        <v>90.632499999999993</v>
      </c>
      <c r="G2437">
        <v>54.599699999999999</v>
      </c>
    </row>
    <row r="2438" spans="1:7" x14ac:dyDescent="0.25">
      <c r="A2438">
        <v>13.32</v>
      </c>
      <c r="B2438">
        <v>11.2318</v>
      </c>
      <c r="C2438">
        <v>13.2249</v>
      </c>
      <c r="D2438">
        <v>14.4049</v>
      </c>
      <c r="E2438">
        <v>90</v>
      </c>
      <c r="F2438">
        <v>90.628200000000007</v>
      </c>
      <c r="G2438">
        <v>54.678100000000001</v>
      </c>
    </row>
    <row r="2439" spans="1:7" x14ac:dyDescent="0.25">
      <c r="A2439">
        <v>13.32</v>
      </c>
      <c r="B2439">
        <v>11.2318</v>
      </c>
      <c r="C2439">
        <v>13.2148</v>
      </c>
      <c r="D2439">
        <v>14.410600000000001</v>
      </c>
      <c r="E2439">
        <v>90</v>
      </c>
      <c r="F2439">
        <v>90.623999999999995</v>
      </c>
      <c r="G2439">
        <v>54.8504</v>
      </c>
    </row>
    <row r="2440" spans="1:7" x14ac:dyDescent="0.25">
      <c r="A2440">
        <v>13.33</v>
      </c>
      <c r="B2440">
        <v>11.2318</v>
      </c>
      <c r="C2440">
        <v>13.204700000000001</v>
      </c>
      <c r="D2440">
        <v>14.434200000000001</v>
      </c>
      <c r="E2440">
        <v>90</v>
      </c>
      <c r="F2440">
        <v>90.619799999999998</v>
      </c>
      <c r="G2440">
        <v>54.871099999999998</v>
      </c>
    </row>
    <row r="2441" spans="1:7" x14ac:dyDescent="0.25">
      <c r="A2441">
        <v>13.33</v>
      </c>
      <c r="B2441">
        <v>10.817600000000001</v>
      </c>
      <c r="C2441">
        <v>13.194699999999999</v>
      </c>
      <c r="D2441">
        <v>14.4543</v>
      </c>
      <c r="E2441">
        <v>90</v>
      </c>
      <c r="F2441">
        <v>90.615600000000001</v>
      </c>
      <c r="G2441">
        <v>54.888599999999997</v>
      </c>
    </row>
    <row r="2442" spans="1:7" x14ac:dyDescent="0.25">
      <c r="A2442">
        <v>13.34</v>
      </c>
      <c r="B2442">
        <v>10.817600000000001</v>
      </c>
      <c r="C2442">
        <v>13.182700000000001</v>
      </c>
      <c r="D2442">
        <v>14.471399999999999</v>
      </c>
      <c r="E2442">
        <v>90</v>
      </c>
      <c r="F2442">
        <v>90.611500000000007</v>
      </c>
      <c r="G2442">
        <v>54.903599999999997</v>
      </c>
    </row>
    <row r="2443" spans="1:7" x14ac:dyDescent="0.25">
      <c r="A2443">
        <v>13.34</v>
      </c>
      <c r="B2443">
        <v>10.817600000000001</v>
      </c>
      <c r="C2443">
        <v>13.1707</v>
      </c>
      <c r="D2443">
        <v>14.509</v>
      </c>
      <c r="E2443">
        <v>90</v>
      </c>
      <c r="F2443">
        <v>90.607299999999995</v>
      </c>
      <c r="G2443">
        <v>54.936599999999999</v>
      </c>
    </row>
    <row r="2444" spans="1:7" x14ac:dyDescent="0.25">
      <c r="A2444">
        <v>13.35</v>
      </c>
      <c r="B2444">
        <v>10.817600000000001</v>
      </c>
      <c r="C2444">
        <v>13.158799999999999</v>
      </c>
      <c r="D2444">
        <v>14.5106</v>
      </c>
      <c r="E2444">
        <v>90</v>
      </c>
      <c r="F2444">
        <v>90.603200000000001</v>
      </c>
      <c r="G2444">
        <v>54.883800000000001</v>
      </c>
    </row>
    <row r="2445" spans="1:7" x14ac:dyDescent="0.25">
      <c r="A2445">
        <v>13.36</v>
      </c>
      <c r="B2445">
        <v>10.817600000000001</v>
      </c>
      <c r="C2445">
        <v>13.147</v>
      </c>
      <c r="D2445">
        <v>14.512</v>
      </c>
      <c r="E2445">
        <v>90</v>
      </c>
      <c r="F2445">
        <v>90.599100000000007</v>
      </c>
      <c r="G2445">
        <v>54.838900000000002</v>
      </c>
    </row>
    <row r="2446" spans="1:7" x14ac:dyDescent="0.25">
      <c r="A2446">
        <v>13.36</v>
      </c>
      <c r="B2446">
        <v>10.817600000000001</v>
      </c>
      <c r="C2446">
        <v>13.135199999999999</v>
      </c>
      <c r="D2446">
        <v>14.4841</v>
      </c>
      <c r="E2446">
        <v>90</v>
      </c>
      <c r="F2446">
        <v>90.594999999999999</v>
      </c>
      <c r="G2446">
        <v>54.907699999999998</v>
      </c>
    </row>
    <row r="2447" spans="1:7" x14ac:dyDescent="0.25">
      <c r="A2447">
        <v>13.37</v>
      </c>
      <c r="B2447">
        <v>10.817600000000001</v>
      </c>
      <c r="C2447">
        <v>13.1235</v>
      </c>
      <c r="D2447">
        <v>14.463800000000001</v>
      </c>
      <c r="E2447">
        <v>90</v>
      </c>
      <c r="F2447">
        <v>90.590999999999994</v>
      </c>
      <c r="G2447">
        <v>54.957599999999999</v>
      </c>
    </row>
    <row r="2448" spans="1:7" x14ac:dyDescent="0.25">
      <c r="A2448">
        <v>13.37</v>
      </c>
      <c r="B2448">
        <v>10.817600000000001</v>
      </c>
      <c r="C2448">
        <v>13.1119</v>
      </c>
      <c r="D2448">
        <v>14.4558</v>
      </c>
      <c r="E2448">
        <v>90</v>
      </c>
      <c r="F2448">
        <v>90.5869</v>
      </c>
      <c r="G2448">
        <v>54.977200000000003</v>
      </c>
    </row>
    <row r="2449" spans="1:7" x14ac:dyDescent="0.25">
      <c r="A2449">
        <v>13.38</v>
      </c>
      <c r="B2449">
        <v>10.817600000000001</v>
      </c>
      <c r="C2449">
        <v>13.100300000000001</v>
      </c>
      <c r="D2449">
        <v>14.449</v>
      </c>
      <c r="E2449">
        <v>90</v>
      </c>
      <c r="F2449">
        <v>90.582899999999995</v>
      </c>
      <c r="G2449">
        <v>54.993899999999996</v>
      </c>
    </row>
    <row r="2450" spans="1:7" x14ac:dyDescent="0.25">
      <c r="A2450">
        <v>13.38</v>
      </c>
      <c r="B2450">
        <v>10.817600000000001</v>
      </c>
      <c r="C2450">
        <v>13.088699999999999</v>
      </c>
      <c r="D2450">
        <v>14.373100000000001</v>
      </c>
      <c r="E2450">
        <v>90</v>
      </c>
      <c r="F2450">
        <v>90.578900000000004</v>
      </c>
      <c r="G2450">
        <v>55.247900000000001</v>
      </c>
    </row>
    <row r="2451" spans="1:7" x14ac:dyDescent="0.25">
      <c r="A2451">
        <v>13.39</v>
      </c>
      <c r="B2451">
        <v>10.817600000000001</v>
      </c>
      <c r="C2451">
        <v>13.077199999999999</v>
      </c>
      <c r="D2451">
        <v>14.3416</v>
      </c>
      <c r="E2451">
        <v>90</v>
      </c>
      <c r="F2451">
        <v>90.575000000000003</v>
      </c>
      <c r="G2451">
        <v>55.2408</v>
      </c>
    </row>
    <row r="2452" spans="1:7" x14ac:dyDescent="0.25">
      <c r="A2452">
        <v>13.39</v>
      </c>
      <c r="B2452">
        <v>10.817600000000001</v>
      </c>
      <c r="C2452">
        <v>13.065799999999999</v>
      </c>
      <c r="D2452">
        <v>14.3148</v>
      </c>
      <c r="E2452">
        <v>90</v>
      </c>
      <c r="F2452">
        <v>90.570999999999998</v>
      </c>
      <c r="G2452">
        <v>55.2348</v>
      </c>
    </row>
    <row r="2453" spans="1:7" x14ac:dyDescent="0.25">
      <c r="A2453">
        <v>13.4</v>
      </c>
      <c r="B2453">
        <v>10.817600000000001</v>
      </c>
      <c r="C2453">
        <v>13.054399999999999</v>
      </c>
      <c r="D2453">
        <v>14.2919</v>
      </c>
      <c r="E2453">
        <v>90</v>
      </c>
      <c r="F2453">
        <v>90.567099999999996</v>
      </c>
      <c r="G2453">
        <v>55.229599999999998</v>
      </c>
    </row>
    <row r="2454" spans="1:7" x14ac:dyDescent="0.25">
      <c r="A2454">
        <v>13.4</v>
      </c>
      <c r="B2454">
        <v>10.817600000000001</v>
      </c>
      <c r="C2454">
        <v>13.043100000000001</v>
      </c>
      <c r="D2454">
        <v>14.2416</v>
      </c>
      <c r="E2454">
        <v>90</v>
      </c>
      <c r="F2454">
        <v>90.563199999999995</v>
      </c>
      <c r="G2454">
        <v>55.218299999999999</v>
      </c>
    </row>
    <row r="2455" spans="1:7" x14ac:dyDescent="0.25">
      <c r="A2455">
        <v>13.41</v>
      </c>
      <c r="B2455">
        <v>10.817600000000001</v>
      </c>
      <c r="C2455">
        <v>13.0319</v>
      </c>
      <c r="D2455">
        <v>14.2591</v>
      </c>
      <c r="E2455">
        <v>90</v>
      </c>
      <c r="F2455">
        <v>90.559299999999993</v>
      </c>
      <c r="G2455">
        <v>55.196399999999997</v>
      </c>
    </row>
    <row r="2456" spans="1:7" x14ac:dyDescent="0.25">
      <c r="A2456">
        <v>13.42</v>
      </c>
      <c r="B2456">
        <v>10.817600000000001</v>
      </c>
      <c r="C2456">
        <v>13.0207</v>
      </c>
      <c r="D2456">
        <v>14.273999999999999</v>
      </c>
      <c r="E2456">
        <v>90</v>
      </c>
      <c r="F2456">
        <v>90.555400000000006</v>
      </c>
      <c r="G2456">
        <v>55.177700000000002</v>
      </c>
    </row>
    <row r="2457" spans="1:7" x14ac:dyDescent="0.25">
      <c r="A2457">
        <v>13.42</v>
      </c>
      <c r="B2457">
        <v>10.541499999999999</v>
      </c>
      <c r="C2457">
        <v>13.009499999999999</v>
      </c>
      <c r="D2457">
        <v>14.330399999999999</v>
      </c>
      <c r="E2457">
        <v>90</v>
      </c>
      <c r="F2457">
        <v>90.551500000000004</v>
      </c>
      <c r="G2457">
        <v>55.2194</v>
      </c>
    </row>
    <row r="2458" spans="1:7" x14ac:dyDescent="0.25">
      <c r="A2458">
        <v>13.43</v>
      </c>
      <c r="B2458">
        <v>10.541499999999999</v>
      </c>
      <c r="C2458">
        <v>12.997</v>
      </c>
      <c r="D2458">
        <v>14.3714</v>
      </c>
      <c r="E2458">
        <v>90</v>
      </c>
      <c r="F2458">
        <v>90.547700000000006</v>
      </c>
      <c r="G2458">
        <v>55.249699999999997</v>
      </c>
    </row>
    <row r="2459" spans="1:7" x14ac:dyDescent="0.25">
      <c r="A2459">
        <v>13.43</v>
      </c>
      <c r="B2459">
        <v>10.541499999999999</v>
      </c>
      <c r="C2459">
        <v>12.9846</v>
      </c>
      <c r="D2459">
        <v>14.387499999999999</v>
      </c>
      <c r="E2459">
        <v>90</v>
      </c>
      <c r="F2459">
        <v>90.543899999999994</v>
      </c>
      <c r="G2459">
        <v>55.261600000000001</v>
      </c>
    </row>
    <row r="2460" spans="1:7" x14ac:dyDescent="0.25">
      <c r="A2460">
        <v>13.44</v>
      </c>
      <c r="B2460">
        <v>10.541499999999999</v>
      </c>
      <c r="C2460">
        <v>12.972300000000001</v>
      </c>
      <c r="D2460">
        <v>14.401199999999999</v>
      </c>
      <c r="E2460">
        <v>90</v>
      </c>
      <c r="F2460">
        <v>90.540099999999995</v>
      </c>
      <c r="G2460">
        <v>55.271700000000003</v>
      </c>
    </row>
    <row r="2461" spans="1:7" x14ac:dyDescent="0.25">
      <c r="A2461">
        <v>13.44</v>
      </c>
      <c r="B2461">
        <v>10.541499999999999</v>
      </c>
      <c r="C2461">
        <v>12.96</v>
      </c>
      <c r="D2461">
        <v>14.5342</v>
      </c>
      <c r="E2461">
        <v>90</v>
      </c>
      <c r="F2461">
        <v>90.536299999999997</v>
      </c>
      <c r="G2461">
        <v>55.656199999999998</v>
      </c>
    </row>
    <row r="2462" spans="1:7" x14ac:dyDescent="0.25">
      <c r="A2462">
        <v>13.45</v>
      </c>
      <c r="B2462">
        <v>10.817600000000001</v>
      </c>
      <c r="C2462">
        <v>12.947800000000001</v>
      </c>
      <c r="D2462">
        <v>14.5661</v>
      </c>
      <c r="E2462">
        <v>90</v>
      </c>
      <c r="F2462">
        <v>90.532499999999999</v>
      </c>
      <c r="G2462">
        <v>55.748399999999997</v>
      </c>
    </row>
    <row r="2463" spans="1:7" x14ac:dyDescent="0.25">
      <c r="A2463">
        <v>13.45</v>
      </c>
      <c r="B2463">
        <v>10.817600000000001</v>
      </c>
      <c r="C2463">
        <v>12.936999999999999</v>
      </c>
      <c r="D2463">
        <v>14.585900000000001</v>
      </c>
      <c r="E2463">
        <v>90</v>
      </c>
      <c r="F2463">
        <v>90.528800000000004</v>
      </c>
      <c r="G2463">
        <v>55.8566</v>
      </c>
    </row>
    <row r="2464" spans="1:7" x14ac:dyDescent="0.25">
      <c r="A2464">
        <v>13.46</v>
      </c>
      <c r="B2464">
        <v>10.817600000000001</v>
      </c>
      <c r="C2464">
        <v>12.926299999999999</v>
      </c>
      <c r="D2464">
        <v>14.582100000000001</v>
      </c>
      <c r="E2464">
        <v>90</v>
      </c>
      <c r="F2464">
        <v>90.525099999999995</v>
      </c>
      <c r="G2464">
        <v>55.942900000000002</v>
      </c>
    </row>
    <row r="2465" spans="1:7" x14ac:dyDescent="0.25">
      <c r="A2465">
        <v>13.46</v>
      </c>
      <c r="B2465">
        <v>10.817600000000001</v>
      </c>
      <c r="C2465">
        <v>12.9156</v>
      </c>
      <c r="D2465">
        <v>14.573700000000001</v>
      </c>
      <c r="E2465">
        <v>90</v>
      </c>
      <c r="F2465">
        <v>90.5214</v>
      </c>
      <c r="G2465">
        <v>56.1325</v>
      </c>
    </row>
    <row r="2466" spans="1:7" x14ac:dyDescent="0.25">
      <c r="A2466">
        <v>13.47</v>
      </c>
      <c r="B2466">
        <v>10.817600000000001</v>
      </c>
      <c r="C2466">
        <v>12.904999999999999</v>
      </c>
      <c r="D2466">
        <v>14.5716</v>
      </c>
      <c r="E2466">
        <v>90</v>
      </c>
      <c r="F2466">
        <v>90.517700000000005</v>
      </c>
      <c r="G2466">
        <v>56.177900000000001</v>
      </c>
    </row>
    <row r="2467" spans="1:7" x14ac:dyDescent="0.25">
      <c r="A2467">
        <v>13.48</v>
      </c>
      <c r="B2467">
        <v>10.817600000000001</v>
      </c>
      <c r="C2467">
        <v>12.894399999999999</v>
      </c>
      <c r="D2467">
        <v>14.569900000000001</v>
      </c>
      <c r="E2467">
        <v>90</v>
      </c>
      <c r="F2467">
        <v>90.513999999999996</v>
      </c>
      <c r="G2467">
        <v>56.216700000000003</v>
      </c>
    </row>
    <row r="2468" spans="1:7" x14ac:dyDescent="0.25">
      <c r="A2468">
        <v>13.48</v>
      </c>
      <c r="B2468">
        <v>10.817600000000001</v>
      </c>
      <c r="C2468">
        <v>12.883900000000001</v>
      </c>
      <c r="D2468">
        <v>14.597300000000001</v>
      </c>
      <c r="E2468">
        <v>90</v>
      </c>
      <c r="F2468">
        <v>90.510300000000001</v>
      </c>
      <c r="G2468">
        <v>55.9848</v>
      </c>
    </row>
    <row r="2469" spans="1:7" x14ac:dyDescent="0.25">
      <c r="A2469">
        <v>13.49</v>
      </c>
      <c r="B2469">
        <v>10.817600000000001</v>
      </c>
      <c r="C2469">
        <v>12.8735</v>
      </c>
      <c r="D2469">
        <v>14.6172</v>
      </c>
      <c r="E2469">
        <v>90</v>
      </c>
      <c r="F2469">
        <v>90.506699999999995</v>
      </c>
      <c r="G2469">
        <v>55.816400000000002</v>
      </c>
    </row>
    <row r="2470" spans="1:7" x14ac:dyDescent="0.25">
      <c r="A2470">
        <v>13.49</v>
      </c>
      <c r="B2470">
        <v>10.817600000000001</v>
      </c>
      <c r="C2470">
        <v>12.863</v>
      </c>
      <c r="D2470">
        <v>14.662000000000001</v>
      </c>
      <c r="E2470">
        <v>90</v>
      </c>
      <c r="F2470">
        <v>90.503100000000003</v>
      </c>
      <c r="G2470">
        <v>55.726700000000001</v>
      </c>
    </row>
    <row r="2471" spans="1:7" x14ac:dyDescent="0.25">
      <c r="A2471">
        <v>13.5</v>
      </c>
      <c r="B2471">
        <v>10.541499999999999</v>
      </c>
      <c r="C2471">
        <v>12.8527</v>
      </c>
      <c r="D2471">
        <v>14.700200000000001</v>
      </c>
      <c r="E2471">
        <v>90</v>
      </c>
      <c r="F2471">
        <v>90.499499999999998</v>
      </c>
      <c r="G2471">
        <v>55.650300000000001</v>
      </c>
    </row>
    <row r="2472" spans="1:7" x14ac:dyDescent="0.25">
      <c r="A2472">
        <v>13.5</v>
      </c>
      <c r="B2472">
        <v>10.541499999999999</v>
      </c>
      <c r="C2472">
        <v>12.840999999999999</v>
      </c>
      <c r="D2472">
        <v>14.784000000000001</v>
      </c>
      <c r="E2472">
        <v>90</v>
      </c>
      <c r="F2472">
        <v>90.495900000000006</v>
      </c>
      <c r="G2472">
        <v>55.482399999999998</v>
      </c>
    </row>
    <row r="2473" spans="1:7" x14ac:dyDescent="0.25">
      <c r="A2473">
        <v>13.51</v>
      </c>
      <c r="B2473">
        <v>10.1273</v>
      </c>
      <c r="C2473">
        <v>12.8294</v>
      </c>
      <c r="D2473">
        <v>14.8041</v>
      </c>
      <c r="E2473">
        <v>90</v>
      </c>
      <c r="F2473">
        <v>90.492400000000004</v>
      </c>
      <c r="G2473">
        <v>55.442100000000003</v>
      </c>
    </row>
    <row r="2474" spans="1:7" x14ac:dyDescent="0.25">
      <c r="A2474">
        <v>13.51</v>
      </c>
      <c r="B2474">
        <v>10.1273</v>
      </c>
      <c r="C2474">
        <v>12.815799999999999</v>
      </c>
      <c r="D2474">
        <v>14.8124</v>
      </c>
      <c r="E2474">
        <v>90</v>
      </c>
      <c r="F2474">
        <v>90.488799999999998</v>
      </c>
      <c r="G2474">
        <v>55.465499999999999</v>
      </c>
    </row>
    <row r="2475" spans="1:7" x14ac:dyDescent="0.25">
      <c r="A2475">
        <v>13.52</v>
      </c>
      <c r="B2475">
        <v>10.1273</v>
      </c>
      <c r="C2475">
        <v>12.802199999999999</v>
      </c>
      <c r="D2475">
        <v>14.8194</v>
      </c>
      <c r="E2475">
        <v>90</v>
      </c>
      <c r="F2475">
        <v>90.485299999999995</v>
      </c>
      <c r="G2475">
        <v>55.485399999999998</v>
      </c>
    </row>
    <row r="2476" spans="1:7" x14ac:dyDescent="0.25">
      <c r="A2476">
        <v>13.52</v>
      </c>
      <c r="B2476">
        <v>9.8512000000000004</v>
      </c>
      <c r="C2476">
        <v>12.7887</v>
      </c>
      <c r="D2476">
        <v>14.911199999999999</v>
      </c>
      <c r="E2476">
        <v>90</v>
      </c>
      <c r="F2476">
        <v>90.481800000000007</v>
      </c>
      <c r="G2476">
        <v>55.490900000000003</v>
      </c>
    </row>
    <row r="2477" spans="1:7" x14ac:dyDescent="0.25">
      <c r="A2477">
        <v>13.53</v>
      </c>
      <c r="B2477">
        <v>9.8512000000000004</v>
      </c>
      <c r="C2477">
        <v>12.773899999999999</v>
      </c>
      <c r="D2477">
        <v>14.933199999999999</v>
      </c>
      <c r="E2477">
        <v>90</v>
      </c>
      <c r="F2477">
        <v>90.478300000000004</v>
      </c>
      <c r="G2477">
        <v>55.4923</v>
      </c>
    </row>
    <row r="2478" spans="1:7" x14ac:dyDescent="0.25">
      <c r="A2478">
        <v>13.54</v>
      </c>
      <c r="B2478">
        <v>9.8512000000000004</v>
      </c>
      <c r="C2478">
        <v>12.7592</v>
      </c>
      <c r="D2478">
        <v>14.9519</v>
      </c>
      <c r="E2478">
        <v>90</v>
      </c>
      <c r="F2478">
        <v>90.474800000000002</v>
      </c>
      <c r="G2478">
        <v>55.493400000000001</v>
      </c>
    </row>
    <row r="2479" spans="1:7" x14ac:dyDescent="0.25">
      <c r="A2479">
        <v>13.54</v>
      </c>
      <c r="B2479">
        <v>9.8512000000000004</v>
      </c>
      <c r="C2479">
        <v>12.7445</v>
      </c>
      <c r="D2479">
        <v>15.0199</v>
      </c>
      <c r="E2479">
        <v>90</v>
      </c>
      <c r="F2479">
        <v>90.471400000000003</v>
      </c>
      <c r="G2479">
        <v>55.544499999999999</v>
      </c>
    </row>
    <row r="2480" spans="1:7" x14ac:dyDescent="0.25">
      <c r="A2480">
        <v>13.55</v>
      </c>
      <c r="B2480">
        <v>9.8512000000000004</v>
      </c>
      <c r="C2480">
        <v>12.729900000000001</v>
      </c>
      <c r="D2480">
        <v>15.0692</v>
      </c>
      <c r="E2480">
        <v>90</v>
      </c>
      <c r="F2480">
        <v>90.4679</v>
      </c>
      <c r="G2480">
        <v>55.581600000000002</v>
      </c>
    </row>
    <row r="2481" spans="1:7" x14ac:dyDescent="0.25">
      <c r="A2481">
        <v>13.55</v>
      </c>
      <c r="B2481">
        <v>9.8512000000000004</v>
      </c>
      <c r="C2481">
        <v>12.715400000000001</v>
      </c>
      <c r="D2481">
        <v>15.0235</v>
      </c>
      <c r="E2481">
        <v>90</v>
      </c>
      <c r="F2481">
        <v>90.464500000000001</v>
      </c>
      <c r="G2481">
        <v>55.633200000000002</v>
      </c>
    </row>
    <row r="2482" spans="1:7" x14ac:dyDescent="0.25">
      <c r="A2482">
        <v>13.56</v>
      </c>
      <c r="B2482">
        <v>9.8512000000000004</v>
      </c>
      <c r="C2482">
        <v>12.701000000000001</v>
      </c>
      <c r="D2482">
        <v>14.984500000000001</v>
      </c>
      <c r="E2482">
        <v>90</v>
      </c>
      <c r="F2482">
        <v>90.461100000000002</v>
      </c>
      <c r="G2482">
        <v>55.677100000000003</v>
      </c>
    </row>
    <row r="2483" spans="1:7" x14ac:dyDescent="0.25">
      <c r="A2483">
        <v>13.56</v>
      </c>
      <c r="B2483">
        <v>9.8512000000000004</v>
      </c>
      <c r="C2483">
        <v>12.6866</v>
      </c>
      <c r="D2483">
        <v>14.898899999999999</v>
      </c>
      <c r="E2483">
        <v>90</v>
      </c>
      <c r="F2483">
        <v>90.457700000000003</v>
      </c>
      <c r="G2483">
        <v>55.773499999999999</v>
      </c>
    </row>
    <row r="2484" spans="1:7" x14ac:dyDescent="0.25">
      <c r="A2484">
        <v>13.57</v>
      </c>
      <c r="B2484">
        <v>9.8512000000000004</v>
      </c>
      <c r="C2484">
        <v>12.6723</v>
      </c>
      <c r="D2484">
        <v>14.878399999999999</v>
      </c>
      <c r="E2484">
        <v>90</v>
      </c>
      <c r="F2484">
        <v>90.454400000000007</v>
      </c>
      <c r="G2484">
        <v>55.796700000000001</v>
      </c>
    </row>
    <row r="2485" spans="1:7" x14ac:dyDescent="0.25">
      <c r="A2485">
        <v>13.57</v>
      </c>
      <c r="B2485">
        <v>9.8512000000000004</v>
      </c>
      <c r="C2485">
        <v>12.658099999999999</v>
      </c>
      <c r="D2485">
        <v>14.838699999999999</v>
      </c>
      <c r="E2485">
        <v>90</v>
      </c>
      <c r="F2485">
        <v>90.450999999999993</v>
      </c>
      <c r="G2485">
        <v>55.811900000000001</v>
      </c>
    </row>
    <row r="2486" spans="1:7" x14ac:dyDescent="0.25">
      <c r="A2486">
        <v>13.58</v>
      </c>
      <c r="B2486">
        <v>9.8512000000000004</v>
      </c>
      <c r="C2486">
        <v>12.6439</v>
      </c>
      <c r="D2486">
        <v>14.8049</v>
      </c>
      <c r="E2486">
        <v>90</v>
      </c>
      <c r="F2486">
        <v>90.447699999999998</v>
      </c>
      <c r="G2486">
        <v>55.825000000000003</v>
      </c>
    </row>
    <row r="2487" spans="1:7" x14ac:dyDescent="0.25">
      <c r="A2487">
        <v>13.58</v>
      </c>
      <c r="B2487">
        <v>9.9892000000000003</v>
      </c>
      <c r="C2487">
        <v>12.629799999999999</v>
      </c>
      <c r="D2487">
        <v>14.745799999999999</v>
      </c>
      <c r="E2487">
        <v>90</v>
      </c>
      <c r="F2487">
        <v>90.444400000000002</v>
      </c>
      <c r="G2487">
        <v>55.727699999999999</v>
      </c>
    </row>
    <row r="2488" spans="1:7" x14ac:dyDescent="0.25">
      <c r="A2488">
        <v>13.59</v>
      </c>
      <c r="B2488">
        <v>9.9892000000000003</v>
      </c>
      <c r="C2488">
        <v>12.6165</v>
      </c>
      <c r="D2488">
        <v>14.761200000000001</v>
      </c>
      <c r="E2488">
        <v>90</v>
      </c>
      <c r="F2488">
        <v>90.441100000000006</v>
      </c>
      <c r="G2488">
        <v>55.734000000000002</v>
      </c>
    </row>
    <row r="2489" spans="1:7" x14ac:dyDescent="0.25">
      <c r="A2489">
        <v>13.6</v>
      </c>
      <c r="B2489">
        <v>9.9892000000000003</v>
      </c>
      <c r="C2489">
        <v>12.603300000000001</v>
      </c>
      <c r="D2489">
        <v>14.7743</v>
      </c>
      <c r="E2489">
        <v>90</v>
      </c>
      <c r="F2489">
        <v>90.437799999999996</v>
      </c>
      <c r="G2489">
        <v>55.7393</v>
      </c>
    </row>
    <row r="2490" spans="1:7" x14ac:dyDescent="0.25">
      <c r="A2490">
        <v>13.6</v>
      </c>
      <c r="B2490">
        <v>9.9892000000000003</v>
      </c>
      <c r="C2490">
        <v>12.5901</v>
      </c>
      <c r="D2490">
        <v>14.7951</v>
      </c>
      <c r="E2490">
        <v>90</v>
      </c>
      <c r="F2490">
        <v>90.4345</v>
      </c>
      <c r="G2490">
        <v>55.747700000000002</v>
      </c>
    </row>
    <row r="2491" spans="1:7" x14ac:dyDescent="0.25">
      <c r="A2491">
        <v>13.61</v>
      </c>
      <c r="B2491">
        <v>9.9892000000000003</v>
      </c>
      <c r="C2491">
        <v>12.5769</v>
      </c>
      <c r="D2491">
        <v>14.8101</v>
      </c>
      <c r="E2491">
        <v>90</v>
      </c>
      <c r="F2491">
        <v>90.431299999999993</v>
      </c>
      <c r="G2491">
        <v>55.753799999999998</v>
      </c>
    </row>
    <row r="2492" spans="1:7" x14ac:dyDescent="0.25">
      <c r="A2492">
        <v>13.61</v>
      </c>
      <c r="B2492">
        <v>9.9892000000000003</v>
      </c>
      <c r="C2492">
        <v>12.5639</v>
      </c>
      <c r="D2492">
        <v>14.8323</v>
      </c>
      <c r="E2492">
        <v>90</v>
      </c>
      <c r="F2492">
        <v>90.427999999999997</v>
      </c>
      <c r="G2492">
        <v>55.796199999999999</v>
      </c>
    </row>
    <row r="2493" spans="1:7" x14ac:dyDescent="0.25">
      <c r="A2493">
        <v>13.62</v>
      </c>
      <c r="B2493">
        <v>9.9892000000000003</v>
      </c>
      <c r="C2493">
        <v>12.5509</v>
      </c>
      <c r="D2493">
        <v>14.8512</v>
      </c>
      <c r="E2493">
        <v>90</v>
      </c>
      <c r="F2493">
        <v>90.424800000000005</v>
      </c>
      <c r="G2493">
        <v>55.8322</v>
      </c>
    </row>
    <row r="2494" spans="1:7" x14ac:dyDescent="0.25">
      <c r="A2494">
        <v>13.62</v>
      </c>
      <c r="B2494">
        <v>9.9892000000000003</v>
      </c>
      <c r="C2494">
        <v>12.538</v>
      </c>
      <c r="D2494">
        <v>14.7325</v>
      </c>
      <c r="E2494">
        <v>90</v>
      </c>
      <c r="F2494">
        <v>90.421599999999998</v>
      </c>
      <c r="G2494">
        <v>56.510100000000001</v>
      </c>
    </row>
    <row r="2495" spans="1:7" x14ac:dyDescent="0.25">
      <c r="A2495">
        <v>13.63</v>
      </c>
      <c r="B2495">
        <v>9.9892000000000003</v>
      </c>
      <c r="C2495">
        <v>12.5251</v>
      </c>
      <c r="D2495">
        <v>14.704000000000001</v>
      </c>
      <c r="E2495">
        <v>90</v>
      </c>
      <c r="F2495">
        <v>90.418400000000005</v>
      </c>
      <c r="G2495">
        <v>56.672800000000002</v>
      </c>
    </row>
    <row r="2496" spans="1:7" x14ac:dyDescent="0.25">
      <c r="A2496">
        <v>13.63</v>
      </c>
      <c r="B2496">
        <v>9.8512000000000004</v>
      </c>
      <c r="C2496">
        <v>12.5123</v>
      </c>
      <c r="D2496">
        <v>14.6798</v>
      </c>
      <c r="E2496">
        <v>90</v>
      </c>
      <c r="F2496">
        <v>90.415199999999999</v>
      </c>
      <c r="G2496">
        <v>56.811399999999999</v>
      </c>
    </row>
    <row r="2497" spans="1:7" x14ac:dyDescent="0.25">
      <c r="A2497">
        <v>13.64</v>
      </c>
      <c r="B2497">
        <v>9.8512000000000004</v>
      </c>
      <c r="C2497">
        <v>12.498900000000001</v>
      </c>
      <c r="D2497">
        <v>14.6591</v>
      </c>
      <c r="E2497">
        <v>90</v>
      </c>
      <c r="F2497">
        <v>90.412099999999995</v>
      </c>
      <c r="G2497">
        <v>56.929499999999997</v>
      </c>
    </row>
    <row r="2498" spans="1:7" x14ac:dyDescent="0.25">
      <c r="A2498">
        <v>13.64</v>
      </c>
      <c r="B2498">
        <v>9.8512000000000004</v>
      </c>
      <c r="C2498">
        <v>12.4855</v>
      </c>
      <c r="D2498">
        <v>14.4726</v>
      </c>
      <c r="E2498">
        <v>90</v>
      </c>
      <c r="F2498">
        <v>90.408900000000003</v>
      </c>
      <c r="G2498">
        <v>57.101300000000002</v>
      </c>
    </row>
    <row r="2499" spans="1:7" x14ac:dyDescent="0.25">
      <c r="A2499">
        <v>13.65</v>
      </c>
      <c r="B2499">
        <v>9.8512000000000004</v>
      </c>
      <c r="C2499">
        <v>12.472200000000001</v>
      </c>
      <c r="D2499">
        <v>14.427899999999999</v>
      </c>
      <c r="E2499">
        <v>90</v>
      </c>
      <c r="F2499">
        <v>90.405799999999999</v>
      </c>
      <c r="G2499">
        <v>57.142499999999998</v>
      </c>
    </row>
    <row r="2500" spans="1:7" x14ac:dyDescent="0.25">
      <c r="A2500">
        <v>13.66</v>
      </c>
      <c r="B2500">
        <v>9.8512000000000004</v>
      </c>
      <c r="C2500">
        <v>12.459</v>
      </c>
      <c r="D2500">
        <v>14.3705</v>
      </c>
      <c r="E2500">
        <v>90</v>
      </c>
      <c r="F2500">
        <v>90.402699999999996</v>
      </c>
      <c r="G2500">
        <v>57.125900000000001</v>
      </c>
    </row>
    <row r="2501" spans="1:7" x14ac:dyDescent="0.25">
      <c r="A2501">
        <v>13.66</v>
      </c>
      <c r="B2501">
        <v>9.8512000000000004</v>
      </c>
      <c r="C2501">
        <v>12.4459</v>
      </c>
      <c r="D2501">
        <v>14.28</v>
      </c>
      <c r="E2501">
        <v>90</v>
      </c>
      <c r="F2501">
        <v>90.399600000000007</v>
      </c>
      <c r="G2501">
        <v>57.099600000000002</v>
      </c>
    </row>
    <row r="2502" spans="1:7" x14ac:dyDescent="0.25">
      <c r="A2502">
        <v>13.67</v>
      </c>
      <c r="B2502">
        <v>9.8512000000000004</v>
      </c>
      <c r="C2502">
        <v>12.4328</v>
      </c>
      <c r="D2502">
        <v>14.2142</v>
      </c>
      <c r="E2502">
        <v>90</v>
      </c>
      <c r="F2502">
        <v>90.396500000000003</v>
      </c>
      <c r="G2502">
        <v>57.080500000000001</v>
      </c>
    </row>
    <row r="2503" spans="1:7" x14ac:dyDescent="0.25">
      <c r="A2503">
        <v>13.67</v>
      </c>
      <c r="B2503">
        <v>9.5751000000000008</v>
      </c>
      <c r="C2503">
        <v>12.419700000000001</v>
      </c>
      <c r="D2503">
        <v>14.1722</v>
      </c>
      <c r="E2503">
        <v>90</v>
      </c>
      <c r="F2503">
        <v>90.393500000000003</v>
      </c>
      <c r="G2503">
        <v>57.033099999999997</v>
      </c>
    </row>
    <row r="2504" spans="1:7" x14ac:dyDescent="0.25">
      <c r="A2504">
        <v>13.68</v>
      </c>
      <c r="B2504">
        <v>9.5751000000000008</v>
      </c>
      <c r="C2504">
        <v>12.4054</v>
      </c>
      <c r="D2504">
        <v>14.1364</v>
      </c>
      <c r="E2504">
        <v>90</v>
      </c>
      <c r="F2504">
        <v>90.3904</v>
      </c>
      <c r="G2504">
        <v>56.992699999999999</v>
      </c>
    </row>
    <row r="2505" spans="1:7" x14ac:dyDescent="0.25">
      <c r="A2505">
        <v>13.68</v>
      </c>
      <c r="B2505">
        <v>9.1608999999999998</v>
      </c>
      <c r="C2505">
        <v>12.3911</v>
      </c>
      <c r="D2505">
        <v>14.0844</v>
      </c>
      <c r="E2505">
        <v>90</v>
      </c>
      <c r="F2505">
        <v>90.3874</v>
      </c>
      <c r="G2505">
        <v>57.205199999999998</v>
      </c>
    </row>
    <row r="2506" spans="1:7" x14ac:dyDescent="0.25">
      <c r="A2506">
        <v>13.69</v>
      </c>
      <c r="B2506">
        <v>9.1608999999999998</v>
      </c>
      <c r="C2506">
        <v>12.3749</v>
      </c>
      <c r="D2506">
        <v>14.071899999999999</v>
      </c>
      <c r="E2506">
        <v>90</v>
      </c>
      <c r="F2506">
        <v>90.384399999999999</v>
      </c>
      <c r="G2506">
        <v>57.2562</v>
      </c>
    </row>
    <row r="2507" spans="1:7" x14ac:dyDescent="0.25">
      <c r="A2507">
        <v>13.69</v>
      </c>
      <c r="B2507">
        <v>8.7467000000000006</v>
      </c>
      <c r="C2507">
        <v>12.358700000000001</v>
      </c>
      <c r="D2507">
        <v>14.037599999999999</v>
      </c>
      <c r="E2507">
        <v>90</v>
      </c>
      <c r="F2507">
        <v>90.381399999999999</v>
      </c>
      <c r="G2507">
        <v>57.485999999999997</v>
      </c>
    </row>
    <row r="2508" spans="1:7" x14ac:dyDescent="0.25">
      <c r="A2508">
        <v>13.7</v>
      </c>
      <c r="B2508">
        <v>8.7467000000000006</v>
      </c>
      <c r="C2508">
        <v>12.3405</v>
      </c>
      <c r="D2508">
        <v>14.0084</v>
      </c>
      <c r="E2508">
        <v>90</v>
      </c>
      <c r="F2508">
        <v>90.378399999999999</v>
      </c>
      <c r="G2508">
        <v>57.681800000000003</v>
      </c>
    </row>
    <row r="2509" spans="1:7" x14ac:dyDescent="0.25">
      <c r="A2509">
        <v>13.71</v>
      </c>
      <c r="B2509">
        <v>8.7467000000000006</v>
      </c>
      <c r="C2509">
        <v>12.3225</v>
      </c>
      <c r="D2509">
        <v>13.9442</v>
      </c>
      <c r="E2509">
        <v>90</v>
      </c>
      <c r="F2509">
        <v>90.375399999999999</v>
      </c>
      <c r="G2509">
        <v>58.112000000000002</v>
      </c>
    </row>
    <row r="2510" spans="1:7" x14ac:dyDescent="0.25">
      <c r="A2510">
        <v>13.71</v>
      </c>
      <c r="B2510">
        <v>8.7467000000000006</v>
      </c>
      <c r="C2510">
        <v>12.304500000000001</v>
      </c>
      <c r="D2510">
        <v>13.928800000000001</v>
      </c>
      <c r="E2510">
        <v>90</v>
      </c>
      <c r="F2510">
        <v>90.372500000000002</v>
      </c>
      <c r="G2510">
        <v>58.215299999999999</v>
      </c>
    </row>
    <row r="2511" spans="1:7" x14ac:dyDescent="0.25">
      <c r="A2511">
        <v>13.72</v>
      </c>
      <c r="B2511">
        <v>8.7467000000000006</v>
      </c>
      <c r="C2511">
        <v>12.2866</v>
      </c>
      <c r="D2511">
        <v>13.891999999999999</v>
      </c>
      <c r="E2511">
        <v>90</v>
      </c>
      <c r="F2511">
        <v>90.369500000000002</v>
      </c>
      <c r="G2511">
        <v>58.204099999999997</v>
      </c>
    </row>
    <row r="2512" spans="1:7" x14ac:dyDescent="0.25">
      <c r="A2512">
        <v>13.72</v>
      </c>
      <c r="B2512">
        <v>8.7467000000000006</v>
      </c>
      <c r="C2512">
        <v>12.268800000000001</v>
      </c>
      <c r="D2512">
        <v>13.829499999999999</v>
      </c>
      <c r="E2512">
        <v>90</v>
      </c>
      <c r="F2512">
        <v>90.366600000000005</v>
      </c>
      <c r="G2512">
        <v>58.121499999999997</v>
      </c>
    </row>
    <row r="2513" spans="1:7" x14ac:dyDescent="0.25">
      <c r="A2513">
        <v>13.73</v>
      </c>
      <c r="B2513">
        <v>8.7467000000000006</v>
      </c>
      <c r="C2513">
        <v>12.251099999999999</v>
      </c>
      <c r="D2513">
        <v>13.7803</v>
      </c>
      <c r="E2513">
        <v>90</v>
      </c>
      <c r="F2513">
        <v>90.363699999999994</v>
      </c>
      <c r="G2513">
        <v>58.006</v>
      </c>
    </row>
    <row r="2514" spans="1:7" x14ac:dyDescent="0.25">
      <c r="A2514">
        <v>13.73</v>
      </c>
      <c r="B2514">
        <v>9.1608999999999998</v>
      </c>
      <c r="C2514">
        <v>12.2334</v>
      </c>
      <c r="D2514">
        <v>13.760999999999999</v>
      </c>
      <c r="E2514">
        <v>90</v>
      </c>
      <c r="F2514">
        <v>90.360799999999998</v>
      </c>
      <c r="G2514">
        <v>57.960799999999999</v>
      </c>
    </row>
    <row r="2515" spans="1:7" x14ac:dyDescent="0.25">
      <c r="A2515">
        <v>13.74</v>
      </c>
      <c r="B2515">
        <v>9.1608999999999998</v>
      </c>
      <c r="C2515">
        <v>12.218</v>
      </c>
      <c r="D2515">
        <v>13.7446</v>
      </c>
      <c r="E2515">
        <v>90</v>
      </c>
      <c r="F2515">
        <v>90.357900000000001</v>
      </c>
      <c r="G2515">
        <v>57.922199999999997</v>
      </c>
    </row>
    <row r="2516" spans="1:7" x14ac:dyDescent="0.25">
      <c r="A2516">
        <v>13.74</v>
      </c>
      <c r="B2516">
        <v>9.8512000000000004</v>
      </c>
      <c r="C2516">
        <v>12.2026</v>
      </c>
      <c r="D2516">
        <v>13.586499999999999</v>
      </c>
      <c r="E2516">
        <v>90</v>
      </c>
      <c r="F2516">
        <v>90.355000000000004</v>
      </c>
      <c r="G2516">
        <v>57.841299999999997</v>
      </c>
    </row>
    <row r="2517" spans="1:7" x14ac:dyDescent="0.25">
      <c r="A2517">
        <v>13.75</v>
      </c>
      <c r="B2517">
        <v>9.8512000000000004</v>
      </c>
      <c r="C2517">
        <v>12.1907</v>
      </c>
      <c r="D2517">
        <v>13.5486</v>
      </c>
      <c r="E2517">
        <v>90</v>
      </c>
      <c r="F2517">
        <v>90.352199999999996</v>
      </c>
      <c r="G2517">
        <v>57.821899999999999</v>
      </c>
    </row>
    <row r="2518" spans="1:7" x14ac:dyDescent="0.25">
      <c r="A2518">
        <v>13.75</v>
      </c>
      <c r="B2518">
        <v>9.8512000000000004</v>
      </c>
      <c r="C2518">
        <v>12.178900000000001</v>
      </c>
      <c r="D2518">
        <v>13.562099999999999</v>
      </c>
      <c r="E2518">
        <v>90</v>
      </c>
      <c r="F2518">
        <v>90.349299999999999</v>
      </c>
      <c r="G2518">
        <v>57.840800000000002</v>
      </c>
    </row>
    <row r="2519" spans="1:7" x14ac:dyDescent="0.25">
      <c r="A2519">
        <v>13.76</v>
      </c>
      <c r="B2519">
        <v>9.8512000000000004</v>
      </c>
      <c r="C2519">
        <v>12.1671</v>
      </c>
      <c r="D2519">
        <v>13.573600000000001</v>
      </c>
      <c r="E2519">
        <v>90</v>
      </c>
      <c r="F2519">
        <v>90.346500000000006</v>
      </c>
      <c r="G2519">
        <v>57.856999999999999</v>
      </c>
    </row>
    <row r="2520" spans="1:7" x14ac:dyDescent="0.25">
      <c r="A2520">
        <v>13.77</v>
      </c>
      <c r="B2520">
        <v>9.8512000000000004</v>
      </c>
      <c r="C2520">
        <v>12.1554</v>
      </c>
      <c r="D2520">
        <v>13.5989</v>
      </c>
      <c r="E2520">
        <v>90</v>
      </c>
      <c r="F2520">
        <v>90.343699999999998</v>
      </c>
      <c r="G2520">
        <v>57.892400000000002</v>
      </c>
    </row>
    <row r="2521" spans="1:7" x14ac:dyDescent="0.25">
      <c r="A2521">
        <v>13.77</v>
      </c>
      <c r="B2521">
        <v>9.8512000000000004</v>
      </c>
      <c r="C2521">
        <v>12.143800000000001</v>
      </c>
      <c r="D2521">
        <v>13.605</v>
      </c>
      <c r="E2521">
        <v>90</v>
      </c>
      <c r="F2521">
        <v>90.340900000000005</v>
      </c>
      <c r="G2521">
        <v>57.901000000000003</v>
      </c>
    </row>
    <row r="2522" spans="1:7" x14ac:dyDescent="0.25">
      <c r="A2522">
        <v>13.78</v>
      </c>
      <c r="B2522">
        <v>9.8512000000000004</v>
      </c>
      <c r="C2522">
        <v>12.132199999999999</v>
      </c>
      <c r="D2522">
        <v>13.7418</v>
      </c>
      <c r="E2522">
        <v>90</v>
      </c>
      <c r="F2522">
        <v>90.338099999999997</v>
      </c>
      <c r="G2522">
        <v>57.860900000000001</v>
      </c>
    </row>
    <row r="2523" spans="1:7" x14ac:dyDescent="0.25">
      <c r="A2523">
        <v>13.78</v>
      </c>
      <c r="B2523">
        <v>9.8512000000000004</v>
      </c>
      <c r="C2523">
        <v>12.120699999999999</v>
      </c>
      <c r="D2523">
        <v>13.8584</v>
      </c>
      <c r="E2523">
        <v>90</v>
      </c>
      <c r="F2523">
        <v>90.335300000000004</v>
      </c>
      <c r="G2523">
        <v>57.826700000000002</v>
      </c>
    </row>
    <row r="2524" spans="1:7" x14ac:dyDescent="0.25">
      <c r="A2524">
        <v>13.79</v>
      </c>
      <c r="B2524">
        <v>9.8512000000000004</v>
      </c>
      <c r="C2524">
        <v>12.1092</v>
      </c>
      <c r="D2524">
        <v>14.1907</v>
      </c>
      <c r="E2524">
        <v>90</v>
      </c>
      <c r="F2524">
        <v>90.332599999999999</v>
      </c>
      <c r="G2524">
        <v>57.564900000000002</v>
      </c>
    </row>
    <row r="2525" spans="1:7" x14ac:dyDescent="0.25">
      <c r="A2525">
        <v>13.79</v>
      </c>
      <c r="B2525">
        <v>9.8512000000000004</v>
      </c>
      <c r="C2525">
        <v>12.097799999999999</v>
      </c>
      <c r="D2525">
        <v>14.2705</v>
      </c>
      <c r="E2525">
        <v>90</v>
      </c>
      <c r="F2525">
        <v>90.329800000000006</v>
      </c>
      <c r="G2525">
        <v>57.502000000000002</v>
      </c>
    </row>
    <row r="2526" spans="1:7" x14ac:dyDescent="0.25">
      <c r="A2526">
        <v>13.8</v>
      </c>
      <c r="B2526">
        <v>6</v>
      </c>
      <c r="C2526">
        <v>12.086399999999999</v>
      </c>
      <c r="D2526">
        <v>14.3385</v>
      </c>
      <c r="E2526">
        <v>10</v>
      </c>
      <c r="F2526">
        <v>90.327100000000002</v>
      </c>
      <c r="G2526">
        <v>57.448500000000003</v>
      </c>
    </row>
    <row r="2527" spans="1:7" x14ac:dyDescent="0.25">
      <c r="A2527">
        <v>13.8</v>
      </c>
      <c r="B2527">
        <v>6</v>
      </c>
      <c r="C2527">
        <v>12.055899999999999</v>
      </c>
      <c r="D2527">
        <v>14.4153</v>
      </c>
      <c r="E2527">
        <v>10</v>
      </c>
      <c r="F2527">
        <v>89.925299999999993</v>
      </c>
      <c r="G2527">
        <v>57.334699999999998</v>
      </c>
    </row>
    <row r="2528" spans="1:7" x14ac:dyDescent="0.25">
      <c r="A2528">
        <v>13.81</v>
      </c>
      <c r="B2528">
        <v>6</v>
      </c>
      <c r="C2528">
        <v>12.025600000000001</v>
      </c>
      <c r="D2528">
        <v>14.4338</v>
      </c>
      <c r="E2528">
        <v>10</v>
      </c>
      <c r="F2528">
        <v>89.525599999999997</v>
      </c>
      <c r="G2528">
        <v>57.307400000000001</v>
      </c>
    </row>
    <row r="2529" spans="1:7" x14ac:dyDescent="0.25">
      <c r="A2529">
        <v>13.81</v>
      </c>
      <c r="B2529">
        <v>6</v>
      </c>
      <c r="C2529">
        <v>11.9954</v>
      </c>
      <c r="D2529">
        <v>14.424300000000001</v>
      </c>
      <c r="E2529">
        <v>10</v>
      </c>
      <c r="F2529">
        <v>89.127899999999997</v>
      </c>
      <c r="G2529">
        <v>57.285600000000002</v>
      </c>
    </row>
    <row r="2530" spans="1:7" x14ac:dyDescent="0.25">
      <c r="A2530">
        <v>13.82</v>
      </c>
      <c r="B2530">
        <v>6</v>
      </c>
      <c r="C2530">
        <v>11.965299999999999</v>
      </c>
      <c r="D2530">
        <v>14.4163</v>
      </c>
      <c r="E2530">
        <v>10</v>
      </c>
      <c r="F2530">
        <v>88.732100000000003</v>
      </c>
      <c r="G2530">
        <v>57.267000000000003</v>
      </c>
    </row>
    <row r="2531" spans="1:7" x14ac:dyDescent="0.25">
      <c r="A2531">
        <v>13.83</v>
      </c>
      <c r="B2531">
        <v>6</v>
      </c>
      <c r="C2531">
        <v>11.9354</v>
      </c>
      <c r="D2531">
        <v>14.4101</v>
      </c>
      <c r="E2531">
        <v>10</v>
      </c>
      <c r="F2531">
        <v>88.338300000000004</v>
      </c>
      <c r="G2531">
        <v>57.302500000000002</v>
      </c>
    </row>
    <row r="2532" spans="1:7" x14ac:dyDescent="0.25">
      <c r="A2532">
        <v>13.83</v>
      </c>
      <c r="B2532">
        <v>9.5751000000000008</v>
      </c>
      <c r="C2532">
        <v>11.9057</v>
      </c>
      <c r="D2532">
        <v>14.4086</v>
      </c>
      <c r="E2532">
        <v>90</v>
      </c>
      <c r="F2532">
        <v>87.9465</v>
      </c>
      <c r="G2532">
        <v>57.311</v>
      </c>
    </row>
    <row r="2533" spans="1:7" x14ac:dyDescent="0.25">
      <c r="A2533">
        <v>13.84</v>
      </c>
      <c r="B2533">
        <v>9.5751000000000008</v>
      </c>
      <c r="C2533">
        <v>11.8939</v>
      </c>
      <c r="D2533">
        <v>14.407299999999999</v>
      </c>
      <c r="E2533">
        <v>90</v>
      </c>
      <c r="F2533">
        <v>87.955699999999993</v>
      </c>
      <c r="G2533">
        <v>57.318199999999997</v>
      </c>
    </row>
    <row r="2534" spans="1:7" x14ac:dyDescent="0.25">
      <c r="A2534">
        <v>13.84</v>
      </c>
      <c r="B2534">
        <v>9.5751000000000008</v>
      </c>
      <c r="C2534">
        <v>11.882199999999999</v>
      </c>
      <c r="D2534">
        <v>14.4062</v>
      </c>
      <c r="E2534">
        <v>90</v>
      </c>
      <c r="F2534">
        <v>87.964799999999997</v>
      </c>
      <c r="G2534">
        <v>57.324399999999997</v>
      </c>
    </row>
    <row r="2535" spans="1:7" x14ac:dyDescent="0.25">
      <c r="A2535">
        <v>13.85</v>
      </c>
      <c r="B2535">
        <v>9.1608999999999998</v>
      </c>
      <c r="C2535">
        <v>11.8706</v>
      </c>
      <c r="D2535">
        <v>14.4649</v>
      </c>
      <c r="E2535">
        <v>90</v>
      </c>
      <c r="F2535">
        <v>87.9739</v>
      </c>
      <c r="G2535">
        <v>57.288400000000003</v>
      </c>
    </row>
    <row r="2536" spans="1:7" x14ac:dyDescent="0.25">
      <c r="A2536">
        <v>13.85</v>
      </c>
      <c r="B2536">
        <v>9.1608999999999998</v>
      </c>
      <c r="C2536">
        <v>11.8569</v>
      </c>
      <c r="D2536">
        <v>14.478899999999999</v>
      </c>
      <c r="E2536">
        <v>90</v>
      </c>
      <c r="F2536">
        <v>87.983000000000004</v>
      </c>
      <c r="G2536">
        <v>57.279800000000002</v>
      </c>
    </row>
    <row r="2537" spans="1:7" x14ac:dyDescent="0.25">
      <c r="A2537">
        <v>13.86</v>
      </c>
      <c r="B2537">
        <v>9.0228000000000002</v>
      </c>
      <c r="C2537">
        <v>11.843299999999999</v>
      </c>
      <c r="D2537">
        <v>14.5175</v>
      </c>
      <c r="E2537">
        <v>90</v>
      </c>
      <c r="F2537">
        <v>87.992000000000004</v>
      </c>
      <c r="G2537">
        <v>57.219200000000001</v>
      </c>
    </row>
    <row r="2538" spans="1:7" x14ac:dyDescent="0.25">
      <c r="A2538">
        <v>13.86</v>
      </c>
      <c r="B2538">
        <v>9.0228000000000002</v>
      </c>
      <c r="C2538">
        <v>11.8291</v>
      </c>
      <c r="D2538">
        <v>14.602399999999999</v>
      </c>
      <c r="E2538">
        <v>90</v>
      </c>
      <c r="F2538">
        <v>88.000900000000001</v>
      </c>
      <c r="G2538">
        <v>57.085999999999999</v>
      </c>
    </row>
    <row r="2539" spans="1:7" x14ac:dyDescent="0.25">
      <c r="A2539">
        <v>13.87</v>
      </c>
      <c r="B2539">
        <v>9.0228000000000002</v>
      </c>
      <c r="C2539">
        <v>11.815</v>
      </c>
      <c r="D2539">
        <v>14.6227</v>
      </c>
      <c r="E2539">
        <v>90</v>
      </c>
      <c r="F2539">
        <v>88.009900000000002</v>
      </c>
      <c r="G2539">
        <v>57.054099999999998</v>
      </c>
    </row>
    <row r="2540" spans="1:7" x14ac:dyDescent="0.25">
      <c r="A2540">
        <v>13.87</v>
      </c>
      <c r="B2540">
        <v>9.0228000000000002</v>
      </c>
      <c r="C2540">
        <v>11.8009</v>
      </c>
      <c r="D2540">
        <v>14.620799999999999</v>
      </c>
      <c r="E2540">
        <v>90</v>
      </c>
      <c r="F2540">
        <v>88.018699999999995</v>
      </c>
      <c r="G2540">
        <v>57.029800000000002</v>
      </c>
    </row>
    <row r="2541" spans="1:7" x14ac:dyDescent="0.25">
      <c r="A2541">
        <v>13.88</v>
      </c>
      <c r="B2541">
        <v>9.0228000000000002</v>
      </c>
      <c r="C2541">
        <v>11.786899999999999</v>
      </c>
      <c r="D2541">
        <v>14.619199999999999</v>
      </c>
      <c r="E2541">
        <v>90</v>
      </c>
      <c r="F2541">
        <v>88.027600000000007</v>
      </c>
      <c r="G2541">
        <v>57.009099999999997</v>
      </c>
    </row>
    <row r="2542" spans="1:7" x14ac:dyDescent="0.25">
      <c r="A2542">
        <v>13.89</v>
      </c>
      <c r="B2542">
        <v>9.0228000000000002</v>
      </c>
      <c r="C2542">
        <v>11.773</v>
      </c>
      <c r="D2542">
        <v>14.447900000000001</v>
      </c>
      <c r="E2542">
        <v>90</v>
      </c>
      <c r="F2542">
        <v>88.036299999999997</v>
      </c>
      <c r="G2542">
        <v>57.219200000000001</v>
      </c>
    </row>
    <row r="2543" spans="1:7" x14ac:dyDescent="0.25">
      <c r="A2543">
        <v>13.89</v>
      </c>
      <c r="B2543">
        <v>9.4369999999999994</v>
      </c>
      <c r="C2543">
        <v>11.7591</v>
      </c>
      <c r="D2543">
        <v>14.4068</v>
      </c>
      <c r="E2543">
        <v>90</v>
      </c>
      <c r="F2543">
        <v>88.045100000000005</v>
      </c>
      <c r="G2543">
        <v>57.269599999999997</v>
      </c>
    </row>
    <row r="2544" spans="1:7" x14ac:dyDescent="0.25">
      <c r="A2544">
        <v>13.9</v>
      </c>
      <c r="B2544">
        <v>9.4369999999999994</v>
      </c>
      <c r="C2544">
        <v>11.747400000000001</v>
      </c>
      <c r="D2544">
        <v>14.3718</v>
      </c>
      <c r="E2544">
        <v>90</v>
      </c>
      <c r="F2544">
        <v>88.053799999999995</v>
      </c>
      <c r="G2544">
        <v>57.3125</v>
      </c>
    </row>
    <row r="2545" spans="1:7" x14ac:dyDescent="0.25">
      <c r="A2545">
        <v>13.9</v>
      </c>
      <c r="B2545">
        <v>9.4369999999999994</v>
      </c>
      <c r="C2545">
        <v>11.7357</v>
      </c>
      <c r="D2545">
        <v>14.342000000000001</v>
      </c>
      <c r="E2545">
        <v>90</v>
      </c>
      <c r="F2545">
        <v>88.062399999999997</v>
      </c>
      <c r="G2545">
        <v>57.3491</v>
      </c>
    </row>
    <row r="2546" spans="1:7" x14ac:dyDescent="0.25">
      <c r="A2546">
        <v>13.91</v>
      </c>
      <c r="B2546">
        <v>9.4369999999999994</v>
      </c>
      <c r="C2546">
        <v>11.7241</v>
      </c>
      <c r="D2546">
        <v>14.169600000000001</v>
      </c>
      <c r="E2546">
        <v>90</v>
      </c>
      <c r="F2546">
        <v>88.070999999999998</v>
      </c>
      <c r="G2546">
        <v>57.589700000000001</v>
      </c>
    </row>
    <row r="2547" spans="1:7" x14ac:dyDescent="0.25">
      <c r="A2547">
        <v>13.91</v>
      </c>
      <c r="B2547">
        <v>9.4369999999999994</v>
      </c>
      <c r="C2547">
        <v>11.7126</v>
      </c>
      <c r="D2547">
        <v>14.128299999999999</v>
      </c>
      <c r="E2547">
        <v>90</v>
      </c>
      <c r="F2547">
        <v>88.079599999999999</v>
      </c>
      <c r="G2547">
        <v>57.647399999999998</v>
      </c>
    </row>
    <row r="2548" spans="1:7" x14ac:dyDescent="0.25">
      <c r="A2548">
        <v>13.92</v>
      </c>
      <c r="B2548">
        <v>9.1608999999999998</v>
      </c>
      <c r="C2548">
        <v>11.7011</v>
      </c>
      <c r="D2548">
        <v>14.078200000000001</v>
      </c>
      <c r="E2548">
        <v>90</v>
      </c>
      <c r="F2548">
        <v>88.088099999999997</v>
      </c>
      <c r="G2548">
        <v>57.634500000000003</v>
      </c>
    </row>
    <row r="2549" spans="1:7" x14ac:dyDescent="0.25">
      <c r="A2549">
        <v>13.92</v>
      </c>
      <c r="B2549">
        <v>9.1608999999999998</v>
      </c>
      <c r="C2549">
        <v>11.6883</v>
      </c>
      <c r="D2549">
        <v>13.968299999999999</v>
      </c>
      <c r="E2549">
        <v>90</v>
      </c>
      <c r="F2549">
        <v>88.096599999999995</v>
      </c>
      <c r="G2549">
        <v>57.606099999999998</v>
      </c>
    </row>
    <row r="2550" spans="1:7" x14ac:dyDescent="0.25">
      <c r="A2550">
        <v>13.93</v>
      </c>
      <c r="B2550">
        <v>9.1608999999999998</v>
      </c>
      <c r="C2550">
        <v>11.6755</v>
      </c>
      <c r="D2550">
        <v>13.942</v>
      </c>
      <c r="E2550">
        <v>90</v>
      </c>
      <c r="F2550">
        <v>88.105000000000004</v>
      </c>
      <c r="G2550">
        <v>57.599299999999999</v>
      </c>
    </row>
    <row r="2551" spans="1:7" x14ac:dyDescent="0.25">
      <c r="A2551">
        <v>13.93</v>
      </c>
      <c r="B2551">
        <v>9.1608999999999998</v>
      </c>
      <c r="C2551">
        <v>11.662800000000001</v>
      </c>
      <c r="D2551">
        <v>13.8973</v>
      </c>
      <c r="E2551">
        <v>90</v>
      </c>
      <c r="F2551">
        <v>88.113399999999999</v>
      </c>
      <c r="G2551">
        <v>57.600900000000003</v>
      </c>
    </row>
    <row r="2552" spans="1:7" x14ac:dyDescent="0.25">
      <c r="A2552">
        <v>13.94</v>
      </c>
      <c r="B2552">
        <v>9.1608999999999998</v>
      </c>
      <c r="C2552">
        <v>11.6502</v>
      </c>
      <c r="D2552">
        <v>13.8592</v>
      </c>
      <c r="E2552">
        <v>90</v>
      </c>
      <c r="F2552">
        <v>88.121799999999993</v>
      </c>
      <c r="G2552">
        <v>57.602200000000003</v>
      </c>
    </row>
    <row r="2553" spans="1:7" x14ac:dyDescent="0.25">
      <c r="A2553">
        <v>13.95</v>
      </c>
      <c r="B2553">
        <v>9.1608999999999998</v>
      </c>
      <c r="C2553">
        <v>11.637700000000001</v>
      </c>
      <c r="D2553">
        <v>13.707000000000001</v>
      </c>
      <c r="E2553">
        <v>90</v>
      </c>
      <c r="F2553">
        <v>88.130099999999999</v>
      </c>
      <c r="G2553">
        <v>57.944499999999998</v>
      </c>
    </row>
    <row r="2554" spans="1:7" x14ac:dyDescent="0.25">
      <c r="A2554">
        <v>13.95</v>
      </c>
      <c r="B2554">
        <v>9.1608999999999998</v>
      </c>
      <c r="C2554">
        <v>11.6252</v>
      </c>
      <c r="D2554">
        <v>13.670500000000001</v>
      </c>
      <c r="E2554">
        <v>90</v>
      </c>
      <c r="F2554">
        <v>88.138400000000004</v>
      </c>
      <c r="G2554">
        <v>58.026699999999998</v>
      </c>
    </row>
    <row r="2555" spans="1:7" x14ac:dyDescent="0.25">
      <c r="A2555">
        <v>13.96</v>
      </c>
      <c r="B2555">
        <v>9.4369999999999994</v>
      </c>
      <c r="C2555">
        <v>11.6127</v>
      </c>
      <c r="D2555">
        <v>13.6349</v>
      </c>
      <c r="E2555">
        <v>90</v>
      </c>
      <c r="F2555">
        <v>88.146600000000007</v>
      </c>
      <c r="G2555">
        <v>58.1721</v>
      </c>
    </row>
    <row r="2556" spans="1:7" x14ac:dyDescent="0.25">
      <c r="A2556">
        <v>13.96</v>
      </c>
      <c r="B2556">
        <v>9.4369999999999994</v>
      </c>
      <c r="C2556">
        <v>11.601699999999999</v>
      </c>
      <c r="D2556">
        <v>13.6046</v>
      </c>
      <c r="E2556">
        <v>90</v>
      </c>
      <c r="F2556">
        <v>88.154799999999994</v>
      </c>
      <c r="G2556">
        <v>58.296100000000003</v>
      </c>
    </row>
    <row r="2557" spans="1:7" x14ac:dyDescent="0.25">
      <c r="A2557">
        <v>13.97</v>
      </c>
      <c r="B2557">
        <v>9.5751000000000008</v>
      </c>
      <c r="C2557">
        <v>11.5908</v>
      </c>
      <c r="D2557">
        <v>13.538</v>
      </c>
      <c r="E2557">
        <v>90</v>
      </c>
      <c r="F2557">
        <v>88.162899999999993</v>
      </c>
      <c r="G2557">
        <v>58.568300000000001</v>
      </c>
    </row>
    <row r="2558" spans="1:7" x14ac:dyDescent="0.25">
      <c r="A2558">
        <v>13.97</v>
      </c>
      <c r="B2558">
        <v>9.5751000000000008</v>
      </c>
      <c r="C2558">
        <v>11.5806</v>
      </c>
      <c r="D2558">
        <v>13.522</v>
      </c>
      <c r="E2558">
        <v>90</v>
      </c>
      <c r="F2558">
        <v>88.171000000000006</v>
      </c>
      <c r="G2558">
        <v>58.633600000000001</v>
      </c>
    </row>
    <row r="2559" spans="1:7" x14ac:dyDescent="0.25">
      <c r="A2559">
        <v>13.98</v>
      </c>
      <c r="B2559">
        <v>9.8512000000000004</v>
      </c>
      <c r="C2559">
        <v>11.570499999999999</v>
      </c>
      <c r="D2559">
        <v>13.5114</v>
      </c>
      <c r="E2559">
        <v>90</v>
      </c>
      <c r="F2559">
        <v>88.179100000000005</v>
      </c>
      <c r="G2559">
        <v>58.687800000000003</v>
      </c>
    </row>
    <row r="2560" spans="1:7" x14ac:dyDescent="0.25">
      <c r="A2560">
        <v>13.98</v>
      </c>
      <c r="B2560">
        <v>9.8512000000000004</v>
      </c>
      <c r="C2560">
        <v>11.5618</v>
      </c>
      <c r="D2560">
        <v>13.4442</v>
      </c>
      <c r="E2560">
        <v>90</v>
      </c>
      <c r="F2560">
        <v>88.187100000000001</v>
      </c>
      <c r="G2560">
        <v>58.845199999999998</v>
      </c>
    </row>
    <row r="2561" spans="1:7" x14ac:dyDescent="0.25">
      <c r="A2561">
        <v>13.99</v>
      </c>
      <c r="B2561">
        <v>9.8512000000000004</v>
      </c>
      <c r="C2561">
        <v>11.553100000000001</v>
      </c>
      <c r="D2561">
        <v>13.4214</v>
      </c>
      <c r="E2561">
        <v>90</v>
      </c>
      <c r="F2561">
        <v>88.195099999999996</v>
      </c>
      <c r="G2561">
        <v>58.888800000000003</v>
      </c>
    </row>
    <row r="2562" spans="1:7" x14ac:dyDescent="0.25">
      <c r="A2562">
        <v>13.99</v>
      </c>
      <c r="B2562">
        <v>9.5751000000000008</v>
      </c>
      <c r="C2562">
        <v>11.544499999999999</v>
      </c>
      <c r="D2562">
        <v>13.401899999999999</v>
      </c>
      <c r="E2562">
        <v>90</v>
      </c>
      <c r="F2562">
        <v>88.203000000000003</v>
      </c>
      <c r="G2562">
        <v>58.926000000000002</v>
      </c>
    </row>
    <row r="2563" spans="1:7" x14ac:dyDescent="0.25">
      <c r="A2563">
        <v>14</v>
      </c>
      <c r="B2563">
        <v>9.5751000000000008</v>
      </c>
      <c r="C2563">
        <v>11.5345</v>
      </c>
      <c r="D2563">
        <v>13.385400000000001</v>
      </c>
      <c r="E2563">
        <v>90</v>
      </c>
      <c r="F2563">
        <v>88.210999999999999</v>
      </c>
      <c r="G2563">
        <v>58.957599999999999</v>
      </c>
    </row>
    <row r="2564" spans="1:7" x14ac:dyDescent="0.25">
      <c r="A2564">
        <v>14.01</v>
      </c>
      <c r="B2564">
        <v>9.8512000000000004</v>
      </c>
      <c r="C2564">
        <v>11.5246</v>
      </c>
      <c r="D2564">
        <v>13.227</v>
      </c>
      <c r="E2564">
        <v>90</v>
      </c>
      <c r="F2564">
        <v>88.218800000000002</v>
      </c>
      <c r="G2564">
        <v>59.362699999999997</v>
      </c>
    </row>
    <row r="2565" spans="1:7" x14ac:dyDescent="0.25">
      <c r="A2565">
        <v>14.01</v>
      </c>
      <c r="B2565">
        <v>9.8512000000000004</v>
      </c>
      <c r="C2565">
        <v>11.5161</v>
      </c>
      <c r="D2565">
        <v>13.189</v>
      </c>
      <c r="E2565">
        <v>90</v>
      </c>
      <c r="F2565">
        <v>88.226600000000005</v>
      </c>
      <c r="G2565">
        <v>59.459899999999998</v>
      </c>
    </row>
    <row r="2566" spans="1:7" x14ac:dyDescent="0.25">
      <c r="A2566">
        <v>14.02</v>
      </c>
      <c r="B2566">
        <v>9.8512000000000004</v>
      </c>
      <c r="C2566">
        <v>11.5076</v>
      </c>
      <c r="D2566">
        <v>13.164</v>
      </c>
      <c r="E2566">
        <v>90</v>
      </c>
      <c r="F2566">
        <v>88.234399999999994</v>
      </c>
      <c r="G2566">
        <v>59.527999999999999</v>
      </c>
    </row>
    <row r="2567" spans="1:7" x14ac:dyDescent="0.25">
      <c r="A2567">
        <v>14.02</v>
      </c>
      <c r="B2567">
        <v>9.8512000000000004</v>
      </c>
      <c r="C2567">
        <v>11.4992</v>
      </c>
      <c r="D2567">
        <v>13.1091</v>
      </c>
      <c r="E2567">
        <v>90</v>
      </c>
      <c r="F2567">
        <v>88.242199999999997</v>
      </c>
      <c r="G2567">
        <v>59.677500000000002</v>
      </c>
    </row>
    <row r="2568" spans="1:7" x14ac:dyDescent="0.25">
      <c r="A2568">
        <v>14.03</v>
      </c>
      <c r="B2568">
        <v>9.8512000000000004</v>
      </c>
      <c r="C2568">
        <v>11.4909</v>
      </c>
      <c r="D2568">
        <v>13.0959</v>
      </c>
      <c r="E2568">
        <v>90</v>
      </c>
      <c r="F2568">
        <v>88.249899999999997</v>
      </c>
      <c r="G2568">
        <v>59.713299999999997</v>
      </c>
    </row>
    <row r="2569" spans="1:7" x14ac:dyDescent="0.25">
      <c r="A2569">
        <v>14.03</v>
      </c>
      <c r="B2569">
        <v>9.8512000000000004</v>
      </c>
      <c r="C2569">
        <v>11.4826</v>
      </c>
      <c r="D2569">
        <v>13.0847</v>
      </c>
      <c r="E2569">
        <v>90</v>
      </c>
      <c r="F2569">
        <v>88.257599999999996</v>
      </c>
      <c r="G2569">
        <v>59.743899999999996</v>
      </c>
    </row>
    <row r="2570" spans="1:7" x14ac:dyDescent="0.25">
      <c r="A2570">
        <v>14.04</v>
      </c>
      <c r="B2570">
        <v>9.8512000000000004</v>
      </c>
      <c r="C2570">
        <v>11.474299999999999</v>
      </c>
      <c r="D2570">
        <v>13.0929</v>
      </c>
      <c r="E2570">
        <v>90</v>
      </c>
      <c r="F2570">
        <v>88.265199999999993</v>
      </c>
      <c r="G2570">
        <v>59.712299999999999</v>
      </c>
    </row>
    <row r="2571" spans="1:7" x14ac:dyDescent="0.25">
      <c r="A2571">
        <v>14.05</v>
      </c>
      <c r="B2571">
        <v>9.8512000000000004</v>
      </c>
      <c r="C2571">
        <v>11.466100000000001</v>
      </c>
      <c r="D2571">
        <v>13.080299999999999</v>
      </c>
      <c r="E2571">
        <v>90</v>
      </c>
      <c r="F2571">
        <v>88.272800000000004</v>
      </c>
      <c r="G2571">
        <v>59.459699999999998</v>
      </c>
    </row>
    <row r="2572" spans="1:7" x14ac:dyDescent="0.25">
      <c r="A2572">
        <v>14.05</v>
      </c>
      <c r="B2572">
        <v>9.8512000000000004</v>
      </c>
      <c r="C2572">
        <v>11.4579</v>
      </c>
      <c r="D2572">
        <v>13.077299999999999</v>
      </c>
      <c r="E2572">
        <v>90</v>
      </c>
      <c r="F2572">
        <v>88.280299999999997</v>
      </c>
      <c r="G2572">
        <v>59.399099999999997</v>
      </c>
    </row>
    <row r="2573" spans="1:7" x14ac:dyDescent="0.25">
      <c r="A2573">
        <v>14.06</v>
      </c>
      <c r="B2573">
        <v>9.9892000000000003</v>
      </c>
      <c r="C2573">
        <v>11.4497</v>
      </c>
      <c r="D2573">
        <v>13.0748</v>
      </c>
      <c r="E2573">
        <v>90</v>
      </c>
      <c r="F2573">
        <v>88.287899999999993</v>
      </c>
      <c r="G2573">
        <v>59.347499999999997</v>
      </c>
    </row>
    <row r="2574" spans="1:7" x14ac:dyDescent="0.25">
      <c r="A2574">
        <v>14.06</v>
      </c>
      <c r="B2574">
        <v>9.9892000000000003</v>
      </c>
      <c r="C2574">
        <v>11.442299999999999</v>
      </c>
      <c r="D2574">
        <v>13.0726</v>
      </c>
      <c r="E2574">
        <v>90</v>
      </c>
      <c r="F2574">
        <v>88.295299999999997</v>
      </c>
      <c r="G2574">
        <v>59.3035</v>
      </c>
    </row>
    <row r="2575" spans="1:7" x14ac:dyDescent="0.25">
      <c r="A2575">
        <v>14.07</v>
      </c>
      <c r="B2575">
        <v>9.9892000000000003</v>
      </c>
      <c r="C2575">
        <v>11.434900000000001</v>
      </c>
      <c r="D2575">
        <v>13.0563</v>
      </c>
      <c r="E2575">
        <v>90</v>
      </c>
      <c r="F2575">
        <v>88.302800000000005</v>
      </c>
      <c r="G2575">
        <v>59.138199999999998</v>
      </c>
    </row>
    <row r="2576" spans="1:7" x14ac:dyDescent="0.25">
      <c r="A2576">
        <v>14.07</v>
      </c>
      <c r="B2576">
        <v>9.9892000000000003</v>
      </c>
      <c r="C2576">
        <v>11.4276</v>
      </c>
      <c r="D2576">
        <v>13.0524</v>
      </c>
      <c r="E2576">
        <v>90</v>
      </c>
      <c r="F2576">
        <v>88.310199999999995</v>
      </c>
      <c r="G2576">
        <v>59.098500000000001</v>
      </c>
    </row>
    <row r="2577" spans="1:7" x14ac:dyDescent="0.25">
      <c r="A2577">
        <v>14.08</v>
      </c>
      <c r="B2577">
        <v>10.4034</v>
      </c>
      <c r="C2577">
        <v>11.420299999999999</v>
      </c>
      <c r="D2577">
        <v>13.071300000000001</v>
      </c>
      <c r="E2577">
        <v>90</v>
      </c>
      <c r="F2577">
        <v>88.317599999999999</v>
      </c>
      <c r="G2577">
        <v>59.208199999999998</v>
      </c>
    </row>
    <row r="2578" spans="1:7" x14ac:dyDescent="0.25">
      <c r="A2578">
        <v>14.08</v>
      </c>
      <c r="B2578">
        <v>10.4034</v>
      </c>
      <c r="C2578">
        <v>11.414999999999999</v>
      </c>
      <c r="D2578">
        <v>13.115500000000001</v>
      </c>
      <c r="E2578">
        <v>90</v>
      </c>
      <c r="F2578">
        <v>88.3249</v>
      </c>
      <c r="G2578">
        <v>59.336799999999997</v>
      </c>
    </row>
    <row r="2579" spans="1:7" x14ac:dyDescent="0.25">
      <c r="A2579">
        <v>14.09</v>
      </c>
      <c r="B2579">
        <v>10.541499999999999</v>
      </c>
      <c r="C2579">
        <v>11.4099</v>
      </c>
      <c r="D2579">
        <v>13.1265</v>
      </c>
      <c r="E2579">
        <v>90</v>
      </c>
      <c r="F2579">
        <v>88.3322</v>
      </c>
      <c r="G2579">
        <v>59.3506</v>
      </c>
    </row>
    <row r="2580" spans="1:7" x14ac:dyDescent="0.25">
      <c r="A2580">
        <v>14.09</v>
      </c>
      <c r="B2580">
        <v>10.541499999999999</v>
      </c>
      <c r="C2580">
        <v>11.4054</v>
      </c>
      <c r="D2580">
        <v>13.135899999999999</v>
      </c>
      <c r="E2580">
        <v>90</v>
      </c>
      <c r="F2580">
        <v>88.339399999999998</v>
      </c>
      <c r="G2580">
        <v>59.362299999999998</v>
      </c>
    </row>
    <row r="2581" spans="1:7" x14ac:dyDescent="0.25">
      <c r="A2581">
        <v>14.1</v>
      </c>
      <c r="B2581">
        <v>10.541499999999999</v>
      </c>
      <c r="C2581">
        <v>11.4009</v>
      </c>
      <c r="D2581">
        <v>13.1439</v>
      </c>
      <c r="E2581">
        <v>90</v>
      </c>
      <c r="F2581">
        <v>88.346699999999998</v>
      </c>
      <c r="G2581">
        <v>59.372300000000003</v>
      </c>
    </row>
    <row r="2582" spans="1:7" x14ac:dyDescent="0.25">
      <c r="A2582">
        <v>14.11</v>
      </c>
      <c r="B2582">
        <v>10.817600000000001</v>
      </c>
      <c r="C2582">
        <v>11.3965</v>
      </c>
      <c r="D2582">
        <v>13.1752</v>
      </c>
      <c r="E2582">
        <v>90</v>
      </c>
      <c r="F2582">
        <v>88.353899999999996</v>
      </c>
      <c r="G2582">
        <v>59.391599999999997</v>
      </c>
    </row>
    <row r="2583" spans="1:7" x14ac:dyDescent="0.25">
      <c r="A2583">
        <v>14.11</v>
      </c>
      <c r="B2583">
        <v>10.817600000000001</v>
      </c>
      <c r="C2583">
        <v>11.3935</v>
      </c>
      <c r="D2583">
        <v>13.184799999999999</v>
      </c>
      <c r="E2583">
        <v>90</v>
      </c>
      <c r="F2583">
        <v>88.361000000000004</v>
      </c>
      <c r="G2583">
        <v>59.395800000000001</v>
      </c>
    </row>
    <row r="2584" spans="1:7" x14ac:dyDescent="0.25">
      <c r="A2584">
        <v>14.12</v>
      </c>
      <c r="B2584">
        <v>10.817600000000001</v>
      </c>
      <c r="C2584">
        <v>11.390499999999999</v>
      </c>
      <c r="D2584">
        <v>13.1959</v>
      </c>
      <c r="E2584">
        <v>90</v>
      </c>
      <c r="F2584">
        <v>88.368099999999998</v>
      </c>
      <c r="G2584">
        <v>59.242600000000003</v>
      </c>
    </row>
    <row r="2585" spans="1:7" x14ac:dyDescent="0.25">
      <c r="A2585">
        <v>14.12</v>
      </c>
      <c r="B2585">
        <v>10.817600000000001</v>
      </c>
      <c r="C2585">
        <v>11.387499999999999</v>
      </c>
      <c r="D2585">
        <v>13.205399999999999</v>
      </c>
      <c r="E2585">
        <v>90</v>
      </c>
      <c r="F2585">
        <v>88.375200000000007</v>
      </c>
      <c r="G2585">
        <v>59.112099999999998</v>
      </c>
    </row>
    <row r="2586" spans="1:7" x14ac:dyDescent="0.25">
      <c r="A2586">
        <v>14.13</v>
      </c>
      <c r="B2586">
        <v>10.817600000000001</v>
      </c>
      <c r="C2586">
        <v>11.384499999999999</v>
      </c>
      <c r="D2586">
        <v>13.2262</v>
      </c>
      <c r="E2586">
        <v>90</v>
      </c>
      <c r="F2586">
        <v>88.382199999999997</v>
      </c>
      <c r="G2586">
        <v>58.825299999999999</v>
      </c>
    </row>
    <row r="2587" spans="1:7" x14ac:dyDescent="0.25">
      <c r="A2587">
        <v>14.13</v>
      </c>
      <c r="B2587">
        <v>10.817600000000001</v>
      </c>
      <c r="C2587">
        <v>11.381600000000001</v>
      </c>
      <c r="D2587">
        <v>13.231199999999999</v>
      </c>
      <c r="E2587">
        <v>90</v>
      </c>
      <c r="F2587">
        <v>88.389300000000006</v>
      </c>
      <c r="G2587">
        <v>58.756500000000003</v>
      </c>
    </row>
    <row r="2588" spans="1:7" x14ac:dyDescent="0.25">
      <c r="A2588">
        <v>14.14</v>
      </c>
      <c r="B2588">
        <v>10.817600000000001</v>
      </c>
      <c r="C2588">
        <v>11.3786</v>
      </c>
      <c r="D2588">
        <v>13.2576</v>
      </c>
      <c r="E2588">
        <v>90</v>
      </c>
      <c r="F2588">
        <v>88.396199999999993</v>
      </c>
      <c r="G2588">
        <v>58.761400000000002</v>
      </c>
    </row>
    <row r="2589" spans="1:7" x14ac:dyDescent="0.25">
      <c r="A2589">
        <v>14.14</v>
      </c>
      <c r="B2589">
        <v>10.817600000000001</v>
      </c>
      <c r="C2589">
        <v>11.3757</v>
      </c>
      <c r="D2589">
        <v>13.2692</v>
      </c>
      <c r="E2589">
        <v>90</v>
      </c>
      <c r="F2589">
        <v>88.403199999999998</v>
      </c>
      <c r="G2589">
        <v>58.909300000000002</v>
      </c>
    </row>
    <row r="2590" spans="1:7" x14ac:dyDescent="0.25">
      <c r="A2590">
        <v>14.15</v>
      </c>
      <c r="B2590">
        <v>10.817600000000001</v>
      </c>
      <c r="C2590">
        <v>11.3727</v>
      </c>
      <c r="D2590">
        <v>13.264900000000001</v>
      </c>
      <c r="E2590">
        <v>90</v>
      </c>
      <c r="F2590">
        <v>88.4101</v>
      </c>
      <c r="G2590">
        <v>58.965600000000002</v>
      </c>
    </row>
    <row r="2591" spans="1:7" x14ac:dyDescent="0.25">
      <c r="A2591">
        <v>14.15</v>
      </c>
      <c r="B2591">
        <v>11.2318</v>
      </c>
      <c r="C2591">
        <v>11.3698</v>
      </c>
      <c r="D2591">
        <v>13.261200000000001</v>
      </c>
      <c r="E2591">
        <v>90</v>
      </c>
      <c r="F2591">
        <v>88.416899999999998</v>
      </c>
      <c r="G2591">
        <v>59.013599999999997</v>
      </c>
    </row>
    <row r="2592" spans="1:7" x14ac:dyDescent="0.25">
      <c r="A2592">
        <v>14.16</v>
      </c>
      <c r="B2592">
        <v>11.2318</v>
      </c>
      <c r="C2592">
        <v>11.369</v>
      </c>
      <c r="D2592">
        <v>13.257999999999999</v>
      </c>
      <c r="E2592">
        <v>90</v>
      </c>
      <c r="F2592">
        <v>88.4238</v>
      </c>
      <c r="G2592">
        <v>59.054499999999997</v>
      </c>
    </row>
    <row r="2593" spans="1:7" x14ac:dyDescent="0.25">
      <c r="A2593">
        <v>14.17</v>
      </c>
      <c r="B2593">
        <v>11.369899999999999</v>
      </c>
      <c r="C2593">
        <v>11.3682</v>
      </c>
      <c r="D2593">
        <v>13.3306</v>
      </c>
      <c r="E2593">
        <v>90</v>
      </c>
      <c r="F2593">
        <v>88.430599999999998</v>
      </c>
      <c r="G2593">
        <v>58.878599999999999</v>
      </c>
    </row>
    <row r="2594" spans="1:7" x14ac:dyDescent="0.25">
      <c r="A2594">
        <v>14.17</v>
      </c>
      <c r="B2594">
        <v>11.369899999999999</v>
      </c>
      <c r="C2594">
        <v>11.3681</v>
      </c>
      <c r="D2594">
        <v>13.360099999999999</v>
      </c>
      <c r="E2594">
        <v>90</v>
      </c>
      <c r="F2594">
        <v>88.437299999999993</v>
      </c>
      <c r="G2594">
        <v>58.795999999999999</v>
      </c>
    </row>
    <row r="2595" spans="1:7" x14ac:dyDescent="0.25">
      <c r="A2595">
        <v>14.18</v>
      </c>
      <c r="B2595">
        <v>11.507899999999999</v>
      </c>
      <c r="C2595">
        <v>11.367900000000001</v>
      </c>
      <c r="D2595">
        <v>13.385199999999999</v>
      </c>
      <c r="E2595">
        <v>90</v>
      </c>
      <c r="F2595">
        <v>88.444100000000006</v>
      </c>
      <c r="G2595">
        <v>58.7256</v>
      </c>
    </row>
    <row r="2596" spans="1:7" x14ac:dyDescent="0.25">
      <c r="A2596">
        <v>14.18</v>
      </c>
      <c r="B2596">
        <v>11.507899999999999</v>
      </c>
      <c r="C2596">
        <v>11.368499999999999</v>
      </c>
      <c r="D2596">
        <v>13.430300000000001</v>
      </c>
      <c r="E2596">
        <v>90</v>
      </c>
      <c r="F2596">
        <v>88.450800000000001</v>
      </c>
      <c r="G2596">
        <v>58.649299999999997</v>
      </c>
    </row>
    <row r="2597" spans="1:7" x14ac:dyDescent="0.25">
      <c r="A2597">
        <v>14.19</v>
      </c>
      <c r="B2597">
        <v>11.507899999999999</v>
      </c>
      <c r="C2597">
        <v>11.3691</v>
      </c>
      <c r="D2597">
        <v>13.529299999999999</v>
      </c>
      <c r="E2597">
        <v>90</v>
      </c>
      <c r="F2597">
        <v>88.457400000000007</v>
      </c>
      <c r="G2597">
        <v>58.4818</v>
      </c>
    </row>
    <row r="2598" spans="1:7" x14ac:dyDescent="0.25">
      <c r="A2598">
        <v>14.19</v>
      </c>
      <c r="B2598">
        <v>11.369899999999999</v>
      </c>
      <c r="C2598">
        <v>11.3696</v>
      </c>
      <c r="D2598">
        <v>13.553100000000001</v>
      </c>
      <c r="E2598">
        <v>90</v>
      </c>
      <c r="F2598">
        <v>88.464100000000002</v>
      </c>
      <c r="G2598">
        <v>58.441600000000001</v>
      </c>
    </row>
    <row r="2599" spans="1:7" x14ac:dyDescent="0.25">
      <c r="A2599">
        <v>14.2</v>
      </c>
      <c r="B2599">
        <v>11.369899999999999</v>
      </c>
      <c r="C2599">
        <v>11.3695</v>
      </c>
      <c r="D2599">
        <v>13.539300000000001</v>
      </c>
      <c r="E2599">
        <v>90</v>
      </c>
      <c r="F2599">
        <v>88.470699999999994</v>
      </c>
      <c r="G2599">
        <v>58.414700000000003</v>
      </c>
    </row>
    <row r="2600" spans="1:7" x14ac:dyDescent="0.25">
      <c r="A2600">
        <v>14.2</v>
      </c>
      <c r="B2600">
        <v>11.2318</v>
      </c>
      <c r="C2600">
        <v>11.369300000000001</v>
      </c>
      <c r="D2600">
        <v>13.511799999999999</v>
      </c>
      <c r="E2600">
        <v>90</v>
      </c>
      <c r="F2600">
        <v>88.477199999999996</v>
      </c>
      <c r="G2600">
        <v>58.484499999999997</v>
      </c>
    </row>
    <row r="2601" spans="1:7" x14ac:dyDescent="0.25">
      <c r="A2601">
        <v>14.21</v>
      </c>
      <c r="B2601">
        <v>11.2318</v>
      </c>
      <c r="C2601">
        <v>11.368499999999999</v>
      </c>
      <c r="D2601">
        <v>13.505599999999999</v>
      </c>
      <c r="E2601">
        <v>90</v>
      </c>
      <c r="F2601">
        <v>88.483800000000002</v>
      </c>
      <c r="G2601">
        <v>58.520800000000001</v>
      </c>
    </row>
    <row r="2602" spans="1:7" x14ac:dyDescent="0.25">
      <c r="A2602">
        <v>14.21</v>
      </c>
      <c r="B2602">
        <v>10.817600000000001</v>
      </c>
      <c r="C2602">
        <v>11.367699999999999</v>
      </c>
      <c r="D2602">
        <v>13.500400000000001</v>
      </c>
      <c r="E2602">
        <v>90</v>
      </c>
      <c r="F2602">
        <v>88.490300000000005</v>
      </c>
      <c r="G2602">
        <v>58.551699999999997</v>
      </c>
    </row>
    <row r="2603" spans="1:7" x14ac:dyDescent="0.25">
      <c r="A2603">
        <v>14.22</v>
      </c>
      <c r="B2603">
        <v>10.817600000000001</v>
      </c>
      <c r="C2603">
        <v>11.364800000000001</v>
      </c>
      <c r="D2603">
        <v>13.5181</v>
      </c>
      <c r="E2603">
        <v>90</v>
      </c>
      <c r="F2603">
        <v>88.496700000000004</v>
      </c>
      <c r="G2603">
        <v>58.618000000000002</v>
      </c>
    </row>
    <row r="2604" spans="1:7" x14ac:dyDescent="0.25">
      <c r="A2604">
        <v>14.23</v>
      </c>
      <c r="B2604">
        <v>10.541499999999999</v>
      </c>
      <c r="C2604">
        <v>11.362</v>
      </c>
      <c r="D2604">
        <v>13.556900000000001</v>
      </c>
      <c r="E2604">
        <v>90</v>
      </c>
      <c r="F2604">
        <v>88.503200000000007</v>
      </c>
      <c r="G2604">
        <v>58.7637</v>
      </c>
    </row>
    <row r="2605" spans="1:7" x14ac:dyDescent="0.25">
      <c r="A2605">
        <v>14.23</v>
      </c>
      <c r="B2605">
        <v>10.541499999999999</v>
      </c>
      <c r="C2605">
        <v>11.357699999999999</v>
      </c>
      <c r="D2605">
        <v>13.5663</v>
      </c>
      <c r="E2605">
        <v>90</v>
      </c>
      <c r="F2605">
        <v>88.509600000000006</v>
      </c>
      <c r="G2605">
        <v>58.7986</v>
      </c>
    </row>
    <row r="2606" spans="1:7" x14ac:dyDescent="0.25">
      <c r="A2606">
        <v>14.24</v>
      </c>
      <c r="B2606">
        <v>10.541499999999999</v>
      </c>
      <c r="C2606">
        <v>11.3535</v>
      </c>
      <c r="D2606">
        <v>13.574199999999999</v>
      </c>
      <c r="E2606">
        <v>90</v>
      </c>
      <c r="F2606">
        <v>88.516000000000005</v>
      </c>
      <c r="G2606">
        <v>58.828400000000002</v>
      </c>
    </row>
    <row r="2607" spans="1:7" x14ac:dyDescent="0.25">
      <c r="A2607">
        <v>14.24</v>
      </c>
      <c r="B2607">
        <v>11.369899999999999</v>
      </c>
      <c r="C2607">
        <v>11.349299999999999</v>
      </c>
      <c r="D2607">
        <v>13.573600000000001</v>
      </c>
      <c r="E2607">
        <v>90</v>
      </c>
      <c r="F2607">
        <v>88.522300000000001</v>
      </c>
      <c r="G2607">
        <v>58.735500000000002</v>
      </c>
    </row>
    <row r="2608" spans="1:7" x14ac:dyDescent="0.25">
      <c r="A2608">
        <v>14.25</v>
      </c>
      <c r="B2608">
        <v>11.369899999999999</v>
      </c>
      <c r="C2608">
        <v>11.349299999999999</v>
      </c>
      <c r="D2608">
        <v>13.512</v>
      </c>
      <c r="E2608">
        <v>90</v>
      </c>
      <c r="F2608">
        <v>88.528599999999997</v>
      </c>
      <c r="G2608">
        <v>58.473799999999997</v>
      </c>
    </row>
    <row r="2609" spans="1:7" x14ac:dyDescent="0.25">
      <c r="A2609">
        <v>14.25</v>
      </c>
      <c r="B2609">
        <v>11.2318</v>
      </c>
      <c r="C2609">
        <v>11.349299999999999</v>
      </c>
      <c r="D2609">
        <v>13.488</v>
      </c>
      <c r="E2609">
        <v>90</v>
      </c>
      <c r="F2609">
        <v>88.534899999999993</v>
      </c>
      <c r="G2609">
        <v>58.402200000000001</v>
      </c>
    </row>
    <row r="2610" spans="1:7" x14ac:dyDescent="0.25">
      <c r="A2610">
        <v>14.26</v>
      </c>
      <c r="B2610">
        <v>11.2318</v>
      </c>
      <c r="C2610">
        <v>11.3485</v>
      </c>
      <c r="D2610">
        <v>13.467599999999999</v>
      </c>
      <c r="E2610">
        <v>90</v>
      </c>
      <c r="F2610">
        <v>88.5411</v>
      </c>
      <c r="G2610">
        <v>58.341299999999997</v>
      </c>
    </row>
    <row r="2611" spans="1:7" x14ac:dyDescent="0.25">
      <c r="A2611">
        <v>14.26</v>
      </c>
      <c r="B2611">
        <v>10.817600000000001</v>
      </c>
      <c r="C2611">
        <v>11.347799999999999</v>
      </c>
      <c r="D2611">
        <v>13.307700000000001</v>
      </c>
      <c r="E2611">
        <v>90</v>
      </c>
      <c r="F2611">
        <v>88.547300000000007</v>
      </c>
      <c r="G2611">
        <v>58.557899999999997</v>
      </c>
    </row>
    <row r="2612" spans="1:7" x14ac:dyDescent="0.25">
      <c r="A2612">
        <v>14.27</v>
      </c>
      <c r="B2612">
        <v>10.817600000000001</v>
      </c>
      <c r="C2612">
        <v>11.345000000000001</v>
      </c>
      <c r="D2612">
        <v>13.251799999999999</v>
      </c>
      <c r="E2612">
        <v>90</v>
      </c>
      <c r="F2612">
        <v>88.5535</v>
      </c>
      <c r="G2612">
        <v>58.6633</v>
      </c>
    </row>
    <row r="2613" spans="1:7" x14ac:dyDescent="0.25">
      <c r="A2613">
        <v>14.27</v>
      </c>
      <c r="B2613">
        <v>10.541499999999999</v>
      </c>
      <c r="C2613">
        <v>11.3423</v>
      </c>
      <c r="D2613">
        <v>13.2042</v>
      </c>
      <c r="E2613">
        <v>90</v>
      </c>
      <c r="F2613">
        <v>88.559700000000007</v>
      </c>
      <c r="G2613">
        <v>58.753</v>
      </c>
    </row>
    <row r="2614" spans="1:7" x14ac:dyDescent="0.25">
      <c r="A2614">
        <v>14.28</v>
      </c>
      <c r="B2614">
        <v>10.541499999999999</v>
      </c>
      <c r="C2614">
        <v>11.338200000000001</v>
      </c>
      <c r="D2614">
        <v>13.117800000000001</v>
      </c>
      <c r="E2614">
        <v>90</v>
      </c>
      <c r="F2614">
        <v>88.565799999999996</v>
      </c>
      <c r="G2614">
        <v>58.995100000000001</v>
      </c>
    </row>
    <row r="2615" spans="1:7" x14ac:dyDescent="0.25">
      <c r="A2615">
        <v>14.29</v>
      </c>
      <c r="B2615">
        <v>10.541499999999999</v>
      </c>
      <c r="C2615">
        <v>11.334</v>
      </c>
      <c r="D2615">
        <v>12.928000000000001</v>
      </c>
      <c r="E2615">
        <v>90</v>
      </c>
      <c r="F2615">
        <v>88.571899999999999</v>
      </c>
      <c r="G2615">
        <v>59.527000000000001</v>
      </c>
    </row>
    <row r="2616" spans="1:7" x14ac:dyDescent="0.25">
      <c r="A2616">
        <v>14.29</v>
      </c>
      <c r="B2616">
        <v>9.9892000000000003</v>
      </c>
      <c r="C2616">
        <v>11.33</v>
      </c>
      <c r="D2616">
        <v>12.882400000000001</v>
      </c>
      <c r="E2616">
        <v>90</v>
      </c>
      <c r="F2616">
        <v>88.5779</v>
      </c>
      <c r="G2616">
        <v>59.654600000000002</v>
      </c>
    </row>
    <row r="2617" spans="1:7" x14ac:dyDescent="0.25">
      <c r="A2617">
        <v>14.3</v>
      </c>
      <c r="B2617">
        <v>9.9892000000000003</v>
      </c>
      <c r="C2617">
        <v>11.3231</v>
      </c>
      <c r="D2617">
        <v>12.8436</v>
      </c>
      <c r="E2617">
        <v>90</v>
      </c>
      <c r="F2617">
        <v>88.584000000000003</v>
      </c>
      <c r="G2617">
        <v>59.763399999999997</v>
      </c>
    </row>
    <row r="2618" spans="1:7" x14ac:dyDescent="0.25">
      <c r="A2618">
        <v>14.3</v>
      </c>
      <c r="B2618">
        <v>9.8512000000000004</v>
      </c>
      <c r="C2618">
        <v>11.3163</v>
      </c>
      <c r="D2618">
        <v>12.831300000000001</v>
      </c>
      <c r="E2618">
        <v>90</v>
      </c>
      <c r="F2618">
        <v>88.59</v>
      </c>
      <c r="G2618">
        <v>59.752499999999998</v>
      </c>
    </row>
    <row r="2619" spans="1:7" x14ac:dyDescent="0.25">
      <c r="A2619">
        <v>14.31</v>
      </c>
      <c r="B2619">
        <v>9.8512000000000004</v>
      </c>
      <c r="C2619">
        <v>11.3089</v>
      </c>
      <c r="D2619">
        <v>12.837</v>
      </c>
      <c r="E2619">
        <v>90</v>
      </c>
      <c r="F2619">
        <v>88.596000000000004</v>
      </c>
      <c r="G2619">
        <v>59.783499999999997</v>
      </c>
    </row>
    <row r="2620" spans="1:7" x14ac:dyDescent="0.25">
      <c r="A2620">
        <v>14.31</v>
      </c>
      <c r="B2620">
        <v>9.5751000000000008</v>
      </c>
      <c r="C2620">
        <v>11.301500000000001</v>
      </c>
      <c r="D2620">
        <v>12.843299999999999</v>
      </c>
      <c r="E2620">
        <v>90</v>
      </c>
      <c r="F2620">
        <v>88.601900000000001</v>
      </c>
      <c r="G2620">
        <v>59.799199999999999</v>
      </c>
    </row>
    <row r="2621" spans="1:7" x14ac:dyDescent="0.25">
      <c r="A2621">
        <v>14.32</v>
      </c>
      <c r="B2621">
        <v>9.5751000000000008</v>
      </c>
      <c r="C2621">
        <v>11.2927</v>
      </c>
      <c r="D2621">
        <v>12.848800000000001</v>
      </c>
      <c r="E2621">
        <v>90</v>
      </c>
      <c r="F2621">
        <v>88.607799999999997</v>
      </c>
      <c r="G2621">
        <v>59.8127</v>
      </c>
    </row>
    <row r="2622" spans="1:7" x14ac:dyDescent="0.25">
      <c r="A2622">
        <v>14.32</v>
      </c>
      <c r="B2622">
        <v>9.5751000000000008</v>
      </c>
      <c r="C2622">
        <v>11.284000000000001</v>
      </c>
      <c r="D2622">
        <v>12.7888</v>
      </c>
      <c r="E2622">
        <v>90</v>
      </c>
      <c r="F2622">
        <v>88.613699999999994</v>
      </c>
      <c r="G2622">
        <v>60.066699999999997</v>
      </c>
    </row>
    <row r="2623" spans="1:7" x14ac:dyDescent="0.25">
      <c r="A2623">
        <v>14.33</v>
      </c>
      <c r="B2623">
        <v>9.5751000000000008</v>
      </c>
      <c r="C2623">
        <v>11.275399999999999</v>
      </c>
      <c r="D2623">
        <v>12.7453</v>
      </c>
      <c r="E2623">
        <v>90</v>
      </c>
      <c r="F2623">
        <v>88.619500000000002</v>
      </c>
      <c r="G2623">
        <v>60.251100000000001</v>
      </c>
    </row>
    <row r="2624" spans="1:7" x14ac:dyDescent="0.25">
      <c r="A2624">
        <v>14.33</v>
      </c>
      <c r="B2624">
        <v>9.5751000000000008</v>
      </c>
      <c r="C2624">
        <v>11.2668</v>
      </c>
      <c r="D2624">
        <v>12.728300000000001</v>
      </c>
      <c r="E2624">
        <v>90</v>
      </c>
      <c r="F2624">
        <v>88.625399999999999</v>
      </c>
      <c r="G2624">
        <v>60.323399999999999</v>
      </c>
    </row>
    <row r="2625" spans="1:7" x14ac:dyDescent="0.25">
      <c r="A2625">
        <v>14.34</v>
      </c>
      <c r="B2625">
        <v>9.8512000000000004</v>
      </c>
      <c r="C2625">
        <v>11.2582</v>
      </c>
      <c r="D2625">
        <v>12.688599999999999</v>
      </c>
      <c r="E2625">
        <v>90</v>
      </c>
      <c r="F2625">
        <v>88.631100000000004</v>
      </c>
      <c r="G2625">
        <v>60.484099999999998</v>
      </c>
    </row>
    <row r="2626" spans="1:7" x14ac:dyDescent="0.25">
      <c r="A2626">
        <v>14.34</v>
      </c>
      <c r="B2626">
        <v>9.8512000000000004</v>
      </c>
      <c r="C2626">
        <v>11.250999999999999</v>
      </c>
      <c r="D2626">
        <v>12.595499999999999</v>
      </c>
      <c r="E2626">
        <v>90</v>
      </c>
      <c r="F2626">
        <v>88.636899999999997</v>
      </c>
      <c r="G2626">
        <v>60.875599999999999</v>
      </c>
    </row>
    <row r="2627" spans="1:7" x14ac:dyDescent="0.25">
      <c r="A2627">
        <v>14.35</v>
      </c>
      <c r="B2627">
        <v>9.9892000000000003</v>
      </c>
      <c r="C2627">
        <v>11.2439</v>
      </c>
      <c r="D2627">
        <v>12.569599999999999</v>
      </c>
      <c r="E2627">
        <v>90</v>
      </c>
      <c r="F2627">
        <v>88.642600000000002</v>
      </c>
      <c r="G2627">
        <v>60.993099999999998</v>
      </c>
    </row>
    <row r="2628" spans="1:7" x14ac:dyDescent="0.25">
      <c r="A2628">
        <v>14.36</v>
      </c>
      <c r="B2628">
        <v>9.9892000000000003</v>
      </c>
      <c r="C2628">
        <v>11.237500000000001</v>
      </c>
      <c r="D2628">
        <v>12.5474</v>
      </c>
      <c r="E2628">
        <v>90</v>
      </c>
      <c r="F2628">
        <v>88.648399999999995</v>
      </c>
      <c r="G2628">
        <v>61.093200000000003</v>
      </c>
    </row>
    <row r="2629" spans="1:7" x14ac:dyDescent="0.25">
      <c r="A2629">
        <v>14.36</v>
      </c>
      <c r="B2629">
        <v>10.1273</v>
      </c>
      <c r="C2629">
        <v>11.231199999999999</v>
      </c>
      <c r="D2629">
        <v>12.528600000000001</v>
      </c>
      <c r="E2629">
        <v>90</v>
      </c>
      <c r="F2629">
        <v>88.653999999999996</v>
      </c>
      <c r="G2629">
        <v>61.1785</v>
      </c>
    </row>
    <row r="2630" spans="1:7" x14ac:dyDescent="0.25">
      <c r="A2630">
        <v>14.37</v>
      </c>
      <c r="B2630">
        <v>10.1273</v>
      </c>
      <c r="C2630">
        <v>11.2255</v>
      </c>
      <c r="D2630">
        <v>12.4635</v>
      </c>
      <c r="E2630">
        <v>90</v>
      </c>
      <c r="F2630">
        <v>88.659700000000001</v>
      </c>
      <c r="G2630">
        <v>61.329000000000001</v>
      </c>
    </row>
    <row r="2631" spans="1:7" x14ac:dyDescent="0.25">
      <c r="A2631">
        <v>14.37</v>
      </c>
      <c r="B2631">
        <v>10.1273</v>
      </c>
      <c r="C2631">
        <v>11.219900000000001</v>
      </c>
      <c r="D2631">
        <v>12.433400000000001</v>
      </c>
      <c r="E2631">
        <v>90</v>
      </c>
      <c r="F2631">
        <v>88.665300000000002</v>
      </c>
      <c r="G2631">
        <v>61.342399999999998</v>
      </c>
    </row>
    <row r="2632" spans="1:7" x14ac:dyDescent="0.25">
      <c r="A2632">
        <v>14.38</v>
      </c>
      <c r="B2632">
        <v>10.541499999999999</v>
      </c>
      <c r="C2632">
        <v>11.2143</v>
      </c>
      <c r="D2632">
        <v>12.4078</v>
      </c>
      <c r="E2632">
        <v>90</v>
      </c>
      <c r="F2632">
        <v>88.670900000000003</v>
      </c>
      <c r="G2632">
        <v>61.353900000000003</v>
      </c>
    </row>
    <row r="2633" spans="1:7" x14ac:dyDescent="0.25">
      <c r="A2633">
        <v>14.38</v>
      </c>
      <c r="B2633">
        <v>10.541499999999999</v>
      </c>
      <c r="C2633">
        <v>11.210800000000001</v>
      </c>
      <c r="D2633">
        <v>12.382999999999999</v>
      </c>
      <c r="E2633">
        <v>90</v>
      </c>
      <c r="F2633">
        <v>88.676500000000004</v>
      </c>
      <c r="G2633">
        <v>61.3459</v>
      </c>
    </row>
    <row r="2634" spans="1:7" x14ac:dyDescent="0.25">
      <c r="A2634">
        <v>14.39</v>
      </c>
      <c r="B2634">
        <v>10.9557</v>
      </c>
      <c r="C2634">
        <v>11.2074</v>
      </c>
      <c r="D2634">
        <v>12.3284</v>
      </c>
      <c r="E2634">
        <v>90</v>
      </c>
      <c r="F2634">
        <v>88.682000000000002</v>
      </c>
      <c r="G2634">
        <v>61.328400000000002</v>
      </c>
    </row>
    <row r="2635" spans="1:7" x14ac:dyDescent="0.25">
      <c r="A2635">
        <v>14.39</v>
      </c>
      <c r="B2635">
        <v>10.9557</v>
      </c>
      <c r="C2635">
        <v>11.206</v>
      </c>
      <c r="D2635">
        <v>12.3154</v>
      </c>
      <c r="E2635">
        <v>90</v>
      </c>
      <c r="F2635">
        <v>88.6875</v>
      </c>
      <c r="G2635">
        <v>61.324199999999998</v>
      </c>
    </row>
    <row r="2636" spans="1:7" x14ac:dyDescent="0.25">
      <c r="A2636">
        <v>14.4</v>
      </c>
      <c r="B2636">
        <v>10.9557</v>
      </c>
      <c r="C2636">
        <v>11.204599999999999</v>
      </c>
      <c r="D2636">
        <v>12.3042</v>
      </c>
      <c r="E2636">
        <v>90</v>
      </c>
      <c r="F2636">
        <v>88.692999999999998</v>
      </c>
      <c r="G2636">
        <v>61.320599999999999</v>
      </c>
    </row>
    <row r="2637" spans="1:7" x14ac:dyDescent="0.25">
      <c r="A2637">
        <v>14.4</v>
      </c>
      <c r="B2637">
        <v>10.9557</v>
      </c>
      <c r="C2637">
        <v>11.203200000000001</v>
      </c>
      <c r="D2637">
        <v>12.3217</v>
      </c>
      <c r="E2637">
        <v>90</v>
      </c>
      <c r="F2637">
        <v>88.698400000000007</v>
      </c>
      <c r="G2637">
        <v>61.507199999999997</v>
      </c>
    </row>
    <row r="2638" spans="1:7" x14ac:dyDescent="0.25">
      <c r="A2638">
        <v>14.41</v>
      </c>
      <c r="B2638">
        <v>10.9557</v>
      </c>
      <c r="C2638">
        <v>11.2018</v>
      </c>
      <c r="D2638">
        <v>12.319900000000001</v>
      </c>
      <c r="E2638">
        <v>90</v>
      </c>
      <c r="F2638">
        <v>88.703900000000004</v>
      </c>
      <c r="G2638">
        <v>61.555</v>
      </c>
    </row>
    <row r="2639" spans="1:7" x14ac:dyDescent="0.25">
      <c r="A2639">
        <v>14.42</v>
      </c>
      <c r="B2639">
        <v>10.9557</v>
      </c>
      <c r="C2639">
        <v>11.2005</v>
      </c>
      <c r="D2639">
        <v>12.3185</v>
      </c>
      <c r="E2639">
        <v>90</v>
      </c>
      <c r="F2639">
        <v>88.709299999999999</v>
      </c>
      <c r="G2639">
        <v>61.595599999999997</v>
      </c>
    </row>
    <row r="2640" spans="1:7" x14ac:dyDescent="0.25">
      <c r="A2640">
        <v>14.42</v>
      </c>
      <c r="B2640">
        <v>10.9557</v>
      </c>
      <c r="C2640">
        <v>11.1991</v>
      </c>
      <c r="D2640">
        <v>12.3172</v>
      </c>
      <c r="E2640">
        <v>90</v>
      </c>
      <c r="F2640">
        <v>88.714699999999993</v>
      </c>
      <c r="G2640">
        <v>61.630299999999998</v>
      </c>
    </row>
    <row r="2641" spans="1:7" x14ac:dyDescent="0.25">
      <c r="A2641">
        <v>14.43</v>
      </c>
      <c r="B2641">
        <v>10.9557</v>
      </c>
      <c r="C2641">
        <v>11.197800000000001</v>
      </c>
      <c r="D2641">
        <v>12.314500000000001</v>
      </c>
      <c r="E2641">
        <v>90</v>
      </c>
      <c r="F2641">
        <v>88.72</v>
      </c>
      <c r="G2641">
        <v>61.706499999999998</v>
      </c>
    </row>
    <row r="2642" spans="1:7" x14ac:dyDescent="0.25">
      <c r="A2642">
        <v>14.43</v>
      </c>
      <c r="B2642">
        <v>10.9557</v>
      </c>
      <c r="C2642">
        <v>11.196400000000001</v>
      </c>
      <c r="D2642">
        <v>12.344900000000001</v>
      </c>
      <c r="E2642">
        <v>90</v>
      </c>
      <c r="F2642">
        <v>88.725300000000004</v>
      </c>
      <c r="G2642">
        <v>61.539900000000003</v>
      </c>
    </row>
    <row r="2643" spans="1:7" x14ac:dyDescent="0.25">
      <c r="A2643">
        <v>14.44</v>
      </c>
      <c r="B2643">
        <v>11.2318</v>
      </c>
      <c r="C2643">
        <v>11.1951</v>
      </c>
      <c r="D2643">
        <v>12.370799999999999</v>
      </c>
      <c r="E2643">
        <v>90</v>
      </c>
      <c r="F2643">
        <v>88.730599999999995</v>
      </c>
      <c r="G2643">
        <v>61.3979</v>
      </c>
    </row>
    <row r="2644" spans="1:7" x14ac:dyDescent="0.25">
      <c r="A2644">
        <v>14.44</v>
      </c>
      <c r="B2644">
        <v>11.2318</v>
      </c>
      <c r="C2644">
        <v>11.1951</v>
      </c>
      <c r="D2644">
        <v>12.388400000000001</v>
      </c>
      <c r="E2644">
        <v>90</v>
      </c>
      <c r="F2644">
        <v>88.735900000000001</v>
      </c>
      <c r="G2644">
        <v>61.216299999999997</v>
      </c>
    </row>
    <row r="2645" spans="1:7" x14ac:dyDescent="0.25">
      <c r="A2645">
        <v>14.45</v>
      </c>
      <c r="B2645">
        <v>11.2318</v>
      </c>
      <c r="C2645">
        <v>11.1952</v>
      </c>
      <c r="D2645">
        <v>12.427099999999999</v>
      </c>
      <c r="E2645">
        <v>90</v>
      </c>
      <c r="F2645">
        <v>88.741100000000003</v>
      </c>
      <c r="G2645">
        <v>60.817300000000003</v>
      </c>
    </row>
    <row r="2646" spans="1:7" x14ac:dyDescent="0.25">
      <c r="A2646">
        <v>14.45</v>
      </c>
      <c r="B2646">
        <v>11.2318</v>
      </c>
      <c r="C2646">
        <v>11.1952</v>
      </c>
      <c r="D2646">
        <v>12.418699999999999</v>
      </c>
      <c r="E2646">
        <v>90</v>
      </c>
      <c r="F2646">
        <v>88.746300000000005</v>
      </c>
      <c r="G2646">
        <v>60.755600000000001</v>
      </c>
    </row>
    <row r="2647" spans="1:7" x14ac:dyDescent="0.25">
      <c r="A2647">
        <v>14.46</v>
      </c>
      <c r="B2647">
        <v>11.2318</v>
      </c>
      <c r="C2647">
        <v>11.1953</v>
      </c>
      <c r="D2647">
        <v>12.4115</v>
      </c>
      <c r="E2647">
        <v>90</v>
      </c>
      <c r="F2647">
        <v>88.751499999999993</v>
      </c>
      <c r="G2647">
        <v>60.703000000000003</v>
      </c>
    </row>
    <row r="2648" spans="1:7" x14ac:dyDescent="0.25">
      <c r="A2648">
        <v>14.46</v>
      </c>
      <c r="B2648">
        <v>11.369899999999999</v>
      </c>
      <c r="C2648">
        <v>11.1953</v>
      </c>
      <c r="D2648">
        <v>12.3957</v>
      </c>
      <c r="E2648">
        <v>90</v>
      </c>
      <c r="F2648">
        <v>88.756699999999995</v>
      </c>
      <c r="G2648">
        <v>60.587499999999999</v>
      </c>
    </row>
    <row r="2649" spans="1:7" x14ac:dyDescent="0.25">
      <c r="A2649">
        <v>14.47</v>
      </c>
      <c r="B2649">
        <v>11.369899999999999</v>
      </c>
      <c r="C2649">
        <v>11.196099999999999</v>
      </c>
      <c r="D2649">
        <v>12.3919</v>
      </c>
      <c r="E2649">
        <v>90</v>
      </c>
      <c r="F2649">
        <v>88.761799999999994</v>
      </c>
      <c r="G2649">
        <v>60.559699999999999</v>
      </c>
    </row>
    <row r="2650" spans="1:7" x14ac:dyDescent="0.25">
      <c r="A2650">
        <v>14.48</v>
      </c>
      <c r="B2650">
        <v>11.369899999999999</v>
      </c>
      <c r="C2650">
        <v>11.1968</v>
      </c>
      <c r="D2650">
        <v>12.3931</v>
      </c>
      <c r="E2650">
        <v>90</v>
      </c>
      <c r="F2650">
        <v>88.766900000000007</v>
      </c>
      <c r="G2650">
        <v>60.633699999999997</v>
      </c>
    </row>
    <row r="2651" spans="1:7" x14ac:dyDescent="0.25">
      <c r="A2651">
        <v>14.48</v>
      </c>
      <c r="B2651">
        <v>11.369899999999999</v>
      </c>
      <c r="C2651">
        <v>11.1975</v>
      </c>
      <c r="D2651">
        <v>12.410399999999999</v>
      </c>
      <c r="E2651">
        <v>90</v>
      </c>
      <c r="F2651">
        <v>88.772000000000006</v>
      </c>
      <c r="G2651">
        <v>60.711599999999997</v>
      </c>
    </row>
    <row r="2652" spans="1:7" x14ac:dyDescent="0.25">
      <c r="A2652">
        <v>14.49</v>
      </c>
      <c r="B2652">
        <v>11.369899999999999</v>
      </c>
      <c r="C2652">
        <v>11.1983</v>
      </c>
      <c r="D2652">
        <v>12.448399999999999</v>
      </c>
      <c r="E2652">
        <v>90</v>
      </c>
      <c r="F2652">
        <v>88.777100000000004</v>
      </c>
      <c r="G2652">
        <v>60.882599999999996</v>
      </c>
    </row>
    <row r="2653" spans="1:7" x14ac:dyDescent="0.25">
      <c r="A2653">
        <v>14.49</v>
      </c>
      <c r="B2653">
        <v>11.369899999999999</v>
      </c>
      <c r="C2653">
        <v>11.199</v>
      </c>
      <c r="D2653">
        <v>12.4575</v>
      </c>
      <c r="E2653">
        <v>90</v>
      </c>
      <c r="F2653">
        <v>88.7821</v>
      </c>
      <c r="G2653">
        <v>60.9236</v>
      </c>
    </row>
    <row r="2654" spans="1:7" x14ac:dyDescent="0.25">
      <c r="A2654">
        <v>14.5</v>
      </c>
      <c r="B2654">
        <v>11.369899999999999</v>
      </c>
      <c r="C2654">
        <v>11.1997</v>
      </c>
      <c r="D2654">
        <v>12.465199999999999</v>
      </c>
      <c r="E2654">
        <v>90</v>
      </c>
      <c r="F2654">
        <v>88.787099999999995</v>
      </c>
      <c r="G2654">
        <v>60.958599999999997</v>
      </c>
    </row>
    <row r="2655" spans="1:7" x14ac:dyDescent="0.25">
      <c r="A2655">
        <v>14.5</v>
      </c>
      <c r="B2655">
        <v>11.369899999999999</v>
      </c>
      <c r="C2655">
        <v>11.2004</v>
      </c>
      <c r="D2655">
        <v>12.4793</v>
      </c>
      <c r="E2655">
        <v>90</v>
      </c>
      <c r="F2655">
        <v>88.792100000000005</v>
      </c>
      <c r="G2655">
        <v>60.948399999999999</v>
      </c>
    </row>
    <row r="2656" spans="1:7" x14ac:dyDescent="0.25">
      <c r="A2656">
        <v>14.51</v>
      </c>
      <c r="B2656">
        <v>11.369899999999999</v>
      </c>
      <c r="C2656">
        <v>11.2011</v>
      </c>
      <c r="D2656">
        <v>12.51</v>
      </c>
      <c r="E2656">
        <v>90</v>
      </c>
      <c r="F2656">
        <v>88.7971</v>
      </c>
      <c r="G2656">
        <v>60.926099999999998</v>
      </c>
    </row>
    <row r="2657" spans="1:7" x14ac:dyDescent="0.25">
      <c r="A2657">
        <v>14.51</v>
      </c>
      <c r="B2657">
        <v>11.369899999999999</v>
      </c>
      <c r="C2657">
        <v>11.2018</v>
      </c>
      <c r="D2657">
        <v>12.4908</v>
      </c>
      <c r="E2657">
        <v>90</v>
      </c>
      <c r="F2657">
        <v>88.802000000000007</v>
      </c>
      <c r="G2657">
        <v>60.854199999999999</v>
      </c>
    </row>
    <row r="2658" spans="1:7" x14ac:dyDescent="0.25">
      <c r="A2658">
        <v>14.52</v>
      </c>
      <c r="B2658">
        <v>11.369899999999999</v>
      </c>
      <c r="C2658">
        <v>11.202500000000001</v>
      </c>
      <c r="D2658">
        <v>12.474399999999999</v>
      </c>
      <c r="E2658">
        <v>90</v>
      </c>
      <c r="F2658">
        <v>88.806899999999999</v>
      </c>
      <c r="G2658">
        <v>60.792999999999999</v>
      </c>
    </row>
    <row r="2659" spans="1:7" x14ac:dyDescent="0.25">
      <c r="A2659">
        <v>14.52</v>
      </c>
      <c r="B2659">
        <v>11.369899999999999</v>
      </c>
      <c r="C2659">
        <v>11.203200000000001</v>
      </c>
      <c r="D2659">
        <v>12.4384</v>
      </c>
      <c r="E2659">
        <v>90</v>
      </c>
      <c r="F2659">
        <v>88.811800000000005</v>
      </c>
      <c r="G2659">
        <v>60.6584</v>
      </c>
    </row>
    <row r="2660" spans="1:7" x14ac:dyDescent="0.25">
      <c r="A2660">
        <v>14.53</v>
      </c>
      <c r="B2660">
        <v>11.369899999999999</v>
      </c>
      <c r="C2660">
        <v>11.203900000000001</v>
      </c>
      <c r="D2660">
        <v>12.4298</v>
      </c>
      <c r="E2660">
        <v>90</v>
      </c>
      <c r="F2660">
        <v>88.816699999999997</v>
      </c>
      <c r="G2660">
        <v>60.626100000000001</v>
      </c>
    </row>
    <row r="2661" spans="1:7" x14ac:dyDescent="0.25">
      <c r="A2661">
        <v>14.54</v>
      </c>
      <c r="B2661">
        <v>11.369899999999999</v>
      </c>
      <c r="C2661">
        <v>11.204599999999999</v>
      </c>
      <c r="D2661">
        <v>12.419499999999999</v>
      </c>
      <c r="E2661">
        <v>90</v>
      </c>
      <c r="F2661">
        <v>88.8215</v>
      </c>
      <c r="G2661">
        <v>60.662199999999999</v>
      </c>
    </row>
    <row r="2662" spans="1:7" x14ac:dyDescent="0.25">
      <c r="A2662">
        <v>14.54</v>
      </c>
      <c r="B2662">
        <v>11.369899999999999</v>
      </c>
      <c r="C2662">
        <v>11.205299999999999</v>
      </c>
      <c r="D2662">
        <v>12.388500000000001</v>
      </c>
      <c r="E2662">
        <v>90</v>
      </c>
      <c r="F2662">
        <v>88.826300000000003</v>
      </c>
      <c r="G2662">
        <v>60.796399999999998</v>
      </c>
    </row>
    <row r="2663" spans="1:7" x14ac:dyDescent="0.25">
      <c r="A2663">
        <v>14.55</v>
      </c>
      <c r="B2663">
        <v>11.369899999999999</v>
      </c>
      <c r="C2663">
        <v>11.206</v>
      </c>
      <c r="D2663">
        <v>12.320399999999999</v>
      </c>
      <c r="E2663">
        <v>90</v>
      </c>
      <c r="F2663">
        <v>88.831100000000006</v>
      </c>
      <c r="G2663">
        <v>61.0914</v>
      </c>
    </row>
    <row r="2664" spans="1:7" x14ac:dyDescent="0.25">
      <c r="A2664">
        <v>14.55</v>
      </c>
      <c r="B2664">
        <v>11.369899999999999</v>
      </c>
      <c r="C2664">
        <v>11.2067</v>
      </c>
      <c r="D2664">
        <v>12.320399999999999</v>
      </c>
      <c r="E2664">
        <v>90</v>
      </c>
      <c r="F2664">
        <v>88.835899999999995</v>
      </c>
      <c r="G2664">
        <v>61.1267</v>
      </c>
    </row>
    <row r="2665" spans="1:7" x14ac:dyDescent="0.25">
      <c r="A2665">
        <v>14.56</v>
      </c>
      <c r="B2665">
        <v>11.369899999999999</v>
      </c>
      <c r="C2665">
        <v>11.2074</v>
      </c>
      <c r="D2665">
        <v>12.3203</v>
      </c>
      <c r="E2665">
        <v>90</v>
      </c>
      <c r="F2665">
        <v>88.840599999999995</v>
      </c>
      <c r="G2665">
        <v>61.156799999999997</v>
      </c>
    </row>
    <row r="2666" spans="1:7" x14ac:dyDescent="0.25">
      <c r="A2666">
        <v>14.56</v>
      </c>
      <c r="B2666">
        <v>10.817600000000001</v>
      </c>
      <c r="C2666">
        <v>11.208</v>
      </c>
      <c r="D2666">
        <v>12.3203</v>
      </c>
      <c r="E2666">
        <v>90</v>
      </c>
      <c r="F2666">
        <v>88.845299999999995</v>
      </c>
      <c r="G2666">
        <v>61.182400000000001</v>
      </c>
    </row>
    <row r="2667" spans="1:7" x14ac:dyDescent="0.25">
      <c r="A2667">
        <v>14.57</v>
      </c>
      <c r="B2667">
        <v>10.817600000000001</v>
      </c>
      <c r="C2667">
        <v>11.206</v>
      </c>
      <c r="D2667">
        <v>12.3202</v>
      </c>
      <c r="E2667">
        <v>90</v>
      </c>
      <c r="F2667">
        <v>88.85</v>
      </c>
      <c r="G2667">
        <v>61.238700000000001</v>
      </c>
    </row>
    <row r="2668" spans="1:7" x14ac:dyDescent="0.25">
      <c r="A2668">
        <v>14.57</v>
      </c>
      <c r="B2668">
        <v>10.541499999999999</v>
      </c>
      <c r="C2668">
        <v>11.203900000000001</v>
      </c>
      <c r="D2668">
        <v>12.3246</v>
      </c>
      <c r="E2668">
        <v>90</v>
      </c>
      <c r="F2668">
        <v>88.854699999999994</v>
      </c>
      <c r="G2668">
        <v>61.302500000000002</v>
      </c>
    </row>
    <row r="2669" spans="1:7" x14ac:dyDescent="0.25">
      <c r="A2669">
        <v>14.58</v>
      </c>
      <c r="B2669">
        <v>10.541499999999999</v>
      </c>
      <c r="C2669">
        <v>11.2005</v>
      </c>
      <c r="D2669">
        <v>12.3283</v>
      </c>
      <c r="E2669">
        <v>90</v>
      </c>
      <c r="F2669">
        <v>88.859300000000005</v>
      </c>
      <c r="G2669">
        <v>61.3568</v>
      </c>
    </row>
    <row r="2670" spans="1:7" x14ac:dyDescent="0.25">
      <c r="A2670">
        <v>14.59</v>
      </c>
      <c r="B2670">
        <v>10.541499999999999</v>
      </c>
      <c r="C2670">
        <v>11.196999999999999</v>
      </c>
      <c r="D2670">
        <v>12.218400000000001</v>
      </c>
      <c r="E2670">
        <v>90</v>
      </c>
      <c r="F2670">
        <v>88.863900000000001</v>
      </c>
      <c r="G2670">
        <v>61.800400000000003</v>
      </c>
    </row>
    <row r="2671" spans="1:7" x14ac:dyDescent="0.25">
      <c r="A2671">
        <v>14.59</v>
      </c>
      <c r="B2671">
        <v>10.541499999999999</v>
      </c>
      <c r="C2671">
        <v>11.1936</v>
      </c>
      <c r="D2671">
        <v>12.192</v>
      </c>
      <c r="E2671">
        <v>90</v>
      </c>
      <c r="F2671">
        <v>88.868499999999997</v>
      </c>
      <c r="G2671">
        <v>61.906799999999997</v>
      </c>
    </row>
    <row r="2672" spans="1:7" x14ac:dyDescent="0.25">
      <c r="A2672">
        <v>14.6</v>
      </c>
      <c r="B2672">
        <v>10.817600000000001</v>
      </c>
      <c r="C2672">
        <v>11.190200000000001</v>
      </c>
      <c r="D2672">
        <v>12.169499999999999</v>
      </c>
      <c r="E2672">
        <v>90</v>
      </c>
      <c r="F2672">
        <v>88.873099999999994</v>
      </c>
      <c r="G2672">
        <v>61.997500000000002</v>
      </c>
    </row>
    <row r="2673" spans="1:7" x14ac:dyDescent="0.25">
      <c r="A2673">
        <v>14.6</v>
      </c>
      <c r="B2673">
        <v>10.817600000000001</v>
      </c>
      <c r="C2673">
        <v>11.1882</v>
      </c>
      <c r="D2673">
        <v>12.145899999999999</v>
      </c>
      <c r="E2673">
        <v>90</v>
      </c>
      <c r="F2673">
        <v>88.877700000000004</v>
      </c>
      <c r="G2673">
        <v>62.111699999999999</v>
      </c>
    </row>
    <row r="2674" spans="1:7" x14ac:dyDescent="0.25">
      <c r="A2674">
        <v>14.61</v>
      </c>
      <c r="B2674">
        <v>10.817600000000001</v>
      </c>
      <c r="C2674">
        <v>11.186299999999999</v>
      </c>
      <c r="D2674">
        <v>12.094099999999999</v>
      </c>
      <c r="E2674">
        <v>90</v>
      </c>
      <c r="F2674">
        <v>88.882199999999997</v>
      </c>
      <c r="G2674">
        <v>62.362699999999997</v>
      </c>
    </row>
    <row r="2675" spans="1:7" x14ac:dyDescent="0.25">
      <c r="A2675">
        <v>14.61</v>
      </c>
      <c r="B2675">
        <v>10.817600000000001</v>
      </c>
      <c r="C2675">
        <v>11.1843</v>
      </c>
      <c r="D2675">
        <v>12.0876</v>
      </c>
      <c r="E2675">
        <v>90</v>
      </c>
      <c r="F2675">
        <v>88.886700000000005</v>
      </c>
      <c r="G2675">
        <v>62.377099999999999</v>
      </c>
    </row>
    <row r="2676" spans="1:7" x14ac:dyDescent="0.25">
      <c r="A2676">
        <v>14.62</v>
      </c>
      <c r="B2676">
        <v>10.817600000000001</v>
      </c>
      <c r="C2676">
        <v>11.1823</v>
      </c>
      <c r="D2676">
        <v>12.082000000000001</v>
      </c>
      <c r="E2676">
        <v>90</v>
      </c>
      <c r="F2676">
        <v>88.891199999999998</v>
      </c>
      <c r="G2676">
        <v>62.389400000000002</v>
      </c>
    </row>
    <row r="2677" spans="1:7" x14ac:dyDescent="0.25">
      <c r="A2677">
        <v>14.62</v>
      </c>
      <c r="B2677">
        <v>10.817600000000001</v>
      </c>
      <c r="C2677">
        <v>11.180400000000001</v>
      </c>
      <c r="D2677">
        <v>12.077299999999999</v>
      </c>
      <c r="E2677">
        <v>90</v>
      </c>
      <c r="F2677">
        <v>88.895700000000005</v>
      </c>
      <c r="G2677">
        <v>62.399799999999999</v>
      </c>
    </row>
    <row r="2678" spans="1:7" x14ac:dyDescent="0.25">
      <c r="A2678">
        <v>14.63</v>
      </c>
      <c r="B2678">
        <v>10.817600000000001</v>
      </c>
      <c r="C2678">
        <v>11.1784</v>
      </c>
      <c r="D2678">
        <v>12.0669</v>
      </c>
      <c r="E2678">
        <v>90</v>
      </c>
      <c r="F2678">
        <v>88.900099999999995</v>
      </c>
      <c r="G2678">
        <v>62.422800000000002</v>
      </c>
    </row>
    <row r="2679" spans="1:7" x14ac:dyDescent="0.25">
      <c r="A2679">
        <v>14.63</v>
      </c>
      <c r="B2679">
        <v>10.817600000000001</v>
      </c>
      <c r="C2679">
        <v>11.176500000000001</v>
      </c>
      <c r="D2679">
        <v>12.062900000000001</v>
      </c>
      <c r="E2679">
        <v>90</v>
      </c>
      <c r="F2679">
        <v>88.904499999999999</v>
      </c>
      <c r="G2679">
        <v>62.4253</v>
      </c>
    </row>
    <row r="2680" spans="1:7" x14ac:dyDescent="0.25">
      <c r="A2680">
        <v>14.64</v>
      </c>
      <c r="B2680">
        <v>10.817600000000001</v>
      </c>
      <c r="C2680">
        <v>11.1746</v>
      </c>
      <c r="D2680">
        <v>12.0595</v>
      </c>
      <c r="E2680">
        <v>90</v>
      </c>
      <c r="F2680">
        <v>88.908900000000003</v>
      </c>
      <c r="G2680">
        <v>62.427500000000002</v>
      </c>
    </row>
    <row r="2681" spans="1:7" x14ac:dyDescent="0.25">
      <c r="A2681">
        <v>14.65</v>
      </c>
      <c r="B2681">
        <v>10.817600000000001</v>
      </c>
      <c r="C2681">
        <v>11.172700000000001</v>
      </c>
      <c r="D2681">
        <v>11.998699999999999</v>
      </c>
      <c r="E2681">
        <v>90</v>
      </c>
      <c r="F2681">
        <v>88.913300000000007</v>
      </c>
      <c r="G2681">
        <v>62.512300000000003</v>
      </c>
    </row>
    <row r="2682" spans="1:7" x14ac:dyDescent="0.25">
      <c r="A2682">
        <v>14.65</v>
      </c>
      <c r="B2682">
        <v>10.817600000000001</v>
      </c>
      <c r="C2682">
        <v>11.1708</v>
      </c>
      <c r="D2682">
        <v>11.9841</v>
      </c>
      <c r="E2682">
        <v>90</v>
      </c>
      <c r="F2682">
        <v>88.917699999999996</v>
      </c>
      <c r="G2682">
        <v>62.532699999999998</v>
      </c>
    </row>
    <row r="2683" spans="1:7" x14ac:dyDescent="0.25">
      <c r="A2683">
        <v>14.66</v>
      </c>
      <c r="B2683">
        <v>10.817600000000001</v>
      </c>
      <c r="C2683">
        <v>11.168900000000001</v>
      </c>
      <c r="D2683">
        <v>11.9717</v>
      </c>
      <c r="E2683">
        <v>90</v>
      </c>
      <c r="F2683">
        <v>88.921999999999997</v>
      </c>
      <c r="G2683">
        <v>62.55</v>
      </c>
    </row>
    <row r="2684" spans="1:7" x14ac:dyDescent="0.25">
      <c r="A2684">
        <v>14.66</v>
      </c>
      <c r="B2684">
        <v>10.817600000000001</v>
      </c>
      <c r="C2684">
        <v>11.167</v>
      </c>
      <c r="D2684">
        <v>11.9611</v>
      </c>
      <c r="E2684">
        <v>90</v>
      </c>
      <c r="F2684">
        <v>88.926299999999998</v>
      </c>
      <c r="G2684">
        <v>62.564799999999998</v>
      </c>
    </row>
    <row r="2685" spans="1:7" x14ac:dyDescent="0.25">
      <c r="A2685">
        <v>14.67</v>
      </c>
      <c r="B2685">
        <v>10.817600000000001</v>
      </c>
      <c r="C2685">
        <v>11.165100000000001</v>
      </c>
      <c r="D2685">
        <v>11.850099999999999</v>
      </c>
      <c r="E2685">
        <v>90</v>
      </c>
      <c r="F2685">
        <v>88.930599999999998</v>
      </c>
      <c r="G2685">
        <v>63.081600000000002</v>
      </c>
    </row>
    <row r="2686" spans="1:7" x14ac:dyDescent="0.25">
      <c r="A2686">
        <v>14.67</v>
      </c>
      <c r="B2686">
        <v>10.817600000000001</v>
      </c>
      <c r="C2686">
        <v>11.1632</v>
      </c>
      <c r="D2686">
        <v>11.7776</v>
      </c>
      <c r="E2686">
        <v>90</v>
      </c>
      <c r="F2686">
        <v>88.934899999999999</v>
      </c>
      <c r="G2686">
        <v>63.241100000000003</v>
      </c>
    </row>
    <row r="2687" spans="1:7" x14ac:dyDescent="0.25">
      <c r="A2687">
        <v>14.68</v>
      </c>
      <c r="B2687">
        <v>10.817600000000001</v>
      </c>
      <c r="C2687">
        <v>11.1614</v>
      </c>
      <c r="D2687">
        <v>11.7158</v>
      </c>
      <c r="E2687">
        <v>90</v>
      </c>
      <c r="F2687">
        <v>88.939099999999996</v>
      </c>
      <c r="G2687">
        <v>63.377000000000002</v>
      </c>
    </row>
    <row r="2688" spans="1:7" x14ac:dyDescent="0.25">
      <c r="A2688">
        <v>14.68</v>
      </c>
      <c r="B2688">
        <v>10.9557</v>
      </c>
      <c r="C2688">
        <v>11.1595</v>
      </c>
      <c r="D2688">
        <v>11.648400000000001</v>
      </c>
      <c r="E2688">
        <v>90</v>
      </c>
      <c r="F2688">
        <v>88.943299999999994</v>
      </c>
      <c r="G2688">
        <v>63.4514</v>
      </c>
    </row>
    <row r="2689" spans="1:7" x14ac:dyDescent="0.25">
      <c r="A2689">
        <v>14.69</v>
      </c>
      <c r="B2689">
        <v>10.9557</v>
      </c>
      <c r="C2689">
        <v>11.1584</v>
      </c>
      <c r="D2689">
        <v>11.500299999999999</v>
      </c>
      <c r="E2689">
        <v>90</v>
      </c>
      <c r="F2689">
        <v>88.947500000000005</v>
      </c>
      <c r="G2689">
        <v>63.614800000000002</v>
      </c>
    </row>
    <row r="2690" spans="1:7" x14ac:dyDescent="0.25">
      <c r="A2690">
        <v>14.69</v>
      </c>
      <c r="B2690">
        <v>10.9557</v>
      </c>
      <c r="C2690">
        <v>11.1572</v>
      </c>
      <c r="D2690">
        <v>11.4648</v>
      </c>
      <c r="E2690">
        <v>90</v>
      </c>
      <c r="F2690">
        <v>88.951700000000002</v>
      </c>
      <c r="G2690">
        <v>63.654000000000003</v>
      </c>
    </row>
    <row r="2691" spans="1:7" x14ac:dyDescent="0.25">
      <c r="A2691">
        <v>14.7</v>
      </c>
      <c r="B2691">
        <v>11.2318</v>
      </c>
      <c r="C2691">
        <v>11.1561</v>
      </c>
      <c r="D2691">
        <v>11.4345</v>
      </c>
      <c r="E2691">
        <v>90</v>
      </c>
      <c r="F2691">
        <v>88.9559</v>
      </c>
      <c r="G2691">
        <v>63.6875</v>
      </c>
    </row>
    <row r="2692" spans="1:7" x14ac:dyDescent="0.25">
      <c r="A2692">
        <v>14.7</v>
      </c>
      <c r="B2692">
        <v>11.2318</v>
      </c>
      <c r="C2692">
        <v>11.1563</v>
      </c>
      <c r="D2692">
        <v>11.329800000000001</v>
      </c>
      <c r="E2692">
        <v>90</v>
      </c>
      <c r="F2692">
        <v>88.96</v>
      </c>
      <c r="G2692">
        <v>63.818100000000001</v>
      </c>
    </row>
    <row r="2693" spans="1:7" x14ac:dyDescent="0.25">
      <c r="A2693">
        <v>14.71</v>
      </c>
      <c r="B2693">
        <v>11.369899999999999</v>
      </c>
      <c r="C2693">
        <v>11.156599999999999</v>
      </c>
      <c r="D2693">
        <v>11.3047</v>
      </c>
      <c r="E2693">
        <v>90</v>
      </c>
      <c r="F2693">
        <v>88.964100000000002</v>
      </c>
      <c r="G2693">
        <v>63.849400000000003</v>
      </c>
    </row>
    <row r="2694" spans="1:7" x14ac:dyDescent="0.25">
      <c r="A2694">
        <v>14.72</v>
      </c>
      <c r="B2694">
        <v>11.369899999999999</v>
      </c>
      <c r="C2694">
        <v>11.157500000000001</v>
      </c>
      <c r="D2694">
        <v>11.265599999999999</v>
      </c>
      <c r="E2694">
        <v>90</v>
      </c>
      <c r="F2694">
        <v>88.968199999999996</v>
      </c>
      <c r="G2694">
        <v>64.075800000000001</v>
      </c>
    </row>
    <row r="2695" spans="1:7" x14ac:dyDescent="0.25">
      <c r="A2695">
        <v>14.72</v>
      </c>
      <c r="B2695">
        <v>11.369899999999999</v>
      </c>
      <c r="C2695">
        <v>11.1584</v>
      </c>
      <c r="D2695">
        <v>11.232200000000001</v>
      </c>
      <c r="E2695">
        <v>90</v>
      </c>
      <c r="F2695">
        <v>88.972300000000004</v>
      </c>
      <c r="G2695">
        <v>64.268699999999995</v>
      </c>
    </row>
    <row r="2696" spans="1:7" x14ac:dyDescent="0.25">
      <c r="A2696">
        <v>14.73</v>
      </c>
      <c r="B2696">
        <v>11.369899999999999</v>
      </c>
      <c r="C2696">
        <v>11.1593</v>
      </c>
      <c r="D2696">
        <v>11.158899999999999</v>
      </c>
      <c r="E2696">
        <v>90</v>
      </c>
      <c r="F2696">
        <v>88.976399999999998</v>
      </c>
      <c r="G2696">
        <v>64.692400000000006</v>
      </c>
    </row>
    <row r="2697" spans="1:7" x14ac:dyDescent="0.25">
      <c r="A2697">
        <v>14.73</v>
      </c>
      <c r="B2697">
        <v>11.507899999999999</v>
      </c>
      <c r="C2697">
        <v>11.160299999999999</v>
      </c>
      <c r="D2697">
        <v>11.141299999999999</v>
      </c>
      <c r="E2697">
        <v>90</v>
      </c>
      <c r="F2697">
        <v>88.980400000000003</v>
      </c>
      <c r="G2697">
        <v>64.7941</v>
      </c>
    </row>
    <row r="2698" spans="1:7" x14ac:dyDescent="0.25">
      <c r="A2698">
        <v>14.74</v>
      </c>
      <c r="B2698">
        <v>11.507899999999999</v>
      </c>
      <c r="C2698">
        <v>11.161899999999999</v>
      </c>
      <c r="D2698">
        <v>11.132300000000001</v>
      </c>
      <c r="E2698">
        <v>90</v>
      </c>
      <c r="F2698">
        <v>88.984399999999994</v>
      </c>
      <c r="G2698">
        <v>65.007999999999996</v>
      </c>
    </row>
    <row r="2699" spans="1:7" x14ac:dyDescent="0.25">
      <c r="A2699">
        <v>14.74</v>
      </c>
      <c r="B2699">
        <v>11.507899999999999</v>
      </c>
      <c r="C2699">
        <v>11.163500000000001</v>
      </c>
      <c r="D2699">
        <v>11.124499999999999</v>
      </c>
      <c r="E2699">
        <v>90</v>
      </c>
      <c r="F2699">
        <v>88.988399999999999</v>
      </c>
      <c r="G2699">
        <v>65.190200000000004</v>
      </c>
    </row>
    <row r="2700" spans="1:7" x14ac:dyDescent="0.25">
      <c r="A2700">
        <v>14.75</v>
      </c>
      <c r="B2700">
        <v>11.507899999999999</v>
      </c>
      <c r="C2700">
        <v>11.164999999999999</v>
      </c>
      <c r="D2700">
        <v>11.0999</v>
      </c>
      <c r="E2700">
        <v>90</v>
      </c>
      <c r="F2700">
        <v>88.992400000000004</v>
      </c>
      <c r="G2700">
        <v>65.357900000000001</v>
      </c>
    </row>
    <row r="2701" spans="1:7" x14ac:dyDescent="0.25">
      <c r="A2701">
        <v>14.75</v>
      </c>
      <c r="B2701">
        <v>11.507899999999999</v>
      </c>
      <c r="C2701">
        <v>11.166600000000001</v>
      </c>
      <c r="D2701">
        <v>11.063000000000001</v>
      </c>
      <c r="E2701">
        <v>90</v>
      </c>
      <c r="F2701">
        <v>88.996399999999994</v>
      </c>
      <c r="G2701">
        <v>65.41</v>
      </c>
    </row>
    <row r="2702" spans="1:7" x14ac:dyDescent="0.25">
      <c r="A2702">
        <v>14.76</v>
      </c>
      <c r="B2702">
        <v>11.507899999999999</v>
      </c>
      <c r="C2702">
        <v>11.168200000000001</v>
      </c>
      <c r="D2702">
        <v>11.031499999999999</v>
      </c>
      <c r="E2702">
        <v>90</v>
      </c>
      <c r="F2702">
        <v>89.000299999999996</v>
      </c>
      <c r="G2702">
        <v>65.454300000000003</v>
      </c>
    </row>
    <row r="2703" spans="1:7" x14ac:dyDescent="0.25">
      <c r="A2703">
        <v>14.76</v>
      </c>
      <c r="B2703">
        <v>11.507899999999999</v>
      </c>
      <c r="C2703">
        <v>11.169700000000001</v>
      </c>
      <c r="D2703">
        <v>10.962300000000001</v>
      </c>
      <c r="E2703">
        <v>90</v>
      </c>
      <c r="F2703">
        <v>89.004199999999997</v>
      </c>
      <c r="G2703">
        <v>65.5518</v>
      </c>
    </row>
    <row r="2704" spans="1:7" x14ac:dyDescent="0.25">
      <c r="A2704">
        <v>14.77</v>
      </c>
      <c r="B2704">
        <v>11.507899999999999</v>
      </c>
      <c r="C2704">
        <v>11.1713</v>
      </c>
      <c r="D2704">
        <v>10.9457</v>
      </c>
      <c r="E2704">
        <v>90</v>
      </c>
      <c r="F2704">
        <v>89.008099999999999</v>
      </c>
      <c r="G2704">
        <v>65.575199999999995</v>
      </c>
    </row>
    <row r="2705" spans="1:7" x14ac:dyDescent="0.25">
      <c r="A2705">
        <v>14.78</v>
      </c>
      <c r="B2705">
        <v>11.507899999999999</v>
      </c>
      <c r="C2705">
        <v>11.172800000000001</v>
      </c>
      <c r="D2705">
        <v>10.975899999999999</v>
      </c>
      <c r="E2705">
        <v>90</v>
      </c>
      <c r="F2705">
        <v>89.012</v>
      </c>
      <c r="G2705">
        <v>65.5685</v>
      </c>
    </row>
    <row r="2706" spans="1:7" x14ac:dyDescent="0.25">
      <c r="A2706">
        <v>14.78</v>
      </c>
      <c r="B2706">
        <v>11.507899999999999</v>
      </c>
      <c r="C2706">
        <v>11.1744</v>
      </c>
      <c r="D2706">
        <v>11.0016</v>
      </c>
      <c r="E2706">
        <v>90</v>
      </c>
      <c r="F2706">
        <v>89.015900000000002</v>
      </c>
      <c r="G2706">
        <v>65.562799999999996</v>
      </c>
    </row>
    <row r="2707" spans="1:7" x14ac:dyDescent="0.25">
      <c r="A2707">
        <v>14.79</v>
      </c>
      <c r="B2707">
        <v>11.507899999999999</v>
      </c>
      <c r="C2707">
        <v>11.1759</v>
      </c>
      <c r="D2707">
        <v>11.058199999999999</v>
      </c>
      <c r="E2707">
        <v>90</v>
      </c>
      <c r="F2707">
        <v>89.0197</v>
      </c>
      <c r="G2707">
        <v>65.550299999999993</v>
      </c>
    </row>
    <row r="2708" spans="1:7" x14ac:dyDescent="0.25">
      <c r="A2708">
        <v>14.79</v>
      </c>
      <c r="B2708">
        <v>11.507899999999999</v>
      </c>
      <c r="C2708">
        <v>11.1774</v>
      </c>
      <c r="D2708">
        <v>11.0718</v>
      </c>
      <c r="E2708">
        <v>90</v>
      </c>
      <c r="F2708">
        <v>89.023499999999999</v>
      </c>
      <c r="G2708">
        <v>65.547300000000007</v>
      </c>
    </row>
    <row r="2709" spans="1:7" x14ac:dyDescent="0.25">
      <c r="A2709">
        <v>14.8</v>
      </c>
      <c r="B2709">
        <v>11.507899999999999</v>
      </c>
      <c r="C2709">
        <v>11.178900000000001</v>
      </c>
      <c r="D2709">
        <v>11.0878</v>
      </c>
      <c r="E2709">
        <v>90</v>
      </c>
      <c r="F2709">
        <v>89.027299999999997</v>
      </c>
      <c r="G2709">
        <v>65.680800000000005</v>
      </c>
    </row>
    <row r="2710" spans="1:7" x14ac:dyDescent="0.25">
      <c r="A2710">
        <v>14.8</v>
      </c>
      <c r="B2710">
        <v>11.507899999999999</v>
      </c>
      <c r="C2710">
        <v>11.1805</v>
      </c>
      <c r="D2710">
        <v>11.1014</v>
      </c>
      <c r="E2710">
        <v>90</v>
      </c>
      <c r="F2710">
        <v>89.031099999999995</v>
      </c>
      <c r="G2710">
        <v>65.794600000000003</v>
      </c>
    </row>
    <row r="2711" spans="1:7" x14ac:dyDescent="0.25">
      <c r="A2711">
        <v>14.81</v>
      </c>
      <c r="B2711">
        <v>11.507899999999999</v>
      </c>
      <c r="C2711">
        <v>11.182</v>
      </c>
      <c r="D2711">
        <v>11.135199999999999</v>
      </c>
      <c r="E2711">
        <v>90</v>
      </c>
      <c r="F2711">
        <v>89.034899999999993</v>
      </c>
      <c r="G2711">
        <v>65.750900000000001</v>
      </c>
    </row>
    <row r="2712" spans="1:7" x14ac:dyDescent="0.25">
      <c r="A2712">
        <v>14.81</v>
      </c>
      <c r="B2712">
        <v>11.507899999999999</v>
      </c>
      <c r="C2712">
        <v>11.183400000000001</v>
      </c>
      <c r="D2712">
        <v>11.1699</v>
      </c>
      <c r="E2712">
        <v>90</v>
      </c>
      <c r="F2712">
        <v>89.038600000000002</v>
      </c>
      <c r="G2712">
        <v>65.568799999999996</v>
      </c>
    </row>
    <row r="2713" spans="1:7" x14ac:dyDescent="0.25">
      <c r="A2713">
        <v>14.82</v>
      </c>
      <c r="B2713">
        <v>11.507899999999999</v>
      </c>
      <c r="C2713">
        <v>11.184900000000001</v>
      </c>
      <c r="D2713">
        <v>11.1995</v>
      </c>
      <c r="E2713">
        <v>90</v>
      </c>
      <c r="F2713">
        <v>89.042299999999997</v>
      </c>
      <c r="G2713">
        <v>65.413700000000006</v>
      </c>
    </row>
    <row r="2714" spans="1:7" x14ac:dyDescent="0.25">
      <c r="A2714">
        <v>14.83</v>
      </c>
      <c r="B2714">
        <v>11.507899999999999</v>
      </c>
      <c r="C2714">
        <v>11.186400000000001</v>
      </c>
      <c r="D2714">
        <v>11.2645</v>
      </c>
      <c r="E2714">
        <v>90</v>
      </c>
      <c r="F2714">
        <v>89.046000000000006</v>
      </c>
      <c r="G2714">
        <v>65.072900000000004</v>
      </c>
    </row>
    <row r="2715" spans="1:7" x14ac:dyDescent="0.25">
      <c r="A2715">
        <v>14.83</v>
      </c>
      <c r="B2715">
        <v>11.507899999999999</v>
      </c>
      <c r="C2715">
        <v>11.187900000000001</v>
      </c>
      <c r="D2715">
        <v>11.280099999999999</v>
      </c>
      <c r="E2715">
        <v>90</v>
      </c>
      <c r="F2715">
        <v>89.049700000000001</v>
      </c>
      <c r="G2715">
        <v>64.991200000000006</v>
      </c>
    </row>
    <row r="2716" spans="1:7" x14ac:dyDescent="0.25">
      <c r="A2716">
        <v>14.84</v>
      </c>
      <c r="B2716">
        <v>11.9221</v>
      </c>
      <c r="C2716">
        <v>11.189299999999999</v>
      </c>
      <c r="D2716">
        <v>11.278600000000001</v>
      </c>
      <c r="E2716">
        <v>90</v>
      </c>
      <c r="F2716">
        <v>89.053399999999996</v>
      </c>
      <c r="G2716">
        <v>64.959900000000005</v>
      </c>
    </row>
    <row r="2717" spans="1:7" x14ac:dyDescent="0.25">
      <c r="A2717">
        <v>14.84</v>
      </c>
      <c r="B2717">
        <v>11.9221</v>
      </c>
      <c r="C2717">
        <v>11.1929</v>
      </c>
      <c r="D2717">
        <v>11.2774</v>
      </c>
      <c r="E2717">
        <v>90</v>
      </c>
      <c r="F2717">
        <v>89.057100000000005</v>
      </c>
      <c r="G2717">
        <v>64.933300000000003</v>
      </c>
    </row>
    <row r="2718" spans="1:7" x14ac:dyDescent="0.25">
      <c r="A2718">
        <v>14.85</v>
      </c>
      <c r="B2718">
        <v>12.612399999999999</v>
      </c>
      <c r="C2718">
        <v>11.196400000000001</v>
      </c>
      <c r="D2718">
        <v>11.2097</v>
      </c>
      <c r="E2718">
        <v>90</v>
      </c>
      <c r="F2718">
        <v>89.060699999999997</v>
      </c>
      <c r="G2718">
        <v>65.484999999999999</v>
      </c>
    </row>
    <row r="2719" spans="1:7" x14ac:dyDescent="0.25">
      <c r="A2719">
        <v>14.85</v>
      </c>
      <c r="B2719">
        <v>12.612399999999999</v>
      </c>
      <c r="C2719">
        <v>11.2033</v>
      </c>
      <c r="D2719">
        <v>11.1935</v>
      </c>
      <c r="E2719">
        <v>90</v>
      </c>
      <c r="F2719">
        <v>89.064300000000003</v>
      </c>
      <c r="G2719">
        <v>65.6173</v>
      </c>
    </row>
    <row r="2720" spans="1:7" x14ac:dyDescent="0.25">
      <c r="A2720">
        <v>14.86</v>
      </c>
      <c r="B2720">
        <v>12.612399999999999</v>
      </c>
      <c r="C2720">
        <v>11.2102</v>
      </c>
      <c r="D2720">
        <v>11.1752</v>
      </c>
      <c r="E2720">
        <v>90</v>
      </c>
      <c r="F2720">
        <v>89.067899999999995</v>
      </c>
      <c r="G2720">
        <v>65.7804</v>
      </c>
    </row>
    <row r="2721" spans="1:7" x14ac:dyDescent="0.25">
      <c r="A2721">
        <v>14.86</v>
      </c>
      <c r="B2721">
        <v>13.1647</v>
      </c>
      <c r="C2721">
        <v>11.217000000000001</v>
      </c>
      <c r="D2721">
        <v>11.159700000000001</v>
      </c>
      <c r="E2721">
        <v>90</v>
      </c>
      <c r="F2721">
        <v>89.0715</v>
      </c>
      <c r="G2721">
        <v>65.919399999999996</v>
      </c>
    </row>
    <row r="2722" spans="1:7" x14ac:dyDescent="0.25">
      <c r="A2722">
        <v>14.87</v>
      </c>
      <c r="B2722">
        <v>13.1647</v>
      </c>
      <c r="C2722">
        <v>11.226599999999999</v>
      </c>
      <c r="D2722">
        <v>11.125500000000001</v>
      </c>
      <c r="E2722">
        <v>90</v>
      </c>
      <c r="F2722">
        <v>89.075100000000006</v>
      </c>
      <c r="G2722">
        <v>66.224699999999999</v>
      </c>
    </row>
    <row r="2723" spans="1:7" x14ac:dyDescent="0.25">
      <c r="A2723">
        <v>14.87</v>
      </c>
      <c r="B2723">
        <v>13.1647</v>
      </c>
      <c r="C2723">
        <v>11.2362</v>
      </c>
      <c r="D2723">
        <v>11.1173</v>
      </c>
      <c r="E2723">
        <v>90</v>
      </c>
      <c r="F2723">
        <v>89.078599999999994</v>
      </c>
      <c r="G2723">
        <v>66.297899999999998</v>
      </c>
    </row>
    <row r="2724" spans="1:7" x14ac:dyDescent="0.25">
      <c r="A2724">
        <v>14.88</v>
      </c>
      <c r="B2724">
        <v>13.1647</v>
      </c>
      <c r="C2724">
        <v>11.2456</v>
      </c>
      <c r="D2724">
        <v>11.1206</v>
      </c>
      <c r="E2724">
        <v>90</v>
      </c>
      <c r="F2724">
        <v>89.082099999999997</v>
      </c>
      <c r="G2724">
        <v>66.094099999999997</v>
      </c>
    </row>
    <row r="2725" spans="1:7" x14ac:dyDescent="0.25">
      <c r="A2725">
        <v>14.89</v>
      </c>
      <c r="B2725">
        <v>12.888500000000001</v>
      </c>
      <c r="C2725">
        <v>11.255100000000001</v>
      </c>
      <c r="D2725">
        <v>11.123200000000001</v>
      </c>
      <c r="E2725">
        <v>90</v>
      </c>
      <c r="F2725">
        <v>89.085599999999999</v>
      </c>
      <c r="G2725">
        <v>65.599900000000005</v>
      </c>
    </row>
    <row r="2726" spans="1:7" x14ac:dyDescent="0.25">
      <c r="A2726">
        <v>14.89</v>
      </c>
      <c r="B2726">
        <v>12.888500000000001</v>
      </c>
      <c r="C2726">
        <v>11.2631</v>
      </c>
      <c r="D2726">
        <v>11.1251</v>
      </c>
      <c r="E2726">
        <v>90</v>
      </c>
      <c r="F2726">
        <v>89.089100000000002</v>
      </c>
      <c r="G2726">
        <v>65.241100000000003</v>
      </c>
    </row>
    <row r="2727" spans="1:7" x14ac:dyDescent="0.25">
      <c r="A2727">
        <v>14.9</v>
      </c>
      <c r="B2727">
        <v>12.888500000000001</v>
      </c>
      <c r="C2727">
        <v>11.271100000000001</v>
      </c>
      <c r="D2727">
        <v>11.1258</v>
      </c>
      <c r="E2727">
        <v>90</v>
      </c>
      <c r="F2727">
        <v>89.092600000000004</v>
      </c>
      <c r="G2727">
        <v>65.100399999999993</v>
      </c>
    </row>
    <row r="2728" spans="1:7" x14ac:dyDescent="0.25">
      <c r="A2728">
        <v>14.9</v>
      </c>
      <c r="B2728">
        <v>12.750500000000001</v>
      </c>
      <c r="C2728">
        <v>11.279</v>
      </c>
      <c r="D2728">
        <v>11.1264</v>
      </c>
      <c r="E2728">
        <v>90</v>
      </c>
      <c r="F2728">
        <v>89.096100000000007</v>
      </c>
      <c r="G2728">
        <v>64.980599999999995</v>
      </c>
    </row>
    <row r="2729" spans="1:7" x14ac:dyDescent="0.25">
      <c r="A2729">
        <v>14.91</v>
      </c>
      <c r="B2729">
        <v>12.750500000000001</v>
      </c>
      <c r="C2729">
        <v>11.286199999999999</v>
      </c>
      <c r="D2729">
        <v>11.139200000000001</v>
      </c>
      <c r="E2729">
        <v>90</v>
      </c>
      <c r="F2729">
        <v>89.099500000000006</v>
      </c>
      <c r="G2729">
        <v>65.285399999999996</v>
      </c>
    </row>
    <row r="2730" spans="1:7" x14ac:dyDescent="0.25">
      <c r="A2730">
        <v>14.91</v>
      </c>
      <c r="B2730">
        <v>12.612399999999999</v>
      </c>
      <c r="C2730">
        <v>11.2934</v>
      </c>
      <c r="D2730">
        <v>11.142300000000001</v>
      </c>
      <c r="E2730">
        <v>90</v>
      </c>
      <c r="F2730">
        <v>89.102900000000005</v>
      </c>
      <c r="G2730">
        <v>65.358599999999996</v>
      </c>
    </row>
    <row r="2731" spans="1:7" x14ac:dyDescent="0.25">
      <c r="A2731">
        <v>14.92</v>
      </c>
      <c r="B2731">
        <v>12.612399999999999</v>
      </c>
      <c r="C2731">
        <v>11.299799999999999</v>
      </c>
      <c r="D2731">
        <v>11.1449</v>
      </c>
      <c r="E2731">
        <v>90</v>
      </c>
      <c r="F2731">
        <v>89.106300000000005</v>
      </c>
      <c r="G2731">
        <v>65.420900000000003</v>
      </c>
    </row>
    <row r="2732" spans="1:7" x14ac:dyDescent="0.25">
      <c r="A2732">
        <v>14.92</v>
      </c>
      <c r="B2732">
        <v>12.3363</v>
      </c>
      <c r="C2732">
        <v>11.3062</v>
      </c>
      <c r="D2732">
        <v>11.1471</v>
      </c>
      <c r="E2732">
        <v>90</v>
      </c>
      <c r="F2732">
        <v>89.109700000000004</v>
      </c>
      <c r="G2732">
        <v>65.474000000000004</v>
      </c>
    </row>
    <row r="2733" spans="1:7" x14ac:dyDescent="0.25">
      <c r="A2733">
        <v>14.93</v>
      </c>
      <c r="B2733">
        <v>12.3363</v>
      </c>
      <c r="C2733">
        <v>11.311199999999999</v>
      </c>
      <c r="D2733">
        <v>11.247400000000001</v>
      </c>
      <c r="E2733">
        <v>90</v>
      </c>
      <c r="F2733">
        <v>89.113100000000003</v>
      </c>
      <c r="G2733">
        <v>65.636399999999995</v>
      </c>
    </row>
    <row r="2734" spans="1:7" x14ac:dyDescent="0.25">
      <c r="A2734">
        <v>14.93</v>
      </c>
      <c r="B2734">
        <v>12.1982</v>
      </c>
      <c r="C2734">
        <v>11.3162</v>
      </c>
      <c r="D2734">
        <v>11.2714</v>
      </c>
      <c r="E2734">
        <v>90</v>
      </c>
      <c r="F2734">
        <v>89.116399999999999</v>
      </c>
      <c r="G2734">
        <v>65.675399999999996</v>
      </c>
    </row>
    <row r="2735" spans="1:7" x14ac:dyDescent="0.25">
      <c r="A2735">
        <v>14.94</v>
      </c>
      <c r="B2735">
        <v>12.1982</v>
      </c>
      <c r="C2735">
        <v>11.320499999999999</v>
      </c>
      <c r="D2735">
        <v>11.3407</v>
      </c>
      <c r="E2735">
        <v>90</v>
      </c>
      <c r="F2735">
        <v>89.119799999999998</v>
      </c>
      <c r="G2735">
        <v>65.553299999999993</v>
      </c>
    </row>
    <row r="2736" spans="1:7" x14ac:dyDescent="0.25">
      <c r="A2736">
        <v>14.94</v>
      </c>
      <c r="B2736">
        <v>12.1982</v>
      </c>
      <c r="C2736">
        <v>11.3247</v>
      </c>
      <c r="D2736">
        <v>11.479699999999999</v>
      </c>
      <c r="E2736">
        <v>90</v>
      </c>
      <c r="F2736">
        <v>89.123099999999994</v>
      </c>
      <c r="G2736">
        <v>65.094499999999996</v>
      </c>
    </row>
    <row r="2737" spans="1:7" x14ac:dyDescent="0.25">
      <c r="A2737">
        <v>14.95</v>
      </c>
      <c r="B2737">
        <v>12.3363</v>
      </c>
      <c r="C2737">
        <v>11.328900000000001</v>
      </c>
      <c r="D2737">
        <v>11.6058</v>
      </c>
      <c r="E2737">
        <v>90</v>
      </c>
      <c r="F2737">
        <v>89.126400000000004</v>
      </c>
      <c r="G2737">
        <v>64.534400000000005</v>
      </c>
    </row>
    <row r="2738" spans="1:7" x14ac:dyDescent="0.25">
      <c r="A2738">
        <v>14.96</v>
      </c>
      <c r="B2738">
        <v>12.3363</v>
      </c>
      <c r="C2738">
        <v>11.3338</v>
      </c>
      <c r="D2738">
        <v>11.655200000000001</v>
      </c>
      <c r="E2738">
        <v>90</v>
      </c>
      <c r="F2738">
        <v>89.1297</v>
      </c>
      <c r="G2738">
        <v>64.314899999999994</v>
      </c>
    </row>
    <row r="2739" spans="1:7" x14ac:dyDescent="0.25">
      <c r="A2739">
        <v>14.96</v>
      </c>
      <c r="B2739">
        <v>12.612399999999999</v>
      </c>
      <c r="C2739">
        <v>11.338699999999999</v>
      </c>
      <c r="D2739">
        <v>11.6973</v>
      </c>
      <c r="E2739">
        <v>90</v>
      </c>
      <c r="F2739">
        <v>89.132999999999996</v>
      </c>
      <c r="G2739">
        <v>64.127799999999993</v>
      </c>
    </row>
    <row r="2740" spans="1:7" x14ac:dyDescent="0.25">
      <c r="A2740">
        <v>14.97</v>
      </c>
      <c r="B2740">
        <v>12.612399999999999</v>
      </c>
      <c r="C2740">
        <v>11.344900000000001</v>
      </c>
      <c r="D2740">
        <v>11.805099999999999</v>
      </c>
      <c r="E2740">
        <v>90</v>
      </c>
      <c r="F2740">
        <v>89.136200000000002</v>
      </c>
      <c r="G2740">
        <v>63.674900000000001</v>
      </c>
    </row>
    <row r="2741" spans="1:7" x14ac:dyDescent="0.25">
      <c r="A2741">
        <v>14.97</v>
      </c>
      <c r="B2741">
        <v>12.612399999999999</v>
      </c>
      <c r="C2741">
        <v>11.351100000000001</v>
      </c>
      <c r="D2741">
        <v>11.831</v>
      </c>
      <c r="E2741">
        <v>90</v>
      </c>
      <c r="F2741">
        <v>89.139499999999998</v>
      </c>
      <c r="G2741">
        <v>63.566200000000002</v>
      </c>
    </row>
    <row r="2742" spans="1:7" x14ac:dyDescent="0.25">
      <c r="A2742">
        <v>14.98</v>
      </c>
      <c r="B2742">
        <v>12.612399999999999</v>
      </c>
      <c r="C2742">
        <v>11.357200000000001</v>
      </c>
      <c r="D2742">
        <v>11.8515</v>
      </c>
      <c r="E2742">
        <v>90</v>
      </c>
      <c r="F2742">
        <v>89.142700000000005</v>
      </c>
      <c r="G2742">
        <v>63.537199999999999</v>
      </c>
    </row>
    <row r="2743" spans="1:7" x14ac:dyDescent="0.25">
      <c r="A2743">
        <v>14.98</v>
      </c>
      <c r="B2743">
        <v>12.612399999999999</v>
      </c>
      <c r="C2743">
        <v>11.3634</v>
      </c>
      <c r="D2743">
        <v>11.8691</v>
      </c>
      <c r="E2743">
        <v>90</v>
      </c>
      <c r="F2743">
        <v>89.145899999999997</v>
      </c>
      <c r="G2743">
        <v>63.512500000000003</v>
      </c>
    </row>
    <row r="2744" spans="1:7" x14ac:dyDescent="0.25">
      <c r="A2744">
        <v>14.99</v>
      </c>
      <c r="B2744">
        <v>12.3363</v>
      </c>
      <c r="C2744">
        <v>11.3695</v>
      </c>
      <c r="D2744">
        <v>11.9686</v>
      </c>
      <c r="E2744">
        <v>90</v>
      </c>
      <c r="F2744">
        <v>89.149100000000004</v>
      </c>
      <c r="G2744">
        <v>63.366599999999998</v>
      </c>
    </row>
    <row r="2745" spans="1:7" x14ac:dyDescent="0.25">
      <c r="A2745">
        <v>14.99</v>
      </c>
      <c r="B2745">
        <v>12.3363</v>
      </c>
      <c r="C2745">
        <v>11.3742</v>
      </c>
      <c r="D2745">
        <v>11.9924</v>
      </c>
      <c r="E2745">
        <v>90</v>
      </c>
      <c r="F2745">
        <v>89.152299999999997</v>
      </c>
      <c r="G2745">
        <v>63.331600000000002</v>
      </c>
    </row>
    <row r="2746" spans="1:7" x14ac:dyDescent="0.25">
      <c r="A2746">
        <v>15</v>
      </c>
      <c r="B2746">
        <v>12.1982</v>
      </c>
      <c r="C2746">
        <v>11.3788</v>
      </c>
      <c r="D2746">
        <v>12.0128</v>
      </c>
      <c r="E2746">
        <v>90</v>
      </c>
      <c r="F2746">
        <v>89.1554</v>
      </c>
      <c r="G2746">
        <v>63.3018</v>
      </c>
    </row>
    <row r="2747" spans="1:7" x14ac:dyDescent="0.25">
      <c r="A2747">
        <v>15</v>
      </c>
      <c r="B2747">
        <v>12.1982</v>
      </c>
      <c r="C2747">
        <v>11.3828</v>
      </c>
      <c r="D2747">
        <v>12.083299999999999</v>
      </c>
      <c r="E2747">
        <v>90</v>
      </c>
      <c r="F2747">
        <v>89.158600000000007</v>
      </c>
      <c r="G2747">
        <v>63.176400000000001</v>
      </c>
    </row>
    <row r="2748" spans="1:7" x14ac:dyDescent="0.25">
      <c r="A2748">
        <v>15.01</v>
      </c>
      <c r="B2748">
        <v>12.1982</v>
      </c>
      <c r="C2748">
        <v>11.386699999999999</v>
      </c>
      <c r="D2748">
        <v>12.167299999999999</v>
      </c>
      <c r="E2748">
        <v>90</v>
      </c>
      <c r="F2748">
        <v>89.161699999999996</v>
      </c>
      <c r="G2748">
        <v>63.018500000000003</v>
      </c>
    </row>
    <row r="2749" spans="1:7" x14ac:dyDescent="0.25">
      <c r="A2749">
        <v>15.02</v>
      </c>
      <c r="B2749">
        <v>12.1982</v>
      </c>
      <c r="C2749">
        <v>11.390599999999999</v>
      </c>
      <c r="D2749">
        <v>12.2003</v>
      </c>
      <c r="E2749">
        <v>90</v>
      </c>
      <c r="F2749">
        <v>89.1648</v>
      </c>
      <c r="G2749">
        <v>62.956600000000002</v>
      </c>
    </row>
    <row r="2750" spans="1:7" x14ac:dyDescent="0.25">
      <c r="A2750">
        <v>15.02</v>
      </c>
      <c r="B2750">
        <v>11.9221</v>
      </c>
      <c r="C2750">
        <v>11.394500000000001</v>
      </c>
      <c r="D2750">
        <v>12.210599999999999</v>
      </c>
      <c r="E2750">
        <v>90</v>
      </c>
      <c r="F2750">
        <v>89.167900000000003</v>
      </c>
      <c r="G2750">
        <v>62.890500000000003</v>
      </c>
    </row>
    <row r="2751" spans="1:7" x14ac:dyDescent="0.25">
      <c r="A2751">
        <v>15.03</v>
      </c>
      <c r="B2751">
        <v>11.9221</v>
      </c>
      <c r="C2751">
        <v>11.397</v>
      </c>
      <c r="D2751">
        <v>12.2332</v>
      </c>
      <c r="E2751">
        <v>90</v>
      </c>
      <c r="F2751">
        <v>89.171000000000006</v>
      </c>
      <c r="G2751">
        <v>62.745399999999997</v>
      </c>
    </row>
    <row r="2752" spans="1:7" x14ac:dyDescent="0.25">
      <c r="A2752">
        <v>15.03</v>
      </c>
      <c r="B2752">
        <v>11.9221</v>
      </c>
      <c r="C2752">
        <v>11.3995</v>
      </c>
      <c r="D2752">
        <v>12.2387</v>
      </c>
      <c r="E2752">
        <v>90</v>
      </c>
      <c r="F2752">
        <v>89.174000000000007</v>
      </c>
      <c r="G2752">
        <v>62.710599999999999</v>
      </c>
    </row>
    <row r="2753" spans="1:7" x14ac:dyDescent="0.25">
      <c r="A2753">
        <v>15.04</v>
      </c>
      <c r="B2753">
        <v>11.7841</v>
      </c>
      <c r="C2753">
        <v>11.401899999999999</v>
      </c>
      <c r="D2753">
        <v>12.209300000000001</v>
      </c>
      <c r="E2753">
        <v>90</v>
      </c>
      <c r="F2753">
        <v>89.177099999999996</v>
      </c>
      <c r="G2753">
        <v>62.723799999999997</v>
      </c>
    </row>
    <row r="2754" spans="1:7" x14ac:dyDescent="0.25">
      <c r="A2754">
        <v>15.04</v>
      </c>
      <c r="B2754">
        <v>11.7841</v>
      </c>
      <c r="C2754">
        <v>11.403700000000001</v>
      </c>
      <c r="D2754">
        <v>12.1843</v>
      </c>
      <c r="E2754">
        <v>90</v>
      </c>
      <c r="F2754">
        <v>89.180099999999996</v>
      </c>
      <c r="G2754">
        <v>62.735100000000003</v>
      </c>
    </row>
    <row r="2755" spans="1:7" x14ac:dyDescent="0.25">
      <c r="A2755">
        <v>15.05</v>
      </c>
      <c r="B2755">
        <v>11.7841</v>
      </c>
      <c r="C2755">
        <v>11.4055</v>
      </c>
      <c r="D2755">
        <v>12.129200000000001</v>
      </c>
      <c r="E2755">
        <v>90</v>
      </c>
      <c r="F2755">
        <v>89.183099999999996</v>
      </c>
      <c r="G2755">
        <v>62.759799999999998</v>
      </c>
    </row>
    <row r="2756" spans="1:7" x14ac:dyDescent="0.25">
      <c r="A2756">
        <v>15.05</v>
      </c>
      <c r="B2756">
        <v>11.7841</v>
      </c>
      <c r="C2756">
        <v>11.4072</v>
      </c>
      <c r="D2756">
        <v>12.116</v>
      </c>
      <c r="E2756">
        <v>90</v>
      </c>
      <c r="F2756">
        <v>89.186099999999996</v>
      </c>
      <c r="G2756">
        <v>62.765799999999999</v>
      </c>
    </row>
    <row r="2757" spans="1:7" x14ac:dyDescent="0.25">
      <c r="A2757">
        <v>15.06</v>
      </c>
      <c r="B2757">
        <v>11.507899999999999</v>
      </c>
      <c r="C2757">
        <v>11.409000000000001</v>
      </c>
      <c r="D2757">
        <v>12.107799999999999</v>
      </c>
      <c r="E2757">
        <v>90</v>
      </c>
      <c r="F2757">
        <v>89.189099999999996</v>
      </c>
      <c r="G2757">
        <v>62.815199999999997</v>
      </c>
    </row>
    <row r="2758" spans="1:7" x14ac:dyDescent="0.25">
      <c r="A2758">
        <v>15.06</v>
      </c>
      <c r="B2758">
        <v>11.507899999999999</v>
      </c>
      <c r="C2758">
        <v>11.4093</v>
      </c>
      <c r="D2758">
        <v>12.1183</v>
      </c>
      <c r="E2758">
        <v>90</v>
      </c>
      <c r="F2758">
        <v>89.192099999999996</v>
      </c>
      <c r="G2758">
        <v>62.829599999999999</v>
      </c>
    </row>
    <row r="2759" spans="1:7" x14ac:dyDescent="0.25">
      <c r="A2759">
        <v>15.07</v>
      </c>
      <c r="B2759">
        <v>11.9221</v>
      </c>
      <c r="C2759">
        <v>11.409700000000001</v>
      </c>
      <c r="D2759">
        <v>12.1462</v>
      </c>
      <c r="E2759">
        <v>90</v>
      </c>
      <c r="F2759">
        <v>89.195099999999996</v>
      </c>
      <c r="G2759">
        <v>62.785899999999998</v>
      </c>
    </row>
    <row r="2760" spans="1:7" x14ac:dyDescent="0.25">
      <c r="A2760">
        <v>15.08</v>
      </c>
      <c r="B2760">
        <v>11.9221</v>
      </c>
      <c r="C2760">
        <v>11.412100000000001</v>
      </c>
      <c r="D2760">
        <v>12.1571</v>
      </c>
      <c r="E2760">
        <v>90</v>
      </c>
      <c r="F2760">
        <v>89.197999999999993</v>
      </c>
      <c r="G2760">
        <v>62.768799999999999</v>
      </c>
    </row>
    <row r="2761" spans="1:7" x14ac:dyDescent="0.25">
      <c r="A2761">
        <v>15.08</v>
      </c>
      <c r="B2761">
        <v>11.9221</v>
      </c>
      <c r="C2761">
        <v>11.4145</v>
      </c>
      <c r="D2761">
        <v>12.164899999999999</v>
      </c>
      <c r="E2761">
        <v>90</v>
      </c>
      <c r="F2761">
        <v>89.200900000000004</v>
      </c>
      <c r="G2761">
        <v>62.712699999999998</v>
      </c>
    </row>
    <row r="2762" spans="1:7" x14ac:dyDescent="0.25">
      <c r="A2762">
        <v>15.09</v>
      </c>
      <c r="B2762">
        <v>11.9221</v>
      </c>
      <c r="C2762">
        <v>11.4169</v>
      </c>
      <c r="D2762">
        <v>12.1821</v>
      </c>
      <c r="E2762">
        <v>90</v>
      </c>
      <c r="F2762">
        <v>89.203900000000004</v>
      </c>
      <c r="G2762">
        <v>62.589700000000001</v>
      </c>
    </row>
    <row r="2763" spans="1:7" x14ac:dyDescent="0.25">
      <c r="A2763">
        <v>15.09</v>
      </c>
      <c r="B2763">
        <v>11.9221</v>
      </c>
      <c r="C2763">
        <v>11.4193</v>
      </c>
      <c r="D2763">
        <v>12.186199999999999</v>
      </c>
      <c r="E2763">
        <v>90</v>
      </c>
      <c r="F2763">
        <v>89.206800000000001</v>
      </c>
      <c r="G2763">
        <v>62.560099999999998</v>
      </c>
    </row>
    <row r="2764" spans="1:7" x14ac:dyDescent="0.25">
      <c r="A2764">
        <v>15.1</v>
      </c>
      <c r="B2764">
        <v>11.9221</v>
      </c>
      <c r="C2764">
        <v>11.4217</v>
      </c>
      <c r="D2764">
        <v>12.1957</v>
      </c>
      <c r="E2764">
        <v>90</v>
      </c>
      <c r="F2764">
        <v>89.209599999999995</v>
      </c>
      <c r="G2764">
        <v>62.573399999999999</v>
      </c>
    </row>
    <row r="2765" spans="1:7" x14ac:dyDescent="0.25">
      <c r="A2765">
        <v>15.1</v>
      </c>
      <c r="B2765">
        <v>11.9221</v>
      </c>
      <c r="C2765">
        <v>11.423999999999999</v>
      </c>
      <c r="D2765">
        <v>12.2037</v>
      </c>
      <c r="E2765">
        <v>90</v>
      </c>
      <c r="F2765">
        <v>89.212500000000006</v>
      </c>
      <c r="G2765">
        <v>62.584800000000001</v>
      </c>
    </row>
    <row r="2766" spans="1:7" x14ac:dyDescent="0.25">
      <c r="A2766">
        <v>15.11</v>
      </c>
      <c r="B2766">
        <v>11.9221</v>
      </c>
      <c r="C2766">
        <v>11.426399999999999</v>
      </c>
      <c r="D2766">
        <v>12.183199999999999</v>
      </c>
      <c r="E2766">
        <v>90</v>
      </c>
      <c r="F2766">
        <v>89.215400000000002</v>
      </c>
      <c r="G2766">
        <v>62.765999999999998</v>
      </c>
    </row>
    <row r="2767" spans="1:7" x14ac:dyDescent="0.25">
      <c r="A2767">
        <v>15.11</v>
      </c>
      <c r="B2767">
        <v>11.9221</v>
      </c>
      <c r="C2767">
        <v>11.428699999999999</v>
      </c>
      <c r="D2767">
        <v>12.1783</v>
      </c>
      <c r="E2767">
        <v>90</v>
      </c>
      <c r="F2767">
        <v>89.218199999999996</v>
      </c>
      <c r="G2767">
        <v>62.8095</v>
      </c>
    </row>
    <row r="2768" spans="1:7" x14ac:dyDescent="0.25">
      <c r="A2768">
        <v>15.12</v>
      </c>
      <c r="B2768">
        <v>12.1982</v>
      </c>
      <c r="C2768">
        <v>11.430999999999999</v>
      </c>
      <c r="D2768">
        <v>12.146000000000001</v>
      </c>
      <c r="E2768">
        <v>90</v>
      </c>
      <c r="F2768">
        <v>89.221000000000004</v>
      </c>
      <c r="G2768">
        <v>62.805100000000003</v>
      </c>
    </row>
    <row r="2769" spans="1:7" x14ac:dyDescent="0.25">
      <c r="A2769">
        <v>15.13</v>
      </c>
      <c r="B2769">
        <v>12.1982</v>
      </c>
      <c r="C2769">
        <v>11.434699999999999</v>
      </c>
      <c r="D2769">
        <v>12.0951</v>
      </c>
      <c r="E2769">
        <v>90</v>
      </c>
      <c r="F2769">
        <v>89.2239</v>
      </c>
      <c r="G2769">
        <v>62.798200000000001</v>
      </c>
    </row>
    <row r="2770" spans="1:7" x14ac:dyDescent="0.25">
      <c r="A2770">
        <v>15.13</v>
      </c>
      <c r="B2770">
        <v>12.1982</v>
      </c>
      <c r="C2770">
        <v>11.4384</v>
      </c>
      <c r="D2770">
        <v>12.0581</v>
      </c>
      <c r="E2770">
        <v>90</v>
      </c>
      <c r="F2770">
        <v>89.226699999999994</v>
      </c>
      <c r="G2770">
        <v>62.793199999999999</v>
      </c>
    </row>
    <row r="2771" spans="1:7" x14ac:dyDescent="0.25">
      <c r="A2771">
        <v>15.14</v>
      </c>
      <c r="B2771">
        <v>11.9221</v>
      </c>
      <c r="C2771">
        <v>11.442</v>
      </c>
      <c r="D2771">
        <v>12.0436</v>
      </c>
      <c r="E2771">
        <v>90</v>
      </c>
      <c r="F2771">
        <v>89.229399999999998</v>
      </c>
      <c r="G2771">
        <v>62.7913</v>
      </c>
    </row>
    <row r="2772" spans="1:7" x14ac:dyDescent="0.25">
      <c r="A2772">
        <v>15.14</v>
      </c>
      <c r="B2772">
        <v>11.9221</v>
      </c>
      <c r="C2772">
        <v>11.4443</v>
      </c>
      <c r="D2772">
        <v>12.0312</v>
      </c>
      <c r="E2772">
        <v>90</v>
      </c>
      <c r="F2772">
        <v>89.232200000000006</v>
      </c>
      <c r="G2772">
        <v>62.720100000000002</v>
      </c>
    </row>
    <row r="2773" spans="1:7" x14ac:dyDescent="0.25">
      <c r="A2773">
        <v>15.15</v>
      </c>
      <c r="B2773">
        <v>11.7841</v>
      </c>
      <c r="C2773">
        <v>11.4465</v>
      </c>
      <c r="D2773">
        <v>11.968400000000001</v>
      </c>
      <c r="E2773">
        <v>90</v>
      </c>
      <c r="F2773">
        <v>89.234999999999999</v>
      </c>
      <c r="G2773">
        <v>62.6541</v>
      </c>
    </row>
    <row r="2774" spans="1:7" x14ac:dyDescent="0.25">
      <c r="A2774">
        <v>15.15</v>
      </c>
      <c r="B2774">
        <v>11.7841</v>
      </c>
      <c r="C2774">
        <v>11.4481</v>
      </c>
      <c r="D2774">
        <v>11.948</v>
      </c>
      <c r="E2774">
        <v>90</v>
      </c>
      <c r="F2774">
        <v>89.237700000000004</v>
      </c>
      <c r="G2774">
        <v>62.652000000000001</v>
      </c>
    </row>
    <row r="2775" spans="1:7" x14ac:dyDescent="0.25">
      <c r="A2775">
        <v>15.16</v>
      </c>
      <c r="B2775">
        <v>11.2318</v>
      </c>
      <c r="C2775">
        <v>11.4496</v>
      </c>
      <c r="D2775">
        <v>11.9305</v>
      </c>
      <c r="E2775">
        <v>90</v>
      </c>
      <c r="F2775">
        <v>89.240499999999997</v>
      </c>
      <c r="G2775">
        <v>62.650199999999998</v>
      </c>
    </row>
    <row r="2776" spans="1:7" x14ac:dyDescent="0.25">
      <c r="A2776">
        <v>15.16</v>
      </c>
      <c r="B2776">
        <v>11.2318</v>
      </c>
      <c r="C2776">
        <v>11.448399999999999</v>
      </c>
      <c r="D2776">
        <v>11.915699999999999</v>
      </c>
      <c r="E2776">
        <v>90</v>
      </c>
      <c r="F2776">
        <v>89.243200000000002</v>
      </c>
      <c r="G2776">
        <v>62.648699999999998</v>
      </c>
    </row>
    <row r="2777" spans="1:7" x14ac:dyDescent="0.25">
      <c r="A2777">
        <v>15.17</v>
      </c>
      <c r="B2777">
        <v>11.2318</v>
      </c>
      <c r="C2777">
        <v>11.4472</v>
      </c>
      <c r="D2777">
        <v>11.917299999999999</v>
      </c>
      <c r="E2777">
        <v>90</v>
      </c>
      <c r="F2777">
        <v>89.245900000000006</v>
      </c>
      <c r="G2777">
        <v>63.244100000000003</v>
      </c>
    </row>
    <row r="2778" spans="1:7" x14ac:dyDescent="0.25">
      <c r="A2778">
        <v>15.17</v>
      </c>
      <c r="B2778">
        <v>11.2318</v>
      </c>
      <c r="C2778">
        <v>11.446</v>
      </c>
      <c r="D2778">
        <v>11.9177</v>
      </c>
      <c r="E2778">
        <v>90</v>
      </c>
      <c r="F2778">
        <v>89.248599999999996</v>
      </c>
      <c r="G2778">
        <v>63.386899999999997</v>
      </c>
    </row>
    <row r="2779" spans="1:7" x14ac:dyDescent="0.25">
      <c r="A2779">
        <v>15.18</v>
      </c>
      <c r="B2779">
        <v>11.2318</v>
      </c>
      <c r="C2779">
        <v>11.444800000000001</v>
      </c>
      <c r="D2779">
        <v>11.9314</v>
      </c>
      <c r="E2779">
        <v>90</v>
      </c>
      <c r="F2779">
        <v>89.251199999999997</v>
      </c>
      <c r="G2779">
        <v>63.502699999999997</v>
      </c>
    </row>
    <row r="2780" spans="1:7" x14ac:dyDescent="0.25">
      <c r="A2780">
        <v>15.19</v>
      </c>
      <c r="B2780">
        <v>11.2318</v>
      </c>
      <c r="C2780">
        <v>11.4436</v>
      </c>
      <c r="D2780">
        <v>11.9529</v>
      </c>
      <c r="E2780">
        <v>90</v>
      </c>
      <c r="F2780">
        <v>89.253900000000002</v>
      </c>
      <c r="G2780">
        <v>63.685499999999998</v>
      </c>
    </row>
    <row r="2781" spans="1:7" x14ac:dyDescent="0.25">
      <c r="A2781">
        <v>15.19</v>
      </c>
      <c r="B2781">
        <v>11.2318</v>
      </c>
      <c r="C2781">
        <v>11.442399999999999</v>
      </c>
      <c r="D2781">
        <v>11.968500000000001</v>
      </c>
      <c r="E2781">
        <v>90</v>
      </c>
      <c r="F2781">
        <v>89.256600000000006</v>
      </c>
      <c r="G2781">
        <v>63.818199999999997</v>
      </c>
    </row>
    <row r="2782" spans="1:7" x14ac:dyDescent="0.25">
      <c r="A2782">
        <v>15.2</v>
      </c>
      <c r="B2782">
        <v>11.7841</v>
      </c>
      <c r="C2782">
        <v>11.4412</v>
      </c>
      <c r="D2782">
        <v>11.9747</v>
      </c>
      <c r="E2782">
        <v>90</v>
      </c>
      <c r="F2782">
        <v>89.259200000000007</v>
      </c>
      <c r="G2782">
        <v>63.8703</v>
      </c>
    </row>
    <row r="2783" spans="1:7" x14ac:dyDescent="0.25">
      <c r="A2783">
        <v>15.2</v>
      </c>
      <c r="B2783">
        <v>11.7841</v>
      </c>
      <c r="C2783">
        <v>11.4428</v>
      </c>
      <c r="D2783">
        <v>11.985799999999999</v>
      </c>
      <c r="E2783">
        <v>90</v>
      </c>
      <c r="F2783">
        <v>89.261799999999994</v>
      </c>
      <c r="G2783">
        <v>63.833199999999998</v>
      </c>
    </row>
    <row r="2784" spans="1:7" x14ac:dyDescent="0.25">
      <c r="A2784">
        <v>15.21</v>
      </c>
      <c r="B2784">
        <v>12.1982</v>
      </c>
      <c r="C2784">
        <v>11.4443</v>
      </c>
      <c r="D2784">
        <v>11.928100000000001</v>
      </c>
      <c r="E2784">
        <v>90</v>
      </c>
      <c r="F2784">
        <v>89.264399999999995</v>
      </c>
      <c r="G2784">
        <v>63.749200000000002</v>
      </c>
    </row>
    <row r="2785" spans="1:7" x14ac:dyDescent="0.25">
      <c r="A2785">
        <v>15.21</v>
      </c>
      <c r="B2785">
        <v>12.1982</v>
      </c>
      <c r="C2785">
        <v>11.447900000000001</v>
      </c>
      <c r="D2785">
        <v>11.9018</v>
      </c>
      <c r="E2785">
        <v>90</v>
      </c>
      <c r="F2785">
        <v>89.266999999999996</v>
      </c>
      <c r="G2785">
        <v>63.7286</v>
      </c>
    </row>
    <row r="2786" spans="1:7" x14ac:dyDescent="0.25">
      <c r="A2786">
        <v>15.22</v>
      </c>
      <c r="B2786">
        <v>12.3363</v>
      </c>
      <c r="C2786">
        <v>11.451599999999999</v>
      </c>
      <c r="D2786">
        <v>11.879300000000001</v>
      </c>
      <c r="E2786">
        <v>90</v>
      </c>
      <c r="F2786">
        <v>89.269599999999997</v>
      </c>
      <c r="G2786">
        <v>63.711100000000002</v>
      </c>
    </row>
    <row r="2787" spans="1:7" x14ac:dyDescent="0.25">
      <c r="A2787">
        <v>15.22</v>
      </c>
      <c r="B2787">
        <v>12.3363</v>
      </c>
      <c r="C2787">
        <v>11.4558</v>
      </c>
      <c r="D2787">
        <v>11.860200000000001</v>
      </c>
      <c r="E2787">
        <v>90</v>
      </c>
      <c r="F2787">
        <v>89.272199999999998</v>
      </c>
      <c r="G2787">
        <v>63.696100000000001</v>
      </c>
    </row>
    <row r="2788" spans="1:7" x14ac:dyDescent="0.25">
      <c r="A2788">
        <v>15.23</v>
      </c>
      <c r="B2788">
        <v>12.3363</v>
      </c>
      <c r="C2788">
        <v>11.460100000000001</v>
      </c>
      <c r="D2788">
        <v>11.768599999999999</v>
      </c>
      <c r="E2788">
        <v>90</v>
      </c>
      <c r="F2788">
        <v>89.274699999999996</v>
      </c>
      <c r="G2788">
        <v>63.850099999999998</v>
      </c>
    </row>
    <row r="2789" spans="1:7" x14ac:dyDescent="0.25">
      <c r="A2789">
        <v>15.24</v>
      </c>
      <c r="B2789">
        <v>12.750500000000001</v>
      </c>
      <c r="C2789">
        <v>11.4643</v>
      </c>
      <c r="D2789">
        <v>11.746600000000001</v>
      </c>
      <c r="E2789">
        <v>90</v>
      </c>
      <c r="F2789">
        <v>89.277299999999997</v>
      </c>
      <c r="G2789">
        <v>63.887099999999997</v>
      </c>
    </row>
    <row r="2790" spans="1:7" x14ac:dyDescent="0.25">
      <c r="A2790">
        <v>15.24</v>
      </c>
      <c r="B2790">
        <v>12.750500000000001</v>
      </c>
      <c r="C2790">
        <v>11.470599999999999</v>
      </c>
      <c r="D2790">
        <v>11.736800000000001</v>
      </c>
      <c r="E2790">
        <v>90</v>
      </c>
      <c r="F2790">
        <v>89.279799999999994</v>
      </c>
      <c r="G2790">
        <v>63.999899999999997</v>
      </c>
    </row>
    <row r="2791" spans="1:7" x14ac:dyDescent="0.25">
      <c r="A2791">
        <v>15.25</v>
      </c>
      <c r="B2791">
        <v>12.750500000000001</v>
      </c>
      <c r="C2791">
        <v>11.476800000000001</v>
      </c>
      <c r="D2791">
        <v>11.716799999999999</v>
      </c>
      <c r="E2791">
        <v>90</v>
      </c>
      <c r="F2791">
        <v>89.282300000000006</v>
      </c>
      <c r="G2791">
        <v>64.188299999999998</v>
      </c>
    </row>
    <row r="2792" spans="1:7" x14ac:dyDescent="0.25">
      <c r="A2792">
        <v>15.25</v>
      </c>
      <c r="B2792">
        <v>12.750500000000001</v>
      </c>
      <c r="C2792">
        <v>11.4831</v>
      </c>
      <c r="D2792">
        <v>11.698499999999999</v>
      </c>
      <c r="E2792">
        <v>90</v>
      </c>
      <c r="F2792">
        <v>89.284899999999993</v>
      </c>
      <c r="G2792">
        <v>64.334000000000003</v>
      </c>
    </row>
    <row r="2793" spans="1:7" x14ac:dyDescent="0.25">
      <c r="A2793">
        <v>15.26</v>
      </c>
      <c r="B2793">
        <v>12.3363</v>
      </c>
      <c r="C2793">
        <v>11.4892</v>
      </c>
      <c r="D2793">
        <v>11.6913</v>
      </c>
      <c r="E2793">
        <v>90</v>
      </c>
      <c r="F2793">
        <v>89.287300000000002</v>
      </c>
      <c r="G2793">
        <v>64.391099999999994</v>
      </c>
    </row>
    <row r="2794" spans="1:7" x14ac:dyDescent="0.25">
      <c r="A2794">
        <v>15.26</v>
      </c>
      <c r="B2794">
        <v>12.3363</v>
      </c>
      <c r="C2794">
        <v>11.4933</v>
      </c>
      <c r="D2794">
        <v>11.6852</v>
      </c>
      <c r="E2794">
        <v>90</v>
      </c>
      <c r="F2794">
        <v>89.2898</v>
      </c>
      <c r="G2794">
        <v>64.439700000000002</v>
      </c>
    </row>
    <row r="2795" spans="1:7" x14ac:dyDescent="0.25">
      <c r="A2795">
        <v>15.27</v>
      </c>
      <c r="B2795">
        <v>11.7841</v>
      </c>
      <c r="C2795">
        <v>11.497400000000001</v>
      </c>
      <c r="D2795">
        <v>11.699199999999999</v>
      </c>
      <c r="E2795">
        <v>90</v>
      </c>
      <c r="F2795">
        <v>89.292299999999997</v>
      </c>
      <c r="G2795">
        <v>64.439800000000005</v>
      </c>
    </row>
    <row r="2796" spans="1:7" x14ac:dyDescent="0.25">
      <c r="A2796">
        <v>15.27</v>
      </c>
      <c r="B2796">
        <v>11.7841</v>
      </c>
      <c r="C2796">
        <v>11.498699999999999</v>
      </c>
      <c r="D2796">
        <v>11.7067</v>
      </c>
      <c r="E2796">
        <v>90</v>
      </c>
      <c r="F2796">
        <v>89.294799999999995</v>
      </c>
      <c r="G2796">
        <v>64.423500000000004</v>
      </c>
    </row>
    <row r="2797" spans="1:7" x14ac:dyDescent="0.25">
      <c r="A2797">
        <v>15.28</v>
      </c>
      <c r="B2797">
        <v>11.7841</v>
      </c>
      <c r="C2797">
        <v>11.5</v>
      </c>
      <c r="D2797">
        <v>11.713100000000001</v>
      </c>
      <c r="E2797">
        <v>90</v>
      </c>
      <c r="F2797">
        <v>89.297200000000004</v>
      </c>
      <c r="G2797">
        <v>64.409700000000001</v>
      </c>
    </row>
    <row r="2798" spans="1:7" x14ac:dyDescent="0.25">
      <c r="A2798">
        <v>15.28</v>
      </c>
      <c r="B2798">
        <v>11.2318</v>
      </c>
      <c r="C2798">
        <v>11.501200000000001</v>
      </c>
      <c r="D2798">
        <v>11.726000000000001</v>
      </c>
      <c r="E2798">
        <v>90</v>
      </c>
      <c r="F2798">
        <v>89.299599999999998</v>
      </c>
      <c r="G2798">
        <v>64.309200000000004</v>
      </c>
    </row>
    <row r="2799" spans="1:7" x14ac:dyDescent="0.25">
      <c r="A2799">
        <v>15.29</v>
      </c>
      <c r="B2799">
        <v>11.2318</v>
      </c>
      <c r="C2799">
        <v>11.4998</v>
      </c>
      <c r="D2799">
        <v>11.754200000000001</v>
      </c>
      <c r="E2799">
        <v>90</v>
      </c>
      <c r="F2799">
        <v>89.302099999999996</v>
      </c>
      <c r="G2799">
        <v>64.088300000000004</v>
      </c>
    </row>
    <row r="2800" spans="1:7" x14ac:dyDescent="0.25">
      <c r="A2800">
        <v>15.3</v>
      </c>
      <c r="B2800">
        <v>11.2318</v>
      </c>
      <c r="C2800">
        <v>11.4983</v>
      </c>
      <c r="D2800">
        <v>11.760999999999999</v>
      </c>
      <c r="E2800">
        <v>90</v>
      </c>
      <c r="F2800">
        <v>89.304500000000004</v>
      </c>
      <c r="G2800">
        <v>64.035300000000007</v>
      </c>
    </row>
    <row r="2801" spans="1:7" x14ac:dyDescent="0.25">
      <c r="A2801">
        <v>15.3</v>
      </c>
      <c r="B2801">
        <v>11.2318</v>
      </c>
      <c r="C2801">
        <v>11.4968</v>
      </c>
      <c r="D2801">
        <v>11.7919</v>
      </c>
      <c r="E2801">
        <v>90</v>
      </c>
      <c r="F2801">
        <v>89.306899999999999</v>
      </c>
      <c r="G2801">
        <v>63.982799999999997</v>
      </c>
    </row>
    <row r="2802" spans="1:7" x14ac:dyDescent="0.25">
      <c r="A2802">
        <v>15.31</v>
      </c>
      <c r="B2802">
        <v>11.369899999999999</v>
      </c>
      <c r="C2802">
        <v>11.4954</v>
      </c>
      <c r="D2802">
        <v>11.8362</v>
      </c>
      <c r="E2802">
        <v>90</v>
      </c>
      <c r="F2802">
        <v>89.309299999999993</v>
      </c>
      <c r="G2802">
        <v>63.883600000000001</v>
      </c>
    </row>
    <row r="2803" spans="1:7" x14ac:dyDescent="0.25">
      <c r="A2803">
        <v>15.31</v>
      </c>
      <c r="B2803">
        <v>11.369899999999999</v>
      </c>
      <c r="C2803">
        <v>11.4946</v>
      </c>
      <c r="D2803">
        <v>11.864699999999999</v>
      </c>
      <c r="E2803">
        <v>90</v>
      </c>
      <c r="F2803">
        <v>89.311599999999999</v>
      </c>
      <c r="G2803">
        <v>63.797699999999999</v>
      </c>
    </row>
    <row r="2804" spans="1:7" x14ac:dyDescent="0.25">
      <c r="A2804">
        <v>15.32</v>
      </c>
      <c r="B2804">
        <v>11.369899999999999</v>
      </c>
      <c r="C2804">
        <v>11.4938</v>
      </c>
      <c r="D2804">
        <v>11.8758</v>
      </c>
      <c r="E2804">
        <v>90</v>
      </c>
      <c r="F2804">
        <v>89.313999999999993</v>
      </c>
      <c r="G2804">
        <v>63.764000000000003</v>
      </c>
    </row>
    <row r="2805" spans="1:7" x14ac:dyDescent="0.25">
      <c r="A2805">
        <v>15.32</v>
      </c>
      <c r="B2805">
        <v>11.9221</v>
      </c>
      <c r="C2805">
        <v>11.4931</v>
      </c>
      <c r="D2805">
        <v>11.885300000000001</v>
      </c>
      <c r="E2805">
        <v>90</v>
      </c>
      <c r="F2805">
        <v>89.316299999999998</v>
      </c>
      <c r="G2805">
        <v>63.735300000000002</v>
      </c>
    </row>
    <row r="2806" spans="1:7" x14ac:dyDescent="0.25">
      <c r="A2806">
        <v>15.33</v>
      </c>
      <c r="B2806">
        <v>11.9221</v>
      </c>
      <c r="C2806">
        <v>11.495100000000001</v>
      </c>
      <c r="D2806">
        <v>11.9582</v>
      </c>
      <c r="E2806">
        <v>90</v>
      </c>
      <c r="F2806">
        <v>89.318700000000007</v>
      </c>
      <c r="G2806">
        <v>63.548999999999999</v>
      </c>
    </row>
    <row r="2807" spans="1:7" x14ac:dyDescent="0.25">
      <c r="A2807">
        <v>15.33</v>
      </c>
      <c r="B2807">
        <v>11.9221</v>
      </c>
      <c r="C2807">
        <v>11.4971</v>
      </c>
      <c r="D2807">
        <v>11.983599999999999</v>
      </c>
      <c r="E2807">
        <v>90</v>
      </c>
      <c r="F2807">
        <v>89.320999999999998</v>
      </c>
      <c r="G2807">
        <v>63.485599999999998</v>
      </c>
    </row>
    <row r="2808" spans="1:7" x14ac:dyDescent="0.25">
      <c r="A2808">
        <v>15.34</v>
      </c>
      <c r="B2808">
        <v>11.9221</v>
      </c>
      <c r="C2808">
        <v>11.4991</v>
      </c>
      <c r="D2808">
        <v>12.0053</v>
      </c>
      <c r="E2808">
        <v>90</v>
      </c>
      <c r="F2808">
        <v>89.323300000000003</v>
      </c>
      <c r="G2808">
        <v>63.4315</v>
      </c>
    </row>
    <row r="2809" spans="1:7" x14ac:dyDescent="0.25">
      <c r="A2809">
        <v>15.34</v>
      </c>
      <c r="B2809">
        <v>12.1982</v>
      </c>
      <c r="C2809">
        <v>11.500999999999999</v>
      </c>
      <c r="D2809">
        <v>12.0459</v>
      </c>
      <c r="E2809">
        <v>90</v>
      </c>
      <c r="F2809">
        <v>89.325599999999994</v>
      </c>
      <c r="G2809">
        <v>63.326300000000003</v>
      </c>
    </row>
    <row r="2810" spans="1:7" x14ac:dyDescent="0.25">
      <c r="A2810">
        <v>15.35</v>
      </c>
      <c r="B2810">
        <v>12.1982</v>
      </c>
      <c r="C2810">
        <v>11.5044</v>
      </c>
      <c r="D2810">
        <v>12.135199999999999</v>
      </c>
      <c r="E2810">
        <v>90</v>
      </c>
      <c r="F2810">
        <v>89.3279</v>
      </c>
      <c r="G2810">
        <v>63.095100000000002</v>
      </c>
    </row>
    <row r="2811" spans="1:7" x14ac:dyDescent="0.25">
      <c r="A2811">
        <v>15.35</v>
      </c>
      <c r="B2811">
        <v>12.1982</v>
      </c>
      <c r="C2811">
        <v>11.5077</v>
      </c>
      <c r="D2811">
        <v>12.156599999999999</v>
      </c>
      <c r="E2811">
        <v>90</v>
      </c>
      <c r="F2811">
        <v>89.330200000000005</v>
      </c>
      <c r="G2811">
        <v>63.0396</v>
      </c>
    </row>
    <row r="2812" spans="1:7" x14ac:dyDescent="0.25">
      <c r="A2812">
        <v>15.36</v>
      </c>
      <c r="B2812">
        <v>12.1982</v>
      </c>
      <c r="C2812">
        <v>11.510999999999999</v>
      </c>
      <c r="D2812">
        <v>12.1837</v>
      </c>
      <c r="E2812">
        <v>90</v>
      </c>
      <c r="F2812">
        <v>89.332499999999996</v>
      </c>
      <c r="G2812">
        <v>63.010100000000001</v>
      </c>
    </row>
    <row r="2813" spans="1:7" x14ac:dyDescent="0.25">
      <c r="A2813">
        <v>15.37</v>
      </c>
      <c r="B2813">
        <v>12.1982</v>
      </c>
      <c r="C2813">
        <v>11.5143</v>
      </c>
      <c r="D2813">
        <v>12.206799999999999</v>
      </c>
      <c r="E2813">
        <v>90</v>
      </c>
      <c r="F2813">
        <v>89.334699999999998</v>
      </c>
      <c r="G2813">
        <v>62.984900000000003</v>
      </c>
    </row>
    <row r="2814" spans="1:7" x14ac:dyDescent="0.25">
      <c r="A2814">
        <v>15.37</v>
      </c>
      <c r="B2814">
        <v>12.1982</v>
      </c>
      <c r="C2814">
        <v>11.5176</v>
      </c>
      <c r="D2814">
        <v>12.2369</v>
      </c>
      <c r="E2814">
        <v>90</v>
      </c>
      <c r="F2814">
        <v>89.337000000000003</v>
      </c>
      <c r="G2814">
        <v>63.036200000000001</v>
      </c>
    </row>
    <row r="2815" spans="1:7" x14ac:dyDescent="0.25">
      <c r="A2815">
        <v>15.38</v>
      </c>
      <c r="B2815">
        <v>12.1982</v>
      </c>
      <c r="C2815">
        <v>11.520799999999999</v>
      </c>
      <c r="D2815">
        <v>12.231400000000001</v>
      </c>
      <c r="E2815">
        <v>90</v>
      </c>
      <c r="F2815">
        <v>89.339200000000005</v>
      </c>
      <c r="G2815">
        <v>63.113599999999998</v>
      </c>
    </row>
    <row r="2816" spans="1:7" x14ac:dyDescent="0.25">
      <c r="A2816">
        <v>15.38</v>
      </c>
      <c r="B2816">
        <v>11.7841</v>
      </c>
      <c r="C2816">
        <v>11.524100000000001</v>
      </c>
      <c r="D2816">
        <v>12.206099999999999</v>
      </c>
      <c r="E2816">
        <v>90</v>
      </c>
      <c r="F2816">
        <v>89.341399999999993</v>
      </c>
      <c r="G2816">
        <v>63.192999999999998</v>
      </c>
    </row>
    <row r="2817" spans="1:7" x14ac:dyDescent="0.25">
      <c r="A2817">
        <v>15.39</v>
      </c>
      <c r="B2817">
        <v>11.7841</v>
      </c>
      <c r="C2817">
        <v>11.5252</v>
      </c>
      <c r="D2817">
        <v>12.150399999999999</v>
      </c>
      <c r="E2817">
        <v>90</v>
      </c>
      <c r="F2817">
        <v>89.343599999999995</v>
      </c>
      <c r="G2817">
        <v>63.367199999999997</v>
      </c>
    </row>
    <row r="2818" spans="1:7" x14ac:dyDescent="0.25">
      <c r="A2818">
        <v>15.39</v>
      </c>
      <c r="B2818">
        <v>11.507899999999999</v>
      </c>
      <c r="C2818">
        <v>11.526400000000001</v>
      </c>
      <c r="D2818">
        <v>12.137</v>
      </c>
      <c r="E2818">
        <v>90</v>
      </c>
      <c r="F2818">
        <v>89.345799999999997</v>
      </c>
      <c r="G2818">
        <v>63.409100000000002</v>
      </c>
    </row>
    <row r="2819" spans="1:7" x14ac:dyDescent="0.25">
      <c r="A2819">
        <v>15.4</v>
      </c>
      <c r="B2819">
        <v>11.507899999999999</v>
      </c>
      <c r="C2819">
        <v>11.5261</v>
      </c>
      <c r="D2819">
        <v>12.1256</v>
      </c>
      <c r="E2819">
        <v>90</v>
      </c>
      <c r="F2819">
        <v>89.347999999999999</v>
      </c>
      <c r="G2819">
        <v>63.444699999999997</v>
      </c>
    </row>
    <row r="2820" spans="1:7" x14ac:dyDescent="0.25">
      <c r="A2820">
        <v>15.4</v>
      </c>
      <c r="B2820">
        <v>11.507899999999999</v>
      </c>
      <c r="C2820">
        <v>11.5259</v>
      </c>
      <c r="D2820">
        <v>12.1204</v>
      </c>
      <c r="E2820">
        <v>90</v>
      </c>
      <c r="F2820">
        <v>89.350200000000001</v>
      </c>
      <c r="G2820">
        <v>63.4129</v>
      </c>
    </row>
    <row r="2821" spans="1:7" x14ac:dyDescent="0.25">
      <c r="A2821">
        <v>15.41</v>
      </c>
      <c r="B2821">
        <v>11.2318</v>
      </c>
      <c r="C2821">
        <v>11.525700000000001</v>
      </c>
      <c r="D2821">
        <v>12.1088</v>
      </c>
      <c r="E2821">
        <v>90</v>
      </c>
      <c r="F2821">
        <v>89.352400000000003</v>
      </c>
      <c r="G2821">
        <v>63.214399999999998</v>
      </c>
    </row>
    <row r="2822" spans="1:7" x14ac:dyDescent="0.25">
      <c r="A2822">
        <v>15.41</v>
      </c>
      <c r="B2822">
        <v>11.2318</v>
      </c>
      <c r="C2822">
        <v>11.524100000000001</v>
      </c>
      <c r="D2822">
        <v>12.106</v>
      </c>
      <c r="E2822">
        <v>90</v>
      </c>
      <c r="F2822">
        <v>89.354500000000002</v>
      </c>
      <c r="G2822">
        <v>63.147199999999998</v>
      </c>
    </row>
    <row r="2823" spans="1:7" x14ac:dyDescent="0.25">
      <c r="A2823">
        <v>15.42</v>
      </c>
      <c r="B2823">
        <v>11.2318</v>
      </c>
      <c r="C2823">
        <v>11.522500000000001</v>
      </c>
      <c r="D2823">
        <v>12.1036</v>
      </c>
      <c r="E2823">
        <v>90</v>
      </c>
      <c r="F2823">
        <v>89.356700000000004</v>
      </c>
      <c r="G2823">
        <v>63.09</v>
      </c>
    </row>
    <row r="2824" spans="1:7" x14ac:dyDescent="0.25">
      <c r="A2824">
        <v>15.43</v>
      </c>
      <c r="B2824">
        <v>11.2318</v>
      </c>
      <c r="C2824">
        <v>11.520899999999999</v>
      </c>
      <c r="D2824">
        <v>12.101599999999999</v>
      </c>
      <c r="E2824">
        <v>90</v>
      </c>
      <c r="F2824">
        <v>89.358800000000002</v>
      </c>
      <c r="G2824">
        <v>63.041200000000003</v>
      </c>
    </row>
    <row r="2825" spans="1:7" x14ac:dyDescent="0.25">
      <c r="A2825">
        <v>15.43</v>
      </c>
      <c r="B2825">
        <v>11.7841</v>
      </c>
      <c r="C2825">
        <v>11.519299999999999</v>
      </c>
      <c r="D2825">
        <v>12.036199999999999</v>
      </c>
      <c r="E2825">
        <v>90</v>
      </c>
      <c r="F2825">
        <v>89.361000000000004</v>
      </c>
      <c r="G2825">
        <v>62.945399999999999</v>
      </c>
    </row>
    <row r="2826" spans="1:7" x14ac:dyDescent="0.25">
      <c r="A2826">
        <v>15.44</v>
      </c>
      <c r="B2826">
        <v>11.7841</v>
      </c>
      <c r="C2826">
        <v>11.5205</v>
      </c>
      <c r="D2826">
        <v>12.0205</v>
      </c>
      <c r="E2826">
        <v>90</v>
      </c>
      <c r="F2826">
        <v>89.363100000000003</v>
      </c>
      <c r="G2826">
        <v>62.922400000000003</v>
      </c>
    </row>
    <row r="2827" spans="1:7" x14ac:dyDescent="0.25">
      <c r="A2827">
        <v>15.44</v>
      </c>
      <c r="B2827">
        <v>12.612399999999999</v>
      </c>
      <c r="C2827">
        <v>11.521699999999999</v>
      </c>
      <c r="D2827">
        <v>11.999700000000001</v>
      </c>
      <c r="E2827">
        <v>90</v>
      </c>
      <c r="F2827">
        <v>89.365200000000002</v>
      </c>
      <c r="G2827">
        <v>63.1173</v>
      </c>
    </row>
    <row r="2828" spans="1:7" x14ac:dyDescent="0.25">
      <c r="A2828">
        <v>15.45</v>
      </c>
      <c r="B2828">
        <v>12.612399999999999</v>
      </c>
      <c r="C2828">
        <v>11.526999999999999</v>
      </c>
      <c r="D2828">
        <v>11.9541</v>
      </c>
      <c r="E2828">
        <v>90</v>
      </c>
      <c r="F2828">
        <v>89.3673</v>
      </c>
      <c r="G2828">
        <v>63.545400000000001</v>
      </c>
    </row>
    <row r="2829" spans="1:7" x14ac:dyDescent="0.25">
      <c r="A2829">
        <v>15.45</v>
      </c>
      <c r="B2829">
        <v>12.612399999999999</v>
      </c>
      <c r="C2829">
        <v>11.532299999999999</v>
      </c>
      <c r="D2829">
        <v>11.943099999999999</v>
      </c>
      <c r="E2829">
        <v>90</v>
      </c>
      <c r="F2829">
        <v>89.369399999999999</v>
      </c>
      <c r="G2829">
        <v>63.648099999999999</v>
      </c>
    </row>
    <row r="2830" spans="1:7" x14ac:dyDescent="0.25">
      <c r="A2830">
        <v>15.46</v>
      </c>
      <c r="B2830">
        <v>13.1647</v>
      </c>
      <c r="C2830">
        <v>11.5375</v>
      </c>
      <c r="D2830">
        <v>11.9338</v>
      </c>
      <c r="E2830">
        <v>90</v>
      </c>
      <c r="F2830">
        <v>89.371399999999994</v>
      </c>
      <c r="G2830">
        <v>63.735700000000001</v>
      </c>
    </row>
    <row r="2831" spans="1:7" x14ac:dyDescent="0.25">
      <c r="A2831">
        <v>15.46</v>
      </c>
      <c r="B2831">
        <v>13.1647</v>
      </c>
      <c r="C2831">
        <v>11.545500000000001</v>
      </c>
      <c r="D2831">
        <v>11.9155</v>
      </c>
      <c r="E2831">
        <v>90</v>
      </c>
      <c r="F2831">
        <v>89.373500000000007</v>
      </c>
      <c r="G2831">
        <v>64.040999999999997</v>
      </c>
    </row>
    <row r="2832" spans="1:7" x14ac:dyDescent="0.25">
      <c r="A2832">
        <v>15.47</v>
      </c>
      <c r="B2832">
        <v>13.3027</v>
      </c>
      <c r="C2832">
        <v>11.5534</v>
      </c>
      <c r="D2832">
        <v>11.8506</v>
      </c>
      <c r="E2832">
        <v>90</v>
      </c>
      <c r="F2832">
        <v>89.375500000000002</v>
      </c>
      <c r="G2832">
        <v>64.613100000000003</v>
      </c>
    </row>
    <row r="2833" spans="1:7" x14ac:dyDescent="0.25">
      <c r="A2833">
        <v>15.47</v>
      </c>
      <c r="B2833">
        <v>13.3027</v>
      </c>
      <c r="C2833">
        <v>11.561999999999999</v>
      </c>
      <c r="D2833">
        <v>11.831300000000001</v>
      </c>
      <c r="E2833">
        <v>90</v>
      </c>
      <c r="F2833">
        <v>89.377600000000001</v>
      </c>
      <c r="G2833">
        <v>64.735399999999998</v>
      </c>
    </row>
    <row r="2834" spans="1:7" x14ac:dyDescent="0.25">
      <c r="A2834">
        <v>15.48</v>
      </c>
      <c r="B2834">
        <v>13.578900000000001</v>
      </c>
      <c r="C2834">
        <v>11.570600000000001</v>
      </c>
      <c r="D2834">
        <v>11.8148</v>
      </c>
      <c r="E2834">
        <v>90</v>
      </c>
      <c r="F2834">
        <v>89.379599999999996</v>
      </c>
      <c r="G2834">
        <v>64.839600000000004</v>
      </c>
    </row>
    <row r="2835" spans="1:7" x14ac:dyDescent="0.25">
      <c r="A2835">
        <v>15.49</v>
      </c>
      <c r="B2835">
        <v>13.578900000000001</v>
      </c>
      <c r="C2835">
        <v>11.580399999999999</v>
      </c>
      <c r="D2835">
        <v>11.800800000000001</v>
      </c>
      <c r="E2835">
        <v>90</v>
      </c>
      <c r="F2835">
        <v>89.381600000000006</v>
      </c>
      <c r="G2835">
        <v>64.913600000000002</v>
      </c>
    </row>
    <row r="2836" spans="1:7" x14ac:dyDescent="0.25">
      <c r="A2836">
        <v>15.49</v>
      </c>
      <c r="B2836">
        <v>13.3027</v>
      </c>
      <c r="C2836">
        <v>11.590299999999999</v>
      </c>
      <c r="D2836">
        <v>11.77</v>
      </c>
      <c r="E2836">
        <v>90</v>
      </c>
      <c r="F2836">
        <v>89.383600000000001</v>
      </c>
      <c r="G2836">
        <v>65.0762</v>
      </c>
    </row>
    <row r="2837" spans="1:7" x14ac:dyDescent="0.25">
      <c r="A2837">
        <v>15.5</v>
      </c>
      <c r="B2837">
        <v>13.3027</v>
      </c>
      <c r="C2837">
        <v>11.598699999999999</v>
      </c>
      <c r="D2837">
        <v>11.762600000000001</v>
      </c>
      <c r="E2837">
        <v>90</v>
      </c>
      <c r="F2837">
        <v>89.385599999999997</v>
      </c>
      <c r="G2837">
        <v>65.115200000000002</v>
      </c>
    </row>
    <row r="2838" spans="1:7" x14ac:dyDescent="0.25">
      <c r="A2838">
        <v>15.5</v>
      </c>
      <c r="B2838">
        <v>13.3027</v>
      </c>
      <c r="C2838">
        <v>11.606999999999999</v>
      </c>
      <c r="D2838">
        <v>11.7149</v>
      </c>
      <c r="E2838">
        <v>90</v>
      </c>
      <c r="F2838">
        <v>89.387600000000006</v>
      </c>
      <c r="G2838">
        <v>65.212100000000007</v>
      </c>
    </row>
    <row r="2839" spans="1:7" x14ac:dyDescent="0.25">
      <c r="A2839">
        <v>15.51</v>
      </c>
      <c r="B2839">
        <v>13.3027</v>
      </c>
      <c r="C2839">
        <v>11.6153</v>
      </c>
      <c r="D2839">
        <v>11.621</v>
      </c>
      <c r="E2839">
        <v>90</v>
      </c>
      <c r="F2839">
        <v>89.389600000000002</v>
      </c>
      <c r="G2839">
        <v>65.583699999999993</v>
      </c>
    </row>
    <row r="2840" spans="1:7" x14ac:dyDescent="0.25">
      <c r="A2840">
        <v>15.51</v>
      </c>
      <c r="B2840">
        <v>13.3027</v>
      </c>
      <c r="C2840">
        <v>11.6236</v>
      </c>
      <c r="D2840">
        <v>11.600199999999999</v>
      </c>
      <c r="E2840">
        <v>90</v>
      </c>
      <c r="F2840">
        <v>89.391599999999997</v>
      </c>
      <c r="G2840">
        <v>65.697000000000003</v>
      </c>
    </row>
    <row r="2841" spans="1:7" x14ac:dyDescent="0.25">
      <c r="A2841">
        <v>15.52</v>
      </c>
      <c r="B2841">
        <v>13.3027</v>
      </c>
      <c r="C2841">
        <v>11.6319</v>
      </c>
      <c r="D2841">
        <v>11.5824</v>
      </c>
      <c r="E2841">
        <v>90</v>
      </c>
      <c r="F2841">
        <v>89.393600000000006</v>
      </c>
      <c r="G2841">
        <v>65.793599999999998</v>
      </c>
    </row>
    <row r="2842" spans="1:7" x14ac:dyDescent="0.25">
      <c r="A2842">
        <v>15.52</v>
      </c>
      <c r="B2842">
        <v>13.3027</v>
      </c>
      <c r="C2842">
        <v>11.64</v>
      </c>
      <c r="D2842">
        <v>11.567299999999999</v>
      </c>
      <c r="E2842">
        <v>90</v>
      </c>
      <c r="F2842">
        <v>89.395499999999998</v>
      </c>
      <c r="G2842">
        <v>65.875900000000001</v>
      </c>
    </row>
    <row r="2843" spans="1:7" x14ac:dyDescent="0.25">
      <c r="A2843">
        <v>15.53</v>
      </c>
      <c r="B2843">
        <v>12.888500000000001</v>
      </c>
      <c r="C2843">
        <v>11.648199999999999</v>
      </c>
      <c r="D2843">
        <v>11.597</v>
      </c>
      <c r="E2843">
        <v>90</v>
      </c>
      <c r="F2843">
        <v>89.397499999999994</v>
      </c>
      <c r="G2843">
        <v>65.949799999999996</v>
      </c>
    </row>
    <row r="2844" spans="1:7" x14ac:dyDescent="0.25">
      <c r="A2844">
        <v>15.53</v>
      </c>
      <c r="B2844">
        <v>12.888500000000001</v>
      </c>
      <c r="C2844">
        <v>11.654199999999999</v>
      </c>
      <c r="D2844">
        <v>11.6137</v>
      </c>
      <c r="E2844">
        <v>90</v>
      </c>
      <c r="F2844">
        <v>89.3994</v>
      </c>
      <c r="G2844">
        <v>65.951300000000003</v>
      </c>
    </row>
    <row r="2845" spans="1:7" x14ac:dyDescent="0.25">
      <c r="A2845">
        <v>15.54</v>
      </c>
      <c r="B2845">
        <v>12.750500000000001</v>
      </c>
      <c r="C2845">
        <v>11.660299999999999</v>
      </c>
      <c r="D2845">
        <v>11.6279</v>
      </c>
      <c r="E2845">
        <v>90</v>
      </c>
      <c r="F2845">
        <v>89.401300000000006</v>
      </c>
      <c r="G2845">
        <v>65.952600000000004</v>
      </c>
    </row>
    <row r="2846" spans="1:7" x14ac:dyDescent="0.25">
      <c r="A2846">
        <v>15.55</v>
      </c>
      <c r="B2846">
        <v>12.750500000000001</v>
      </c>
      <c r="C2846">
        <v>11.6656</v>
      </c>
      <c r="D2846">
        <v>11.650399999999999</v>
      </c>
      <c r="E2846">
        <v>90</v>
      </c>
      <c r="F2846">
        <v>89.403199999999998</v>
      </c>
      <c r="G2846">
        <v>65.918199999999999</v>
      </c>
    </row>
    <row r="2847" spans="1:7" x14ac:dyDescent="0.25">
      <c r="A2847">
        <v>15.55</v>
      </c>
      <c r="B2847">
        <v>12.750500000000001</v>
      </c>
      <c r="C2847">
        <v>11.6708</v>
      </c>
      <c r="D2847">
        <v>11.6998</v>
      </c>
      <c r="E2847">
        <v>90</v>
      </c>
      <c r="F2847">
        <v>89.405100000000004</v>
      </c>
      <c r="G2847">
        <v>65.842600000000004</v>
      </c>
    </row>
    <row r="2848" spans="1:7" x14ac:dyDescent="0.25">
      <c r="A2848">
        <v>15.56</v>
      </c>
      <c r="B2848">
        <v>12.750500000000001</v>
      </c>
      <c r="C2848">
        <v>11.6761</v>
      </c>
      <c r="D2848">
        <v>11.7117</v>
      </c>
      <c r="E2848">
        <v>90</v>
      </c>
      <c r="F2848">
        <v>89.406999999999996</v>
      </c>
      <c r="G2848">
        <v>65.8245</v>
      </c>
    </row>
    <row r="2849" spans="1:7" x14ac:dyDescent="0.25">
      <c r="A2849">
        <v>15.56</v>
      </c>
      <c r="B2849">
        <v>12.750500000000001</v>
      </c>
      <c r="C2849">
        <v>11.6813</v>
      </c>
      <c r="D2849">
        <v>11.7218</v>
      </c>
      <c r="E2849">
        <v>90</v>
      </c>
      <c r="F2849">
        <v>89.408900000000003</v>
      </c>
      <c r="G2849">
        <v>65.808999999999997</v>
      </c>
    </row>
    <row r="2850" spans="1:7" x14ac:dyDescent="0.25">
      <c r="A2850">
        <v>15.57</v>
      </c>
      <c r="B2850">
        <v>12.750500000000001</v>
      </c>
      <c r="C2850">
        <v>11.686500000000001</v>
      </c>
      <c r="D2850">
        <v>11.768599999999999</v>
      </c>
      <c r="E2850">
        <v>90</v>
      </c>
      <c r="F2850">
        <v>89.410799999999995</v>
      </c>
      <c r="G2850">
        <v>65.803600000000003</v>
      </c>
    </row>
    <row r="2851" spans="1:7" x14ac:dyDescent="0.25">
      <c r="A2851">
        <v>15.57</v>
      </c>
      <c r="B2851">
        <v>12.750500000000001</v>
      </c>
      <c r="C2851">
        <v>11.691700000000001</v>
      </c>
      <c r="D2851">
        <v>11.776199999999999</v>
      </c>
      <c r="E2851">
        <v>90</v>
      </c>
      <c r="F2851">
        <v>89.412599999999998</v>
      </c>
      <c r="G2851">
        <v>65.782300000000006</v>
      </c>
    </row>
    <row r="2852" spans="1:7" x14ac:dyDescent="0.25">
      <c r="A2852">
        <v>15.58</v>
      </c>
      <c r="B2852">
        <v>12.612399999999999</v>
      </c>
      <c r="C2852">
        <v>11.6968</v>
      </c>
      <c r="D2852">
        <v>11.7827</v>
      </c>
      <c r="E2852">
        <v>90</v>
      </c>
      <c r="F2852">
        <v>89.414500000000004</v>
      </c>
      <c r="G2852">
        <v>65.764200000000002</v>
      </c>
    </row>
    <row r="2853" spans="1:7" x14ac:dyDescent="0.25">
      <c r="A2853">
        <v>15.58</v>
      </c>
      <c r="B2853">
        <v>12.612399999999999</v>
      </c>
      <c r="C2853">
        <v>11.7012</v>
      </c>
      <c r="D2853">
        <v>11.7882</v>
      </c>
      <c r="E2853">
        <v>90</v>
      </c>
      <c r="F2853">
        <v>89.416300000000007</v>
      </c>
      <c r="G2853">
        <v>65.748800000000003</v>
      </c>
    </row>
    <row r="2854" spans="1:7" x14ac:dyDescent="0.25">
      <c r="A2854">
        <v>15.59</v>
      </c>
      <c r="B2854">
        <v>12.612399999999999</v>
      </c>
      <c r="C2854">
        <v>11.7056</v>
      </c>
      <c r="D2854">
        <v>11.8003</v>
      </c>
      <c r="E2854">
        <v>90</v>
      </c>
      <c r="F2854">
        <v>89.418199999999999</v>
      </c>
      <c r="G2854">
        <v>65.715000000000003</v>
      </c>
    </row>
    <row r="2855" spans="1:7" x14ac:dyDescent="0.25">
      <c r="A2855">
        <v>15.59</v>
      </c>
      <c r="B2855">
        <v>12.612399999999999</v>
      </c>
      <c r="C2855">
        <v>11.71</v>
      </c>
      <c r="D2855">
        <v>11.809100000000001</v>
      </c>
      <c r="E2855">
        <v>90</v>
      </c>
      <c r="F2855">
        <v>89.42</v>
      </c>
      <c r="G2855">
        <v>65.521900000000002</v>
      </c>
    </row>
    <row r="2856" spans="1:7" x14ac:dyDescent="0.25">
      <c r="A2856">
        <v>15.6</v>
      </c>
      <c r="B2856">
        <v>12.612399999999999</v>
      </c>
      <c r="C2856">
        <v>11.714399999999999</v>
      </c>
      <c r="D2856">
        <v>11.816700000000001</v>
      </c>
      <c r="E2856">
        <v>90</v>
      </c>
      <c r="F2856">
        <v>89.421800000000005</v>
      </c>
      <c r="G2856">
        <v>65.357500000000002</v>
      </c>
    </row>
    <row r="2857" spans="1:7" x14ac:dyDescent="0.25">
      <c r="A2857">
        <v>15.61</v>
      </c>
      <c r="B2857">
        <v>12.3363</v>
      </c>
      <c r="C2857">
        <v>11.7187</v>
      </c>
      <c r="D2857">
        <v>11.8231</v>
      </c>
      <c r="E2857">
        <v>90</v>
      </c>
      <c r="F2857">
        <v>89.423599999999993</v>
      </c>
      <c r="G2857">
        <v>65.124200000000002</v>
      </c>
    </row>
    <row r="2858" spans="1:7" x14ac:dyDescent="0.25">
      <c r="A2858">
        <v>15.61</v>
      </c>
      <c r="B2858">
        <v>12.3363</v>
      </c>
      <c r="C2858">
        <v>11.7217</v>
      </c>
      <c r="D2858">
        <v>11.837199999999999</v>
      </c>
      <c r="E2858">
        <v>90</v>
      </c>
      <c r="F2858">
        <v>89.425399999999996</v>
      </c>
      <c r="G2858">
        <v>64.611599999999996</v>
      </c>
    </row>
    <row r="2859" spans="1:7" x14ac:dyDescent="0.25">
      <c r="A2859">
        <v>15.62</v>
      </c>
      <c r="B2859">
        <v>11.9221</v>
      </c>
      <c r="C2859">
        <v>11.724600000000001</v>
      </c>
      <c r="D2859">
        <v>11.849399999999999</v>
      </c>
      <c r="E2859">
        <v>90</v>
      </c>
      <c r="F2859">
        <v>89.427199999999999</v>
      </c>
      <c r="G2859">
        <v>64.587699999999998</v>
      </c>
    </row>
    <row r="2860" spans="1:7" x14ac:dyDescent="0.25">
      <c r="A2860">
        <v>15.62</v>
      </c>
      <c r="B2860">
        <v>11.9221</v>
      </c>
      <c r="C2860">
        <v>11.7254</v>
      </c>
      <c r="D2860">
        <v>11.8598</v>
      </c>
      <c r="E2860">
        <v>90</v>
      </c>
      <c r="F2860">
        <v>89.429000000000002</v>
      </c>
      <c r="G2860">
        <v>64.567400000000006</v>
      </c>
    </row>
    <row r="2861" spans="1:7" x14ac:dyDescent="0.25">
      <c r="A2861">
        <v>15.63</v>
      </c>
      <c r="B2861">
        <v>11.9221</v>
      </c>
      <c r="C2861">
        <v>11.7263</v>
      </c>
      <c r="D2861">
        <v>11.8828</v>
      </c>
      <c r="E2861">
        <v>90</v>
      </c>
      <c r="F2861">
        <v>89.430800000000005</v>
      </c>
      <c r="G2861">
        <v>64.522599999999997</v>
      </c>
    </row>
    <row r="2862" spans="1:7" x14ac:dyDescent="0.25">
      <c r="A2862">
        <v>15.63</v>
      </c>
      <c r="B2862">
        <v>11.9221</v>
      </c>
      <c r="C2862">
        <v>11.7271</v>
      </c>
      <c r="D2862">
        <v>11.888299999999999</v>
      </c>
      <c r="E2862">
        <v>90</v>
      </c>
      <c r="F2862">
        <v>89.432599999999994</v>
      </c>
      <c r="G2862">
        <v>64.511899999999997</v>
      </c>
    </row>
    <row r="2863" spans="1:7" x14ac:dyDescent="0.25">
      <c r="A2863">
        <v>15.64</v>
      </c>
      <c r="B2863">
        <v>11.9221</v>
      </c>
      <c r="C2863">
        <v>11.7279</v>
      </c>
      <c r="D2863">
        <v>11.9092</v>
      </c>
      <c r="E2863">
        <v>90</v>
      </c>
      <c r="F2863">
        <v>89.434299999999993</v>
      </c>
      <c r="G2863">
        <v>64.650599999999997</v>
      </c>
    </row>
    <row r="2864" spans="1:7" x14ac:dyDescent="0.25">
      <c r="A2864">
        <v>15.64</v>
      </c>
      <c r="B2864">
        <v>12.1982</v>
      </c>
      <c r="C2864">
        <v>11.7288</v>
      </c>
      <c r="D2864">
        <v>11.930099999999999</v>
      </c>
      <c r="E2864">
        <v>90</v>
      </c>
      <c r="F2864">
        <v>89.436099999999996</v>
      </c>
      <c r="G2864">
        <v>64.703800000000001</v>
      </c>
    </row>
    <row r="2865" spans="1:7" x14ac:dyDescent="0.25">
      <c r="A2865">
        <v>15.65</v>
      </c>
      <c r="B2865">
        <v>12.1982</v>
      </c>
      <c r="C2865">
        <v>11.731</v>
      </c>
      <c r="D2865">
        <v>11.9758</v>
      </c>
      <c r="E2865">
        <v>90</v>
      </c>
      <c r="F2865">
        <v>89.437799999999996</v>
      </c>
      <c r="G2865">
        <v>64.820499999999996</v>
      </c>
    </row>
    <row r="2866" spans="1:7" x14ac:dyDescent="0.25">
      <c r="A2866">
        <v>15.65</v>
      </c>
      <c r="B2866">
        <v>13.578900000000001</v>
      </c>
      <c r="C2866">
        <v>11.7332</v>
      </c>
      <c r="D2866">
        <v>11.986800000000001</v>
      </c>
      <c r="E2866">
        <v>90</v>
      </c>
      <c r="F2866">
        <v>89.439499999999995</v>
      </c>
      <c r="G2866">
        <v>64.848600000000005</v>
      </c>
    </row>
    <row r="2867" spans="1:7" x14ac:dyDescent="0.25">
      <c r="A2867">
        <v>15.66</v>
      </c>
      <c r="B2867">
        <v>13.578900000000001</v>
      </c>
      <c r="C2867">
        <v>11.7422</v>
      </c>
      <c r="D2867">
        <v>11.9961</v>
      </c>
      <c r="E2867">
        <v>90</v>
      </c>
      <c r="F2867">
        <v>89.441299999999998</v>
      </c>
      <c r="G2867">
        <v>64.872399999999999</v>
      </c>
    </row>
    <row r="2868" spans="1:7" x14ac:dyDescent="0.25">
      <c r="A2868">
        <v>15.67</v>
      </c>
      <c r="B2868">
        <v>14.545299999999999</v>
      </c>
      <c r="C2868">
        <v>11.751200000000001</v>
      </c>
      <c r="D2868">
        <v>12.0189</v>
      </c>
      <c r="E2868">
        <v>90</v>
      </c>
      <c r="F2868">
        <v>89.442999999999998</v>
      </c>
      <c r="G2868">
        <v>64.793700000000001</v>
      </c>
    </row>
    <row r="2869" spans="1:7" x14ac:dyDescent="0.25">
      <c r="A2869">
        <v>15.67</v>
      </c>
      <c r="B2869">
        <v>14.545299999999999</v>
      </c>
      <c r="C2869">
        <v>11.765000000000001</v>
      </c>
      <c r="D2869">
        <v>12.068899999999999</v>
      </c>
      <c r="E2869">
        <v>90</v>
      </c>
      <c r="F2869">
        <v>89.444699999999997</v>
      </c>
      <c r="G2869">
        <v>64.620699999999999</v>
      </c>
    </row>
    <row r="2870" spans="1:7" x14ac:dyDescent="0.25">
      <c r="A2870">
        <v>15.68</v>
      </c>
      <c r="B2870">
        <v>14.683400000000001</v>
      </c>
      <c r="C2870">
        <v>11.7788</v>
      </c>
      <c r="D2870">
        <v>12.0779</v>
      </c>
      <c r="E2870">
        <v>90</v>
      </c>
      <c r="F2870">
        <v>89.446399999999997</v>
      </c>
      <c r="G2870">
        <v>64.56</v>
      </c>
    </row>
    <row r="2871" spans="1:7" x14ac:dyDescent="0.25">
      <c r="A2871">
        <v>15.68</v>
      </c>
      <c r="B2871">
        <v>14.683400000000001</v>
      </c>
      <c r="C2871">
        <v>11.793100000000001</v>
      </c>
      <c r="D2871">
        <v>12.085599999999999</v>
      </c>
      <c r="E2871">
        <v>90</v>
      </c>
      <c r="F2871">
        <v>89.448099999999997</v>
      </c>
      <c r="G2871">
        <v>64.508200000000002</v>
      </c>
    </row>
    <row r="2872" spans="1:7" x14ac:dyDescent="0.25">
      <c r="A2872">
        <v>15.69</v>
      </c>
      <c r="B2872">
        <v>14.683400000000001</v>
      </c>
      <c r="C2872">
        <v>11.807399999999999</v>
      </c>
      <c r="D2872">
        <v>12.102499999999999</v>
      </c>
      <c r="E2872">
        <v>90</v>
      </c>
      <c r="F2872">
        <v>89.449700000000007</v>
      </c>
      <c r="G2872">
        <v>64.394499999999994</v>
      </c>
    </row>
    <row r="2873" spans="1:7" x14ac:dyDescent="0.25">
      <c r="A2873">
        <v>15.69</v>
      </c>
      <c r="B2873">
        <v>14.683400000000001</v>
      </c>
      <c r="C2873">
        <v>11.8216</v>
      </c>
      <c r="D2873">
        <v>12.1066</v>
      </c>
      <c r="E2873">
        <v>90</v>
      </c>
      <c r="F2873">
        <v>89.451400000000007</v>
      </c>
      <c r="G2873">
        <v>64.367199999999997</v>
      </c>
    </row>
    <row r="2874" spans="1:7" x14ac:dyDescent="0.25">
      <c r="A2874">
        <v>15.7</v>
      </c>
      <c r="B2874">
        <v>14.683400000000001</v>
      </c>
      <c r="C2874">
        <v>11.835699999999999</v>
      </c>
      <c r="D2874">
        <v>12.0479</v>
      </c>
      <c r="E2874">
        <v>90</v>
      </c>
      <c r="F2874">
        <v>89.453100000000006</v>
      </c>
      <c r="G2874">
        <v>64.5244</v>
      </c>
    </row>
    <row r="2875" spans="1:7" x14ac:dyDescent="0.25">
      <c r="A2875">
        <v>15.7</v>
      </c>
      <c r="B2875">
        <v>14.683400000000001</v>
      </c>
      <c r="C2875">
        <v>11.8498</v>
      </c>
      <c r="D2875">
        <v>12.0039</v>
      </c>
      <c r="E2875">
        <v>90</v>
      </c>
      <c r="F2875">
        <v>89.454700000000003</v>
      </c>
      <c r="G2875">
        <v>64.883099999999999</v>
      </c>
    </row>
    <row r="2876" spans="1:7" x14ac:dyDescent="0.25">
      <c r="A2876">
        <v>15.71</v>
      </c>
      <c r="B2876">
        <v>14.683400000000001</v>
      </c>
      <c r="C2876">
        <v>11.863799999999999</v>
      </c>
      <c r="D2876">
        <v>11.9071</v>
      </c>
      <c r="E2876">
        <v>90</v>
      </c>
      <c r="F2876">
        <v>89.456400000000002</v>
      </c>
      <c r="G2876">
        <v>65.671300000000002</v>
      </c>
    </row>
    <row r="2877" spans="1:7" x14ac:dyDescent="0.25">
      <c r="A2877">
        <v>15.71</v>
      </c>
      <c r="B2877">
        <v>14.2692</v>
      </c>
      <c r="C2877">
        <v>11.877700000000001</v>
      </c>
      <c r="D2877">
        <v>11.883800000000001</v>
      </c>
      <c r="E2877">
        <v>90</v>
      </c>
      <c r="F2877">
        <v>89.457999999999998</v>
      </c>
      <c r="G2877">
        <v>65.860399999999998</v>
      </c>
    </row>
    <row r="2878" spans="1:7" x14ac:dyDescent="0.25">
      <c r="A2878">
        <v>15.72</v>
      </c>
      <c r="B2878">
        <v>14.2692</v>
      </c>
      <c r="C2878">
        <v>11.8895</v>
      </c>
      <c r="D2878">
        <v>11.864000000000001</v>
      </c>
      <c r="E2878">
        <v>90</v>
      </c>
      <c r="F2878">
        <v>89.459699999999998</v>
      </c>
      <c r="G2878">
        <v>66.021500000000003</v>
      </c>
    </row>
    <row r="2879" spans="1:7" x14ac:dyDescent="0.25">
      <c r="A2879">
        <v>15.73</v>
      </c>
      <c r="B2879">
        <v>14.1311</v>
      </c>
      <c r="C2879">
        <v>11.901199999999999</v>
      </c>
      <c r="D2879">
        <v>11.820600000000001</v>
      </c>
      <c r="E2879">
        <v>90</v>
      </c>
      <c r="F2879">
        <v>89.461299999999994</v>
      </c>
      <c r="G2879">
        <v>66.136700000000005</v>
      </c>
    </row>
    <row r="2880" spans="1:7" x14ac:dyDescent="0.25">
      <c r="A2880">
        <v>15.73</v>
      </c>
      <c r="B2880">
        <v>14.1311</v>
      </c>
      <c r="C2880">
        <v>11.9122</v>
      </c>
      <c r="D2880">
        <v>11.725</v>
      </c>
      <c r="E2880">
        <v>90</v>
      </c>
      <c r="F2880">
        <v>89.462900000000005</v>
      </c>
      <c r="G2880">
        <v>66.389600000000002</v>
      </c>
    </row>
    <row r="2881" spans="1:7" x14ac:dyDescent="0.25">
      <c r="A2881">
        <v>15.74</v>
      </c>
      <c r="B2881">
        <v>14.1311</v>
      </c>
      <c r="C2881">
        <v>11.9231</v>
      </c>
      <c r="D2881">
        <v>11.6991</v>
      </c>
      <c r="E2881">
        <v>90</v>
      </c>
      <c r="F2881">
        <v>89.464500000000001</v>
      </c>
      <c r="G2881">
        <v>66.527199999999993</v>
      </c>
    </row>
    <row r="2882" spans="1:7" x14ac:dyDescent="0.25">
      <c r="A2882">
        <v>15.74</v>
      </c>
      <c r="B2882">
        <v>14.1311</v>
      </c>
      <c r="C2882">
        <v>11.933999999999999</v>
      </c>
      <c r="D2882">
        <v>11.677099999999999</v>
      </c>
      <c r="E2882">
        <v>90</v>
      </c>
      <c r="F2882">
        <v>89.466099999999997</v>
      </c>
      <c r="G2882">
        <v>66.644499999999994</v>
      </c>
    </row>
    <row r="2883" spans="1:7" x14ac:dyDescent="0.25">
      <c r="A2883">
        <v>15.75</v>
      </c>
      <c r="B2883">
        <v>14.1311</v>
      </c>
      <c r="C2883">
        <v>11.944800000000001</v>
      </c>
      <c r="D2883">
        <v>11.579000000000001</v>
      </c>
      <c r="E2883">
        <v>90</v>
      </c>
      <c r="F2883">
        <v>89.467699999999994</v>
      </c>
      <c r="G2883">
        <v>67.214699999999993</v>
      </c>
    </row>
    <row r="2884" spans="1:7" x14ac:dyDescent="0.25">
      <c r="A2884">
        <v>15.75</v>
      </c>
      <c r="B2884">
        <v>14.2692</v>
      </c>
      <c r="C2884">
        <v>11.9556</v>
      </c>
      <c r="D2884">
        <v>11.5555</v>
      </c>
      <c r="E2884">
        <v>90</v>
      </c>
      <c r="F2884">
        <v>89.469300000000004</v>
      </c>
      <c r="G2884">
        <v>67.351600000000005</v>
      </c>
    </row>
    <row r="2885" spans="1:7" x14ac:dyDescent="0.25">
      <c r="A2885">
        <v>15.76</v>
      </c>
      <c r="B2885">
        <v>14.2692</v>
      </c>
      <c r="C2885">
        <v>11.967000000000001</v>
      </c>
      <c r="D2885">
        <v>11.535500000000001</v>
      </c>
      <c r="E2885">
        <v>90</v>
      </c>
      <c r="F2885">
        <v>89.470799999999997</v>
      </c>
      <c r="G2885">
        <v>67.468199999999996</v>
      </c>
    </row>
    <row r="2886" spans="1:7" x14ac:dyDescent="0.25">
      <c r="A2886">
        <v>15.76</v>
      </c>
      <c r="B2886">
        <v>14.2692</v>
      </c>
      <c r="C2886">
        <v>11.978300000000001</v>
      </c>
      <c r="D2886">
        <v>11.5184</v>
      </c>
      <c r="E2886">
        <v>90</v>
      </c>
      <c r="F2886">
        <v>89.472399999999993</v>
      </c>
      <c r="G2886">
        <v>67.567499999999995</v>
      </c>
    </row>
    <row r="2887" spans="1:7" x14ac:dyDescent="0.25">
      <c r="A2887">
        <v>15.77</v>
      </c>
      <c r="B2887">
        <v>14.2692</v>
      </c>
      <c r="C2887">
        <v>11.989599999999999</v>
      </c>
      <c r="D2887">
        <v>11.4999</v>
      </c>
      <c r="E2887">
        <v>90</v>
      </c>
      <c r="F2887">
        <v>89.474000000000004</v>
      </c>
      <c r="G2887">
        <v>67.987899999999996</v>
      </c>
    </row>
    <row r="2888" spans="1:7" x14ac:dyDescent="0.25">
      <c r="A2888">
        <v>15.77</v>
      </c>
      <c r="B2888">
        <v>13.993</v>
      </c>
      <c r="C2888">
        <v>12.0008</v>
      </c>
      <c r="D2888">
        <v>11.4778</v>
      </c>
      <c r="E2888">
        <v>90</v>
      </c>
      <c r="F2888">
        <v>89.475499999999997</v>
      </c>
      <c r="G2888">
        <v>68.007499999999993</v>
      </c>
    </row>
    <row r="2889" spans="1:7" x14ac:dyDescent="0.25">
      <c r="A2889">
        <v>15.78</v>
      </c>
      <c r="B2889">
        <v>13.993</v>
      </c>
      <c r="C2889">
        <v>12.0106</v>
      </c>
      <c r="D2889">
        <v>11.4589</v>
      </c>
      <c r="E2889">
        <v>90</v>
      </c>
      <c r="F2889">
        <v>89.477099999999993</v>
      </c>
      <c r="G2889">
        <v>68.024100000000004</v>
      </c>
    </row>
    <row r="2890" spans="1:7" x14ac:dyDescent="0.25">
      <c r="A2890">
        <v>15.79</v>
      </c>
      <c r="B2890">
        <v>13.993</v>
      </c>
      <c r="C2890">
        <v>12.020300000000001</v>
      </c>
      <c r="D2890">
        <v>11.4428</v>
      </c>
      <c r="E2890">
        <v>90</v>
      </c>
      <c r="F2890">
        <v>89.4786</v>
      </c>
      <c r="G2890">
        <v>68.038300000000007</v>
      </c>
    </row>
    <row r="2891" spans="1:7" x14ac:dyDescent="0.25">
      <c r="A2891">
        <v>15.79</v>
      </c>
      <c r="B2891">
        <v>13.716900000000001</v>
      </c>
      <c r="C2891">
        <v>12.03</v>
      </c>
      <c r="D2891">
        <v>11.407400000000001</v>
      </c>
      <c r="E2891">
        <v>90</v>
      </c>
      <c r="F2891">
        <v>89.480099999999993</v>
      </c>
      <c r="G2891">
        <v>68.069400000000002</v>
      </c>
    </row>
    <row r="2892" spans="1:7" x14ac:dyDescent="0.25">
      <c r="A2892">
        <v>15.8</v>
      </c>
      <c r="B2892">
        <v>13.716900000000001</v>
      </c>
      <c r="C2892">
        <v>12.0383</v>
      </c>
      <c r="D2892">
        <v>11.3782</v>
      </c>
      <c r="E2892">
        <v>90</v>
      </c>
      <c r="F2892">
        <v>89.4816</v>
      </c>
      <c r="G2892">
        <v>68.078400000000002</v>
      </c>
    </row>
    <row r="2893" spans="1:7" x14ac:dyDescent="0.25">
      <c r="A2893">
        <v>15.8</v>
      </c>
      <c r="B2893">
        <v>13.1647</v>
      </c>
      <c r="C2893">
        <v>12.0465</v>
      </c>
      <c r="D2893">
        <v>11.353300000000001</v>
      </c>
      <c r="E2893">
        <v>90</v>
      </c>
      <c r="F2893">
        <v>89.483099999999993</v>
      </c>
      <c r="G2893">
        <v>68.085999999999999</v>
      </c>
    </row>
    <row r="2894" spans="1:7" x14ac:dyDescent="0.25">
      <c r="A2894">
        <v>15.81</v>
      </c>
      <c r="B2894">
        <v>13.1647</v>
      </c>
      <c r="C2894">
        <v>12.052</v>
      </c>
      <c r="D2894">
        <v>11.3484</v>
      </c>
      <c r="E2894">
        <v>90</v>
      </c>
      <c r="F2894">
        <v>89.4846</v>
      </c>
      <c r="G2894">
        <v>68.255200000000002</v>
      </c>
    </row>
    <row r="2895" spans="1:7" x14ac:dyDescent="0.25">
      <c r="A2895">
        <v>15.81</v>
      </c>
      <c r="B2895">
        <v>12.750500000000001</v>
      </c>
      <c r="C2895">
        <v>12.057399999999999</v>
      </c>
      <c r="D2895">
        <v>11.3376</v>
      </c>
      <c r="E2895">
        <v>90</v>
      </c>
      <c r="F2895">
        <v>89.486099999999993</v>
      </c>
      <c r="G2895">
        <v>68.626900000000006</v>
      </c>
    </row>
    <row r="2896" spans="1:7" x14ac:dyDescent="0.25">
      <c r="A2896">
        <v>15.82</v>
      </c>
      <c r="B2896">
        <v>12.750500000000001</v>
      </c>
      <c r="C2896">
        <v>12.060700000000001</v>
      </c>
      <c r="D2896">
        <v>11.335000000000001</v>
      </c>
      <c r="E2896">
        <v>90</v>
      </c>
      <c r="F2896">
        <v>89.4876</v>
      </c>
      <c r="G2896">
        <v>68.716099999999997</v>
      </c>
    </row>
    <row r="2897" spans="1:7" x14ac:dyDescent="0.25">
      <c r="A2897">
        <v>15.82</v>
      </c>
      <c r="B2897">
        <v>12.750500000000001</v>
      </c>
      <c r="C2897">
        <v>12.064</v>
      </c>
      <c r="D2897">
        <v>11.332800000000001</v>
      </c>
      <c r="E2897">
        <v>90</v>
      </c>
      <c r="F2897">
        <v>89.489099999999993</v>
      </c>
      <c r="G2897">
        <v>68.792100000000005</v>
      </c>
    </row>
    <row r="2898" spans="1:7" x14ac:dyDescent="0.25">
      <c r="A2898">
        <v>15.83</v>
      </c>
      <c r="B2898">
        <v>12.750500000000001</v>
      </c>
      <c r="C2898">
        <v>12.067299999999999</v>
      </c>
      <c r="D2898">
        <v>11.3088</v>
      </c>
      <c r="E2898">
        <v>90</v>
      </c>
      <c r="F2898">
        <v>89.490600000000001</v>
      </c>
      <c r="G2898">
        <v>68.806600000000003</v>
      </c>
    </row>
    <row r="2899" spans="1:7" x14ac:dyDescent="0.25">
      <c r="A2899">
        <v>15.83</v>
      </c>
      <c r="B2899">
        <v>12.750500000000001</v>
      </c>
      <c r="C2899">
        <v>12.070499999999999</v>
      </c>
      <c r="D2899">
        <v>11.303100000000001</v>
      </c>
      <c r="E2899">
        <v>90</v>
      </c>
      <c r="F2899">
        <v>89.492099999999994</v>
      </c>
      <c r="G2899">
        <v>68.81</v>
      </c>
    </row>
    <row r="2900" spans="1:7" x14ac:dyDescent="0.25">
      <c r="A2900">
        <v>15.84</v>
      </c>
      <c r="B2900">
        <v>12.750500000000001</v>
      </c>
      <c r="C2900">
        <v>12.0738</v>
      </c>
      <c r="D2900">
        <v>11.3056</v>
      </c>
      <c r="E2900">
        <v>90</v>
      </c>
      <c r="F2900">
        <v>89.493499999999997</v>
      </c>
      <c r="G2900">
        <v>68.725700000000003</v>
      </c>
    </row>
    <row r="2901" spans="1:7" x14ac:dyDescent="0.25">
      <c r="A2901">
        <v>15.85</v>
      </c>
      <c r="B2901">
        <v>12.750500000000001</v>
      </c>
      <c r="C2901">
        <v>12.077</v>
      </c>
      <c r="D2901">
        <v>11.285500000000001</v>
      </c>
      <c r="E2901">
        <v>90</v>
      </c>
      <c r="F2901">
        <v>89.495000000000005</v>
      </c>
      <c r="G2901">
        <v>68.639099999999999</v>
      </c>
    </row>
    <row r="2902" spans="1:7" x14ac:dyDescent="0.25">
      <c r="A2902">
        <v>15.85</v>
      </c>
      <c r="B2902">
        <v>12.888500000000001</v>
      </c>
      <c r="C2902">
        <v>12.0802</v>
      </c>
      <c r="D2902">
        <v>11.2415</v>
      </c>
      <c r="E2902">
        <v>90</v>
      </c>
      <c r="F2902">
        <v>89.496399999999994</v>
      </c>
      <c r="G2902">
        <v>68.448800000000006</v>
      </c>
    </row>
    <row r="2903" spans="1:7" x14ac:dyDescent="0.25">
      <c r="A2903">
        <v>15.86</v>
      </c>
      <c r="B2903">
        <v>12.888500000000001</v>
      </c>
      <c r="C2903">
        <v>12.084099999999999</v>
      </c>
      <c r="D2903">
        <v>11.2309</v>
      </c>
      <c r="E2903">
        <v>90</v>
      </c>
      <c r="F2903">
        <v>89.497900000000001</v>
      </c>
      <c r="G2903">
        <v>68.403099999999995</v>
      </c>
    </row>
    <row r="2904" spans="1:7" x14ac:dyDescent="0.25">
      <c r="A2904">
        <v>15.86</v>
      </c>
      <c r="B2904">
        <v>13.3027</v>
      </c>
      <c r="C2904">
        <v>12.087999999999999</v>
      </c>
      <c r="D2904">
        <v>11.2219</v>
      </c>
      <c r="E2904">
        <v>90</v>
      </c>
      <c r="F2904">
        <v>89.499300000000005</v>
      </c>
      <c r="G2904">
        <v>68.364199999999997</v>
      </c>
    </row>
    <row r="2905" spans="1:7" x14ac:dyDescent="0.25">
      <c r="A2905">
        <v>15.87</v>
      </c>
      <c r="B2905">
        <v>13.3027</v>
      </c>
      <c r="C2905">
        <v>12.0939</v>
      </c>
      <c r="D2905">
        <v>11.208299999999999</v>
      </c>
      <c r="E2905">
        <v>90</v>
      </c>
      <c r="F2905">
        <v>89.500699999999995</v>
      </c>
      <c r="G2905">
        <v>68.529200000000003</v>
      </c>
    </row>
    <row r="2906" spans="1:7" x14ac:dyDescent="0.25">
      <c r="A2906">
        <v>15.87</v>
      </c>
      <c r="B2906">
        <v>13.3027</v>
      </c>
      <c r="C2906">
        <v>12.0998</v>
      </c>
      <c r="D2906">
        <v>11.1784</v>
      </c>
      <c r="E2906">
        <v>90</v>
      </c>
      <c r="F2906">
        <v>89.502099999999999</v>
      </c>
      <c r="G2906">
        <v>68.891800000000003</v>
      </c>
    </row>
    <row r="2907" spans="1:7" x14ac:dyDescent="0.25">
      <c r="A2907">
        <v>15.88</v>
      </c>
      <c r="B2907">
        <v>13.3027</v>
      </c>
      <c r="C2907">
        <v>12.105600000000001</v>
      </c>
      <c r="D2907">
        <v>11.172800000000001</v>
      </c>
      <c r="E2907">
        <v>90</v>
      </c>
      <c r="F2907">
        <v>89.503500000000003</v>
      </c>
      <c r="G2907">
        <v>68.9255</v>
      </c>
    </row>
    <row r="2908" spans="1:7" x14ac:dyDescent="0.25">
      <c r="A2908">
        <v>15.88</v>
      </c>
      <c r="B2908">
        <v>13.3027</v>
      </c>
      <c r="C2908">
        <v>12.111499999999999</v>
      </c>
      <c r="D2908">
        <v>11.167899999999999</v>
      </c>
      <c r="E2908">
        <v>90</v>
      </c>
      <c r="F2908">
        <v>89.504900000000006</v>
      </c>
      <c r="G2908">
        <v>68.954300000000003</v>
      </c>
    </row>
    <row r="2909" spans="1:7" x14ac:dyDescent="0.25">
      <c r="A2909">
        <v>15.89</v>
      </c>
      <c r="B2909">
        <v>13.3027</v>
      </c>
      <c r="C2909">
        <v>12.1173</v>
      </c>
      <c r="D2909">
        <v>11.157299999999999</v>
      </c>
      <c r="E2909">
        <v>90</v>
      </c>
      <c r="F2909">
        <v>89.506299999999996</v>
      </c>
      <c r="G2909">
        <v>69.017499999999998</v>
      </c>
    </row>
    <row r="2910" spans="1:7" x14ac:dyDescent="0.25">
      <c r="A2910">
        <v>15.89</v>
      </c>
      <c r="B2910">
        <v>13.3027</v>
      </c>
      <c r="C2910">
        <v>12.122999999999999</v>
      </c>
      <c r="D2910">
        <v>11.1547</v>
      </c>
      <c r="E2910">
        <v>90</v>
      </c>
      <c r="F2910">
        <v>89.5077</v>
      </c>
      <c r="G2910">
        <v>69.032600000000002</v>
      </c>
    </row>
    <row r="2911" spans="1:7" x14ac:dyDescent="0.25">
      <c r="A2911">
        <v>15.9</v>
      </c>
      <c r="B2911">
        <v>13.3027</v>
      </c>
      <c r="C2911">
        <v>12.1288</v>
      </c>
      <c r="D2911">
        <v>11.1806</v>
      </c>
      <c r="E2911">
        <v>90</v>
      </c>
      <c r="F2911">
        <v>89.509100000000004</v>
      </c>
      <c r="G2911">
        <v>68.941999999999993</v>
      </c>
    </row>
    <row r="2912" spans="1:7" x14ac:dyDescent="0.25">
      <c r="A2912">
        <v>15.91</v>
      </c>
      <c r="B2912">
        <v>13.3027</v>
      </c>
      <c r="C2912">
        <v>12.134499999999999</v>
      </c>
      <c r="D2912">
        <v>11.2027</v>
      </c>
      <c r="E2912">
        <v>90</v>
      </c>
      <c r="F2912">
        <v>89.510499999999993</v>
      </c>
      <c r="G2912">
        <v>68.864800000000002</v>
      </c>
    </row>
    <row r="2913" spans="1:7" x14ac:dyDescent="0.25">
      <c r="A2913">
        <v>15.91</v>
      </c>
      <c r="B2913">
        <v>13.3027</v>
      </c>
      <c r="C2913">
        <v>12.1401</v>
      </c>
      <c r="D2913">
        <v>11.304600000000001</v>
      </c>
      <c r="E2913">
        <v>90</v>
      </c>
      <c r="F2913">
        <v>89.511799999999994</v>
      </c>
      <c r="G2913">
        <v>68.710499999999996</v>
      </c>
    </row>
    <row r="2914" spans="1:7" x14ac:dyDescent="0.25">
      <c r="A2914">
        <v>15.92</v>
      </c>
      <c r="B2914">
        <v>13.3027</v>
      </c>
      <c r="C2914">
        <v>12.145799999999999</v>
      </c>
      <c r="D2914">
        <v>11.3291</v>
      </c>
      <c r="E2914">
        <v>90</v>
      </c>
      <c r="F2914">
        <v>89.513199999999998</v>
      </c>
      <c r="G2914">
        <v>68.673400000000001</v>
      </c>
    </row>
    <row r="2915" spans="1:7" x14ac:dyDescent="0.25">
      <c r="A2915">
        <v>15.92</v>
      </c>
      <c r="B2915">
        <v>13.3027</v>
      </c>
      <c r="C2915">
        <v>12.151400000000001</v>
      </c>
      <c r="D2915">
        <v>11.3499</v>
      </c>
      <c r="E2915">
        <v>90</v>
      </c>
      <c r="F2915">
        <v>89.514600000000002</v>
      </c>
      <c r="G2915">
        <v>68.641900000000007</v>
      </c>
    </row>
    <row r="2916" spans="1:7" x14ac:dyDescent="0.25">
      <c r="A2916">
        <v>15.93</v>
      </c>
      <c r="B2916">
        <v>13.1647</v>
      </c>
      <c r="C2916">
        <v>12.157</v>
      </c>
      <c r="D2916">
        <v>11.3485</v>
      </c>
      <c r="E2916">
        <v>90</v>
      </c>
      <c r="F2916">
        <v>89.515900000000002</v>
      </c>
      <c r="G2916">
        <v>68.696299999999994</v>
      </c>
    </row>
    <row r="2917" spans="1:7" x14ac:dyDescent="0.25">
      <c r="A2917">
        <v>15.93</v>
      </c>
      <c r="B2917">
        <v>13.1647</v>
      </c>
      <c r="C2917">
        <v>12.161899999999999</v>
      </c>
      <c r="D2917">
        <v>11.3452</v>
      </c>
      <c r="E2917">
        <v>90</v>
      </c>
      <c r="F2917">
        <v>89.517200000000003</v>
      </c>
      <c r="G2917">
        <v>68.815899999999999</v>
      </c>
    </row>
    <row r="2918" spans="1:7" x14ac:dyDescent="0.25">
      <c r="A2918">
        <v>15.94</v>
      </c>
      <c r="B2918">
        <v>12.888500000000001</v>
      </c>
      <c r="C2918">
        <v>12.1668</v>
      </c>
      <c r="D2918">
        <v>11.3238</v>
      </c>
      <c r="E2918">
        <v>90</v>
      </c>
      <c r="F2918">
        <v>89.518600000000006</v>
      </c>
      <c r="G2918">
        <v>68.933400000000006</v>
      </c>
    </row>
    <row r="2919" spans="1:7" x14ac:dyDescent="0.25">
      <c r="A2919">
        <v>15.94</v>
      </c>
      <c r="B2919">
        <v>12.888500000000001</v>
      </c>
      <c r="C2919">
        <v>12.170199999999999</v>
      </c>
      <c r="D2919">
        <v>11.3055</v>
      </c>
      <c r="E2919">
        <v>90</v>
      </c>
      <c r="F2919">
        <v>89.519900000000007</v>
      </c>
      <c r="G2919">
        <v>69.0334</v>
      </c>
    </row>
    <row r="2920" spans="1:7" x14ac:dyDescent="0.25">
      <c r="A2920">
        <v>15.95</v>
      </c>
      <c r="B2920">
        <v>12.888500000000001</v>
      </c>
      <c r="C2920">
        <v>12.1737</v>
      </c>
      <c r="D2920">
        <v>11.2652</v>
      </c>
      <c r="E2920">
        <v>90</v>
      </c>
      <c r="F2920">
        <v>89.521199999999993</v>
      </c>
      <c r="G2920">
        <v>69.253299999999996</v>
      </c>
    </row>
    <row r="2921" spans="1:7" x14ac:dyDescent="0.25">
      <c r="A2921">
        <v>15.95</v>
      </c>
      <c r="B2921">
        <v>12.888500000000001</v>
      </c>
      <c r="C2921">
        <v>12.177099999999999</v>
      </c>
      <c r="D2921">
        <v>11.255599999999999</v>
      </c>
      <c r="E2921">
        <v>90</v>
      </c>
      <c r="F2921">
        <v>89.522499999999994</v>
      </c>
      <c r="G2921">
        <v>69.305999999999997</v>
      </c>
    </row>
    <row r="2922" spans="1:7" x14ac:dyDescent="0.25">
      <c r="A2922">
        <v>15.96</v>
      </c>
      <c r="B2922">
        <v>12.888500000000001</v>
      </c>
      <c r="C2922">
        <v>12.1805</v>
      </c>
      <c r="D2922">
        <v>11.2326</v>
      </c>
      <c r="E2922">
        <v>90</v>
      </c>
      <c r="F2922">
        <v>89.523799999999994</v>
      </c>
      <c r="G2922">
        <v>69.242999999999995</v>
      </c>
    </row>
    <row r="2923" spans="1:7" x14ac:dyDescent="0.25">
      <c r="A2923">
        <v>15.97</v>
      </c>
      <c r="B2923">
        <v>13.1647</v>
      </c>
      <c r="C2923">
        <v>12.1839</v>
      </c>
      <c r="D2923">
        <v>11.212999999999999</v>
      </c>
      <c r="E2923">
        <v>90</v>
      </c>
      <c r="F2923">
        <v>89.525099999999995</v>
      </c>
      <c r="G2923">
        <v>69.189300000000003</v>
      </c>
    </row>
    <row r="2924" spans="1:7" x14ac:dyDescent="0.25">
      <c r="A2924">
        <v>15.97</v>
      </c>
      <c r="B2924">
        <v>13.1647</v>
      </c>
      <c r="C2924">
        <v>12.188599999999999</v>
      </c>
      <c r="D2924">
        <v>11.208</v>
      </c>
      <c r="E2924">
        <v>90</v>
      </c>
      <c r="F2924">
        <v>89.526399999999995</v>
      </c>
      <c r="G2924">
        <v>68.968400000000003</v>
      </c>
    </row>
    <row r="2925" spans="1:7" x14ac:dyDescent="0.25">
      <c r="A2925">
        <v>15.98</v>
      </c>
      <c r="B2925">
        <v>13.993</v>
      </c>
      <c r="C2925">
        <v>12.193300000000001</v>
      </c>
      <c r="D2925">
        <v>11.206799999999999</v>
      </c>
      <c r="E2925">
        <v>90</v>
      </c>
      <c r="F2925">
        <v>89.527699999999996</v>
      </c>
      <c r="G2925">
        <v>68.915400000000005</v>
      </c>
    </row>
    <row r="2926" spans="1:7" x14ac:dyDescent="0.25">
      <c r="A2926">
        <v>15.98</v>
      </c>
      <c r="B2926">
        <v>13.993</v>
      </c>
      <c r="C2926">
        <v>12.202199999999999</v>
      </c>
      <c r="D2926">
        <v>11.2043</v>
      </c>
      <c r="E2926">
        <v>90</v>
      </c>
      <c r="F2926">
        <v>89.528999999999996</v>
      </c>
      <c r="G2926">
        <v>68.945700000000002</v>
      </c>
    </row>
    <row r="2927" spans="1:7" x14ac:dyDescent="0.25">
      <c r="A2927">
        <v>15.99</v>
      </c>
      <c r="B2927">
        <v>14.545299999999999</v>
      </c>
      <c r="C2927">
        <v>12.210900000000001</v>
      </c>
      <c r="D2927">
        <v>11.202199999999999</v>
      </c>
      <c r="E2927">
        <v>90</v>
      </c>
      <c r="F2927">
        <v>89.530299999999997</v>
      </c>
      <c r="G2927">
        <v>68.971500000000006</v>
      </c>
    </row>
    <row r="2928" spans="1:7" x14ac:dyDescent="0.25">
      <c r="A2928">
        <v>15.99</v>
      </c>
      <c r="B2928">
        <v>14.545299999999999</v>
      </c>
      <c r="C2928">
        <v>12.2224</v>
      </c>
      <c r="D2928">
        <v>11.1976</v>
      </c>
      <c r="E2928">
        <v>90</v>
      </c>
      <c r="F2928">
        <v>89.531599999999997</v>
      </c>
      <c r="G2928">
        <v>69.028099999999995</v>
      </c>
    </row>
    <row r="2929" spans="1:7" x14ac:dyDescent="0.25">
      <c r="A2929">
        <v>16</v>
      </c>
      <c r="B2929">
        <v>14.545299999999999</v>
      </c>
      <c r="C2929">
        <v>12.2339</v>
      </c>
      <c r="D2929">
        <v>11.2186</v>
      </c>
      <c r="E2929">
        <v>90</v>
      </c>
      <c r="F2929">
        <v>89.532799999999995</v>
      </c>
      <c r="G2929">
        <v>69.090500000000006</v>
      </c>
    </row>
    <row r="2930" spans="1:7" x14ac:dyDescent="0.25">
      <c r="A2930">
        <v>16</v>
      </c>
      <c r="B2930">
        <v>14.545299999999999</v>
      </c>
      <c r="C2930">
        <v>12.2453</v>
      </c>
      <c r="D2930">
        <v>11.236599999999999</v>
      </c>
      <c r="E2930">
        <v>90</v>
      </c>
      <c r="F2930">
        <v>89.534099999999995</v>
      </c>
      <c r="G2930">
        <v>69.143699999999995</v>
      </c>
    </row>
    <row r="2931" spans="1:7" x14ac:dyDescent="0.25">
      <c r="A2931">
        <v>16.010000000000002</v>
      </c>
      <c r="B2931">
        <v>14.545299999999999</v>
      </c>
      <c r="C2931">
        <v>12.256600000000001</v>
      </c>
      <c r="D2931">
        <v>11.2531</v>
      </c>
      <c r="E2931">
        <v>90</v>
      </c>
      <c r="F2931">
        <v>89.535300000000007</v>
      </c>
      <c r="G2931">
        <v>69.149900000000002</v>
      </c>
    </row>
    <row r="2932" spans="1:7" x14ac:dyDescent="0.25">
      <c r="A2932">
        <v>16.010000000000002</v>
      </c>
      <c r="B2932">
        <v>14.2692</v>
      </c>
      <c r="C2932">
        <v>12.267899999999999</v>
      </c>
      <c r="D2932">
        <v>11.257099999999999</v>
      </c>
      <c r="E2932">
        <v>90</v>
      </c>
      <c r="F2932">
        <v>89.536600000000007</v>
      </c>
      <c r="G2932">
        <v>69.151399999999995</v>
      </c>
    </row>
    <row r="2933" spans="1:7" x14ac:dyDescent="0.25">
      <c r="A2933">
        <v>16.02</v>
      </c>
      <c r="B2933">
        <v>14.2692</v>
      </c>
      <c r="C2933">
        <v>12.277699999999999</v>
      </c>
      <c r="D2933">
        <v>11.2605</v>
      </c>
      <c r="E2933">
        <v>90</v>
      </c>
      <c r="F2933">
        <v>89.537800000000004</v>
      </c>
      <c r="G2933">
        <v>69.152699999999996</v>
      </c>
    </row>
    <row r="2934" spans="1:7" x14ac:dyDescent="0.25">
      <c r="A2934">
        <v>16.03</v>
      </c>
      <c r="B2934">
        <v>13.578900000000001</v>
      </c>
      <c r="C2934">
        <v>12.2875</v>
      </c>
      <c r="D2934">
        <v>11.263400000000001</v>
      </c>
      <c r="E2934">
        <v>90</v>
      </c>
      <c r="F2934">
        <v>89.539000000000001</v>
      </c>
      <c r="G2934">
        <v>69.153700000000001</v>
      </c>
    </row>
    <row r="2935" spans="1:7" x14ac:dyDescent="0.25">
      <c r="A2935">
        <v>16.03</v>
      </c>
      <c r="B2935">
        <v>13.578900000000001</v>
      </c>
      <c r="C2935">
        <v>12.293799999999999</v>
      </c>
      <c r="D2935">
        <v>11.1706</v>
      </c>
      <c r="E2935">
        <v>90</v>
      </c>
      <c r="F2935">
        <v>89.540300000000002</v>
      </c>
      <c r="G2935">
        <v>68.915899999999993</v>
      </c>
    </row>
    <row r="2936" spans="1:7" x14ac:dyDescent="0.25">
      <c r="A2936">
        <v>16.04</v>
      </c>
      <c r="B2936">
        <v>13.578900000000001</v>
      </c>
      <c r="C2936">
        <v>12.3</v>
      </c>
      <c r="D2936">
        <v>11.148300000000001</v>
      </c>
      <c r="E2936">
        <v>90</v>
      </c>
      <c r="F2936">
        <v>89.541499999999999</v>
      </c>
      <c r="G2936">
        <v>68.858800000000002</v>
      </c>
    </row>
    <row r="2937" spans="1:7" x14ac:dyDescent="0.25">
      <c r="A2937">
        <v>16.04</v>
      </c>
      <c r="B2937">
        <v>13.578900000000001</v>
      </c>
      <c r="C2937">
        <v>12.3063</v>
      </c>
      <c r="D2937">
        <v>11.1456</v>
      </c>
      <c r="E2937">
        <v>90</v>
      </c>
      <c r="F2937">
        <v>89.542699999999996</v>
      </c>
      <c r="G2937">
        <v>68.927000000000007</v>
      </c>
    </row>
    <row r="2938" spans="1:7" x14ac:dyDescent="0.25">
      <c r="A2938">
        <v>16.05</v>
      </c>
      <c r="B2938">
        <v>13.578900000000001</v>
      </c>
      <c r="C2938">
        <v>12.3125</v>
      </c>
      <c r="D2938">
        <v>11.1433</v>
      </c>
      <c r="E2938">
        <v>90</v>
      </c>
      <c r="F2938">
        <v>89.543899999999994</v>
      </c>
      <c r="G2938">
        <v>68.985200000000006</v>
      </c>
    </row>
    <row r="2939" spans="1:7" x14ac:dyDescent="0.25">
      <c r="A2939">
        <v>16.05</v>
      </c>
      <c r="B2939">
        <v>13.578900000000001</v>
      </c>
      <c r="C2939">
        <v>12.3186</v>
      </c>
      <c r="D2939">
        <v>11.138199999999999</v>
      </c>
      <c r="E2939">
        <v>90</v>
      </c>
      <c r="F2939">
        <v>89.545100000000005</v>
      </c>
      <c r="G2939">
        <v>69.112799999999993</v>
      </c>
    </row>
    <row r="2940" spans="1:7" x14ac:dyDescent="0.25">
      <c r="A2940">
        <v>16.059999999999999</v>
      </c>
      <c r="B2940">
        <v>13.578900000000001</v>
      </c>
      <c r="C2940">
        <v>12.3248</v>
      </c>
      <c r="D2940">
        <v>11.142899999999999</v>
      </c>
      <c r="E2940">
        <v>90</v>
      </c>
      <c r="F2940">
        <v>89.546300000000002</v>
      </c>
      <c r="G2940">
        <v>69.2012</v>
      </c>
    </row>
    <row r="2941" spans="1:7" x14ac:dyDescent="0.25">
      <c r="A2941">
        <v>16.059999999999999</v>
      </c>
      <c r="B2941">
        <v>13.716900000000001</v>
      </c>
      <c r="C2941">
        <v>12.3309</v>
      </c>
      <c r="D2941">
        <v>11.1469</v>
      </c>
      <c r="E2941">
        <v>90</v>
      </c>
      <c r="F2941">
        <v>89.547499999999999</v>
      </c>
      <c r="G2941">
        <v>69.276399999999995</v>
      </c>
    </row>
    <row r="2942" spans="1:7" x14ac:dyDescent="0.25">
      <c r="A2942">
        <v>16.07</v>
      </c>
      <c r="B2942">
        <v>13.716900000000001</v>
      </c>
      <c r="C2942">
        <v>12.3376</v>
      </c>
      <c r="D2942">
        <v>11.205299999999999</v>
      </c>
      <c r="E2942">
        <v>90</v>
      </c>
      <c r="F2942">
        <v>89.548699999999997</v>
      </c>
      <c r="G2942">
        <v>69.148099999999999</v>
      </c>
    </row>
    <row r="2943" spans="1:7" x14ac:dyDescent="0.25">
      <c r="A2943">
        <v>16.07</v>
      </c>
      <c r="B2943">
        <v>13.993</v>
      </c>
      <c r="C2943">
        <v>12.3444</v>
      </c>
      <c r="D2943">
        <v>11.2193</v>
      </c>
      <c r="E2943">
        <v>90</v>
      </c>
      <c r="F2943">
        <v>89.549800000000005</v>
      </c>
      <c r="G2943">
        <v>69.117400000000004</v>
      </c>
    </row>
    <row r="2944" spans="1:7" x14ac:dyDescent="0.25">
      <c r="A2944">
        <v>16.079999999999998</v>
      </c>
      <c r="B2944">
        <v>13.993</v>
      </c>
      <c r="C2944">
        <v>12.352499999999999</v>
      </c>
      <c r="D2944">
        <v>11.231199999999999</v>
      </c>
      <c r="E2944">
        <v>90</v>
      </c>
      <c r="F2944">
        <v>89.551000000000002</v>
      </c>
      <c r="G2944">
        <v>69.091099999999997</v>
      </c>
    </row>
    <row r="2945" spans="1:7" x14ac:dyDescent="0.25">
      <c r="A2945">
        <v>16.09</v>
      </c>
      <c r="B2945">
        <v>13.716900000000001</v>
      </c>
      <c r="C2945">
        <v>12.3605</v>
      </c>
      <c r="D2945">
        <v>11.241400000000001</v>
      </c>
      <c r="E2945">
        <v>90</v>
      </c>
      <c r="F2945">
        <v>89.552199999999999</v>
      </c>
      <c r="G2945">
        <v>69.068799999999996</v>
      </c>
    </row>
    <row r="2946" spans="1:7" x14ac:dyDescent="0.25">
      <c r="A2946">
        <v>16.09</v>
      </c>
      <c r="B2946">
        <v>13.716900000000001</v>
      </c>
      <c r="C2946">
        <v>12.367100000000001</v>
      </c>
      <c r="D2946">
        <v>11.3019</v>
      </c>
      <c r="E2946">
        <v>90</v>
      </c>
      <c r="F2946">
        <v>89.553299999999993</v>
      </c>
      <c r="G2946">
        <v>68.787099999999995</v>
      </c>
    </row>
    <row r="2947" spans="1:7" x14ac:dyDescent="0.25">
      <c r="A2947">
        <v>16.100000000000001</v>
      </c>
      <c r="B2947">
        <v>13.716900000000001</v>
      </c>
      <c r="C2947">
        <v>12.373699999999999</v>
      </c>
      <c r="D2947">
        <v>11.3164</v>
      </c>
      <c r="E2947">
        <v>90</v>
      </c>
      <c r="F2947">
        <v>89.554500000000004</v>
      </c>
      <c r="G2947">
        <v>68.719499999999996</v>
      </c>
    </row>
    <row r="2948" spans="1:7" x14ac:dyDescent="0.25">
      <c r="A2948">
        <v>16.100000000000001</v>
      </c>
      <c r="B2948">
        <v>13.1647</v>
      </c>
      <c r="C2948">
        <v>12.3802</v>
      </c>
      <c r="D2948">
        <v>11.3391</v>
      </c>
      <c r="E2948">
        <v>90</v>
      </c>
      <c r="F2948">
        <v>89.555599999999998</v>
      </c>
      <c r="G2948">
        <v>68.694400000000002</v>
      </c>
    </row>
    <row r="2949" spans="1:7" x14ac:dyDescent="0.25">
      <c r="A2949">
        <v>16.11</v>
      </c>
      <c r="B2949">
        <v>13.1647</v>
      </c>
      <c r="C2949">
        <v>12.384</v>
      </c>
      <c r="D2949">
        <v>11.358499999999999</v>
      </c>
      <c r="E2949">
        <v>90</v>
      </c>
      <c r="F2949">
        <v>89.556799999999996</v>
      </c>
      <c r="G2949">
        <v>68.673000000000002</v>
      </c>
    </row>
    <row r="2950" spans="1:7" x14ac:dyDescent="0.25">
      <c r="A2950">
        <v>16.11</v>
      </c>
      <c r="B2950">
        <v>12.612399999999999</v>
      </c>
      <c r="C2950">
        <v>12.3878</v>
      </c>
      <c r="D2950">
        <v>11.401</v>
      </c>
      <c r="E2950">
        <v>90</v>
      </c>
      <c r="F2950">
        <v>89.557900000000004</v>
      </c>
      <c r="G2950">
        <v>68.626099999999994</v>
      </c>
    </row>
    <row r="2951" spans="1:7" x14ac:dyDescent="0.25">
      <c r="A2951">
        <v>16.12</v>
      </c>
      <c r="B2951">
        <v>12.612399999999999</v>
      </c>
      <c r="C2951">
        <v>12.3887</v>
      </c>
      <c r="D2951">
        <v>11.381600000000001</v>
      </c>
      <c r="E2951">
        <v>90</v>
      </c>
      <c r="F2951">
        <v>89.558999999999997</v>
      </c>
      <c r="G2951">
        <v>68.804199999999994</v>
      </c>
    </row>
    <row r="2952" spans="1:7" x14ac:dyDescent="0.25">
      <c r="A2952">
        <v>16.12</v>
      </c>
      <c r="B2952">
        <v>12.1982</v>
      </c>
      <c r="C2952">
        <v>12.389699999999999</v>
      </c>
      <c r="D2952">
        <v>11.3651</v>
      </c>
      <c r="E2952">
        <v>90</v>
      </c>
      <c r="F2952">
        <v>89.560199999999995</v>
      </c>
      <c r="G2952">
        <v>68.9559</v>
      </c>
    </row>
    <row r="2953" spans="1:7" x14ac:dyDescent="0.25">
      <c r="A2953">
        <v>16.13</v>
      </c>
      <c r="B2953">
        <v>12.1982</v>
      </c>
      <c r="C2953">
        <v>12.3886</v>
      </c>
      <c r="D2953">
        <v>11.279299999999999</v>
      </c>
      <c r="E2953">
        <v>90</v>
      </c>
      <c r="F2953">
        <v>89.561300000000003</v>
      </c>
      <c r="G2953">
        <v>69.361699999999999</v>
      </c>
    </row>
    <row r="2954" spans="1:7" x14ac:dyDescent="0.25">
      <c r="A2954">
        <v>16.14</v>
      </c>
      <c r="B2954">
        <v>12.1982</v>
      </c>
      <c r="C2954">
        <v>12.387499999999999</v>
      </c>
      <c r="D2954">
        <v>11.258699999999999</v>
      </c>
      <c r="E2954">
        <v>90</v>
      </c>
      <c r="F2954">
        <v>89.562399999999997</v>
      </c>
      <c r="G2954">
        <v>69.459000000000003</v>
      </c>
    </row>
    <row r="2955" spans="1:7" x14ac:dyDescent="0.25">
      <c r="A2955">
        <v>16.14</v>
      </c>
      <c r="B2955">
        <v>12.1982</v>
      </c>
      <c r="C2955">
        <v>12.3864</v>
      </c>
      <c r="D2955">
        <v>11.2515</v>
      </c>
      <c r="E2955">
        <v>90</v>
      </c>
      <c r="F2955">
        <v>89.563500000000005</v>
      </c>
      <c r="G2955">
        <v>69.4148</v>
      </c>
    </row>
    <row r="2956" spans="1:7" x14ac:dyDescent="0.25">
      <c r="A2956">
        <v>16.149999999999999</v>
      </c>
      <c r="B2956">
        <v>12.1982</v>
      </c>
      <c r="C2956">
        <v>12.385300000000001</v>
      </c>
      <c r="D2956">
        <v>11.2453</v>
      </c>
      <c r="E2956">
        <v>90</v>
      </c>
      <c r="F2956">
        <v>89.564599999999999</v>
      </c>
      <c r="G2956">
        <v>69.377099999999999</v>
      </c>
    </row>
    <row r="2957" spans="1:7" x14ac:dyDescent="0.25">
      <c r="A2957">
        <v>16.149999999999999</v>
      </c>
      <c r="B2957">
        <v>12.750500000000001</v>
      </c>
      <c r="C2957">
        <v>12.3842</v>
      </c>
      <c r="D2957">
        <v>11.2319</v>
      </c>
      <c r="E2957">
        <v>90</v>
      </c>
      <c r="F2957">
        <v>89.565700000000007</v>
      </c>
      <c r="G2957">
        <v>69.294300000000007</v>
      </c>
    </row>
    <row r="2958" spans="1:7" x14ac:dyDescent="0.25">
      <c r="A2958">
        <v>16.16</v>
      </c>
      <c r="B2958">
        <v>12.750500000000001</v>
      </c>
      <c r="C2958">
        <v>12.385899999999999</v>
      </c>
      <c r="D2958">
        <v>11.2286</v>
      </c>
      <c r="E2958">
        <v>90</v>
      </c>
      <c r="F2958">
        <v>89.566800000000001</v>
      </c>
      <c r="G2958">
        <v>69.274500000000003</v>
      </c>
    </row>
    <row r="2959" spans="1:7" x14ac:dyDescent="0.25">
      <c r="A2959">
        <v>16.16</v>
      </c>
      <c r="B2959">
        <v>13.3027</v>
      </c>
      <c r="C2959">
        <v>12.387600000000001</v>
      </c>
      <c r="D2959">
        <v>11.250999999999999</v>
      </c>
      <c r="E2959">
        <v>90</v>
      </c>
      <c r="F2959">
        <v>89.567899999999995</v>
      </c>
      <c r="G2959">
        <v>69.211699999999993</v>
      </c>
    </row>
    <row r="2960" spans="1:7" x14ac:dyDescent="0.25">
      <c r="A2960">
        <v>16.170000000000002</v>
      </c>
      <c r="B2960">
        <v>13.3027</v>
      </c>
      <c r="C2960">
        <v>12.391999999999999</v>
      </c>
      <c r="D2960">
        <v>11.270099999999999</v>
      </c>
      <c r="E2960">
        <v>90</v>
      </c>
      <c r="F2960">
        <v>89.569000000000003</v>
      </c>
      <c r="G2960">
        <v>69.158199999999994</v>
      </c>
    </row>
    <row r="2961" spans="1:7" x14ac:dyDescent="0.25">
      <c r="A2961">
        <v>16.170000000000002</v>
      </c>
      <c r="B2961">
        <v>14.1311</v>
      </c>
      <c r="C2961">
        <v>12.3964</v>
      </c>
      <c r="D2961">
        <v>11.2357</v>
      </c>
      <c r="E2961">
        <v>90</v>
      </c>
      <c r="F2961">
        <v>89.57</v>
      </c>
      <c r="G2961">
        <v>69.402900000000002</v>
      </c>
    </row>
    <row r="2962" spans="1:7" x14ac:dyDescent="0.25">
      <c r="A2962">
        <v>16.18</v>
      </c>
      <c r="B2962">
        <v>14.1311</v>
      </c>
      <c r="C2962">
        <v>12.4049</v>
      </c>
      <c r="D2962">
        <v>11.227499999999999</v>
      </c>
      <c r="E2962">
        <v>90</v>
      </c>
      <c r="F2962">
        <v>89.571100000000001</v>
      </c>
      <c r="G2962">
        <v>69.461600000000004</v>
      </c>
    </row>
    <row r="2963" spans="1:7" x14ac:dyDescent="0.25">
      <c r="A2963">
        <v>16.18</v>
      </c>
      <c r="B2963">
        <v>14.545299999999999</v>
      </c>
      <c r="C2963">
        <v>12.413399999999999</v>
      </c>
      <c r="D2963">
        <v>11.220499999999999</v>
      </c>
      <c r="E2963">
        <v>90</v>
      </c>
      <c r="F2963">
        <v>89.572199999999995</v>
      </c>
      <c r="G2963">
        <v>69.511700000000005</v>
      </c>
    </row>
    <row r="2964" spans="1:7" x14ac:dyDescent="0.25">
      <c r="A2964">
        <v>16.190000000000001</v>
      </c>
      <c r="B2964">
        <v>14.545299999999999</v>
      </c>
      <c r="C2964">
        <v>12.4238</v>
      </c>
      <c r="D2964">
        <v>11.2508</v>
      </c>
      <c r="E2964">
        <v>90</v>
      </c>
      <c r="F2964">
        <v>89.5732</v>
      </c>
      <c r="G2964">
        <v>69.800799999999995</v>
      </c>
    </row>
    <row r="2965" spans="1:7" x14ac:dyDescent="0.25">
      <c r="A2965">
        <v>16.2</v>
      </c>
      <c r="B2965">
        <v>14.545299999999999</v>
      </c>
      <c r="C2965">
        <v>12.4343</v>
      </c>
      <c r="D2965">
        <v>11.258100000000001</v>
      </c>
      <c r="E2965">
        <v>90</v>
      </c>
      <c r="F2965">
        <v>89.574299999999994</v>
      </c>
      <c r="G2965">
        <v>69.870199999999997</v>
      </c>
    </row>
    <row r="2966" spans="1:7" x14ac:dyDescent="0.25">
      <c r="A2966">
        <v>16.2</v>
      </c>
      <c r="B2966">
        <v>14.545299999999999</v>
      </c>
      <c r="C2966">
        <v>12.444699999999999</v>
      </c>
      <c r="D2966">
        <v>11.2835</v>
      </c>
      <c r="E2966">
        <v>90</v>
      </c>
      <c r="F2966">
        <v>89.575299999999999</v>
      </c>
      <c r="G2966">
        <v>69.839100000000002</v>
      </c>
    </row>
    <row r="2967" spans="1:7" x14ac:dyDescent="0.25">
      <c r="A2967">
        <v>16.21</v>
      </c>
      <c r="B2967">
        <v>14.545299999999999</v>
      </c>
      <c r="C2967">
        <v>12.455</v>
      </c>
      <c r="D2967">
        <v>11.305199999999999</v>
      </c>
      <c r="E2967">
        <v>90</v>
      </c>
      <c r="F2967">
        <v>89.576400000000007</v>
      </c>
      <c r="G2967">
        <v>69.812600000000003</v>
      </c>
    </row>
    <row r="2968" spans="1:7" x14ac:dyDescent="0.25">
      <c r="A2968">
        <v>16.21</v>
      </c>
      <c r="B2968">
        <v>14.545299999999999</v>
      </c>
      <c r="C2968">
        <v>12.465299999999999</v>
      </c>
      <c r="D2968">
        <v>11.3528</v>
      </c>
      <c r="E2968">
        <v>90</v>
      </c>
      <c r="F2968">
        <v>89.577399999999997</v>
      </c>
      <c r="G2968">
        <v>69.754400000000004</v>
      </c>
    </row>
    <row r="2969" spans="1:7" x14ac:dyDescent="0.25">
      <c r="A2969">
        <v>16.22</v>
      </c>
      <c r="B2969">
        <v>14.545299999999999</v>
      </c>
      <c r="C2969">
        <v>12.4755</v>
      </c>
      <c r="D2969">
        <v>11.3642</v>
      </c>
      <c r="E2969">
        <v>90</v>
      </c>
      <c r="F2969">
        <v>89.578500000000005</v>
      </c>
      <c r="G2969">
        <v>69.740499999999997</v>
      </c>
    </row>
    <row r="2970" spans="1:7" x14ac:dyDescent="0.25">
      <c r="A2970">
        <v>16.22</v>
      </c>
      <c r="B2970">
        <v>14.545299999999999</v>
      </c>
      <c r="C2970">
        <v>12.4857</v>
      </c>
      <c r="D2970">
        <v>11.379799999999999</v>
      </c>
      <c r="E2970">
        <v>90</v>
      </c>
      <c r="F2970">
        <v>89.579499999999996</v>
      </c>
      <c r="G2970">
        <v>69.629499999999993</v>
      </c>
    </row>
    <row r="2971" spans="1:7" x14ac:dyDescent="0.25">
      <c r="A2971">
        <v>16.23</v>
      </c>
      <c r="B2971">
        <v>14.545299999999999</v>
      </c>
      <c r="C2971">
        <v>12.495799999999999</v>
      </c>
      <c r="D2971">
        <v>11.3932</v>
      </c>
      <c r="E2971">
        <v>90</v>
      </c>
      <c r="F2971">
        <v>89.580500000000001</v>
      </c>
      <c r="G2971">
        <v>69.534899999999993</v>
      </c>
    </row>
    <row r="2972" spans="1:7" x14ac:dyDescent="0.25">
      <c r="A2972">
        <v>16.23</v>
      </c>
      <c r="B2972">
        <v>14.9595</v>
      </c>
      <c r="C2972">
        <v>12.5059</v>
      </c>
      <c r="D2972">
        <v>11.4453</v>
      </c>
      <c r="E2972">
        <v>90</v>
      </c>
      <c r="F2972">
        <v>89.581500000000005</v>
      </c>
      <c r="G2972">
        <v>69.433899999999994</v>
      </c>
    </row>
    <row r="2973" spans="1:7" x14ac:dyDescent="0.25">
      <c r="A2973">
        <v>16.239999999999998</v>
      </c>
      <c r="B2973">
        <v>14.9595</v>
      </c>
      <c r="C2973">
        <v>12.517899999999999</v>
      </c>
      <c r="D2973">
        <v>11.4579</v>
      </c>
      <c r="E2973">
        <v>90</v>
      </c>
      <c r="F2973">
        <v>89.582499999999996</v>
      </c>
      <c r="G2973">
        <v>69.409599999999998</v>
      </c>
    </row>
    <row r="2974" spans="1:7" x14ac:dyDescent="0.25">
      <c r="A2974">
        <v>16.239999999999998</v>
      </c>
      <c r="B2974">
        <v>14.9595</v>
      </c>
      <c r="C2974">
        <v>12.53</v>
      </c>
      <c r="D2974">
        <v>11.474500000000001</v>
      </c>
      <c r="E2974">
        <v>90</v>
      </c>
      <c r="F2974">
        <v>89.583500000000001</v>
      </c>
      <c r="G2974">
        <v>69.369799999999998</v>
      </c>
    </row>
    <row r="2975" spans="1:7" x14ac:dyDescent="0.25">
      <c r="A2975">
        <v>16.25</v>
      </c>
      <c r="B2975">
        <v>15.373699999999999</v>
      </c>
      <c r="C2975">
        <v>12.5419</v>
      </c>
      <c r="D2975">
        <v>11.510899999999999</v>
      </c>
      <c r="E2975">
        <v>90</v>
      </c>
      <c r="F2975">
        <v>89.584500000000006</v>
      </c>
      <c r="G2975">
        <v>69.282200000000003</v>
      </c>
    </row>
    <row r="2976" spans="1:7" x14ac:dyDescent="0.25">
      <c r="A2976">
        <v>16.260000000000002</v>
      </c>
      <c r="B2976">
        <v>15.373699999999999</v>
      </c>
      <c r="C2976">
        <v>12.555899999999999</v>
      </c>
      <c r="D2976">
        <v>11.519600000000001</v>
      </c>
      <c r="E2976">
        <v>90</v>
      </c>
      <c r="F2976">
        <v>89.585499999999996</v>
      </c>
      <c r="G2976">
        <v>69.261099999999999</v>
      </c>
    </row>
    <row r="2977" spans="1:7" x14ac:dyDescent="0.25">
      <c r="A2977">
        <v>16.260000000000002</v>
      </c>
      <c r="B2977">
        <v>15.375</v>
      </c>
      <c r="C2977">
        <v>12.569800000000001</v>
      </c>
      <c r="D2977">
        <v>11.5611</v>
      </c>
      <c r="E2977">
        <v>90.533699999999996</v>
      </c>
      <c r="F2977">
        <v>89.586500000000001</v>
      </c>
      <c r="G2977">
        <v>69.111599999999996</v>
      </c>
    </row>
    <row r="2978" spans="1:7" x14ac:dyDescent="0.25">
      <c r="A2978">
        <v>16.27</v>
      </c>
      <c r="B2978">
        <v>15.375</v>
      </c>
      <c r="C2978">
        <v>12.5837</v>
      </c>
      <c r="D2978">
        <v>11.596399999999999</v>
      </c>
      <c r="E2978">
        <v>90.533699999999996</v>
      </c>
      <c r="F2978">
        <v>89.590199999999996</v>
      </c>
      <c r="G2978">
        <v>68.984200000000001</v>
      </c>
    </row>
    <row r="2979" spans="1:7" x14ac:dyDescent="0.25">
      <c r="A2979">
        <v>16.27</v>
      </c>
      <c r="B2979">
        <v>15.513</v>
      </c>
      <c r="C2979">
        <v>12.5974</v>
      </c>
      <c r="D2979">
        <v>11.685499999999999</v>
      </c>
      <c r="E2979">
        <v>90.531300000000002</v>
      </c>
      <c r="F2979">
        <v>89.593800000000002</v>
      </c>
      <c r="G2979">
        <v>68.654600000000002</v>
      </c>
    </row>
    <row r="2980" spans="1:7" x14ac:dyDescent="0.25">
      <c r="A2980">
        <v>16.28</v>
      </c>
      <c r="B2980">
        <v>15.513</v>
      </c>
      <c r="C2980">
        <v>12.611800000000001</v>
      </c>
      <c r="D2980">
        <v>11.706899999999999</v>
      </c>
      <c r="E2980">
        <v>90.531300000000002</v>
      </c>
      <c r="F2980">
        <v>89.597399999999993</v>
      </c>
      <c r="G2980">
        <v>68.575599999999994</v>
      </c>
    </row>
    <row r="2981" spans="1:7" x14ac:dyDescent="0.25">
      <c r="A2981">
        <v>16.28</v>
      </c>
      <c r="B2981">
        <v>15.0989</v>
      </c>
      <c r="C2981">
        <v>12.626099999999999</v>
      </c>
      <c r="D2981">
        <v>11.725099999999999</v>
      </c>
      <c r="E2981">
        <v>90.538600000000002</v>
      </c>
      <c r="F2981">
        <v>89.600999999999999</v>
      </c>
      <c r="G2981">
        <v>68.508200000000002</v>
      </c>
    </row>
    <row r="2982" spans="1:7" x14ac:dyDescent="0.25">
      <c r="A2982">
        <v>16.29</v>
      </c>
      <c r="B2982">
        <v>15.0989</v>
      </c>
      <c r="C2982">
        <v>12.638299999999999</v>
      </c>
      <c r="D2982">
        <v>11.740600000000001</v>
      </c>
      <c r="E2982">
        <v>90.538600000000002</v>
      </c>
      <c r="F2982">
        <v>89.604600000000005</v>
      </c>
      <c r="G2982">
        <v>68.450800000000001</v>
      </c>
    </row>
    <row r="2983" spans="1:7" x14ac:dyDescent="0.25">
      <c r="A2983">
        <v>16.29</v>
      </c>
      <c r="B2983">
        <v>15.0989</v>
      </c>
      <c r="C2983">
        <v>12.650399999999999</v>
      </c>
      <c r="D2983">
        <v>11.698399999999999</v>
      </c>
      <c r="E2983">
        <v>90.538600000000002</v>
      </c>
      <c r="F2983">
        <v>89.608199999999997</v>
      </c>
      <c r="G2983">
        <v>68.850899999999996</v>
      </c>
    </row>
    <row r="2984" spans="1:7" x14ac:dyDescent="0.25">
      <c r="A2984">
        <v>16.3</v>
      </c>
      <c r="B2984">
        <v>14.2705</v>
      </c>
      <c r="C2984">
        <v>12.6625</v>
      </c>
      <c r="D2984">
        <v>11.6883</v>
      </c>
      <c r="E2984">
        <v>90.553899999999999</v>
      </c>
      <c r="F2984">
        <v>89.611699999999999</v>
      </c>
      <c r="G2984">
        <v>68.946899999999999</v>
      </c>
    </row>
    <row r="2985" spans="1:7" x14ac:dyDescent="0.25">
      <c r="A2985">
        <v>16.3</v>
      </c>
      <c r="B2985">
        <v>14.2705</v>
      </c>
      <c r="C2985">
        <v>12.670400000000001</v>
      </c>
      <c r="D2985">
        <v>11.6708</v>
      </c>
      <c r="E2985">
        <v>90.553899999999999</v>
      </c>
      <c r="F2985">
        <v>89.615399999999994</v>
      </c>
      <c r="G2985">
        <v>69.144000000000005</v>
      </c>
    </row>
    <row r="2986" spans="1:7" x14ac:dyDescent="0.25">
      <c r="A2986">
        <v>16.309999999999999</v>
      </c>
      <c r="B2986">
        <v>13.716900000000001</v>
      </c>
      <c r="C2986">
        <v>12.6782</v>
      </c>
      <c r="D2986">
        <v>11.632400000000001</v>
      </c>
      <c r="E2986">
        <v>90</v>
      </c>
      <c r="F2986">
        <v>89.619</v>
      </c>
      <c r="G2986">
        <v>69.577200000000005</v>
      </c>
    </row>
    <row r="2987" spans="1:7" x14ac:dyDescent="0.25">
      <c r="A2987">
        <v>16.32</v>
      </c>
      <c r="B2987">
        <v>13.716900000000001</v>
      </c>
      <c r="C2987">
        <v>12.683199999999999</v>
      </c>
      <c r="D2987">
        <v>11.623100000000001</v>
      </c>
      <c r="E2987">
        <v>90</v>
      </c>
      <c r="F2987">
        <v>89.619799999999998</v>
      </c>
      <c r="G2987">
        <v>69.681100000000001</v>
      </c>
    </row>
    <row r="2988" spans="1:7" x14ac:dyDescent="0.25">
      <c r="A2988">
        <v>16.32</v>
      </c>
      <c r="B2988">
        <v>13.993</v>
      </c>
      <c r="C2988">
        <v>12.6882</v>
      </c>
      <c r="D2988">
        <v>11.6212</v>
      </c>
      <c r="E2988">
        <v>90</v>
      </c>
      <c r="F2988">
        <v>89.620599999999996</v>
      </c>
      <c r="G2988">
        <v>69.639600000000002</v>
      </c>
    </row>
    <row r="2989" spans="1:7" x14ac:dyDescent="0.25">
      <c r="A2989">
        <v>16.329999999999998</v>
      </c>
      <c r="B2989">
        <v>13.993</v>
      </c>
      <c r="C2989">
        <v>12.694599999999999</v>
      </c>
      <c r="D2989">
        <v>11.6195</v>
      </c>
      <c r="E2989">
        <v>90</v>
      </c>
      <c r="F2989">
        <v>89.621399999999994</v>
      </c>
      <c r="G2989">
        <v>69.604100000000003</v>
      </c>
    </row>
    <row r="2990" spans="1:7" x14ac:dyDescent="0.25">
      <c r="A2990">
        <v>16.329999999999998</v>
      </c>
      <c r="B2990">
        <v>14.2705</v>
      </c>
      <c r="C2990">
        <v>12.700900000000001</v>
      </c>
      <c r="D2990">
        <v>11.654</v>
      </c>
      <c r="E2990">
        <v>90.553899999999999</v>
      </c>
      <c r="F2990">
        <v>89.622299999999996</v>
      </c>
      <c r="G2990">
        <v>69.274600000000007</v>
      </c>
    </row>
    <row r="2991" spans="1:7" x14ac:dyDescent="0.25">
      <c r="A2991">
        <v>16.34</v>
      </c>
      <c r="B2991">
        <v>14.2705</v>
      </c>
      <c r="C2991">
        <v>12.708600000000001</v>
      </c>
      <c r="D2991">
        <v>11.6623</v>
      </c>
      <c r="E2991">
        <v>90.553899999999999</v>
      </c>
      <c r="F2991">
        <v>89.625799999999998</v>
      </c>
      <c r="G2991">
        <v>69.195599999999999</v>
      </c>
    </row>
    <row r="2992" spans="1:7" x14ac:dyDescent="0.25">
      <c r="A2992">
        <v>16.34</v>
      </c>
      <c r="B2992">
        <v>14.2705</v>
      </c>
      <c r="C2992">
        <v>12.716200000000001</v>
      </c>
      <c r="D2992">
        <v>11.6694</v>
      </c>
      <c r="E2992">
        <v>90.553899999999999</v>
      </c>
      <c r="F2992">
        <v>89.629400000000004</v>
      </c>
      <c r="G2992">
        <v>69.128200000000007</v>
      </c>
    </row>
    <row r="2993" spans="1:7" x14ac:dyDescent="0.25">
      <c r="A2993">
        <v>16.350000000000001</v>
      </c>
      <c r="B2993">
        <v>14.2705</v>
      </c>
      <c r="C2993">
        <v>12.723800000000001</v>
      </c>
      <c r="D2993">
        <v>11.6754</v>
      </c>
      <c r="E2993">
        <v>90.553899999999999</v>
      </c>
      <c r="F2993">
        <v>89.632900000000006</v>
      </c>
      <c r="G2993">
        <v>69.070800000000006</v>
      </c>
    </row>
    <row r="2994" spans="1:7" x14ac:dyDescent="0.25">
      <c r="A2994">
        <v>16.350000000000001</v>
      </c>
      <c r="B2994">
        <v>14.2705</v>
      </c>
      <c r="C2994">
        <v>12.731400000000001</v>
      </c>
      <c r="D2994">
        <v>11.7</v>
      </c>
      <c r="E2994">
        <v>90.553899999999999</v>
      </c>
      <c r="F2994">
        <v>89.636399999999995</v>
      </c>
      <c r="G2994">
        <v>69.238299999999995</v>
      </c>
    </row>
    <row r="2995" spans="1:7" x14ac:dyDescent="0.25">
      <c r="A2995">
        <v>16.36</v>
      </c>
      <c r="B2995">
        <v>14.2692</v>
      </c>
      <c r="C2995">
        <v>12.738899999999999</v>
      </c>
      <c r="D2995">
        <v>11.7059</v>
      </c>
      <c r="E2995">
        <v>90</v>
      </c>
      <c r="F2995">
        <v>89.639899999999997</v>
      </c>
      <c r="G2995">
        <v>69.278400000000005</v>
      </c>
    </row>
    <row r="2996" spans="1:7" x14ac:dyDescent="0.25">
      <c r="A2996">
        <v>16.36</v>
      </c>
      <c r="B2996">
        <v>14.2692</v>
      </c>
      <c r="C2996">
        <v>12.7464</v>
      </c>
      <c r="D2996">
        <v>11.694699999999999</v>
      </c>
      <c r="E2996">
        <v>90</v>
      </c>
      <c r="F2996">
        <v>89.640699999999995</v>
      </c>
      <c r="G2996">
        <v>69.410300000000007</v>
      </c>
    </row>
    <row r="2997" spans="1:7" x14ac:dyDescent="0.25">
      <c r="A2997">
        <v>16.37</v>
      </c>
      <c r="B2997">
        <v>13.578900000000001</v>
      </c>
      <c r="C2997">
        <v>12.7538</v>
      </c>
      <c r="D2997">
        <v>11.6235</v>
      </c>
      <c r="E2997">
        <v>90</v>
      </c>
      <c r="F2997">
        <v>89.641400000000004</v>
      </c>
      <c r="G2997">
        <v>69.552099999999996</v>
      </c>
    </row>
    <row r="2998" spans="1:7" x14ac:dyDescent="0.25">
      <c r="A2998">
        <v>16.38</v>
      </c>
      <c r="B2998">
        <v>13.578900000000001</v>
      </c>
      <c r="C2998">
        <v>12.7578</v>
      </c>
      <c r="D2998">
        <v>11.599299999999999</v>
      </c>
      <c r="E2998">
        <v>90</v>
      </c>
      <c r="F2998">
        <v>89.642099999999999</v>
      </c>
      <c r="G2998">
        <v>69.563599999999994</v>
      </c>
    </row>
    <row r="2999" spans="1:7" x14ac:dyDescent="0.25">
      <c r="A2999">
        <v>16.38</v>
      </c>
      <c r="B2999">
        <v>13.578900000000001</v>
      </c>
      <c r="C2999">
        <v>12.761699999999999</v>
      </c>
      <c r="D2999">
        <v>11.5787</v>
      </c>
      <c r="E2999">
        <v>90</v>
      </c>
      <c r="F2999">
        <v>89.642799999999994</v>
      </c>
      <c r="G2999">
        <v>69.573400000000007</v>
      </c>
    </row>
    <row r="3000" spans="1:7" x14ac:dyDescent="0.25">
      <c r="A3000">
        <v>16.39</v>
      </c>
      <c r="B3000">
        <v>13.3027</v>
      </c>
      <c r="C3000">
        <v>12.765700000000001</v>
      </c>
      <c r="D3000">
        <v>11.5611</v>
      </c>
      <c r="E3000">
        <v>90</v>
      </c>
      <c r="F3000">
        <v>89.643500000000003</v>
      </c>
      <c r="G3000">
        <v>69.581800000000001</v>
      </c>
    </row>
    <row r="3001" spans="1:7" x14ac:dyDescent="0.25">
      <c r="A3001">
        <v>16.39</v>
      </c>
      <c r="B3001">
        <v>13.3027</v>
      </c>
      <c r="C3001">
        <v>12.7682</v>
      </c>
      <c r="D3001">
        <v>11.526400000000001</v>
      </c>
      <c r="E3001">
        <v>90</v>
      </c>
      <c r="F3001">
        <v>89.644199999999998</v>
      </c>
      <c r="G3001">
        <v>69.413300000000007</v>
      </c>
    </row>
    <row r="3002" spans="1:7" x14ac:dyDescent="0.25">
      <c r="A3002">
        <v>16.399999999999999</v>
      </c>
      <c r="B3002">
        <v>13.3027</v>
      </c>
      <c r="C3002">
        <v>12.7707</v>
      </c>
      <c r="D3002">
        <v>11.518000000000001</v>
      </c>
      <c r="E3002">
        <v>90</v>
      </c>
      <c r="F3002">
        <v>89.644900000000007</v>
      </c>
      <c r="G3002">
        <v>69.372900000000001</v>
      </c>
    </row>
    <row r="3003" spans="1:7" x14ac:dyDescent="0.25">
      <c r="A3003">
        <v>16.399999999999999</v>
      </c>
      <c r="B3003">
        <v>13.3027</v>
      </c>
      <c r="C3003">
        <v>12.773199999999999</v>
      </c>
      <c r="D3003">
        <v>11.530200000000001</v>
      </c>
      <c r="E3003">
        <v>90</v>
      </c>
      <c r="F3003">
        <v>89.645600000000002</v>
      </c>
      <c r="G3003">
        <v>69.449399999999997</v>
      </c>
    </row>
    <row r="3004" spans="1:7" x14ac:dyDescent="0.25">
      <c r="A3004">
        <v>16.41</v>
      </c>
      <c r="B3004">
        <v>13.716900000000001</v>
      </c>
      <c r="C3004">
        <v>12.775700000000001</v>
      </c>
      <c r="D3004">
        <v>11.5405</v>
      </c>
      <c r="E3004">
        <v>90</v>
      </c>
      <c r="F3004">
        <v>89.646299999999997</v>
      </c>
      <c r="G3004">
        <v>69.514499999999998</v>
      </c>
    </row>
    <row r="3005" spans="1:7" x14ac:dyDescent="0.25">
      <c r="A3005">
        <v>16.41</v>
      </c>
      <c r="B3005">
        <v>13.716900000000001</v>
      </c>
      <c r="C3005">
        <v>12.780200000000001</v>
      </c>
      <c r="D3005">
        <v>11.5632</v>
      </c>
      <c r="E3005">
        <v>90</v>
      </c>
      <c r="F3005">
        <v>89.647000000000006</v>
      </c>
      <c r="G3005">
        <v>69.657700000000006</v>
      </c>
    </row>
    <row r="3006" spans="1:7" x14ac:dyDescent="0.25">
      <c r="A3006">
        <v>16.420000000000002</v>
      </c>
      <c r="B3006">
        <v>14.1311</v>
      </c>
      <c r="C3006">
        <v>12.784800000000001</v>
      </c>
      <c r="D3006">
        <v>11.5686</v>
      </c>
      <c r="E3006">
        <v>90</v>
      </c>
      <c r="F3006">
        <v>89.6477</v>
      </c>
      <c r="G3006">
        <v>69.692099999999996</v>
      </c>
    </row>
    <row r="3007" spans="1:7" x14ac:dyDescent="0.25">
      <c r="A3007">
        <v>16.420000000000002</v>
      </c>
      <c r="B3007">
        <v>14.1311</v>
      </c>
      <c r="C3007">
        <v>12.7913</v>
      </c>
      <c r="D3007">
        <v>11.562900000000001</v>
      </c>
      <c r="E3007">
        <v>90</v>
      </c>
      <c r="F3007">
        <v>89.648300000000006</v>
      </c>
      <c r="G3007">
        <v>69.866299999999995</v>
      </c>
    </row>
    <row r="3008" spans="1:7" x14ac:dyDescent="0.25">
      <c r="A3008">
        <v>16.43</v>
      </c>
      <c r="B3008">
        <v>14.1311</v>
      </c>
      <c r="C3008">
        <v>12.7979</v>
      </c>
      <c r="D3008">
        <v>11.5449</v>
      </c>
      <c r="E3008">
        <v>90</v>
      </c>
      <c r="F3008">
        <v>89.649000000000001</v>
      </c>
      <c r="G3008">
        <v>70.487300000000005</v>
      </c>
    </row>
    <row r="3009" spans="1:7" x14ac:dyDescent="0.25">
      <c r="A3009">
        <v>16.440000000000001</v>
      </c>
      <c r="B3009">
        <v>14.545299999999999</v>
      </c>
      <c r="C3009">
        <v>12.8043</v>
      </c>
      <c r="D3009">
        <v>11.5397</v>
      </c>
      <c r="E3009">
        <v>90</v>
      </c>
      <c r="F3009">
        <v>89.649699999999996</v>
      </c>
      <c r="G3009">
        <v>70.672600000000003</v>
      </c>
    </row>
    <row r="3010" spans="1:7" x14ac:dyDescent="0.25">
      <c r="A3010">
        <v>16.440000000000001</v>
      </c>
      <c r="B3010">
        <v>14.545299999999999</v>
      </c>
      <c r="C3010">
        <v>12.812900000000001</v>
      </c>
      <c r="D3010">
        <v>11.535299999999999</v>
      </c>
      <c r="E3010">
        <v>90</v>
      </c>
      <c r="F3010">
        <v>89.650400000000005</v>
      </c>
      <c r="G3010">
        <v>70.830500000000001</v>
      </c>
    </row>
    <row r="3011" spans="1:7" x14ac:dyDescent="0.25">
      <c r="A3011">
        <v>16.45</v>
      </c>
      <c r="B3011">
        <v>14.683400000000001</v>
      </c>
      <c r="C3011">
        <v>12.821400000000001</v>
      </c>
      <c r="D3011">
        <v>11.531599999999999</v>
      </c>
      <c r="E3011">
        <v>90</v>
      </c>
      <c r="F3011">
        <v>89.650999999999996</v>
      </c>
      <c r="G3011">
        <v>70.965000000000003</v>
      </c>
    </row>
    <row r="3012" spans="1:7" x14ac:dyDescent="0.25">
      <c r="A3012">
        <v>16.45</v>
      </c>
      <c r="B3012">
        <v>14.683400000000001</v>
      </c>
      <c r="C3012">
        <v>12.830500000000001</v>
      </c>
      <c r="D3012">
        <v>11.5425</v>
      </c>
      <c r="E3012">
        <v>90</v>
      </c>
      <c r="F3012">
        <v>89.651700000000005</v>
      </c>
      <c r="G3012">
        <v>70.956500000000005</v>
      </c>
    </row>
    <row r="3013" spans="1:7" x14ac:dyDescent="0.25">
      <c r="A3013">
        <v>16.46</v>
      </c>
      <c r="B3013">
        <v>14.683400000000001</v>
      </c>
      <c r="C3013">
        <v>12.839600000000001</v>
      </c>
      <c r="D3013">
        <v>11.5481</v>
      </c>
      <c r="E3013">
        <v>90</v>
      </c>
      <c r="F3013">
        <v>89.6524</v>
      </c>
      <c r="G3013">
        <v>70.908199999999994</v>
      </c>
    </row>
    <row r="3014" spans="1:7" x14ac:dyDescent="0.25">
      <c r="A3014">
        <v>16.46</v>
      </c>
      <c r="B3014">
        <v>14.683400000000001</v>
      </c>
      <c r="C3014">
        <v>12.848599999999999</v>
      </c>
      <c r="D3014">
        <v>11.5839</v>
      </c>
      <c r="E3014">
        <v>90</v>
      </c>
      <c r="F3014">
        <v>89.653000000000006</v>
      </c>
      <c r="G3014">
        <v>70.705799999999996</v>
      </c>
    </row>
    <row r="3015" spans="1:7" x14ac:dyDescent="0.25">
      <c r="A3015">
        <v>16.47</v>
      </c>
      <c r="B3015">
        <v>14.683400000000001</v>
      </c>
      <c r="C3015">
        <v>12.8576</v>
      </c>
      <c r="D3015">
        <v>11.6143</v>
      </c>
      <c r="E3015">
        <v>90</v>
      </c>
      <c r="F3015">
        <v>89.653700000000001</v>
      </c>
      <c r="G3015">
        <v>70.5334</v>
      </c>
    </row>
    <row r="3016" spans="1:7" x14ac:dyDescent="0.25">
      <c r="A3016">
        <v>16.47</v>
      </c>
      <c r="B3016">
        <v>14.2692</v>
      </c>
      <c r="C3016">
        <v>12.8666</v>
      </c>
      <c r="D3016">
        <v>11.6813</v>
      </c>
      <c r="E3016">
        <v>90</v>
      </c>
      <c r="F3016">
        <v>89.654300000000006</v>
      </c>
      <c r="G3016">
        <v>70.154600000000002</v>
      </c>
    </row>
    <row r="3017" spans="1:7" x14ac:dyDescent="0.25">
      <c r="A3017">
        <v>16.48</v>
      </c>
      <c r="B3017">
        <v>14.2692</v>
      </c>
      <c r="C3017">
        <v>12.8734</v>
      </c>
      <c r="D3017">
        <v>11.6974</v>
      </c>
      <c r="E3017">
        <v>90</v>
      </c>
      <c r="F3017">
        <v>89.655000000000001</v>
      </c>
      <c r="G3017">
        <v>70.063699999999997</v>
      </c>
    </row>
    <row r="3018" spans="1:7" x14ac:dyDescent="0.25">
      <c r="A3018">
        <v>16.48</v>
      </c>
      <c r="B3018">
        <v>14.1311</v>
      </c>
      <c r="C3018">
        <v>12.8802</v>
      </c>
      <c r="D3018">
        <v>11.7096</v>
      </c>
      <c r="E3018">
        <v>90</v>
      </c>
      <c r="F3018">
        <v>89.655600000000007</v>
      </c>
      <c r="G3018">
        <v>70.046899999999994</v>
      </c>
    </row>
    <row r="3019" spans="1:7" x14ac:dyDescent="0.25">
      <c r="A3019">
        <v>16.489999999999998</v>
      </c>
      <c r="B3019">
        <v>14.1311</v>
      </c>
      <c r="C3019">
        <v>12.8863</v>
      </c>
      <c r="D3019">
        <v>11.722799999999999</v>
      </c>
      <c r="E3019">
        <v>90</v>
      </c>
      <c r="F3019">
        <v>89.656300000000002</v>
      </c>
      <c r="G3019">
        <v>70.302999999999997</v>
      </c>
    </row>
    <row r="3020" spans="1:7" x14ac:dyDescent="0.25">
      <c r="A3020">
        <v>16.5</v>
      </c>
      <c r="B3020">
        <v>14.1311</v>
      </c>
      <c r="C3020">
        <v>12.8924</v>
      </c>
      <c r="D3020">
        <v>11.723800000000001</v>
      </c>
      <c r="E3020">
        <v>90</v>
      </c>
      <c r="F3020">
        <v>89.656899999999993</v>
      </c>
      <c r="G3020">
        <v>70.409099999999995</v>
      </c>
    </row>
    <row r="3021" spans="1:7" x14ac:dyDescent="0.25">
      <c r="A3021">
        <v>16.5</v>
      </c>
      <c r="B3021">
        <v>14.1311</v>
      </c>
      <c r="C3021">
        <v>12.898400000000001</v>
      </c>
      <c r="D3021">
        <v>11.7247</v>
      </c>
      <c r="E3021">
        <v>90</v>
      </c>
      <c r="F3021">
        <v>89.657499999999999</v>
      </c>
      <c r="G3021">
        <v>70.499399999999994</v>
      </c>
    </row>
    <row r="3022" spans="1:7" x14ac:dyDescent="0.25">
      <c r="A3022">
        <v>16.510000000000002</v>
      </c>
      <c r="B3022">
        <v>14.1311</v>
      </c>
      <c r="C3022">
        <v>12.904400000000001</v>
      </c>
      <c r="D3022">
        <v>11.7211</v>
      </c>
      <c r="E3022">
        <v>90</v>
      </c>
      <c r="F3022">
        <v>89.658199999999994</v>
      </c>
      <c r="G3022">
        <v>70.619299999999996</v>
      </c>
    </row>
    <row r="3023" spans="1:7" x14ac:dyDescent="0.25">
      <c r="A3023">
        <v>16.510000000000002</v>
      </c>
      <c r="B3023">
        <v>14.1311</v>
      </c>
      <c r="C3023">
        <v>12.910399999999999</v>
      </c>
      <c r="D3023">
        <v>11.712999999999999</v>
      </c>
      <c r="E3023">
        <v>90</v>
      </c>
      <c r="F3023">
        <v>89.658799999999999</v>
      </c>
      <c r="G3023">
        <v>70.8827</v>
      </c>
    </row>
    <row r="3024" spans="1:7" x14ac:dyDescent="0.25">
      <c r="A3024">
        <v>16.52</v>
      </c>
      <c r="B3024">
        <v>14.1311</v>
      </c>
      <c r="C3024">
        <v>12.9163</v>
      </c>
      <c r="D3024">
        <v>11.7111</v>
      </c>
      <c r="E3024">
        <v>90</v>
      </c>
      <c r="F3024">
        <v>89.659400000000005</v>
      </c>
      <c r="G3024">
        <v>70.945899999999995</v>
      </c>
    </row>
    <row r="3025" spans="1:7" x14ac:dyDescent="0.25">
      <c r="A3025">
        <v>16.52</v>
      </c>
      <c r="B3025">
        <v>14.1311</v>
      </c>
      <c r="C3025">
        <v>12.9222</v>
      </c>
      <c r="D3025">
        <v>11.690200000000001</v>
      </c>
      <c r="E3025">
        <v>90</v>
      </c>
      <c r="F3025">
        <v>89.66</v>
      </c>
      <c r="G3025">
        <v>70.914000000000001</v>
      </c>
    </row>
    <row r="3026" spans="1:7" x14ac:dyDescent="0.25">
      <c r="A3026">
        <v>16.53</v>
      </c>
      <c r="B3026">
        <v>14.1311</v>
      </c>
      <c r="C3026">
        <v>12.928100000000001</v>
      </c>
      <c r="D3026">
        <v>11.672499999999999</v>
      </c>
      <c r="E3026">
        <v>90</v>
      </c>
      <c r="F3026">
        <v>89.660700000000006</v>
      </c>
      <c r="G3026">
        <v>70.886700000000005</v>
      </c>
    </row>
    <row r="3027" spans="1:7" x14ac:dyDescent="0.25">
      <c r="A3027">
        <v>16.53</v>
      </c>
      <c r="B3027">
        <v>14.1311</v>
      </c>
      <c r="C3027">
        <v>12.9339</v>
      </c>
      <c r="D3027">
        <v>11.6448</v>
      </c>
      <c r="E3027">
        <v>90</v>
      </c>
      <c r="F3027">
        <v>89.661299999999997</v>
      </c>
      <c r="G3027">
        <v>70.880399999999995</v>
      </c>
    </row>
    <row r="3028" spans="1:7" x14ac:dyDescent="0.25">
      <c r="A3028">
        <v>16.54</v>
      </c>
      <c r="B3028">
        <v>14.1311</v>
      </c>
      <c r="C3028">
        <v>12.9397</v>
      </c>
      <c r="D3028">
        <v>11.638199999999999</v>
      </c>
      <c r="E3028">
        <v>90</v>
      </c>
      <c r="F3028">
        <v>89.661900000000003</v>
      </c>
      <c r="G3028">
        <v>70.878799999999998</v>
      </c>
    </row>
    <row r="3029" spans="1:7" x14ac:dyDescent="0.25">
      <c r="A3029">
        <v>16.54</v>
      </c>
      <c r="B3029">
        <v>14.1311</v>
      </c>
      <c r="C3029">
        <v>12.945499999999999</v>
      </c>
      <c r="D3029">
        <v>11.666600000000001</v>
      </c>
      <c r="E3029">
        <v>90</v>
      </c>
      <c r="F3029">
        <v>89.662499999999994</v>
      </c>
      <c r="G3029">
        <v>70.920400000000001</v>
      </c>
    </row>
    <row r="3030" spans="1:7" x14ac:dyDescent="0.25">
      <c r="A3030">
        <v>16.55</v>
      </c>
      <c r="B3030">
        <v>14.1311</v>
      </c>
      <c r="C3030">
        <v>12.9513</v>
      </c>
      <c r="D3030">
        <v>11.7113</v>
      </c>
      <c r="E3030">
        <v>90</v>
      </c>
      <c r="F3030">
        <v>89.6631</v>
      </c>
      <c r="G3030">
        <v>70.986000000000004</v>
      </c>
    </row>
    <row r="3031" spans="1:7" x14ac:dyDescent="0.25">
      <c r="A3031">
        <v>16.559999999999999</v>
      </c>
      <c r="B3031">
        <v>14.1311</v>
      </c>
      <c r="C3031">
        <v>12.957000000000001</v>
      </c>
      <c r="D3031">
        <v>11.7438</v>
      </c>
      <c r="E3031">
        <v>90</v>
      </c>
      <c r="F3031">
        <v>89.663700000000006</v>
      </c>
      <c r="G3031">
        <v>71.033699999999996</v>
      </c>
    </row>
    <row r="3032" spans="1:7" x14ac:dyDescent="0.25">
      <c r="A3032">
        <v>16.559999999999999</v>
      </c>
      <c r="B3032">
        <v>14.1311</v>
      </c>
      <c r="C3032">
        <v>12.9627</v>
      </c>
      <c r="D3032">
        <v>11.756600000000001</v>
      </c>
      <c r="E3032">
        <v>90</v>
      </c>
      <c r="F3032">
        <v>89.664299999999997</v>
      </c>
      <c r="G3032">
        <v>71.052400000000006</v>
      </c>
    </row>
    <row r="3033" spans="1:7" x14ac:dyDescent="0.25">
      <c r="A3033">
        <v>16.57</v>
      </c>
      <c r="B3033">
        <v>14.1311</v>
      </c>
      <c r="C3033">
        <v>12.968400000000001</v>
      </c>
      <c r="D3033">
        <v>11.76</v>
      </c>
      <c r="E3033">
        <v>90</v>
      </c>
      <c r="F3033">
        <v>89.664900000000003</v>
      </c>
      <c r="G3033">
        <v>71.026899999999998</v>
      </c>
    </row>
    <row r="3034" spans="1:7" x14ac:dyDescent="0.25">
      <c r="A3034">
        <v>16.57</v>
      </c>
      <c r="B3034">
        <v>14.1311</v>
      </c>
      <c r="C3034">
        <v>12.974</v>
      </c>
      <c r="D3034">
        <v>11.7677</v>
      </c>
      <c r="E3034">
        <v>90</v>
      </c>
      <c r="F3034">
        <v>89.665499999999994</v>
      </c>
      <c r="G3034">
        <v>70.9709</v>
      </c>
    </row>
    <row r="3035" spans="1:7" x14ac:dyDescent="0.25">
      <c r="A3035">
        <v>16.579999999999998</v>
      </c>
      <c r="B3035">
        <v>14.1311</v>
      </c>
      <c r="C3035">
        <v>12.9796</v>
      </c>
      <c r="D3035">
        <v>11.769500000000001</v>
      </c>
      <c r="E3035">
        <v>90</v>
      </c>
      <c r="F3035">
        <v>89.6661</v>
      </c>
      <c r="G3035">
        <v>70.957400000000007</v>
      </c>
    </row>
    <row r="3036" spans="1:7" x14ac:dyDescent="0.25">
      <c r="A3036">
        <v>16.579999999999998</v>
      </c>
      <c r="B3036">
        <v>14.1311</v>
      </c>
      <c r="C3036">
        <v>12.985200000000001</v>
      </c>
      <c r="D3036">
        <v>11.771000000000001</v>
      </c>
      <c r="E3036">
        <v>90</v>
      </c>
      <c r="F3036">
        <v>89.666700000000006</v>
      </c>
      <c r="G3036">
        <v>70.945999999999998</v>
      </c>
    </row>
    <row r="3037" spans="1:7" x14ac:dyDescent="0.25">
      <c r="A3037">
        <v>16.59</v>
      </c>
      <c r="B3037">
        <v>14.1311</v>
      </c>
      <c r="C3037">
        <v>12.9908</v>
      </c>
      <c r="D3037">
        <v>11.8123</v>
      </c>
      <c r="E3037">
        <v>90</v>
      </c>
      <c r="F3037">
        <v>89.667299999999997</v>
      </c>
      <c r="G3037">
        <v>70.988</v>
      </c>
    </row>
    <row r="3038" spans="1:7" x14ac:dyDescent="0.25">
      <c r="A3038">
        <v>16.59</v>
      </c>
      <c r="B3038">
        <v>14.2692</v>
      </c>
      <c r="C3038">
        <v>12.9963</v>
      </c>
      <c r="D3038">
        <v>11.849600000000001</v>
      </c>
      <c r="E3038">
        <v>90</v>
      </c>
      <c r="F3038">
        <v>89.667900000000003</v>
      </c>
      <c r="G3038">
        <v>70.923900000000003</v>
      </c>
    </row>
    <row r="3039" spans="1:7" x14ac:dyDescent="0.25">
      <c r="A3039">
        <v>16.600000000000001</v>
      </c>
      <c r="B3039">
        <v>14.2692</v>
      </c>
      <c r="C3039">
        <v>13.0025</v>
      </c>
      <c r="D3039">
        <v>11.858499999999999</v>
      </c>
      <c r="E3039">
        <v>90</v>
      </c>
      <c r="F3039">
        <v>89.668400000000005</v>
      </c>
      <c r="G3039">
        <v>70.908600000000007</v>
      </c>
    </row>
    <row r="3040" spans="1:7" x14ac:dyDescent="0.25">
      <c r="A3040">
        <v>16.600000000000001</v>
      </c>
      <c r="B3040">
        <v>14.2692</v>
      </c>
      <c r="C3040">
        <v>13.008699999999999</v>
      </c>
      <c r="D3040">
        <v>11.864599999999999</v>
      </c>
      <c r="E3040">
        <v>90</v>
      </c>
      <c r="F3040">
        <v>89.668999999999997</v>
      </c>
      <c r="G3040">
        <v>70.995999999999995</v>
      </c>
    </row>
    <row r="3041" spans="1:7" x14ac:dyDescent="0.25">
      <c r="A3041">
        <v>16.61</v>
      </c>
      <c r="B3041">
        <v>14.2692</v>
      </c>
      <c r="C3041">
        <v>13.014799999999999</v>
      </c>
      <c r="D3041">
        <v>11.8781</v>
      </c>
      <c r="E3041">
        <v>90</v>
      </c>
      <c r="F3041">
        <v>89.669600000000003</v>
      </c>
      <c r="G3041">
        <v>71.188199999999995</v>
      </c>
    </row>
    <row r="3042" spans="1:7" x14ac:dyDescent="0.25">
      <c r="A3042">
        <v>16.62</v>
      </c>
      <c r="B3042">
        <v>14.2692</v>
      </c>
      <c r="C3042">
        <v>13.020899999999999</v>
      </c>
      <c r="D3042">
        <v>11.881399999999999</v>
      </c>
      <c r="E3042">
        <v>90</v>
      </c>
      <c r="F3042">
        <v>89.670199999999994</v>
      </c>
      <c r="G3042">
        <v>71.234300000000005</v>
      </c>
    </row>
    <row r="3043" spans="1:7" x14ac:dyDescent="0.25">
      <c r="A3043">
        <v>16.62</v>
      </c>
      <c r="B3043">
        <v>14.2692</v>
      </c>
      <c r="C3043">
        <v>13.026999999999999</v>
      </c>
      <c r="D3043">
        <v>11.8841</v>
      </c>
      <c r="E3043">
        <v>90</v>
      </c>
      <c r="F3043">
        <v>89.670699999999997</v>
      </c>
      <c r="G3043">
        <v>71.273600000000002</v>
      </c>
    </row>
    <row r="3044" spans="1:7" x14ac:dyDescent="0.25">
      <c r="A3044">
        <v>16.63</v>
      </c>
      <c r="B3044">
        <v>14.2692</v>
      </c>
      <c r="C3044">
        <v>13.032999999999999</v>
      </c>
      <c r="D3044">
        <v>11.8421</v>
      </c>
      <c r="E3044">
        <v>90</v>
      </c>
      <c r="F3044">
        <v>89.671300000000002</v>
      </c>
      <c r="G3044">
        <v>71.267200000000003</v>
      </c>
    </row>
    <row r="3045" spans="1:7" x14ac:dyDescent="0.25">
      <c r="A3045">
        <v>16.63</v>
      </c>
      <c r="B3045">
        <v>14.545299999999999</v>
      </c>
      <c r="C3045">
        <v>13.039</v>
      </c>
      <c r="D3045">
        <v>11.832000000000001</v>
      </c>
      <c r="E3045">
        <v>90</v>
      </c>
      <c r="F3045">
        <v>89.671899999999994</v>
      </c>
      <c r="G3045">
        <v>71.195499999999996</v>
      </c>
    </row>
    <row r="3046" spans="1:7" x14ac:dyDescent="0.25">
      <c r="A3046">
        <v>16.64</v>
      </c>
      <c r="B3046">
        <v>14.545299999999999</v>
      </c>
      <c r="C3046">
        <v>13.0464</v>
      </c>
      <c r="D3046">
        <v>11.842000000000001</v>
      </c>
      <c r="E3046">
        <v>90</v>
      </c>
      <c r="F3046">
        <v>89.672399999999996</v>
      </c>
      <c r="G3046">
        <v>71.169499999999999</v>
      </c>
    </row>
    <row r="3047" spans="1:7" x14ac:dyDescent="0.25">
      <c r="A3047">
        <v>16.64</v>
      </c>
      <c r="B3047">
        <v>14.545299999999999</v>
      </c>
      <c r="C3047">
        <v>13.053699999999999</v>
      </c>
      <c r="D3047">
        <v>11.8506</v>
      </c>
      <c r="E3047">
        <v>90</v>
      </c>
      <c r="F3047">
        <v>89.673000000000002</v>
      </c>
      <c r="G3047">
        <v>71.147400000000005</v>
      </c>
    </row>
    <row r="3048" spans="1:7" x14ac:dyDescent="0.25">
      <c r="A3048">
        <v>16.649999999999999</v>
      </c>
      <c r="B3048">
        <v>14.545299999999999</v>
      </c>
      <c r="C3048">
        <v>13.061</v>
      </c>
      <c r="D3048">
        <v>11.857900000000001</v>
      </c>
      <c r="E3048">
        <v>90</v>
      </c>
      <c r="F3048">
        <v>89.673500000000004</v>
      </c>
      <c r="G3048">
        <v>71.128600000000006</v>
      </c>
    </row>
    <row r="3049" spans="1:7" x14ac:dyDescent="0.25">
      <c r="A3049">
        <v>16.649999999999999</v>
      </c>
      <c r="B3049">
        <v>14.545299999999999</v>
      </c>
      <c r="C3049">
        <v>13.068199999999999</v>
      </c>
      <c r="D3049">
        <v>11.9397</v>
      </c>
      <c r="E3049">
        <v>90</v>
      </c>
      <c r="F3049">
        <v>89.674099999999996</v>
      </c>
      <c r="G3049">
        <v>70.903599999999997</v>
      </c>
    </row>
    <row r="3050" spans="1:7" x14ac:dyDescent="0.25">
      <c r="A3050">
        <v>16.66</v>
      </c>
      <c r="B3050">
        <v>14.545299999999999</v>
      </c>
      <c r="C3050">
        <v>13.0754</v>
      </c>
      <c r="D3050">
        <v>11.9693</v>
      </c>
      <c r="E3050">
        <v>90</v>
      </c>
      <c r="F3050">
        <v>89.674599999999998</v>
      </c>
      <c r="G3050">
        <v>70.821799999999996</v>
      </c>
    </row>
    <row r="3051" spans="1:7" x14ac:dyDescent="0.25">
      <c r="A3051">
        <v>16.66</v>
      </c>
      <c r="B3051">
        <v>14.545299999999999</v>
      </c>
      <c r="C3051">
        <v>13.082599999999999</v>
      </c>
      <c r="D3051">
        <v>12.0123</v>
      </c>
      <c r="E3051">
        <v>90</v>
      </c>
      <c r="F3051">
        <v>89.675200000000004</v>
      </c>
      <c r="G3051">
        <v>70.8245</v>
      </c>
    </row>
    <row r="3052" spans="1:7" x14ac:dyDescent="0.25">
      <c r="A3052">
        <v>16.670000000000002</v>
      </c>
      <c r="B3052">
        <v>14.545299999999999</v>
      </c>
      <c r="C3052">
        <v>13.0898</v>
      </c>
      <c r="D3052">
        <v>12.0654</v>
      </c>
      <c r="E3052">
        <v>90</v>
      </c>
      <c r="F3052">
        <v>89.675700000000006</v>
      </c>
      <c r="G3052">
        <v>70.9559</v>
      </c>
    </row>
    <row r="3053" spans="1:7" x14ac:dyDescent="0.25">
      <c r="A3053">
        <v>16.68</v>
      </c>
      <c r="B3053">
        <v>14.545299999999999</v>
      </c>
      <c r="C3053">
        <v>13.0969</v>
      </c>
      <c r="D3053">
        <v>12.0913</v>
      </c>
      <c r="E3053">
        <v>90</v>
      </c>
      <c r="F3053">
        <v>89.676299999999998</v>
      </c>
      <c r="G3053">
        <v>71.159700000000001</v>
      </c>
    </row>
    <row r="3054" spans="1:7" x14ac:dyDescent="0.25">
      <c r="A3054">
        <v>16.68</v>
      </c>
      <c r="B3054">
        <v>14.545299999999999</v>
      </c>
      <c r="C3054">
        <v>13.103899999999999</v>
      </c>
      <c r="D3054">
        <v>12.1015</v>
      </c>
      <c r="E3054">
        <v>90</v>
      </c>
      <c r="F3054">
        <v>89.6768</v>
      </c>
      <c r="G3054">
        <v>71.239599999999996</v>
      </c>
    </row>
    <row r="3055" spans="1:7" x14ac:dyDescent="0.25">
      <c r="A3055">
        <v>16.690000000000001</v>
      </c>
      <c r="B3055">
        <v>14.545299999999999</v>
      </c>
      <c r="C3055">
        <v>13.111000000000001</v>
      </c>
      <c r="D3055">
        <v>12.110099999999999</v>
      </c>
      <c r="E3055">
        <v>90</v>
      </c>
      <c r="F3055">
        <v>89.677400000000006</v>
      </c>
      <c r="G3055">
        <v>71.307699999999997</v>
      </c>
    </row>
    <row r="3056" spans="1:7" x14ac:dyDescent="0.25">
      <c r="A3056">
        <v>16.690000000000001</v>
      </c>
      <c r="B3056">
        <v>14.684699999999999</v>
      </c>
      <c r="C3056">
        <v>13.118</v>
      </c>
      <c r="D3056">
        <v>12.087999999999999</v>
      </c>
      <c r="E3056">
        <v>90.546099999999996</v>
      </c>
      <c r="F3056">
        <v>89.677899999999994</v>
      </c>
      <c r="G3056">
        <v>71.435400000000001</v>
      </c>
    </row>
    <row r="3057" spans="1:7" x14ac:dyDescent="0.25">
      <c r="A3057">
        <v>16.7</v>
      </c>
      <c r="B3057">
        <v>14.684699999999999</v>
      </c>
      <c r="C3057">
        <v>13.1256</v>
      </c>
      <c r="D3057">
        <v>12.076499999999999</v>
      </c>
      <c r="E3057">
        <v>90.546099999999996</v>
      </c>
      <c r="F3057">
        <v>89.681100000000001</v>
      </c>
      <c r="G3057">
        <v>71.462699999999998</v>
      </c>
    </row>
    <row r="3058" spans="1:7" x14ac:dyDescent="0.25">
      <c r="A3058">
        <v>16.7</v>
      </c>
      <c r="B3058">
        <v>14.684699999999999</v>
      </c>
      <c r="C3058">
        <v>13.1332</v>
      </c>
      <c r="D3058">
        <v>12.066700000000001</v>
      </c>
      <c r="E3058">
        <v>90.546099999999996</v>
      </c>
      <c r="F3058">
        <v>89.684399999999997</v>
      </c>
      <c r="G3058">
        <v>71.486000000000004</v>
      </c>
    </row>
    <row r="3059" spans="1:7" x14ac:dyDescent="0.25">
      <c r="A3059">
        <v>16.71</v>
      </c>
      <c r="B3059">
        <v>14.684699999999999</v>
      </c>
      <c r="C3059">
        <v>13.1408</v>
      </c>
      <c r="D3059">
        <v>12.058299999999999</v>
      </c>
      <c r="E3059">
        <v>90.546099999999996</v>
      </c>
      <c r="F3059">
        <v>89.687600000000003</v>
      </c>
      <c r="G3059">
        <v>71.505799999999994</v>
      </c>
    </row>
    <row r="3060" spans="1:7" x14ac:dyDescent="0.25">
      <c r="A3060">
        <v>16.71</v>
      </c>
      <c r="B3060">
        <v>14.684699999999999</v>
      </c>
      <c r="C3060">
        <v>13.148400000000001</v>
      </c>
      <c r="D3060">
        <v>12.0344</v>
      </c>
      <c r="E3060">
        <v>90.546099999999996</v>
      </c>
      <c r="F3060">
        <v>89.690799999999996</v>
      </c>
      <c r="G3060">
        <v>71.343900000000005</v>
      </c>
    </row>
    <row r="3061" spans="1:7" x14ac:dyDescent="0.25">
      <c r="A3061">
        <v>16.72</v>
      </c>
      <c r="B3061">
        <v>14.545299999999999</v>
      </c>
      <c r="C3061">
        <v>13.155900000000001</v>
      </c>
      <c r="D3061">
        <v>12.027799999999999</v>
      </c>
      <c r="E3061">
        <v>90</v>
      </c>
      <c r="F3061">
        <v>89.694000000000003</v>
      </c>
      <c r="G3061">
        <v>71.273799999999994</v>
      </c>
    </row>
    <row r="3062" spans="1:7" x14ac:dyDescent="0.25">
      <c r="A3062">
        <v>16.72</v>
      </c>
      <c r="B3062">
        <v>14.545299999999999</v>
      </c>
      <c r="C3062">
        <v>13.162599999999999</v>
      </c>
      <c r="D3062">
        <v>12.0222</v>
      </c>
      <c r="E3062">
        <v>90</v>
      </c>
      <c r="F3062">
        <v>89.694400000000002</v>
      </c>
      <c r="G3062">
        <v>71.214100000000002</v>
      </c>
    </row>
    <row r="3063" spans="1:7" x14ac:dyDescent="0.25">
      <c r="A3063">
        <v>16.73</v>
      </c>
      <c r="B3063">
        <v>14.545299999999999</v>
      </c>
      <c r="C3063">
        <v>13.1694</v>
      </c>
      <c r="D3063">
        <v>12.092700000000001</v>
      </c>
      <c r="E3063">
        <v>90</v>
      </c>
      <c r="F3063">
        <v>89.694900000000004</v>
      </c>
      <c r="G3063">
        <v>70.888199999999998</v>
      </c>
    </row>
    <row r="3064" spans="1:7" x14ac:dyDescent="0.25">
      <c r="A3064">
        <v>16.739999999999998</v>
      </c>
      <c r="B3064">
        <v>14.545299999999999</v>
      </c>
      <c r="C3064">
        <v>13.1761</v>
      </c>
      <c r="D3064">
        <v>12.174200000000001</v>
      </c>
      <c r="E3064">
        <v>90</v>
      </c>
      <c r="F3064">
        <v>89.695300000000003</v>
      </c>
      <c r="G3064">
        <v>70.570899999999995</v>
      </c>
    </row>
    <row r="3065" spans="1:7" x14ac:dyDescent="0.25">
      <c r="A3065">
        <v>16.739999999999998</v>
      </c>
      <c r="B3065">
        <v>14.1311</v>
      </c>
      <c r="C3065">
        <v>13.182700000000001</v>
      </c>
      <c r="D3065">
        <v>12.206099999999999</v>
      </c>
      <c r="E3065">
        <v>90</v>
      </c>
      <c r="F3065">
        <v>89.695800000000006</v>
      </c>
      <c r="G3065">
        <v>70.446600000000004</v>
      </c>
    </row>
    <row r="3066" spans="1:7" x14ac:dyDescent="0.25">
      <c r="A3066">
        <v>16.75</v>
      </c>
      <c r="B3066">
        <v>14.1311</v>
      </c>
      <c r="C3066">
        <v>13.1873</v>
      </c>
      <c r="D3066">
        <v>12.2333</v>
      </c>
      <c r="E3066">
        <v>90</v>
      </c>
      <c r="F3066">
        <v>89.696200000000005</v>
      </c>
      <c r="G3066">
        <v>70.340599999999995</v>
      </c>
    </row>
    <row r="3067" spans="1:7" x14ac:dyDescent="0.25">
      <c r="A3067">
        <v>16.75</v>
      </c>
      <c r="B3067">
        <v>14.1311</v>
      </c>
      <c r="C3067">
        <v>13.1919</v>
      </c>
      <c r="D3067">
        <v>12.3588</v>
      </c>
      <c r="E3067">
        <v>90</v>
      </c>
      <c r="F3067">
        <v>89.696700000000007</v>
      </c>
      <c r="G3067">
        <v>69.984499999999997</v>
      </c>
    </row>
    <row r="3068" spans="1:7" x14ac:dyDescent="0.25">
      <c r="A3068">
        <v>16.760000000000002</v>
      </c>
      <c r="B3068">
        <v>14.1311</v>
      </c>
      <c r="C3068">
        <v>13.196400000000001</v>
      </c>
      <c r="D3068">
        <v>12.398899999999999</v>
      </c>
      <c r="E3068">
        <v>90</v>
      </c>
      <c r="F3068">
        <v>89.697100000000006</v>
      </c>
      <c r="G3068">
        <v>69.880300000000005</v>
      </c>
    </row>
    <row r="3069" spans="1:7" x14ac:dyDescent="0.25">
      <c r="A3069">
        <v>16.760000000000002</v>
      </c>
      <c r="B3069">
        <v>14.1311</v>
      </c>
      <c r="C3069">
        <v>13.200900000000001</v>
      </c>
      <c r="D3069">
        <v>12.4331</v>
      </c>
      <c r="E3069">
        <v>90</v>
      </c>
      <c r="F3069">
        <v>89.697500000000005</v>
      </c>
      <c r="G3069">
        <v>69.791499999999999</v>
      </c>
    </row>
    <row r="3070" spans="1:7" x14ac:dyDescent="0.25">
      <c r="A3070">
        <v>16.77</v>
      </c>
      <c r="B3070">
        <v>14.545299999999999</v>
      </c>
      <c r="C3070">
        <v>13.205399999999999</v>
      </c>
      <c r="D3070">
        <v>12.4504</v>
      </c>
      <c r="E3070">
        <v>90</v>
      </c>
      <c r="F3070">
        <v>89.697999999999993</v>
      </c>
      <c r="G3070">
        <v>69.733599999999996</v>
      </c>
    </row>
    <row r="3071" spans="1:7" x14ac:dyDescent="0.25">
      <c r="A3071">
        <v>16.77</v>
      </c>
      <c r="B3071">
        <v>14.545299999999999</v>
      </c>
      <c r="C3071">
        <v>13.2119</v>
      </c>
      <c r="D3071">
        <v>12.4884</v>
      </c>
      <c r="E3071">
        <v>90</v>
      </c>
      <c r="F3071">
        <v>89.698400000000007</v>
      </c>
      <c r="G3071">
        <v>69.606399999999994</v>
      </c>
    </row>
    <row r="3072" spans="1:7" x14ac:dyDescent="0.25">
      <c r="A3072">
        <v>16.78</v>
      </c>
      <c r="B3072">
        <v>14.683400000000001</v>
      </c>
      <c r="C3072">
        <v>13.218400000000001</v>
      </c>
      <c r="D3072">
        <v>12.4975</v>
      </c>
      <c r="E3072">
        <v>90</v>
      </c>
      <c r="F3072">
        <v>89.698800000000006</v>
      </c>
      <c r="G3072">
        <v>69.575900000000004</v>
      </c>
    </row>
    <row r="3073" spans="1:7" x14ac:dyDescent="0.25">
      <c r="A3073">
        <v>16.78</v>
      </c>
      <c r="B3073">
        <v>14.683400000000001</v>
      </c>
      <c r="C3073">
        <v>13.2255</v>
      </c>
      <c r="D3073">
        <v>12.5052</v>
      </c>
      <c r="E3073">
        <v>90</v>
      </c>
      <c r="F3073">
        <v>89.699299999999994</v>
      </c>
      <c r="G3073">
        <v>69.549899999999994</v>
      </c>
    </row>
    <row r="3074" spans="1:7" x14ac:dyDescent="0.25">
      <c r="A3074">
        <v>16.79</v>
      </c>
      <c r="B3074">
        <v>14.684699999999999</v>
      </c>
      <c r="C3074">
        <v>13.232699999999999</v>
      </c>
      <c r="D3074">
        <v>12.5059</v>
      </c>
      <c r="E3074">
        <v>90.546099999999996</v>
      </c>
      <c r="F3074">
        <v>89.699700000000007</v>
      </c>
      <c r="G3074">
        <v>69.548400000000001</v>
      </c>
    </row>
    <row r="3075" spans="1:7" x14ac:dyDescent="0.25">
      <c r="A3075">
        <v>16.8</v>
      </c>
      <c r="B3075">
        <v>14.684699999999999</v>
      </c>
      <c r="C3075">
        <v>13.239699999999999</v>
      </c>
      <c r="D3075">
        <v>12.538</v>
      </c>
      <c r="E3075">
        <v>90.546099999999996</v>
      </c>
      <c r="F3075">
        <v>89.702799999999996</v>
      </c>
      <c r="G3075">
        <v>69.411699999999996</v>
      </c>
    </row>
    <row r="3076" spans="1:7" x14ac:dyDescent="0.25">
      <c r="A3076">
        <v>16.8</v>
      </c>
      <c r="B3076">
        <v>14.684699999999999</v>
      </c>
      <c r="C3076">
        <v>13.2468</v>
      </c>
      <c r="D3076">
        <v>12.5457</v>
      </c>
      <c r="E3076">
        <v>90.546099999999996</v>
      </c>
      <c r="F3076">
        <v>89.706000000000003</v>
      </c>
      <c r="G3076">
        <v>69.378900000000002</v>
      </c>
    </row>
    <row r="3077" spans="1:7" x14ac:dyDescent="0.25">
      <c r="A3077">
        <v>16.809999999999999</v>
      </c>
      <c r="B3077">
        <v>15.1029</v>
      </c>
      <c r="C3077">
        <v>13.2538</v>
      </c>
      <c r="D3077">
        <v>12.567</v>
      </c>
      <c r="E3077">
        <v>91.077100000000002</v>
      </c>
      <c r="F3077">
        <v>89.709100000000007</v>
      </c>
      <c r="G3077">
        <v>69.305199999999999</v>
      </c>
    </row>
    <row r="3078" spans="1:7" x14ac:dyDescent="0.25">
      <c r="A3078">
        <v>16.809999999999999</v>
      </c>
      <c r="B3078">
        <v>15.1029</v>
      </c>
      <c r="C3078">
        <v>13.2629</v>
      </c>
      <c r="D3078">
        <v>12.613899999999999</v>
      </c>
      <c r="E3078">
        <v>91.077100000000002</v>
      </c>
      <c r="F3078">
        <v>89.714799999999997</v>
      </c>
      <c r="G3078">
        <v>69.143000000000001</v>
      </c>
    </row>
    <row r="3079" spans="1:7" x14ac:dyDescent="0.25">
      <c r="A3079">
        <v>16.82</v>
      </c>
      <c r="B3079">
        <v>15.1059</v>
      </c>
      <c r="C3079">
        <v>13.2719</v>
      </c>
      <c r="D3079">
        <v>12.6252</v>
      </c>
      <c r="E3079">
        <v>91.346299999999999</v>
      </c>
      <c r="F3079">
        <v>89.720500000000001</v>
      </c>
      <c r="G3079">
        <v>69.104100000000003</v>
      </c>
    </row>
    <row r="3080" spans="1:7" x14ac:dyDescent="0.25">
      <c r="A3080">
        <v>16.82</v>
      </c>
      <c r="B3080">
        <v>15.1059</v>
      </c>
      <c r="C3080">
        <v>13.280900000000001</v>
      </c>
      <c r="D3080">
        <v>12.6348</v>
      </c>
      <c r="E3080">
        <v>91.346299999999999</v>
      </c>
      <c r="F3080">
        <v>89.727599999999995</v>
      </c>
      <c r="G3080">
        <v>69.070999999999998</v>
      </c>
    </row>
    <row r="3081" spans="1:7" x14ac:dyDescent="0.25">
      <c r="A3081">
        <v>16.829999999999998</v>
      </c>
      <c r="B3081">
        <v>15.1029</v>
      </c>
      <c r="C3081">
        <v>13.2898</v>
      </c>
      <c r="D3081">
        <v>12.622199999999999</v>
      </c>
      <c r="E3081">
        <v>91.077100000000002</v>
      </c>
      <c r="F3081">
        <v>89.7346</v>
      </c>
      <c r="G3081">
        <v>69.064899999999994</v>
      </c>
    </row>
    <row r="3082" spans="1:7" x14ac:dyDescent="0.25">
      <c r="A3082">
        <v>16.829999999999998</v>
      </c>
      <c r="B3082">
        <v>15.1029</v>
      </c>
      <c r="C3082">
        <v>13.2987</v>
      </c>
      <c r="D3082">
        <v>12.5947</v>
      </c>
      <c r="E3082">
        <v>91.077100000000002</v>
      </c>
      <c r="F3082">
        <v>89.740200000000002</v>
      </c>
      <c r="G3082">
        <v>69.051599999999993</v>
      </c>
    </row>
    <row r="3083" spans="1:7" x14ac:dyDescent="0.25">
      <c r="A3083">
        <v>16.84</v>
      </c>
      <c r="B3083">
        <v>15.1029</v>
      </c>
      <c r="C3083">
        <v>13.307499999999999</v>
      </c>
      <c r="D3083">
        <v>12.588100000000001</v>
      </c>
      <c r="E3083">
        <v>91.077100000000002</v>
      </c>
      <c r="F3083">
        <v>89.745800000000003</v>
      </c>
      <c r="G3083">
        <v>69.048400000000001</v>
      </c>
    </row>
    <row r="3084" spans="1:7" x14ac:dyDescent="0.25">
      <c r="A3084">
        <v>16.84</v>
      </c>
      <c r="B3084">
        <v>14.5466</v>
      </c>
      <c r="C3084">
        <v>13.3163</v>
      </c>
      <c r="D3084">
        <v>12.5824</v>
      </c>
      <c r="E3084">
        <v>90.548699999999997</v>
      </c>
      <c r="F3084">
        <v>89.751300000000001</v>
      </c>
      <c r="G3084">
        <v>69.045699999999997</v>
      </c>
    </row>
    <row r="3085" spans="1:7" x14ac:dyDescent="0.25">
      <c r="A3085">
        <v>16.850000000000001</v>
      </c>
      <c r="B3085">
        <v>14.5466</v>
      </c>
      <c r="C3085">
        <v>13.3223</v>
      </c>
      <c r="D3085">
        <v>12.5525</v>
      </c>
      <c r="E3085">
        <v>90.548699999999997</v>
      </c>
      <c r="F3085">
        <v>89.754199999999997</v>
      </c>
      <c r="G3085">
        <v>69.368700000000004</v>
      </c>
    </row>
    <row r="3086" spans="1:7" x14ac:dyDescent="0.25">
      <c r="A3086">
        <v>16.86</v>
      </c>
      <c r="B3086">
        <v>13.993</v>
      </c>
      <c r="C3086">
        <v>13.3283</v>
      </c>
      <c r="D3086">
        <v>12.437900000000001</v>
      </c>
      <c r="E3086">
        <v>90</v>
      </c>
      <c r="F3086">
        <v>89.757099999999994</v>
      </c>
      <c r="G3086">
        <v>70.153899999999993</v>
      </c>
    </row>
    <row r="3087" spans="1:7" x14ac:dyDescent="0.25">
      <c r="A3087">
        <v>16.86</v>
      </c>
      <c r="B3087">
        <v>13.993</v>
      </c>
      <c r="C3087">
        <v>13.3314</v>
      </c>
      <c r="D3087">
        <v>12.3805</v>
      </c>
      <c r="E3087">
        <v>90</v>
      </c>
      <c r="F3087">
        <v>89.757300000000001</v>
      </c>
      <c r="G3087">
        <v>70.388499999999993</v>
      </c>
    </row>
    <row r="3088" spans="1:7" x14ac:dyDescent="0.25">
      <c r="A3088">
        <v>16.87</v>
      </c>
      <c r="B3088">
        <v>13.578900000000001</v>
      </c>
      <c r="C3088">
        <v>13.3346</v>
      </c>
      <c r="D3088">
        <v>12.297599999999999</v>
      </c>
      <c r="E3088">
        <v>90</v>
      </c>
      <c r="F3088">
        <v>89.757400000000004</v>
      </c>
      <c r="G3088">
        <v>70.708200000000005</v>
      </c>
    </row>
    <row r="3089" spans="1:7" x14ac:dyDescent="0.25">
      <c r="A3089">
        <v>16.87</v>
      </c>
      <c r="B3089">
        <v>13.578900000000001</v>
      </c>
      <c r="C3089">
        <v>13.335599999999999</v>
      </c>
      <c r="D3089">
        <v>12.115500000000001</v>
      </c>
      <c r="E3089">
        <v>90</v>
      </c>
      <c r="F3089">
        <v>89.757499999999993</v>
      </c>
      <c r="G3089">
        <v>71.410499999999999</v>
      </c>
    </row>
    <row r="3090" spans="1:7" x14ac:dyDescent="0.25">
      <c r="A3090">
        <v>16.88</v>
      </c>
      <c r="B3090">
        <v>13.578900000000001</v>
      </c>
      <c r="C3090">
        <v>13.3367</v>
      </c>
      <c r="D3090">
        <v>12.0718</v>
      </c>
      <c r="E3090">
        <v>90</v>
      </c>
      <c r="F3090">
        <v>89.7577</v>
      </c>
      <c r="G3090">
        <v>71.578999999999994</v>
      </c>
    </row>
    <row r="3091" spans="1:7" x14ac:dyDescent="0.25">
      <c r="A3091">
        <v>16.88</v>
      </c>
      <c r="B3091">
        <v>13.3027</v>
      </c>
      <c r="C3091">
        <v>13.3377</v>
      </c>
      <c r="D3091">
        <v>12.034599999999999</v>
      </c>
      <c r="E3091">
        <v>90</v>
      </c>
      <c r="F3091">
        <v>89.757800000000003</v>
      </c>
      <c r="G3091">
        <v>71.7226</v>
      </c>
    </row>
    <row r="3092" spans="1:7" x14ac:dyDescent="0.25">
      <c r="A3092">
        <v>16.89</v>
      </c>
      <c r="B3092">
        <v>13.3027</v>
      </c>
      <c r="C3092">
        <v>13.337400000000001</v>
      </c>
      <c r="D3092">
        <v>12.0191</v>
      </c>
      <c r="E3092">
        <v>90</v>
      </c>
      <c r="F3092">
        <v>89.757900000000006</v>
      </c>
      <c r="G3092">
        <v>71.989900000000006</v>
      </c>
    </row>
    <row r="3093" spans="1:7" x14ac:dyDescent="0.25">
      <c r="A3093">
        <v>16.899999999999999</v>
      </c>
      <c r="B3093">
        <v>13.1647</v>
      </c>
      <c r="C3093">
        <v>13.3371</v>
      </c>
      <c r="D3093">
        <v>11.985099999999999</v>
      </c>
      <c r="E3093">
        <v>90</v>
      </c>
      <c r="F3093">
        <v>89.757999999999996</v>
      </c>
      <c r="G3093">
        <v>72.577200000000005</v>
      </c>
    </row>
    <row r="3094" spans="1:7" x14ac:dyDescent="0.25">
      <c r="A3094">
        <v>16.899999999999999</v>
      </c>
      <c r="B3094">
        <v>13.1647</v>
      </c>
      <c r="C3094">
        <v>13.336</v>
      </c>
      <c r="D3094">
        <v>11.9518</v>
      </c>
      <c r="E3094">
        <v>90</v>
      </c>
      <c r="F3094">
        <v>89.758200000000002</v>
      </c>
      <c r="G3094">
        <v>72.641199999999998</v>
      </c>
    </row>
    <row r="3095" spans="1:7" x14ac:dyDescent="0.25">
      <c r="A3095">
        <v>16.91</v>
      </c>
      <c r="B3095">
        <v>13.1647</v>
      </c>
      <c r="C3095">
        <v>13.335000000000001</v>
      </c>
      <c r="D3095">
        <v>11.923500000000001</v>
      </c>
      <c r="E3095">
        <v>90</v>
      </c>
      <c r="F3095">
        <v>89.758300000000006</v>
      </c>
      <c r="G3095">
        <v>72.695700000000002</v>
      </c>
    </row>
    <row r="3096" spans="1:7" x14ac:dyDescent="0.25">
      <c r="A3096">
        <v>16.91</v>
      </c>
      <c r="B3096">
        <v>13.1647</v>
      </c>
      <c r="C3096">
        <v>13.334</v>
      </c>
      <c r="D3096">
        <v>11.838200000000001</v>
      </c>
      <c r="E3096">
        <v>90</v>
      </c>
      <c r="F3096">
        <v>89.758399999999995</v>
      </c>
      <c r="G3096">
        <v>73.017700000000005</v>
      </c>
    </row>
    <row r="3097" spans="1:7" x14ac:dyDescent="0.25">
      <c r="A3097">
        <v>16.920000000000002</v>
      </c>
      <c r="B3097">
        <v>13.1647</v>
      </c>
      <c r="C3097">
        <v>13.333</v>
      </c>
      <c r="D3097">
        <v>11.8178</v>
      </c>
      <c r="E3097">
        <v>90</v>
      </c>
      <c r="F3097">
        <v>89.758600000000001</v>
      </c>
      <c r="G3097">
        <v>73.094899999999996</v>
      </c>
    </row>
    <row r="3098" spans="1:7" x14ac:dyDescent="0.25">
      <c r="A3098">
        <v>16.920000000000002</v>
      </c>
      <c r="B3098">
        <v>13.1647</v>
      </c>
      <c r="C3098">
        <v>13.332000000000001</v>
      </c>
      <c r="D3098">
        <v>11.8004</v>
      </c>
      <c r="E3098">
        <v>90</v>
      </c>
      <c r="F3098">
        <v>89.758700000000005</v>
      </c>
      <c r="G3098">
        <v>73.160700000000006</v>
      </c>
    </row>
    <row r="3099" spans="1:7" x14ac:dyDescent="0.25">
      <c r="A3099">
        <v>16.93</v>
      </c>
      <c r="B3099">
        <v>13.1647</v>
      </c>
      <c r="C3099">
        <v>13.331</v>
      </c>
      <c r="D3099">
        <v>11.788500000000001</v>
      </c>
      <c r="E3099">
        <v>90</v>
      </c>
      <c r="F3099">
        <v>89.758799999999994</v>
      </c>
      <c r="G3099">
        <v>73.236099999999993</v>
      </c>
    </row>
    <row r="3100" spans="1:7" x14ac:dyDescent="0.25">
      <c r="A3100">
        <v>16.93</v>
      </c>
      <c r="B3100">
        <v>13.1647</v>
      </c>
      <c r="C3100">
        <v>13.33</v>
      </c>
      <c r="D3100">
        <v>11.7624</v>
      </c>
      <c r="E3100">
        <v>90</v>
      </c>
      <c r="F3100">
        <v>89.758899999999997</v>
      </c>
      <c r="G3100">
        <v>73.401499999999999</v>
      </c>
    </row>
    <row r="3101" spans="1:7" x14ac:dyDescent="0.25">
      <c r="A3101">
        <v>16.940000000000001</v>
      </c>
      <c r="B3101">
        <v>13.1647</v>
      </c>
      <c r="C3101">
        <v>13.329000000000001</v>
      </c>
      <c r="D3101">
        <v>11.7561</v>
      </c>
      <c r="E3101">
        <v>90</v>
      </c>
      <c r="F3101">
        <v>89.759100000000004</v>
      </c>
      <c r="G3101">
        <v>73.521100000000004</v>
      </c>
    </row>
    <row r="3102" spans="1:7" x14ac:dyDescent="0.25">
      <c r="A3102">
        <v>16.940000000000001</v>
      </c>
      <c r="B3102">
        <v>13.1647</v>
      </c>
      <c r="C3102">
        <v>13.328099999999999</v>
      </c>
      <c r="D3102">
        <v>11.7508</v>
      </c>
      <c r="E3102">
        <v>90</v>
      </c>
      <c r="F3102">
        <v>89.759200000000007</v>
      </c>
      <c r="G3102">
        <v>73.623000000000005</v>
      </c>
    </row>
    <row r="3103" spans="1:7" x14ac:dyDescent="0.25">
      <c r="A3103">
        <v>16.95</v>
      </c>
      <c r="B3103">
        <v>13.1647</v>
      </c>
      <c r="C3103">
        <v>13.3271</v>
      </c>
      <c r="D3103">
        <v>11.7462</v>
      </c>
      <c r="E3103">
        <v>90</v>
      </c>
      <c r="F3103">
        <v>89.759299999999996</v>
      </c>
      <c r="G3103">
        <v>73.709800000000001</v>
      </c>
    </row>
    <row r="3104" spans="1:7" x14ac:dyDescent="0.25">
      <c r="A3104">
        <v>16.95</v>
      </c>
      <c r="B3104">
        <v>13.1647</v>
      </c>
      <c r="C3104">
        <v>13.3261</v>
      </c>
      <c r="D3104">
        <v>11.7362</v>
      </c>
      <c r="E3104">
        <v>90</v>
      </c>
      <c r="F3104">
        <v>89.759399999999999</v>
      </c>
      <c r="G3104">
        <v>73.900499999999994</v>
      </c>
    </row>
    <row r="3105" spans="1:7" x14ac:dyDescent="0.25">
      <c r="A3105">
        <v>16.96</v>
      </c>
      <c r="B3105">
        <v>13.1647</v>
      </c>
      <c r="C3105">
        <v>13.325100000000001</v>
      </c>
      <c r="D3105">
        <v>11.720499999999999</v>
      </c>
      <c r="E3105">
        <v>90</v>
      </c>
      <c r="F3105">
        <v>89.759600000000006</v>
      </c>
      <c r="G3105">
        <v>73.900499999999994</v>
      </c>
    </row>
    <row r="3106" spans="1:7" x14ac:dyDescent="0.25">
      <c r="A3106">
        <v>16.97</v>
      </c>
      <c r="B3106">
        <v>13.1647</v>
      </c>
      <c r="C3106">
        <v>13.324199999999999</v>
      </c>
      <c r="D3106">
        <v>11.707100000000001</v>
      </c>
      <c r="E3106">
        <v>90</v>
      </c>
      <c r="F3106">
        <v>89.759699999999995</v>
      </c>
      <c r="G3106">
        <v>73.900400000000005</v>
      </c>
    </row>
    <row r="3107" spans="1:7" x14ac:dyDescent="0.25">
      <c r="A3107">
        <v>16.97</v>
      </c>
      <c r="B3107">
        <v>13.1647</v>
      </c>
      <c r="C3107">
        <v>13.3232</v>
      </c>
      <c r="D3107">
        <v>11.6777</v>
      </c>
      <c r="E3107">
        <v>90</v>
      </c>
      <c r="F3107">
        <v>89.759799999999998</v>
      </c>
      <c r="G3107">
        <v>73.900199999999998</v>
      </c>
    </row>
    <row r="3108" spans="1:7" x14ac:dyDescent="0.25">
      <c r="A3108">
        <v>16.98</v>
      </c>
      <c r="B3108">
        <v>13.1647</v>
      </c>
      <c r="C3108">
        <v>13.3223</v>
      </c>
      <c r="D3108">
        <v>11.6707</v>
      </c>
      <c r="E3108">
        <v>90</v>
      </c>
      <c r="F3108">
        <v>89.759900000000002</v>
      </c>
      <c r="G3108">
        <v>73.900199999999998</v>
      </c>
    </row>
    <row r="3109" spans="1:7" x14ac:dyDescent="0.25">
      <c r="A3109">
        <v>16.98</v>
      </c>
      <c r="B3109">
        <v>12.888500000000001</v>
      </c>
      <c r="C3109">
        <v>13.321300000000001</v>
      </c>
      <c r="D3109">
        <v>11.6632</v>
      </c>
      <c r="E3109">
        <v>90</v>
      </c>
      <c r="F3109">
        <v>89.76</v>
      </c>
      <c r="G3109">
        <v>73.959299999999999</v>
      </c>
    </row>
    <row r="3110" spans="1:7" x14ac:dyDescent="0.25">
      <c r="A3110">
        <v>16.989999999999998</v>
      </c>
      <c r="B3110">
        <v>12.888500000000001</v>
      </c>
      <c r="C3110">
        <v>13.319000000000001</v>
      </c>
      <c r="D3110">
        <v>11.6568</v>
      </c>
      <c r="E3110">
        <v>90</v>
      </c>
      <c r="F3110">
        <v>89.760199999999998</v>
      </c>
      <c r="G3110">
        <v>74.009699999999995</v>
      </c>
    </row>
    <row r="3111" spans="1:7" x14ac:dyDescent="0.25">
      <c r="A3111">
        <v>16.989999999999998</v>
      </c>
      <c r="B3111">
        <v>12.888500000000001</v>
      </c>
      <c r="C3111">
        <v>13.316700000000001</v>
      </c>
      <c r="D3111">
        <v>11.619899999999999</v>
      </c>
      <c r="E3111">
        <v>90</v>
      </c>
      <c r="F3111">
        <v>89.760300000000001</v>
      </c>
      <c r="G3111">
        <v>74.299599999999998</v>
      </c>
    </row>
    <row r="3112" spans="1:7" x14ac:dyDescent="0.25">
      <c r="A3112">
        <v>17</v>
      </c>
      <c r="B3112">
        <v>12.888500000000001</v>
      </c>
      <c r="C3112">
        <v>13.314399999999999</v>
      </c>
      <c r="D3112">
        <v>11.594799999999999</v>
      </c>
      <c r="E3112">
        <v>90</v>
      </c>
      <c r="F3112">
        <v>89.760400000000004</v>
      </c>
      <c r="G3112">
        <v>74.343999999999994</v>
      </c>
    </row>
    <row r="3113" spans="1:7" x14ac:dyDescent="0.25">
      <c r="A3113">
        <v>17</v>
      </c>
      <c r="B3113">
        <v>12.888500000000001</v>
      </c>
      <c r="C3113">
        <v>13.312099999999999</v>
      </c>
      <c r="D3113">
        <v>11.5733</v>
      </c>
      <c r="E3113">
        <v>90</v>
      </c>
      <c r="F3113">
        <v>89.760499999999993</v>
      </c>
      <c r="G3113">
        <v>74.381900000000002</v>
      </c>
    </row>
    <row r="3114" spans="1:7" x14ac:dyDescent="0.25">
      <c r="A3114">
        <v>17.010000000000002</v>
      </c>
      <c r="B3114">
        <v>13.3027</v>
      </c>
      <c r="C3114">
        <v>13.309900000000001</v>
      </c>
      <c r="D3114">
        <v>11.555099999999999</v>
      </c>
      <c r="E3114">
        <v>90</v>
      </c>
      <c r="F3114">
        <v>89.760599999999997</v>
      </c>
      <c r="G3114">
        <v>74.414199999999994</v>
      </c>
    </row>
    <row r="3115" spans="1:7" x14ac:dyDescent="0.25">
      <c r="A3115">
        <v>17.010000000000002</v>
      </c>
      <c r="B3115">
        <v>13.3027</v>
      </c>
      <c r="C3115">
        <v>13.309699999999999</v>
      </c>
      <c r="D3115">
        <v>11.515000000000001</v>
      </c>
      <c r="E3115">
        <v>90</v>
      </c>
      <c r="F3115">
        <v>89.760800000000003</v>
      </c>
      <c r="G3115">
        <v>74.484999999999999</v>
      </c>
    </row>
    <row r="3116" spans="1:7" x14ac:dyDescent="0.25">
      <c r="A3116">
        <v>17.02</v>
      </c>
      <c r="B3116">
        <v>13.716900000000001</v>
      </c>
      <c r="C3116">
        <v>13.3095</v>
      </c>
      <c r="D3116">
        <v>11.567500000000001</v>
      </c>
      <c r="E3116">
        <v>90</v>
      </c>
      <c r="F3116">
        <v>89.760900000000007</v>
      </c>
      <c r="G3116">
        <v>74.456199999999995</v>
      </c>
    </row>
    <row r="3117" spans="1:7" x14ac:dyDescent="0.25">
      <c r="A3117">
        <v>17.03</v>
      </c>
      <c r="B3117">
        <v>13.716900000000001</v>
      </c>
      <c r="C3117">
        <v>13.311299999999999</v>
      </c>
      <c r="D3117">
        <v>11.612299999999999</v>
      </c>
      <c r="E3117">
        <v>90</v>
      </c>
      <c r="F3117">
        <v>89.760999999999996</v>
      </c>
      <c r="G3117">
        <v>74.431600000000003</v>
      </c>
    </row>
    <row r="3118" spans="1:7" x14ac:dyDescent="0.25">
      <c r="A3118">
        <v>17.03</v>
      </c>
      <c r="B3118">
        <v>13.716900000000001</v>
      </c>
      <c r="C3118">
        <v>13.3132</v>
      </c>
      <c r="D3118">
        <v>11.7182</v>
      </c>
      <c r="E3118">
        <v>90</v>
      </c>
      <c r="F3118">
        <v>89.761099999999999</v>
      </c>
      <c r="G3118">
        <v>74.133600000000001</v>
      </c>
    </row>
    <row r="3119" spans="1:7" x14ac:dyDescent="0.25">
      <c r="A3119">
        <v>17.04</v>
      </c>
      <c r="B3119">
        <v>13.716900000000001</v>
      </c>
      <c r="C3119">
        <v>13.315099999999999</v>
      </c>
      <c r="D3119">
        <v>11.743600000000001</v>
      </c>
      <c r="E3119">
        <v>90</v>
      </c>
      <c r="F3119">
        <v>89.761200000000002</v>
      </c>
      <c r="G3119">
        <v>74.061999999999998</v>
      </c>
    </row>
    <row r="3120" spans="1:7" x14ac:dyDescent="0.25">
      <c r="A3120">
        <v>17.04</v>
      </c>
      <c r="B3120">
        <v>13.716900000000001</v>
      </c>
      <c r="C3120">
        <v>13.3169</v>
      </c>
      <c r="D3120">
        <v>11.7933</v>
      </c>
      <c r="E3120">
        <v>90</v>
      </c>
      <c r="F3120">
        <v>89.761300000000006</v>
      </c>
      <c r="G3120">
        <v>74.0839</v>
      </c>
    </row>
    <row r="3121" spans="1:7" x14ac:dyDescent="0.25">
      <c r="A3121">
        <v>17.05</v>
      </c>
      <c r="B3121">
        <v>13.716900000000001</v>
      </c>
      <c r="C3121">
        <v>13.3187</v>
      </c>
      <c r="D3121">
        <v>11.835699999999999</v>
      </c>
      <c r="E3121">
        <v>90</v>
      </c>
      <c r="F3121">
        <v>89.761399999999995</v>
      </c>
      <c r="G3121">
        <v>74.102599999999995</v>
      </c>
    </row>
    <row r="3122" spans="1:7" x14ac:dyDescent="0.25">
      <c r="A3122">
        <v>17.05</v>
      </c>
      <c r="B3122">
        <v>13.716900000000001</v>
      </c>
      <c r="C3122">
        <v>13.320600000000001</v>
      </c>
      <c r="D3122">
        <v>11.928900000000001</v>
      </c>
      <c r="E3122">
        <v>90</v>
      </c>
      <c r="F3122">
        <v>89.761600000000001</v>
      </c>
      <c r="G3122">
        <v>74.143500000000003</v>
      </c>
    </row>
    <row r="3123" spans="1:7" x14ac:dyDescent="0.25">
      <c r="A3123">
        <v>17.059999999999999</v>
      </c>
      <c r="B3123">
        <v>13.578900000000001</v>
      </c>
      <c r="C3123">
        <v>13.3224</v>
      </c>
      <c r="D3123">
        <v>11.9512</v>
      </c>
      <c r="E3123">
        <v>90</v>
      </c>
      <c r="F3123">
        <v>89.761700000000005</v>
      </c>
      <c r="G3123">
        <v>74.153400000000005</v>
      </c>
    </row>
    <row r="3124" spans="1:7" x14ac:dyDescent="0.25">
      <c r="A3124">
        <v>17.059999999999999</v>
      </c>
      <c r="B3124">
        <v>13.578900000000001</v>
      </c>
      <c r="C3124">
        <v>13.323499999999999</v>
      </c>
      <c r="D3124">
        <v>11.9392</v>
      </c>
      <c r="E3124">
        <v>90</v>
      </c>
      <c r="F3124">
        <v>89.761799999999994</v>
      </c>
      <c r="G3124">
        <v>74.144000000000005</v>
      </c>
    </row>
    <row r="3125" spans="1:7" x14ac:dyDescent="0.25">
      <c r="A3125">
        <v>17.07</v>
      </c>
      <c r="B3125">
        <v>13.716900000000001</v>
      </c>
      <c r="C3125">
        <v>13.3246</v>
      </c>
      <c r="D3125">
        <v>11.965999999999999</v>
      </c>
      <c r="E3125">
        <v>90</v>
      </c>
      <c r="F3125">
        <v>89.761899999999997</v>
      </c>
      <c r="G3125">
        <v>74.122699999999995</v>
      </c>
    </row>
    <row r="3126" spans="1:7" x14ac:dyDescent="0.25">
      <c r="A3126">
        <v>17.07</v>
      </c>
      <c r="B3126">
        <v>13.716900000000001</v>
      </c>
      <c r="C3126">
        <v>13.3264</v>
      </c>
      <c r="D3126">
        <v>12.024699999999999</v>
      </c>
      <c r="E3126">
        <v>90</v>
      </c>
      <c r="F3126">
        <v>89.762</v>
      </c>
      <c r="G3126">
        <v>74.075900000000004</v>
      </c>
    </row>
    <row r="3127" spans="1:7" x14ac:dyDescent="0.25">
      <c r="A3127">
        <v>17.079999999999998</v>
      </c>
      <c r="B3127">
        <v>13.578900000000001</v>
      </c>
      <c r="C3127">
        <v>13.328200000000001</v>
      </c>
      <c r="D3127">
        <v>12.0388</v>
      </c>
      <c r="E3127">
        <v>90</v>
      </c>
      <c r="F3127">
        <v>89.762100000000004</v>
      </c>
      <c r="G3127">
        <v>74.064700000000002</v>
      </c>
    </row>
    <row r="3128" spans="1:7" x14ac:dyDescent="0.25">
      <c r="A3128">
        <v>17.09</v>
      </c>
      <c r="B3128">
        <v>13.578900000000001</v>
      </c>
      <c r="C3128">
        <v>13.3293</v>
      </c>
      <c r="D3128">
        <v>12.050800000000001</v>
      </c>
      <c r="E3128">
        <v>90</v>
      </c>
      <c r="F3128">
        <v>89.762200000000007</v>
      </c>
      <c r="G3128">
        <v>74.055099999999996</v>
      </c>
    </row>
    <row r="3129" spans="1:7" x14ac:dyDescent="0.25">
      <c r="A3129">
        <v>17.09</v>
      </c>
      <c r="B3129">
        <v>13.578900000000001</v>
      </c>
      <c r="C3129">
        <v>13.330399999999999</v>
      </c>
      <c r="D3129">
        <v>11.976599999999999</v>
      </c>
      <c r="E3129">
        <v>90</v>
      </c>
      <c r="F3129">
        <v>89.762299999999996</v>
      </c>
      <c r="G3129">
        <v>74.116699999999994</v>
      </c>
    </row>
    <row r="3130" spans="1:7" x14ac:dyDescent="0.25">
      <c r="A3130">
        <v>17.100000000000001</v>
      </c>
      <c r="B3130">
        <v>13.578900000000001</v>
      </c>
      <c r="C3130">
        <v>13.3315</v>
      </c>
      <c r="D3130">
        <v>11.922800000000001</v>
      </c>
      <c r="E3130">
        <v>90</v>
      </c>
      <c r="F3130">
        <v>89.7624</v>
      </c>
      <c r="G3130">
        <v>74.1614</v>
      </c>
    </row>
    <row r="3131" spans="1:7" x14ac:dyDescent="0.25">
      <c r="A3131">
        <v>17.100000000000001</v>
      </c>
      <c r="B3131">
        <v>13.578900000000001</v>
      </c>
      <c r="C3131">
        <v>13.3325</v>
      </c>
      <c r="D3131">
        <v>11.9016</v>
      </c>
      <c r="E3131">
        <v>90</v>
      </c>
      <c r="F3131">
        <v>89.762600000000006</v>
      </c>
      <c r="G3131">
        <v>74.179000000000002</v>
      </c>
    </row>
    <row r="3132" spans="1:7" x14ac:dyDescent="0.25">
      <c r="A3132">
        <v>17.11</v>
      </c>
      <c r="B3132">
        <v>13.716900000000001</v>
      </c>
      <c r="C3132">
        <v>13.333600000000001</v>
      </c>
      <c r="D3132">
        <v>11.883699999999999</v>
      </c>
      <c r="E3132">
        <v>90</v>
      </c>
      <c r="F3132">
        <v>89.762699999999995</v>
      </c>
      <c r="G3132">
        <v>74.193899999999999</v>
      </c>
    </row>
    <row r="3133" spans="1:7" x14ac:dyDescent="0.25">
      <c r="A3133">
        <v>17.11</v>
      </c>
      <c r="B3133">
        <v>13.716900000000001</v>
      </c>
      <c r="C3133">
        <v>13.3353</v>
      </c>
      <c r="D3133">
        <v>11.958500000000001</v>
      </c>
      <c r="E3133">
        <v>90</v>
      </c>
      <c r="F3133">
        <v>89.762799999999999</v>
      </c>
      <c r="G3133">
        <v>74.466999999999999</v>
      </c>
    </row>
    <row r="3134" spans="1:7" x14ac:dyDescent="0.25">
      <c r="A3134">
        <v>17.12</v>
      </c>
      <c r="B3134">
        <v>13.993</v>
      </c>
      <c r="C3134">
        <v>13.3371</v>
      </c>
      <c r="D3134">
        <v>11.9765</v>
      </c>
      <c r="E3134">
        <v>90</v>
      </c>
      <c r="F3134">
        <v>89.762900000000002</v>
      </c>
      <c r="G3134">
        <v>74.532499999999999</v>
      </c>
    </row>
    <row r="3135" spans="1:7" x14ac:dyDescent="0.25">
      <c r="A3135">
        <v>17.12</v>
      </c>
      <c r="B3135">
        <v>13.993</v>
      </c>
      <c r="C3135">
        <v>13.340199999999999</v>
      </c>
      <c r="D3135">
        <v>12.006600000000001</v>
      </c>
      <c r="E3135">
        <v>90</v>
      </c>
      <c r="F3135">
        <v>89.763000000000005</v>
      </c>
      <c r="G3135">
        <v>74.509900000000002</v>
      </c>
    </row>
    <row r="3136" spans="1:7" x14ac:dyDescent="0.25">
      <c r="A3136">
        <v>17.13</v>
      </c>
      <c r="B3136">
        <v>14.1325</v>
      </c>
      <c r="C3136">
        <v>13.343299999999999</v>
      </c>
      <c r="D3136">
        <v>12.0426</v>
      </c>
      <c r="E3136">
        <v>90.5565</v>
      </c>
      <c r="F3136">
        <v>89.763099999999994</v>
      </c>
      <c r="G3136">
        <v>74.436000000000007</v>
      </c>
    </row>
    <row r="3137" spans="1:7" x14ac:dyDescent="0.25">
      <c r="A3137">
        <v>17.13</v>
      </c>
      <c r="B3137">
        <v>14.1325</v>
      </c>
      <c r="C3137">
        <v>13.347099999999999</v>
      </c>
      <c r="D3137">
        <v>12.121700000000001</v>
      </c>
      <c r="E3137">
        <v>90.5565</v>
      </c>
      <c r="F3137">
        <v>89.766000000000005</v>
      </c>
      <c r="G3137">
        <v>74.273600000000002</v>
      </c>
    </row>
    <row r="3138" spans="1:7" x14ac:dyDescent="0.25">
      <c r="A3138">
        <v>17.14</v>
      </c>
      <c r="B3138">
        <v>14.1325</v>
      </c>
      <c r="C3138">
        <v>13.3508</v>
      </c>
      <c r="D3138">
        <v>12.140700000000001</v>
      </c>
      <c r="E3138">
        <v>90.5565</v>
      </c>
      <c r="F3138">
        <v>89.768799999999999</v>
      </c>
      <c r="G3138">
        <v>74.2346</v>
      </c>
    </row>
    <row r="3139" spans="1:7" x14ac:dyDescent="0.25">
      <c r="A3139">
        <v>17.149999999999999</v>
      </c>
      <c r="B3139">
        <v>14.1366</v>
      </c>
      <c r="C3139">
        <v>13.3546</v>
      </c>
      <c r="D3139">
        <v>12.1568</v>
      </c>
      <c r="E3139">
        <v>91.112899999999996</v>
      </c>
      <c r="F3139">
        <v>89.771699999999996</v>
      </c>
      <c r="G3139">
        <v>74.201400000000007</v>
      </c>
    </row>
    <row r="3140" spans="1:7" x14ac:dyDescent="0.25">
      <c r="A3140">
        <v>17.149999999999999</v>
      </c>
      <c r="B3140">
        <v>14.1366</v>
      </c>
      <c r="C3140">
        <v>13.3583</v>
      </c>
      <c r="D3140">
        <v>12.135199999999999</v>
      </c>
      <c r="E3140">
        <v>91.112899999999996</v>
      </c>
      <c r="F3140">
        <v>89.777299999999997</v>
      </c>
      <c r="G3140">
        <v>73.975899999999996</v>
      </c>
    </row>
    <row r="3141" spans="1:7" x14ac:dyDescent="0.25">
      <c r="A3141">
        <v>17.16</v>
      </c>
      <c r="B3141">
        <v>14.1366</v>
      </c>
      <c r="C3141">
        <v>13.362</v>
      </c>
      <c r="D3141">
        <v>12.13</v>
      </c>
      <c r="E3141">
        <v>91.112899999999996</v>
      </c>
      <c r="F3141">
        <v>89.782899999999998</v>
      </c>
      <c r="G3141">
        <v>73.921800000000005</v>
      </c>
    </row>
    <row r="3142" spans="1:7" x14ac:dyDescent="0.25">
      <c r="A3142">
        <v>17.16</v>
      </c>
      <c r="B3142">
        <v>14.1366</v>
      </c>
      <c r="C3142">
        <v>13.3657</v>
      </c>
      <c r="D3142">
        <v>12.1107</v>
      </c>
      <c r="E3142">
        <v>91.112899999999996</v>
      </c>
      <c r="F3142">
        <v>89.788399999999996</v>
      </c>
      <c r="G3142">
        <v>73.8416</v>
      </c>
    </row>
    <row r="3143" spans="1:7" x14ac:dyDescent="0.25">
      <c r="A3143">
        <v>17.170000000000002</v>
      </c>
      <c r="B3143">
        <v>14.1366</v>
      </c>
      <c r="C3143">
        <v>13.369400000000001</v>
      </c>
      <c r="D3143">
        <v>12.0944</v>
      </c>
      <c r="E3143">
        <v>91.112899999999996</v>
      </c>
      <c r="F3143">
        <v>89.793999999999997</v>
      </c>
      <c r="G3143">
        <v>73.773399999999995</v>
      </c>
    </row>
    <row r="3144" spans="1:7" x14ac:dyDescent="0.25">
      <c r="A3144">
        <v>17.170000000000002</v>
      </c>
      <c r="B3144">
        <v>14.1366</v>
      </c>
      <c r="C3144">
        <v>13.373100000000001</v>
      </c>
      <c r="D3144">
        <v>12.2338</v>
      </c>
      <c r="E3144">
        <v>91.112899999999996</v>
      </c>
      <c r="F3144">
        <v>89.799499999999995</v>
      </c>
      <c r="G3144">
        <v>73.581400000000002</v>
      </c>
    </row>
    <row r="3145" spans="1:7" x14ac:dyDescent="0.25">
      <c r="A3145">
        <v>17.18</v>
      </c>
      <c r="B3145">
        <v>14.0017</v>
      </c>
      <c r="C3145">
        <v>13.3767</v>
      </c>
      <c r="D3145">
        <v>12.267200000000001</v>
      </c>
      <c r="E3145">
        <v>91.397599999999997</v>
      </c>
      <c r="F3145">
        <v>89.804900000000004</v>
      </c>
      <c r="G3145">
        <v>73.535399999999996</v>
      </c>
    </row>
    <row r="3146" spans="1:7" x14ac:dyDescent="0.25">
      <c r="A3146">
        <v>17.18</v>
      </c>
      <c r="B3146">
        <v>14.0017</v>
      </c>
      <c r="C3146">
        <v>13.3797</v>
      </c>
      <c r="D3146">
        <v>12.2957</v>
      </c>
      <c r="E3146">
        <v>91.397599999999997</v>
      </c>
      <c r="F3146">
        <v>89.811800000000005</v>
      </c>
      <c r="G3146">
        <v>73.496099999999998</v>
      </c>
    </row>
    <row r="3147" spans="1:7" x14ac:dyDescent="0.25">
      <c r="A3147">
        <v>17.190000000000001</v>
      </c>
      <c r="B3147">
        <v>14.0017</v>
      </c>
      <c r="C3147">
        <v>13.3826</v>
      </c>
      <c r="D3147">
        <v>12.32</v>
      </c>
      <c r="E3147">
        <v>91.397599999999997</v>
      </c>
      <c r="F3147">
        <v>89.818600000000004</v>
      </c>
      <c r="G3147">
        <v>73.462699999999998</v>
      </c>
    </row>
    <row r="3148" spans="1:7" x14ac:dyDescent="0.25">
      <c r="A3148">
        <v>17.2</v>
      </c>
      <c r="B3148">
        <v>14.0151</v>
      </c>
      <c r="C3148">
        <v>13.3856</v>
      </c>
      <c r="D3148">
        <v>12.442</v>
      </c>
      <c r="E3148">
        <v>92.235500000000002</v>
      </c>
      <c r="F3148">
        <v>89.825400000000002</v>
      </c>
      <c r="G3148">
        <v>73.248099999999994</v>
      </c>
    </row>
    <row r="3149" spans="1:7" x14ac:dyDescent="0.25">
      <c r="A3149">
        <v>17.2</v>
      </c>
      <c r="B3149">
        <v>14.0151</v>
      </c>
      <c r="C3149">
        <v>13.388500000000001</v>
      </c>
      <c r="D3149">
        <v>12.4846</v>
      </c>
      <c r="E3149">
        <v>92.235500000000002</v>
      </c>
      <c r="F3149">
        <v>89.836399999999998</v>
      </c>
      <c r="G3149">
        <v>73.257300000000001</v>
      </c>
    </row>
    <row r="3150" spans="1:7" x14ac:dyDescent="0.25">
      <c r="A3150">
        <v>17.21</v>
      </c>
      <c r="B3150">
        <v>14.3033</v>
      </c>
      <c r="C3150">
        <v>13.391500000000001</v>
      </c>
      <c r="D3150">
        <v>12.520899999999999</v>
      </c>
      <c r="E3150">
        <v>92.767200000000003</v>
      </c>
      <c r="F3150">
        <v>89.847300000000004</v>
      </c>
      <c r="G3150">
        <v>73.265100000000004</v>
      </c>
    </row>
    <row r="3151" spans="1:7" x14ac:dyDescent="0.25">
      <c r="A3151">
        <v>17.21</v>
      </c>
      <c r="B3151">
        <v>14.3033</v>
      </c>
      <c r="C3151">
        <v>13.395899999999999</v>
      </c>
      <c r="D3151">
        <v>12.6006</v>
      </c>
      <c r="E3151">
        <v>92.767200000000003</v>
      </c>
      <c r="F3151">
        <v>89.860799999999998</v>
      </c>
      <c r="G3151">
        <v>73.282200000000003</v>
      </c>
    </row>
    <row r="3152" spans="1:7" x14ac:dyDescent="0.25">
      <c r="A3152">
        <v>17.22</v>
      </c>
      <c r="B3152">
        <v>14.3033</v>
      </c>
      <c r="C3152">
        <v>13.4003</v>
      </c>
      <c r="D3152">
        <v>12.6198</v>
      </c>
      <c r="E3152">
        <v>92.767200000000003</v>
      </c>
      <c r="F3152">
        <v>89.874200000000002</v>
      </c>
      <c r="G3152">
        <v>73.286299999999997</v>
      </c>
    </row>
    <row r="3153" spans="1:7" x14ac:dyDescent="0.25">
      <c r="A3153">
        <v>17.22</v>
      </c>
      <c r="B3153">
        <v>14.3033</v>
      </c>
      <c r="C3153">
        <v>13.4046</v>
      </c>
      <c r="D3153">
        <v>12.6006</v>
      </c>
      <c r="E3153">
        <v>92.767200000000003</v>
      </c>
      <c r="F3153">
        <v>89.887500000000003</v>
      </c>
      <c r="G3153">
        <v>73.252799999999993</v>
      </c>
    </row>
    <row r="3154" spans="1:7" x14ac:dyDescent="0.25">
      <c r="A3154">
        <v>17.23</v>
      </c>
      <c r="B3154">
        <v>14.3033</v>
      </c>
      <c r="C3154">
        <v>13.408899999999999</v>
      </c>
      <c r="D3154">
        <v>12.584199999999999</v>
      </c>
      <c r="E3154">
        <v>92.767200000000003</v>
      </c>
      <c r="F3154">
        <v>89.900800000000004</v>
      </c>
      <c r="G3154">
        <v>73.224299999999999</v>
      </c>
    </row>
    <row r="3155" spans="1:7" x14ac:dyDescent="0.25">
      <c r="A3155">
        <v>17.239999999999998</v>
      </c>
      <c r="B3155">
        <v>14.3033</v>
      </c>
      <c r="C3155">
        <v>13.4132</v>
      </c>
      <c r="D3155">
        <v>12.494899999999999</v>
      </c>
      <c r="E3155">
        <v>92.767200000000003</v>
      </c>
      <c r="F3155">
        <v>89.914000000000001</v>
      </c>
      <c r="G3155">
        <v>73.474299999999999</v>
      </c>
    </row>
    <row r="3156" spans="1:7" x14ac:dyDescent="0.25">
      <c r="A3156">
        <v>17.239999999999998</v>
      </c>
      <c r="B3156">
        <v>14.3033</v>
      </c>
      <c r="C3156">
        <v>13.4175</v>
      </c>
      <c r="D3156">
        <v>12.4735</v>
      </c>
      <c r="E3156">
        <v>92.767200000000003</v>
      </c>
      <c r="F3156">
        <v>89.927199999999999</v>
      </c>
      <c r="G3156">
        <v>73.534300000000002</v>
      </c>
    </row>
    <row r="3157" spans="1:7" x14ac:dyDescent="0.25">
      <c r="A3157">
        <v>17.25</v>
      </c>
      <c r="B3157">
        <v>14.3033</v>
      </c>
      <c r="C3157">
        <v>13.421799999999999</v>
      </c>
      <c r="D3157">
        <v>12.4552</v>
      </c>
      <c r="E3157">
        <v>92.767200000000003</v>
      </c>
      <c r="F3157">
        <v>89.940299999999993</v>
      </c>
      <c r="G3157">
        <v>73.585499999999996</v>
      </c>
    </row>
    <row r="3158" spans="1:7" x14ac:dyDescent="0.25">
      <c r="A3158">
        <v>17.25</v>
      </c>
      <c r="B3158">
        <v>14.3033</v>
      </c>
      <c r="C3158">
        <v>13.426</v>
      </c>
      <c r="D3158">
        <v>12.3894</v>
      </c>
      <c r="E3158">
        <v>92.767200000000003</v>
      </c>
      <c r="F3158">
        <v>89.953299999999999</v>
      </c>
      <c r="G3158">
        <v>73.668999999999997</v>
      </c>
    </row>
    <row r="3159" spans="1:7" x14ac:dyDescent="0.25">
      <c r="A3159">
        <v>17.260000000000002</v>
      </c>
      <c r="B3159">
        <v>14.291</v>
      </c>
      <c r="C3159">
        <v>13.430199999999999</v>
      </c>
      <c r="D3159">
        <v>12.2447</v>
      </c>
      <c r="E3159">
        <v>92.214399999999998</v>
      </c>
      <c r="F3159">
        <v>89.966200000000001</v>
      </c>
      <c r="G3159">
        <v>73.852400000000003</v>
      </c>
    </row>
    <row r="3160" spans="1:7" x14ac:dyDescent="0.25">
      <c r="A3160">
        <v>17.260000000000002</v>
      </c>
      <c r="B3160">
        <v>14.291</v>
      </c>
      <c r="C3160">
        <v>13.4343</v>
      </c>
      <c r="D3160">
        <v>12.239599999999999</v>
      </c>
      <c r="E3160">
        <v>92.214399999999998</v>
      </c>
      <c r="F3160">
        <v>89.976399999999998</v>
      </c>
      <c r="G3160">
        <v>74.104900000000001</v>
      </c>
    </row>
    <row r="3161" spans="1:7" x14ac:dyDescent="0.25">
      <c r="A3161">
        <v>17.27</v>
      </c>
      <c r="B3161">
        <v>14.291</v>
      </c>
      <c r="C3161">
        <v>13.438499999999999</v>
      </c>
      <c r="D3161">
        <v>12.235200000000001</v>
      </c>
      <c r="E3161">
        <v>92.214399999999998</v>
      </c>
      <c r="F3161">
        <v>89.986500000000007</v>
      </c>
      <c r="G3161">
        <v>74.320099999999996</v>
      </c>
    </row>
    <row r="3162" spans="1:7" x14ac:dyDescent="0.25">
      <c r="A3162">
        <v>17.27</v>
      </c>
      <c r="B3162">
        <v>14.291</v>
      </c>
      <c r="C3162">
        <v>13.442500000000001</v>
      </c>
      <c r="D3162">
        <v>12.228300000000001</v>
      </c>
      <c r="E3162">
        <v>92.214399999999998</v>
      </c>
      <c r="F3162">
        <v>89.996499999999997</v>
      </c>
      <c r="G3162">
        <v>74.659800000000004</v>
      </c>
    </row>
    <row r="3163" spans="1:7" x14ac:dyDescent="0.25">
      <c r="A3163">
        <v>17.28</v>
      </c>
      <c r="B3163">
        <v>14.277699999999999</v>
      </c>
      <c r="C3163">
        <v>13.4466</v>
      </c>
      <c r="D3163">
        <v>12.2233</v>
      </c>
      <c r="E3163">
        <v>91.384399999999999</v>
      </c>
      <c r="F3163">
        <v>90.006500000000003</v>
      </c>
      <c r="G3163">
        <v>74.906400000000005</v>
      </c>
    </row>
    <row r="3164" spans="1:7" x14ac:dyDescent="0.25">
      <c r="A3164">
        <v>17.28</v>
      </c>
      <c r="B3164">
        <v>14.277699999999999</v>
      </c>
      <c r="C3164">
        <v>13.4506</v>
      </c>
      <c r="D3164">
        <v>12.219799999999999</v>
      </c>
      <c r="E3164">
        <v>91.384399999999999</v>
      </c>
      <c r="F3164">
        <v>90.012299999999996</v>
      </c>
      <c r="G3164">
        <v>75.050399999999996</v>
      </c>
    </row>
    <row r="3165" spans="1:7" x14ac:dyDescent="0.25">
      <c r="A3165">
        <v>17.29</v>
      </c>
      <c r="B3165">
        <v>13.9986</v>
      </c>
      <c r="C3165">
        <v>13.454599999999999</v>
      </c>
      <c r="D3165">
        <v>12.216900000000001</v>
      </c>
      <c r="E3165">
        <v>91.118200000000002</v>
      </c>
      <c r="F3165">
        <v>90.018000000000001</v>
      </c>
      <c r="G3165">
        <v>75.173100000000005</v>
      </c>
    </row>
    <row r="3166" spans="1:7" x14ac:dyDescent="0.25">
      <c r="A3166">
        <v>17.3</v>
      </c>
      <c r="B3166">
        <v>13.9986</v>
      </c>
      <c r="C3166">
        <v>13.457100000000001</v>
      </c>
      <c r="D3166">
        <v>12.2181</v>
      </c>
      <c r="E3166">
        <v>91.118200000000002</v>
      </c>
      <c r="F3166">
        <v>90.022400000000005</v>
      </c>
      <c r="G3166">
        <v>75.004099999999994</v>
      </c>
    </row>
    <row r="3167" spans="1:7" x14ac:dyDescent="0.25">
      <c r="A3167">
        <v>17.3</v>
      </c>
      <c r="B3167">
        <v>13.9986</v>
      </c>
      <c r="C3167">
        <v>13.4597</v>
      </c>
      <c r="D3167">
        <v>12.218400000000001</v>
      </c>
      <c r="E3167">
        <v>91.118200000000002</v>
      </c>
      <c r="F3167">
        <v>90.026799999999994</v>
      </c>
      <c r="G3167">
        <v>74.9636</v>
      </c>
    </row>
    <row r="3168" spans="1:7" x14ac:dyDescent="0.25">
      <c r="A3168">
        <v>17.309999999999999</v>
      </c>
      <c r="B3168">
        <v>13.580299999999999</v>
      </c>
      <c r="C3168">
        <v>13.462199999999999</v>
      </c>
      <c r="D3168">
        <v>12.1861</v>
      </c>
      <c r="E3168">
        <v>90.5672</v>
      </c>
      <c r="F3168">
        <v>90.031199999999998</v>
      </c>
      <c r="G3168">
        <v>74.965999999999994</v>
      </c>
    </row>
    <row r="3169" spans="1:7" x14ac:dyDescent="0.25">
      <c r="A3169">
        <v>17.309999999999999</v>
      </c>
      <c r="B3169">
        <v>13.580299999999999</v>
      </c>
      <c r="C3169">
        <v>13.4626</v>
      </c>
      <c r="D3169">
        <v>12.1586</v>
      </c>
      <c r="E3169">
        <v>90.5672</v>
      </c>
      <c r="F3169">
        <v>90.032799999999995</v>
      </c>
      <c r="G3169">
        <v>74.968100000000007</v>
      </c>
    </row>
    <row r="3170" spans="1:7" x14ac:dyDescent="0.25">
      <c r="A3170">
        <v>17.32</v>
      </c>
      <c r="B3170">
        <v>13.580299999999999</v>
      </c>
      <c r="C3170">
        <v>13.462999999999999</v>
      </c>
      <c r="D3170">
        <v>12.098100000000001</v>
      </c>
      <c r="E3170">
        <v>90.5672</v>
      </c>
      <c r="F3170">
        <v>90.034400000000005</v>
      </c>
      <c r="G3170">
        <v>74.9726</v>
      </c>
    </row>
    <row r="3171" spans="1:7" x14ac:dyDescent="0.25">
      <c r="A3171">
        <v>17.32</v>
      </c>
      <c r="B3171">
        <v>13.580299999999999</v>
      </c>
      <c r="C3171">
        <v>13.4635</v>
      </c>
      <c r="D3171">
        <v>12.065799999999999</v>
      </c>
      <c r="E3171">
        <v>90.5672</v>
      </c>
      <c r="F3171">
        <v>90.035899999999998</v>
      </c>
      <c r="G3171">
        <v>75.2059</v>
      </c>
    </row>
    <row r="3172" spans="1:7" x14ac:dyDescent="0.25">
      <c r="A3172">
        <v>17.329999999999998</v>
      </c>
      <c r="B3172">
        <v>13.580299999999999</v>
      </c>
      <c r="C3172">
        <v>13.463900000000001</v>
      </c>
      <c r="D3172">
        <v>12.038399999999999</v>
      </c>
      <c r="E3172">
        <v>90.5672</v>
      </c>
      <c r="F3172">
        <v>90.037499999999994</v>
      </c>
      <c r="G3172">
        <v>75.404700000000005</v>
      </c>
    </row>
    <row r="3173" spans="1:7" x14ac:dyDescent="0.25">
      <c r="A3173">
        <v>17.329999999999998</v>
      </c>
      <c r="B3173">
        <v>13.580299999999999</v>
      </c>
      <c r="C3173">
        <v>13.4643</v>
      </c>
      <c r="D3173">
        <v>12.019600000000001</v>
      </c>
      <c r="E3173">
        <v>90.5672</v>
      </c>
      <c r="F3173">
        <v>90.039100000000005</v>
      </c>
      <c r="G3173">
        <v>75.712999999999994</v>
      </c>
    </row>
    <row r="3174" spans="1:7" x14ac:dyDescent="0.25">
      <c r="A3174">
        <v>17.34</v>
      </c>
      <c r="B3174">
        <v>13.580299999999999</v>
      </c>
      <c r="C3174">
        <v>13.464700000000001</v>
      </c>
      <c r="D3174">
        <v>12.006</v>
      </c>
      <c r="E3174">
        <v>90.5672</v>
      </c>
      <c r="F3174">
        <v>90.040599999999998</v>
      </c>
      <c r="G3174">
        <v>75.936800000000005</v>
      </c>
    </row>
    <row r="3175" spans="1:7" x14ac:dyDescent="0.25">
      <c r="A3175">
        <v>17.34</v>
      </c>
      <c r="B3175">
        <v>13.718299999999999</v>
      </c>
      <c r="C3175">
        <v>13.4651</v>
      </c>
      <c r="D3175">
        <v>12.0007</v>
      </c>
      <c r="E3175">
        <v>90.564499999999995</v>
      </c>
      <c r="F3175">
        <v>90.042199999999994</v>
      </c>
      <c r="G3175">
        <v>76.024500000000003</v>
      </c>
    </row>
    <row r="3176" spans="1:7" x14ac:dyDescent="0.25">
      <c r="A3176">
        <v>17.350000000000001</v>
      </c>
      <c r="B3176">
        <v>13.718299999999999</v>
      </c>
      <c r="C3176">
        <v>13.466200000000001</v>
      </c>
      <c r="D3176">
        <v>11.9962</v>
      </c>
      <c r="E3176">
        <v>90.564499999999995</v>
      </c>
      <c r="F3176">
        <v>90.043700000000001</v>
      </c>
      <c r="G3176">
        <v>76.099299999999999</v>
      </c>
    </row>
    <row r="3177" spans="1:7" x14ac:dyDescent="0.25">
      <c r="A3177">
        <v>17.350000000000001</v>
      </c>
      <c r="B3177">
        <v>14.1366</v>
      </c>
      <c r="C3177">
        <v>13.4673</v>
      </c>
      <c r="D3177">
        <v>11.9709</v>
      </c>
      <c r="E3177">
        <v>91.112899999999996</v>
      </c>
      <c r="F3177">
        <v>90.045199999999994</v>
      </c>
      <c r="G3177">
        <v>76.05</v>
      </c>
    </row>
    <row r="3178" spans="1:7" x14ac:dyDescent="0.25">
      <c r="A3178">
        <v>17.36</v>
      </c>
      <c r="B3178">
        <v>14.1366</v>
      </c>
      <c r="C3178">
        <v>13.470499999999999</v>
      </c>
      <c r="D3178">
        <v>11.9649</v>
      </c>
      <c r="E3178">
        <v>91.112899999999996</v>
      </c>
      <c r="F3178">
        <v>90.049499999999995</v>
      </c>
      <c r="G3178">
        <v>76.0381</v>
      </c>
    </row>
    <row r="3179" spans="1:7" x14ac:dyDescent="0.25">
      <c r="A3179">
        <v>17.37</v>
      </c>
      <c r="B3179">
        <v>14.2746</v>
      </c>
      <c r="C3179">
        <v>13.473699999999999</v>
      </c>
      <c r="D3179">
        <v>11.9582</v>
      </c>
      <c r="E3179">
        <v>91.107600000000005</v>
      </c>
      <c r="F3179">
        <v>90.053700000000006</v>
      </c>
      <c r="G3179">
        <v>76.127200000000002</v>
      </c>
    </row>
    <row r="3180" spans="1:7" x14ac:dyDescent="0.25">
      <c r="A3180">
        <v>17.37</v>
      </c>
      <c r="B3180">
        <v>14.2746</v>
      </c>
      <c r="C3180">
        <v>13.477499999999999</v>
      </c>
      <c r="D3180">
        <v>11.9526</v>
      </c>
      <c r="E3180">
        <v>91.107600000000005</v>
      </c>
      <c r="F3180">
        <v>90.057900000000004</v>
      </c>
      <c r="G3180">
        <v>76.203000000000003</v>
      </c>
    </row>
    <row r="3181" spans="1:7" x14ac:dyDescent="0.25">
      <c r="A3181">
        <v>17.38</v>
      </c>
      <c r="B3181">
        <v>14.2746</v>
      </c>
      <c r="C3181">
        <v>13.481299999999999</v>
      </c>
      <c r="D3181">
        <v>11.940200000000001</v>
      </c>
      <c r="E3181">
        <v>91.107600000000005</v>
      </c>
      <c r="F3181">
        <v>90.061999999999998</v>
      </c>
      <c r="G3181">
        <v>76.369600000000005</v>
      </c>
    </row>
    <row r="3182" spans="1:7" x14ac:dyDescent="0.25">
      <c r="A3182">
        <v>17.38</v>
      </c>
      <c r="B3182">
        <v>14.2746</v>
      </c>
      <c r="C3182">
        <v>13.485099999999999</v>
      </c>
      <c r="D3182">
        <v>11.944599999999999</v>
      </c>
      <c r="E3182">
        <v>91.107600000000005</v>
      </c>
      <c r="F3182">
        <v>90.066199999999995</v>
      </c>
      <c r="G3182">
        <v>76.597499999999997</v>
      </c>
    </row>
    <row r="3183" spans="1:7" x14ac:dyDescent="0.25">
      <c r="A3183">
        <v>17.39</v>
      </c>
      <c r="B3183">
        <v>14.2746</v>
      </c>
      <c r="C3183">
        <v>13.488899999999999</v>
      </c>
      <c r="D3183">
        <v>11.9483</v>
      </c>
      <c r="E3183">
        <v>91.107600000000005</v>
      </c>
      <c r="F3183">
        <v>90.070300000000003</v>
      </c>
      <c r="G3183">
        <v>76.791600000000003</v>
      </c>
    </row>
    <row r="3184" spans="1:7" x14ac:dyDescent="0.25">
      <c r="A3184">
        <v>17.39</v>
      </c>
      <c r="B3184">
        <v>14.2746</v>
      </c>
      <c r="C3184">
        <v>13.492599999999999</v>
      </c>
      <c r="D3184">
        <v>11.8721</v>
      </c>
      <c r="E3184">
        <v>91.107600000000005</v>
      </c>
      <c r="F3184">
        <v>90.074399999999997</v>
      </c>
      <c r="G3184">
        <v>77.018500000000003</v>
      </c>
    </row>
    <row r="3185" spans="1:7" x14ac:dyDescent="0.25">
      <c r="A3185">
        <v>17.399999999999999</v>
      </c>
      <c r="B3185">
        <v>14.2746</v>
      </c>
      <c r="C3185">
        <v>13.4964</v>
      </c>
      <c r="D3185">
        <v>11.816700000000001</v>
      </c>
      <c r="E3185">
        <v>91.107600000000005</v>
      </c>
      <c r="F3185">
        <v>90.078400000000002</v>
      </c>
      <c r="G3185">
        <v>77.183300000000003</v>
      </c>
    </row>
    <row r="3186" spans="1:7" x14ac:dyDescent="0.25">
      <c r="A3186">
        <v>17.399999999999999</v>
      </c>
      <c r="B3186">
        <v>14.2746</v>
      </c>
      <c r="C3186">
        <v>13.5001</v>
      </c>
      <c r="D3186">
        <v>11.795</v>
      </c>
      <c r="E3186">
        <v>91.107600000000005</v>
      </c>
      <c r="F3186">
        <v>90.082499999999996</v>
      </c>
      <c r="G3186">
        <v>77.247900000000001</v>
      </c>
    </row>
    <row r="3187" spans="1:7" x14ac:dyDescent="0.25">
      <c r="A3187">
        <v>17.41</v>
      </c>
      <c r="B3187">
        <v>14.2746</v>
      </c>
      <c r="C3187">
        <v>13.5038</v>
      </c>
      <c r="D3187">
        <v>11.7765</v>
      </c>
      <c r="E3187">
        <v>91.107600000000005</v>
      </c>
      <c r="F3187">
        <v>90.086500000000001</v>
      </c>
      <c r="G3187">
        <v>77.302899999999994</v>
      </c>
    </row>
    <row r="3188" spans="1:7" x14ac:dyDescent="0.25">
      <c r="A3188">
        <v>17.41</v>
      </c>
      <c r="B3188">
        <v>14.2705</v>
      </c>
      <c r="C3188">
        <v>13.5075</v>
      </c>
      <c r="D3188">
        <v>11.785500000000001</v>
      </c>
      <c r="E3188">
        <v>90.553899999999999</v>
      </c>
      <c r="F3188">
        <v>90.090500000000006</v>
      </c>
      <c r="G3188">
        <v>77.214100000000002</v>
      </c>
    </row>
    <row r="3189" spans="1:7" x14ac:dyDescent="0.25">
      <c r="A3189">
        <v>17.420000000000002</v>
      </c>
      <c r="B3189">
        <v>14.2705</v>
      </c>
      <c r="C3189">
        <v>13.511100000000001</v>
      </c>
      <c r="D3189">
        <v>11.787599999999999</v>
      </c>
      <c r="E3189">
        <v>90.553899999999999</v>
      </c>
      <c r="F3189">
        <v>90.091800000000006</v>
      </c>
      <c r="G3189">
        <v>77.192800000000005</v>
      </c>
    </row>
    <row r="3190" spans="1:7" x14ac:dyDescent="0.25">
      <c r="A3190">
        <v>17.43</v>
      </c>
      <c r="B3190">
        <v>14.2705</v>
      </c>
      <c r="C3190">
        <v>13.514799999999999</v>
      </c>
      <c r="D3190">
        <v>11.796900000000001</v>
      </c>
      <c r="E3190">
        <v>90.553899999999999</v>
      </c>
      <c r="F3190">
        <v>90.093000000000004</v>
      </c>
      <c r="G3190">
        <v>76.961600000000004</v>
      </c>
    </row>
    <row r="3191" spans="1:7" x14ac:dyDescent="0.25">
      <c r="A3191">
        <v>17.43</v>
      </c>
      <c r="B3191">
        <v>14.545299999999999</v>
      </c>
      <c r="C3191">
        <v>13.5184</v>
      </c>
      <c r="D3191">
        <v>11.8047</v>
      </c>
      <c r="E3191">
        <v>90</v>
      </c>
      <c r="F3191">
        <v>90.094200000000001</v>
      </c>
      <c r="G3191">
        <v>76.764700000000005</v>
      </c>
    </row>
    <row r="3192" spans="1:7" x14ac:dyDescent="0.25">
      <c r="A3192">
        <v>17.440000000000001</v>
      </c>
      <c r="B3192">
        <v>14.545299999999999</v>
      </c>
      <c r="C3192">
        <v>13.523300000000001</v>
      </c>
      <c r="D3192">
        <v>11.936400000000001</v>
      </c>
      <c r="E3192">
        <v>90</v>
      </c>
      <c r="F3192">
        <v>90.092699999999994</v>
      </c>
      <c r="G3192">
        <v>76.778199999999998</v>
      </c>
    </row>
    <row r="3193" spans="1:7" x14ac:dyDescent="0.25">
      <c r="A3193">
        <v>17.440000000000001</v>
      </c>
      <c r="B3193">
        <v>14.545299999999999</v>
      </c>
      <c r="C3193">
        <v>13.5283</v>
      </c>
      <c r="D3193">
        <v>11.968</v>
      </c>
      <c r="E3193">
        <v>90</v>
      </c>
      <c r="F3193">
        <v>90.091099999999997</v>
      </c>
      <c r="G3193">
        <v>76.781400000000005</v>
      </c>
    </row>
    <row r="3194" spans="1:7" x14ac:dyDescent="0.25">
      <c r="A3194">
        <v>17.45</v>
      </c>
      <c r="B3194">
        <v>14.545299999999999</v>
      </c>
      <c r="C3194">
        <v>13.533200000000001</v>
      </c>
      <c r="D3194">
        <v>11.994899999999999</v>
      </c>
      <c r="E3194">
        <v>90</v>
      </c>
      <c r="F3194">
        <v>90.089600000000004</v>
      </c>
      <c r="G3194">
        <v>76.784099999999995</v>
      </c>
    </row>
    <row r="3195" spans="1:7" x14ac:dyDescent="0.25">
      <c r="A3195">
        <v>17.45</v>
      </c>
      <c r="B3195">
        <v>15.0975</v>
      </c>
      <c r="C3195">
        <v>13.5381</v>
      </c>
      <c r="D3195">
        <v>11.960699999999999</v>
      </c>
      <c r="E3195">
        <v>90</v>
      </c>
      <c r="F3195">
        <v>90.087999999999994</v>
      </c>
      <c r="G3195">
        <v>77.133600000000001</v>
      </c>
    </row>
    <row r="3196" spans="1:7" x14ac:dyDescent="0.25">
      <c r="A3196">
        <v>17.46</v>
      </c>
      <c r="B3196">
        <v>15.0975</v>
      </c>
      <c r="C3196">
        <v>13.5457</v>
      </c>
      <c r="D3196">
        <v>11.9358</v>
      </c>
      <c r="E3196">
        <v>90</v>
      </c>
      <c r="F3196">
        <v>90.086500000000001</v>
      </c>
      <c r="G3196">
        <v>77.3874</v>
      </c>
    </row>
    <row r="3197" spans="1:7" x14ac:dyDescent="0.25">
      <c r="A3197">
        <v>17.46</v>
      </c>
      <c r="B3197">
        <v>15.373699999999999</v>
      </c>
      <c r="C3197">
        <v>13.5533</v>
      </c>
      <c r="D3197">
        <v>11.915800000000001</v>
      </c>
      <c r="E3197">
        <v>90</v>
      </c>
      <c r="F3197">
        <v>90.084999999999994</v>
      </c>
      <c r="G3197">
        <v>77.529799999999994</v>
      </c>
    </row>
    <row r="3198" spans="1:7" x14ac:dyDescent="0.25">
      <c r="A3198">
        <v>17.47</v>
      </c>
      <c r="B3198">
        <v>15.373699999999999</v>
      </c>
      <c r="C3198">
        <v>13.562200000000001</v>
      </c>
      <c r="D3198">
        <v>11.8986</v>
      </c>
      <c r="E3198">
        <v>90</v>
      </c>
      <c r="F3198">
        <v>90.083500000000001</v>
      </c>
      <c r="G3198">
        <v>77.6511</v>
      </c>
    </row>
    <row r="3199" spans="1:7" x14ac:dyDescent="0.25">
      <c r="A3199">
        <v>17.47</v>
      </c>
      <c r="B3199">
        <v>15.373699999999999</v>
      </c>
      <c r="C3199">
        <v>13.571</v>
      </c>
      <c r="D3199">
        <v>11.861000000000001</v>
      </c>
      <c r="E3199">
        <v>90</v>
      </c>
      <c r="F3199">
        <v>90.081999999999994</v>
      </c>
      <c r="G3199">
        <v>77.917599999999993</v>
      </c>
    </row>
    <row r="3200" spans="1:7" x14ac:dyDescent="0.25">
      <c r="A3200">
        <v>17.48</v>
      </c>
      <c r="B3200">
        <v>15.654999999999999</v>
      </c>
      <c r="C3200">
        <v>13.5799</v>
      </c>
      <c r="D3200">
        <v>11.852</v>
      </c>
      <c r="E3200">
        <v>91.057699999999997</v>
      </c>
      <c r="F3200">
        <v>90.080500000000001</v>
      </c>
      <c r="G3200">
        <v>77.981499999999997</v>
      </c>
    </row>
    <row r="3201" spans="1:7" x14ac:dyDescent="0.25">
      <c r="A3201">
        <v>17.489999999999998</v>
      </c>
      <c r="B3201">
        <v>15.654999999999999</v>
      </c>
      <c r="C3201">
        <v>13.5901</v>
      </c>
      <c r="D3201">
        <v>11.873900000000001</v>
      </c>
      <c r="E3201">
        <v>91.057699999999997</v>
      </c>
      <c r="F3201">
        <v>90.084299999999999</v>
      </c>
      <c r="G3201">
        <v>77.905900000000003</v>
      </c>
    </row>
    <row r="3202" spans="1:7" x14ac:dyDescent="0.25">
      <c r="A3202">
        <v>17.489999999999998</v>
      </c>
      <c r="B3202">
        <v>16.079799999999999</v>
      </c>
      <c r="C3202">
        <v>13.600199999999999</v>
      </c>
      <c r="D3202">
        <v>11.8925</v>
      </c>
      <c r="E3202">
        <v>91.825900000000004</v>
      </c>
      <c r="F3202">
        <v>90.088099999999997</v>
      </c>
      <c r="G3202">
        <v>77.841399999999993</v>
      </c>
    </row>
    <row r="3203" spans="1:7" x14ac:dyDescent="0.25">
      <c r="A3203">
        <v>17.5</v>
      </c>
      <c r="B3203">
        <v>16.079799999999999</v>
      </c>
      <c r="C3203">
        <v>13.612399999999999</v>
      </c>
      <c r="D3203">
        <v>11.945</v>
      </c>
      <c r="E3203">
        <v>91.825900000000004</v>
      </c>
      <c r="F3203">
        <v>90.095699999999994</v>
      </c>
      <c r="G3203">
        <v>77.3947</v>
      </c>
    </row>
    <row r="3204" spans="1:7" x14ac:dyDescent="0.25">
      <c r="A3204">
        <v>17.5</v>
      </c>
      <c r="B3204">
        <v>16.355699999999999</v>
      </c>
      <c r="C3204">
        <v>13.624499999999999</v>
      </c>
      <c r="D3204">
        <v>11.9575</v>
      </c>
      <c r="E3204">
        <v>91.809899999999999</v>
      </c>
      <c r="F3204">
        <v>90.103200000000001</v>
      </c>
      <c r="G3204">
        <v>77.287599999999998</v>
      </c>
    </row>
    <row r="3205" spans="1:7" x14ac:dyDescent="0.25">
      <c r="A3205">
        <v>17.510000000000002</v>
      </c>
      <c r="B3205">
        <v>16.355699999999999</v>
      </c>
      <c r="C3205">
        <v>13.638</v>
      </c>
      <c r="D3205">
        <v>11.968299999999999</v>
      </c>
      <c r="E3205">
        <v>91.809899999999999</v>
      </c>
      <c r="F3205">
        <v>90.110699999999994</v>
      </c>
      <c r="G3205">
        <v>77.196200000000005</v>
      </c>
    </row>
    <row r="3206" spans="1:7" x14ac:dyDescent="0.25">
      <c r="A3206">
        <v>17.510000000000002</v>
      </c>
      <c r="B3206">
        <v>16.355699999999999</v>
      </c>
      <c r="C3206">
        <v>13.651400000000001</v>
      </c>
      <c r="D3206">
        <v>11.997</v>
      </c>
      <c r="E3206">
        <v>91.809899999999999</v>
      </c>
      <c r="F3206">
        <v>90.118099999999998</v>
      </c>
      <c r="G3206">
        <v>77.183700000000002</v>
      </c>
    </row>
    <row r="3207" spans="1:7" x14ac:dyDescent="0.25">
      <c r="A3207">
        <v>17.52</v>
      </c>
      <c r="B3207">
        <v>16.7744</v>
      </c>
      <c r="C3207">
        <v>13.6647</v>
      </c>
      <c r="D3207">
        <v>12.028</v>
      </c>
      <c r="E3207">
        <v>92.041200000000003</v>
      </c>
      <c r="F3207">
        <v>90.125399999999999</v>
      </c>
      <c r="G3207">
        <v>77.286799999999999</v>
      </c>
    </row>
    <row r="3208" spans="1:7" x14ac:dyDescent="0.25">
      <c r="A3208">
        <v>17.52</v>
      </c>
      <c r="B3208">
        <v>16.7744</v>
      </c>
      <c r="C3208">
        <v>13.680099999999999</v>
      </c>
      <c r="D3208">
        <v>12.0238</v>
      </c>
      <c r="E3208">
        <v>92.041200000000003</v>
      </c>
      <c r="F3208">
        <v>90.133899999999997</v>
      </c>
      <c r="G3208">
        <v>77.432199999999995</v>
      </c>
    </row>
    <row r="3209" spans="1:7" x14ac:dyDescent="0.25">
      <c r="A3209">
        <v>17.53</v>
      </c>
      <c r="B3209">
        <v>16.7744</v>
      </c>
      <c r="C3209">
        <v>13.6953</v>
      </c>
      <c r="D3209">
        <v>12.020300000000001</v>
      </c>
      <c r="E3209">
        <v>92.041200000000003</v>
      </c>
      <c r="F3209">
        <v>90.142300000000006</v>
      </c>
      <c r="G3209">
        <v>77.556100000000001</v>
      </c>
    </row>
    <row r="3210" spans="1:7" x14ac:dyDescent="0.25">
      <c r="A3210">
        <v>17.53</v>
      </c>
      <c r="B3210">
        <v>16.7744</v>
      </c>
      <c r="C3210">
        <v>13.7105</v>
      </c>
      <c r="D3210">
        <v>12.016400000000001</v>
      </c>
      <c r="E3210">
        <v>92.041200000000003</v>
      </c>
      <c r="F3210">
        <v>90.150700000000001</v>
      </c>
      <c r="G3210">
        <v>77.649100000000004</v>
      </c>
    </row>
    <row r="3211" spans="1:7" x14ac:dyDescent="0.25">
      <c r="A3211">
        <v>17.54</v>
      </c>
      <c r="B3211">
        <v>16.084599999999998</v>
      </c>
      <c r="C3211">
        <v>13.7257</v>
      </c>
      <c r="D3211">
        <v>12.0154</v>
      </c>
      <c r="E3211">
        <v>92.086600000000004</v>
      </c>
      <c r="F3211">
        <v>90.159099999999995</v>
      </c>
      <c r="G3211">
        <v>77.671400000000006</v>
      </c>
    </row>
    <row r="3212" spans="1:7" x14ac:dyDescent="0.25">
      <c r="A3212">
        <v>17.54</v>
      </c>
      <c r="B3212">
        <v>16.084599999999998</v>
      </c>
      <c r="C3212">
        <v>13.737299999999999</v>
      </c>
      <c r="D3212">
        <v>12.0146</v>
      </c>
      <c r="E3212">
        <v>92.086600000000004</v>
      </c>
      <c r="F3212">
        <v>90.167599999999993</v>
      </c>
      <c r="G3212">
        <v>77.690399999999997</v>
      </c>
    </row>
    <row r="3213" spans="1:7" x14ac:dyDescent="0.25">
      <c r="A3213">
        <v>17.55</v>
      </c>
      <c r="B3213">
        <v>15.657999999999999</v>
      </c>
      <c r="C3213">
        <v>13.748799999999999</v>
      </c>
      <c r="D3213">
        <v>12.0139</v>
      </c>
      <c r="E3213">
        <v>91.322100000000006</v>
      </c>
      <c r="F3213">
        <v>90.176100000000005</v>
      </c>
      <c r="G3213">
        <v>77.706599999999995</v>
      </c>
    </row>
    <row r="3214" spans="1:7" x14ac:dyDescent="0.25">
      <c r="A3214">
        <v>17.559999999999999</v>
      </c>
      <c r="B3214">
        <v>15.657999999999999</v>
      </c>
      <c r="C3214">
        <v>13.7582</v>
      </c>
      <c r="D3214">
        <v>12.103999999999999</v>
      </c>
      <c r="E3214">
        <v>91.322100000000006</v>
      </c>
      <c r="F3214">
        <v>90.180700000000002</v>
      </c>
      <c r="G3214">
        <v>77.505799999999994</v>
      </c>
    </row>
    <row r="3215" spans="1:7" x14ac:dyDescent="0.25">
      <c r="A3215">
        <v>17.559999999999999</v>
      </c>
      <c r="B3215">
        <v>15.657999999999999</v>
      </c>
      <c r="C3215">
        <v>13.7675</v>
      </c>
      <c r="D3215">
        <v>12.1256</v>
      </c>
      <c r="E3215">
        <v>91.322100000000006</v>
      </c>
      <c r="F3215">
        <v>90.185299999999998</v>
      </c>
      <c r="G3215">
        <v>77.457599999999999</v>
      </c>
    </row>
    <row r="3216" spans="1:7" x14ac:dyDescent="0.25">
      <c r="A3216">
        <v>17.57</v>
      </c>
      <c r="B3216">
        <v>15.931100000000001</v>
      </c>
      <c r="C3216">
        <v>13.7767</v>
      </c>
      <c r="D3216">
        <v>12.1129</v>
      </c>
      <c r="E3216">
        <v>91.048299999999998</v>
      </c>
      <c r="F3216">
        <v>90.189899999999994</v>
      </c>
      <c r="G3216">
        <v>77.364800000000002</v>
      </c>
    </row>
    <row r="3217" spans="1:7" x14ac:dyDescent="0.25">
      <c r="A3217">
        <v>17.57</v>
      </c>
      <c r="B3217">
        <v>15.931100000000001</v>
      </c>
      <c r="C3217">
        <v>13.7873</v>
      </c>
      <c r="D3217">
        <v>12.1021</v>
      </c>
      <c r="E3217">
        <v>91.048299999999998</v>
      </c>
      <c r="F3217">
        <v>90.193100000000001</v>
      </c>
      <c r="G3217">
        <v>77.285700000000006</v>
      </c>
    </row>
    <row r="3218" spans="1:7" x14ac:dyDescent="0.25">
      <c r="A3218">
        <v>17.579999999999998</v>
      </c>
      <c r="B3218">
        <v>16.348099999999999</v>
      </c>
      <c r="C3218">
        <v>13.797800000000001</v>
      </c>
      <c r="D3218">
        <v>12.0784</v>
      </c>
      <c r="E3218">
        <v>91.293000000000006</v>
      </c>
      <c r="F3218">
        <v>90.196299999999994</v>
      </c>
      <c r="G3218">
        <v>77.111900000000006</v>
      </c>
    </row>
    <row r="3219" spans="1:7" x14ac:dyDescent="0.25">
      <c r="A3219">
        <v>17.579999999999998</v>
      </c>
      <c r="B3219">
        <v>16.348099999999999</v>
      </c>
      <c r="C3219">
        <v>13.8104</v>
      </c>
      <c r="D3219">
        <v>12.072699999999999</v>
      </c>
      <c r="E3219">
        <v>91.293000000000006</v>
      </c>
      <c r="F3219">
        <v>90.200699999999998</v>
      </c>
      <c r="G3219">
        <v>77.0702</v>
      </c>
    </row>
    <row r="3220" spans="1:7" x14ac:dyDescent="0.25">
      <c r="A3220">
        <v>17.59</v>
      </c>
      <c r="B3220">
        <v>16.900200000000002</v>
      </c>
      <c r="C3220">
        <v>13.822900000000001</v>
      </c>
      <c r="D3220">
        <v>12.1182</v>
      </c>
      <c r="E3220">
        <v>91.270600000000002</v>
      </c>
      <c r="F3220">
        <v>90.204999999999998</v>
      </c>
      <c r="G3220">
        <v>77.138199999999998</v>
      </c>
    </row>
    <row r="3221" spans="1:7" x14ac:dyDescent="0.25">
      <c r="A3221">
        <v>17.59</v>
      </c>
      <c r="B3221">
        <v>16.900200000000002</v>
      </c>
      <c r="C3221">
        <v>13.838100000000001</v>
      </c>
      <c r="D3221">
        <v>12.2173</v>
      </c>
      <c r="E3221">
        <v>91.270600000000002</v>
      </c>
      <c r="F3221">
        <v>90.209299999999999</v>
      </c>
      <c r="G3221">
        <v>76.960700000000003</v>
      </c>
    </row>
    <row r="3222" spans="1:7" x14ac:dyDescent="0.25">
      <c r="A3222">
        <v>17.600000000000001</v>
      </c>
      <c r="B3222">
        <v>17.0382</v>
      </c>
      <c r="C3222">
        <v>13.853199999999999</v>
      </c>
      <c r="D3222">
        <v>12.289300000000001</v>
      </c>
      <c r="E3222">
        <v>91.265100000000004</v>
      </c>
      <c r="F3222">
        <v>90.213499999999996</v>
      </c>
      <c r="G3222">
        <v>76.831699999999998</v>
      </c>
    </row>
    <row r="3223" spans="1:7" x14ac:dyDescent="0.25">
      <c r="A3223">
        <v>17.600000000000001</v>
      </c>
      <c r="B3223">
        <v>17.0382</v>
      </c>
      <c r="C3223">
        <v>13.8689</v>
      </c>
      <c r="D3223">
        <v>12.317500000000001</v>
      </c>
      <c r="E3223">
        <v>91.265100000000004</v>
      </c>
      <c r="F3223">
        <v>90.217699999999994</v>
      </c>
      <c r="G3223">
        <v>76.781199999999998</v>
      </c>
    </row>
    <row r="3224" spans="1:7" x14ac:dyDescent="0.25">
      <c r="A3224">
        <v>17.61</v>
      </c>
      <c r="B3224">
        <v>17.0382</v>
      </c>
      <c r="C3224">
        <v>13.884499999999999</v>
      </c>
      <c r="D3224">
        <v>12.3415</v>
      </c>
      <c r="E3224">
        <v>91.265100000000004</v>
      </c>
      <c r="F3224">
        <v>90.221800000000002</v>
      </c>
      <c r="G3224">
        <v>76.738100000000003</v>
      </c>
    </row>
    <row r="3225" spans="1:7" x14ac:dyDescent="0.25">
      <c r="A3225">
        <v>17.62</v>
      </c>
      <c r="B3225">
        <v>17.0382</v>
      </c>
      <c r="C3225">
        <v>13.9001</v>
      </c>
      <c r="D3225">
        <v>12.562099999999999</v>
      </c>
      <c r="E3225">
        <v>91.265100000000004</v>
      </c>
      <c r="F3225">
        <v>90.225899999999996</v>
      </c>
      <c r="G3225">
        <v>76.102099999999993</v>
      </c>
    </row>
    <row r="3226" spans="1:7" x14ac:dyDescent="0.25">
      <c r="A3226">
        <v>17.62</v>
      </c>
      <c r="B3226">
        <v>17.0382</v>
      </c>
      <c r="C3226">
        <v>13.9156</v>
      </c>
      <c r="D3226">
        <v>12.615</v>
      </c>
      <c r="E3226">
        <v>91.265100000000004</v>
      </c>
      <c r="F3226">
        <v>90.23</v>
      </c>
      <c r="G3226">
        <v>75.949399999999997</v>
      </c>
    </row>
    <row r="3227" spans="1:7" x14ac:dyDescent="0.25">
      <c r="A3227">
        <v>17.63</v>
      </c>
      <c r="B3227">
        <v>16.7622</v>
      </c>
      <c r="C3227">
        <v>13.930999999999999</v>
      </c>
      <c r="D3227">
        <v>12.6675</v>
      </c>
      <c r="E3227">
        <v>91.2761</v>
      </c>
      <c r="F3227">
        <v>90.234099999999998</v>
      </c>
      <c r="G3227">
        <v>75.804599999999994</v>
      </c>
    </row>
    <row r="3228" spans="1:7" x14ac:dyDescent="0.25">
      <c r="A3228">
        <v>17.63</v>
      </c>
      <c r="B3228">
        <v>16.7622</v>
      </c>
      <c r="C3228">
        <v>13.945</v>
      </c>
      <c r="D3228">
        <v>12.712300000000001</v>
      </c>
      <c r="E3228">
        <v>91.2761</v>
      </c>
      <c r="F3228">
        <v>90.238200000000006</v>
      </c>
      <c r="G3228">
        <v>75.681100000000001</v>
      </c>
    </row>
    <row r="3229" spans="1:7" x14ac:dyDescent="0.25">
      <c r="A3229">
        <v>17.64</v>
      </c>
      <c r="B3229">
        <v>16.348099999999999</v>
      </c>
      <c r="C3229">
        <v>13.9588</v>
      </c>
      <c r="D3229">
        <v>12.810499999999999</v>
      </c>
      <c r="E3229">
        <v>91.293000000000006</v>
      </c>
      <c r="F3229">
        <v>90.2423</v>
      </c>
      <c r="G3229">
        <v>75.41</v>
      </c>
    </row>
    <row r="3230" spans="1:7" x14ac:dyDescent="0.25">
      <c r="A3230">
        <v>17.64</v>
      </c>
      <c r="B3230">
        <v>16.348099999999999</v>
      </c>
      <c r="C3230">
        <v>13.970599999999999</v>
      </c>
      <c r="D3230">
        <v>12.834099999999999</v>
      </c>
      <c r="E3230">
        <v>91.293000000000006</v>
      </c>
      <c r="F3230">
        <v>90.246499999999997</v>
      </c>
      <c r="G3230">
        <v>75.344899999999996</v>
      </c>
    </row>
    <row r="3231" spans="1:7" x14ac:dyDescent="0.25">
      <c r="A3231">
        <v>17.649999999999999</v>
      </c>
      <c r="B3231">
        <v>16.348099999999999</v>
      </c>
      <c r="C3231">
        <v>13.9823</v>
      </c>
      <c r="D3231">
        <v>12.860099999999999</v>
      </c>
      <c r="E3231">
        <v>91.293000000000006</v>
      </c>
      <c r="F3231">
        <v>90.250600000000006</v>
      </c>
      <c r="G3231">
        <v>75.246600000000001</v>
      </c>
    </row>
    <row r="3232" spans="1:7" x14ac:dyDescent="0.25">
      <c r="A3232">
        <v>17.649999999999999</v>
      </c>
      <c r="B3232">
        <v>16.348099999999999</v>
      </c>
      <c r="C3232">
        <v>13.9939</v>
      </c>
      <c r="D3232">
        <v>12.9086</v>
      </c>
      <c r="E3232">
        <v>91.293000000000006</v>
      </c>
      <c r="F3232">
        <v>90.2547</v>
      </c>
      <c r="G3232">
        <v>74.933099999999996</v>
      </c>
    </row>
    <row r="3233" spans="1:7" x14ac:dyDescent="0.25">
      <c r="A3233">
        <v>17.66</v>
      </c>
      <c r="B3233">
        <v>16.348099999999999</v>
      </c>
      <c r="C3233">
        <v>14.0055</v>
      </c>
      <c r="D3233">
        <v>12.950100000000001</v>
      </c>
      <c r="E3233">
        <v>91.293000000000006</v>
      </c>
      <c r="F3233">
        <v>90.258799999999994</v>
      </c>
      <c r="G3233">
        <v>74.570700000000002</v>
      </c>
    </row>
    <row r="3234" spans="1:7" x14ac:dyDescent="0.25">
      <c r="A3234">
        <v>17.66</v>
      </c>
      <c r="B3234">
        <v>16.348099999999999</v>
      </c>
      <c r="C3234">
        <v>14.016999999999999</v>
      </c>
      <c r="D3234">
        <v>12.9663</v>
      </c>
      <c r="E3234">
        <v>91.293000000000006</v>
      </c>
      <c r="F3234">
        <v>90.262900000000002</v>
      </c>
      <c r="G3234">
        <v>74.428600000000003</v>
      </c>
    </row>
    <row r="3235" spans="1:7" x14ac:dyDescent="0.25">
      <c r="A3235">
        <v>17.670000000000002</v>
      </c>
      <c r="B3235">
        <v>16.348099999999999</v>
      </c>
      <c r="C3235">
        <v>14.028499999999999</v>
      </c>
      <c r="D3235">
        <v>13.0053</v>
      </c>
      <c r="E3235">
        <v>91.293000000000006</v>
      </c>
      <c r="F3235">
        <v>90.266900000000007</v>
      </c>
      <c r="G3235">
        <v>74.221699999999998</v>
      </c>
    </row>
    <row r="3236" spans="1:7" x14ac:dyDescent="0.25">
      <c r="A3236">
        <v>17.68</v>
      </c>
      <c r="B3236">
        <v>16.069099999999999</v>
      </c>
      <c r="C3236">
        <v>14.039899999999999</v>
      </c>
      <c r="D3236">
        <v>13.090999999999999</v>
      </c>
      <c r="E3236">
        <v>91.043599999999998</v>
      </c>
      <c r="F3236">
        <v>90.271000000000001</v>
      </c>
      <c r="G3236">
        <v>73.767300000000006</v>
      </c>
    </row>
    <row r="3237" spans="1:7" x14ac:dyDescent="0.25">
      <c r="A3237">
        <v>17.68</v>
      </c>
      <c r="B3237">
        <v>16.069099999999999</v>
      </c>
      <c r="C3237">
        <v>14.049799999999999</v>
      </c>
      <c r="D3237">
        <v>13.111599999999999</v>
      </c>
      <c r="E3237">
        <v>91.043599999999998</v>
      </c>
      <c r="F3237">
        <v>90.273700000000005</v>
      </c>
      <c r="G3237">
        <v>73.658299999999997</v>
      </c>
    </row>
    <row r="3238" spans="1:7" x14ac:dyDescent="0.25">
      <c r="A3238">
        <v>17.690000000000001</v>
      </c>
      <c r="B3238">
        <v>15.654999999999999</v>
      </c>
      <c r="C3238">
        <v>14.059699999999999</v>
      </c>
      <c r="D3238">
        <v>13.145300000000001</v>
      </c>
      <c r="E3238">
        <v>91.057699999999997</v>
      </c>
      <c r="F3238">
        <v>90.276499999999999</v>
      </c>
      <c r="G3238">
        <v>73.600800000000007</v>
      </c>
    </row>
    <row r="3239" spans="1:7" x14ac:dyDescent="0.25">
      <c r="A3239">
        <v>17.690000000000001</v>
      </c>
      <c r="B3239">
        <v>15.654999999999999</v>
      </c>
      <c r="C3239">
        <v>14.067500000000001</v>
      </c>
      <c r="D3239">
        <v>13.174099999999999</v>
      </c>
      <c r="E3239">
        <v>91.057699999999997</v>
      </c>
      <c r="F3239">
        <v>90.279300000000006</v>
      </c>
      <c r="G3239">
        <v>73.551900000000003</v>
      </c>
    </row>
    <row r="3240" spans="1:7" x14ac:dyDescent="0.25">
      <c r="A3240">
        <v>17.7</v>
      </c>
      <c r="B3240">
        <v>15.654999999999999</v>
      </c>
      <c r="C3240">
        <v>14.0753</v>
      </c>
      <c r="D3240">
        <v>13.355600000000001</v>
      </c>
      <c r="E3240">
        <v>91.057699999999997</v>
      </c>
      <c r="F3240">
        <v>90.2821</v>
      </c>
      <c r="G3240">
        <v>73.684600000000003</v>
      </c>
    </row>
    <row r="3241" spans="1:7" x14ac:dyDescent="0.25">
      <c r="A3241">
        <v>17.7</v>
      </c>
      <c r="B3241">
        <v>15.654999999999999</v>
      </c>
      <c r="C3241">
        <v>14.083</v>
      </c>
      <c r="D3241">
        <v>13.399100000000001</v>
      </c>
      <c r="E3241">
        <v>91.057699999999997</v>
      </c>
      <c r="F3241">
        <v>90.284899999999993</v>
      </c>
      <c r="G3241">
        <v>73.716499999999996</v>
      </c>
    </row>
    <row r="3242" spans="1:7" x14ac:dyDescent="0.25">
      <c r="A3242">
        <v>17.71</v>
      </c>
      <c r="B3242">
        <v>15.654999999999999</v>
      </c>
      <c r="C3242">
        <v>14.0906</v>
      </c>
      <c r="D3242">
        <v>13.436199999999999</v>
      </c>
      <c r="E3242">
        <v>91.057699999999997</v>
      </c>
      <c r="F3242">
        <v>90.287700000000001</v>
      </c>
      <c r="G3242">
        <v>73.743600000000001</v>
      </c>
    </row>
    <row r="3243" spans="1:7" x14ac:dyDescent="0.25">
      <c r="A3243">
        <v>17.71</v>
      </c>
      <c r="B3243">
        <v>15.649800000000001</v>
      </c>
      <c r="C3243">
        <v>14.0983</v>
      </c>
      <c r="D3243">
        <v>13.4785</v>
      </c>
      <c r="E3243">
        <v>90</v>
      </c>
      <c r="F3243">
        <v>90.290400000000005</v>
      </c>
      <c r="G3243">
        <v>73.702200000000005</v>
      </c>
    </row>
    <row r="3244" spans="1:7" x14ac:dyDescent="0.25">
      <c r="A3244">
        <v>17.72</v>
      </c>
      <c r="B3244">
        <v>15.649800000000001</v>
      </c>
      <c r="C3244">
        <v>14.1058</v>
      </c>
      <c r="D3244">
        <v>13.4954</v>
      </c>
      <c r="E3244">
        <v>90</v>
      </c>
      <c r="F3244">
        <v>90.287899999999993</v>
      </c>
      <c r="G3244">
        <v>73.600200000000001</v>
      </c>
    </row>
    <row r="3245" spans="1:7" x14ac:dyDescent="0.25">
      <c r="A3245">
        <v>17.72</v>
      </c>
      <c r="B3245">
        <v>15.649800000000001</v>
      </c>
      <c r="C3245">
        <v>14.1134</v>
      </c>
      <c r="D3245">
        <v>13.502000000000001</v>
      </c>
      <c r="E3245">
        <v>90</v>
      </c>
      <c r="F3245">
        <v>90.285399999999996</v>
      </c>
      <c r="G3245">
        <v>73.560299999999998</v>
      </c>
    </row>
    <row r="3246" spans="1:7" x14ac:dyDescent="0.25">
      <c r="A3246">
        <v>17.73</v>
      </c>
      <c r="B3246">
        <v>15.649800000000001</v>
      </c>
      <c r="C3246">
        <v>14.120900000000001</v>
      </c>
      <c r="D3246">
        <v>13.5313</v>
      </c>
      <c r="E3246">
        <v>90</v>
      </c>
      <c r="F3246">
        <v>90.282899999999998</v>
      </c>
      <c r="G3246">
        <v>73.495099999999994</v>
      </c>
    </row>
    <row r="3247" spans="1:7" x14ac:dyDescent="0.25">
      <c r="A3247">
        <v>17.739999999999998</v>
      </c>
      <c r="B3247">
        <v>15.513</v>
      </c>
      <c r="C3247">
        <v>14.128299999999999</v>
      </c>
      <c r="D3247">
        <v>13.595599999999999</v>
      </c>
      <c r="E3247">
        <v>90.531300000000002</v>
      </c>
      <c r="F3247">
        <v>90.2804</v>
      </c>
      <c r="G3247">
        <v>73.352099999999993</v>
      </c>
    </row>
    <row r="3248" spans="1:7" x14ac:dyDescent="0.25">
      <c r="A3248">
        <v>17.739999999999998</v>
      </c>
      <c r="B3248">
        <v>15.513</v>
      </c>
      <c r="C3248">
        <v>14.1351</v>
      </c>
      <c r="D3248">
        <v>13.611000000000001</v>
      </c>
      <c r="E3248">
        <v>90.531300000000002</v>
      </c>
      <c r="F3248">
        <v>90.280500000000004</v>
      </c>
      <c r="G3248">
        <v>73.317800000000005</v>
      </c>
    </row>
    <row r="3249" spans="1:7" x14ac:dyDescent="0.25">
      <c r="A3249">
        <v>17.75</v>
      </c>
      <c r="B3249">
        <v>15.513</v>
      </c>
      <c r="C3249">
        <v>14.1418</v>
      </c>
      <c r="D3249">
        <v>13.563599999999999</v>
      </c>
      <c r="E3249">
        <v>90.531300000000002</v>
      </c>
      <c r="F3249">
        <v>90.280699999999996</v>
      </c>
      <c r="G3249">
        <v>73.267799999999994</v>
      </c>
    </row>
    <row r="3250" spans="1:7" x14ac:dyDescent="0.25">
      <c r="A3250">
        <v>17.75</v>
      </c>
      <c r="B3250">
        <v>15.373699999999999</v>
      </c>
      <c r="C3250">
        <v>14.148400000000001</v>
      </c>
      <c r="D3250">
        <v>13.523099999999999</v>
      </c>
      <c r="E3250">
        <v>90</v>
      </c>
      <c r="F3250">
        <v>90.280900000000003</v>
      </c>
      <c r="G3250">
        <v>73.225200000000001</v>
      </c>
    </row>
    <row r="3251" spans="1:7" x14ac:dyDescent="0.25">
      <c r="A3251">
        <v>17.760000000000002</v>
      </c>
      <c r="B3251">
        <v>15.373699999999999</v>
      </c>
      <c r="C3251">
        <v>14.154400000000001</v>
      </c>
      <c r="D3251">
        <v>13.4495</v>
      </c>
      <c r="E3251">
        <v>90</v>
      </c>
      <c r="F3251">
        <v>90.278400000000005</v>
      </c>
      <c r="G3251">
        <v>73.249899999999997</v>
      </c>
    </row>
    <row r="3252" spans="1:7" x14ac:dyDescent="0.25">
      <c r="A3252">
        <v>17.760000000000002</v>
      </c>
      <c r="B3252">
        <v>15.375</v>
      </c>
      <c r="C3252">
        <v>14.160299999999999</v>
      </c>
      <c r="D3252">
        <v>13.431800000000001</v>
      </c>
      <c r="E3252">
        <v>90.533699999999996</v>
      </c>
      <c r="F3252">
        <v>90.275899999999993</v>
      </c>
      <c r="G3252">
        <v>73.255899999999997</v>
      </c>
    </row>
    <row r="3253" spans="1:7" x14ac:dyDescent="0.25">
      <c r="A3253">
        <v>17.77</v>
      </c>
      <c r="B3253">
        <v>15.375</v>
      </c>
      <c r="C3253">
        <v>14.1662</v>
      </c>
      <c r="D3253">
        <v>13.416700000000001</v>
      </c>
      <c r="E3253">
        <v>90.533699999999996</v>
      </c>
      <c r="F3253">
        <v>90.2761</v>
      </c>
      <c r="G3253">
        <v>73.260900000000007</v>
      </c>
    </row>
    <row r="3254" spans="1:7" x14ac:dyDescent="0.25">
      <c r="A3254">
        <v>17.77</v>
      </c>
      <c r="B3254">
        <v>16.079799999999999</v>
      </c>
      <c r="C3254">
        <v>14.172000000000001</v>
      </c>
      <c r="D3254">
        <v>13.4093</v>
      </c>
      <c r="E3254">
        <v>91.825900000000004</v>
      </c>
      <c r="F3254">
        <v>90.276300000000006</v>
      </c>
      <c r="G3254">
        <v>73.317700000000002</v>
      </c>
    </row>
    <row r="3255" spans="1:7" x14ac:dyDescent="0.25">
      <c r="A3255">
        <v>17.78</v>
      </c>
      <c r="B3255">
        <v>16.079799999999999</v>
      </c>
      <c r="C3255">
        <v>14.1814</v>
      </c>
      <c r="D3255">
        <v>13.4177</v>
      </c>
      <c r="E3255">
        <v>91.825900000000004</v>
      </c>
      <c r="F3255">
        <v>90.283000000000001</v>
      </c>
      <c r="G3255">
        <v>73.400499999999994</v>
      </c>
    </row>
    <row r="3256" spans="1:7" x14ac:dyDescent="0.25">
      <c r="A3256">
        <v>17.78</v>
      </c>
      <c r="B3256">
        <v>16.079799999999999</v>
      </c>
      <c r="C3256">
        <v>14.1907</v>
      </c>
      <c r="D3256">
        <v>13.420999999999999</v>
      </c>
      <c r="E3256">
        <v>91.825900000000004</v>
      </c>
      <c r="F3256">
        <v>90.289599999999993</v>
      </c>
      <c r="G3256">
        <v>73.433000000000007</v>
      </c>
    </row>
    <row r="3257" spans="1:7" x14ac:dyDescent="0.25">
      <c r="A3257">
        <v>17.79</v>
      </c>
      <c r="B3257">
        <v>16.7744</v>
      </c>
      <c r="C3257">
        <v>14.1999</v>
      </c>
      <c r="D3257">
        <v>13.435600000000001</v>
      </c>
      <c r="E3257">
        <v>92.041200000000003</v>
      </c>
      <c r="F3257">
        <v>90.296199999999999</v>
      </c>
      <c r="G3257">
        <v>73.469499999999996</v>
      </c>
    </row>
    <row r="3258" spans="1:7" x14ac:dyDescent="0.25">
      <c r="A3258">
        <v>17.8</v>
      </c>
      <c r="B3258">
        <v>16.7744</v>
      </c>
      <c r="C3258">
        <v>14.2126</v>
      </c>
      <c r="D3258">
        <v>13.4815</v>
      </c>
      <c r="E3258">
        <v>92.041200000000003</v>
      </c>
      <c r="F3258">
        <v>90.303799999999995</v>
      </c>
      <c r="G3258">
        <v>73.689499999999995</v>
      </c>
    </row>
    <row r="3259" spans="1:7" x14ac:dyDescent="0.25">
      <c r="A3259">
        <v>17.8</v>
      </c>
      <c r="B3259">
        <v>16.9237</v>
      </c>
      <c r="C3259">
        <v>14.225199999999999</v>
      </c>
      <c r="D3259">
        <v>13.4946</v>
      </c>
      <c r="E3259">
        <v>92.539900000000003</v>
      </c>
      <c r="F3259">
        <v>90.311400000000006</v>
      </c>
      <c r="G3259">
        <v>73.763499999999993</v>
      </c>
    </row>
    <row r="3260" spans="1:7" x14ac:dyDescent="0.25">
      <c r="A3260">
        <v>17.809999999999999</v>
      </c>
      <c r="B3260">
        <v>16.9237</v>
      </c>
      <c r="C3260">
        <v>14.2385</v>
      </c>
      <c r="D3260">
        <v>13.505699999999999</v>
      </c>
      <c r="E3260">
        <v>92.539900000000003</v>
      </c>
      <c r="F3260">
        <v>90.321399999999997</v>
      </c>
      <c r="G3260">
        <v>73.826599999999999</v>
      </c>
    </row>
    <row r="3261" spans="1:7" x14ac:dyDescent="0.25">
      <c r="A3261">
        <v>17.809999999999999</v>
      </c>
      <c r="B3261">
        <v>16.9237</v>
      </c>
      <c r="C3261">
        <v>14.2517</v>
      </c>
      <c r="D3261">
        <v>13.5152</v>
      </c>
      <c r="E3261">
        <v>92.539900000000003</v>
      </c>
      <c r="F3261">
        <v>90.331400000000002</v>
      </c>
      <c r="G3261">
        <v>73.880300000000005</v>
      </c>
    </row>
    <row r="3262" spans="1:7" x14ac:dyDescent="0.25">
      <c r="A3262">
        <v>17.82</v>
      </c>
      <c r="B3262">
        <v>16.9237</v>
      </c>
      <c r="C3262">
        <v>14.264900000000001</v>
      </c>
      <c r="D3262">
        <v>13.482699999999999</v>
      </c>
      <c r="E3262">
        <v>92.539900000000003</v>
      </c>
      <c r="F3262">
        <v>90.341300000000004</v>
      </c>
      <c r="G3262">
        <v>73.983199999999997</v>
      </c>
    </row>
    <row r="3263" spans="1:7" x14ac:dyDescent="0.25">
      <c r="A3263">
        <v>17.82</v>
      </c>
      <c r="B3263">
        <v>16.079799999999999</v>
      </c>
      <c r="C3263">
        <v>14.278</v>
      </c>
      <c r="D3263">
        <v>13.4749</v>
      </c>
      <c r="E3263">
        <v>91.825900000000004</v>
      </c>
      <c r="F3263">
        <v>90.351200000000006</v>
      </c>
      <c r="G3263">
        <v>74.007800000000003</v>
      </c>
    </row>
    <row r="3264" spans="1:7" x14ac:dyDescent="0.25">
      <c r="A3264">
        <v>17.829999999999998</v>
      </c>
      <c r="B3264">
        <v>16.079799999999999</v>
      </c>
      <c r="C3264">
        <v>14.286799999999999</v>
      </c>
      <c r="D3264">
        <v>13.469799999999999</v>
      </c>
      <c r="E3264">
        <v>91.825900000000004</v>
      </c>
      <c r="F3264">
        <v>90.357500000000002</v>
      </c>
      <c r="G3264">
        <v>74.079099999999997</v>
      </c>
    </row>
    <row r="3265" spans="1:7" x14ac:dyDescent="0.25">
      <c r="A3265">
        <v>17.829999999999998</v>
      </c>
      <c r="B3265">
        <v>16.079799999999999</v>
      </c>
      <c r="C3265">
        <v>14.2956</v>
      </c>
      <c r="D3265">
        <v>13.465400000000001</v>
      </c>
      <c r="E3265">
        <v>91.825900000000004</v>
      </c>
      <c r="F3265">
        <v>90.363699999999994</v>
      </c>
      <c r="G3265">
        <v>74.139899999999997</v>
      </c>
    </row>
    <row r="3266" spans="1:7" x14ac:dyDescent="0.25">
      <c r="A3266">
        <v>17.84</v>
      </c>
      <c r="B3266">
        <v>15.931100000000001</v>
      </c>
      <c r="C3266">
        <v>14.3043</v>
      </c>
      <c r="D3266">
        <v>13.4557</v>
      </c>
      <c r="E3266">
        <v>91.048299999999998</v>
      </c>
      <c r="F3266">
        <v>90.369900000000001</v>
      </c>
      <c r="G3266">
        <v>74.273399999999995</v>
      </c>
    </row>
    <row r="3267" spans="1:7" x14ac:dyDescent="0.25">
      <c r="A3267">
        <v>17.84</v>
      </c>
      <c r="B3267">
        <v>15.931100000000001</v>
      </c>
      <c r="C3267">
        <v>14.312200000000001</v>
      </c>
      <c r="D3267">
        <v>13.4534</v>
      </c>
      <c r="E3267">
        <v>91.048299999999998</v>
      </c>
      <c r="F3267">
        <v>90.372200000000007</v>
      </c>
      <c r="G3267">
        <v>74.305400000000006</v>
      </c>
    </row>
    <row r="3268" spans="1:7" x14ac:dyDescent="0.25">
      <c r="A3268">
        <v>17.850000000000001</v>
      </c>
      <c r="B3268">
        <v>15.6511</v>
      </c>
      <c r="C3268">
        <v>14.3201</v>
      </c>
      <c r="D3268">
        <v>13.4129</v>
      </c>
      <c r="E3268">
        <v>90.528899999999993</v>
      </c>
      <c r="F3268">
        <v>90.374499999999998</v>
      </c>
      <c r="G3268">
        <v>74.470299999999995</v>
      </c>
    </row>
    <row r="3269" spans="1:7" x14ac:dyDescent="0.25">
      <c r="A3269">
        <v>17.86</v>
      </c>
      <c r="B3269">
        <v>15.6511</v>
      </c>
      <c r="C3269">
        <v>14.326599999999999</v>
      </c>
      <c r="D3269">
        <v>13.3789</v>
      </c>
      <c r="E3269">
        <v>90.528899999999993</v>
      </c>
      <c r="F3269">
        <v>90.374200000000002</v>
      </c>
      <c r="G3269">
        <v>74.881699999999995</v>
      </c>
    </row>
    <row r="3270" spans="1:7" x14ac:dyDescent="0.25">
      <c r="A3270">
        <v>17.86</v>
      </c>
      <c r="B3270">
        <v>15.6511</v>
      </c>
      <c r="C3270">
        <v>14.333</v>
      </c>
      <c r="D3270">
        <v>13.379099999999999</v>
      </c>
      <c r="E3270">
        <v>90.528899999999993</v>
      </c>
      <c r="F3270">
        <v>90.373900000000006</v>
      </c>
      <c r="G3270">
        <v>74.988</v>
      </c>
    </row>
    <row r="3271" spans="1:7" x14ac:dyDescent="0.25">
      <c r="A3271">
        <v>17.87</v>
      </c>
      <c r="B3271">
        <v>15.6511</v>
      </c>
      <c r="C3271">
        <v>14.339399999999999</v>
      </c>
      <c r="D3271">
        <v>13.379200000000001</v>
      </c>
      <c r="E3271">
        <v>90.528899999999993</v>
      </c>
      <c r="F3271">
        <v>90.373599999999996</v>
      </c>
      <c r="G3271">
        <v>75.078500000000005</v>
      </c>
    </row>
    <row r="3272" spans="1:7" x14ac:dyDescent="0.25">
      <c r="A3272">
        <v>17.87</v>
      </c>
      <c r="B3272">
        <v>16.064</v>
      </c>
      <c r="C3272">
        <v>14.345800000000001</v>
      </c>
      <c r="D3272">
        <v>13.379300000000001</v>
      </c>
      <c r="E3272">
        <v>90</v>
      </c>
      <c r="F3272">
        <v>90.3733</v>
      </c>
      <c r="G3272">
        <v>75.155600000000007</v>
      </c>
    </row>
    <row r="3273" spans="1:7" x14ac:dyDescent="0.25">
      <c r="A3273">
        <v>17.88</v>
      </c>
      <c r="B3273">
        <v>16.064</v>
      </c>
      <c r="C3273">
        <v>14.354200000000001</v>
      </c>
      <c r="D3273">
        <v>13.372</v>
      </c>
      <c r="E3273">
        <v>90</v>
      </c>
      <c r="F3273">
        <v>90.3703</v>
      </c>
      <c r="G3273">
        <v>75.325100000000006</v>
      </c>
    </row>
    <row r="3274" spans="1:7" x14ac:dyDescent="0.25">
      <c r="A3274">
        <v>17.88</v>
      </c>
      <c r="B3274">
        <v>16.064</v>
      </c>
      <c r="C3274">
        <v>14.3626</v>
      </c>
      <c r="D3274">
        <v>13.370200000000001</v>
      </c>
      <c r="E3274">
        <v>90</v>
      </c>
      <c r="F3274">
        <v>90.367400000000004</v>
      </c>
      <c r="G3274">
        <v>75.365700000000004</v>
      </c>
    </row>
    <row r="3275" spans="1:7" x14ac:dyDescent="0.25">
      <c r="A3275">
        <v>17.89</v>
      </c>
      <c r="B3275">
        <v>16.064</v>
      </c>
      <c r="C3275">
        <v>14.370900000000001</v>
      </c>
      <c r="D3275">
        <v>13.3598</v>
      </c>
      <c r="E3275">
        <v>90</v>
      </c>
      <c r="F3275">
        <v>90.364500000000007</v>
      </c>
      <c r="G3275">
        <v>75.384100000000004</v>
      </c>
    </row>
    <row r="3276" spans="1:7" x14ac:dyDescent="0.25">
      <c r="A3276">
        <v>17.89</v>
      </c>
      <c r="B3276">
        <v>16.064</v>
      </c>
      <c r="C3276">
        <v>14.379200000000001</v>
      </c>
      <c r="D3276">
        <v>13.351000000000001</v>
      </c>
      <c r="E3276">
        <v>90</v>
      </c>
      <c r="F3276">
        <v>90.361599999999996</v>
      </c>
      <c r="G3276">
        <v>75.399799999999999</v>
      </c>
    </row>
    <row r="3277" spans="1:7" x14ac:dyDescent="0.25">
      <c r="A3277">
        <v>17.899999999999999</v>
      </c>
      <c r="B3277">
        <v>15.9259</v>
      </c>
      <c r="C3277">
        <v>14.3874</v>
      </c>
      <c r="D3277">
        <v>13.4002</v>
      </c>
      <c r="E3277">
        <v>90</v>
      </c>
      <c r="F3277">
        <v>90.358699999999999</v>
      </c>
      <c r="G3277">
        <v>75.354100000000003</v>
      </c>
    </row>
    <row r="3278" spans="1:7" x14ac:dyDescent="0.25">
      <c r="A3278">
        <v>17.899999999999999</v>
      </c>
      <c r="B3278">
        <v>15.9259</v>
      </c>
      <c r="C3278">
        <v>14.3949</v>
      </c>
      <c r="D3278">
        <v>13.412000000000001</v>
      </c>
      <c r="E3278">
        <v>90</v>
      </c>
      <c r="F3278">
        <v>90.355800000000002</v>
      </c>
      <c r="G3278">
        <v>75.343100000000007</v>
      </c>
    </row>
    <row r="3279" spans="1:7" x14ac:dyDescent="0.25">
      <c r="A3279">
        <v>17.91</v>
      </c>
      <c r="B3279">
        <v>15.0975</v>
      </c>
      <c r="C3279">
        <v>14.4024</v>
      </c>
      <c r="D3279">
        <v>13.422000000000001</v>
      </c>
      <c r="E3279">
        <v>90</v>
      </c>
      <c r="F3279">
        <v>90.352900000000005</v>
      </c>
      <c r="G3279">
        <v>75.333799999999997</v>
      </c>
    </row>
    <row r="3280" spans="1:7" x14ac:dyDescent="0.25">
      <c r="A3280">
        <v>17.920000000000002</v>
      </c>
      <c r="B3280">
        <v>15.0975</v>
      </c>
      <c r="C3280">
        <v>14.4056</v>
      </c>
      <c r="D3280">
        <v>13.4231</v>
      </c>
      <c r="E3280">
        <v>90</v>
      </c>
      <c r="F3280">
        <v>90.350099999999998</v>
      </c>
      <c r="G3280">
        <v>75.406300000000002</v>
      </c>
    </row>
    <row r="3281" spans="1:7" x14ac:dyDescent="0.25">
      <c r="A3281">
        <v>17.920000000000002</v>
      </c>
      <c r="B3281">
        <v>15.0975</v>
      </c>
      <c r="C3281">
        <v>14.408899999999999</v>
      </c>
      <c r="D3281">
        <v>13.411300000000001</v>
      </c>
      <c r="E3281">
        <v>90</v>
      </c>
      <c r="F3281">
        <v>90.347300000000004</v>
      </c>
      <c r="G3281">
        <v>75.533299999999997</v>
      </c>
    </row>
    <row r="3282" spans="1:7" x14ac:dyDescent="0.25">
      <c r="A3282">
        <v>17.93</v>
      </c>
      <c r="B3282">
        <v>14.683400000000001</v>
      </c>
      <c r="C3282">
        <v>14.4122</v>
      </c>
      <c r="D3282">
        <v>13.406700000000001</v>
      </c>
      <c r="E3282">
        <v>90</v>
      </c>
      <c r="F3282">
        <v>90.344499999999996</v>
      </c>
      <c r="G3282">
        <v>75.583100000000002</v>
      </c>
    </row>
    <row r="3283" spans="1:7" x14ac:dyDescent="0.25">
      <c r="A3283">
        <v>17.93</v>
      </c>
      <c r="B3283">
        <v>14.683400000000001</v>
      </c>
      <c r="C3283">
        <v>14.413399999999999</v>
      </c>
      <c r="D3283">
        <v>13.376099999999999</v>
      </c>
      <c r="E3283">
        <v>90</v>
      </c>
      <c r="F3283">
        <v>90.3416</v>
      </c>
      <c r="G3283">
        <v>75.721699999999998</v>
      </c>
    </row>
    <row r="3284" spans="1:7" x14ac:dyDescent="0.25">
      <c r="A3284">
        <v>17.940000000000001</v>
      </c>
      <c r="B3284">
        <v>14.683400000000001</v>
      </c>
      <c r="C3284">
        <v>14.4145</v>
      </c>
      <c r="D3284">
        <v>13.308999999999999</v>
      </c>
      <c r="E3284">
        <v>90</v>
      </c>
      <c r="F3284">
        <v>90.338899999999995</v>
      </c>
      <c r="G3284">
        <v>76.0261</v>
      </c>
    </row>
    <row r="3285" spans="1:7" x14ac:dyDescent="0.25">
      <c r="A3285">
        <v>17.940000000000001</v>
      </c>
      <c r="B3285">
        <v>14.683400000000001</v>
      </c>
      <c r="C3285">
        <v>14.415699999999999</v>
      </c>
      <c r="D3285">
        <v>13.2928</v>
      </c>
      <c r="E3285">
        <v>90</v>
      </c>
      <c r="F3285">
        <v>90.336100000000002</v>
      </c>
      <c r="G3285">
        <v>76.099100000000007</v>
      </c>
    </row>
    <row r="3286" spans="1:7" x14ac:dyDescent="0.25">
      <c r="A3286">
        <v>17.95</v>
      </c>
      <c r="B3286">
        <v>14.683400000000001</v>
      </c>
      <c r="C3286">
        <v>14.4169</v>
      </c>
      <c r="D3286">
        <v>13.2791</v>
      </c>
      <c r="E3286">
        <v>90</v>
      </c>
      <c r="F3286">
        <v>90.333299999999994</v>
      </c>
      <c r="G3286">
        <v>76.1614</v>
      </c>
    </row>
    <row r="3287" spans="1:7" x14ac:dyDescent="0.25">
      <c r="A3287">
        <v>17.95</v>
      </c>
      <c r="B3287">
        <v>14.683400000000001</v>
      </c>
      <c r="C3287">
        <v>14.417999999999999</v>
      </c>
      <c r="D3287">
        <v>13.277799999999999</v>
      </c>
      <c r="E3287">
        <v>90</v>
      </c>
      <c r="F3287">
        <v>90.330600000000004</v>
      </c>
      <c r="G3287">
        <v>76.224800000000002</v>
      </c>
    </row>
    <row r="3288" spans="1:7" x14ac:dyDescent="0.25">
      <c r="A3288">
        <v>17.96</v>
      </c>
      <c r="B3288">
        <v>15.0975</v>
      </c>
      <c r="C3288">
        <v>14.4192</v>
      </c>
      <c r="D3288">
        <v>13.21</v>
      </c>
      <c r="E3288">
        <v>90</v>
      </c>
      <c r="F3288">
        <v>90.327799999999996</v>
      </c>
      <c r="G3288">
        <v>75.994200000000006</v>
      </c>
    </row>
    <row r="3289" spans="1:7" x14ac:dyDescent="0.25">
      <c r="A3289">
        <v>17.96</v>
      </c>
      <c r="B3289">
        <v>15.0975</v>
      </c>
      <c r="C3289">
        <v>14.4224</v>
      </c>
      <c r="D3289">
        <v>13.1937</v>
      </c>
      <c r="E3289">
        <v>90</v>
      </c>
      <c r="F3289">
        <v>90.325100000000006</v>
      </c>
      <c r="G3289">
        <v>75.938800000000001</v>
      </c>
    </row>
    <row r="3290" spans="1:7" x14ac:dyDescent="0.25">
      <c r="A3290">
        <v>17.97</v>
      </c>
      <c r="B3290">
        <v>15.0975</v>
      </c>
      <c r="C3290">
        <v>14.425599999999999</v>
      </c>
      <c r="D3290">
        <v>13.1799</v>
      </c>
      <c r="E3290">
        <v>90</v>
      </c>
      <c r="F3290">
        <v>90.322400000000002</v>
      </c>
      <c r="G3290">
        <v>75.8917</v>
      </c>
    </row>
    <row r="3291" spans="1:7" x14ac:dyDescent="0.25">
      <c r="A3291">
        <v>17.97</v>
      </c>
      <c r="B3291">
        <v>15.373699999999999</v>
      </c>
      <c r="C3291">
        <v>14.428800000000001</v>
      </c>
      <c r="D3291">
        <v>13.157999999999999</v>
      </c>
      <c r="E3291">
        <v>90</v>
      </c>
      <c r="F3291">
        <v>90.319699999999997</v>
      </c>
      <c r="G3291">
        <v>75.900099999999995</v>
      </c>
    </row>
    <row r="3292" spans="1:7" x14ac:dyDescent="0.25">
      <c r="A3292">
        <v>17.98</v>
      </c>
      <c r="B3292">
        <v>15.373699999999999</v>
      </c>
      <c r="C3292">
        <v>14.433299999999999</v>
      </c>
      <c r="D3292">
        <v>13.142099999999999</v>
      </c>
      <c r="E3292">
        <v>90</v>
      </c>
      <c r="F3292">
        <v>90.317099999999996</v>
      </c>
      <c r="G3292">
        <v>75.976799999999997</v>
      </c>
    </row>
    <row r="3293" spans="1:7" x14ac:dyDescent="0.25">
      <c r="A3293">
        <v>17.989999999999998</v>
      </c>
      <c r="B3293">
        <v>15.0975</v>
      </c>
      <c r="C3293">
        <v>14.437799999999999</v>
      </c>
      <c r="D3293">
        <v>13.135899999999999</v>
      </c>
      <c r="E3293">
        <v>90</v>
      </c>
      <c r="F3293">
        <v>90.314400000000006</v>
      </c>
      <c r="G3293">
        <v>76.006799999999998</v>
      </c>
    </row>
    <row r="3294" spans="1:7" x14ac:dyDescent="0.25">
      <c r="A3294">
        <v>17.989999999999998</v>
      </c>
      <c r="B3294">
        <v>15.0975</v>
      </c>
      <c r="C3294">
        <v>14.440899999999999</v>
      </c>
      <c r="D3294">
        <v>13.1557</v>
      </c>
      <c r="E3294">
        <v>90</v>
      </c>
      <c r="F3294">
        <v>90.311700000000002</v>
      </c>
      <c r="G3294">
        <v>76.239500000000007</v>
      </c>
    </row>
    <row r="3295" spans="1:7" x14ac:dyDescent="0.25">
      <c r="A3295">
        <v>18</v>
      </c>
      <c r="B3295">
        <v>15.0975</v>
      </c>
      <c r="C3295">
        <v>14.444000000000001</v>
      </c>
      <c r="D3295">
        <v>13.199299999999999</v>
      </c>
      <c r="E3295">
        <v>90</v>
      </c>
      <c r="F3295">
        <v>90.309100000000001</v>
      </c>
      <c r="G3295">
        <v>76.750600000000006</v>
      </c>
    </row>
    <row r="3296" spans="1:7" x14ac:dyDescent="0.25">
      <c r="A3296">
        <v>18</v>
      </c>
      <c r="B3296">
        <v>15.0975</v>
      </c>
      <c r="C3296">
        <v>14.447100000000001</v>
      </c>
      <c r="D3296">
        <v>13.2097</v>
      </c>
      <c r="E3296">
        <v>90</v>
      </c>
      <c r="F3296">
        <v>90.3065</v>
      </c>
      <c r="G3296">
        <v>76.8733</v>
      </c>
    </row>
    <row r="3297" spans="1:7" x14ac:dyDescent="0.25">
      <c r="A3297">
        <v>18.010000000000002</v>
      </c>
      <c r="B3297">
        <v>15.0975</v>
      </c>
      <c r="C3297">
        <v>14.450200000000001</v>
      </c>
      <c r="D3297">
        <v>13.2187</v>
      </c>
      <c r="E3297">
        <v>90</v>
      </c>
      <c r="F3297">
        <v>90.303899999999999</v>
      </c>
      <c r="G3297">
        <v>76.977800000000002</v>
      </c>
    </row>
    <row r="3298" spans="1:7" x14ac:dyDescent="0.25">
      <c r="A3298">
        <v>18.010000000000002</v>
      </c>
      <c r="B3298">
        <v>15.0975</v>
      </c>
      <c r="C3298">
        <v>14.4533</v>
      </c>
      <c r="D3298">
        <v>13.2263</v>
      </c>
      <c r="E3298">
        <v>90</v>
      </c>
      <c r="F3298">
        <v>90.301299999999998</v>
      </c>
      <c r="G3298">
        <v>77.028400000000005</v>
      </c>
    </row>
    <row r="3299" spans="1:7" x14ac:dyDescent="0.25">
      <c r="A3299">
        <v>18.02</v>
      </c>
      <c r="B3299">
        <v>15.0975</v>
      </c>
      <c r="C3299">
        <v>14.456300000000001</v>
      </c>
      <c r="D3299">
        <v>13.221</v>
      </c>
      <c r="E3299">
        <v>90</v>
      </c>
      <c r="F3299">
        <v>90.298699999999997</v>
      </c>
      <c r="G3299">
        <v>76.840999999999994</v>
      </c>
    </row>
    <row r="3300" spans="1:7" x14ac:dyDescent="0.25">
      <c r="A3300">
        <v>18.02</v>
      </c>
      <c r="B3300">
        <v>15.0975</v>
      </c>
      <c r="C3300">
        <v>14.459300000000001</v>
      </c>
      <c r="D3300">
        <v>13.2164</v>
      </c>
      <c r="E3300">
        <v>90</v>
      </c>
      <c r="F3300">
        <v>90.296099999999996</v>
      </c>
      <c r="G3300">
        <v>76.750699999999995</v>
      </c>
    </row>
    <row r="3301" spans="1:7" x14ac:dyDescent="0.25">
      <c r="A3301">
        <v>18.03</v>
      </c>
      <c r="B3301">
        <v>15.0975</v>
      </c>
      <c r="C3301">
        <v>14.462300000000001</v>
      </c>
      <c r="D3301">
        <v>13.2362</v>
      </c>
      <c r="E3301">
        <v>90</v>
      </c>
      <c r="F3301">
        <v>90.293499999999995</v>
      </c>
      <c r="G3301">
        <v>76.650000000000006</v>
      </c>
    </row>
    <row r="3302" spans="1:7" x14ac:dyDescent="0.25">
      <c r="A3302">
        <v>18.03</v>
      </c>
      <c r="B3302">
        <v>15.0975</v>
      </c>
      <c r="C3302">
        <v>14.465299999999999</v>
      </c>
      <c r="D3302">
        <v>13.2674</v>
      </c>
      <c r="E3302">
        <v>90</v>
      </c>
      <c r="F3302">
        <v>90.290999999999997</v>
      </c>
      <c r="G3302">
        <v>76.491100000000003</v>
      </c>
    </row>
    <row r="3303" spans="1:7" x14ac:dyDescent="0.25">
      <c r="A3303">
        <v>18.04</v>
      </c>
      <c r="B3303">
        <v>15.0975</v>
      </c>
      <c r="C3303">
        <v>14.468299999999999</v>
      </c>
      <c r="D3303">
        <v>13.29</v>
      </c>
      <c r="E3303">
        <v>90</v>
      </c>
      <c r="F3303">
        <v>90.288499999999999</v>
      </c>
      <c r="G3303">
        <v>76.375799999999998</v>
      </c>
    </row>
    <row r="3304" spans="1:7" x14ac:dyDescent="0.25">
      <c r="A3304">
        <v>18.05</v>
      </c>
      <c r="B3304">
        <v>14.683400000000001</v>
      </c>
      <c r="C3304">
        <v>14.471299999999999</v>
      </c>
      <c r="D3304">
        <v>13.2989</v>
      </c>
      <c r="E3304">
        <v>90</v>
      </c>
      <c r="F3304">
        <v>90.285899999999998</v>
      </c>
      <c r="G3304">
        <v>76.330500000000001</v>
      </c>
    </row>
    <row r="3305" spans="1:7" x14ac:dyDescent="0.25">
      <c r="A3305">
        <v>18.05</v>
      </c>
      <c r="B3305">
        <v>14.683400000000001</v>
      </c>
      <c r="C3305">
        <v>14.472200000000001</v>
      </c>
      <c r="D3305">
        <v>13.2872</v>
      </c>
      <c r="E3305">
        <v>90</v>
      </c>
      <c r="F3305">
        <v>90.2834</v>
      </c>
      <c r="G3305">
        <v>76.379300000000001</v>
      </c>
    </row>
    <row r="3306" spans="1:7" x14ac:dyDescent="0.25">
      <c r="A3306">
        <v>18.059999999999999</v>
      </c>
      <c r="B3306">
        <v>14.683400000000001</v>
      </c>
      <c r="C3306">
        <v>14.473000000000001</v>
      </c>
      <c r="D3306">
        <v>13.3164</v>
      </c>
      <c r="E3306">
        <v>90</v>
      </c>
      <c r="F3306">
        <v>90.280900000000003</v>
      </c>
      <c r="G3306">
        <v>76.664400000000001</v>
      </c>
    </row>
    <row r="3307" spans="1:7" x14ac:dyDescent="0.25">
      <c r="A3307">
        <v>18.059999999999999</v>
      </c>
      <c r="B3307">
        <v>14.683400000000001</v>
      </c>
      <c r="C3307">
        <v>14.4739</v>
      </c>
      <c r="D3307">
        <v>13.3317</v>
      </c>
      <c r="E3307">
        <v>90</v>
      </c>
      <c r="F3307">
        <v>90.278400000000005</v>
      </c>
      <c r="G3307">
        <v>76.759900000000002</v>
      </c>
    </row>
    <row r="3308" spans="1:7" x14ac:dyDescent="0.25">
      <c r="A3308">
        <v>18.07</v>
      </c>
      <c r="B3308">
        <v>14.683400000000001</v>
      </c>
      <c r="C3308">
        <v>14.4748</v>
      </c>
      <c r="D3308">
        <v>13.344799999999999</v>
      </c>
      <c r="E3308">
        <v>90</v>
      </c>
      <c r="F3308">
        <v>90.275999999999996</v>
      </c>
      <c r="G3308">
        <v>76.841200000000001</v>
      </c>
    </row>
    <row r="3309" spans="1:7" x14ac:dyDescent="0.25">
      <c r="A3309">
        <v>18.07</v>
      </c>
      <c r="B3309">
        <v>14.684699999999999</v>
      </c>
      <c r="C3309">
        <v>14.4756</v>
      </c>
      <c r="D3309">
        <v>13.3559</v>
      </c>
      <c r="E3309">
        <v>90.546099999999996</v>
      </c>
      <c r="F3309">
        <v>90.273499999999999</v>
      </c>
      <c r="G3309">
        <v>76.910600000000002</v>
      </c>
    </row>
    <row r="3310" spans="1:7" x14ac:dyDescent="0.25">
      <c r="A3310">
        <v>18.079999999999998</v>
      </c>
      <c r="B3310">
        <v>14.684699999999999</v>
      </c>
      <c r="C3310">
        <v>14.4765</v>
      </c>
      <c r="D3310">
        <v>13.394</v>
      </c>
      <c r="E3310">
        <v>90.546099999999996</v>
      </c>
      <c r="F3310">
        <v>90.273799999999994</v>
      </c>
      <c r="G3310">
        <v>76.961500000000001</v>
      </c>
    </row>
    <row r="3311" spans="1:7" x14ac:dyDescent="0.25">
      <c r="A3311">
        <v>18.079999999999998</v>
      </c>
      <c r="B3311">
        <v>15.375</v>
      </c>
      <c r="C3311">
        <v>14.477399999999999</v>
      </c>
      <c r="D3311">
        <v>13.4053</v>
      </c>
      <c r="E3311">
        <v>90.533699999999996</v>
      </c>
      <c r="F3311">
        <v>90.274100000000004</v>
      </c>
      <c r="G3311">
        <v>76.958299999999994</v>
      </c>
    </row>
    <row r="3312" spans="1:7" x14ac:dyDescent="0.25">
      <c r="A3312">
        <v>18.09</v>
      </c>
      <c r="B3312">
        <v>15.375</v>
      </c>
      <c r="C3312">
        <v>14.4817</v>
      </c>
      <c r="D3312">
        <v>13.4148</v>
      </c>
      <c r="E3312">
        <v>90.533699999999996</v>
      </c>
      <c r="F3312">
        <v>90.274299999999997</v>
      </c>
      <c r="G3312">
        <v>76.955600000000004</v>
      </c>
    </row>
    <row r="3313" spans="1:7" x14ac:dyDescent="0.25">
      <c r="A3313">
        <v>18.09</v>
      </c>
      <c r="B3313">
        <v>15.654999999999999</v>
      </c>
      <c r="C3313">
        <v>14.486000000000001</v>
      </c>
      <c r="D3313">
        <v>13.4793</v>
      </c>
      <c r="E3313">
        <v>91.057699999999997</v>
      </c>
      <c r="F3313">
        <v>90.274500000000003</v>
      </c>
      <c r="G3313">
        <v>76.833600000000004</v>
      </c>
    </row>
    <row r="3314" spans="1:7" x14ac:dyDescent="0.25">
      <c r="A3314">
        <v>18.100000000000001</v>
      </c>
      <c r="B3314">
        <v>15.654999999999999</v>
      </c>
      <c r="C3314">
        <v>14.4916</v>
      </c>
      <c r="D3314">
        <v>13.526</v>
      </c>
      <c r="E3314">
        <v>91.057699999999997</v>
      </c>
      <c r="F3314">
        <v>90.277299999999997</v>
      </c>
      <c r="G3314">
        <v>76.744900000000001</v>
      </c>
    </row>
    <row r="3315" spans="1:7" x14ac:dyDescent="0.25">
      <c r="A3315">
        <v>18.11</v>
      </c>
      <c r="B3315">
        <v>15.654999999999999</v>
      </c>
      <c r="C3315">
        <v>14.497299999999999</v>
      </c>
      <c r="D3315">
        <v>13.5444</v>
      </c>
      <c r="E3315">
        <v>91.057699999999997</v>
      </c>
      <c r="F3315">
        <v>90.280100000000004</v>
      </c>
      <c r="G3315">
        <v>76.7102</v>
      </c>
    </row>
    <row r="3316" spans="1:7" x14ac:dyDescent="0.25">
      <c r="A3316">
        <v>18.11</v>
      </c>
      <c r="B3316">
        <v>15.933999999999999</v>
      </c>
      <c r="C3316">
        <v>14.5029</v>
      </c>
      <c r="D3316">
        <v>13.5082</v>
      </c>
      <c r="E3316">
        <v>91.310299999999998</v>
      </c>
      <c r="F3316">
        <v>90.282899999999998</v>
      </c>
      <c r="G3316">
        <v>76.693899999999999</v>
      </c>
    </row>
    <row r="3317" spans="1:7" x14ac:dyDescent="0.25">
      <c r="A3317">
        <v>18.12</v>
      </c>
      <c r="B3317">
        <v>15.933999999999999</v>
      </c>
      <c r="C3317">
        <v>14.5098</v>
      </c>
      <c r="D3317">
        <v>13.409599999999999</v>
      </c>
      <c r="E3317">
        <v>91.310299999999998</v>
      </c>
      <c r="F3317">
        <v>90.287000000000006</v>
      </c>
      <c r="G3317">
        <v>76.801500000000004</v>
      </c>
    </row>
    <row r="3318" spans="1:7" x14ac:dyDescent="0.25">
      <c r="A3318">
        <v>18.12</v>
      </c>
      <c r="B3318">
        <v>15.931100000000001</v>
      </c>
      <c r="C3318">
        <v>14.5167</v>
      </c>
      <c r="D3318">
        <v>13.3742</v>
      </c>
      <c r="E3318">
        <v>91.048299999999998</v>
      </c>
      <c r="F3318">
        <v>90.290999999999997</v>
      </c>
      <c r="G3318">
        <v>76.915199999999999</v>
      </c>
    </row>
    <row r="3319" spans="1:7" x14ac:dyDescent="0.25">
      <c r="A3319">
        <v>18.13</v>
      </c>
      <c r="B3319">
        <v>15.931100000000001</v>
      </c>
      <c r="C3319">
        <v>14.5236</v>
      </c>
      <c r="D3319">
        <v>13.343999999999999</v>
      </c>
      <c r="E3319">
        <v>91.048299999999998</v>
      </c>
      <c r="F3319">
        <v>90.293700000000001</v>
      </c>
      <c r="G3319">
        <v>77.012</v>
      </c>
    </row>
    <row r="3320" spans="1:7" x14ac:dyDescent="0.25">
      <c r="A3320">
        <v>18.13</v>
      </c>
      <c r="B3320">
        <v>15.931100000000001</v>
      </c>
      <c r="C3320">
        <v>14.5305</v>
      </c>
      <c r="D3320">
        <v>13.318199999999999</v>
      </c>
      <c r="E3320">
        <v>91.048299999999998</v>
      </c>
      <c r="F3320">
        <v>90.296300000000002</v>
      </c>
      <c r="G3320">
        <v>77.0946</v>
      </c>
    </row>
    <row r="3321" spans="1:7" x14ac:dyDescent="0.25">
      <c r="A3321">
        <v>18.14</v>
      </c>
      <c r="B3321">
        <v>15.931100000000001</v>
      </c>
      <c r="C3321">
        <v>14.5373</v>
      </c>
      <c r="D3321">
        <v>13.2676</v>
      </c>
      <c r="E3321">
        <v>91.048299999999998</v>
      </c>
      <c r="F3321">
        <v>90.299000000000007</v>
      </c>
      <c r="G3321">
        <v>77.355699999999999</v>
      </c>
    </row>
    <row r="3322" spans="1:7" x14ac:dyDescent="0.25">
      <c r="A3322">
        <v>18.14</v>
      </c>
      <c r="B3322">
        <v>15.931100000000001</v>
      </c>
      <c r="C3322">
        <v>14.5441</v>
      </c>
      <c r="D3322">
        <v>13.2591</v>
      </c>
      <c r="E3322">
        <v>91.048299999999998</v>
      </c>
      <c r="F3322">
        <v>90.301699999999997</v>
      </c>
      <c r="G3322">
        <v>77.467299999999994</v>
      </c>
    </row>
    <row r="3323" spans="1:7" x14ac:dyDescent="0.25">
      <c r="A3323">
        <v>18.149999999999999</v>
      </c>
      <c r="B3323">
        <v>15.927199999999999</v>
      </c>
      <c r="C3323">
        <v>14.550800000000001</v>
      </c>
      <c r="D3323">
        <v>13.251799999999999</v>
      </c>
      <c r="E3323">
        <v>90.524199999999993</v>
      </c>
      <c r="F3323">
        <v>90.304299999999998</v>
      </c>
      <c r="G3323">
        <v>77.562299999999993</v>
      </c>
    </row>
    <row r="3324" spans="1:7" x14ac:dyDescent="0.25">
      <c r="A3324">
        <v>18.149999999999999</v>
      </c>
      <c r="B3324">
        <v>15.927199999999999</v>
      </c>
      <c r="C3324">
        <v>14.557499999999999</v>
      </c>
      <c r="D3324">
        <v>13.2897</v>
      </c>
      <c r="E3324">
        <v>90.524199999999993</v>
      </c>
      <c r="F3324">
        <v>90.304299999999998</v>
      </c>
      <c r="G3324">
        <v>77.632900000000006</v>
      </c>
    </row>
    <row r="3325" spans="1:7" x14ac:dyDescent="0.25">
      <c r="A3325">
        <v>18.16</v>
      </c>
      <c r="B3325">
        <v>15.927199999999999</v>
      </c>
      <c r="C3325">
        <v>14.5642</v>
      </c>
      <c r="D3325">
        <v>13.3186</v>
      </c>
      <c r="E3325">
        <v>90.524199999999993</v>
      </c>
      <c r="F3325">
        <v>90.304299999999998</v>
      </c>
      <c r="G3325">
        <v>77.679699999999997</v>
      </c>
    </row>
    <row r="3326" spans="1:7" x14ac:dyDescent="0.25">
      <c r="A3326">
        <v>18.170000000000002</v>
      </c>
      <c r="B3326">
        <v>15.927199999999999</v>
      </c>
      <c r="C3326">
        <v>14.5708</v>
      </c>
      <c r="D3326">
        <v>13.3307</v>
      </c>
      <c r="E3326">
        <v>90.524199999999993</v>
      </c>
      <c r="F3326">
        <v>90.304299999999998</v>
      </c>
      <c r="G3326">
        <v>77.695999999999998</v>
      </c>
    </row>
    <row r="3327" spans="1:7" x14ac:dyDescent="0.25">
      <c r="A3327">
        <v>18.170000000000002</v>
      </c>
      <c r="B3327">
        <v>15.927199999999999</v>
      </c>
      <c r="C3327">
        <v>14.577400000000001</v>
      </c>
      <c r="D3327">
        <v>13.3409</v>
      </c>
      <c r="E3327">
        <v>90.524199999999993</v>
      </c>
      <c r="F3327">
        <v>90.304400000000001</v>
      </c>
      <c r="G3327">
        <v>77.709900000000005</v>
      </c>
    </row>
    <row r="3328" spans="1:7" x14ac:dyDescent="0.25">
      <c r="A3328">
        <v>18.18</v>
      </c>
      <c r="B3328">
        <v>15.927199999999999</v>
      </c>
      <c r="C3328">
        <v>14.5839</v>
      </c>
      <c r="D3328">
        <v>13.3635</v>
      </c>
      <c r="E3328">
        <v>90.524199999999993</v>
      </c>
      <c r="F3328">
        <v>90.304400000000001</v>
      </c>
      <c r="G3328">
        <v>77.740499999999997</v>
      </c>
    </row>
    <row r="3329" spans="1:7" x14ac:dyDescent="0.25">
      <c r="A3329">
        <v>18.18</v>
      </c>
      <c r="B3329">
        <v>15.373699999999999</v>
      </c>
      <c r="C3329">
        <v>14.5905</v>
      </c>
      <c r="D3329">
        <v>13.3689</v>
      </c>
      <c r="E3329">
        <v>90</v>
      </c>
      <c r="F3329">
        <v>90.304400000000001</v>
      </c>
      <c r="G3329">
        <v>77.747799999999998</v>
      </c>
    </row>
    <row r="3330" spans="1:7" x14ac:dyDescent="0.25">
      <c r="A3330">
        <v>18.190000000000001</v>
      </c>
      <c r="B3330">
        <v>15.373699999999999</v>
      </c>
      <c r="C3330">
        <v>14.594200000000001</v>
      </c>
      <c r="D3330">
        <v>13.361599999999999</v>
      </c>
      <c r="E3330">
        <v>90</v>
      </c>
      <c r="F3330">
        <v>90.3018</v>
      </c>
      <c r="G3330">
        <v>77.816199999999995</v>
      </c>
    </row>
    <row r="3331" spans="1:7" x14ac:dyDescent="0.25">
      <c r="A3331">
        <v>18.190000000000001</v>
      </c>
      <c r="B3331">
        <v>14.9595</v>
      </c>
      <c r="C3331">
        <v>14.597899999999999</v>
      </c>
      <c r="D3331">
        <v>13.327400000000001</v>
      </c>
      <c r="E3331">
        <v>90</v>
      </c>
      <c r="F3331">
        <v>90.299199999999999</v>
      </c>
      <c r="G3331">
        <v>77.821200000000005</v>
      </c>
    </row>
    <row r="3332" spans="1:7" x14ac:dyDescent="0.25">
      <c r="A3332">
        <v>18.2</v>
      </c>
      <c r="B3332">
        <v>14.9595</v>
      </c>
      <c r="C3332">
        <v>14.599500000000001</v>
      </c>
      <c r="D3332">
        <v>13.2521</v>
      </c>
      <c r="E3332">
        <v>90</v>
      </c>
      <c r="F3332">
        <v>90.296599999999998</v>
      </c>
      <c r="G3332">
        <v>77.8322</v>
      </c>
    </row>
    <row r="3333" spans="1:7" x14ac:dyDescent="0.25">
      <c r="A3333">
        <v>18.2</v>
      </c>
      <c r="B3333">
        <v>14.9595</v>
      </c>
      <c r="C3333">
        <v>14.601100000000001</v>
      </c>
      <c r="D3333">
        <v>13.2341</v>
      </c>
      <c r="E3333">
        <v>90</v>
      </c>
      <c r="F3333">
        <v>90.2941</v>
      </c>
      <c r="G3333">
        <v>77.834800000000001</v>
      </c>
    </row>
    <row r="3334" spans="1:7" x14ac:dyDescent="0.25">
      <c r="A3334">
        <v>18.21</v>
      </c>
      <c r="B3334">
        <v>15.0975</v>
      </c>
      <c r="C3334">
        <v>14.6028</v>
      </c>
      <c r="D3334">
        <v>13.2187</v>
      </c>
      <c r="E3334">
        <v>90</v>
      </c>
      <c r="F3334">
        <v>90.291499999999999</v>
      </c>
      <c r="G3334">
        <v>77.837000000000003</v>
      </c>
    </row>
    <row r="3335" spans="1:7" x14ac:dyDescent="0.25">
      <c r="A3335">
        <v>18.21</v>
      </c>
      <c r="B3335">
        <v>15.0975</v>
      </c>
      <c r="C3335">
        <v>14.6051</v>
      </c>
      <c r="D3335">
        <v>13.238200000000001</v>
      </c>
      <c r="E3335">
        <v>90</v>
      </c>
      <c r="F3335">
        <v>90.289000000000001</v>
      </c>
      <c r="G3335">
        <v>77.807699999999997</v>
      </c>
    </row>
    <row r="3336" spans="1:7" x14ac:dyDescent="0.25">
      <c r="A3336">
        <v>18.22</v>
      </c>
      <c r="B3336">
        <v>15.373699999999999</v>
      </c>
      <c r="C3336">
        <v>14.6073</v>
      </c>
      <c r="D3336">
        <v>13.265700000000001</v>
      </c>
      <c r="E3336">
        <v>90</v>
      </c>
      <c r="F3336">
        <v>90.2864</v>
      </c>
      <c r="G3336">
        <v>77.869299999999996</v>
      </c>
    </row>
    <row r="3337" spans="1:7" x14ac:dyDescent="0.25">
      <c r="A3337">
        <v>18.23</v>
      </c>
      <c r="B3337">
        <v>15.373699999999999</v>
      </c>
      <c r="C3337">
        <v>14.611000000000001</v>
      </c>
      <c r="D3337">
        <v>13.2826</v>
      </c>
      <c r="E3337">
        <v>90</v>
      </c>
      <c r="F3337">
        <v>90.283900000000003</v>
      </c>
      <c r="G3337">
        <v>77.9315</v>
      </c>
    </row>
    <row r="3338" spans="1:7" x14ac:dyDescent="0.25">
      <c r="A3338">
        <v>18.23</v>
      </c>
      <c r="B3338">
        <v>15.511699999999999</v>
      </c>
      <c r="C3338">
        <v>14.614599999999999</v>
      </c>
      <c r="D3338">
        <v>13.297000000000001</v>
      </c>
      <c r="E3338">
        <v>90</v>
      </c>
      <c r="F3338">
        <v>90.281400000000005</v>
      </c>
      <c r="G3338">
        <v>77.984499999999997</v>
      </c>
    </row>
    <row r="3339" spans="1:7" x14ac:dyDescent="0.25">
      <c r="A3339">
        <v>18.239999999999998</v>
      </c>
      <c r="B3339">
        <v>15.511699999999999</v>
      </c>
      <c r="C3339">
        <v>14.6189</v>
      </c>
      <c r="D3339">
        <v>13.346399999999999</v>
      </c>
      <c r="E3339">
        <v>90</v>
      </c>
      <c r="F3339">
        <v>90.278899999999993</v>
      </c>
      <c r="G3339">
        <v>78.266599999999997</v>
      </c>
    </row>
    <row r="3340" spans="1:7" x14ac:dyDescent="0.25">
      <c r="A3340">
        <v>18.239999999999998</v>
      </c>
      <c r="B3340">
        <v>15.511699999999999</v>
      </c>
      <c r="C3340">
        <v>14.623200000000001</v>
      </c>
      <c r="D3340">
        <v>13.3691</v>
      </c>
      <c r="E3340">
        <v>90</v>
      </c>
      <c r="F3340">
        <v>90.276499999999999</v>
      </c>
      <c r="G3340">
        <v>78.435699999999997</v>
      </c>
    </row>
    <row r="3341" spans="1:7" x14ac:dyDescent="0.25">
      <c r="A3341">
        <v>18.25</v>
      </c>
      <c r="B3341">
        <v>15.513</v>
      </c>
      <c r="C3341">
        <v>14.6274</v>
      </c>
      <c r="D3341">
        <v>13.388500000000001</v>
      </c>
      <c r="E3341">
        <v>90.531300000000002</v>
      </c>
      <c r="F3341">
        <v>90.274000000000001</v>
      </c>
      <c r="G3341">
        <v>78.579800000000006</v>
      </c>
    </row>
    <row r="3342" spans="1:7" x14ac:dyDescent="0.25">
      <c r="A3342">
        <v>18.25</v>
      </c>
      <c r="B3342">
        <v>15.513</v>
      </c>
      <c r="C3342">
        <v>14.6317</v>
      </c>
      <c r="D3342">
        <v>13.4183</v>
      </c>
      <c r="E3342">
        <v>90.531300000000002</v>
      </c>
      <c r="F3342">
        <v>90.274199999999993</v>
      </c>
      <c r="G3342">
        <v>78.613900000000001</v>
      </c>
    </row>
    <row r="3343" spans="1:7" x14ac:dyDescent="0.25">
      <c r="A3343">
        <v>18.260000000000002</v>
      </c>
      <c r="B3343">
        <v>15.516999999999999</v>
      </c>
      <c r="C3343">
        <v>14.635899999999999</v>
      </c>
      <c r="D3343">
        <v>13.4838</v>
      </c>
      <c r="E3343">
        <v>91.0625</v>
      </c>
      <c r="F3343">
        <v>90.2744</v>
      </c>
      <c r="G3343">
        <v>78.688699999999997</v>
      </c>
    </row>
    <row r="3344" spans="1:7" x14ac:dyDescent="0.25">
      <c r="A3344">
        <v>18.260000000000002</v>
      </c>
      <c r="B3344">
        <v>15.516999999999999</v>
      </c>
      <c r="C3344">
        <v>14.6401</v>
      </c>
      <c r="D3344">
        <v>13.499499999999999</v>
      </c>
      <c r="E3344">
        <v>91.0625</v>
      </c>
      <c r="F3344">
        <v>90.277299999999997</v>
      </c>
      <c r="G3344">
        <v>78.706599999999995</v>
      </c>
    </row>
    <row r="3345" spans="1:7" x14ac:dyDescent="0.25">
      <c r="A3345">
        <v>18.27</v>
      </c>
      <c r="B3345">
        <v>15.516999999999999</v>
      </c>
      <c r="C3345">
        <v>14.644299999999999</v>
      </c>
      <c r="D3345">
        <v>13.5129</v>
      </c>
      <c r="E3345">
        <v>91.0625</v>
      </c>
      <c r="F3345">
        <v>90.280100000000004</v>
      </c>
      <c r="G3345">
        <v>78.721900000000005</v>
      </c>
    </row>
    <row r="3346" spans="1:7" x14ac:dyDescent="0.25">
      <c r="A3346">
        <v>18.27</v>
      </c>
      <c r="B3346">
        <v>15.516999999999999</v>
      </c>
      <c r="C3346">
        <v>14.6485</v>
      </c>
      <c r="D3346">
        <v>13.5006</v>
      </c>
      <c r="E3346">
        <v>91.0625</v>
      </c>
      <c r="F3346">
        <v>90.282899999999998</v>
      </c>
      <c r="G3346">
        <v>78.700900000000004</v>
      </c>
    </row>
    <row r="3347" spans="1:7" x14ac:dyDescent="0.25">
      <c r="A3347">
        <v>18.28</v>
      </c>
      <c r="B3347">
        <v>15.6511</v>
      </c>
      <c r="C3347">
        <v>14.652699999999999</v>
      </c>
      <c r="D3347">
        <v>13.4056</v>
      </c>
      <c r="E3347">
        <v>90.528899999999993</v>
      </c>
      <c r="F3347">
        <v>90.285700000000006</v>
      </c>
      <c r="G3347">
        <v>78.651799999999994</v>
      </c>
    </row>
    <row r="3348" spans="1:7" x14ac:dyDescent="0.25">
      <c r="A3348">
        <v>18.29</v>
      </c>
      <c r="B3348">
        <v>15.6511</v>
      </c>
      <c r="C3348">
        <v>14.657500000000001</v>
      </c>
      <c r="D3348">
        <v>13.341200000000001</v>
      </c>
      <c r="E3348">
        <v>90.528899999999993</v>
      </c>
      <c r="F3348">
        <v>90.285799999999995</v>
      </c>
      <c r="G3348">
        <v>78.638300000000001</v>
      </c>
    </row>
    <row r="3349" spans="1:7" x14ac:dyDescent="0.25">
      <c r="A3349">
        <v>18.29</v>
      </c>
      <c r="B3349">
        <v>15.6511</v>
      </c>
      <c r="C3349">
        <v>14.6622</v>
      </c>
      <c r="D3349">
        <v>13.286300000000001</v>
      </c>
      <c r="E3349">
        <v>90.528899999999993</v>
      </c>
      <c r="F3349">
        <v>90.286000000000001</v>
      </c>
      <c r="G3349">
        <v>78.6267</v>
      </c>
    </row>
    <row r="3350" spans="1:7" x14ac:dyDescent="0.25">
      <c r="A3350">
        <v>18.3</v>
      </c>
      <c r="B3350">
        <v>15.927199999999999</v>
      </c>
      <c r="C3350">
        <v>14.667</v>
      </c>
      <c r="D3350">
        <v>13.367800000000001</v>
      </c>
      <c r="E3350">
        <v>90.524199999999993</v>
      </c>
      <c r="F3350">
        <v>90.286100000000005</v>
      </c>
      <c r="G3350">
        <v>78.688999999999993</v>
      </c>
    </row>
    <row r="3351" spans="1:7" x14ac:dyDescent="0.25">
      <c r="A3351">
        <v>18.3</v>
      </c>
      <c r="B3351">
        <v>15.927199999999999</v>
      </c>
      <c r="C3351">
        <v>14.6731</v>
      </c>
      <c r="D3351">
        <v>13.3873</v>
      </c>
      <c r="E3351">
        <v>90.524199999999993</v>
      </c>
      <c r="F3351">
        <v>90.286199999999994</v>
      </c>
      <c r="G3351">
        <v>78.703900000000004</v>
      </c>
    </row>
    <row r="3352" spans="1:7" x14ac:dyDescent="0.25">
      <c r="A3352">
        <v>18.309999999999999</v>
      </c>
      <c r="B3352">
        <v>15.9259</v>
      </c>
      <c r="C3352">
        <v>14.6792</v>
      </c>
      <c r="D3352">
        <v>13.404</v>
      </c>
      <c r="E3352">
        <v>90</v>
      </c>
      <c r="F3352">
        <v>90.286299999999997</v>
      </c>
      <c r="G3352">
        <v>78.7166</v>
      </c>
    </row>
    <row r="3353" spans="1:7" x14ac:dyDescent="0.25">
      <c r="A3353">
        <v>18.309999999999999</v>
      </c>
      <c r="B3353">
        <v>15.9259</v>
      </c>
      <c r="C3353">
        <v>14.6852</v>
      </c>
      <c r="D3353">
        <v>13.4567</v>
      </c>
      <c r="E3353">
        <v>90</v>
      </c>
      <c r="F3353">
        <v>90.283799999999999</v>
      </c>
      <c r="G3353">
        <v>78.7393</v>
      </c>
    </row>
    <row r="3354" spans="1:7" x14ac:dyDescent="0.25">
      <c r="A3354">
        <v>18.32</v>
      </c>
      <c r="B3354">
        <v>15.9259</v>
      </c>
      <c r="C3354">
        <v>14.6912</v>
      </c>
      <c r="D3354">
        <v>13.5723</v>
      </c>
      <c r="E3354">
        <v>90</v>
      </c>
      <c r="F3354">
        <v>90.281300000000002</v>
      </c>
      <c r="G3354">
        <v>78.789199999999994</v>
      </c>
    </row>
    <row r="3355" spans="1:7" x14ac:dyDescent="0.25">
      <c r="A3355">
        <v>18.32</v>
      </c>
      <c r="B3355">
        <v>15.9259</v>
      </c>
      <c r="C3355">
        <v>14.6972</v>
      </c>
      <c r="D3355">
        <v>13.5646</v>
      </c>
      <c r="E3355">
        <v>90</v>
      </c>
      <c r="F3355">
        <v>90.278800000000004</v>
      </c>
      <c r="G3355">
        <v>78.755300000000005</v>
      </c>
    </row>
    <row r="3356" spans="1:7" x14ac:dyDescent="0.25">
      <c r="A3356">
        <v>18.329999999999998</v>
      </c>
      <c r="B3356">
        <v>15.9259</v>
      </c>
      <c r="C3356">
        <v>14.703200000000001</v>
      </c>
      <c r="D3356">
        <v>13.558</v>
      </c>
      <c r="E3356">
        <v>90</v>
      </c>
      <c r="F3356">
        <v>90.276300000000006</v>
      </c>
      <c r="G3356">
        <v>78.726399999999998</v>
      </c>
    </row>
    <row r="3357" spans="1:7" x14ac:dyDescent="0.25">
      <c r="A3357">
        <v>18.329999999999998</v>
      </c>
      <c r="B3357">
        <v>15.9259</v>
      </c>
      <c r="C3357">
        <v>14.709099999999999</v>
      </c>
      <c r="D3357">
        <v>13.5746</v>
      </c>
      <c r="E3357">
        <v>90</v>
      </c>
      <c r="F3357">
        <v>90.273899999999998</v>
      </c>
      <c r="G3357">
        <v>78.747600000000006</v>
      </c>
    </row>
    <row r="3358" spans="1:7" x14ac:dyDescent="0.25">
      <c r="A3358">
        <v>18.34</v>
      </c>
      <c r="B3358">
        <v>15.9259</v>
      </c>
      <c r="C3358">
        <v>14.715</v>
      </c>
      <c r="D3358">
        <v>13.611000000000001</v>
      </c>
      <c r="E3358">
        <v>90</v>
      </c>
      <c r="F3358">
        <v>90.2714</v>
      </c>
      <c r="G3358">
        <v>78.794300000000007</v>
      </c>
    </row>
    <row r="3359" spans="1:7" x14ac:dyDescent="0.25">
      <c r="A3359">
        <v>18.350000000000001</v>
      </c>
      <c r="B3359">
        <v>15.9259</v>
      </c>
      <c r="C3359">
        <v>14.7209</v>
      </c>
      <c r="D3359">
        <v>13.6197</v>
      </c>
      <c r="E3359">
        <v>90</v>
      </c>
      <c r="F3359">
        <v>90.269000000000005</v>
      </c>
      <c r="G3359">
        <v>78.805499999999995</v>
      </c>
    </row>
    <row r="3360" spans="1:7" x14ac:dyDescent="0.25">
      <c r="A3360">
        <v>18.350000000000001</v>
      </c>
      <c r="B3360">
        <v>15.9259</v>
      </c>
      <c r="C3360">
        <v>14.726699999999999</v>
      </c>
      <c r="D3360">
        <v>13.6271</v>
      </c>
      <c r="E3360">
        <v>90</v>
      </c>
      <c r="F3360">
        <v>90.266599999999997</v>
      </c>
      <c r="G3360">
        <v>78.814999999999998</v>
      </c>
    </row>
    <row r="3361" spans="1:7" x14ac:dyDescent="0.25">
      <c r="A3361">
        <v>18.36</v>
      </c>
      <c r="B3361">
        <v>15.9259</v>
      </c>
      <c r="C3361">
        <v>14.7325</v>
      </c>
      <c r="D3361">
        <v>13.5939</v>
      </c>
      <c r="E3361">
        <v>90</v>
      </c>
      <c r="F3361">
        <v>90.264200000000002</v>
      </c>
      <c r="G3361">
        <v>78.797899999999998</v>
      </c>
    </row>
    <row r="3362" spans="1:7" x14ac:dyDescent="0.25">
      <c r="A3362">
        <v>18.36</v>
      </c>
      <c r="B3362">
        <v>15.9259</v>
      </c>
      <c r="C3362">
        <v>14.738300000000001</v>
      </c>
      <c r="D3362">
        <v>13.585900000000001</v>
      </c>
      <c r="E3362">
        <v>90</v>
      </c>
      <c r="F3362">
        <v>90.261799999999994</v>
      </c>
      <c r="G3362">
        <v>78.793700000000001</v>
      </c>
    </row>
    <row r="3363" spans="1:7" x14ac:dyDescent="0.25">
      <c r="A3363">
        <v>18.37</v>
      </c>
      <c r="B3363">
        <v>16.064</v>
      </c>
      <c r="C3363">
        <v>14.744</v>
      </c>
      <c r="D3363">
        <v>13.5791</v>
      </c>
      <c r="E3363">
        <v>90</v>
      </c>
      <c r="F3363">
        <v>90.259399999999999</v>
      </c>
      <c r="G3363">
        <v>78.790199999999999</v>
      </c>
    </row>
    <row r="3364" spans="1:7" x14ac:dyDescent="0.25">
      <c r="A3364">
        <v>18.37</v>
      </c>
      <c r="B3364">
        <v>16.064</v>
      </c>
      <c r="C3364">
        <v>14.750400000000001</v>
      </c>
      <c r="D3364">
        <v>13.5586</v>
      </c>
      <c r="E3364">
        <v>90</v>
      </c>
      <c r="F3364">
        <v>90.257000000000005</v>
      </c>
      <c r="G3364">
        <v>78.794600000000003</v>
      </c>
    </row>
    <row r="3365" spans="1:7" x14ac:dyDescent="0.25">
      <c r="A3365">
        <v>18.38</v>
      </c>
      <c r="B3365">
        <v>16.064</v>
      </c>
      <c r="C3365">
        <v>14.7568</v>
      </c>
      <c r="D3365">
        <v>13.513400000000001</v>
      </c>
      <c r="E3365">
        <v>90</v>
      </c>
      <c r="F3365">
        <v>90.254599999999996</v>
      </c>
      <c r="G3365">
        <v>78.804299999999998</v>
      </c>
    </row>
    <row r="3366" spans="1:7" x14ac:dyDescent="0.25">
      <c r="A3366">
        <v>18.38</v>
      </c>
      <c r="B3366">
        <v>15.927199999999999</v>
      </c>
      <c r="C3366">
        <v>14.7631</v>
      </c>
      <c r="D3366">
        <v>13.4862</v>
      </c>
      <c r="E3366">
        <v>90.524199999999993</v>
      </c>
      <c r="F3366">
        <v>90.252300000000005</v>
      </c>
      <c r="G3366">
        <v>78.883499999999998</v>
      </c>
    </row>
    <row r="3367" spans="1:7" x14ac:dyDescent="0.25">
      <c r="A3367">
        <v>18.39</v>
      </c>
      <c r="B3367">
        <v>15.927199999999999</v>
      </c>
      <c r="C3367">
        <v>14.768800000000001</v>
      </c>
      <c r="D3367">
        <v>13.463100000000001</v>
      </c>
      <c r="E3367">
        <v>90.524199999999993</v>
      </c>
      <c r="F3367">
        <v>90.252499999999998</v>
      </c>
      <c r="G3367">
        <v>78.950999999999993</v>
      </c>
    </row>
    <row r="3368" spans="1:7" x14ac:dyDescent="0.25">
      <c r="A3368">
        <v>18.39</v>
      </c>
      <c r="B3368">
        <v>15.6511</v>
      </c>
      <c r="C3368">
        <v>14.7744</v>
      </c>
      <c r="D3368">
        <v>13.4267</v>
      </c>
      <c r="E3368">
        <v>90.528899999999993</v>
      </c>
      <c r="F3368">
        <v>90.252799999999993</v>
      </c>
      <c r="G3368">
        <v>79.057599999999994</v>
      </c>
    </row>
    <row r="3369" spans="1:7" x14ac:dyDescent="0.25">
      <c r="A3369">
        <v>18.399999999999999</v>
      </c>
      <c r="B3369">
        <v>15.6511</v>
      </c>
      <c r="C3369">
        <v>14.778600000000001</v>
      </c>
      <c r="D3369">
        <v>13.4002</v>
      </c>
      <c r="E3369">
        <v>90.528899999999993</v>
      </c>
      <c r="F3369">
        <v>90.253100000000003</v>
      </c>
      <c r="G3369">
        <v>79.134900000000002</v>
      </c>
    </row>
    <row r="3370" spans="1:7" x14ac:dyDescent="0.25">
      <c r="A3370">
        <v>18.41</v>
      </c>
      <c r="B3370">
        <v>15.6511</v>
      </c>
      <c r="C3370">
        <v>14.7827</v>
      </c>
      <c r="D3370">
        <v>13.3513</v>
      </c>
      <c r="E3370">
        <v>90.528899999999993</v>
      </c>
      <c r="F3370">
        <v>90.253399999999999</v>
      </c>
      <c r="G3370">
        <v>79.218500000000006</v>
      </c>
    </row>
    <row r="3371" spans="1:7" x14ac:dyDescent="0.25">
      <c r="A3371">
        <v>18.41</v>
      </c>
      <c r="B3371">
        <v>15.6511</v>
      </c>
      <c r="C3371">
        <v>14.786899999999999</v>
      </c>
      <c r="D3371">
        <v>13.309699999999999</v>
      </c>
      <c r="E3371">
        <v>90.528899999999993</v>
      </c>
      <c r="F3371">
        <v>90.253699999999995</v>
      </c>
      <c r="G3371">
        <v>79.289699999999996</v>
      </c>
    </row>
    <row r="3372" spans="1:7" x14ac:dyDescent="0.25">
      <c r="A3372">
        <v>18.420000000000002</v>
      </c>
      <c r="B3372">
        <v>15.6511</v>
      </c>
      <c r="C3372">
        <v>14.791</v>
      </c>
      <c r="D3372">
        <v>13.302199999999999</v>
      </c>
      <c r="E3372">
        <v>90.528899999999993</v>
      </c>
      <c r="F3372">
        <v>90.254000000000005</v>
      </c>
      <c r="G3372">
        <v>79.45</v>
      </c>
    </row>
    <row r="3373" spans="1:7" x14ac:dyDescent="0.25">
      <c r="A3373">
        <v>18.420000000000002</v>
      </c>
      <c r="B3373">
        <v>15.6511</v>
      </c>
      <c r="C3373">
        <v>14.7951</v>
      </c>
      <c r="D3373">
        <v>13.3004</v>
      </c>
      <c r="E3373">
        <v>90.528899999999993</v>
      </c>
      <c r="F3373">
        <v>90.254300000000001</v>
      </c>
      <c r="G3373">
        <v>79.488399999999999</v>
      </c>
    </row>
    <row r="3374" spans="1:7" x14ac:dyDescent="0.25">
      <c r="A3374">
        <v>18.43</v>
      </c>
      <c r="B3374">
        <v>15.6511</v>
      </c>
      <c r="C3374">
        <v>14.799200000000001</v>
      </c>
      <c r="D3374">
        <v>13.285600000000001</v>
      </c>
      <c r="E3374">
        <v>90.528899999999993</v>
      </c>
      <c r="F3374">
        <v>90.254599999999996</v>
      </c>
      <c r="G3374">
        <v>79.608500000000006</v>
      </c>
    </row>
    <row r="3375" spans="1:7" x14ac:dyDescent="0.25">
      <c r="A3375">
        <v>18.43</v>
      </c>
      <c r="B3375">
        <v>15.6511</v>
      </c>
      <c r="C3375">
        <v>14.8033</v>
      </c>
      <c r="D3375">
        <v>13.2729</v>
      </c>
      <c r="E3375">
        <v>90.528899999999993</v>
      </c>
      <c r="F3375">
        <v>90.254800000000003</v>
      </c>
      <c r="G3375">
        <v>79.710700000000003</v>
      </c>
    </row>
    <row r="3376" spans="1:7" x14ac:dyDescent="0.25">
      <c r="A3376">
        <v>18.440000000000001</v>
      </c>
      <c r="B3376">
        <v>15.6511</v>
      </c>
      <c r="C3376">
        <v>14.807399999999999</v>
      </c>
      <c r="D3376">
        <v>13.245100000000001</v>
      </c>
      <c r="E3376">
        <v>90.528899999999993</v>
      </c>
      <c r="F3376">
        <v>90.255099999999999</v>
      </c>
      <c r="G3376">
        <v>79.935400000000001</v>
      </c>
    </row>
    <row r="3377" spans="1:7" x14ac:dyDescent="0.25">
      <c r="A3377">
        <v>18.440000000000001</v>
      </c>
      <c r="B3377">
        <v>15.6511</v>
      </c>
      <c r="C3377">
        <v>14.811400000000001</v>
      </c>
      <c r="D3377">
        <v>13.220700000000001</v>
      </c>
      <c r="E3377">
        <v>90.528899999999993</v>
      </c>
      <c r="F3377">
        <v>90.255399999999995</v>
      </c>
      <c r="G3377">
        <v>80.0441</v>
      </c>
    </row>
    <row r="3378" spans="1:7" x14ac:dyDescent="0.25">
      <c r="A3378">
        <v>18.45</v>
      </c>
      <c r="B3378">
        <v>15.6511</v>
      </c>
      <c r="C3378">
        <v>14.8154</v>
      </c>
      <c r="D3378">
        <v>13.1999</v>
      </c>
      <c r="E3378">
        <v>90.528899999999993</v>
      </c>
      <c r="F3378">
        <v>90.255700000000004</v>
      </c>
      <c r="G3378">
        <v>80.136700000000005</v>
      </c>
    </row>
    <row r="3379" spans="1:7" x14ac:dyDescent="0.25">
      <c r="A3379">
        <v>18.45</v>
      </c>
      <c r="B3379">
        <v>15.373699999999999</v>
      </c>
      <c r="C3379">
        <v>14.8194</v>
      </c>
      <c r="D3379">
        <v>13.1777</v>
      </c>
      <c r="E3379">
        <v>90</v>
      </c>
      <c r="F3379">
        <v>90.256</v>
      </c>
      <c r="G3379">
        <v>80.169700000000006</v>
      </c>
    </row>
    <row r="3380" spans="1:7" x14ac:dyDescent="0.25">
      <c r="A3380">
        <v>18.46</v>
      </c>
      <c r="B3380">
        <v>15.373699999999999</v>
      </c>
      <c r="C3380">
        <v>14.821999999999999</v>
      </c>
      <c r="D3380">
        <v>13.129</v>
      </c>
      <c r="E3380">
        <v>90</v>
      </c>
      <c r="F3380">
        <v>90.253600000000006</v>
      </c>
      <c r="G3380">
        <v>80.2423</v>
      </c>
    </row>
    <row r="3381" spans="1:7" x14ac:dyDescent="0.25">
      <c r="A3381">
        <v>18.47</v>
      </c>
      <c r="B3381">
        <v>15.373699999999999</v>
      </c>
      <c r="C3381">
        <v>14.8246</v>
      </c>
      <c r="D3381">
        <v>13.130599999999999</v>
      </c>
      <c r="E3381">
        <v>90</v>
      </c>
      <c r="F3381">
        <v>90.251300000000001</v>
      </c>
      <c r="G3381">
        <v>80.261099999999999</v>
      </c>
    </row>
    <row r="3382" spans="1:7" x14ac:dyDescent="0.25">
      <c r="A3382">
        <v>18.47</v>
      </c>
      <c r="B3382">
        <v>15.649800000000001</v>
      </c>
      <c r="C3382">
        <v>14.8271</v>
      </c>
      <c r="D3382">
        <v>13.132</v>
      </c>
      <c r="E3382">
        <v>90</v>
      </c>
      <c r="F3382">
        <v>90.248900000000006</v>
      </c>
      <c r="G3382">
        <v>80.277199999999993</v>
      </c>
    </row>
    <row r="3383" spans="1:7" x14ac:dyDescent="0.25">
      <c r="A3383">
        <v>18.48</v>
      </c>
      <c r="B3383">
        <v>15.649800000000001</v>
      </c>
      <c r="C3383">
        <v>14.831</v>
      </c>
      <c r="D3383">
        <v>13.1342</v>
      </c>
      <c r="E3383">
        <v>90</v>
      </c>
      <c r="F3383">
        <v>90.246600000000001</v>
      </c>
      <c r="G3383">
        <v>80.302700000000002</v>
      </c>
    </row>
    <row r="3384" spans="1:7" x14ac:dyDescent="0.25">
      <c r="A3384">
        <v>18.48</v>
      </c>
      <c r="B3384">
        <v>15.649800000000001</v>
      </c>
      <c r="C3384">
        <v>14.834899999999999</v>
      </c>
      <c r="D3384">
        <v>13.1358</v>
      </c>
      <c r="E3384">
        <v>90</v>
      </c>
      <c r="F3384">
        <v>90.244299999999996</v>
      </c>
      <c r="G3384">
        <v>80.321100000000001</v>
      </c>
    </row>
    <row r="3385" spans="1:7" x14ac:dyDescent="0.25">
      <c r="A3385">
        <v>18.489999999999998</v>
      </c>
      <c r="B3385">
        <v>15.649800000000001</v>
      </c>
      <c r="C3385">
        <v>14.838800000000001</v>
      </c>
      <c r="D3385">
        <v>13.1394</v>
      </c>
      <c r="E3385">
        <v>90</v>
      </c>
      <c r="F3385">
        <v>90.242000000000004</v>
      </c>
      <c r="G3385">
        <v>80.3964</v>
      </c>
    </row>
    <row r="3386" spans="1:7" x14ac:dyDescent="0.25">
      <c r="A3386">
        <v>18.489999999999998</v>
      </c>
      <c r="B3386">
        <v>15.9259</v>
      </c>
      <c r="C3386">
        <v>14.842700000000001</v>
      </c>
      <c r="D3386">
        <v>13.1424</v>
      </c>
      <c r="E3386">
        <v>90</v>
      </c>
      <c r="F3386">
        <v>90.239699999999999</v>
      </c>
      <c r="G3386">
        <v>80.460499999999996</v>
      </c>
    </row>
    <row r="3387" spans="1:7" x14ac:dyDescent="0.25">
      <c r="A3387">
        <v>18.5</v>
      </c>
      <c r="B3387">
        <v>15.9259</v>
      </c>
      <c r="C3387">
        <v>14.847899999999999</v>
      </c>
      <c r="D3387">
        <v>13.149100000000001</v>
      </c>
      <c r="E3387">
        <v>90</v>
      </c>
      <c r="F3387">
        <v>90.237399999999994</v>
      </c>
      <c r="G3387">
        <v>80.601399999999998</v>
      </c>
    </row>
    <row r="3388" spans="1:7" x14ac:dyDescent="0.25">
      <c r="A3388">
        <v>18.5</v>
      </c>
      <c r="B3388">
        <v>16.3401</v>
      </c>
      <c r="C3388">
        <v>14.8531</v>
      </c>
      <c r="D3388">
        <v>13.150700000000001</v>
      </c>
      <c r="E3388">
        <v>90</v>
      </c>
      <c r="F3388">
        <v>90.235100000000003</v>
      </c>
      <c r="G3388">
        <v>80.635199999999998</v>
      </c>
    </row>
    <row r="3389" spans="1:7" x14ac:dyDescent="0.25">
      <c r="A3389">
        <v>18.510000000000002</v>
      </c>
      <c r="B3389">
        <v>16.3401</v>
      </c>
      <c r="C3389">
        <v>14.8604</v>
      </c>
      <c r="D3389">
        <v>13.1891</v>
      </c>
      <c r="E3389">
        <v>90</v>
      </c>
      <c r="F3389">
        <v>90.232900000000001</v>
      </c>
      <c r="G3389">
        <v>80.665499999999994</v>
      </c>
    </row>
    <row r="3390" spans="1:7" x14ac:dyDescent="0.25">
      <c r="A3390">
        <v>18.510000000000002</v>
      </c>
      <c r="B3390">
        <v>16.3401</v>
      </c>
      <c r="C3390">
        <v>14.867599999999999</v>
      </c>
      <c r="D3390">
        <v>13.2439</v>
      </c>
      <c r="E3390">
        <v>90</v>
      </c>
      <c r="F3390">
        <v>90.230599999999995</v>
      </c>
      <c r="G3390">
        <v>80.4739</v>
      </c>
    </row>
    <row r="3391" spans="1:7" x14ac:dyDescent="0.25">
      <c r="A3391">
        <v>18.52</v>
      </c>
      <c r="B3391">
        <v>16.892299999999999</v>
      </c>
      <c r="C3391">
        <v>14.874700000000001</v>
      </c>
      <c r="D3391">
        <v>13.3645</v>
      </c>
      <c r="E3391">
        <v>90</v>
      </c>
      <c r="F3391">
        <v>90.228399999999993</v>
      </c>
      <c r="G3391">
        <v>80.052999999999997</v>
      </c>
    </row>
    <row r="3392" spans="1:7" x14ac:dyDescent="0.25">
      <c r="A3392">
        <v>18.53</v>
      </c>
      <c r="B3392">
        <v>16.892299999999999</v>
      </c>
      <c r="C3392">
        <v>14.884600000000001</v>
      </c>
      <c r="D3392">
        <v>13.414099999999999</v>
      </c>
      <c r="E3392">
        <v>90</v>
      </c>
      <c r="F3392">
        <v>90.226200000000006</v>
      </c>
      <c r="G3392">
        <v>79.917900000000003</v>
      </c>
    </row>
    <row r="3393" spans="1:7" x14ac:dyDescent="0.25">
      <c r="A3393">
        <v>18.53</v>
      </c>
      <c r="B3393">
        <v>16.754300000000001</v>
      </c>
      <c r="C3393">
        <v>14.894500000000001</v>
      </c>
      <c r="D3393">
        <v>13.4564</v>
      </c>
      <c r="E3393">
        <v>90</v>
      </c>
      <c r="F3393">
        <v>90.224000000000004</v>
      </c>
      <c r="G3393">
        <v>79.802899999999994</v>
      </c>
    </row>
    <row r="3394" spans="1:7" x14ac:dyDescent="0.25">
      <c r="A3394">
        <v>18.54</v>
      </c>
      <c r="B3394">
        <v>16.754300000000001</v>
      </c>
      <c r="C3394">
        <v>14.903499999999999</v>
      </c>
      <c r="D3394">
        <v>13.523099999999999</v>
      </c>
      <c r="E3394">
        <v>90</v>
      </c>
      <c r="F3394">
        <v>90.221800000000002</v>
      </c>
      <c r="G3394">
        <v>79.621300000000005</v>
      </c>
    </row>
    <row r="3395" spans="1:7" x14ac:dyDescent="0.25">
      <c r="A3395">
        <v>18.54</v>
      </c>
      <c r="B3395">
        <v>16.3401</v>
      </c>
      <c r="C3395">
        <v>14.912599999999999</v>
      </c>
      <c r="D3395">
        <v>13.5716</v>
      </c>
      <c r="E3395">
        <v>90</v>
      </c>
      <c r="F3395">
        <v>90.2196</v>
      </c>
      <c r="G3395">
        <v>79.489500000000007</v>
      </c>
    </row>
    <row r="3396" spans="1:7" x14ac:dyDescent="0.25">
      <c r="A3396">
        <v>18.55</v>
      </c>
      <c r="B3396">
        <v>16.3401</v>
      </c>
      <c r="C3396">
        <v>14.919499999999999</v>
      </c>
      <c r="D3396">
        <v>13.5817</v>
      </c>
      <c r="E3396">
        <v>90</v>
      </c>
      <c r="F3396">
        <v>90.217399999999998</v>
      </c>
      <c r="G3396">
        <v>79.385999999999996</v>
      </c>
    </row>
    <row r="3397" spans="1:7" x14ac:dyDescent="0.25">
      <c r="A3397">
        <v>18.55</v>
      </c>
      <c r="B3397">
        <v>15.6511</v>
      </c>
      <c r="C3397">
        <v>14.926399999999999</v>
      </c>
      <c r="D3397">
        <v>13.590299999999999</v>
      </c>
      <c r="E3397">
        <v>90.528899999999993</v>
      </c>
      <c r="F3397">
        <v>90.215199999999996</v>
      </c>
      <c r="G3397">
        <v>79.297899999999998</v>
      </c>
    </row>
    <row r="3398" spans="1:7" x14ac:dyDescent="0.25">
      <c r="A3398">
        <v>18.559999999999999</v>
      </c>
      <c r="B3398">
        <v>15.6511</v>
      </c>
      <c r="C3398">
        <v>14.9299</v>
      </c>
      <c r="D3398">
        <v>13.624499999999999</v>
      </c>
      <c r="E3398">
        <v>90.528899999999993</v>
      </c>
      <c r="F3398">
        <v>90.215699999999998</v>
      </c>
      <c r="G3398">
        <v>78.917400000000001</v>
      </c>
    </row>
    <row r="3399" spans="1:7" x14ac:dyDescent="0.25">
      <c r="A3399">
        <v>18.559999999999999</v>
      </c>
      <c r="B3399">
        <v>15.6511</v>
      </c>
      <c r="C3399">
        <v>14.933299999999999</v>
      </c>
      <c r="D3399">
        <v>13.6327</v>
      </c>
      <c r="E3399">
        <v>90.528899999999993</v>
      </c>
      <c r="F3399">
        <v>90.216200000000001</v>
      </c>
      <c r="G3399">
        <v>78.826099999999997</v>
      </c>
    </row>
    <row r="3400" spans="1:7" x14ac:dyDescent="0.25">
      <c r="A3400">
        <v>18.57</v>
      </c>
      <c r="B3400">
        <v>15.6511</v>
      </c>
      <c r="C3400">
        <v>14.9367</v>
      </c>
      <c r="D3400">
        <v>13.639699999999999</v>
      </c>
      <c r="E3400">
        <v>90.528899999999993</v>
      </c>
      <c r="F3400">
        <v>90.216700000000003</v>
      </c>
      <c r="G3400">
        <v>78.7483</v>
      </c>
    </row>
    <row r="3401" spans="1:7" x14ac:dyDescent="0.25">
      <c r="A3401">
        <v>18.57</v>
      </c>
      <c r="B3401">
        <v>15.6511</v>
      </c>
      <c r="C3401">
        <v>14.940099999999999</v>
      </c>
      <c r="D3401">
        <v>13.6457</v>
      </c>
      <c r="E3401">
        <v>90.528899999999993</v>
      </c>
      <c r="F3401">
        <v>90.217200000000005</v>
      </c>
      <c r="G3401">
        <v>78.682000000000002</v>
      </c>
    </row>
    <row r="3402" spans="1:7" x14ac:dyDescent="0.25">
      <c r="A3402">
        <v>18.579999999999998</v>
      </c>
      <c r="B3402">
        <v>15.6511</v>
      </c>
      <c r="C3402">
        <v>14.9435</v>
      </c>
      <c r="D3402">
        <v>13.628299999999999</v>
      </c>
      <c r="E3402">
        <v>90.528899999999993</v>
      </c>
      <c r="F3402">
        <v>90.217600000000004</v>
      </c>
      <c r="G3402">
        <v>78.208399999999997</v>
      </c>
    </row>
    <row r="3403" spans="1:7" x14ac:dyDescent="0.25">
      <c r="A3403">
        <v>18.59</v>
      </c>
      <c r="B3403">
        <v>15.6511</v>
      </c>
      <c r="C3403">
        <v>14.9468</v>
      </c>
      <c r="D3403">
        <v>13.653700000000001</v>
      </c>
      <c r="E3403">
        <v>90.528899999999993</v>
      </c>
      <c r="F3403">
        <v>90.218100000000007</v>
      </c>
      <c r="G3403">
        <v>78.133200000000002</v>
      </c>
    </row>
    <row r="3404" spans="1:7" x14ac:dyDescent="0.25">
      <c r="A3404">
        <v>18.59</v>
      </c>
      <c r="B3404">
        <v>16.3414</v>
      </c>
      <c r="C3404">
        <v>14.950100000000001</v>
      </c>
      <c r="D3404">
        <v>13.6753</v>
      </c>
      <c r="E3404">
        <v>90.517300000000006</v>
      </c>
      <c r="F3404">
        <v>90.218599999999995</v>
      </c>
      <c r="G3404">
        <v>78.069100000000006</v>
      </c>
    </row>
    <row r="3405" spans="1:7" x14ac:dyDescent="0.25">
      <c r="A3405">
        <v>18.600000000000001</v>
      </c>
      <c r="B3405">
        <v>16.3414</v>
      </c>
      <c r="C3405">
        <v>14.956899999999999</v>
      </c>
      <c r="D3405">
        <v>13.7341</v>
      </c>
      <c r="E3405">
        <v>90.517300000000006</v>
      </c>
      <c r="F3405">
        <v>90.218999999999994</v>
      </c>
      <c r="G3405">
        <v>78.066599999999994</v>
      </c>
    </row>
    <row r="3406" spans="1:7" x14ac:dyDescent="0.25">
      <c r="A3406">
        <v>18.600000000000001</v>
      </c>
      <c r="B3406">
        <v>16.345199999999998</v>
      </c>
      <c r="C3406">
        <v>14.9636</v>
      </c>
      <c r="D3406">
        <v>13.7768</v>
      </c>
      <c r="E3406">
        <v>91.034400000000005</v>
      </c>
      <c r="F3406">
        <v>90.219399999999993</v>
      </c>
      <c r="G3406">
        <v>78.064800000000005</v>
      </c>
    </row>
    <row r="3407" spans="1:7" x14ac:dyDescent="0.25">
      <c r="A3407">
        <v>18.61</v>
      </c>
      <c r="B3407">
        <v>16.345199999999998</v>
      </c>
      <c r="C3407">
        <v>14.9703</v>
      </c>
      <c r="D3407">
        <v>13.7936</v>
      </c>
      <c r="E3407">
        <v>91.034400000000005</v>
      </c>
      <c r="F3407">
        <v>90.222399999999993</v>
      </c>
      <c r="G3407">
        <v>78.064099999999996</v>
      </c>
    </row>
    <row r="3408" spans="1:7" x14ac:dyDescent="0.25">
      <c r="A3408">
        <v>18.61</v>
      </c>
      <c r="B3408">
        <v>16.345199999999998</v>
      </c>
      <c r="C3408">
        <v>14.977</v>
      </c>
      <c r="D3408">
        <v>13.8078</v>
      </c>
      <c r="E3408">
        <v>91.034400000000005</v>
      </c>
      <c r="F3408">
        <v>90.225300000000004</v>
      </c>
      <c r="G3408">
        <v>78.063500000000005</v>
      </c>
    </row>
    <row r="3409" spans="1:7" x14ac:dyDescent="0.25">
      <c r="A3409">
        <v>18.62</v>
      </c>
      <c r="B3409">
        <v>16.7593</v>
      </c>
      <c r="C3409">
        <v>14.983700000000001</v>
      </c>
      <c r="D3409">
        <v>13.7972</v>
      </c>
      <c r="E3409">
        <v>91.020899999999997</v>
      </c>
      <c r="F3409">
        <v>90.228300000000004</v>
      </c>
      <c r="G3409">
        <v>78.008799999999994</v>
      </c>
    </row>
    <row r="3410" spans="1:7" x14ac:dyDescent="0.25">
      <c r="A3410">
        <v>18.62</v>
      </c>
      <c r="B3410">
        <v>16.7593</v>
      </c>
      <c r="C3410">
        <v>14.9923</v>
      </c>
      <c r="D3410">
        <v>13.794700000000001</v>
      </c>
      <c r="E3410">
        <v>91.020899999999997</v>
      </c>
      <c r="F3410">
        <v>90.231200000000001</v>
      </c>
      <c r="G3410">
        <v>77.995599999999996</v>
      </c>
    </row>
    <row r="3411" spans="1:7" x14ac:dyDescent="0.25">
      <c r="A3411">
        <v>18.63</v>
      </c>
      <c r="B3411">
        <v>16.7593</v>
      </c>
      <c r="C3411">
        <v>15.000999999999999</v>
      </c>
      <c r="D3411">
        <v>13.7925</v>
      </c>
      <c r="E3411">
        <v>91.020899999999997</v>
      </c>
      <c r="F3411">
        <v>90.233999999999995</v>
      </c>
      <c r="G3411">
        <v>77.984499999999997</v>
      </c>
    </row>
    <row r="3412" spans="1:7" x14ac:dyDescent="0.25">
      <c r="A3412">
        <v>18.63</v>
      </c>
      <c r="B3412">
        <v>16.7593</v>
      </c>
      <c r="C3412">
        <v>15.009600000000001</v>
      </c>
      <c r="D3412">
        <v>13.7906</v>
      </c>
      <c r="E3412">
        <v>91.020899999999997</v>
      </c>
      <c r="F3412">
        <v>90.236900000000006</v>
      </c>
      <c r="G3412">
        <v>77.974900000000005</v>
      </c>
    </row>
    <row r="3413" spans="1:7" x14ac:dyDescent="0.25">
      <c r="A3413">
        <v>18.64</v>
      </c>
      <c r="B3413">
        <v>16.4832</v>
      </c>
      <c r="C3413">
        <v>15.0181</v>
      </c>
      <c r="D3413">
        <v>13.8438</v>
      </c>
      <c r="E3413">
        <v>91.029899999999998</v>
      </c>
      <c r="F3413">
        <v>90.239699999999999</v>
      </c>
      <c r="G3413">
        <v>77.980699999999999</v>
      </c>
    </row>
    <row r="3414" spans="1:7" x14ac:dyDescent="0.25">
      <c r="A3414">
        <v>18.649999999999999</v>
      </c>
      <c r="B3414">
        <v>16.4832</v>
      </c>
      <c r="C3414">
        <v>15.0252</v>
      </c>
      <c r="D3414">
        <v>13.8565</v>
      </c>
      <c r="E3414">
        <v>91.029899999999998</v>
      </c>
      <c r="F3414">
        <v>90.242500000000007</v>
      </c>
      <c r="G3414">
        <v>77.982100000000003</v>
      </c>
    </row>
    <row r="3415" spans="1:7" x14ac:dyDescent="0.25">
      <c r="A3415">
        <v>18.649999999999999</v>
      </c>
      <c r="B3415">
        <v>16.479399999999998</v>
      </c>
      <c r="C3415">
        <v>15.032299999999999</v>
      </c>
      <c r="D3415">
        <v>13.8201</v>
      </c>
      <c r="E3415">
        <v>90.515000000000001</v>
      </c>
      <c r="F3415">
        <v>90.245400000000004</v>
      </c>
      <c r="G3415">
        <v>77.915199999999999</v>
      </c>
    </row>
    <row r="3416" spans="1:7" x14ac:dyDescent="0.25">
      <c r="A3416">
        <v>18.66</v>
      </c>
      <c r="B3416">
        <v>16.479399999999998</v>
      </c>
      <c r="C3416">
        <v>15.039400000000001</v>
      </c>
      <c r="D3416">
        <v>13.8009</v>
      </c>
      <c r="E3416">
        <v>90.515000000000001</v>
      </c>
      <c r="F3416">
        <v>90.245699999999999</v>
      </c>
      <c r="G3416">
        <v>77.943899999999999</v>
      </c>
    </row>
    <row r="3417" spans="1:7" x14ac:dyDescent="0.25">
      <c r="A3417">
        <v>18.66</v>
      </c>
      <c r="B3417">
        <v>16.479399999999998</v>
      </c>
      <c r="C3417">
        <v>15.0464</v>
      </c>
      <c r="D3417">
        <v>13.786899999999999</v>
      </c>
      <c r="E3417">
        <v>90.515000000000001</v>
      </c>
      <c r="F3417">
        <v>90.245900000000006</v>
      </c>
      <c r="G3417">
        <v>77.964699999999993</v>
      </c>
    </row>
    <row r="3418" spans="1:7" x14ac:dyDescent="0.25">
      <c r="A3418">
        <v>18.670000000000002</v>
      </c>
      <c r="B3418">
        <v>16.478200000000001</v>
      </c>
      <c r="C3418">
        <v>15.0533</v>
      </c>
      <c r="D3418">
        <v>13.781499999999999</v>
      </c>
      <c r="E3418">
        <v>90</v>
      </c>
      <c r="F3418">
        <v>90.246200000000002</v>
      </c>
      <c r="G3418">
        <v>77.972899999999996</v>
      </c>
    </row>
    <row r="3419" spans="1:7" x14ac:dyDescent="0.25">
      <c r="A3419">
        <v>18.670000000000002</v>
      </c>
      <c r="B3419">
        <v>16.478200000000001</v>
      </c>
      <c r="C3419">
        <v>15.0603</v>
      </c>
      <c r="D3419">
        <v>13.7768</v>
      </c>
      <c r="E3419">
        <v>90</v>
      </c>
      <c r="F3419">
        <v>90.243899999999996</v>
      </c>
      <c r="G3419">
        <v>77.979900000000001</v>
      </c>
    </row>
    <row r="3420" spans="1:7" x14ac:dyDescent="0.25">
      <c r="A3420">
        <v>18.68</v>
      </c>
      <c r="B3420">
        <v>16.479399999999998</v>
      </c>
      <c r="C3420">
        <v>15.0672</v>
      </c>
      <c r="D3420">
        <v>13.839</v>
      </c>
      <c r="E3420">
        <v>90.515000000000001</v>
      </c>
      <c r="F3420">
        <v>90.241600000000005</v>
      </c>
      <c r="G3420">
        <v>77.956999999999994</v>
      </c>
    </row>
    <row r="3421" spans="1:7" x14ac:dyDescent="0.25">
      <c r="A3421">
        <v>18.68</v>
      </c>
      <c r="B3421">
        <v>16.479399999999998</v>
      </c>
      <c r="C3421">
        <v>15.074</v>
      </c>
      <c r="D3421">
        <v>13.853999999999999</v>
      </c>
      <c r="E3421">
        <v>90.515000000000001</v>
      </c>
      <c r="F3421">
        <v>90.241799999999998</v>
      </c>
      <c r="G3421">
        <v>77.951599999999999</v>
      </c>
    </row>
    <row r="3422" spans="1:7" x14ac:dyDescent="0.25">
      <c r="A3422">
        <v>18.690000000000001</v>
      </c>
      <c r="B3422">
        <v>16.893599999999999</v>
      </c>
      <c r="C3422">
        <v>15.0808</v>
      </c>
      <c r="D3422">
        <v>13.856299999999999</v>
      </c>
      <c r="E3422">
        <v>90.508300000000006</v>
      </c>
      <c r="F3422">
        <v>90.242099999999994</v>
      </c>
      <c r="G3422">
        <v>78.028199999999998</v>
      </c>
    </row>
    <row r="3423" spans="1:7" x14ac:dyDescent="0.25">
      <c r="A3423">
        <v>18.690000000000001</v>
      </c>
      <c r="B3423">
        <v>16.893599999999999</v>
      </c>
      <c r="C3423">
        <v>15.089700000000001</v>
      </c>
      <c r="D3423">
        <v>13.8584</v>
      </c>
      <c r="E3423">
        <v>90.508300000000006</v>
      </c>
      <c r="F3423">
        <v>90.242400000000004</v>
      </c>
      <c r="G3423">
        <v>78.093599999999995</v>
      </c>
    </row>
    <row r="3424" spans="1:7" x14ac:dyDescent="0.25">
      <c r="A3424">
        <v>18.7</v>
      </c>
      <c r="B3424">
        <v>16.893599999999999</v>
      </c>
      <c r="C3424">
        <v>15.0985</v>
      </c>
      <c r="D3424">
        <v>13.8628</v>
      </c>
      <c r="E3424">
        <v>90.508300000000006</v>
      </c>
      <c r="F3424">
        <v>90.242599999999996</v>
      </c>
      <c r="G3424">
        <v>78.237099999999998</v>
      </c>
    </row>
    <row r="3425" spans="1:7" x14ac:dyDescent="0.25">
      <c r="A3425">
        <v>18.71</v>
      </c>
      <c r="B3425">
        <v>16.893599999999999</v>
      </c>
      <c r="C3425">
        <v>15.1073</v>
      </c>
      <c r="D3425">
        <v>13.863899999999999</v>
      </c>
      <c r="E3425">
        <v>90.508300000000006</v>
      </c>
      <c r="F3425">
        <v>90.242900000000006</v>
      </c>
      <c r="G3425">
        <v>78.271600000000007</v>
      </c>
    </row>
    <row r="3426" spans="1:7" x14ac:dyDescent="0.25">
      <c r="A3426">
        <v>18.71</v>
      </c>
      <c r="B3426">
        <v>16.893599999999999</v>
      </c>
      <c r="C3426">
        <v>15.116</v>
      </c>
      <c r="D3426">
        <v>13.869199999999999</v>
      </c>
      <c r="E3426">
        <v>90.508300000000006</v>
      </c>
      <c r="F3426">
        <v>90.243099999999998</v>
      </c>
      <c r="G3426">
        <v>78.343800000000002</v>
      </c>
    </row>
    <row r="3427" spans="1:7" x14ac:dyDescent="0.25">
      <c r="A3427">
        <v>18.72</v>
      </c>
      <c r="B3427">
        <v>16.754300000000001</v>
      </c>
      <c r="C3427">
        <v>15.124700000000001</v>
      </c>
      <c r="D3427">
        <v>13.830299999999999</v>
      </c>
      <c r="E3427">
        <v>90</v>
      </c>
      <c r="F3427">
        <v>90.243300000000005</v>
      </c>
      <c r="G3427">
        <v>78.337999999999994</v>
      </c>
    </row>
    <row r="3428" spans="1:7" x14ac:dyDescent="0.25">
      <c r="A3428">
        <v>18.72</v>
      </c>
      <c r="B3428">
        <v>16.754300000000001</v>
      </c>
      <c r="C3428">
        <v>15.1327</v>
      </c>
      <c r="D3428">
        <v>13.761699999999999</v>
      </c>
      <c r="E3428">
        <v>90</v>
      </c>
      <c r="F3428">
        <v>90.241</v>
      </c>
      <c r="G3428">
        <v>78.231700000000004</v>
      </c>
    </row>
    <row r="3429" spans="1:7" x14ac:dyDescent="0.25">
      <c r="A3429">
        <v>18.73</v>
      </c>
      <c r="B3429">
        <v>16.478200000000001</v>
      </c>
      <c r="C3429">
        <v>15.140599999999999</v>
      </c>
      <c r="D3429">
        <v>13.748200000000001</v>
      </c>
      <c r="E3429">
        <v>90</v>
      </c>
      <c r="F3429">
        <v>90.238799999999998</v>
      </c>
      <c r="G3429">
        <v>78.315799999999996</v>
      </c>
    </row>
    <row r="3430" spans="1:7" x14ac:dyDescent="0.25">
      <c r="A3430">
        <v>18.73</v>
      </c>
      <c r="B3430">
        <v>16.478200000000001</v>
      </c>
      <c r="C3430">
        <v>15.1471</v>
      </c>
      <c r="D3430">
        <v>13.736599999999999</v>
      </c>
      <c r="E3430">
        <v>90</v>
      </c>
      <c r="F3430">
        <v>90.236500000000007</v>
      </c>
      <c r="G3430">
        <v>78.3874</v>
      </c>
    </row>
    <row r="3431" spans="1:7" x14ac:dyDescent="0.25">
      <c r="A3431">
        <v>18.739999999999998</v>
      </c>
      <c r="B3431">
        <v>16.478200000000001</v>
      </c>
      <c r="C3431">
        <v>15.153499999999999</v>
      </c>
      <c r="D3431">
        <v>13.7112</v>
      </c>
      <c r="E3431">
        <v>90</v>
      </c>
      <c r="F3431">
        <v>90.234200000000001</v>
      </c>
      <c r="G3431">
        <v>78.544700000000006</v>
      </c>
    </row>
    <row r="3432" spans="1:7" x14ac:dyDescent="0.25">
      <c r="A3432">
        <v>18.739999999999998</v>
      </c>
      <c r="B3432">
        <v>16.478200000000001</v>
      </c>
      <c r="C3432">
        <v>15.1599</v>
      </c>
      <c r="D3432">
        <v>13.7051</v>
      </c>
      <c r="E3432">
        <v>90</v>
      </c>
      <c r="F3432">
        <v>90.231999999999999</v>
      </c>
      <c r="G3432">
        <v>78.582499999999996</v>
      </c>
    </row>
    <row r="3433" spans="1:7" x14ac:dyDescent="0.25">
      <c r="A3433">
        <v>18.75</v>
      </c>
      <c r="B3433">
        <v>16.478200000000001</v>
      </c>
      <c r="C3433">
        <v>15.1663</v>
      </c>
      <c r="D3433">
        <v>13.7265</v>
      </c>
      <c r="E3433">
        <v>90</v>
      </c>
      <c r="F3433">
        <v>90.229699999999994</v>
      </c>
      <c r="G3433">
        <v>78.669399999999996</v>
      </c>
    </row>
    <row r="3434" spans="1:7" x14ac:dyDescent="0.25">
      <c r="A3434">
        <v>18.75</v>
      </c>
      <c r="B3434">
        <v>17.3065</v>
      </c>
      <c r="C3434">
        <v>15.172700000000001</v>
      </c>
      <c r="D3434">
        <v>13.7448</v>
      </c>
      <c r="E3434">
        <v>90</v>
      </c>
      <c r="F3434">
        <v>90.227500000000006</v>
      </c>
      <c r="G3434">
        <v>78.743399999999994</v>
      </c>
    </row>
    <row r="3435" spans="1:7" x14ac:dyDescent="0.25">
      <c r="A3435">
        <v>18.760000000000002</v>
      </c>
      <c r="B3435">
        <v>17.3065</v>
      </c>
      <c r="C3435">
        <v>15.183199999999999</v>
      </c>
      <c r="D3435">
        <v>13.7849</v>
      </c>
      <c r="E3435">
        <v>90</v>
      </c>
      <c r="F3435">
        <v>90.225300000000004</v>
      </c>
      <c r="G3435">
        <v>78.906099999999995</v>
      </c>
    </row>
    <row r="3436" spans="1:7" x14ac:dyDescent="0.25">
      <c r="A3436">
        <v>18.760000000000002</v>
      </c>
      <c r="B3436">
        <v>17.721900000000002</v>
      </c>
      <c r="C3436">
        <v>15.1936</v>
      </c>
      <c r="D3436">
        <v>13.794499999999999</v>
      </c>
      <c r="E3436">
        <v>90.495400000000004</v>
      </c>
      <c r="F3436">
        <v>90.223100000000002</v>
      </c>
      <c r="G3436">
        <v>78.945099999999996</v>
      </c>
    </row>
    <row r="3437" spans="1:7" x14ac:dyDescent="0.25">
      <c r="A3437">
        <v>18.77</v>
      </c>
      <c r="B3437">
        <v>17.721900000000002</v>
      </c>
      <c r="C3437">
        <v>15.206</v>
      </c>
      <c r="D3437">
        <v>13.8264</v>
      </c>
      <c r="E3437">
        <v>90.495400000000004</v>
      </c>
      <c r="F3437">
        <v>90.223299999999995</v>
      </c>
      <c r="G3437">
        <v>79.144000000000005</v>
      </c>
    </row>
    <row r="3438" spans="1:7" x14ac:dyDescent="0.25">
      <c r="A3438">
        <v>18.78</v>
      </c>
      <c r="B3438">
        <v>17.863700000000001</v>
      </c>
      <c r="C3438">
        <v>15.218400000000001</v>
      </c>
      <c r="D3438">
        <v>13.845599999999999</v>
      </c>
      <c r="E3438">
        <v>90.986599999999996</v>
      </c>
      <c r="F3438">
        <v>90.223600000000005</v>
      </c>
      <c r="G3438">
        <v>79.348500000000001</v>
      </c>
    </row>
    <row r="3439" spans="1:7" x14ac:dyDescent="0.25">
      <c r="A3439">
        <v>18.78</v>
      </c>
      <c r="B3439">
        <v>17.863700000000001</v>
      </c>
      <c r="C3439">
        <v>15.231400000000001</v>
      </c>
      <c r="D3439">
        <v>13.8331</v>
      </c>
      <c r="E3439">
        <v>90.986599999999996</v>
      </c>
      <c r="F3439">
        <v>90.226299999999995</v>
      </c>
      <c r="G3439">
        <v>79.403700000000001</v>
      </c>
    </row>
    <row r="3440" spans="1:7" x14ac:dyDescent="0.25">
      <c r="A3440">
        <v>18.79</v>
      </c>
      <c r="B3440">
        <v>17.863700000000001</v>
      </c>
      <c r="C3440">
        <v>15.244300000000001</v>
      </c>
      <c r="D3440">
        <v>13.857799999999999</v>
      </c>
      <c r="E3440">
        <v>90.986599999999996</v>
      </c>
      <c r="F3440">
        <v>90.229100000000003</v>
      </c>
      <c r="G3440">
        <v>79.333600000000004</v>
      </c>
    </row>
    <row r="3441" spans="1:7" x14ac:dyDescent="0.25">
      <c r="A3441">
        <v>18.79</v>
      </c>
      <c r="B3441">
        <v>17.863700000000001</v>
      </c>
      <c r="C3441">
        <v>15.257199999999999</v>
      </c>
      <c r="D3441">
        <v>13.8788</v>
      </c>
      <c r="E3441">
        <v>90.986599999999996</v>
      </c>
      <c r="F3441">
        <v>90.231800000000007</v>
      </c>
      <c r="G3441">
        <v>79.273899999999998</v>
      </c>
    </row>
    <row r="3442" spans="1:7" x14ac:dyDescent="0.25">
      <c r="A3442">
        <v>18.8</v>
      </c>
      <c r="B3442">
        <v>17.863700000000001</v>
      </c>
      <c r="C3442">
        <v>15.27</v>
      </c>
      <c r="D3442">
        <v>13.925000000000001</v>
      </c>
      <c r="E3442">
        <v>90.986599999999996</v>
      </c>
      <c r="F3442">
        <v>90.234399999999994</v>
      </c>
      <c r="G3442">
        <v>79.142799999999994</v>
      </c>
    </row>
    <row r="3443" spans="1:7" x14ac:dyDescent="0.25">
      <c r="A3443">
        <v>18.8</v>
      </c>
      <c r="B3443">
        <v>17.863700000000001</v>
      </c>
      <c r="C3443">
        <v>15.2828</v>
      </c>
      <c r="D3443">
        <v>13.9361</v>
      </c>
      <c r="E3443">
        <v>90.986599999999996</v>
      </c>
      <c r="F3443">
        <v>90.237099999999998</v>
      </c>
      <c r="G3443">
        <v>79.1113</v>
      </c>
    </row>
    <row r="3444" spans="1:7" x14ac:dyDescent="0.25">
      <c r="A3444">
        <v>18.809999999999999</v>
      </c>
      <c r="B3444">
        <v>17.863700000000001</v>
      </c>
      <c r="C3444">
        <v>15.295500000000001</v>
      </c>
      <c r="D3444">
        <v>13.9323</v>
      </c>
      <c r="E3444">
        <v>90.986599999999996</v>
      </c>
      <c r="F3444">
        <v>90.239800000000002</v>
      </c>
      <c r="G3444">
        <v>79.090400000000002</v>
      </c>
    </row>
    <row r="3445" spans="1:7" x14ac:dyDescent="0.25">
      <c r="A3445">
        <v>18.809999999999999</v>
      </c>
      <c r="B3445">
        <v>17.721900000000002</v>
      </c>
      <c r="C3445">
        <v>15.3081</v>
      </c>
      <c r="D3445">
        <v>13.929</v>
      </c>
      <c r="E3445">
        <v>90.495400000000004</v>
      </c>
      <c r="F3445">
        <v>90.242400000000004</v>
      </c>
      <c r="G3445">
        <v>79.072599999999994</v>
      </c>
    </row>
    <row r="3446" spans="1:7" x14ac:dyDescent="0.25">
      <c r="A3446">
        <v>18.82</v>
      </c>
      <c r="B3446">
        <v>17.721900000000002</v>
      </c>
      <c r="C3446">
        <v>15.319900000000001</v>
      </c>
      <c r="D3446">
        <v>13.8874</v>
      </c>
      <c r="E3446">
        <v>90.495400000000004</v>
      </c>
      <c r="F3446">
        <v>90.242599999999996</v>
      </c>
      <c r="G3446">
        <v>79.346199999999996</v>
      </c>
    </row>
    <row r="3447" spans="1:7" x14ac:dyDescent="0.25">
      <c r="A3447">
        <v>18.82</v>
      </c>
      <c r="B3447">
        <v>17.0304</v>
      </c>
      <c r="C3447">
        <v>15.3317</v>
      </c>
      <c r="D3447">
        <v>13.8774</v>
      </c>
      <c r="E3447">
        <v>90</v>
      </c>
      <c r="F3447">
        <v>90.242800000000003</v>
      </c>
      <c r="G3447">
        <v>79.411799999999999</v>
      </c>
    </row>
    <row r="3448" spans="1:7" x14ac:dyDescent="0.25">
      <c r="A3448">
        <v>18.829999999999998</v>
      </c>
      <c r="B3448">
        <v>17.0304</v>
      </c>
      <c r="C3448">
        <v>15.34</v>
      </c>
      <c r="D3448">
        <v>13.880800000000001</v>
      </c>
      <c r="E3448">
        <v>90</v>
      </c>
      <c r="F3448">
        <v>90.240499999999997</v>
      </c>
      <c r="G3448">
        <v>79.565399999999997</v>
      </c>
    </row>
    <row r="3449" spans="1:7" x14ac:dyDescent="0.25">
      <c r="A3449">
        <v>18.84</v>
      </c>
      <c r="B3449">
        <v>17.0304</v>
      </c>
      <c r="C3449">
        <v>15.3483</v>
      </c>
      <c r="D3449">
        <v>13.883599999999999</v>
      </c>
      <c r="E3449">
        <v>90</v>
      </c>
      <c r="F3449">
        <v>90.238200000000006</v>
      </c>
      <c r="G3449">
        <v>79.696200000000005</v>
      </c>
    </row>
    <row r="3450" spans="1:7" x14ac:dyDescent="0.25">
      <c r="A3450">
        <v>18.84</v>
      </c>
      <c r="B3450">
        <v>16.478200000000001</v>
      </c>
      <c r="C3450">
        <v>15.3565</v>
      </c>
      <c r="D3450">
        <v>13.889900000000001</v>
      </c>
      <c r="E3450">
        <v>90</v>
      </c>
      <c r="F3450">
        <v>90.235900000000001</v>
      </c>
      <c r="G3450">
        <v>79.983599999999996</v>
      </c>
    </row>
    <row r="3451" spans="1:7" x14ac:dyDescent="0.25">
      <c r="A3451">
        <v>18.850000000000001</v>
      </c>
      <c r="B3451">
        <v>16.478200000000001</v>
      </c>
      <c r="C3451">
        <v>15.3619</v>
      </c>
      <c r="D3451">
        <v>13.891400000000001</v>
      </c>
      <c r="E3451">
        <v>90</v>
      </c>
      <c r="F3451">
        <v>90.233699999999999</v>
      </c>
      <c r="G3451">
        <v>80.052599999999998</v>
      </c>
    </row>
    <row r="3452" spans="1:7" x14ac:dyDescent="0.25">
      <c r="A3452">
        <v>18.850000000000001</v>
      </c>
      <c r="B3452">
        <v>16.064</v>
      </c>
      <c r="C3452">
        <v>15.3673</v>
      </c>
      <c r="D3452">
        <v>13.8956</v>
      </c>
      <c r="E3452">
        <v>90</v>
      </c>
      <c r="F3452">
        <v>90.231399999999994</v>
      </c>
      <c r="G3452">
        <v>79.957599999999999</v>
      </c>
    </row>
    <row r="3453" spans="1:7" x14ac:dyDescent="0.25">
      <c r="A3453">
        <v>18.86</v>
      </c>
      <c r="B3453">
        <v>16.064</v>
      </c>
      <c r="C3453">
        <v>15.3706</v>
      </c>
      <c r="D3453">
        <v>13.9125</v>
      </c>
      <c r="E3453">
        <v>90</v>
      </c>
      <c r="F3453">
        <v>90.229200000000006</v>
      </c>
      <c r="G3453">
        <v>79.581000000000003</v>
      </c>
    </row>
    <row r="3454" spans="1:7" x14ac:dyDescent="0.25">
      <c r="A3454">
        <v>18.86</v>
      </c>
      <c r="B3454">
        <v>16.064</v>
      </c>
      <c r="C3454">
        <v>15.373799999999999</v>
      </c>
      <c r="D3454">
        <v>13.916600000000001</v>
      </c>
      <c r="E3454">
        <v>90</v>
      </c>
      <c r="F3454">
        <v>90.226900000000001</v>
      </c>
      <c r="G3454">
        <v>79.490600000000001</v>
      </c>
    </row>
    <row r="3455" spans="1:7" x14ac:dyDescent="0.25">
      <c r="A3455">
        <v>18.87</v>
      </c>
      <c r="B3455">
        <v>15.649800000000001</v>
      </c>
      <c r="C3455">
        <v>15.3771</v>
      </c>
      <c r="D3455">
        <v>13.9201</v>
      </c>
      <c r="E3455">
        <v>90</v>
      </c>
      <c r="F3455">
        <v>90.224699999999999</v>
      </c>
      <c r="G3455">
        <v>79.413600000000002</v>
      </c>
    </row>
    <row r="3456" spans="1:7" x14ac:dyDescent="0.25">
      <c r="A3456">
        <v>18.87</v>
      </c>
      <c r="B3456">
        <v>15.649800000000001</v>
      </c>
      <c r="C3456">
        <v>15.378299999999999</v>
      </c>
      <c r="D3456">
        <v>13.923</v>
      </c>
      <c r="E3456">
        <v>90</v>
      </c>
      <c r="F3456">
        <v>90.222499999999997</v>
      </c>
      <c r="G3456">
        <v>79.347999999999999</v>
      </c>
    </row>
    <row r="3457" spans="1:7" x14ac:dyDescent="0.25">
      <c r="A3457">
        <v>18.88</v>
      </c>
      <c r="B3457">
        <v>15.649800000000001</v>
      </c>
      <c r="C3457">
        <v>15.3795</v>
      </c>
      <c r="D3457">
        <v>13.937099999999999</v>
      </c>
      <c r="E3457">
        <v>90</v>
      </c>
      <c r="F3457">
        <v>90.220299999999995</v>
      </c>
      <c r="G3457">
        <v>79.6614</v>
      </c>
    </row>
    <row r="3458" spans="1:7" x14ac:dyDescent="0.25">
      <c r="A3458">
        <v>18.89</v>
      </c>
      <c r="B3458">
        <v>14.9595</v>
      </c>
      <c r="C3458">
        <v>15.380599999999999</v>
      </c>
      <c r="D3458">
        <v>13.9405</v>
      </c>
      <c r="E3458">
        <v>90</v>
      </c>
      <c r="F3458">
        <v>90.218100000000007</v>
      </c>
      <c r="G3458">
        <v>79.736699999999999</v>
      </c>
    </row>
    <row r="3459" spans="1:7" x14ac:dyDescent="0.25">
      <c r="A3459">
        <v>18.89</v>
      </c>
      <c r="B3459">
        <v>14.9595</v>
      </c>
      <c r="C3459">
        <v>15.378299999999999</v>
      </c>
      <c r="D3459">
        <v>13.9434</v>
      </c>
      <c r="E3459">
        <v>90</v>
      </c>
      <c r="F3459">
        <v>90.215999999999994</v>
      </c>
      <c r="G3459">
        <v>79.800799999999995</v>
      </c>
    </row>
    <row r="3460" spans="1:7" x14ac:dyDescent="0.25">
      <c r="A3460">
        <v>18.899999999999999</v>
      </c>
      <c r="B3460">
        <v>14.9595</v>
      </c>
      <c r="C3460">
        <v>15.376099999999999</v>
      </c>
      <c r="D3460">
        <v>13.9458</v>
      </c>
      <c r="E3460">
        <v>90</v>
      </c>
      <c r="F3460">
        <v>90.213800000000006</v>
      </c>
      <c r="G3460">
        <v>79.855400000000003</v>
      </c>
    </row>
    <row r="3461" spans="1:7" x14ac:dyDescent="0.25">
      <c r="A3461">
        <v>18.899999999999999</v>
      </c>
      <c r="B3461">
        <v>14.9595</v>
      </c>
      <c r="C3461">
        <v>15.373799999999999</v>
      </c>
      <c r="D3461">
        <v>13.7911</v>
      </c>
      <c r="E3461">
        <v>90</v>
      </c>
      <c r="F3461">
        <v>90.211699999999993</v>
      </c>
      <c r="G3461">
        <v>80.181200000000004</v>
      </c>
    </row>
    <row r="3462" spans="1:7" x14ac:dyDescent="0.25">
      <c r="A3462">
        <v>18.91</v>
      </c>
      <c r="B3462">
        <v>14.9595</v>
      </c>
      <c r="C3462">
        <v>15.371499999999999</v>
      </c>
      <c r="D3462">
        <v>13.754</v>
      </c>
      <c r="E3462">
        <v>90</v>
      </c>
      <c r="F3462">
        <v>90.209500000000006</v>
      </c>
      <c r="G3462">
        <v>80.259399999999999</v>
      </c>
    </row>
    <row r="3463" spans="1:7" x14ac:dyDescent="0.25">
      <c r="A3463">
        <v>18.91</v>
      </c>
      <c r="B3463">
        <v>14.9595</v>
      </c>
      <c r="C3463">
        <v>15.369300000000001</v>
      </c>
      <c r="D3463">
        <v>13.7859</v>
      </c>
      <c r="E3463">
        <v>90</v>
      </c>
      <c r="F3463">
        <v>90.207400000000007</v>
      </c>
      <c r="G3463">
        <v>80.240300000000005</v>
      </c>
    </row>
    <row r="3464" spans="1:7" x14ac:dyDescent="0.25">
      <c r="A3464">
        <v>18.920000000000002</v>
      </c>
      <c r="B3464">
        <v>14.9595</v>
      </c>
      <c r="C3464">
        <v>15.367100000000001</v>
      </c>
      <c r="D3464">
        <v>13.815</v>
      </c>
      <c r="E3464">
        <v>90</v>
      </c>
      <c r="F3464">
        <v>90.205299999999994</v>
      </c>
      <c r="G3464">
        <v>79.962699999999998</v>
      </c>
    </row>
    <row r="3465" spans="1:7" x14ac:dyDescent="0.25">
      <c r="A3465">
        <v>18.920000000000002</v>
      </c>
      <c r="B3465">
        <v>14.9595</v>
      </c>
      <c r="C3465">
        <v>15.3649</v>
      </c>
      <c r="D3465">
        <v>13.815799999999999</v>
      </c>
      <c r="E3465">
        <v>90</v>
      </c>
      <c r="F3465">
        <v>90.203199999999995</v>
      </c>
      <c r="G3465">
        <v>79.860200000000006</v>
      </c>
    </row>
    <row r="3466" spans="1:7" x14ac:dyDescent="0.25">
      <c r="A3466">
        <v>18.93</v>
      </c>
      <c r="B3466">
        <v>14.9595</v>
      </c>
      <c r="C3466">
        <v>15.3627</v>
      </c>
      <c r="D3466">
        <v>13.8164</v>
      </c>
      <c r="E3466">
        <v>90</v>
      </c>
      <c r="F3466">
        <v>90.201099999999997</v>
      </c>
      <c r="G3466">
        <v>79.772900000000007</v>
      </c>
    </row>
    <row r="3467" spans="1:7" x14ac:dyDescent="0.25">
      <c r="A3467">
        <v>18.93</v>
      </c>
      <c r="B3467">
        <v>14.683400000000001</v>
      </c>
      <c r="C3467">
        <v>15.3605</v>
      </c>
      <c r="D3467">
        <v>13.8169</v>
      </c>
      <c r="E3467">
        <v>90</v>
      </c>
      <c r="F3467">
        <v>90.198999999999998</v>
      </c>
      <c r="G3467">
        <v>79.698499999999996</v>
      </c>
    </row>
    <row r="3468" spans="1:7" x14ac:dyDescent="0.25">
      <c r="A3468">
        <v>18.940000000000001</v>
      </c>
      <c r="B3468">
        <v>14.683400000000001</v>
      </c>
      <c r="C3468">
        <v>15.3569</v>
      </c>
      <c r="D3468">
        <v>13.905799999999999</v>
      </c>
      <c r="E3468">
        <v>90</v>
      </c>
      <c r="F3468">
        <v>90.196899999999999</v>
      </c>
      <c r="G3468">
        <v>79.847800000000007</v>
      </c>
    </row>
    <row r="3469" spans="1:7" x14ac:dyDescent="0.25">
      <c r="A3469">
        <v>18.940000000000001</v>
      </c>
      <c r="B3469">
        <v>14.2692</v>
      </c>
      <c r="C3469">
        <v>15.353300000000001</v>
      </c>
      <c r="D3469">
        <v>13.927099999999999</v>
      </c>
      <c r="E3469">
        <v>90</v>
      </c>
      <c r="F3469">
        <v>90.194900000000004</v>
      </c>
      <c r="G3469">
        <v>79.883600000000001</v>
      </c>
    </row>
    <row r="3470" spans="1:7" x14ac:dyDescent="0.25">
      <c r="A3470">
        <v>18.95</v>
      </c>
      <c r="B3470">
        <v>14.2692</v>
      </c>
      <c r="C3470">
        <v>15.347799999999999</v>
      </c>
      <c r="D3470">
        <v>13.9216</v>
      </c>
      <c r="E3470">
        <v>90</v>
      </c>
      <c r="F3470">
        <v>90.192800000000005</v>
      </c>
      <c r="G3470">
        <v>79.997</v>
      </c>
    </row>
    <row r="3471" spans="1:7" x14ac:dyDescent="0.25">
      <c r="A3471">
        <v>18.96</v>
      </c>
      <c r="B3471">
        <v>14.2692</v>
      </c>
      <c r="C3471">
        <v>15.3422</v>
      </c>
      <c r="D3471">
        <v>13.917</v>
      </c>
      <c r="E3471">
        <v>90</v>
      </c>
      <c r="F3471">
        <v>90.190799999999996</v>
      </c>
      <c r="G3471">
        <v>80.093599999999995</v>
      </c>
    </row>
    <row r="3472" spans="1:7" x14ac:dyDescent="0.25">
      <c r="A3472">
        <v>18.96</v>
      </c>
      <c r="B3472">
        <v>13.993</v>
      </c>
      <c r="C3472">
        <v>15.3367</v>
      </c>
      <c r="D3472">
        <v>13.975300000000001</v>
      </c>
      <c r="E3472">
        <v>90</v>
      </c>
      <c r="F3472">
        <v>90.188699999999997</v>
      </c>
      <c r="G3472">
        <v>80.122699999999995</v>
      </c>
    </row>
    <row r="3473" spans="1:7" x14ac:dyDescent="0.25">
      <c r="A3473">
        <v>18.97</v>
      </c>
      <c r="B3473">
        <v>13.993</v>
      </c>
      <c r="C3473">
        <v>15.329800000000001</v>
      </c>
      <c r="D3473">
        <v>13.9893</v>
      </c>
      <c r="E3473">
        <v>90</v>
      </c>
      <c r="F3473">
        <v>90.186700000000002</v>
      </c>
      <c r="G3473">
        <v>80.1297</v>
      </c>
    </row>
    <row r="3474" spans="1:7" x14ac:dyDescent="0.25">
      <c r="A3474">
        <v>18.97</v>
      </c>
      <c r="B3474">
        <v>13.716900000000001</v>
      </c>
      <c r="C3474">
        <v>15.322900000000001</v>
      </c>
      <c r="D3474">
        <v>14.001200000000001</v>
      </c>
      <c r="E3474">
        <v>90</v>
      </c>
      <c r="F3474">
        <v>90.184700000000007</v>
      </c>
      <c r="G3474">
        <v>80.1357</v>
      </c>
    </row>
    <row r="3475" spans="1:7" x14ac:dyDescent="0.25">
      <c r="A3475">
        <v>18.98</v>
      </c>
      <c r="B3475">
        <v>13.716900000000001</v>
      </c>
      <c r="C3475">
        <v>15.3147</v>
      </c>
      <c r="D3475">
        <v>14.0334</v>
      </c>
      <c r="E3475">
        <v>90</v>
      </c>
      <c r="F3475">
        <v>90.182699999999997</v>
      </c>
      <c r="G3475">
        <v>80.007499999999993</v>
      </c>
    </row>
    <row r="3476" spans="1:7" x14ac:dyDescent="0.25">
      <c r="A3476">
        <v>18.98</v>
      </c>
      <c r="B3476">
        <v>13.716900000000001</v>
      </c>
      <c r="C3476">
        <v>15.3066</v>
      </c>
      <c r="D3476">
        <v>14.068099999999999</v>
      </c>
      <c r="E3476">
        <v>90</v>
      </c>
      <c r="F3476">
        <v>90.180700000000002</v>
      </c>
      <c r="G3476">
        <v>79.797300000000007</v>
      </c>
    </row>
    <row r="3477" spans="1:7" x14ac:dyDescent="0.25">
      <c r="A3477">
        <v>18.989999999999998</v>
      </c>
      <c r="B3477">
        <v>13.716900000000001</v>
      </c>
      <c r="C3477">
        <v>15.298500000000001</v>
      </c>
      <c r="D3477">
        <v>14.0817</v>
      </c>
      <c r="E3477">
        <v>90</v>
      </c>
      <c r="F3477">
        <v>90.178700000000006</v>
      </c>
      <c r="G3477">
        <v>79.7149</v>
      </c>
    </row>
    <row r="3478" spans="1:7" x14ac:dyDescent="0.25">
      <c r="A3478">
        <v>18.989999999999998</v>
      </c>
      <c r="B3478">
        <v>13.716900000000001</v>
      </c>
      <c r="C3478">
        <v>15.2904</v>
      </c>
      <c r="D3478">
        <v>14.1006</v>
      </c>
      <c r="E3478">
        <v>90</v>
      </c>
      <c r="F3478">
        <v>90.176699999999997</v>
      </c>
      <c r="G3478">
        <v>79.700800000000001</v>
      </c>
    </row>
    <row r="3479" spans="1:7" x14ac:dyDescent="0.25">
      <c r="A3479">
        <v>19</v>
      </c>
      <c r="B3479">
        <v>13.716900000000001</v>
      </c>
      <c r="C3479">
        <v>15.282400000000001</v>
      </c>
      <c r="D3479">
        <v>14.142300000000001</v>
      </c>
      <c r="E3479">
        <v>90</v>
      </c>
      <c r="F3479">
        <v>90.174800000000005</v>
      </c>
      <c r="G3479">
        <v>79.67</v>
      </c>
    </row>
    <row r="3480" spans="1:7" x14ac:dyDescent="0.25">
      <c r="A3480">
        <v>19</v>
      </c>
      <c r="B3480">
        <v>13.716900000000001</v>
      </c>
      <c r="C3480">
        <v>15.2744</v>
      </c>
      <c r="D3480">
        <v>14.1524</v>
      </c>
      <c r="E3480">
        <v>90</v>
      </c>
      <c r="F3480">
        <v>90.172799999999995</v>
      </c>
      <c r="G3480">
        <v>79.662599999999998</v>
      </c>
    </row>
    <row r="3481" spans="1:7" x14ac:dyDescent="0.25">
      <c r="A3481">
        <v>19.010000000000002</v>
      </c>
      <c r="B3481">
        <v>13.716900000000001</v>
      </c>
      <c r="C3481">
        <v>15.266400000000001</v>
      </c>
      <c r="D3481">
        <v>14.172700000000001</v>
      </c>
      <c r="E3481">
        <v>90</v>
      </c>
      <c r="F3481">
        <v>90.170900000000003</v>
      </c>
      <c r="G3481">
        <v>79.838200000000001</v>
      </c>
    </row>
    <row r="3482" spans="1:7" x14ac:dyDescent="0.25">
      <c r="A3482">
        <v>19.02</v>
      </c>
      <c r="B3482">
        <v>13.716900000000001</v>
      </c>
      <c r="C3482">
        <v>15.2585</v>
      </c>
      <c r="D3482">
        <v>14.190099999999999</v>
      </c>
      <c r="E3482">
        <v>90</v>
      </c>
      <c r="F3482">
        <v>90.168899999999994</v>
      </c>
      <c r="G3482">
        <v>79.987899999999996</v>
      </c>
    </row>
    <row r="3483" spans="1:7" x14ac:dyDescent="0.25">
      <c r="A3483">
        <v>19.02</v>
      </c>
      <c r="B3483">
        <v>13.993</v>
      </c>
      <c r="C3483">
        <v>15.2506</v>
      </c>
      <c r="D3483">
        <v>14.136699999999999</v>
      </c>
      <c r="E3483">
        <v>90</v>
      </c>
      <c r="F3483">
        <v>90.167000000000002</v>
      </c>
      <c r="G3483">
        <v>80.244200000000006</v>
      </c>
    </row>
    <row r="3484" spans="1:7" x14ac:dyDescent="0.25">
      <c r="A3484">
        <v>19.03</v>
      </c>
      <c r="B3484">
        <v>13.993</v>
      </c>
      <c r="C3484">
        <v>15.244199999999999</v>
      </c>
      <c r="D3484">
        <v>14.123799999999999</v>
      </c>
      <c r="E3484">
        <v>90</v>
      </c>
      <c r="F3484">
        <v>90.165099999999995</v>
      </c>
      <c r="G3484">
        <v>80.305700000000002</v>
      </c>
    </row>
    <row r="3485" spans="1:7" x14ac:dyDescent="0.25">
      <c r="A3485">
        <v>19.03</v>
      </c>
      <c r="B3485">
        <v>13.993</v>
      </c>
      <c r="C3485">
        <v>15.2377</v>
      </c>
      <c r="D3485">
        <v>14.1129</v>
      </c>
      <c r="E3485">
        <v>90</v>
      </c>
      <c r="F3485">
        <v>90.163200000000003</v>
      </c>
      <c r="G3485">
        <v>80.358099999999993</v>
      </c>
    </row>
    <row r="3486" spans="1:7" x14ac:dyDescent="0.25">
      <c r="A3486">
        <v>19.04</v>
      </c>
      <c r="B3486">
        <v>14.1311</v>
      </c>
      <c r="C3486">
        <v>15.231400000000001</v>
      </c>
      <c r="D3486">
        <v>14.1386</v>
      </c>
      <c r="E3486">
        <v>90</v>
      </c>
      <c r="F3486">
        <v>90.161299999999997</v>
      </c>
      <c r="G3486">
        <v>80.326899999999995</v>
      </c>
    </row>
    <row r="3487" spans="1:7" x14ac:dyDescent="0.25">
      <c r="A3487">
        <v>19.04</v>
      </c>
      <c r="B3487">
        <v>14.1311</v>
      </c>
      <c r="C3487">
        <v>15.2257</v>
      </c>
      <c r="D3487">
        <v>14.1937</v>
      </c>
      <c r="E3487">
        <v>90</v>
      </c>
      <c r="F3487">
        <v>90.159400000000005</v>
      </c>
      <c r="G3487">
        <v>80.2072</v>
      </c>
    </row>
    <row r="3488" spans="1:7" x14ac:dyDescent="0.25">
      <c r="A3488">
        <v>19.05</v>
      </c>
      <c r="B3488">
        <v>14.1311</v>
      </c>
      <c r="C3488">
        <v>15.22</v>
      </c>
      <c r="D3488">
        <v>14.215400000000001</v>
      </c>
      <c r="E3488">
        <v>90</v>
      </c>
      <c r="F3488">
        <v>90.157499999999999</v>
      </c>
      <c r="G3488">
        <v>80.160300000000007</v>
      </c>
    </row>
    <row r="3489" spans="1:7" x14ac:dyDescent="0.25">
      <c r="A3489">
        <v>19.05</v>
      </c>
      <c r="B3489">
        <v>14.1311</v>
      </c>
      <c r="C3489">
        <v>15.214399999999999</v>
      </c>
      <c r="D3489">
        <v>14.2264</v>
      </c>
      <c r="E3489">
        <v>90</v>
      </c>
      <c r="F3489">
        <v>90.155699999999996</v>
      </c>
      <c r="G3489">
        <v>80.075999999999993</v>
      </c>
    </row>
    <row r="3490" spans="1:7" x14ac:dyDescent="0.25">
      <c r="A3490">
        <v>19.059999999999999</v>
      </c>
      <c r="B3490">
        <v>13.716900000000001</v>
      </c>
      <c r="C3490">
        <v>15.2088</v>
      </c>
      <c r="D3490">
        <v>14.2507</v>
      </c>
      <c r="E3490">
        <v>90</v>
      </c>
      <c r="F3490">
        <v>90.153800000000004</v>
      </c>
      <c r="G3490">
        <v>79.890699999999995</v>
      </c>
    </row>
    <row r="3491" spans="1:7" x14ac:dyDescent="0.25">
      <c r="A3491">
        <v>19.059999999999999</v>
      </c>
      <c r="B3491">
        <v>13.716900000000001</v>
      </c>
      <c r="C3491">
        <v>15.2012</v>
      </c>
      <c r="D3491">
        <v>14.256500000000001</v>
      </c>
      <c r="E3491">
        <v>90</v>
      </c>
      <c r="F3491">
        <v>90.152000000000001</v>
      </c>
      <c r="G3491">
        <v>79.846199999999996</v>
      </c>
    </row>
    <row r="3492" spans="1:7" x14ac:dyDescent="0.25">
      <c r="A3492">
        <v>19.07</v>
      </c>
      <c r="B3492">
        <v>13.716900000000001</v>
      </c>
      <c r="C3492">
        <v>15.1936</v>
      </c>
      <c r="D3492">
        <v>14.2614</v>
      </c>
      <c r="E3492">
        <v>90</v>
      </c>
      <c r="F3492">
        <v>90.150099999999995</v>
      </c>
      <c r="G3492">
        <v>79.808300000000003</v>
      </c>
    </row>
    <row r="3493" spans="1:7" x14ac:dyDescent="0.25">
      <c r="A3493">
        <v>19.079999999999998</v>
      </c>
      <c r="B3493">
        <v>13.716900000000001</v>
      </c>
      <c r="C3493">
        <v>15.1861</v>
      </c>
      <c r="D3493">
        <v>14.2819</v>
      </c>
      <c r="E3493">
        <v>90</v>
      </c>
      <c r="F3493">
        <v>90.148300000000006</v>
      </c>
      <c r="G3493">
        <v>79.884</v>
      </c>
    </row>
    <row r="3494" spans="1:7" x14ac:dyDescent="0.25">
      <c r="A3494">
        <v>19.079999999999998</v>
      </c>
      <c r="B3494">
        <v>13.716900000000001</v>
      </c>
      <c r="C3494">
        <v>15.178599999999999</v>
      </c>
      <c r="D3494">
        <v>14.2926</v>
      </c>
      <c r="E3494">
        <v>90</v>
      </c>
      <c r="F3494">
        <v>90.146500000000003</v>
      </c>
      <c r="G3494">
        <v>80.191299999999998</v>
      </c>
    </row>
    <row r="3495" spans="1:7" x14ac:dyDescent="0.25">
      <c r="A3495">
        <v>19.09</v>
      </c>
      <c r="B3495">
        <v>13.716900000000001</v>
      </c>
      <c r="C3495">
        <v>15.171099999999999</v>
      </c>
      <c r="D3495">
        <v>14.295199999999999</v>
      </c>
      <c r="E3495">
        <v>90</v>
      </c>
      <c r="F3495">
        <v>90.1447</v>
      </c>
      <c r="G3495">
        <v>80.265100000000004</v>
      </c>
    </row>
    <row r="3496" spans="1:7" x14ac:dyDescent="0.25">
      <c r="A3496">
        <v>19.09</v>
      </c>
      <c r="B3496">
        <v>13.716900000000001</v>
      </c>
      <c r="C3496">
        <v>15.1637</v>
      </c>
      <c r="D3496">
        <v>14.327</v>
      </c>
      <c r="E3496">
        <v>90</v>
      </c>
      <c r="F3496">
        <v>90.142899999999997</v>
      </c>
      <c r="G3496">
        <v>80.177099999999996</v>
      </c>
    </row>
    <row r="3497" spans="1:7" x14ac:dyDescent="0.25">
      <c r="A3497">
        <v>19.100000000000001</v>
      </c>
      <c r="B3497">
        <v>13.716900000000001</v>
      </c>
      <c r="C3497">
        <v>15.1563</v>
      </c>
      <c r="D3497">
        <v>14.353999999999999</v>
      </c>
      <c r="E3497">
        <v>90</v>
      </c>
      <c r="F3497">
        <v>90.141099999999994</v>
      </c>
      <c r="G3497">
        <v>80.102099999999993</v>
      </c>
    </row>
    <row r="3498" spans="1:7" x14ac:dyDescent="0.25">
      <c r="A3498">
        <v>19.100000000000001</v>
      </c>
      <c r="B3498">
        <v>13.716900000000001</v>
      </c>
      <c r="C3498">
        <v>15.148899999999999</v>
      </c>
      <c r="D3498">
        <v>14.413500000000001</v>
      </c>
      <c r="E3498">
        <v>90</v>
      </c>
      <c r="F3498">
        <v>90.139300000000006</v>
      </c>
      <c r="G3498">
        <v>79.937299999999993</v>
      </c>
    </row>
    <row r="3499" spans="1:7" x14ac:dyDescent="0.25">
      <c r="A3499">
        <v>19.11</v>
      </c>
      <c r="B3499">
        <v>13.716900000000001</v>
      </c>
      <c r="C3499">
        <v>15.1416</v>
      </c>
      <c r="D3499">
        <v>14.4278</v>
      </c>
      <c r="E3499">
        <v>90</v>
      </c>
      <c r="F3499">
        <v>90.137500000000003</v>
      </c>
      <c r="G3499">
        <v>79.897800000000004</v>
      </c>
    </row>
    <row r="3500" spans="1:7" x14ac:dyDescent="0.25">
      <c r="A3500">
        <v>19.11</v>
      </c>
      <c r="B3500">
        <v>13.716900000000001</v>
      </c>
      <c r="C3500">
        <v>15.1343</v>
      </c>
      <c r="D3500">
        <v>14.4178</v>
      </c>
      <c r="E3500">
        <v>90</v>
      </c>
      <c r="F3500">
        <v>90.1357</v>
      </c>
      <c r="G3500">
        <v>79.750200000000007</v>
      </c>
    </row>
    <row r="3501" spans="1:7" x14ac:dyDescent="0.25">
      <c r="A3501">
        <v>19.12</v>
      </c>
      <c r="B3501">
        <v>13.993</v>
      </c>
      <c r="C3501">
        <v>15.127000000000001</v>
      </c>
      <c r="D3501">
        <v>14.4396</v>
      </c>
      <c r="E3501">
        <v>90</v>
      </c>
      <c r="F3501">
        <v>90.134</v>
      </c>
      <c r="G3501">
        <v>79.694500000000005</v>
      </c>
    </row>
    <row r="3502" spans="1:7" x14ac:dyDescent="0.25">
      <c r="A3502">
        <v>19.12</v>
      </c>
      <c r="B3502">
        <v>13.993</v>
      </c>
      <c r="C3502">
        <v>15.1212</v>
      </c>
      <c r="D3502">
        <v>14.451499999999999</v>
      </c>
      <c r="E3502">
        <v>90</v>
      </c>
      <c r="F3502">
        <v>90.132199999999997</v>
      </c>
      <c r="G3502">
        <v>79.721900000000005</v>
      </c>
    </row>
    <row r="3503" spans="1:7" x14ac:dyDescent="0.25">
      <c r="A3503">
        <v>19.13</v>
      </c>
      <c r="B3503">
        <v>13.993</v>
      </c>
      <c r="C3503">
        <v>15.115399999999999</v>
      </c>
      <c r="D3503">
        <v>14.461600000000001</v>
      </c>
      <c r="E3503">
        <v>90</v>
      </c>
      <c r="F3503">
        <v>90.130499999999998</v>
      </c>
      <c r="G3503">
        <v>79.7453</v>
      </c>
    </row>
    <row r="3504" spans="1:7" x14ac:dyDescent="0.25">
      <c r="A3504">
        <v>19.14</v>
      </c>
      <c r="B3504">
        <v>13.993</v>
      </c>
      <c r="C3504">
        <v>15.1096</v>
      </c>
      <c r="D3504">
        <v>14.4702</v>
      </c>
      <c r="E3504">
        <v>90</v>
      </c>
      <c r="F3504">
        <v>90.128699999999995</v>
      </c>
      <c r="G3504">
        <v>79.765199999999993</v>
      </c>
    </row>
    <row r="3505" spans="1:7" x14ac:dyDescent="0.25">
      <c r="A3505">
        <v>19.14</v>
      </c>
      <c r="B3505">
        <v>13.993</v>
      </c>
      <c r="C3505">
        <v>15.103899999999999</v>
      </c>
      <c r="D3505">
        <v>14.5686</v>
      </c>
      <c r="E3505">
        <v>90</v>
      </c>
      <c r="F3505">
        <v>90.126999999999995</v>
      </c>
      <c r="G3505">
        <v>79.683000000000007</v>
      </c>
    </row>
    <row r="3506" spans="1:7" x14ac:dyDescent="0.25">
      <c r="A3506">
        <v>19.149999999999999</v>
      </c>
      <c r="B3506">
        <v>14.2692</v>
      </c>
      <c r="C3506">
        <v>15.098100000000001</v>
      </c>
      <c r="D3506">
        <v>14.6043</v>
      </c>
      <c r="E3506">
        <v>90</v>
      </c>
      <c r="F3506">
        <v>90.125299999999996</v>
      </c>
      <c r="G3506">
        <v>79.644099999999995</v>
      </c>
    </row>
    <row r="3507" spans="1:7" x14ac:dyDescent="0.25">
      <c r="A3507">
        <v>19.149999999999999</v>
      </c>
      <c r="B3507">
        <v>14.2692</v>
      </c>
      <c r="C3507">
        <v>15.0938</v>
      </c>
      <c r="D3507">
        <v>14.6244</v>
      </c>
      <c r="E3507">
        <v>90</v>
      </c>
      <c r="F3507">
        <v>90.123599999999996</v>
      </c>
      <c r="G3507">
        <v>79.605000000000004</v>
      </c>
    </row>
    <row r="3508" spans="1:7" x14ac:dyDescent="0.25">
      <c r="A3508">
        <v>19.16</v>
      </c>
      <c r="B3508">
        <v>14.2692</v>
      </c>
      <c r="C3508">
        <v>15.089499999999999</v>
      </c>
      <c r="D3508">
        <v>14.641500000000001</v>
      </c>
      <c r="E3508">
        <v>90</v>
      </c>
      <c r="F3508">
        <v>90.121899999999997</v>
      </c>
      <c r="G3508">
        <v>79.571700000000007</v>
      </c>
    </row>
    <row r="3509" spans="1:7" x14ac:dyDescent="0.25">
      <c r="A3509">
        <v>19.16</v>
      </c>
      <c r="B3509">
        <v>14.2692</v>
      </c>
      <c r="C3509">
        <v>15.0853</v>
      </c>
      <c r="D3509">
        <v>14.6791</v>
      </c>
      <c r="E3509">
        <v>90</v>
      </c>
      <c r="F3509">
        <v>90.120199999999997</v>
      </c>
      <c r="G3509">
        <v>79.498599999999996</v>
      </c>
    </row>
    <row r="3510" spans="1:7" x14ac:dyDescent="0.25">
      <c r="A3510">
        <v>19.170000000000002</v>
      </c>
      <c r="B3510">
        <v>14.2692</v>
      </c>
      <c r="C3510">
        <v>15.081</v>
      </c>
      <c r="D3510">
        <v>14.6881</v>
      </c>
      <c r="E3510">
        <v>90</v>
      </c>
      <c r="F3510">
        <v>90.118499999999997</v>
      </c>
      <c r="G3510">
        <v>79.481099999999998</v>
      </c>
    </row>
    <row r="3511" spans="1:7" x14ac:dyDescent="0.25">
      <c r="A3511">
        <v>19.170000000000002</v>
      </c>
      <c r="B3511">
        <v>14.2692</v>
      </c>
      <c r="C3511">
        <v>15.0768</v>
      </c>
      <c r="D3511">
        <v>14.6854</v>
      </c>
      <c r="E3511">
        <v>90</v>
      </c>
      <c r="F3511">
        <v>90.116900000000001</v>
      </c>
      <c r="G3511">
        <v>79.673199999999994</v>
      </c>
    </row>
    <row r="3512" spans="1:7" x14ac:dyDescent="0.25">
      <c r="A3512">
        <v>19.18</v>
      </c>
      <c r="B3512">
        <v>14.2692</v>
      </c>
      <c r="C3512">
        <v>15.0726</v>
      </c>
      <c r="D3512">
        <v>14.586399999999999</v>
      </c>
      <c r="E3512">
        <v>90</v>
      </c>
      <c r="F3512">
        <v>90.115200000000002</v>
      </c>
      <c r="G3512">
        <v>80.133600000000001</v>
      </c>
    </row>
    <row r="3513" spans="1:7" x14ac:dyDescent="0.25">
      <c r="A3513">
        <v>19.18</v>
      </c>
      <c r="B3513">
        <v>14.2692</v>
      </c>
      <c r="C3513">
        <v>15.0684</v>
      </c>
      <c r="D3513">
        <v>14.548500000000001</v>
      </c>
      <c r="E3513">
        <v>90</v>
      </c>
      <c r="F3513">
        <v>90.113500000000002</v>
      </c>
      <c r="G3513">
        <v>80.249899999999997</v>
      </c>
    </row>
    <row r="3514" spans="1:7" x14ac:dyDescent="0.25">
      <c r="A3514">
        <v>19.190000000000001</v>
      </c>
      <c r="B3514">
        <v>14.2692</v>
      </c>
      <c r="C3514">
        <v>15.0642</v>
      </c>
      <c r="D3514">
        <v>14.5162</v>
      </c>
      <c r="E3514">
        <v>90</v>
      </c>
      <c r="F3514">
        <v>90.111900000000006</v>
      </c>
      <c r="G3514">
        <v>80.349000000000004</v>
      </c>
    </row>
    <row r="3515" spans="1:7" x14ac:dyDescent="0.25">
      <c r="A3515">
        <v>19.2</v>
      </c>
      <c r="B3515">
        <v>14.2692</v>
      </c>
      <c r="C3515">
        <v>15.0601</v>
      </c>
      <c r="D3515">
        <v>14.4886</v>
      </c>
      <c r="E3515">
        <v>90</v>
      </c>
      <c r="F3515">
        <v>90.110299999999995</v>
      </c>
      <c r="G3515">
        <v>80.433499999999995</v>
      </c>
    </row>
    <row r="3516" spans="1:7" x14ac:dyDescent="0.25">
      <c r="A3516">
        <v>19.2</v>
      </c>
      <c r="B3516">
        <v>14.2692</v>
      </c>
      <c r="C3516">
        <v>15.055899999999999</v>
      </c>
      <c r="D3516">
        <v>14.4802</v>
      </c>
      <c r="E3516">
        <v>90</v>
      </c>
      <c r="F3516">
        <v>90.108599999999996</v>
      </c>
      <c r="G3516">
        <v>80.583399999999997</v>
      </c>
    </row>
    <row r="3517" spans="1:7" x14ac:dyDescent="0.25">
      <c r="A3517">
        <v>19.21</v>
      </c>
      <c r="B3517">
        <v>14.2692</v>
      </c>
      <c r="C3517">
        <v>15.0518</v>
      </c>
      <c r="D3517">
        <v>14.4861</v>
      </c>
      <c r="E3517">
        <v>90</v>
      </c>
      <c r="F3517">
        <v>90.106999999999999</v>
      </c>
      <c r="G3517">
        <v>80.613900000000001</v>
      </c>
    </row>
    <row r="3518" spans="1:7" x14ac:dyDescent="0.25">
      <c r="A3518">
        <v>19.21</v>
      </c>
      <c r="B3518">
        <v>14.2692</v>
      </c>
      <c r="C3518">
        <v>15.047700000000001</v>
      </c>
      <c r="D3518">
        <v>14.486700000000001</v>
      </c>
      <c r="E3518">
        <v>90</v>
      </c>
      <c r="F3518">
        <v>90.105400000000003</v>
      </c>
      <c r="G3518">
        <v>80.602999999999994</v>
      </c>
    </row>
    <row r="3519" spans="1:7" x14ac:dyDescent="0.25">
      <c r="A3519">
        <v>19.22</v>
      </c>
      <c r="B3519">
        <v>14.2692</v>
      </c>
      <c r="C3519">
        <v>15.043699999999999</v>
      </c>
      <c r="D3519">
        <v>14.588100000000001</v>
      </c>
      <c r="E3519">
        <v>90</v>
      </c>
      <c r="F3519">
        <v>90.103800000000007</v>
      </c>
      <c r="G3519">
        <v>80.539900000000003</v>
      </c>
    </row>
    <row r="3520" spans="1:7" x14ac:dyDescent="0.25">
      <c r="A3520">
        <v>19.22</v>
      </c>
      <c r="B3520">
        <v>14.2692</v>
      </c>
      <c r="C3520">
        <v>15.0396</v>
      </c>
      <c r="D3520">
        <v>14.7475</v>
      </c>
      <c r="E3520">
        <v>90</v>
      </c>
      <c r="F3520">
        <v>90.102199999999996</v>
      </c>
      <c r="G3520">
        <v>80.454999999999998</v>
      </c>
    </row>
    <row r="3521" spans="1:7" x14ac:dyDescent="0.25">
      <c r="A3521">
        <v>19.23</v>
      </c>
      <c r="B3521">
        <v>14.2692</v>
      </c>
      <c r="C3521">
        <v>15.035600000000001</v>
      </c>
      <c r="D3521">
        <v>14.81</v>
      </c>
      <c r="E3521">
        <v>90</v>
      </c>
      <c r="F3521">
        <v>90.1006</v>
      </c>
      <c r="G3521">
        <v>80.421700000000001</v>
      </c>
    </row>
    <row r="3522" spans="1:7" x14ac:dyDescent="0.25">
      <c r="A3522">
        <v>19.23</v>
      </c>
      <c r="B3522">
        <v>14.1311</v>
      </c>
      <c r="C3522">
        <v>15.031599999999999</v>
      </c>
      <c r="D3522">
        <v>14.863300000000001</v>
      </c>
      <c r="E3522">
        <v>90</v>
      </c>
      <c r="F3522">
        <v>90.099000000000004</v>
      </c>
      <c r="G3522">
        <v>80.3934</v>
      </c>
    </row>
    <row r="3523" spans="1:7" x14ac:dyDescent="0.25">
      <c r="A3523">
        <v>19.239999999999998</v>
      </c>
      <c r="B3523">
        <v>14.1311</v>
      </c>
      <c r="C3523">
        <v>15.026899999999999</v>
      </c>
      <c r="D3523">
        <v>14.9337</v>
      </c>
      <c r="E3523">
        <v>90</v>
      </c>
      <c r="F3523">
        <v>90.097399999999993</v>
      </c>
      <c r="G3523">
        <v>80.626900000000006</v>
      </c>
    </row>
    <row r="3524" spans="1:7" x14ac:dyDescent="0.25">
      <c r="A3524">
        <v>19.239999999999998</v>
      </c>
      <c r="B3524">
        <v>14.1311</v>
      </c>
      <c r="C3524">
        <v>15.0223</v>
      </c>
      <c r="D3524">
        <v>14.9435</v>
      </c>
      <c r="E3524">
        <v>90</v>
      </c>
      <c r="F3524">
        <v>90.0959</v>
      </c>
      <c r="G3524">
        <v>80.727900000000005</v>
      </c>
    </row>
    <row r="3525" spans="1:7" x14ac:dyDescent="0.25">
      <c r="A3525">
        <v>19.25</v>
      </c>
      <c r="B3525">
        <v>14.1311</v>
      </c>
      <c r="C3525">
        <v>15.0177</v>
      </c>
      <c r="D3525">
        <v>14.9518</v>
      </c>
      <c r="E3525">
        <v>90</v>
      </c>
      <c r="F3525">
        <v>90.094300000000004</v>
      </c>
      <c r="G3525">
        <v>80.813999999999993</v>
      </c>
    </row>
    <row r="3526" spans="1:7" x14ac:dyDescent="0.25">
      <c r="A3526">
        <v>19.260000000000002</v>
      </c>
      <c r="B3526">
        <v>14.1311</v>
      </c>
      <c r="C3526">
        <v>15.0131</v>
      </c>
      <c r="D3526">
        <v>14.919</v>
      </c>
      <c r="E3526">
        <v>90</v>
      </c>
      <c r="F3526">
        <v>90.092799999999997</v>
      </c>
      <c r="G3526">
        <v>81.100399999999993</v>
      </c>
    </row>
    <row r="3527" spans="1:7" x14ac:dyDescent="0.25">
      <c r="A3527">
        <v>19.260000000000002</v>
      </c>
      <c r="B3527">
        <v>14.1311</v>
      </c>
      <c r="C3527">
        <v>15.0085</v>
      </c>
      <c r="D3527">
        <v>14.8469</v>
      </c>
      <c r="E3527">
        <v>90</v>
      </c>
      <c r="F3527">
        <v>90.091200000000001</v>
      </c>
      <c r="G3527">
        <v>81.729399999999998</v>
      </c>
    </row>
    <row r="3528" spans="1:7" x14ac:dyDescent="0.25">
      <c r="A3528">
        <v>19.27</v>
      </c>
      <c r="B3528">
        <v>14.1311</v>
      </c>
      <c r="C3528">
        <v>15.0039</v>
      </c>
      <c r="D3528">
        <v>14.829599999999999</v>
      </c>
      <c r="E3528">
        <v>90</v>
      </c>
      <c r="F3528">
        <v>90.089699999999993</v>
      </c>
      <c r="G3528">
        <v>81.880300000000005</v>
      </c>
    </row>
    <row r="3529" spans="1:7" x14ac:dyDescent="0.25">
      <c r="A3529">
        <v>19.27</v>
      </c>
      <c r="B3529">
        <v>14.1311</v>
      </c>
      <c r="C3529">
        <v>14.9994</v>
      </c>
      <c r="D3529">
        <v>14.8149</v>
      </c>
      <c r="E3529">
        <v>90</v>
      </c>
      <c r="F3529">
        <v>90.088099999999997</v>
      </c>
      <c r="G3529">
        <v>82.009</v>
      </c>
    </row>
    <row r="3530" spans="1:7" x14ac:dyDescent="0.25">
      <c r="A3530">
        <v>19.28</v>
      </c>
      <c r="B3530">
        <v>14.1311</v>
      </c>
      <c r="C3530">
        <v>14.994899999999999</v>
      </c>
      <c r="D3530">
        <v>14.761699999999999</v>
      </c>
      <c r="E3530">
        <v>90</v>
      </c>
      <c r="F3530">
        <v>90.086600000000004</v>
      </c>
      <c r="G3530">
        <v>82.090800000000002</v>
      </c>
    </row>
    <row r="3531" spans="1:7" x14ac:dyDescent="0.25">
      <c r="A3531">
        <v>19.28</v>
      </c>
      <c r="B3531">
        <v>14.2692</v>
      </c>
      <c r="C3531">
        <v>14.990399999999999</v>
      </c>
      <c r="D3531">
        <v>14.7257</v>
      </c>
      <c r="E3531">
        <v>90</v>
      </c>
      <c r="F3531">
        <v>90.085099999999997</v>
      </c>
      <c r="G3531">
        <v>82.079599999999999</v>
      </c>
    </row>
    <row r="3532" spans="1:7" x14ac:dyDescent="0.25">
      <c r="A3532">
        <v>19.29</v>
      </c>
      <c r="B3532">
        <v>14.2692</v>
      </c>
      <c r="C3532">
        <v>14.986599999999999</v>
      </c>
      <c r="D3532">
        <v>14.711499999999999</v>
      </c>
      <c r="E3532">
        <v>90</v>
      </c>
      <c r="F3532">
        <v>90.083600000000004</v>
      </c>
      <c r="G3532">
        <v>82.075199999999995</v>
      </c>
    </row>
    <row r="3533" spans="1:7" x14ac:dyDescent="0.25">
      <c r="A3533">
        <v>19.29</v>
      </c>
      <c r="B3533">
        <v>14.545299999999999</v>
      </c>
      <c r="C3533">
        <v>14.982900000000001</v>
      </c>
      <c r="D3533">
        <v>14.6995</v>
      </c>
      <c r="E3533">
        <v>90</v>
      </c>
      <c r="F3533">
        <v>90.082099999999997</v>
      </c>
      <c r="G3533">
        <v>82.0715</v>
      </c>
    </row>
    <row r="3534" spans="1:7" x14ac:dyDescent="0.25">
      <c r="A3534">
        <v>19.3</v>
      </c>
      <c r="B3534">
        <v>14.545299999999999</v>
      </c>
      <c r="C3534">
        <v>14.980499999999999</v>
      </c>
      <c r="D3534">
        <v>14.593500000000001</v>
      </c>
      <c r="E3534">
        <v>90</v>
      </c>
      <c r="F3534">
        <v>90.080600000000004</v>
      </c>
      <c r="G3534">
        <v>82.068799999999996</v>
      </c>
    </row>
    <row r="3535" spans="1:7" x14ac:dyDescent="0.25">
      <c r="A3535">
        <v>19.3</v>
      </c>
      <c r="B3535">
        <v>14.545299999999999</v>
      </c>
      <c r="C3535">
        <v>14.9781</v>
      </c>
      <c r="D3535">
        <v>14.555999999999999</v>
      </c>
      <c r="E3535">
        <v>90</v>
      </c>
      <c r="F3535">
        <v>90.079099999999997</v>
      </c>
      <c r="G3535">
        <v>82.069000000000003</v>
      </c>
    </row>
    <row r="3536" spans="1:7" x14ac:dyDescent="0.25">
      <c r="A3536">
        <v>19.309999999999999</v>
      </c>
      <c r="B3536">
        <v>14.545299999999999</v>
      </c>
      <c r="C3536">
        <v>14.9758</v>
      </c>
      <c r="D3536">
        <v>14.524100000000001</v>
      </c>
      <c r="E3536">
        <v>90</v>
      </c>
      <c r="F3536">
        <v>90.077699999999993</v>
      </c>
      <c r="G3536">
        <v>82.069100000000006</v>
      </c>
    </row>
    <row r="3537" spans="1:7" x14ac:dyDescent="0.25">
      <c r="A3537">
        <v>19.32</v>
      </c>
      <c r="B3537">
        <v>14.545299999999999</v>
      </c>
      <c r="C3537">
        <v>14.9735</v>
      </c>
      <c r="D3537">
        <v>14.4909</v>
      </c>
      <c r="E3537">
        <v>90</v>
      </c>
      <c r="F3537">
        <v>90.0762</v>
      </c>
      <c r="G3537">
        <v>82.292599999999993</v>
      </c>
    </row>
    <row r="3538" spans="1:7" x14ac:dyDescent="0.25">
      <c r="A3538">
        <v>19.32</v>
      </c>
      <c r="B3538">
        <v>14.545299999999999</v>
      </c>
      <c r="C3538">
        <v>14.9712</v>
      </c>
      <c r="D3538">
        <v>14.418100000000001</v>
      </c>
      <c r="E3538">
        <v>90</v>
      </c>
      <c r="F3538">
        <v>90.074700000000007</v>
      </c>
      <c r="G3538">
        <v>82.783500000000004</v>
      </c>
    </row>
    <row r="3539" spans="1:7" x14ac:dyDescent="0.25">
      <c r="A3539">
        <v>19.329999999999998</v>
      </c>
      <c r="B3539">
        <v>14.545299999999999</v>
      </c>
      <c r="C3539">
        <v>14.9689</v>
      </c>
      <c r="D3539">
        <v>14.400700000000001</v>
      </c>
      <c r="E3539">
        <v>90</v>
      </c>
      <c r="F3539">
        <v>90.073300000000003</v>
      </c>
      <c r="G3539">
        <v>82.901300000000006</v>
      </c>
    </row>
    <row r="3540" spans="1:7" x14ac:dyDescent="0.25">
      <c r="A3540">
        <v>19.329999999999998</v>
      </c>
      <c r="B3540">
        <v>14.1311</v>
      </c>
      <c r="C3540">
        <v>14.9666</v>
      </c>
      <c r="D3540">
        <v>14.3858</v>
      </c>
      <c r="E3540">
        <v>90</v>
      </c>
      <c r="F3540">
        <v>90.071799999999996</v>
      </c>
      <c r="G3540">
        <v>83.0017</v>
      </c>
    </row>
    <row r="3541" spans="1:7" x14ac:dyDescent="0.25">
      <c r="A3541">
        <v>19.34</v>
      </c>
      <c r="B3541">
        <v>14.1311</v>
      </c>
      <c r="C3541">
        <v>14.962199999999999</v>
      </c>
      <c r="D3541">
        <v>14.3598</v>
      </c>
      <c r="E3541">
        <v>90</v>
      </c>
      <c r="F3541">
        <v>90.070400000000006</v>
      </c>
      <c r="G3541">
        <v>83.239500000000007</v>
      </c>
    </row>
    <row r="3542" spans="1:7" x14ac:dyDescent="0.25">
      <c r="A3542">
        <v>19.34</v>
      </c>
      <c r="B3542">
        <v>14.1311</v>
      </c>
      <c r="C3542">
        <v>14.9579</v>
      </c>
      <c r="D3542">
        <v>14.3027</v>
      </c>
      <c r="E3542">
        <v>90</v>
      </c>
      <c r="F3542">
        <v>90.069000000000003</v>
      </c>
      <c r="G3542">
        <v>83.762100000000004</v>
      </c>
    </row>
    <row r="3543" spans="1:7" x14ac:dyDescent="0.25">
      <c r="A3543">
        <v>19.350000000000001</v>
      </c>
      <c r="B3543">
        <v>14.1311</v>
      </c>
      <c r="C3543">
        <v>14.9536</v>
      </c>
      <c r="D3543">
        <v>14.2446</v>
      </c>
      <c r="E3543">
        <v>90</v>
      </c>
      <c r="F3543">
        <v>90.067499999999995</v>
      </c>
      <c r="G3543">
        <v>83.718900000000005</v>
      </c>
    </row>
    <row r="3544" spans="1:7" x14ac:dyDescent="0.25">
      <c r="A3544">
        <v>19.350000000000001</v>
      </c>
      <c r="B3544">
        <v>13.578900000000001</v>
      </c>
      <c r="C3544">
        <v>14.949299999999999</v>
      </c>
      <c r="D3544">
        <v>14.2143</v>
      </c>
      <c r="E3544">
        <v>90</v>
      </c>
      <c r="F3544">
        <v>90.066100000000006</v>
      </c>
      <c r="G3544">
        <v>83.515000000000001</v>
      </c>
    </row>
    <row r="3545" spans="1:7" x14ac:dyDescent="0.25">
      <c r="A3545">
        <v>19.36</v>
      </c>
      <c r="B3545">
        <v>13.578900000000001</v>
      </c>
      <c r="C3545">
        <v>14.942299999999999</v>
      </c>
      <c r="D3545">
        <v>14.166600000000001</v>
      </c>
      <c r="E3545">
        <v>90</v>
      </c>
      <c r="F3545">
        <v>90.064700000000002</v>
      </c>
      <c r="G3545">
        <v>83.193100000000001</v>
      </c>
    </row>
    <row r="3546" spans="1:7" x14ac:dyDescent="0.25">
      <c r="A3546">
        <v>19.36</v>
      </c>
      <c r="B3546">
        <v>13.578900000000001</v>
      </c>
      <c r="C3546">
        <v>14.9353</v>
      </c>
      <c r="D3546">
        <v>14.1319</v>
      </c>
      <c r="E3546">
        <v>90</v>
      </c>
      <c r="F3546">
        <v>90.063299999999998</v>
      </c>
      <c r="G3546">
        <v>82.959400000000002</v>
      </c>
    </row>
    <row r="3547" spans="1:7" x14ac:dyDescent="0.25">
      <c r="A3547">
        <v>19.37</v>
      </c>
      <c r="B3547">
        <v>13.578900000000001</v>
      </c>
      <c r="C3547">
        <v>14.9284</v>
      </c>
      <c r="D3547">
        <v>14.1183</v>
      </c>
      <c r="E3547">
        <v>90</v>
      </c>
      <c r="F3547">
        <v>90.061899999999994</v>
      </c>
      <c r="G3547">
        <v>82.867800000000003</v>
      </c>
    </row>
    <row r="3548" spans="1:7" x14ac:dyDescent="0.25">
      <c r="A3548">
        <v>19.38</v>
      </c>
      <c r="B3548">
        <v>13.578900000000001</v>
      </c>
      <c r="C3548">
        <v>14.9215</v>
      </c>
      <c r="D3548">
        <v>14.148099999999999</v>
      </c>
      <c r="E3548">
        <v>90</v>
      </c>
      <c r="F3548">
        <v>90.060500000000005</v>
      </c>
      <c r="G3548">
        <v>82.850399999999993</v>
      </c>
    </row>
    <row r="3549" spans="1:7" x14ac:dyDescent="0.25">
      <c r="A3549">
        <v>19.38</v>
      </c>
      <c r="B3549">
        <v>13.3027</v>
      </c>
      <c r="C3549">
        <v>14.9146</v>
      </c>
      <c r="D3549">
        <v>14.2255</v>
      </c>
      <c r="E3549">
        <v>90</v>
      </c>
      <c r="F3549">
        <v>90.059100000000001</v>
      </c>
      <c r="G3549">
        <v>82.96</v>
      </c>
    </row>
    <row r="3550" spans="1:7" x14ac:dyDescent="0.25">
      <c r="A3550">
        <v>19.39</v>
      </c>
      <c r="B3550">
        <v>13.3027</v>
      </c>
      <c r="C3550">
        <v>14.9064</v>
      </c>
      <c r="D3550">
        <v>14.251300000000001</v>
      </c>
      <c r="E3550">
        <v>90</v>
      </c>
      <c r="F3550">
        <v>90.0578</v>
      </c>
      <c r="G3550">
        <v>83.076800000000006</v>
      </c>
    </row>
    <row r="3551" spans="1:7" x14ac:dyDescent="0.25">
      <c r="A3551">
        <v>19.39</v>
      </c>
      <c r="B3551">
        <v>13.3027</v>
      </c>
      <c r="C3551">
        <v>14.898199999999999</v>
      </c>
      <c r="D3551">
        <v>14.273300000000001</v>
      </c>
      <c r="E3551">
        <v>90</v>
      </c>
      <c r="F3551">
        <v>90.056399999999996</v>
      </c>
      <c r="G3551">
        <v>83.176400000000001</v>
      </c>
    </row>
    <row r="3552" spans="1:7" x14ac:dyDescent="0.25">
      <c r="A3552">
        <v>19.399999999999999</v>
      </c>
      <c r="B3552">
        <v>13.3027</v>
      </c>
      <c r="C3552">
        <v>14.8901</v>
      </c>
      <c r="D3552">
        <v>14.292</v>
      </c>
      <c r="E3552">
        <v>90</v>
      </c>
      <c r="F3552">
        <v>90.055000000000007</v>
      </c>
      <c r="G3552">
        <v>83.261200000000002</v>
      </c>
    </row>
    <row r="3553" spans="1:7" x14ac:dyDescent="0.25">
      <c r="A3553">
        <v>19.399999999999999</v>
      </c>
      <c r="B3553">
        <v>13.3027</v>
      </c>
      <c r="C3553">
        <v>14.882</v>
      </c>
      <c r="D3553">
        <v>14.349500000000001</v>
      </c>
      <c r="E3553">
        <v>90</v>
      </c>
      <c r="F3553">
        <v>90.053700000000006</v>
      </c>
      <c r="G3553">
        <v>83.503799999999998</v>
      </c>
    </row>
    <row r="3554" spans="1:7" x14ac:dyDescent="0.25">
      <c r="A3554">
        <v>19.41</v>
      </c>
      <c r="B3554">
        <v>13.3027</v>
      </c>
      <c r="C3554">
        <v>14.873900000000001</v>
      </c>
      <c r="D3554">
        <v>14.373200000000001</v>
      </c>
      <c r="E3554">
        <v>90</v>
      </c>
      <c r="F3554">
        <v>90.052300000000002</v>
      </c>
      <c r="G3554">
        <v>83.596400000000003</v>
      </c>
    </row>
    <row r="3555" spans="1:7" x14ac:dyDescent="0.25">
      <c r="A3555">
        <v>19.41</v>
      </c>
      <c r="B3555">
        <v>13.3027</v>
      </c>
      <c r="C3555">
        <v>14.8659</v>
      </c>
      <c r="D3555">
        <v>14.3934</v>
      </c>
      <c r="E3555">
        <v>90</v>
      </c>
      <c r="F3555">
        <v>90.051000000000002</v>
      </c>
      <c r="G3555">
        <v>83.675299999999993</v>
      </c>
    </row>
    <row r="3556" spans="1:7" x14ac:dyDescent="0.25">
      <c r="A3556">
        <v>19.420000000000002</v>
      </c>
      <c r="B3556">
        <v>13.3027</v>
      </c>
      <c r="C3556">
        <v>14.857900000000001</v>
      </c>
      <c r="D3556">
        <v>14.400700000000001</v>
      </c>
      <c r="E3556">
        <v>90</v>
      </c>
      <c r="F3556">
        <v>90.049599999999998</v>
      </c>
      <c r="G3556">
        <v>83.334199999999996</v>
      </c>
    </row>
    <row r="3557" spans="1:7" x14ac:dyDescent="0.25">
      <c r="A3557">
        <v>19.420000000000002</v>
      </c>
      <c r="B3557">
        <v>13.3027</v>
      </c>
      <c r="C3557">
        <v>14.85</v>
      </c>
      <c r="D3557">
        <v>14.406000000000001</v>
      </c>
      <c r="E3557">
        <v>90</v>
      </c>
      <c r="F3557">
        <v>90.048299999999998</v>
      </c>
      <c r="G3557">
        <v>83.086500000000001</v>
      </c>
    </row>
    <row r="3558" spans="1:7" x14ac:dyDescent="0.25">
      <c r="A3558">
        <v>19.43</v>
      </c>
      <c r="B3558">
        <v>13.3027</v>
      </c>
      <c r="C3558">
        <v>14.8421</v>
      </c>
      <c r="D3558">
        <v>14.408099999999999</v>
      </c>
      <c r="E3558">
        <v>90</v>
      </c>
      <c r="F3558">
        <v>90.046999999999997</v>
      </c>
      <c r="G3558">
        <v>82.989400000000003</v>
      </c>
    </row>
    <row r="3559" spans="1:7" x14ac:dyDescent="0.25">
      <c r="A3559">
        <v>19.440000000000001</v>
      </c>
      <c r="B3559">
        <v>13.3027</v>
      </c>
      <c r="C3559">
        <v>14.834199999999999</v>
      </c>
      <c r="D3559">
        <v>14.414300000000001</v>
      </c>
      <c r="E3559">
        <v>90</v>
      </c>
      <c r="F3559">
        <v>90.045699999999997</v>
      </c>
      <c r="G3559">
        <v>82.748400000000004</v>
      </c>
    </row>
    <row r="3560" spans="1:7" x14ac:dyDescent="0.25">
      <c r="A3560">
        <v>19.440000000000001</v>
      </c>
      <c r="B3560">
        <v>13.3041</v>
      </c>
      <c r="C3560">
        <v>14.8264</v>
      </c>
      <c r="D3560">
        <v>14.426399999999999</v>
      </c>
      <c r="E3560">
        <v>90.572800000000001</v>
      </c>
      <c r="F3560">
        <v>90.044399999999996</v>
      </c>
      <c r="G3560">
        <v>82.244100000000003</v>
      </c>
    </row>
    <row r="3561" spans="1:7" x14ac:dyDescent="0.25">
      <c r="A3561">
        <v>19.45</v>
      </c>
      <c r="B3561">
        <v>13.3041</v>
      </c>
      <c r="C3561">
        <v>14.8186</v>
      </c>
      <c r="D3561">
        <v>14.4284</v>
      </c>
      <c r="E3561">
        <v>90.572800000000001</v>
      </c>
      <c r="F3561">
        <v>90.045900000000003</v>
      </c>
      <c r="G3561">
        <v>82.138499999999993</v>
      </c>
    </row>
    <row r="3562" spans="1:7" x14ac:dyDescent="0.25">
      <c r="A3562">
        <v>19.45</v>
      </c>
      <c r="B3562">
        <v>13.3041</v>
      </c>
      <c r="C3562">
        <v>14.8109</v>
      </c>
      <c r="D3562">
        <v>14.430099999999999</v>
      </c>
      <c r="E3562">
        <v>90.572800000000001</v>
      </c>
      <c r="F3562">
        <v>90.047499999999999</v>
      </c>
      <c r="G3562">
        <v>82.048500000000004</v>
      </c>
    </row>
    <row r="3563" spans="1:7" x14ac:dyDescent="0.25">
      <c r="A3563">
        <v>19.46</v>
      </c>
      <c r="B3563">
        <v>13.3041</v>
      </c>
      <c r="C3563">
        <v>14.8032</v>
      </c>
      <c r="D3563">
        <v>14.449299999999999</v>
      </c>
      <c r="E3563">
        <v>90.572800000000001</v>
      </c>
      <c r="F3563">
        <v>90.049000000000007</v>
      </c>
      <c r="G3563">
        <v>82.067999999999998</v>
      </c>
    </row>
    <row r="3564" spans="1:7" x14ac:dyDescent="0.25">
      <c r="A3564">
        <v>19.46</v>
      </c>
      <c r="B3564">
        <v>13.3041</v>
      </c>
      <c r="C3564">
        <v>14.7956</v>
      </c>
      <c r="D3564">
        <v>14.4915</v>
      </c>
      <c r="E3564">
        <v>90.572800000000001</v>
      </c>
      <c r="F3564">
        <v>90.0505</v>
      </c>
      <c r="G3564">
        <v>82.110699999999994</v>
      </c>
    </row>
    <row r="3565" spans="1:7" x14ac:dyDescent="0.25">
      <c r="A3565">
        <v>19.47</v>
      </c>
      <c r="B3565">
        <v>13.3041</v>
      </c>
      <c r="C3565">
        <v>14.7879</v>
      </c>
      <c r="D3565">
        <v>14.5017</v>
      </c>
      <c r="E3565">
        <v>90.572800000000001</v>
      </c>
      <c r="F3565">
        <v>90.052099999999996</v>
      </c>
      <c r="G3565">
        <v>82.120900000000006</v>
      </c>
    </row>
    <row r="3566" spans="1:7" x14ac:dyDescent="0.25">
      <c r="A3566">
        <v>19.47</v>
      </c>
      <c r="B3566">
        <v>13.3041</v>
      </c>
      <c r="C3566">
        <v>14.7804</v>
      </c>
      <c r="D3566">
        <v>14.510300000000001</v>
      </c>
      <c r="E3566">
        <v>90.572800000000001</v>
      </c>
      <c r="F3566">
        <v>90.053600000000003</v>
      </c>
      <c r="G3566">
        <v>82.1297</v>
      </c>
    </row>
    <row r="3567" spans="1:7" x14ac:dyDescent="0.25">
      <c r="A3567">
        <v>19.48</v>
      </c>
      <c r="B3567">
        <v>13.3041</v>
      </c>
      <c r="C3567">
        <v>14.7728</v>
      </c>
      <c r="D3567">
        <v>14.556800000000001</v>
      </c>
      <c r="E3567">
        <v>90.572800000000001</v>
      </c>
      <c r="F3567">
        <v>90.055099999999996</v>
      </c>
      <c r="G3567">
        <v>82.047600000000003</v>
      </c>
    </row>
    <row r="3568" spans="1:7" x14ac:dyDescent="0.25">
      <c r="A3568">
        <v>19.48</v>
      </c>
      <c r="B3568">
        <v>13.3041</v>
      </c>
      <c r="C3568">
        <v>14.7653</v>
      </c>
      <c r="D3568">
        <v>14.574299999999999</v>
      </c>
      <c r="E3568">
        <v>90.572800000000001</v>
      </c>
      <c r="F3568">
        <v>90.056600000000003</v>
      </c>
      <c r="G3568">
        <v>81.8874</v>
      </c>
    </row>
    <row r="3569" spans="1:7" x14ac:dyDescent="0.25">
      <c r="A3569">
        <v>19.489999999999998</v>
      </c>
      <c r="B3569">
        <v>13.1661</v>
      </c>
      <c r="C3569">
        <v>14.7578</v>
      </c>
      <c r="D3569">
        <v>14.573600000000001</v>
      </c>
      <c r="E3569">
        <v>90.575599999999994</v>
      </c>
      <c r="F3569">
        <v>90.058099999999996</v>
      </c>
      <c r="G3569">
        <v>81.778300000000002</v>
      </c>
    </row>
    <row r="3570" spans="1:7" x14ac:dyDescent="0.25">
      <c r="A3570">
        <v>19.5</v>
      </c>
      <c r="B3570">
        <v>13.1661</v>
      </c>
      <c r="C3570">
        <v>14.749700000000001</v>
      </c>
      <c r="D3570">
        <v>14.5731</v>
      </c>
      <c r="E3570">
        <v>90.575599999999994</v>
      </c>
      <c r="F3570">
        <v>90.059600000000003</v>
      </c>
      <c r="G3570">
        <v>81.685400000000001</v>
      </c>
    </row>
    <row r="3571" spans="1:7" x14ac:dyDescent="0.25">
      <c r="A3571">
        <v>19.5</v>
      </c>
      <c r="B3571">
        <v>13.580299999999999</v>
      </c>
      <c r="C3571">
        <v>14.7417</v>
      </c>
      <c r="D3571">
        <v>14.5793</v>
      </c>
      <c r="E3571">
        <v>90.5672</v>
      </c>
      <c r="F3571">
        <v>90.061099999999996</v>
      </c>
      <c r="G3571">
        <v>81.494600000000005</v>
      </c>
    </row>
    <row r="3572" spans="1:7" x14ac:dyDescent="0.25">
      <c r="A3572">
        <v>19.510000000000002</v>
      </c>
      <c r="B3572">
        <v>13.580299999999999</v>
      </c>
      <c r="C3572">
        <v>14.7357</v>
      </c>
      <c r="D3572">
        <v>14.5853</v>
      </c>
      <c r="E3572">
        <v>90.5672</v>
      </c>
      <c r="F3572">
        <v>90.0625</v>
      </c>
      <c r="G3572">
        <v>81.456900000000005</v>
      </c>
    </row>
    <row r="3573" spans="1:7" x14ac:dyDescent="0.25">
      <c r="A3573">
        <v>19.510000000000002</v>
      </c>
      <c r="B3573">
        <v>13.580299999999999</v>
      </c>
      <c r="C3573">
        <v>14.729699999999999</v>
      </c>
      <c r="D3573">
        <v>14.5905</v>
      </c>
      <c r="E3573">
        <v>90.5672</v>
      </c>
      <c r="F3573">
        <v>90.063999999999993</v>
      </c>
      <c r="G3573">
        <v>81.424800000000005</v>
      </c>
    </row>
    <row r="3574" spans="1:7" x14ac:dyDescent="0.25">
      <c r="A3574">
        <v>19.52</v>
      </c>
      <c r="B3574">
        <v>13.718299999999999</v>
      </c>
      <c r="C3574">
        <v>14.723800000000001</v>
      </c>
      <c r="D3574">
        <v>14.5771</v>
      </c>
      <c r="E3574">
        <v>90.564499999999995</v>
      </c>
      <c r="F3574">
        <v>90.065399999999997</v>
      </c>
      <c r="G3574">
        <v>81.436000000000007</v>
      </c>
    </row>
    <row r="3575" spans="1:7" x14ac:dyDescent="0.25">
      <c r="A3575">
        <v>19.52</v>
      </c>
      <c r="B3575">
        <v>13.718299999999999</v>
      </c>
      <c r="C3575">
        <v>14.7186</v>
      </c>
      <c r="D3575">
        <v>14.547700000000001</v>
      </c>
      <c r="E3575">
        <v>90.564499999999995</v>
      </c>
      <c r="F3575">
        <v>90.066800000000001</v>
      </c>
      <c r="G3575">
        <v>81.460400000000007</v>
      </c>
    </row>
    <row r="3576" spans="1:7" x14ac:dyDescent="0.25">
      <c r="A3576">
        <v>19.53</v>
      </c>
      <c r="B3576">
        <v>13.7225</v>
      </c>
      <c r="C3576">
        <v>14.7135</v>
      </c>
      <c r="D3576">
        <v>14.5406</v>
      </c>
      <c r="E3576">
        <v>91.128900000000002</v>
      </c>
      <c r="F3576">
        <v>90.068200000000004</v>
      </c>
      <c r="G3576">
        <v>81.466200000000001</v>
      </c>
    </row>
    <row r="3577" spans="1:7" x14ac:dyDescent="0.25">
      <c r="A3577">
        <v>19.53</v>
      </c>
      <c r="B3577">
        <v>13.7225</v>
      </c>
      <c r="C3577">
        <v>14.708399999999999</v>
      </c>
      <c r="D3577">
        <v>14.534599999999999</v>
      </c>
      <c r="E3577">
        <v>91.128900000000002</v>
      </c>
      <c r="F3577">
        <v>90.072400000000002</v>
      </c>
      <c r="G3577">
        <v>81.471199999999996</v>
      </c>
    </row>
    <row r="3578" spans="1:7" x14ac:dyDescent="0.25">
      <c r="A3578">
        <v>19.54</v>
      </c>
      <c r="B3578">
        <v>13.7225</v>
      </c>
      <c r="C3578">
        <v>14.7033</v>
      </c>
      <c r="D3578">
        <v>14.596399999999999</v>
      </c>
      <c r="E3578">
        <v>91.128900000000002</v>
      </c>
      <c r="F3578">
        <v>90.076599999999999</v>
      </c>
      <c r="G3578">
        <v>81.542100000000005</v>
      </c>
    </row>
    <row r="3579" spans="1:7" x14ac:dyDescent="0.25">
      <c r="A3579">
        <v>19.54</v>
      </c>
      <c r="B3579">
        <v>13.7225</v>
      </c>
      <c r="C3579">
        <v>14.6982</v>
      </c>
      <c r="D3579">
        <v>14.6412</v>
      </c>
      <c r="E3579">
        <v>91.128900000000002</v>
      </c>
      <c r="F3579">
        <v>90.080799999999996</v>
      </c>
      <c r="G3579">
        <v>81.593599999999995</v>
      </c>
    </row>
    <row r="3580" spans="1:7" x14ac:dyDescent="0.25">
      <c r="A3580">
        <v>19.55</v>
      </c>
      <c r="B3580">
        <v>13.7225</v>
      </c>
      <c r="C3580">
        <v>14.693199999999999</v>
      </c>
      <c r="D3580">
        <v>14.6602</v>
      </c>
      <c r="E3580">
        <v>91.128900000000002</v>
      </c>
      <c r="F3580">
        <v>90.084900000000005</v>
      </c>
      <c r="G3580">
        <v>81.587100000000007</v>
      </c>
    </row>
    <row r="3581" spans="1:7" x14ac:dyDescent="0.25">
      <c r="A3581">
        <v>19.559999999999999</v>
      </c>
      <c r="B3581">
        <v>13.7225</v>
      </c>
      <c r="C3581">
        <v>14.6881</v>
      </c>
      <c r="D3581">
        <v>14.676500000000001</v>
      </c>
      <c r="E3581">
        <v>91.128900000000002</v>
      </c>
      <c r="F3581">
        <v>90.088999999999999</v>
      </c>
      <c r="G3581">
        <v>81.581599999999995</v>
      </c>
    </row>
    <row r="3582" spans="1:7" x14ac:dyDescent="0.25">
      <c r="A3582">
        <v>19.559999999999999</v>
      </c>
      <c r="B3582">
        <v>13.7225</v>
      </c>
      <c r="C3582">
        <v>14.6831</v>
      </c>
      <c r="D3582">
        <v>14.7121</v>
      </c>
      <c r="E3582">
        <v>91.128900000000002</v>
      </c>
      <c r="F3582">
        <v>90.093199999999996</v>
      </c>
      <c r="G3582">
        <v>81.569599999999994</v>
      </c>
    </row>
    <row r="3583" spans="1:7" x14ac:dyDescent="0.25">
      <c r="A3583">
        <v>19.57</v>
      </c>
      <c r="B3583">
        <v>13.9986</v>
      </c>
      <c r="C3583">
        <v>14.6782</v>
      </c>
      <c r="D3583">
        <v>14.7074</v>
      </c>
      <c r="E3583">
        <v>91.118200000000002</v>
      </c>
      <c r="F3583">
        <v>90.097200000000001</v>
      </c>
      <c r="G3583">
        <v>81.531199999999998</v>
      </c>
    </row>
    <row r="3584" spans="1:7" x14ac:dyDescent="0.25">
      <c r="A3584">
        <v>19.57</v>
      </c>
      <c r="B3584">
        <v>13.9986</v>
      </c>
      <c r="C3584">
        <v>14.6746</v>
      </c>
      <c r="D3584">
        <v>14.7033</v>
      </c>
      <c r="E3584">
        <v>91.118200000000002</v>
      </c>
      <c r="F3584">
        <v>90.101200000000006</v>
      </c>
      <c r="G3584">
        <v>81.498500000000007</v>
      </c>
    </row>
    <row r="3585" spans="1:7" x14ac:dyDescent="0.25">
      <c r="A3585">
        <v>19.579999999999998</v>
      </c>
      <c r="B3585">
        <v>13.9986</v>
      </c>
      <c r="C3585">
        <v>14.671099999999999</v>
      </c>
      <c r="D3585">
        <v>14.665900000000001</v>
      </c>
      <c r="E3585">
        <v>91.118200000000002</v>
      </c>
      <c r="F3585">
        <v>90.105199999999996</v>
      </c>
      <c r="G3585">
        <v>81.517899999999997</v>
      </c>
    </row>
    <row r="3586" spans="1:7" x14ac:dyDescent="0.25">
      <c r="A3586">
        <v>19.579999999999998</v>
      </c>
      <c r="B3586">
        <v>13.9986</v>
      </c>
      <c r="C3586">
        <v>14.6675</v>
      </c>
      <c r="D3586">
        <v>14.583600000000001</v>
      </c>
      <c r="E3586">
        <v>91.118200000000002</v>
      </c>
      <c r="F3586">
        <v>90.109200000000001</v>
      </c>
      <c r="G3586">
        <v>81.560699999999997</v>
      </c>
    </row>
    <row r="3587" spans="1:7" x14ac:dyDescent="0.25">
      <c r="A3587">
        <v>19.59</v>
      </c>
      <c r="B3587">
        <v>13.994400000000001</v>
      </c>
      <c r="C3587">
        <v>14.664</v>
      </c>
      <c r="D3587">
        <v>14.515000000000001</v>
      </c>
      <c r="E3587">
        <v>90.559100000000001</v>
      </c>
      <c r="F3587">
        <v>90.113200000000006</v>
      </c>
      <c r="G3587">
        <v>81.677400000000006</v>
      </c>
    </row>
    <row r="3588" spans="1:7" x14ac:dyDescent="0.25">
      <c r="A3588">
        <v>19.59</v>
      </c>
      <c r="B3588">
        <v>13.994400000000001</v>
      </c>
      <c r="C3588">
        <v>14.660500000000001</v>
      </c>
      <c r="D3588">
        <v>14.4566</v>
      </c>
      <c r="E3588">
        <v>90.559100000000001</v>
      </c>
      <c r="F3588">
        <v>90.1143</v>
      </c>
      <c r="G3588">
        <v>81.776899999999998</v>
      </c>
    </row>
    <row r="3589" spans="1:7" x14ac:dyDescent="0.25">
      <c r="A3589">
        <v>19.600000000000001</v>
      </c>
      <c r="B3589">
        <v>13.718299999999999</v>
      </c>
      <c r="C3589">
        <v>14.657</v>
      </c>
      <c r="D3589">
        <v>14.3644</v>
      </c>
      <c r="E3589">
        <v>90.564499999999995</v>
      </c>
      <c r="F3589">
        <v>90.115399999999994</v>
      </c>
      <c r="G3589">
        <v>81.933899999999994</v>
      </c>
    </row>
    <row r="3590" spans="1:7" x14ac:dyDescent="0.25">
      <c r="A3590">
        <v>19.61</v>
      </c>
      <c r="B3590">
        <v>13.718299999999999</v>
      </c>
      <c r="C3590">
        <v>14.652100000000001</v>
      </c>
      <c r="D3590">
        <v>14.2974</v>
      </c>
      <c r="E3590">
        <v>90.564499999999995</v>
      </c>
      <c r="F3590">
        <v>90.116600000000005</v>
      </c>
      <c r="G3590">
        <v>82.047899999999998</v>
      </c>
    </row>
    <row r="3591" spans="1:7" x14ac:dyDescent="0.25">
      <c r="A3591">
        <v>19.61</v>
      </c>
      <c r="B3591">
        <v>13.718299999999999</v>
      </c>
      <c r="C3591">
        <v>14.6473</v>
      </c>
      <c r="D3591">
        <v>14.2623</v>
      </c>
      <c r="E3591">
        <v>90.564499999999995</v>
      </c>
      <c r="F3591">
        <v>90.117800000000003</v>
      </c>
      <c r="G3591">
        <v>82.225700000000003</v>
      </c>
    </row>
    <row r="3592" spans="1:7" x14ac:dyDescent="0.25">
      <c r="A3592">
        <v>19.62</v>
      </c>
      <c r="B3592">
        <v>13.994400000000001</v>
      </c>
      <c r="C3592">
        <v>14.6425</v>
      </c>
      <c r="D3592">
        <v>14.262</v>
      </c>
      <c r="E3592">
        <v>90.559100000000001</v>
      </c>
      <c r="F3592">
        <v>90.118899999999996</v>
      </c>
      <c r="G3592">
        <v>82.424499999999995</v>
      </c>
    </row>
    <row r="3593" spans="1:7" x14ac:dyDescent="0.25">
      <c r="A3593">
        <v>19.62</v>
      </c>
      <c r="B3593">
        <v>13.994400000000001</v>
      </c>
      <c r="C3593">
        <v>14.639099999999999</v>
      </c>
      <c r="D3593">
        <v>14.261200000000001</v>
      </c>
      <c r="E3593">
        <v>90.559100000000001</v>
      </c>
      <c r="F3593">
        <v>90.12</v>
      </c>
      <c r="G3593">
        <v>82.8613</v>
      </c>
    </row>
    <row r="3594" spans="1:7" x14ac:dyDescent="0.25">
      <c r="A3594">
        <v>19.63</v>
      </c>
      <c r="B3594">
        <v>13.994400000000001</v>
      </c>
      <c r="C3594">
        <v>14.6357</v>
      </c>
      <c r="D3594">
        <v>14.260999999999999</v>
      </c>
      <c r="E3594">
        <v>90.559100000000001</v>
      </c>
      <c r="F3594">
        <v>90.121099999999998</v>
      </c>
      <c r="G3594">
        <v>82.966099999999997</v>
      </c>
    </row>
    <row r="3595" spans="1:7" x14ac:dyDescent="0.25">
      <c r="A3595">
        <v>19.63</v>
      </c>
      <c r="B3595">
        <v>13.994400000000001</v>
      </c>
      <c r="C3595">
        <v>14.632300000000001</v>
      </c>
      <c r="D3595">
        <v>14.260899999999999</v>
      </c>
      <c r="E3595">
        <v>90.559100000000001</v>
      </c>
      <c r="F3595">
        <v>90.122200000000007</v>
      </c>
      <c r="G3595">
        <v>83.055400000000006</v>
      </c>
    </row>
    <row r="3596" spans="1:7" x14ac:dyDescent="0.25">
      <c r="A3596">
        <v>19.64</v>
      </c>
      <c r="B3596">
        <v>13.994400000000001</v>
      </c>
      <c r="C3596">
        <v>14.629</v>
      </c>
      <c r="D3596">
        <v>14.272600000000001</v>
      </c>
      <c r="E3596">
        <v>90.559100000000001</v>
      </c>
      <c r="F3596">
        <v>90.1233</v>
      </c>
      <c r="G3596">
        <v>83.053100000000001</v>
      </c>
    </row>
    <row r="3597" spans="1:7" x14ac:dyDescent="0.25">
      <c r="A3597">
        <v>19.64</v>
      </c>
      <c r="B3597">
        <v>13.994400000000001</v>
      </c>
      <c r="C3597">
        <v>14.6256</v>
      </c>
      <c r="D3597">
        <v>14.298299999999999</v>
      </c>
      <c r="E3597">
        <v>90.559100000000001</v>
      </c>
      <c r="F3597">
        <v>90.124399999999994</v>
      </c>
      <c r="G3597">
        <v>83.048100000000005</v>
      </c>
    </row>
    <row r="3598" spans="1:7" x14ac:dyDescent="0.25">
      <c r="A3598">
        <v>19.649999999999999</v>
      </c>
      <c r="B3598">
        <v>13.994400000000001</v>
      </c>
      <c r="C3598">
        <v>14.622299999999999</v>
      </c>
      <c r="D3598">
        <v>14.3178</v>
      </c>
      <c r="E3598">
        <v>90.559100000000001</v>
      </c>
      <c r="F3598">
        <v>90.125500000000002</v>
      </c>
      <c r="G3598">
        <v>82.928600000000003</v>
      </c>
    </row>
    <row r="3599" spans="1:7" x14ac:dyDescent="0.25">
      <c r="A3599">
        <v>19.649999999999999</v>
      </c>
      <c r="B3599">
        <v>13.718299999999999</v>
      </c>
      <c r="C3599">
        <v>14.619</v>
      </c>
      <c r="D3599">
        <v>14.3344</v>
      </c>
      <c r="E3599">
        <v>90.564499999999995</v>
      </c>
      <c r="F3599">
        <v>90.126599999999996</v>
      </c>
      <c r="G3599">
        <v>82.826800000000006</v>
      </c>
    </row>
    <row r="3600" spans="1:7" x14ac:dyDescent="0.25">
      <c r="A3600">
        <v>19.66</v>
      </c>
      <c r="B3600">
        <v>13.718299999999999</v>
      </c>
      <c r="C3600">
        <v>14.6143</v>
      </c>
      <c r="D3600">
        <v>14.3606</v>
      </c>
      <c r="E3600">
        <v>90.564499999999995</v>
      </c>
      <c r="F3600">
        <v>90.127700000000004</v>
      </c>
      <c r="G3600">
        <v>82.665999999999997</v>
      </c>
    </row>
    <row r="3601" spans="1:7" x14ac:dyDescent="0.25">
      <c r="A3601">
        <v>19.670000000000002</v>
      </c>
      <c r="B3601">
        <v>13.716900000000001</v>
      </c>
      <c r="C3601">
        <v>14.6097</v>
      </c>
      <c r="D3601">
        <v>14.3796</v>
      </c>
      <c r="E3601">
        <v>90</v>
      </c>
      <c r="F3601">
        <v>90.128799999999998</v>
      </c>
      <c r="G3601">
        <v>82.549300000000002</v>
      </c>
    </row>
    <row r="3602" spans="1:7" x14ac:dyDescent="0.25">
      <c r="A3602">
        <v>19.670000000000002</v>
      </c>
      <c r="B3602">
        <v>13.716900000000001</v>
      </c>
      <c r="C3602">
        <v>14.6051</v>
      </c>
      <c r="D3602">
        <v>14.373699999999999</v>
      </c>
      <c r="E3602">
        <v>90</v>
      </c>
      <c r="F3602">
        <v>90.127099999999999</v>
      </c>
      <c r="G3602">
        <v>82.512500000000003</v>
      </c>
    </row>
    <row r="3603" spans="1:7" x14ac:dyDescent="0.25">
      <c r="A3603">
        <v>19.68</v>
      </c>
      <c r="B3603">
        <v>13.716900000000001</v>
      </c>
      <c r="C3603">
        <v>14.6005</v>
      </c>
      <c r="D3603">
        <v>14.3687</v>
      </c>
      <c r="E3603">
        <v>90</v>
      </c>
      <c r="F3603">
        <v>90.125299999999996</v>
      </c>
      <c r="G3603">
        <v>82.480999999999995</v>
      </c>
    </row>
    <row r="3604" spans="1:7" x14ac:dyDescent="0.25">
      <c r="A3604">
        <v>19.68</v>
      </c>
      <c r="B3604">
        <v>13.716900000000001</v>
      </c>
      <c r="C3604">
        <v>14.5959</v>
      </c>
      <c r="D3604">
        <v>14.350199999999999</v>
      </c>
      <c r="E3604">
        <v>90</v>
      </c>
      <c r="F3604">
        <v>90.123599999999996</v>
      </c>
      <c r="G3604">
        <v>82.442499999999995</v>
      </c>
    </row>
    <row r="3605" spans="1:7" x14ac:dyDescent="0.25">
      <c r="A3605">
        <v>19.690000000000001</v>
      </c>
      <c r="B3605">
        <v>13.578900000000001</v>
      </c>
      <c r="C3605">
        <v>14.5913</v>
      </c>
      <c r="D3605">
        <v>14.345700000000001</v>
      </c>
      <c r="E3605">
        <v>90</v>
      </c>
      <c r="F3605">
        <v>90.121899999999997</v>
      </c>
      <c r="G3605">
        <v>82.433300000000003</v>
      </c>
    </row>
    <row r="3606" spans="1:7" x14ac:dyDescent="0.25">
      <c r="A3606">
        <v>19.690000000000001</v>
      </c>
      <c r="B3606">
        <v>13.578900000000001</v>
      </c>
      <c r="C3606">
        <v>14.5861</v>
      </c>
      <c r="D3606">
        <v>14.341900000000001</v>
      </c>
      <c r="E3606">
        <v>90</v>
      </c>
      <c r="F3606">
        <v>90.1203</v>
      </c>
      <c r="G3606">
        <v>82.425399999999996</v>
      </c>
    </row>
    <row r="3607" spans="1:7" x14ac:dyDescent="0.25">
      <c r="A3607">
        <v>19.7</v>
      </c>
      <c r="B3607">
        <v>13.578900000000001</v>
      </c>
      <c r="C3607">
        <v>14.5809</v>
      </c>
      <c r="D3607">
        <v>14.3606</v>
      </c>
      <c r="E3607">
        <v>90</v>
      </c>
      <c r="F3607">
        <v>90.118600000000001</v>
      </c>
      <c r="G3607">
        <v>82.602000000000004</v>
      </c>
    </row>
    <row r="3608" spans="1:7" x14ac:dyDescent="0.25">
      <c r="A3608">
        <v>19.71</v>
      </c>
      <c r="B3608">
        <v>13.578900000000001</v>
      </c>
      <c r="C3608">
        <v>14.575699999999999</v>
      </c>
      <c r="D3608">
        <v>14.3741</v>
      </c>
      <c r="E3608">
        <v>90</v>
      </c>
      <c r="F3608">
        <v>90.116900000000001</v>
      </c>
      <c r="G3608">
        <v>82.730199999999996</v>
      </c>
    </row>
    <row r="3609" spans="1:7" x14ac:dyDescent="0.25">
      <c r="A3609">
        <v>19.71</v>
      </c>
      <c r="B3609">
        <v>13.578900000000001</v>
      </c>
      <c r="C3609">
        <v>14.570600000000001</v>
      </c>
      <c r="D3609">
        <v>14.358700000000001</v>
      </c>
      <c r="E3609">
        <v>90</v>
      </c>
      <c r="F3609">
        <v>90.115200000000002</v>
      </c>
      <c r="G3609">
        <v>82.841099999999997</v>
      </c>
    </row>
    <row r="3610" spans="1:7" x14ac:dyDescent="0.25">
      <c r="A3610">
        <v>19.72</v>
      </c>
      <c r="B3610">
        <v>13.578900000000001</v>
      </c>
      <c r="C3610">
        <v>14.5654</v>
      </c>
      <c r="D3610">
        <v>14.345599999999999</v>
      </c>
      <c r="E3610">
        <v>90</v>
      </c>
      <c r="F3610">
        <v>90.113600000000005</v>
      </c>
      <c r="G3610">
        <v>82.935599999999994</v>
      </c>
    </row>
    <row r="3611" spans="1:7" x14ac:dyDescent="0.25">
      <c r="A3611">
        <v>19.72</v>
      </c>
      <c r="B3611">
        <v>13.578900000000001</v>
      </c>
      <c r="C3611">
        <v>14.5603</v>
      </c>
      <c r="D3611">
        <v>14.332000000000001</v>
      </c>
      <c r="E3611">
        <v>90</v>
      </c>
      <c r="F3611">
        <v>90.111900000000006</v>
      </c>
      <c r="G3611">
        <v>83.017300000000006</v>
      </c>
    </row>
    <row r="3612" spans="1:7" x14ac:dyDescent="0.25">
      <c r="A3612">
        <v>19.73</v>
      </c>
      <c r="B3612">
        <v>13.578900000000001</v>
      </c>
      <c r="C3612">
        <v>14.555300000000001</v>
      </c>
      <c r="D3612">
        <v>14.328799999999999</v>
      </c>
      <c r="E3612">
        <v>90</v>
      </c>
      <c r="F3612">
        <v>90.110299999999995</v>
      </c>
      <c r="G3612">
        <v>83.037000000000006</v>
      </c>
    </row>
    <row r="3613" spans="1:7" x14ac:dyDescent="0.25">
      <c r="A3613">
        <v>19.73</v>
      </c>
      <c r="B3613">
        <v>13.578900000000001</v>
      </c>
      <c r="C3613">
        <v>14.5502</v>
      </c>
      <c r="D3613">
        <v>14.326000000000001</v>
      </c>
      <c r="E3613">
        <v>90</v>
      </c>
      <c r="F3613">
        <v>90.108699999999999</v>
      </c>
      <c r="G3613">
        <v>83.053700000000006</v>
      </c>
    </row>
    <row r="3614" spans="1:7" x14ac:dyDescent="0.25">
      <c r="A3614">
        <v>19.739999999999998</v>
      </c>
      <c r="B3614">
        <v>13.578900000000001</v>
      </c>
      <c r="C3614">
        <v>14.545199999999999</v>
      </c>
      <c r="D3614">
        <v>14.294</v>
      </c>
      <c r="E3614">
        <v>90</v>
      </c>
      <c r="F3614">
        <v>90.106999999999999</v>
      </c>
      <c r="G3614">
        <v>82.958500000000001</v>
      </c>
    </row>
    <row r="3615" spans="1:7" x14ac:dyDescent="0.25">
      <c r="A3615">
        <v>19.739999999999998</v>
      </c>
      <c r="B3615">
        <v>13.578900000000001</v>
      </c>
      <c r="C3615">
        <v>14.5402</v>
      </c>
      <c r="D3615">
        <v>14.2239</v>
      </c>
      <c r="E3615">
        <v>90</v>
      </c>
      <c r="F3615">
        <v>90.105400000000003</v>
      </c>
      <c r="G3615">
        <v>82.749300000000005</v>
      </c>
    </row>
    <row r="3616" spans="1:7" x14ac:dyDescent="0.25">
      <c r="A3616">
        <v>19.75</v>
      </c>
      <c r="B3616">
        <v>13.578900000000001</v>
      </c>
      <c r="C3616">
        <v>14.5352</v>
      </c>
      <c r="D3616">
        <v>14.214399999999999</v>
      </c>
      <c r="E3616">
        <v>90</v>
      </c>
      <c r="F3616">
        <v>90.103800000000007</v>
      </c>
      <c r="G3616">
        <v>82.7761</v>
      </c>
    </row>
    <row r="3617" spans="1:7" x14ac:dyDescent="0.25">
      <c r="A3617">
        <v>19.75</v>
      </c>
      <c r="B3617">
        <v>13.718299999999999</v>
      </c>
      <c r="C3617">
        <v>14.5303</v>
      </c>
      <c r="D3617">
        <v>14.2064</v>
      </c>
      <c r="E3617">
        <v>90.564499999999995</v>
      </c>
      <c r="F3617">
        <v>90.102199999999996</v>
      </c>
      <c r="G3617">
        <v>82.7988</v>
      </c>
    </row>
    <row r="3618" spans="1:7" x14ac:dyDescent="0.25">
      <c r="A3618">
        <v>19.760000000000002</v>
      </c>
      <c r="B3618">
        <v>13.718299999999999</v>
      </c>
      <c r="C3618">
        <v>14.5261</v>
      </c>
      <c r="D3618">
        <v>14.1995</v>
      </c>
      <c r="E3618">
        <v>90.564499999999995</v>
      </c>
      <c r="F3618">
        <v>90.103399999999993</v>
      </c>
      <c r="G3618">
        <v>82.818200000000004</v>
      </c>
    </row>
    <row r="3619" spans="1:7" x14ac:dyDescent="0.25">
      <c r="A3619">
        <v>19.760000000000002</v>
      </c>
      <c r="B3619">
        <v>13.9986</v>
      </c>
      <c r="C3619">
        <v>14.5219</v>
      </c>
      <c r="D3619">
        <v>14.1844</v>
      </c>
      <c r="E3619">
        <v>91.118200000000002</v>
      </c>
      <c r="F3619">
        <v>90.104699999999994</v>
      </c>
      <c r="G3619">
        <v>82.860799999999998</v>
      </c>
    </row>
    <row r="3620" spans="1:7" x14ac:dyDescent="0.25">
      <c r="A3620">
        <v>19.77</v>
      </c>
      <c r="B3620">
        <v>13.9986</v>
      </c>
      <c r="C3620">
        <v>14.5191</v>
      </c>
      <c r="D3620">
        <v>14.1808</v>
      </c>
      <c r="E3620">
        <v>91.118200000000002</v>
      </c>
      <c r="F3620">
        <v>90.108599999999996</v>
      </c>
      <c r="G3620">
        <v>83.013099999999994</v>
      </c>
    </row>
    <row r="3621" spans="1:7" x14ac:dyDescent="0.25">
      <c r="A3621">
        <v>19.78</v>
      </c>
      <c r="B3621">
        <v>13.7225</v>
      </c>
      <c r="C3621">
        <v>14.516299999999999</v>
      </c>
      <c r="D3621">
        <v>14.1777</v>
      </c>
      <c r="E3621">
        <v>91.128900000000002</v>
      </c>
      <c r="F3621">
        <v>90.1126</v>
      </c>
      <c r="G3621">
        <v>83.142799999999994</v>
      </c>
    </row>
    <row r="3622" spans="1:7" x14ac:dyDescent="0.25">
      <c r="A3622">
        <v>19.78</v>
      </c>
      <c r="B3622">
        <v>13.7225</v>
      </c>
      <c r="C3622">
        <v>14.5122</v>
      </c>
      <c r="D3622">
        <v>14.0947</v>
      </c>
      <c r="E3622">
        <v>91.128900000000002</v>
      </c>
      <c r="F3622">
        <v>90.116600000000005</v>
      </c>
      <c r="G3622">
        <v>83.4696</v>
      </c>
    </row>
    <row r="3623" spans="1:7" x14ac:dyDescent="0.25">
      <c r="A3623">
        <v>19.79</v>
      </c>
      <c r="B3623">
        <v>13.7225</v>
      </c>
      <c r="C3623">
        <v>14.508100000000001</v>
      </c>
      <c r="D3623">
        <v>14.0748</v>
      </c>
      <c r="E3623">
        <v>91.128900000000002</v>
      </c>
      <c r="F3623">
        <v>90.120500000000007</v>
      </c>
      <c r="G3623">
        <v>83.548100000000005</v>
      </c>
    </row>
    <row r="3624" spans="1:7" x14ac:dyDescent="0.25">
      <c r="A3624">
        <v>19.79</v>
      </c>
      <c r="B3624">
        <v>13.7225</v>
      </c>
      <c r="C3624">
        <v>14.504</v>
      </c>
      <c r="D3624">
        <v>14.0578</v>
      </c>
      <c r="E3624">
        <v>91.128900000000002</v>
      </c>
      <c r="F3624">
        <v>90.124499999999998</v>
      </c>
      <c r="G3624">
        <v>83.614900000000006</v>
      </c>
    </row>
    <row r="3625" spans="1:7" x14ac:dyDescent="0.25">
      <c r="A3625">
        <v>19.8</v>
      </c>
      <c r="B3625">
        <v>13.7225</v>
      </c>
      <c r="C3625">
        <v>14.4999</v>
      </c>
      <c r="D3625">
        <v>14.0433</v>
      </c>
      <c r="E3625">
        <v>91.128900000000002</v>
      </c>
      <c r="F3625">
        <v>90.128399999999999</v>
      </c>
      <c r="G3625">
        <v>83.671899999999994</v>
      </c>
    </row>
    <row r="3626" spans="1:7" x14ac:dyDescent="0.25">
      <c r="A3626">
        <v>19.8</v>
      </c>
      <c r="B3626">
        <v>13.7225</v>
      </c>
      <c r="C3626">
        <v>14.495900000000001</v>
      </c>
      <c r="D3626">
        <v>14.065</v>
      </c>
      <c r="E3626">
        <v>91.128900000000002</v>
      </c>
      <c r="F3626">
        <v>90.132300000000001</v>
      </c>
      <c r="G3626">
        <v>83.644499999999994</v>
      </c>
    </row>
    <row r="3627" spans="1:7" x14ac:dyDescent="0.25">
      <c r="A3627">
        <v>19.809999999999999</v>
      </c>
      <c r="B3627">
        <v>13.7225</v>
      </c>
      <c r="C3627">
        <v>14.4918</v>
      </c>
      <c r="D3627">
        <v>14.0701</v>
      </c>
      <c r="E3627">
        <v>91.128900000000002</v>
      </c>
      <c r="F3627">
        <v>90.136200000000002</v>
      </c>
      <c r="G3627">
        <v>83.637900000000002</v>
      </c>
    </row>
    <row r="3628" spans="1:7" x14ac:dyDescent="0.25">
      <c r="A3628">
        <v>19.809999999999999</v>
      </c>
      <c r="B3628">
        <v>13.718299999999999</v>
      </c>
      <c r="C3628">
        <v>14.4878</v>
      </c>
      <c r="D3628">
        <v>14.1234</v>
      </c>
      <c r="E3628">
        <v>90.564499999999995</v>
      </c>
      <c r="F3628">
        <v>90.140100000000004</v>
      </c>
      <c r="G3628">
        <v>83.540599999999998</v>
      </c>
    </row>
    <row r="3629" spans="1:7" x14ac:dyDescent="0.25">
      <c r="A3629">
        <v>19.82</v>
      </c>
      <c r="B3629">
        <v>13.718299999999999</v>
      </c>
      <c r="C3629">
        <v>14.4838</v>
      </c>
      <c r="D3629">
        <v>14.168699999999999</v>
      </c>
      <c r="E3629">
        <v>90.564499999999995</v>
      </c>
      <c r="F3629">
        <v>90.141099999999994</v>
      </c>
      <c r="G3629">
        <v>83.457700000000003</v>
      </c>
    </row>
    <row r="3630" spans="1:7" x14ac:dyDescent="0.25">
      <c r="A3630">
        <v>19.82</v>
      </c>
      <c r="B3630">
        <v>13.718299999999999</v>
      </c>
      <c r="C3630">
        <v>14.479799999999999</v>
      </c>
      <c r="D3630">
        <v>14.2683</v>
      </c>
      <c r="E3630">
        <v>90.564499999999995</v>
      </c>
      <c r="F3630">
        <v>90.142200000000003</v>
      </c>
      <c r="G3630">
        <v>83.275499999999994</v>
      </c>
    </row>
    <row r="3631" spans="1:7" x14ac:dyDescent="0.25">
      <c r="A3631">
        <v>19.829999999999998</v>
      </c>
      <c r="B3631">
        <v>13.718299999999999</v>
      </c>
      <c r="C3631">
        <v>14.4758</v>
      </c>
      <c r="D3631">
        <v>14.3277</v>
      </c>
      <c r="E3631">
        <v>90.564499999999995</v>
      </c>
      <c r="F3631">
        <v>90.143199999999993</v>
      </c>
      <c r="G3631">
        <v>83.209599999999995</v>
      </c>
    </row>
    <row r="3632" spans="1:7" x14ac:dyDescent="0.25">
      <c r="A3632">
        <v>19.84</v>
      </c>
      <c r="B3632">
        <v>13.718299999999999</v>
      </c>
      <c r="C3632">
        <v>14.4719</v>
      </c>
      <c r="D3632">
        <v>14.378399999999999</v>
      </c>
      <c r="E3632">
        <v>90.564499999999995</v>
      </c>
      <c r="F3632">
        <v>90.144199999999998</v>
      </c>
      <c r="G3632">
        <v>83.153499999999994</v>
      </c>
    </row>
    <row r="3633" spans="1:7" x14ac:dyDescent="0.25">
      <c r="A3633">
        <v>19.84</v>
      </c>
      <c r="B3633">
        <v>13.993</v>
      </c>
      <c r="C3633">
        <v>14.468</v>
      </c>
      <c r="D3633">
        <v>14.470499999999999</v>
      </c>
      <c r="E3633">
        <v>90</v>
      </c>
      <c r="F3633">
        <v>90.145200000000003</v>
      </c>
      <c r="G3633">
        <v>82.957700000000003</v>
      </c>
    </row>
    <row r="3634" spans="1:7" x14ac:dyDescent="0.25">
      <c r="A3634">
        <v>19.850000000000001</v>
      </c>
      <c r="B3634">
        <v>13.993</v>
      </c>
      <c r="C3634">
        <v>14.465400000000001</v>
      </c>
      <c r="D3634">
        <v>14.492599999999999</v>
      </c>
      <c r="E3634">
        <v>90</v>
      </c>
      <c r="F3634">
        <v>90.1434</v>
      </c>
      <c r="G3634">
        <v>82.910700000000006</v>
      </c>
    </row>
    <row r="3635" spans="1:7" x14ac:dyDescent="0.25">
      <c r="A3635">
        <v>19.850000000000001</v>
      </c>
      <c r="B3635">
        <v>14.2692</v>
      </c>
      <c r="C3635">
        <v>14.462899999999999</v>
      </c>
      <c r="D3635">
        <v>14.504099999999999</v>
      </c>
      <c r="E3635">
        <v>90</v>
      </c>
      <c r="F3635">
        <v>90.141599999999997</v>
      </c>
      <c r="G3635">
        <v>82.805599999999998</v>
      </c>
    </row>
    <row r="3636" spans="1:7" x14ac:dyDescent="0.25">
      <c r="A3636">
        <v>19.86</v>
      </c>
      <c r="B3636">
        <v>14.2692</v>
      </c>
      <c r="C3636">
        <v>14.4617</v>
      </c>
      <c r="D3636">
        <v>14.5138</v>
      </c>
      <c r="E3636">
        <v>90</v>
      </c>
      <c r="F3636">
        <v>90.139799999999994</v>
      </c>
      <c r="G3636">
        <v>82.715999999999994</v>
      </c>
    </row>
    <row r="3637" spans="1:7" x14ac:dyDescent="0.25">
      <c r="A3637">
        <v>19.86</v>
      </c>
      <c r="B3637">
        <v>14.2692</v>
      </c>
      <c r="C3637">
        <v>14.460599999999999</v>
      </c>
      <c r="D3637">
        <v>14.5352</v>
      </c>
      <c r="E3637">
        <v>90</v>
      </c>
      <c r="F3637">
        <v>90.138000000000005</v>
      </c>
      <c r="G3637">
        <v>82.519300000000001</v>
      </c>
    </row>
    <row r="3638" spans="1:7" x14ac:dyDescent="0.25">
      <c r="A3638">
        <v>19.87</v>
      </c>
      <c r="B3638">
        <v>14.2692</v>
      </c>
      <c r="C3638">
        <v>14.4595</v>
      </c>
      <c r="D3638">
        <v>14.5404</v>
      </c>
      <c r="E3638">
        <v>90</v>
      </c>
      <c r="F3638">
        <v>90.136300000000006</v>
      </c>
      <c r="G3638">
        <v>82.471999999999994</v>
      </c>
    </row>
    <row r="3639" spans="1:7" x14ac:dyDescent="0.25">
      <c r="A3639">
        <v>19.87</v>
      </c>
      <c r="B3639">
        <v>14.2692</v>
      </c>
      <c r="C3639">
        <v>14.458399999999999</v>
      </c>
      <c r="D3639">
        <v>14.5063</v>
      </c>
      <c r="E3639">
        <v>90</v>
      </c>
      <c r="F3639">
        <v>90.134500000000003</v>
      </c>
      <c r="G3639">
        <v>82.399299999999997</v>
      </c>
    </row>
    <row r="3640" spans="1:7" x14ac:dyDescent="0.25">
      <c r="A3640">
        <v>19.88</v>
      </c>
      <c r="B3640">
        <v>14.2692</v>
      </c>
      <c r="C3640">
        <v>14.4572</v>
      </c>
      <c r="D3640">
        <v>14.4773</v>
      </c>
      <c r="E3640">
        <v>90</v>
      </c>
      <c r="F3640">
        <v>90.132800000000003</v>
      </c>
      <c r="G3640">
        <v>82.337299999999999</v>
      </c>
    </row>
    <row r="3641" spans="1:7" x14ac:dyDescent="0.25">
      <c r="A3641">
        <v>19.88</v>
      </c>
      <c r="B3641">
        <v>14.2692</v>
      </c>
      <c r="C3641">
        <v>14.456099999999999</v>
      </c>
      <c r="D3641">
        <v>14.394399999999999</v>
      </c>
      <c r="E3641">
        <v>90</v>
      </c>
      <c r="F3641">
        <v>90.131</v>
      </c>
      <c r="G3641">
        <v>82.441299999999998</v>
      </c>
    </row>
    <row r="3642" spans="1:7" x14ac:dyDescent="0.25">
      <c r="A3642">
        <v>19.89</v>
      </c>
      <c r="B3642">
        <v>13.716900000000001</v>
      </c>
      <c r="C3642">
        <v>14.455</v>
      </c>
      <c r="D3642">
        <v>14.374499999999999</v>
      </c>
      <c r="E3642">
        <v>90</v>
      </c>
      <c r="F3642">
        <v>90.129300000000001</v>
      </c>
      <c r="G3642">
        <v>82.466200000000001</v>
      </c>
    </row>
    <row r="3643" spans="1:7" x14ac:dyDescent="0.25">
      <c r="A3643">
        <v>19.899999999999999</v>
      </c>
      <c r="B3643">
        <v>13.716900000000001</v>
      </c>
      <c r="C3643">
        <v>14.4512</v>
      </c>
      <c r="D3643">
        <v>14.3576</v>
      </c>
      <c r="E3643">
        <v>90</v>
      </c>
      <c r="F3643">
        <v>90.127600000000001</v>
      </c>
      <c r="G3643">
        <v>82.487499999999997</v>
      </c>
    </row>
    <row r="3644" spans="1:7" x14ac:dyDescent="0.25">
      <c r="A3644">
        <v>19.899999999999999</v>
      </c>
      <c r="B3644">
        <v>13.3027</v>
      </c>
      <c r="C3644">
        <v>14.4473</v>
      </c>
      <c r="D3644">
        <v>14.3637</v>
      </c>
      <c r="E3644">
        <v>90</v>
      </c>
      <c r="F3644">
        <v>90.125799999999998</v>
      </c>
      <c r="G3644">
        <v>82.573099999999997</v>
      </c>
    </row>
    <row r="3645" spans="1:7" x14ac:dyDescent="0.25">
      <c r="A3645">
        <v>19.91</v>
      </c>
      <c r="B3645">
        <v>13.3027</v>
      </c>
      <c r="C3645">
        <v>14.4414</v>
      </c>
      <c r="D3645">
        <v>14.3682</v>
      </c>
      <c r="E3645">
        <v>90</v>
      </c>
      <c r="F3645">
        <v>90.124099999999999</v>
      </c>
      <c r="G3645">
        <v>82.635199999999998</v>
      </c>
    </row>
    <row r="3646" spans="1:7" x14ac:dyDescent="0.25">
      <c r="A3646">
        <v>19.91</v>
      </c>
      <c r="B3646">
        <v>13.3027</v>
      </c>
      <c r="C3646">
        <v>14.435600000000001</v>
      </c>
      <c r="D3646">
        <v>14.4099</v>
      </c>
      <c r="E3646">
        <v>90</v>
      </c>
      <c r="F3646">
        <v>90.122399999999999</v>
      </c>
      <c r="G3646">
        <v>82.575299999999999</v>
      </c>
    </row>
    <row r="3647" spans="1:7" x14ac:dyDescent="0.25">
      <c r="A3647">
        <v>19.920000000000002</v>
      </c>
      <c r="B3647">
        <v>13.3027</v>
      </c>
      <c r="C3647">
        <v>14.4298</v>
      </c>
      <c r="D3647">
        <v>14.445399999999999</v>
      </c>
      <c r="E3647">
        <v>90</v>
      </c>
      <c r="F3647">
        <v>90.120699999999999</v>
      </c>
      <c r="G3647">
        <v>82.524199999999993</v>
      </c>
    </row>
    <row r="3648" spans="1:7" x14ac:dyDescent="0.25">
      <c r="A3648">
        <v>19.920000000000002</v>
      </c>
      <c r="B3648">
        <v>13.3027</v>
      </c>
      <c r="C3648">
        <v>14.423999999999999</v>
      </c>
      <c r="D3648">
        <v>14.523400000000001</v>
      </c>
      <c r="E3648">
        <v>90</v>
      </c>
      <c r="F3648">
        <v>90.119</v>
      </c>
      <c r="G3648">
        <v>82.412000000000006</v>
      </c>
    </row>
    <row r="3649" spans="1:7" x14ac:dyDescent="0.25">
      <c r="A3649">
        <v>19.93</v>
      </c>
      <c r="B3649">
        <v>13.3027</v>
      </c>
      <c r="C3649">
        <v>14.418200000000001</v>
      </c>
      <c r="D3649">
        <v>14.5421</v>
      </c>
      <c r="E3649">
        <v>90</v>
      </c>
      <c r="F3649">
        <v>90.117400000000004</v>
      </c>
      <c r="G3649">
        <v>82.385099999999994</v>
      </c>
    </row>
    <row r="3650" spans="1:7" x14ac:dyDescent="0.25">
      <c r="A3650">
        <v>19.93</v>
      </c>
      <c r="B3650">
        <v>13.3027</v>
      </c>
      <c r="C3650">
        <v>14.4125</v>
      </c>
      <c r="D3650">
        <v>14.5832</v>
      </c>
      <c r="E3650">
        <v>90</v>
      </c>
      <c r="F3650">
        <v>90.115700000000004</v>
      </c>
      <c r="G3650">
        <v>82.332599999999999</v>
      </c>
    </row>
    <row r="3651" spans="1:7" x14ac:dyDescent="0.25">
      <c r="A3651">
        <v>19.940000000000001</v>
      </c>
      <c r="B3651">
        <v>13.716900000000001</v>
      </c>
      <c r="C3651">
        <v>14.4068</v>
      </c>
      <c r="D3651">
        <v>14.6182</v>
      </c>
      <c r="E3651">
        <v>90</v>
      </c>
      <c r="F3651">
        <v>90.114000000000004</v>
      </c>
      <c r="G3651">
        <v>82.287800000000004</v>
      </c>
    </row>
    <row r="3652" spans="1:7" x14ac:dyDescent="0.25">
      <c r="A3652">
        <v>19.940000000000001</v>
      </c>
      <c r="B3652">
        <v>13.716900000000001</v>
      </c>
      <c r="C3652">
        <v>14.4031</v>
      </c>
      <c r="D3652">
        <v>14.7028</v>
      </c>
      <c r="E3652">
        <v>90</v>
      </c>
      <c r="F3652">
        <v>90.112399999999994</v>
      </c>
      <c r="G3652">
        <v>82.559399999999997</v>
      </c>
    </row>
    <row r="3653" spans="1:7" x14ac:dyDescent="0.25">
      <c r="A3653">
        <v>19.95</v>
      </c>
      <c r="B3653">
        <v>14.1325</v>
      </c>
      <c r="C3653">
        <v>14.3996</v>
      </c>
      <c r="D3653">
        <v>14.723100000000001</v>
      </c>
      <c r="E3653">
        <v>90.5565</v>
      </c>
      <c r="F3653">
        <v>90.110799999999998</v>
      </c>
      <c r="G3653">
        <v>82.624600000000001</v>
      </c>
    </row>
    <row r="3654" spans="1:7" x14ac:dyDescent="0.25">
      <c r="A3654">
        <v>19.96</v>
      </c>
      <c r="B3654">
        <v>14.1325</v>
      </c>
      <c r="C3654">
        <v>14.398</v>
      </c>
      <c r="D3654">
        <v>14.7005</v>
      </c>
      <c r="E3654">
        <v>90.5565</v>
      </c>
      <c r="F3654">
        <v>90.111900000000006</v>
      </c>
      <c r="G3654">
        <v>82.752600000000001</v>
      </c>
    </row>
    <row r="3655" spans="1:7" x14ac:dyDescent="0.25">
      <c r="A3655">
        <v>19.96</v>
      </c>
      <c r="B3655">
        <v>14.2705</v>
      </c>
      <c r="C3655">
        <v>14.396599999999999</v>
      </c>
      <c r="D3655">
        <v>14.6647</v>
      </c>
      <c r="E3655">
        <v>90.553899999999999</v>
      </c>
      <c r="F3655">
        <v>90.113</v>
      </c>
      <c r="G3655">
        <v>82.954599999999999</v>
      </c>
    </row>
    <row r="3656" spans="1:7" x14ac:dyDescent="0.25">
      <c r="A3656">
        <v>19.97</v>
      </c>
      <c r="B3656">
        <v>14.2705</v>
      </c>
      <c r="C3656">
        <v>14.395799999999999</v>
      </c>
      <c r="D3656">
        <v>14.6388</v>
      </c>
      <c r="E3656">
        <v>90.553899999999999</v>
      </c>
      <c r="F3656">
        <v>90.114199999999997</v>
      </c>
      <c r="G3656">
        <v>83.101200000000006</v>
      </c>
    </row>
    <row r="3657" spans="1:7" x14ac:dyDescent="0.25">
      <c r="A3657">
        <v>19.97</v>
      </c>
      <c r="B3657">
        <v>14.2705</v>
      </c>
      <c r="C3657">
        <v>14.395</v>
      </c>
      <c r="D3657">
        <v>14.5901</v>
      </c>
      <c r="E3657">
        <v>90.553899999999999</v>
      </c>
      <c r="F3657">
        <v>90.115300000000005</v>
      </c>
      <c r="G3657">
        <v>83.152799999999999</v>
      </c>
    </row>
    <row r="3658" spans="1:7" x14ac:dyDescent="0.25">
      <c r="A3658">
        <v>19.98</v>
      </c>
      <c r="B3658">
        <v>14.2705</v>
      </c>
      <c r="C3658">
        <v>14.3942</v>
      </c>
      <c r="D3658">
        <v>14.5487</v>
      </c>
      <c r="E3658">
        <v>90.553899999999999</v>
      </c>
      <c r="F3658">
        <v>90.116399999999999</v>
      </c>
      <c r="G3658">
        <v>83.196799999999996</v>
      </c>
    </row>
    <row r="3659" spans="1:7" x14ac:dyDescent="0.25">
      <c r="A3659">
        <v>19.98</v>
      </c>
      <c r="B3659">
        <v>14.2705</v>
      </c>
      <c r="C3659">
        <v>14.3934</v>
      </c>
      <c r="D3659">
        <v>14.469099999999999</v>
      </c>
      <c r="E3659">
        <v>90.553899999999999</v>
      </c>
      <c r="F3659">
        <v>90.117500000000007</v>
      </c>
      <c r="G3659">
        <v>83.266599999999997</v>
      </c>
    </row>
    <row r="3660" spans="1:7" x14ac:dyDescent="0.25">
      <c r="A3660">
        <v>19.989999999999998</v>
      </c>
      <c r="B3660">
        <v>14.2692</v>
      </c>
      <c r="C3660">
        <v>14.3926</v>
      </c>
      <c r="D3660">
        <v>14.45</v>
      </c>
      <c r="E3660">
        <v>90</v>
      </c>
      <c r="F3660">
        <v>90.118600000000001</v>
      </c>
      <c r="G3660">
        <v>83.2834</v>
      </c>
    </row>
    <row r="3661" spans="1:7" x14ac:dyDescent="0.25">
      <c r="A3661">
        <v>19.989999999999998</v>
      </c>
      <c r="B3661">
        <v>14.2692</v>
      </c>
      <c r="C3661">
        <v>14.3918</v>
      </c>
      <c r="D3661">
        <v>14.4338</v>
      </c>
      <c r="E3661">
        <v>90</v>
      </c>
      <c r="F3661">
        <v>90.116900000000001</v>
      </c>
      <c r="G3661">
        <v>83.297700000000006</v>
      </c>
    </row>
    <row r="3662" spans="1:7" x14ac:dyDescent="0.25">
      <c r="A3662">
        <v>20</v>
      </c>
      <c r="B3662">
        <v>14.545299999999999</v>
      </c>
      <c r="C3662">
        <v>14.391</v>
      </c>
      <c r="D3662">
        <v>14.4199</v>
      </c>
      <c r="E3662">
        <v>90</v>
      </c>
      <c r="F3662">
        <v>90.115200000000002</v>
      </c>
      <c r="G3662">
        <v>83.309899999999999</v>
      </c>
    </row>
    <row r="3663" spans="1:7" x14ac:dyDescent="0.25">
      <c r="A3663">
        <v>20.010000000000002</v>
      </c>
      <c r="B3663">
        <v>14.545299999999999</v>
      </c>
      <c r="C3663">
        <v>14.3916</v>
      </c>
      <c r="D3663">
        <v>14.4123</v>
      </c>
      <c r="E3663">
        <v>90</v>
      </c>
      <c r="F3663">
        <v>90.113600000000005</v>
      </c>
      <c r="G3663">
        <v>83.569199999999995</v>
      </c>
    </row>
    <row r="3664" spans="1:7" x14ac:dyDescent="0.25">
      <c r="A3664">
        <v>20.010000000000002</v>
      </c>
      <c r="B3664">
        <v>14.683400000000001</v>
      </c>
      <c r="C3664">
        <v>14.392200000000001</v>
      </c>
      <c r="D3664">
        <v>14.4282</v>
      </c>
      <c r="E3664">
        <v>90</v>
      </c>
      <c r="F3664">
        <v>90.111900000000006</v>
      </c>
      <c r="G3664">
        <v>83.675799999999995</v>
      </c>
    </row>
    <row r="3665" spans="1:7" x14ac:dyDescent="0.25">
      <c r="A3665">
        <v>20.02</v>
      </c>
      <c r="B3665">
        <v>14.683400000000001</v>
      </c>
      <c r="C3665">
        <v>14.3935</v>
      </c>
      <c r="D3665">
        <v>14.441800000000001</v>
      </c>
      <c r="E3665">
        <v>90</v>
      </c>
      <c r="F3665">
        <v>90.110299999999995</v>
      </c>
      <c r="G3665">
        <v>83.7667</v>
      </c>
    </row>
    <row r="3666" spans="1:7" x14ac:dyDescent="0.25">
      <c r="A3666">
        <v>20.02</v>
      </c>
      <c r="B3666">
        <v>14.9595</v>
      </c>
      <c r="C3666">
        <v>14.3948</v>
      </c>
      <c r="D3666">
        <v>14.4716</v>
      </c>
      <c r="E3666">
        <v>90</v>
      </c>
      <c r="F3666">
        <v>90.108699999999999</v>
      </c>
      <c r="G3666">
        <v>83.966200000000001</v>
      </c>
    </row>
    <row r="3667" spans="1:7" x14ac:dyDescent="0.25">
      <c r="A3667">
        <v>20.03</v>
      </c>
      <c r="B3667">
        <v>14.9595</v>
      </c>
      <c r="C3667">
        <v>14.397399999999999</v>
      </c>
      <c r="D3667">
        <v>14.4788</v>
      </c>
      <c r="E3667">
        <v>90</v>
      </c>
      <c r="F3667">
        <v>90.106999999999999</v>
      </c>
      <c r="G3667">
        <v>84.014099999999999</v>
      </c>
    </row>
    <row r="3668" spans="1:7" x14ac:dyDescent="0.25">
      <c r="A3668">
        <v>20.03</v>
      </c>
      <c r="B3668">
        <v>15.373699999999999</v>
      </c>
      <c r="C3668">
        <v>14.4</v>
      </c>
      <c r="D3668">
        <v>14.4849</v>
      </c>
      <c r="E3668">
        <v>90</v>
      </c>
      <c r="F3668">
        <v>90.105400000000003</v>
      </c>
      <c r="G3668">
        <v>83.9529</v>
      </c>
    </row>
    <row r="3669" spans="1:7" x14ac:dyDescent="0.25">
      <c r="A3669">
        <v>20.04</v>
      </c>
      <c r="B3669">
        <v>15.373699999999999</v>
      </c>
      <c r="C3669">
        <v>14.4047</v>
      </c>
      <c r="D3669">
        <v>14.4901</v>
      </c>
      <c r="E3669">
        <v>90</v>
      </c>
      <c r="F3669">
        <v>90.103800000000007</v>
      </c>
      <c r="G3669">
        <v>83.900700000000001</v>
      </c>
    </row>
    <row r="3670" spans="1:7" x14ac:dyDescent="0.25">
      <c r="A3670">
        <v>20.04</v>
      </c>
      <c r="B3670">
        <v>15.373699999999999</v>
      </c>
      <c r="C3670">
        <v>14.4094</v>
      </c>
      <c r="D3670">
        <v>14.4862</v>
      </c>
      <c r="E3670">
        <v>90</v>
      </c>
      <c r="F3670">
        <v>90.102199999999996</v>
      </c>
      <c r="G3670">
        <v>83.633499999999998</v>
      </c>
    </row>
    <row r="3671" spans="1:7" x14ac:dyDescent="0.25">
      <c r="A3671">
        <v>20.05</v>
      </c>
      <c r="B3671">
        <v>15.649800000000001</v>
      </c>
      <c r="C3671">
        <v>14.414</v>
      </c>
      <c r="D3671">
        <v>14.485300000000001</v>
      </c>
      <c r="E3671">
        <v>90</v>
      </c>
      <c r="F3671">
        <v>90.1006</v>
      </c>
      <c r="G3671">
        <v>83.569400000000002</v>
      </c>
    </row>
    <row r="3672" spans="1:7" x14ac:dyDescent="0.25">
      <c r="A3672">
        <v>20.059999999999999</v>
      </c>
      <c r="B3672">
        <v>15.649800000000001</v>
      </c>
      <c r="C3672">
        <v>14.42</v>
      </c>
      <c r="D3672">
        <v>14.484500000000001</v>
      </c>
      <c r="E3672">
        <v>90</v>
      </c>
      <c r="F3672">
        <v>90.099000000000004</v>
      </c>
      <c r="G3672">
        <v>83.514700000000005</v>
      </c>
    </row>
    <row r="3673" spans="1:7" x14ac:dyDescent="0.25">
      <c r="A3673">
        <v>20.059999999999999</v>
      </c>
      <c r="B3673">
        <v>15.6511</v>
      </c>
      <c r="C3673">
        <v>14.426</v>
      </c>
      <c r="D3673">
        <v>14.482799999999999</v>
      </c>
      <c r="E3673">
        <v>90.528899999999993</v>
      </c>
      <c r="F3673">
        <v>90.097499999999997</v>
      </c>
      <c r="G3673">
        <v>83.526200000000003</v>
      </c>
    </row>
    <row r="3674" spans="1:7" x14ac:dyDescent="0.25">
      <c r="A3674">
        <v>20.07</v>
      </c>
      <c r="B3674">
        <v>15.6511</v>
      </c>
      <c r="C3674">
        <v>14.431900000000001</v>
      </c>
      <c r="D3674">
        <v>14.4824</v>
      </c>
      <c r="E3674">
        <v>90.528899999999993</v>
      </c>
      <c r="F3674">
        <v>90.098500000000001</v>
      </c>
      <c r="G3674">
        <v>83.549000000000007</v>
      </c>
    </row>
    <row r="3675" spans="1:7" x14ac:dyDescent="0.25">
      <c r="A3675">
        <v>20.07</v>
      </c>
      <c r="B3675">
        <v>15.513</v>
      </c>
      <c r="C3675">
        <v>14.437799999999999</v>
      </c>
      <c r="D3675">
        <v>14.4613</v>
      </c>
      <c r="E3675">
        <v>90.531300000000002</v>
      </c>
      <c r="F3675">
        <v>90.099599999999995</v>
      </c>
      <c r="G3675">
        <v>83.720699999999994</v>
      </c>
    </row>
    <row r="3676" spans="1:7" x14ac:dyDescent="0.25">
      <c r="A3676">
        <v>20.079999999999998</v>
      </c>
      <c r="B3676">
        <v>15.513</v>
      </c>
      <c r="C3676">
        <v>14.443</v>
      </c>
      <c r="D3676">
        <v>14.4434</v>
      </c>
      <c r="E3676">
        <v>90.531300000000002</v>
      </c>
      <c r="F3676">
        <v>90.100700000000003</v>
      </c>
      <c r="G3676">
        <v>83.867000000000004</v>
      </c>
    </row>
    <row r="3677" spans="1:7" x14ac:dyDescent="0.25">
      <c r="A3677">
        <v>20.079999999999998</v>
      </c>
      <c r="B3677">
        <v>15.375</v>
      </c>
      <c r="C3677">
        <v>14.4482</v>
      </c>
      <c r="D3677">
        <v>14.4307</v>
      </c>
      <c r="E3677">
        <v>90.533699999999996</v>
      </c>
      <c r="F3677">
        <v>90.101699999999994</v>
      </c>
      <c r="G3677">
        <v>84.009200000000007</v>
      </c>
    </row>
    <row r="3678" spans="1:7" x14ac:dyDescent="0.25">
      <c r="A3678">
        <v>20.09</v>
      </c>
      <c r="B3678">
        <v>15.375</v>
      </c>
      <c r="C3678">
        <v>14.4526</v>
      </c>
      <c r="D3678">
        <v>14.4276</v>
      </c>
      <c r="E3678">
        <v>90.533699999999996</v>
      </c>
      <c r="F3678">
        <v>90.102800000000002</v>
      </c>
      <c r="G3678">
        <v>84.043400000000005</v>
      </c>
    </row>
    <row r="3679" spans="1:7" x14ac:dyDescent="0.25">
      <c r="A3679">
        <v>20.09</v>
      </c>
      <c r="B3679">
        <v>15.375</v>
      </c>
      <c r="C3679">
        <v>14.457000000000001</v>
      </c>
      <c r="D3679">
        <v>14.425000000000001</v>
      </c>
      <c r="E3679">
        <v>90.533699999999996</v>
      </c>
      <c r="F3679">
        <v>90.103899999999996</v>
      </c>
      <c r="G3679">
        <v>84.072400000000002</v>
      </c>
    </row>
    <row r="3680" spans="1:7" x14ac:dyDescent="0.25">
      <c r="A3680">
        <v>20.100000000000001</v>
      </c>
      <c r="B3680">
        <v>15.0975</v>
      </c>
      <c r="C3680">
        <v>14.461399999999999</v>
      </c>
      <c r="D3680">
        <v>14.422800000000001</v>
      </c>
      <c r="E3680">
        <v>90</v>
      </c>
      <c r="F3680">
        <v>90.104900000000001</v>
      </c>
      <c r="G3680">
        <v>84.097200000000001</v>
      </c>
    </row>
    <row r="3681" spans="1:7" x14ac:dyDescent="0.25">
      <c r="A3681">
        <v>20.100000000000001</v>
      </c>
      <c r="B3681">
        <v>15.0975</v>
      </c>
      <c r="C3681">
        <v>14.464399999999999</v>
      </c>
      <c r="D3681">
        <v>14.490399999999999</v>
      </c>
      <c r="E3681">
        <v>90</v>
      </c>
      <c r="F3681">
        <v>90.103300000000004</v>
      </c>
      <c r="G3681">
        <v>83.572100000000006</v>
      </c>
    </row>
    <row r="3682" spans="1:7" x14ac:dyDescent="0.25">
      <c r="A3682">
        <v>20.11</v>
      </c>
      <c r="B3682">
        <v>15.0975</v>
      </c>
      <c r="C3682">
        <v>14.4674</v>
      </c>
      <c r="D3682">
        <v>14.506600000000001</v>
      </c>
      <c r="E3682">
        <v>90</v>
      </c>
      <c r="F3682">
        <v>90.101699999999994</v>
      </c>
      <c r="G3682">
        <v>83.446100000000001</v>
      </c>
    </row>
    <row r="3683" spans="1:7" x14ac:dyDescent="0.25">
      <c r="A3683">
        <v>20.12</v>
      </c>
      <c r="B3683">
        <v>15.0975</v>
      </c>
      <c r="C3683">
        <v>14.4704</v>
      </c>
      <c r="D3683">
        <v>14.5352</v>
      </c>
      <c r="E3683">
        <v>90</v>
      </c>
      <c r="F3683">
        <v>90.100099999999998</v>
      </c>
      <c r="G3683">
        <v>83.309100000000001</v>
      </c>
    </row>
    <row r="3684" spans="1:7" x14ac:dyDescent="0.25">
      <c r="A3684">
        <v>20.12</v>
      </c>
      <c r="B3684">
        <v>15.0975</v>
      </c>
      <c r="C3684">
        <v>14.4734</v>
      </c>
      <c r="D3684">
        <v>14.5892</v>
      </c>
      <c r="E3684">
        <v>90</v>
      </c>
      <c r="F3684">
        <v>90.098600000000005</v>
      </c>
      <c r="G3684">
        <v>83.234899999999996</v>
      </c>
    </row>
    <row r="3685" spans="1:7" x14ac:dyDescent="0.25">
      <c r="A3685">
        <v>20.13</v>
      </c>
      <c r="B3685">
        <v>15.0975</v>
      </c>
      <c r="C3685">
        <v>14.4763</v>
      </c>
      <c r="D3685">
        <v>14.635999999999999</v>
      </c>
      <c r="E3685">
        <v>90</v>
      </c>
      <c r="F3685">
        <v>90.096999999999994</v>
      </c>
      <c r="G3685">
        <v>83.302099999999996</v>
      </c>
    </row>
    <row r="3686" spans="1:7" x14ac:dyDescent="0.25">
      <c r="A3686">
        <v>20.13</v>
      </c>
      <c r="B3686">
        <v>15.0975</v>
      </c>
      <c r="C3686">
        <v>14.479200000000001</v>
      </c>
      <c r="D3686">
        <v>14.654299999999999</v>
      </c>
      <c r="E3686">
        <v>90</v>
      </c>
      <c r="F3686">
        <v>90.095399999999998</v>
      </c>
      <c r="G3686">
        <v>83.328400000000002</v>
      </c>
    </row>
    <row r="3687" spans="1:7" x14ac:dyDescent="0.25">
      <c r="A3687">
        <v>20.14</v>
      </c>
      <c r="B3687">
        <v>15.511699999999999</v>
      </c>
      <c r="C3687">
        <v>14.482100000000001</v>
      </c>
      <c r="D3687">
        <v>14.67</v>
      </c>
      <c r="E3687">
        <v>90</v>
      </c>
      <c r="F3687">
        <v>90.093900000000005</v>
      </c>
      <c r="G3687">
        <v>83.350800000000007</v>
      </c>
    </row>
    <row r="3688" spans="1:7" x14ac:dyDescent="0.25">
      <c r="A3688">
        <v>20.14</v>
      </c>
      <c r="B3688">
        <v>15.511699999999999</v>
      </c>
      <c r="C3688">
        <v>14.4871</v>
      </c>
      <c r="D3688">
        <v>14.6357</v>
      </c>
      <c r="E3688">
        <v>90</v>
      </c>
      <c r="F3688">
        <v>90.092299999999994</v>
      </c>
      <c r="G3688">
        <v>83.514499999999998</v>
      </c>
    </row>
    <row r="3689" spans="1:7" x14ac:dyDescent="0.25">
      <c r="A3689">
        <v>20.149999999999999</v>
      </c>
      <c r="B3689">
        <v>15.511699999999999</v>
      </c>
      <c r="C3689">
        <v>14.492000000000001</v>
      </c>
      <c r="D3689">
        <v>14.6274</v>
      </c>
      <c r="E3689">
        <v>90</v>
      </c>
      <c r="F3689">
        <v>90.090800000000002</v>
      </c>
      <c r="G3689">
        <v>83.553700000000006</v>
      </c>
    </row>
    <row r="3690" spans="1:7" x14ac:dyDescent="0.25">
      <c r="A3690">
        <v>20.149999999999999</v>
      </c>
      <c r="B3690">
        <v>15.511699999999999</v>
      </c>
      <c r="C3690">
        <v>14.4969</v>
      </c>
      <c r="D3690">
        <v>14.6204</v>
      </c>
      <c r="E3690">
        <v>90</v>
      </c>
      <c r="F3690">
        <v>90.089200000000005</v>
      </c>
      <c r="G3690">
        <v>83.587199999999996</v>
      </c>
    </row>
    <row r="3691" spans="1:7" x14ac:dyDescent="0.25">
      <c r="A3691">
        <v>20.16</v>
      </c>
      <c r="B3691">
        <v>15.373699999999999</v>
      </c>
      <c r="C3691">
        <v>14.501799999999999</v>
      </c>
      <c r="D3691">
        <v>14.6144</v>
      </c>
      <c r="E3691">
        <v>90</v>
      </c>
      <c r="F3691">
        <v>90.087699999999998</v>
      </c>
      <c r="G3691">
        <v>83.615700000000004</v>
      </c>
    </row>
    <row r="3692" spans="1:7" x14ac:dyDescent="0.25">
      <c r="A3692">
        <v>20.170000000000002</v>
      </c>
      <c r="B3692">
        <v>15.373699999999999</v>
      </c>
      <c r="C3692">
        <v>14.506</v>
      </c>
      <c r="D3692">
        <v>14.6166</v>
      </c>
      <c r="E3692">
        <v>90</v>
      </c>
      <c r="F3692">
        <v>90.086200000000005</v>
      </c>
      <c r="G3692">
        <v>83.350399999999993</v>
      </c>
    </row>
    <row r="3693" spans="1:7" x14ac:dyDescent="0.25">
      <c r="A3693">
        <v>20.170000000000002</v>
      </c>
      <c r="B3693">
        <v>15.0975</v>
      </c>
      <c r="C3693">
        <v>14.510199999999999</v>
      </c>
      <c r="D3693">
        <v>14.617100000000001</v>
      </c>
      <c r="E3693">
        <v>90</v>
      </c>
      <c r="F3693">
        <v>90.084699999999998</v>
      </c>
      <c r="G3693">
        <v>83.286799999999999</v>
      </c>
    </row>
    <row r="3694" spans="1:7" x14ac:dyDescent="0.25">
      <c r="A3694">
        <v>20.18</v>
      </c>
      <c r="B3694">
        <v>15.0975</v>
      </c>
      <c r="C3694">
        <v>14.5129</v>
      </c>
      <c r="D3694">
        <v>14.605700000000001</v>
      </c>
      <c r="E3694">
        <v>90</v>
      </c>
      <c r="F3694">
        <v>90.083200000000005</v>
      </c>
      <c r="G3694">
        <v>83.089100000000002</v>
      </c>
    </row>
    <row r="3695" spans="1:7" x14ac:dyDescent="0.25">
      <c r="A3695">
        <v>20.18</v>
      </c>
      <c r="B3695">
        <v>14.9595</v>
      </c>
      <c r="C3695">
        <v>14.515700000000001</v>
      </c>
      <c r="D3695">
        <v>14.5806</v>
      </c>
      <c r="E3695">
        <v>90</v>
      </c>
      <c r="F3695">
        <v>90.081699999999998</v>
      </c>
      <c r="G3695">
        <v>82.654700000000005</v>
      </c>
    </row>
    <row r="3696" spans="1:7" x14ac:dyDescent="0.25">
      <c r="A3696">
        <v>20.190000000000001</v>
      </c>
      <c r="B3696">
        <v>14.9595</v>
      </c>
      <c r="C3696">
        <v>14.5177</v>
      </c>
      <c r="D3696">
        <v>14.5746</v>
      </c>
      <c r="E3696">
        <v>90</v>
      </c>
      <c r="F3696">
        <v>90.080200000000005</v>
      </c>
      <c r="G3696">
        <v>82.5505</v>
      </c>
    </row>
    <row r="3697" spans="1:7" x14ac:dyDescent="0.25">
      <c r="A3697">
        <v>20.190000000000001</v>
      </c>
      <c r="B3697">
        <v>14.9595</v>
      </c>
      <c r="C3697">
        <v>14.5197</v>
      </c>
      <c r="D3697">
        <v>14.557700000000001</v>
      </c>
      <c r="E3697">
        <v>90</v>
      </c>
      <c r="F3697">
        <v>90.078699999999998</v>
      </c>
      <c r="G3697">
        <v>82.619900000000001</v>
      </c>
    </row>
    <row r="3698" spans="1:7" x14ac:dyDescent="0.25">
      <c r="A3698">
        <v>20.2</v>
      </c>
      <c r="B3698">
        <v>14.683400000000001</v>
      </c>
      <c r="C3698">
        <v>14.521699999999999</v>
      </c>
      <c r="D3698">
        <v>14.543200000000001</v>
      </c>
      <c r="E3698">
        <v>90</v>
      </c>
      <c r="F3698">
        <v>90.077200000000005</v>
      </c>
      <c r="G3698">
        <v>82.679100000000005</v>
      </c>
    </row>
    <row r="3699" spans="1:7" x14ac:dyDescent="0.25">
      <c r="A3699">
        <v>20.21</v>
      </c>
      <c r="B3699">
        <v>14.683400000000001</v>
      </c>
      <c r="C3699">
        <v>14.522399999999999</v>
      </c>
      <c r="D3699">
        <v>14.5344</v>
      </c>
      <c r="E3699">
        <v>90</v>
      </c>
      <c r="F3699">
        <v>90.075800000000001</v>
      </c>
      <c r="G3699">
        <v>83.156099999999995</v>
      </c>
    </row>
    <row r="3700" spans="1:7" x14ac:dyDescent="0.25">
      <c r="A3700">
        <v>20.21</v>
      </c>
      <c r="B3700">
        <v>14.545299999999999</v>
      </c>
      <c r="C3700">
        <v>14.523</v>
      </c>
      <c r="D3700">
        <v>14.5322</v>
      </c>
      <c r="E3700">
        <v>90</v>
      </c>
      <c r="F3700">
        <v>90.074299999999994</v>
      </c>
      <c r="G3700">
        <v>83.270499999999998</v>
      </c>
    </row>
    <row r="3701" spans="1:7" x14ac:dyDescent="0.25">
      <c r="A3701">
        <v>20.22</v>
      </c>
      <c r="B3701">
        <v>14.545299999999999</v>
      </c>
      <c r="C3701">
        <v>14.5229</v>
      </c>
      <c r="D3701">
        <v>14.5038</v>
      </c>
      <c r="E3701">
        <v>90</v>
      </c>
      <c r="F3701">
        <v>90.072900000000004</v>
      </c>
      <c r="G3701">
        <v>83.279300000000006</v>
      </c>
    </row>
    <row r="3702" spans="1:7" x14ac:dyDescent="0.25">
      <c r="A3702">
        <v>20.22</v>
      </c>
      <c r="B3702">
        <v>14.545299999999999</v>
      </c>
      <c r="C3702">
        <v>14.5229</v>
      </c>
      <c r="D3702">
        <v>14.4413</v>
      </c>
      <c r="E3702">
        <v>90</v>
      </c>
      <c r="F3702">
        <v>90.071399999999997</v>
      </c>
      <c r="G3702">
        <v>83.298699999999997</v>
      </c>
    </row>
    <row r="3703" spans="1:7" x14ac:dyDescent="0.25">
      <c r="A3703">
        <v>20.23</v>
      </c>
      <c r="B3703">
        <v>14.545299999999999</v>
      </c>
      <c r="C3703">
        <v>14.5228</v>
      </c>
      <c r="D3703">
        <v>14.426399999999999</v>
      </c>
      <c r="E3703">
        <v>90</v>
      </c>
      <c r="F3703">
        <v>90.07</v>
      </c>
      <c r="G3703">
        <v>83.303299999999993</v>
      </c>
    </row>
    <row r="3704" spans="1:7" x14ac:dyDescent="0.25">
      <c r="A3704">
        <v>20.23</v>
      </c>
      <c r="B3704">
        <v>14.960800000000001</v>
      </c>
      <c r="C3704">
        <v>14.5228</v>
      </c>
      <c r="D3704">
        <v>14.413600000000001</v>
      </c>
      <c r="E3704">
        <v>90.5411</v>
      </c>
      <c r="F3704">
        <v>90.068600000000004</v>
      </c>
      <c r="G3704">
        <v>83.307199999999995</v>
      </c>
    </row>
    <row r="3705" spans="1:7" x14ac:dyDescent="0.25">
      <c r="A3705">
        <v>20.239999999999998</v>
      </c>
      <c r="B3705">
        <v>14.960800000000001</v>
      </c>
      <c r="C3705">
        <v>14.524800000000001</v>
      </c>
      <c r="D3705">
        <v>14.393800000000001</v>
      </c>
      <c r="E3705">
        <v>90.5411</v>
      </c>
      <c r="F3705">
        <v>90.069800000000001</v>
      </c>
      <c r="G3705">
        <v>83.257400000000004</v>
      </c>
    </row>
    <row r="3706" spans="1:7" x14ac:dyDescent="0.25">
      <c r="A3706">
        <v>20.239999999999998</v>
      </c>
      <c r="B3706">
        <v>14.960800000000001</v>
      </c>
      <c r="C3706">
        <v>14.5268</v>
      </c>
      <c r="D3706">
        <v>14.319900000000001</v>
      </c>
      <c r="E3706">
        <v>90.5411</v>
      </c>
      <c r="F3706">
        <v>90.071100000000001</v>
      </c>
      <c r="G3706">
        <v>83.342299999999994</v>
      </c>
    </row>
    <row r="3707" spans="1:7" x14ac:dyDescent="0.25">
      <c r="A3707">
        <v>20.25</v>
      </c>
      <c r="B3707">
        <v>15.375</v>
      </c>
      <c r="C3707">
        <v>14.5288</v>
      </c>
      <c r="D3707">
        <v>14.302199999999999</v>
      </c>
      <c r="E3707">
        <v>90.533699999999996</v>
      </c>
      <c r="F3707">
        <v>90.072400000000002</v>
      </c>
      <c r="G3707">
        <v>83.3626</v>
      </c>
    </row>
    <row r="3708" spans="1:7" x14ac:dyDescent="0.25">
      <c r="A3708">
        <v>20.25</v>
      </c>
      <c r="B3708">
        <v>15.375</v>
      </c>
      <c r="C3708">
        <v>14.5328</v>
      </c>
      <c r="D3708">
        <v>14.3033</v>
      </c>
      <c r="E3708">
        <v>90.533699999999996</v>
      </c>
      <c r="F3708">
        <v>90.073599999999999</v>
      </c>
      <c r="G3708">
        <v>83.425799999999995</v>
      </c>
    </row>
    <row r="3709" spans="1:7" x14ac:dyDescent="0.25">
      <c r="A3709">
        <v>20.260000000000002</v>
      </c>
      <c r="B3709">
        <v>15.513</v>
      </c>
      <c r="C3709">
        <v>14.536799999999999</v>
      </c>
      <c r="D3709">
        <v>14.3043</v>
      </c>
      <c r="E3709">
        <v>90.531300000000002</v>
      </c>
      <c r="F3709">
        <v>90.074799999999996</v>
      </c>
      <c r="G3709">
        <v>83.479699999999994</v>
      </c>
    </row>
    <row r="3710" spans="1:7" x14ac:dyDescent="0.25">
      <c r="A3710">
        <v>20.27</v>
      </c>
      <c r="B3710">
        <v>15.513</v>
      </c>
      <c r="C3710">
        <v>14.541499999999999</v>
      </c>
      <c r="D3710">
        <v>14.3065</v>
      </c>
      <c r="E3710">
        <v>90.531300000000002</v>
      </c>
      <c r="F3710">
        <v>90.075999999999993</v>
      </c>
      <c r="G3710">
        <v>83.597999999999999</v>
      </c>
    </row>
    <row r="3711" spans="1:7" x14ac:dyDescent="0.25">
      <c r="A3711">
        <v>20.27</v>
      </c>
      <c r="B3711">
        <v>15.375</v>
      </c>
      <c r="C3711">
        <v>14.546200000000001</v>
      </c>
      <c r="D3711">
        <v>14.307</v>
      </c>
      <c r="E3711">
        <v>90.533699999999996</v>
      </c>
      <c r="F3711">
        <v>90.077200000000005</v>
      </c>
      <c r="G3711">
        <v>83.626400000000004</v>
      </c>
    </row>
    <row r="3712" spans="1:7" x14ac:dyDescent="0.25">
      <c r="A3712">
        <v>20.28</v>
      </c>
      <c r="B3712">
        <v>15.375</v>
      </c>
      <c r="C3712">
        <v>14.5502</v>
      </c>
      <c r="D3712">
        <v>14.3089</v>
      </c>
      <c r="E3712">
        <v>90.533699999999996</v>
      </c>
      <c r="F3712">
        <v>90.078400000000002</v>
      </c>
      <c r="G3712">
        <v>83.681700000000006</v>
      </c>
    </row>
    <row r="3713" spans="1:7" x14ac:dyDescent="0.25">
      <c r="A3713">
        <v>20.28</v>
      </c>
      <c r="B3713">
        <v>14.683400000000001</v>
      </c>
      <c r="C3713">
        <v>14.5541</v>
      </c>
      <c r="D3713">
        <v>14.3132</v>
      </c>
      <c r="E3713">
        <v>90</v>
      </c>
      <c r="F3713">
        <v>90.079599999999999</v>
      </c>
      <c r="G3713">
        <v>83.803100000000001</v>
      </c>
    </row>
    <row r="3714" spans="1:7" x14ac:dyDescent="0.25">
      <c r="A3714">
        <v>20.29</v>
      </c>
      <c r="B3714">
        <v>14.683400000000001</v>
      </c>
      <c r="C3714">
        <v>14.554600000000001</v>
      </c>
      <c r="D3714">
        <v>14.3142</v>
      </c>
      <c r="E3714">
        <v>90</v>
      </c>
      <c r="F3714">
        <v>90.078100000000006</v>
      </c>
      <c r="G3714">
        <v>83.8322</v>
      </c>
    </row>
    <row r="3715" spans="1:7" x14ac:dyDescent="0.25">
      <c r="A3715">
        <v>20.29</v>
      </c>
      <c r="B3715">
        <v>14.683400000000001</v>
      </c>
      <c r="C3715">
        <v>14.555</v>
      </c>
      <c r="D3715">
        <v>14.315</v>
      </c>
      <c r="E3715">
        <v>90</v>
      </c>
      <c r="F3715">
        <v>90.076599999999999</v>
      </c>
      <c r="G3715">
        <v>83.856999999999999</v>
      </c>
    </row>
    <row r="3716" spans="1:7" x14ac:dyDescent="0.25">
      <c r="A3716">
        <v>20.3</v>
      </c>
      <c r="B3716">
        <v>14.683400000000001</v>
      </c>
      <c r="C3716">
        <v>14.5555</v>
      </c>
      <c r="D3716">
        <v>14.3246</v>
      </c>
      <c r="E3716">
        <v>90</v>
      </c>
      <c r="F3716">
        <v>90.075199999999995</v>
      </c>
      <c r="G3716">
        <v>83.891499999999994</v>
      </c>
    </row>
    <row r="3717" spans="1:7" x14ac:dyDescent="0.25">
      <c r="A3717">
        <v>20.3</v>
      </c>
      <c r="B3717">
        <v>14.683400000000001</v>
      </c>
      <c r="C3717">
        <v>14.555999999999999</v>
      </c>
      <c r="D3717">
        <v>14.381399999999999</v>
      </c>
      <c r="E3717">
        <v>90</v>
      </c>
      <c r="F3717">
        <v>90.073700000000002</v>
      </c>
      <c r="G3717">
        <v>83.931600000000003</v>
      </c>
    </row>
    <row r="3718" spans="1:7" x14ac:dyDescent="0.25">
      <c r="A3718">
        <v>20.309999999999999</v>
      </c>
      <c r="B3718">
        <v>14.545299999999999</v>
      </c>
      <c r="C3718">
        <v>14.5564</v>
      </c>
      <c r="D3718">
        <v>14.400399999999999</v>
      </c>
      <c r="E3718">
        <v>90</v>
      </c>
      <c r="F3718">
        <v>90.072299999999998</v>
      </c>
      <c r="G3718">
        <v>83.9358</v>
      </c>
    </row>
    <row r="3719" spans="1:7" x14ac:dyDescent="0.25">
      <c r="A3719">
        <v>20.309999999999999</v>
      </c>
      <c r="B3719">
        <v>14.545299999999999</v>
      </c>
      <c r="C3719">
        <v>14.5562</v>
      </c>
      <c r="D3719">
        <v>14.416600000000001</v>
      </c>
      <c r="E3719">
        <v>90</v>
      </c>
      <c r="F3719">
        <v>90.070800000000006</v>
      </c>
      <c r="G3719">
        <v>83.939300000000003</v>
      </c>
    </row>
    <row r="3720" spans="1:7" x14ac:dyDescent="0.25">
      <c r="A3720">
        <v>20.32</v>
      </c>
      <c r="B3720">
        <v>14.2692</v>
      </c>
      <c r="C3720">
        <v>14.555999999999999</v>
      </c>
      <c r="D3720">
        <v>14.430400000000001</v>
      </c>
      <c r="E3720">
        <v>90</v>
      </c>
      <c r="F3720">
        <v>90.069400000000002</v>
      </c>
      <c r="G3720">
        <v>83.942400000000006</v>
      </c>
    </row>
    <row r="3721" spans="1:7" x14ac:dyDescent="0.25">
      <c r="A3721">
        <v>20.329999999999998</v>
      </c>
      <c r="B3721">
        <v>14.2692</v>
      </c>
      <c r="C3721">
        <v>14.554399999999999</v>
      </c>
      <c r="D3721">
        <v>14.414999999999999</v>
      </c>
      <c r="E3721">
        <v>90</v>
      </c>
      <c r="F3721">
        <v>90.067999999999998</v>
      </c>
      <c r="G3721">
        <v>83.651700000000005</v>
      </c>
    </row>
    <row r="3722" spans="1:7" x14ac:dyDescent="0.25">
      <c r="A3722">
        <v>20.329999999999998</v>
      </c>
      <c r="B3722">
        <v>14.2692</v>
      </c>
      <c r="C3722">
        <v>14.5528</v>
      </c>
      <c r="D3722">
        <v>14.411300000000001</v>
      </c>
      <c r="E3722">
        <v>90</v>
      </c>
      <c r="F3722">
        <v>90.066500000000005</v>
      </c>
      <c r="G3722">
        <v>83.581900000000005</v>
      </c>
    </row>
    <row r="3723" spans="1:7" x14ac:dyDescent="0.25">
      <c r="A3723">
        <v>20.34</v>
      </c>
      <c r="B3723">
        <v>14.2692</v>
      </c>
      <c r="C3723">
        <v>14.5512</v>
      </c>
      <c r="D3723">
        <v>14.3993</v>
      </c>
      <c r="E3723">
        <v>90</v>
      </c>
      <c r="F3723">
        <v>90.065100000000001</v>
      </c>
      <c r="G3723">
        <v>83.526899999999998</v>
      </c>
    </row>
    <row r="3724" spans="1:7" x14ac:dyDescent="0.25">
      <c r="A3724">
        <v>20.34</v>
      </c>
      <c r="B3724">
        <v>14.2692</v>
      </c>
      <c r="C3724">
        <v>14.5496</v>
      </c>
      <c r="D3724">
        <v>14.331799999999999</v>
      </c>
      <c r="E3724">
        <v>90</v>
      </c>
      <c r="F3724">
        <v>90.063699999999997</v>
      </c>
      <c r="G3724">
        <v>83.556700000000006</v>
      </c>
    </row>
    <row r="3725" spans="1:7" x14ac:dyDescent="0.25">
      <c r="A3725">
        <v>20.350000000000001</v>
      </c>
      <c r="B3725">
        <v>14.683400000000001</v>
      </c>
      <c r="C3725">
        <v>14.548</v>
      </c>
      <c r="D3725">
        <v>14.3093</v>
      </c>
      <c r="E3725">
        <v>90</v>
      </c>
      <c r="F3725">
        <v>90.062299999999993</v>
      </c>
      <c r="G3725">
        <v>83.586799999999997</v>
      </c>
    </row>
    <row r="3726" spans="1:7" x14ac:dyDescent="0.25">
      <c r="A3726">
        <v>20.350000000000001</v>
      </c>
      <c r="B3726">
        <v>14.683400000000001</v>
      </c>
      <c r="C3726">
        <v>14.548500000000001</v>
      </c>
      <c r="D3726">
        <v>14.2902</v>
      </c>
      <c r="E3726">
        <v>90</v>
      </c>
      <c r="F3726">
        <v>90.060900000000004</v>
      </c>
      <c r="G3726">
        <v>83.612399999999994</v>
      </c>
    </row>
    <row r="3727" spans="1:7" x14ac:dyDescent="0.25">
      <c r="A3727">
        <v>20.36</v>
      </c>
      <c r="B3727">
        <v>15.513</v>
      </c>
      <c r="C3727">
        <v>14.548999999999999</v>
      </c>
      <c r="D3727">
        <v>14.273899999999999</v>
      </c>
      <c r="E3727">
        <v>90.531300000000002</v>
      </c>
      <c r="F3727">
        <v>90.0595</v>
      </c>
      <c r="G3727">
        <v>83.634200000000007</v>
      </c>
    </row>
    <row r="3728" spans="1:7" x14ac:dyDescent="0.25">
      <c r="A3728">
        <v>20.36</v>
      </c>
      <c r="B3728">
        <v>15.513</v>
      </c>
      <c r="C3728">
        <v>14.553599999999999</v>
      </c>
      <c r="D3728">
        <v>14.2271</v>
      </c>
      <c r="E3728">
        <v>90.531300000000002</v>
      </c>
      <c r="F3728">
        <v>90.0608</v>
      </c>
      <c r="G3728">
        <v>83.884900000000002</v>
      </c>
    </row>
    <row r="3729" spans="1:7" x14ac:dyDescent="0.25">
      <c r="A3729">
        <v>20.37</v>
      </c>
      <c r="B3729">
        <v>15.6511</v>
      </c>
      <c r="C3729">
        <v>14.558299999999999</v>
      </c>
      <c r="D3729">
        <v>14.2143</v>
      </c>
      <c r="E3729">
        <v>90.528899999999993</v>
      </c>
      <c r="F3729">
        <v>90.062100000000001</v>
      </c>
      <c r="G3729">
        <v>83.975899999999996</v>
      </c>
    </row>
    <row r="3730" spans="1:7" x14ac:dyDescent="0.25">
      <c r="A3730">
        <v>20.38</v>
      </c>
      <c r="B3730">
        <v>15.6511</v>
      </c>
      <c r="C3730">
        <v>14.563499999999999</v>
      </c>
      <c r="D3730">
        <v>14.2033</v>
      </c>
      <c r="E3730">
        <v>90.528899999999993</v>
      </c>
      <c r="F3730">
        <v>90.063299999999998</v>
      </c>
      <c r="G3730">
        <v>84.053399999999996</v>
      </c>
    </row>
    <row r="3731" spans="1:7" x14ac:dyDescent="0.25">
      <c r="A3731">
        <v>20.38</v>
      </c>
      <c r="B3731">
        <v>15.513</v>
      </c>
      <c r="C3731">
        <v>14.5688</v>
      </c>
      <c r="D3731">
        <v>14.236800000000001</v>
      </c>
      <c r="E3731">
        <v>90.531300000000002</v>
      </c>
      <c r="F3731">
        <v>90.064599999999999</v>
      </c>
      <c r="G3731">
        <v>84.146100000000004</v>
      </c>
    </row>
    <row r="3732" spans="1:7" x14ac:dyDescent="0.25">
      <c r="A3732">
        <v>20.39</v>
      </c>
      <c r="B3732">
        <v>15.513</v>
      </c>
      <c r="C3732">
        <v>14.5733</v>
      </c>
      <c r="D3732">
        <v>14.318099999999999</v>
      </c>
      <c r="E3732">
        <v>90.531300000000002</v>
      </c>
      <c r="F3732">
        <v>90.065799999999996</v>
      </c>
      <c r="G3732">
        <v>83.907300000000006</v>
      </c>
    </row>
    <row r="3733" spans="1:7" x14ac:dyDescent="0.25">
      <c r="A3733">
        <v>20.39</v>
      </c>
      <c r="B3733">
        <v>15.513</v>
      </c>
      <c r="C3733">
        <v>14.5778</v>
      </c>
      <c r="D3733">
        <v>14.3376</v>
      </c>
      <c r="E3733">
        <v>90.531300000000002</v>
      </c>
      <c r="F3733">
        <v>90.067099999999996</v>
      </c>
      <c r="G3733">
        <v>83.850099999999998</v>
      </c>
    </row>
    <row r="3734" spans="1:7" x14ac:dyDescent="0.25">
      <c r="A3734">
        <v>20.399999999999999</v>
      </c>
      <c r="B3734">
        <v>15.375</v>
      </c>
      <c r="C3734">
        <v>14.5823</v>
      </c>
      <c r="D3734">
        <v>14.354200000000001</v>
      </c>
      <c r="E3734">
        <v>90.533699999999996</v>
      </c>
      <c r="F3734">
        <v>90.068299999999994</v>
      </c>
      <c r="G3734">
        <v>83.801199999999994</v>
      </c>
    </row>
    <row r="3735" spans="1:7" x14ac:dyDescent="0.25">
      <c r="A3735">
        <v>20.399999999999999</v>
      </c>
      <c r="B3735">
        <v>15.375</v>
      </c>
      <c r="C3735">
        <v>14.5861</v>
      </c>
      <c r="D3735">
        <v>14.4291</v>
      </c>
      <c r="E3735">
        <v>90.533699999999996</v>
      </c>
      <c r="F3735">
        <v>90.069500000000005</v>
      </c>
      <c r="G3735">
        <v>83.5488</v>
      </c>
    </row>
    <row r="3736" spans="1:7" x14ac:dyDescent="0.25">
      <c r="A3736">
        <v>20.41</v>
      </c>
      <c r="B3736">
        <v>14.683400000000001</v>
      </c>
      <c r="C3736">
        <v>14.5899</v>
      </c>
      <c r="D3736">
        <v>14.4529</v>
      </c>
      <c r="E3736">
        <v>90</v>
      </c>
      <c r="F3736">
        <v>90.070800000000006</v>
      </c>
      <c r="G3736">
        <v>83.466200000000001</v>
      </c>
    </row>
    <row r="3737" spans="1:7" x14ac:dyDescent="0.25">
      <c r="A3737">
        <v>20.41</v>
      </c>
      <c r="B3737">
        <v>14.683400000000001</v>
      </c>
      <c r="C3737">
        <v>14.590199999999999</v>
      </c>
      <c r="D3737">
        <v>14.4732</v>
      </c>
      <c r="E3737">
        <v>90</v>
      </c>
      <c r="F3737">
        <v>90.069299999999998</v>
      </c>
      <c r="G3737">
        <v>83.395700000000005</v>
      </c>
    </row>
    <row r="3738" spans="1:7" x14ac:dyDescent="0.25">
      <c r="A3738">
        <v>20.420000000000002</v>
      </c>
      <c r="B3738">
        <v>14.683400000000001</v>
      </c>
      <c r="C3738">
        <v>14.590400000000001</v>
      </c>
      <c r="D3738">
        <v>14.490500000000001</v>
      </c>
      <c r="E3738">
        <v>90</v>
      </c>
      <c r="F3738">
        <v>90.067899999999995</v>
      </c>
      <c r="G3738">
        <v>83.335700000000003</v>
      </c>
    </row>
    <row r="3739" spans="1:7" x14ac:dyDescent="0.25">
      <c r="A3739">
        <v>20.420000000000002</v>
      </c>
      <c r="B3739">
        <v>14.683400000000001</v>
      </c>
      <c r="C3739">
        <v>14.5907</v>
      </c>
      <c r="D3739">
        <v>14.5038</v>
      </c>
      <c r="E3739">
        <v>90</v>
      </c>
      <c r="F3739">
        <v>90.066500000000005</v>
      </c>
      <c r="G3739">
        <v>83.236800000000002</v>
      </c>
    </row>
    <row r="3740" spans="1:7" x14ac:dyDescent="0.25">
      <c r="A3740">
        <v>20.43</v>
      </c>
      <c r="B3740">
        <v>14.683400000000001</v>
      </c>
      <c r="C3740">
        <v>14.590999999999999</v>
      </c>
      <c r="D3740">
        <v>14.5032</v>
      </c>
      <c r="E3740">
        <v>90</v>
      </c>
      <c r="F3740">
        <v>90.065100000000001</v>
      </c>
      <c r="G3740">
        <v>83.218000000000004</v>
      </c>
    </row>
    <row r="3741" spans="1:7" x14ac:dyDescent="0.25">
      <c r="A3741">
        <v>20.440000000000001</v>
      </c>
      <c r="B3741">
        <v>14.683400000000001</v>
      </c>
      <c r="C3741">
        <v>14.5913</v>
      </c>
      <c r="D3741">
        <v>14.519</v>
      </c>
      <c r="E3741">
        <v>90</v>
      </c>
      <c r="F3741">
        <v>90.063699999999997</v>
      </c>
      <c r="G3741">
        <v>83.3352</v>
      </c>
    </row>
    <row r="3742" spans="1:7" x14ac:dyDescent="0.25">
      <c r="A3742">
        <v>20.440000000000001</v>
      </c>
      <c r="B3742">
        <v>14.545299999999999</v>
      </c>
      <c r="C3742">
        <v>14.5916</v>
      </c>
      <c r="D3742">
        <v>14.518800000000001</v>
      </c>
      <c r="E3742">
        <v>90</v>
      </c>
      <c r="F3742">
        <v>90.062299999999993</v>
      </c>
      <c r="G3742">
        <v>83.688599999999994</v>
      </c>
    </row>
    <row r="3743" spans="1:7" x14ac:dyDescent="0.25">
      <c r="A3743">
        <v>20.45</v>
      </c>
      <c r="B3743">
        <v>14.545299999999999</v>
      </c>
      <c r="C3743">
        <v>14.591200000000001</v>
      </c>
      <c r="D3743">
        <v>14.497199999999999</v>
      </c>
      <c r="E3743">
        <v>90</v>
      </c>
      <c r="F3743">
        <v>90.060900000000004</v>
      </c>
      <c r="G3743">
        <v>84.088899999999995</v>
      </c>
    </row>
    <row r="3744" spans="1:7" x14ac:dyDescent="0.25">
      <c r="A3744">
        <v>20.45</v>
      </c>
      <c r="B3744">
        <v>14.545299999999999</v>
      </c>
      <c r="C3744">
        <v>14.5908</v>
      </c>
      <c r="D3744">
        <v>14.4887</v>
      </c>
      <c r="E3744">
        <v>90</v>
      </c>
      <c r="F3744">
        <v>90.0595</v>
      </c>
      <c r="G3744">
        <v>84.245900000000006</v>
      </c>
    </row>
    <row r="3745" spans="1:7" x14ac:dyDescent="0.25">
      <c r="A3745">
        <v>20.46</v>
      </c>
      <c r="B3745">
        <v>14.545299999999999</v>
      </c>
      <c r="C3745">
        <v>14.590400000000001</v>
      </c>
      <c r="D3745">
        <v>14.4815</v>
      </c>
      <c r="E3745">
        <v>90</v>
      </c>
      <c r="F3745">
        <v>90.058099999999996</v>
      </c>
      <c r="G3745">
        <v>84.379599999999996</v>
      </c>
    </row>
    <row r="3746" spans="1:7" x14ac:dyDescent="0.25">
      <c r="A3746">
        <v>20.46</v>
      </c>
      <c r="B3746">
        <v>14.545299999999999</v>
      </c>
      <c r="C3746">
        <v>14.59</v>
      </c>
      <c r="D3746">
        <v>14.430099999999999</v>
      </c>
      <c r="E3746">
        <v>90</v>
      </c>
      <c r="F3746">
        <v>90.056799999999996</v>
      </c>
      <c r="G3746">
        <v>84.752799999999993</v>
      </c>
    </row>
    <row r="3747" spans="1:7" x14ac:dyDescent="0.25">
      <c r="A3747">
        <v>20.47</v>
      </c>
      <c r="B3747">
        <v>14.2692</v>
      </c>
      <c r="C3747">
        <v>14.589600000000001</v>
      </c>
      <c r="D3747">
        <v>14.4123</v>
      </c>
      <c r="E3747">
        <v>90</v>
      </c>
      <c r="F3747">
        <v>90.055400000000006</v>
      </c>
      <c r="G3747">
        <v>84.854399999999998</v>
      </c>
    </row>
    <row r="3748" spans="1:7" x14ac:dyDescent="0.25">
      <c r="A3748">
        <v>20.47</v>
      </c>
      <c r="B3748">
        <v>14.2692</v>
      </c>
      <c r="C3748">
        <v>14.5878</v>
      </c>
      <c r="D3748">
        <v>14.3972</v>
      </c>
      <c r="E3748">
        <v>90</v>
      </c>
      <c r="F3748">
        <v>90.054000000000002</v>
      </c>
      <c r="G3748">
        <v>84.941000000000003</v>
      </c>
    </row>
    <row r="3749" spans="1:7" x14ac:dyDescent="0.25">
      <c r="A3749">
        <v>20.48</v>
      </c>
      <c r="B3749">
        <v>14.2692</v>
      </c>
      <c r="C3749">
        <v>14.586</v>
      </c>
      <c r="D3749">
        <v>14.379899999999999</v>
      </c>
      <c r="E3749">
        <v>90</v>
      </c>
      <c r="F3749">
        <v>90.052700000000002</v>
      </c>
      <c r="G3749">
        <v>85.082899999999995</v>
      </c>
    </row>
    <row r="3750" spans="1:7" x14ac:dyDescent="0.25">
      <c r="A3750">
        <v>20.49</v>
      </c>
      <c r="B3750">
        <v>14.2692</v>
      </c>
      <c r="C3750">
        <v>14.584300000000001</v>
      </c>
      <c r="D3750">
        <v>14.341799999999999</v>
      </c>
      <c r="E3750">
        <v>90</v>
      </c>
      <c r="F3750">
        <v>90.051299999999998</v>
      </c>
      <c r="G3750">
        <v>85.394400000000005</v>
      </c>
    </row>
    <row r="3751" spans="1:7" x14ac:dyDescent="0.25">
      <c r="A3751">
        <v>20.49</v>
      </c>
      <c r="B3751">
        <v>14.2692</v>
      </c>
      <c r="C3751">
        <v>14.5825</v>
      </c>
      <c r="D3751">
        <v>14.332599999999999</v>
      </c>
      <c r="E3751">
        <v>90</v>
      </c>
      <c r="F3751">
        <v>90.05</v>
      </c>
      <c r="G3751">
        <v>85.469200000000001</v>
      </c>
    </row>
    <row r="3752" spans="1:7" x14ac:dyDescent="0.25">
      <c r="A3752">
        <v>20.5</v>
      </c>
      <c r="B3752">
        <v>14.2692</v>
      </c>
      <c r="C3752">
        <v>14.5808</v>
      </c>
      <c r="D3752">
        <v>14.3042</v>
      </c>
      <c r="E3752">
        <v>90</v>
      </c>
      <c r="F3752">
        <v>90.048699999999997</v>
      </c>
      <c r="G3752">
        <v>85.633499999999998</v>
      </c>
    </row>
    <row r="3753" spans="1:7" x14ac:dyDescent="0.25">
      <c r="A3753">
        <v>20.5</v>
      </c>
      <c r="B3753">
        <v>14.2692</v>
      </c>
      <c r="C3753">
        <v>14.5791</v>
      </c>
      <c r="D3753">
        <v>14.251799999999999</v>
      </c>
      <c r="E3753">
        <v>90</v>
      </c>
      <c r="F3753">
        <v>90.047300000000007</v>
      </c>
      <c r="G3753">
        <v>85.9238</v>
      </c>
    </row>
    <row r="3754" spans="1:7" x14ac:dyDescent="0.25">
      <c r="A3754">
        <v>20.51</v>
      </c>
      <c r="B3754">
        <v>14.2692</v>
      </c>
      <c r="C3754">
        <v>14.577299999999999</v>
      </c>
      <c r="D3754">
        <v>14.2075</v>
      </c>
      <c r="E3754">
        <v>90</v>
      </c>
      <c r="F3754">
        <v>90.046000000000006</v>
      </c>
      <c r="G3754">
        <v>86.161100000000005</v>
      </c>
    </row>
    <row r="3755" spans="1:7" x14ac:dyDescent="0.25">
      <c r="A3755">
        <v>20.51</v>
      </c>
      <c r="B3755">
        <v>14.2692</v>
      </c>
      <c r="C3755">
        <v>14.5756</v>
      </c>
      <c r="D3755">
        <v>14.190099999999999</v>
      </c>
      <c r="E3755">
        <v>90</v>
      </c>
      <c r="F3755">
        <v>90.044700000000006</v>
      </c>
      <c r="G3755">
        <v>86.254099999999994</v>
      </c>
    </row>
    <row r="3756" spans="1:7" x14ac:dyDescent="0.25">
      <c r="A3756">
        <v>20.52</v>
      </c>
      <c r="B3756">
        <v>14.2692</v>
      </c>
      <c r="C3756">
        <v>14.5739</v>
      </c>
      <c r="D3756">
        <v>14.1694</v>
      </c>
      <c r="E3756">
        <v>90</v>
      </c>
      <c r="F3756">
        <v>90.043400000000005</v>
      </c>
      <c r="G3756">
        <v>86.311199999999999</v>
      </c>
    </row>
    <row r="3757" spans="1:7" x14ac:dyDescent="0.25">
      <c r="A3757">
        <v>20.52</v>
      </c>
      <c r="B3757">
        <v>14.2692</v>
      </c>
      <c r="C3757">
        <v>14.5722</v>
      </c>
      <c r="D3757">
        <v>14.123900000000001</v>
      </c>
      <c r="E3757">
        <v>90</v>
      </c>
      <c r="F3757">
        <v>90.042100000000005</v>
      </c>
      <c r="G3757">
        <v>86.436599999999999</v>
      </c>
    </row>
    <row r="3758" spans="1:7" x14ac:dyDescent="0.25">
      <c r="A3758">
        <v>20.53</v>
      </c>
      <c r="B3758">
        <v>14.1311</v>
      </c>
      <c r="C3758">
        <v>14.570600000000001</v>
      </c>
      <c r="D3758">
        <v>14.1129</v>
      </c>
      <c r="E3758">
        <v>90</v>
      </c>
      <c r="F3758">
        <v>90.040800000000004</v>
      </c>
      <c r="G3758">
        <v>86.466700000000003</v>
      </c>
    </row>
    <row r="3759" spans="1:7" x14ac:dyDescent="0.25">
      <c r="A3759">
        <v>20.53</v>
      </c>
      <c r="B3759">
        <v>14.1311</v>
      </c>
      <c r="C3759">
        <v>14.568199999999999</v>
      </c>
      <c r="D3759">
        <v>14.1036</v>
      </c>
      <c r="E3759">
        <v>90</v>
      </c>
      <c r="F3759">
        <v>90.039500000000004</v>
      </c>
      <c r="G3759">
        <v>86.4923</v>
      </c>
    </row>
    <row r="3760" spans="1:7" x14ac:dyDescent="0.25">
      <c r="A3760">
        <v>20.54</v>
      </c>
      <c r="B3760">
        <v>14.1311</v>
      </c>
      <c r="C3760">
        <v>14.565799999999999</v>
      </c>
      <c r="D3760">
        <v>14.067600000000001</v>
      </c>
      <c r="E3760">
        <v>90</v>
      </c>
      <c r="F3760">
        <v>90.038300000000007</v>
      </c>
      <c r="G3760">
        <v>86.499300000000005</v>
      </c>
    </row>
    <row r="3761" spans="1:7" x14ac:dyDescent="0.25">
      <c r="A3761">
        <v>20.55</v>
      </c>
      <c r="B3761">
        <v>13.993</v>
      </c>
      <c r="C3761">
        <v>14.563499999999999</v>
      </c>
      <c r="D3761">
        <v>13.9884</v>
      </c>
      <c r="E3761">
        <v>90</v>
      </c>
      <c r="F3761">
        <v>90.037000000000006</v>
      </c>
      <c r="G3761">
        <v>86.514799999999994</v>
      </c>
    </row>
    <row r="3762" spans="1:7" x14ac:dyDescent="0.25">
      <c r="A3762">
        <v>20.55</v>
      </c>
      <c r="B3762">
        <v>13.993</v>
      </c>
      <c r="C3762">
        <v>14.560499999999999</v>
      </c>
      <c r="D3762">
        <v>13.9694</v>
      </c>
      <c r="E3762">
        <v>90</v>
      </c>
      <c r="F3762">
        <v>90.035700000000006</v>
      </c>
      <c r="G3762">
        <v>86.518600000000006</v>
      </c>
    </row>
    <row r="3763" spans="1:7" x14ac:dyDescent="0.25">
      <c r="A3763">
        <v>20.56</v>
      </c>
      <c r="B3763">
        <v>13.993</v>
      </c>
      <c r="C3763">
        <v>14.557499999999999</v>
      </c>
      <c r="D3763">
        <v>13.9533</v>
      </c>
      <c r="E3763">
        <v>90</v>
      </c>
      <c r="F3763">
        <v>90.034499999999994</v>
      </c>
      <c r="G3763">
        <v>86.521699999999996</v>
      </c>
    </row>
    <row r="3764" spans="1:7" x14ac:dyDescent="0.25">
      <c r="A3764">
        <v>20.56</v>
      </c>
      <c r="B3764">
        <v>13.993</v>
      </c>
      <c r="C3764">
        <v>14.554500000000001</v>
      </c>
      <c r="D3764">
        <v>13.964600000000001</v>
      </c>
      <c r="E3764">
        <v>90</v>
      </c>
      <c r="F3764">
        <v>90.033199999999994</v>
      </c>
      <c r="G3764">
        <v>86.539199999999994</v>
      </c>
    </row>
    <row r="3765" spans="1:7" x14ac:dyDescent="0.25">
      <c r="A3765">
        <v>20.57</v>
      </c>
      <c r="B3765">
        <v>13.993</v>
      </c>
      <c r="C3765">
        <v>14.551500000000001</v>
      </c>
      <c r="D3765">
        <v>13.997199999999999</v>
      </c>
      <c r="E3765">
        <v>90</v>
      </c>
      <c r="F3765">
        <v>90.031999999999996</v>
      </c>
      <c r="G3765">
        <v>86.57</v>
      </c>
    </row>
    <row r="3766" spans="1:7" x14ac:dyDescent="0.25">
      <c r="A3766">
        <v>20.57</v>
      </c>
      <c r="B3766">
        <v>13.993</v>
      </c>
      <c r="C3766">
        <v>14.548500000000001</v>
      </c>
      <c r="D3766">
        <v>14.005000000000001</v>
      </c>
      <c r="E3766">
        <v>90</v>
      </c>
      <c r="F3766">
        <v>90.030699999999996</v>
      </c>
      <c r="G3766">
        <v>86.577399999999997</v>
      </c>
    </row>
    <row r="3767" spans="1:7" x14ac:dyDescent="0.25">
      <c r="A3767">
        <v>20.58</v>
      </c>
      <c r="B3767">
        <v>13.993</v>
      </c>
      <c r="C3767">
        <v>14.5456</v>
      </c>
      <c r="D3767">
        <v>14.076700000000001</v>
      </c>
      <c r="E3767">
        <v>90</v>
      </c>
      <c r="F3767">
        <v>90.029499999999999</v>
      </c>
      <c r="G3767">
        <v>86.446200000000005</v>
      </c>
    </row>
    <row r="3768" spans="1:7" x14ac:dyDescent="0.25">
      <c r="A3768">
        <v>20.58</v>
      </c>
      <c r="B3768">
        <v>13.993</v>
      </c>
      <c r="C3768">
        <v>14.5427</v>
      </c>
      <c r="D3768">
        <v>14.234299999999999</v>
      </c>
      <c r="E3768">
        <v>90</v>
      </c>
      <c r="F3768">
        <v>90.028300000000002</v>
      </c>
      <c r="G3768">
        <v>86.157799999999995</v>
      </c>
    </row>
    <row r="3769" spans="1:7" x14ac:dyDescent="0.25">
      <c r="A3769">
        <v>20.59</v>
      </c>
      <c r="B3769">
        <v>13.993</v>
      </c>
      <c r="C3769">
        <v>14.5397</v>
      </c>
      <c r="D3769">
        <v>14.2721</v>
      </c>
      <c r="E3769">
        <v>90</v>
      </c>
      <c r="F3769">
        <v>90.027100000000004</v>
      </c>
      <c r="G3769">
        <v>86.0886</v>
      </c>
    </row>
    <row r="3770" spans="1:7" x14ac:dyDescent="0.25">
      <c r="A3770">
        <v>20.59</v>
      </c>
      <c r="B3770">
        <v>13.994400000000001</v>
      </c>
      <c r="C3770">
        <v>14.536799999999999</v>
      </c>
      <c r="D3770">
        <v>14.3043</v>
      </c>
      <c r="E3770">
        <v>90.559100000000001</v>
      </c>
      <c r="F3770">
        <v>90.025800000000004</v>
      </c>
      <c r="G3770">
        <v>86.029700000000005</v>
      </c>
    </row>
    <row r="3771" spans="1:7" x14ac:dyDescent="0.25">
      <c r="A3771">
        <v>20.6</v>
      </c>
      <c r="B3771">
        <v>13.994400000000001</v>
      </c>
      <c r="C3771">
        <v>14.534000000000001</v>
      </c>
      <c r="D3771">
        <v>14.3466</v>
      </c>
      <c r="E3771">
        <v>90.559100000000001</v>
      </c>
      <c r="F3771">
        <v>90.0274</v>
      </c>
      <c r="G3771">
        <v>85.883300000000006</v>
      </c>
    </row>
    <row r="3772" spans="1:7" x14ac:dyDescent="0.25">
      <c r="A3772">
        <v>20.61</v>
      </c>
      <c r="B3772">
        <v>13.994400000000001</v>
      </c>
      <c r="C3772">
        <v>14.5311</v>
      </c>
      <c r="D3772">
        <v>14.439399999999999</v>
      </c>
      <c r="E3772">
        <v>90.559100000000001</v>
      </c>
      <c r="F3772">
        <v>90.028999999999996</v>
      </c>
      <c r="G3772">
        <v>85.358999999999995</v>
      </c>
    </row>
    <row r="3773" spans="1:7" x14ac:dyDescent="0.25">
      <c r="A3773">
        <v>20.61</v>
      </c>
      <c r="B3773">
        <v>13.994400000000001</v>
      </c>
      <c r="C3773">
        <v>14.5282</v>
      </c>
      <c r="D3773">
        <v>14.4617</v>
      </c>
      <c r="E3773">
        <v>90.559100000000001</v>
      </c>
      <c r="F3773">
        <v>90.030600000000007</v>
      </c>
      <c r="G3773">
        <v>85.202399999999997</v>
      </c>
    </row>
    <row r="3774" spans="1:7" x14ac:dyDescent="0.25">
      <c r="A3774">
        <v>20.62</v>
      </c>
      <c r="B3774">
        <v>13.994400000000001</v>
      </c>
      <c r="C3774">
        <v>14.525399999999999</v>
      </c>
      <c r="D3774">
        <v>14.480700000000001</v>
      </c>
      <c r="E3774">
        <v>90.559100000000001</v>
      </c>
      <c r="F3774">
        <v>90.0321</v>
      </c>
      <c r="G3774">
        <v>85.068899999999999</v>
      </c>
    </row>
    <row r="3775" spans="1:7" x14ac:dyDescent="0.25">
      <c r="A3775">
        <v>20.62</v>
      </c>
      <c r="B3775">
        <v>13.994400000000001</v>
      </c>
      <c r="C3775">
        <v>14.522600000000001</v>
      </c>
      <c r="D3775">
        <v>14.532500000000001</v>
      </c>
      <c r="E3775">
        <v>90.559100000000001</v>
      </c>
      <c r="F3775">
        <v>90.033699999999996</v>
      </c>
      <c r="G3775">
        <v>84.713099999999997</v>
      </c>
    </row>
    <row r="3776" spans="1:7" x14ac:dyDescent="0.25">
      <c r="A3776">
        <v>20.63</v>
      </c>
      <c r="B3776">
        <v>13.994400000000001</v>
      </c>
      <c r="C3776">
        <v>14.5198</v>
      </c>
      <c r="D3776">
        <v>14.5702</v>
      </c>
      <c r="E3776">
        <v>90.559100000000001</v>
      </c>
      <c r="F3776">
        <v>90.035200000000003</v>
      </c>
      <c r="G3776">
        <v>84.454800000000006</v>
      </c>
    </row>
    <row r="3777" spans="1:7" x14ac:dyDescent="0.25">
      <c r="A3777">
        <v>20.63</v>
      </c>
      <c r="B3777">
        <v>14.139699999999999</v>
      </c>
      <c r="C3777">
        <v>14.516999999999999</v>
      </c>
      <c r="D3777">
        <v>14.584899999999999</v>
      </c>
      <c r="E3777">
        <v>91.391000000000005</v>
      </c>
      <c r="F3777">
        <v>90.036699999999996</v>
      </c>
      <c r="G3777">
        <v>84.353499999999997</v>
      </c>
    </row>
    <row r="3778" spans="1:7" x14ac:dyDescent="0.25">
      <c r="A3778">
        <v>20.64</v>
      </c>
      <c r="B3778">
        <v>14.139699999999999</v>
      </c>
      <c r="C3778">
        <v>14.514900000000001</v>
      </c>
      <c r="D3778">
        <v>14.5901</v>
      </c>
      <c r="E3778">
        <v>91.391000000000005</v>
      </c>
      <c r="F3778">
        <v>90.042400000000001</v>
      </c>
      <c r="G3778">
        <v>84.222800000000007</v>
      </c>
    </row>
    <row r="3779" spans="1:7" x14ac:dyDescent="0.25">
      <c r="A3779">
        <v>20.64</v>
      </c>
      <c r="B3779">
        <v>14.139699999999999</v>
      </c>
      <c r="C3779">
        <v>14.5129</v>
      </c>
      <c r="D3779">
        <v>14.5983</v>
      </c>
      <c r="E3779">
        <v>91.391000000000005</v>
      </c>
      <c r="F3779">
        <v>90.048100000000005</v>
      </c>
      <c r="G3779">
        <v>84.016599999999997</v>
      </c>
    </row>
    <row r="3780" spans="1:7" x14ac:dyDescent="0.25">
      <c r="A3780">
        <v>20.65</v>
      </c>
      <c r="B3780">
        <v>14.139699999999999</v>
      </c>
      <c r="C3780">
        <v>14.5108</v>
      </c>
      <c r="D3780">
        <v>14.626200000000001</v>
      </c>
      <c r="E3780">
        <v>91.391000000000005</v>
      </c>
      <c r="F3780">
        <v>90.053700000000006</v>
      </c>
      <c r="G3780">
        <v>83.842200000000005</v>
      </c>
    </row>
    <row r="3781" spans="1:7" x14ac:dyDescent="0.25">
      <c r="A3781">
        <v>20.65</v>
      </c>
      <c r="B3781">
        <v>14.277699999999999</v>
      </c>
      <c r="C3781">
        <v>14.508800000000001</v>
      </c>
      <c r="D3781">
        <v>14.6371</v>
      </c>
      <c r="E3781">
        <v>91.384399999999999</v>
      </c>
      <c r="F3781">
        <v>90.059299999999993</v>
      </c>
      <c r="G3781">
        <v>83.773899999999998</v>
      </c>
    </row>
    <row r="3782" spans="1:7" x14ac:dyDescent="0.25">
      <c r="A3782">
        <v>20.66</v>
      </c>
      <c r="B3782">
        <v>14.277699999999999</v>
      </c>
      <c r="C3782">
        <v>14.5075</v>
      </c>
      <c r="D3782">
        <v>14.6464</v>
      </c>
      <c r="E3782">
        <v>91.384399999999999</v>
      </c>
      <c r="F3782">
        <v>90.064800000000005</v>
      </c>
      <c r="G3782">
        <v>83.715599999999995</v>
      </c>
    </row>
    <row r="3783" spans="1:7" x14ac:dyDescent="0.25">
      <c r="A3783">
        <v>20.67</v>
      </c>
      <c r="B3783">
        <v>14.691800000000001</v>
      </c>
      <c r="C3783">
        <v>14.5062</v>
      </c>
      <c r="D3783">
        <v>14.6713</v>
      </c>
      <c r="E3783">
        <v>91.365099999999998</v>
      </c>
      <c r="F3783">
        <v>90.070300000000003</v>
      </c>
      <c r="G3783">
        <v>83.590599999999995</v>
      </c>
    </row>
    <row r="3784" spans="1:7" x14ac:dyDescent="0.25">
      <c r="A3784">
        <v>20.67</v>
      </c>
      <c r="B3784">
        <v>14.691800000000001</v>
      </c>
      <c r="C3784">
        <v>14.5069</v>
      </c>
      <c r="D3784">
        <v>14.68</v>
      </c>
      <c r="E3784">
        <v>91.365099999999998</v>
      </c>
      <c r="F3784">
        <v>90.075699999999998</v>
      </c>
      <c r="G3784">
        <v>83.562399999999997</v>
      </c>
    </row>
    <row r="3785" spans="1:7" x14ac:dyDescent="0.25">
      <c r="A3785">
        <v>20.68</v>
      </c>
      <c r="B3785">
        <v>14.691800000000001</v>
      </c>
      <c r="C3785">
        <v>14.5077</v>
      </c>
      <c r="D3785">
        <v>14.6874</v>
      </c>
      <c r="E3785">
        <v>91.365099999999998</v>
      </c>
      <c r="F3785">
        <v>90.081000000000003</v>
      </c>
      <c r="G3785">
        <v>83.538399999999996</v>
      </c>
    </row>
    <row r="3786" spans="1:7" x14ac:dyDescent="0.25">
      <c r="A3786">
        <v>20.68</v>
      </c>
      <c r="B3786">
        <v>14.691800000000001</v>
      </c>
      <c r="C3786">
        <v>14.5084</v>
      </c>
      <c r="D3786">
        <v>14.662599999999999</v>
      </c>
      <c r="E3786">
        <v>91.365099999999998</v>
      </c>
      <c r="F3786">
        <v>90.086299999999994</v>
      </c>
      <c r="G3786">
        <v>83.532700000000006</v>
      </c>
    </row>
    <row r="3787" spans="1:7" x14ac:dyDescent="0.25">
      <c r="A3787">
        <v>20.69</v>
      </c>
      <c r="B3787">
        <v>14.691800000000001</v>
      </c>
      <c r="C3787">
        <v>14.5092</v>
      </c>
      <c r="D3787">
        <v>14.6082</v>
      </c>
      <c r="E3787">
        <v>91.365099999999998</v>
      </c>
      <c r="F3787">
        <v>90.0916</v>
      </c>
      <c r="G3787">
        <v>83.520200000000003</v>
      </c>
    </row>
    <row r="3788" spans="1:7" x14ac:dyDescent="0.25">
      <c r="A3788">
        <v>20.69</v>
      </c>
      <c r="B3788">
        <v>14.9648</v>
      </c>
      <c r="C3788">
        <v>14.5099</v>
      </c>
      <c r="D3788">
        <v>14.5952</v>
      </c>
      <c r="E3788">
        <v>91.082099999999997</v>
      </c>
      <c r="F3788">
        <v>90.096900000000005</v>
      </c>
      <c r="G3788">
        <v>83.517200000000003</v>
      </c>
    </row>
    <row r="3789" spans="1:7" x14ac:dyDescent="0.25">
      <c r="A3789">
        <v>20.7</v>
      </c>
      <c r="B3789">
        <v>14.9648</v>
      </c>
      <c r="C3789">
        <v>14.512</v>
      </c>
      <c r="D3789">
        <v>14.584099999999999</v>
      </c>
      <c r="E3789">
        <v>91.082099999999997</v>
      </c>
      <c r="F3789">
        <v>90.100700000000003</v>
      </c>
      <c r="G3789">
        <v>83.514700000000005</v>
      </c>
    </row>
    <row r="3790" spans="1:7" x14ac:dyDescent="0.25">
      <c r="A3790">
        <v>20.7</v>
      </c>
      <c r="B3790">
        <v>14.688700000000001</v>
      </c>
      <c r="C3790">
        <v>14.514099999999999</v>
      </c>
      <c r="D3790">
        <v>14.5884</v>
      </c>
      <c r="E3790">
        <v>91.092200000000005</v>
      </c>
      <c r="F3790">
        <v>90.104600000000005</v>
      </c>
      <c r="G3790">
        <v>83.464100000000002</v>
      </c>
    </row>
    <row r="3791" spans="1:7" x14ac:dyDescent="0.25">
      <c r="A3791">
        <v>20.71</v>
      </c>
      <c r="B3791">
        <v>14.688700000000001</v>
      </c>
      <c r="C3791">
        <v>14.514799999999999</v>
      </c>
      <c r="D3791">
        <v>14.514900000000001</v>
      </c>
      <c r="E3791">
        <v>91.092200000000005</v>
      </c>
      <c r="F3791">
        <v>90.108400000000003</v>
      </c>
      <c r="G3791">
        <v>83.567099999999996</v>
      </c>
    </row>
    <row r="3792" spans="1:7" x14ac:dyDescent="0.25">
      <c r="A3792">
        <v>20.71</v>
      </c>
      <c r="B3792">
        <v>14.9648</v>
      </c>
      <c r="C3792">
        <v>14.515499999999999</v>
      </c>
      <c r="D3792">
        <v>14.4861</v>
      </c>
      <c r="E3792">
        <v>91.082099999999997</v>
      </c>
      <c r="F3792">
        <v>90.112200000000001</v>
      </c>
      <c r="G3792">
        <v>83.607399999999998</v>
      </c>
    </row>
    <row r="3793" spans="1:7" x14ac:dyDescent="0.25">
      <c r="A3793">
        <v>20.72</v>
      </c>
      <c r="B3793">
        <v>14.9648</v>
      </c>
      <c r="C3793">
        <v>14.5175</v>
      </c>
      <c r="D3793">
        <v>14.461499999999999</v>
      </c>
      <c r="E3793">
        <v>91.082099999999997</v>
      </c>
      <c r="F3793">
        <v>90.116</v>
      </c>
      <c r="G3793">
        <v>83.641800000000003</v>
      </c>
    </row>
    <row r="3794" spans="1:7" x14ac:dyDescent="0.25">
      <c r="A3794">
        <v>20.73</v>
      </c>
      <c r="B3794">
        <v>14.9648</v>
      </c>
      <c r="C3794">
        <v>14.519600000000001</v>
      </c>
      <c r="D3794">
        <v>14.4253</v>
      </c>
      <c r="E3794">
        <v>91.082099999999997</v>
      </c>
      <c r="F3794">
        <v>90.119699999999995</v>
      </c>
      <c r="G3794">
        <v>83.825400000000002</v>
      </c>
    </row>
    <row r="3795" spans="1:7" x14ac:dyDescent="0.25">
      <c r="A3795">
        <v>20.73</v>
      </c>
      <c r="B3795">
        <v>14.9648</v>
      </c>
      <c r="C3795">
        <v>14.521599999999999</v>
      </c>
      <c r="D3795">
        <v>14.4275</v>
      </c>
      <c r="E3795">
        <v>91.082099999999997</v>
      </c>
      <c r="F3795">
        <v>90.123400000000004</v>
      </c>
      <c r="G3795">
        <v>83.935500000000005</v>
      </c>
    </row>
    <row r="3796" spans="1:7" x14ac:dyDescent="0.25">
      <c r="A3796">
        <v>20.74</v>
      </c>
      <c r="B3796">
        <v>14.9648</v>
      </c>
      <c r="C3796">
        <v>14.5237</v>
      </c>
      <c r="D3796">
        <v>14.4293</v>
      </c>
      <c r="E3796">
        <v>91.082099999999997</v>
      </c>
      <c r="F3796">
        <v>90.127099999999999</v>
      </c>
      <c r="G3796">
        <v>84.029300000000006</v>
      </c>
    </row>
    <row r="3797" spans="1:7" x14ac:dyDescent="0.25">
      <c r="A3797">
        <v>20.74</v>
      </c>
      <c r="B3797">
        <v>14.9648</v>
      </c>
      <c r="C3797">
        <v>14.525700000000001</v>
      </c>
      <c r="D3797">
        <v>14.4398</v>
      </c>
      <c r="E3797">
        <v>91.082099999999997</v>
      </c>
      <c r="F3797">
        <v>90.130799999999994</v>
      </c>
      <c r="G3797">
        <v>84.234999999999999</v>
      </c>
    </row>
    <row r="3798" spans="1:7" x14ac:dyDescent="0.25">
      <c r="A3798">
        <v>20.75</v>
      </c>
      <c r="B3798">
        <v>14.9648</v>
      </c>
      <c r="C3798">
        <v>14.527699999999999</v>
      </c>
      <c r="D3798">
        <v>14.458299999999999</v>
      </c>
      <c r="E3798">
        <v>91.082099999999997</v>
      </c>
      <c r="F3798">
        <v>90.134500000000003</v>
      </c>
      <c r="G3798">
        <v>84.734200000000001</v>
      </c>
    </row>
    <row r="3799" spans="1:7" x14ac:dyDescent="0.25">
      <c r="A3799">
        <v>20.75</v>
      </c>
      <c r="B3799">
        <v>14.9648</v>
      </c>
      <c r="C3799">
        <v>14.5297</v>
      </c>
      <c r="D3799">
        <v>14.46</v>
      </c>
      <c r="E3799">
        <v>91.082099999999997</v>
      </c>
      <c r="F3799">
        <v>90.138099999999994</v>
      </c>
      <c r="G3799">
        <v>84.882999999999996</v>
      </c>
    </row>
    <row r="3800" spans="1:7" x14ac:dyDescent="0.25">
      <c r="A3800">
        <v>20.76</v>
      </c>
      <c r="B3800">
        <v>14.9648</v>
      </c>
      <c r="C3800">
        <v>14.531700000000001</v>
      </c>
      <c r="D3800">
        <v>14.461499999999999</v>
      </c>
      <c r="E3800">
        <v>91.082099999999997</v>
      </c>
      <c r="F3800">
        <v>90.141800000000003</v>
      </c>
      <c r="G3800">
        <v>85.009699999999995</v>
      </c>
    </row>
    <row r="3801" spans="1:7" x14ac:dyDescent="0.25">
      <c r="A3801">
        <v>20.76</v>
      </c>
      <c r="B3801">
        <v>14.9648</v>
      </c>
      <c r="C3801">
        <v>14.5337</v>
      </c>
      <c r="D3801">
        <v>14.463800000000001</v>
      </c>
      <c r="E3801">
        <v>91.082099999999997</v>
      </c>
      <c r="F3801">
        <v>90.145399999999995</v>
      </c>
      <c r="G3801">
        <v>85.209800000000001</v>
      </c>
    </row>
    <row r="3802" spans="1:7" x14ac:dyDescent="0.25">
      <c r="A3802">
        <v>20.77</v>
      </c>
      <c r="B3802">
        <v>14.9648</v>
      </c>
      <c r="C3802">
        <v>14.5357</v>
      </c>
      <c r="D3802">
        <v>14.399800000000001</v>
      </c>
      <c r="E3802">
        <v>91.082099999999997</v>
      </c>
      <c r="F3802">
        <v>90.149000000000001</v>
      </c>
      <c r="G3802">
        <v>85.259100000000004</v>
      </c>
    </row>
    <row r="3803" spans="1:7" x14ac:dyDescent="0.25">
      <c r="A3803">
        <v>20.78</v>
      </c>
      <c r="B3803">
        <v>14.9648</v>
      </c>
      <c r="C3803">
        <v>14.537599999999999</v>
      </c>
      <c r="D3803">
        <v>14.374700000000001</v>
      </c>
      <c r="E3803">
        <v>91.082099999999997</v>
      </c>
      <c r="F3803">
        <v>90.152500000000003</v>
      </c>
      <c r="G3803">
        <v>85.278499999999994</v>
      </c>
    </row>
    <row r="3804" spans="1:7" x14ac:dyDescent="0.25">
      <c r="A3804">
        <v>20.78</v>
      </c>
      <c r="B3804">
        <v>15.1059</v>
      </c>
      <c r="C3804">
        <v>14.5396</v>
      </c>
      <c r="D3804">
        <v>14.3429</v>
      </c>
      <c r="E3804">
        <v>91.346299999999999</v>
      </c>
      <c r="F3804">
        <v>90.156099999999995</v>
      </c>
      <c r="G3804">
        <v>85.312700000000007</v>
      </c>
    </row>
    <row r="3805" spans="1:7" x14ac:dyDescent="0.25">
      <c r="A3805">
        <v>20.79</v>
      </c>
      <c r="B3805">
        <v>15.1059</v>
      </c>
      <c r="C3805">
        <v>14.542199999999999</v>
      </c>
      <c r="D3805">
        <v>14.273199999999999</v>
      </c>
      <c r="E3805">
        <v>91.346299999999999</v>
      </c>
      <c r="F3805">
        <v>90.160899999999998</v>
      </c>
      <c r="G3805">
        <v>85.387900000000002</v>
      </c>
    </row>
    <row r="3806" spans="1:7" x14ac:dyDescent="0.25">
      <c r="A3806">
        <v>20.79</v>
      </c>
      <c r="B3806">
        <v>15.1059</v>
      </c>
      <c r="C3806">
        <v>14.5449</v>
      </c>
      <c r="D3806">
        <v>14.256399999999999</v>
      </c>
      <c r="E3806">
        <v>91.346299999999999</v>
      </c>
      <c r="F3806">
        <v>90.165800000000004</v>
      </c>
      <c r="G3806">
        <v>85.406000000000006</v>
      </c>
    </row>
    <row r="3807" spans="1:7" x14ac:dyDescent="0.25">
      <c r="A3807">
        <v>20.8</v>
      </c>
      <c r="B3807">
        <v>15.5327</v>
      </c>
      <c r="C3807">
        <v>14.547499999999999</v>
      </c>
      <c r="D3807">
        <v>14.2422</v>
      </c>
      <c r="E3807">
        <v>92.124300000000005</v>
      </c>
      <c r="F3807">
        <v>90.170599999999993</v>
      </c>
      <c r="G3807">
        <v>85.421400000000006</v>
      </c>
    </row>
    <row r="3808" spans="1:7" x14ac:dyDescent="0.25">
      <c r="A3808">
        <v>20.8</v>
      </c>
      <c r="B3808">
        <v>15.5327</v>
      </c>
      <c r="C3808">
        <v>14.552199999999999</v>
      </c>
      <c r="D3808">
        <v>14.240399999999999</v>
      </c>
      <c r="E3808">
        <v>92.124300000000005</v>
      </c>
      <c r="F3808">
        <v>90.179199999999994</v>
      </c>
      <c r="G3808">
        <v>85.526200000000003</v>
      </c>
    </row>
    <row r="3809" spans="1:7" x14ac:dyDescent="0.25">
      <c r="A3809">
        <v>20.81</v>
      </c>
      <c r="B3809">
        <v>15.527799999999999</v>
      </c>
      <c r="C3809">
        <v>14.557</v>
      </c>
      <c r="D3809">
        <v>14.2616</v>
      </c>
      <c r="E3809">
        <v>91.858999999999995</v>
      </c>
      <c r="F3809">
        <v>90.187899999999999</v>
      </c>
      <c r="G3809">
        <v>85.754900000000006</v>
      </c>
    </row>
    <row r="3810" spans="1:7" x14ac:dyDescent="0.25">
      <c r="A3810">
        <v>20.81</v>
      </c>
      <c r="B3810">
        <v>15.527799999999999</v>
      </c>
      <c r="C3810">
        <v>14.5616</v>
      </c>
      <c r="D3810">
        <v>14.282</v>
      </c>
      <c r="E3810">
        <v>91.858999999999995</v>
      </c>
      <c r="F3810">
        <v>90.195099999999996</v>
      </c>
      <c r="G3810">
        <v>85.808899999999994</v>
      </c>
    </row>
    <row r="3811" spans="1:7" x14ac:dyDescent="0.25">
      <c r="A3811">
        <v>20.82</v>
      </c>
      <c r="B3811">
        <v>15.527799999999999</v>
      </c>
      <c r="C3811">
        <v>14.5663</v>
      </c>
      <c r="D3811">
        <v>14.2995</v>
      </c>
      <c r="E3811">
        <v>91.858999999999995</v>
      </c>
      <c r="F3811">
        <v>90.202299999999994</v>
      </c>
      <c r="G3811">
        <v>85.854900000000001</v>
      </c>
    </row>
    <row r="3812" spans="1:7" x14ac:dyDescent="0.25">
      <c r="A3812">
        <v>20.82</v>
      </c>
      <c r="B3812">
        <v>15.527799999999999</v>
      </c>
      <c r="C3812">
        <v>14.5709</v>
      </c>
      <c r="D3812">
        <v>14.327</v>
      </c>
      <c r="E3812">
        <v>91.858999999999995</v>
      </c>
      <c r="F3812">
        <v>90.209500000000006</v>
      </c>
      <c r="G3812">
        <v>85.927599999999998</v>
      </c>
    </row>
    <row r="3813" spans="1:7" x14ac:dyDescent="0.25">
      <c r="A3813">
        <v>20.83</v>
      </c>
      <c r="B3813">
        <v>15.5199</v>
      </c>
      <c r="C3813">
        <v>14.5755</v>
      </c>
      <c r="D3813">
        <v>14.3607</v>
      </c>
      <c r="E3813">
        <v>91.328100000000006</v>
      </c>
      <c r="F3813">
        <v>90.216700000000003</v>
      </c>
      <c r="G3813">
        <v>86.002200000000002</v>
      </c>
    </row>
    <row r="3814" spans="1:7" x14ac:dyDescent="0.25">
      <c r="A3814">
        <v>20.84</v>
      </c>
      <c r="B3814">
        <v>15.5199</v>
      </c>
      <c r="C3814">
        <v>14.58</v>
      </c>
      <c r="D3814">
        <v>14.373900000000001</v>
      </c>
      <c r="E3814">
        <v>91.328100000000006</v>
      </c>
      <c r="F3814">
        <v>90.221100000000007</v>
      </c>
      <c r="G3814">
        <v>86.031400000000005</v>
      </c>
    </row>
    <row r="3815" spans="1:7" x14ac:dyDescent="0.25">
      <c r="A3815">
        <v>20.84</v>
      </c>
      <c r="B3815">
        <v>15.5199</v>
      </c>
      <c r="C3815">
        <v>14.5845</v>
      </c>
      <c r="D3815">
        <v>14.361499999999999</v>
      </c>
      <c r="E3815">
        <v>91.328100000000006</v>
      </c>
      <c r="F3815">
        <v>90.2256</v>
      </c>
      <c r="G3815">
        <v>86.0578</v>
      </c>
    </row>
    <row r="3816" spans="1:7" x14ac:dyDescent="0.25">
      <c r="A3816">
        <v>20.85</v>
      </c>
      <c r="B3816">
        <v>15.516999999999999</v>
      </c>
      <c r="C3816">
        <v>14.589</v>
      </c>
      <c r="D3816">
        <v>14.334199999999999</v>
      </c>
      <c r="E3816">
        <v>91.0625</v>
      </c>
      <c r="F3816">
        <v>90.23</v>
      </c>
      <c r="G3816">
        <v>86.115899999999996</v>
      </c>
    </row>
    <row r="3817" spans="1:7" x14ac:dyDescent="0.25">
      <c r="A3817">
        <v>20.85</v>
      </c>
      <c r="B3817">
        <v>15.516999999999999</v>
      </c>
      <c r="C3817">
        <v>14.593500000000001</v>
      </c>
      <c r="D3817">
        <v>14.3277</v>
      </c>
      <c r="E3817">
        <v>91.0625</v>
      </c>
      <c r="F3817">
        <v>90.233000000000004</v>
      </c>
      <c r="G3817">
        <v>86.129800000000003</v>
      </c>
    </row>
    <row r="3818" spans="1:7" x14ac:dyDescent="0.25">
      <c r="A3818">
        <v>20.86</v>
      </c>
      <c r="B3818">
        <v>15.516999999999999</v>
      </c>
      <c r="C3818">
        <v>14.597899999999999</v>
      </c>
      <c r="D3818">
        <v>14.322100000000001</v>
      </c>
      <c r="E3818">
        <v>91.0625</v>
      </c>
      <c r="F3818">
        <v>90.236099999999993</v>
      </c>
      <c r="G3818">
        <v>86.1417</v>
      </c>
    </row>
    <row r="3819" spans="1:7" x14ac:dyDescent="0.25">
      <c r="A3819">
        <v>20.86</v>
      </c>
      <c r="B3819">
        <v>15.516999999999999</v>
      </c>
      <c r="C3819">
        <v>14.6023</v>
      </c>
      <c r="D3819">
        <v>14.3011</v>
      </c>
      <c r="E3819">
        <v>91.0625</v>
      </c>
      <c r="F3819">
        <v>90.239099999999993</v>
      </c>
      <c r="G3819">
        <v>86.055599999999998</v>
      </c>
    </row>
    <row r="3820" spans="1:7" x14ac:dyDescent="0.25">
      <c r="A3820">
        <v>20.87</v>
      </c>
      <c r="B3820">
        <v>15.516999999999999</v>
      </c>
      <c r="C3820">
        <v>14.6067</v>
      </c>
      <c r="D3820">
        <v>14.254899999999999</v>
      </c>
      <c r="E3820">
        <v>91.0625</v>
      </c>
      <c r="F3820">
        <v>90.242199999999997</v>
      </c>
      <c r="G3820">
        <v>85.866600000000005</v>
      </c>
    </row>
    <row r="3821" spans="1:7" x14ac:dyDescent="0.25">
      <c r="A3821">
        <v>20.87</v>
      </c>
      <c r="B3821">
        <v>15.516999999999999</v>
      </c>
      <c r="C3821">
        <v>14.6111</v>
      </c>
      <c r="D3821">
        <v>14.252700000000001</v>
      </c>
      <c r="E3821">
        <v>91.0625</v>
      </c>
      <c r="F3821">
        <v>90.245199999999997</v>
      </c>
      <c r="G3821">
        <v>85.805000000000007</v>
      </c>
    </row>
    <row r="3822" spans="1:7" x14ac:dyDescent="0.25">
      <c r="A3822">
        <v>20.88</v>
      </c>
      <c r="B3822">
        <v>15.516999999999999</v>
      </c>
      <c r="C3822">
        <v>14.615399999999999</v>
      </c>
      <c r="D3822">
        <v>14.2508</v>
      </c>
      <c r="E3822">
        <v>91.0625</v>
      </c>
      <c r="F3822">
        <v>90.248199999999997</v>
      </c>
      <c r="G3822">
        <v>85.752499999999998</v>
      </c>
    </row>
    <row r="3823" spans="1:7" x14ac:dyDescent="0.25">
      <c r="A3823">
        <v>20.88</v>
      </c>
      <c r="B3823">
        <v>15.516999999999999</v>
      </c>
      <c r="C3823">
        <v>14.6197</v>
      </c>
      <c r="D3823">
        <v>14.313599999999999</v>
      </c>
      <c r="E3823">
        <v>91.0625</v>
      </c>
      <c r="F3823">
        <v>90.251099999999994</v>
      </c>
      <c r="G3823">
        <v>85.787400000000005</v>
      </c>
    </row>
    <row r="3824" spans="1:7" x14ac:dyDescent="0.25">
      <c r="A3824">
        <v>20.89</v>
      </c>
      <c r="B3824">
        <v>15.516999999999999</v>
      </c>
      <c r="C3824">
        <v>14.624000000000001</v>
      </c>
      <c r="D3824">
        <v>14.3592</v>
      </c>
      <c r="E3824">
        <v>91.0625</v>
      </c>
      <c r="F3824">
        <v>90.254099999999994</v>
      </c>
      <c r="G3824">
        <v>85.812799999999996</v>
      </c>
    </row>
    <row r="3825" spans="1:7" x14ac:dyDescent="0.25">
      <c r="A3825">
        <v>20.9</v>
      </c>
      <c r="B3825">
        <v>15.516999999999999</v>
      </c>
      <c r="C3825">
        <v>14.628299999999999</v>
      </c>
      <c r="D3825">
        <v>14.3771</v>
      </c>
      <c r="E3825">
        <v>91.0625</v>
      </c>
      <c r="F3825">
        <v>90.257099999999994</v>
      </c>
      <c r="G3825">
        <v>85.822699999999998</v>
      </c>
    </row>
    <row r="3826" spans="1:7" x14ac:dyDescent="0.25">
      <c r="A3826">
        <v>20.9</v>
      </c>
      <c r="B3826">
        <v>15.516999999999999</v>
      </c>
      <c r="C3826">
        <v>14.6326</v>
      </c>
      <c r="D3826">
        <v>14.41</v>
      </c>
      <c r="E3826">
        <v>91.0625</v>
      </c>
      <c r="F3826">
        <v>90.26</v>
      </c>
      <c r="G3826">
        <v>85.875600000000006</v>
      </c>
    </row>
    <row r="3827" spans="1:7" x14ac:dyDescent="0.25">
      <c r="A3827">
        <v>20.91</v>
      </c>
      <c r="B3827">
        <v>15.1029</v>
      </c>
      <c r="C3827">
        <v>14.636799999999999</v>
      </c>
      <c r="D3827">
        <v>14.4825</v>
      </c>
      <c r="E3827">
        <v>91.077100000000002</v>
      </c>
      <c r="F3827">
        <v>90.262900000000002</v>
      </c>
      <c r="G3827">
        <v>85.991699999999994</v>
      </c>
    </row>
    <row r="3828" spans="1:7" x14ac:dyDescent="0.25">
      <c r="A3828">
        <v>20.91</v>
      </c>
      <c r="B3828">
        <v>15.1029</v>
      </c>
      <c r="C3828">
        <v>14.638999999999999</v>
      </c>
      <c r="D3828">
        <v>14.464399999999999</v>
      </c>
      <c r="E3828">
        <v>91.077100000000002</v>
      </c>
      <c r="F3828">
        <v>90.265900000000002</v>
      </c>
      <c r="G3828">
        <v>86.018000000000001</v>
      </c>
    </row>
    <row r="3829" spans="1:7" x14ac:dyDescent="0.25">
      <c r="A3829">
        <v>20.92</v>
      </c>
      <c r="B3829">
        <v>15.3789</v>
      </c>
      <c r="C3829">
        <v>14.6411</v>
      </c>
      <c r="D3829">
        <v>14.4489</v>
      </c>
      <c r="E3829">
        <v>91.067300000000003</v>
      </c>
      <c r="F3829">
        <v>90.268900000000002</v>
      </c>
      <c r="G3829">
        <v>86.040499999999994</v>
      </c>
    </row>
    <row r="3830" spans="1:7" x14ac:dyDescent="0.25">
      <c r="A3830">
        <v>20.92</v>
      </c>
      <c r="B3830">
        <v>15.3789</v>
      </c>
      <c r="C3830">
        <v>14.644600000000001</v>
      </c>
      <c r="D3830">
        <v>14.4358</v>
      </c>
      <c r="E3830">
        <v>91.067300000000003</v>
      </c>
      <c r="F3830">
        <v>90.271799999999999</v>
      </c>
      <c r="G3830">
        <v>86.059700000000007</v>
      </c>
    </row>
    <row r="3831" spans="1:7" x14ac:dyDescent="0.25">
      <c r="A3831">
        <v>20.93</v>
      </c>
      <c r="B3831">
        <v>15.3789</v>
      </c>
      <c r="C3831">
        <v>14.648099999999999</v>
      </c>
      <c r="D3831">
        <v>14.4069</v>
      </c>
      <c r="E3831">
        <v>91.067300000000003</v>
      </c>
      <c r="F3831">
        <v>90.274600000000007</v>
      </c>
      <c r="G3831">
        <v>86.101699999999994</v>
      </c>
    </row>
    <row r="3832" spans="1:7" x14ac:dyDescent="0.25">
      <c r="A3832">
        <v>20.93</v>
      </c>
      <c r="B3832">
        <v>15.5199</v>
      </c>
      <c r="C3832">
        <v>14.6516</v>
      </c>
      <c r="D3832">
        <v>14.379200000000001</v>
      </c>
      <c r="E3832">
        <v>91.328100000000006</v>
      </c>
      <c r="F3832">
        <v>90.277500000000003</v>
      </c>
      <c r="G3832">
        <v>86.122200000000007</v>
      </c>
    </row>
    <row r="3833" spans="1:7" x14ac:dyDescent="0.25">
      <c r="A3833">
        <v>20.94</v>
      </c>
      <c r="B3833">
        <v>15.5199</v>
      </c>
      <c r="C3833">
        <v>14.6557</v>
      </c>
      <c r="D3833">
        <v>14.355700000000001</v>
      </c>
      <c r="E3833">
        <v>91.328100000000006</v>
      </c>
      <c r="F3833">
        <v>90.281700000000001</v>
      </c>
      <c r="G3833">
        <v>86.139600000000002</v>
      </c>
    </row>
    <row r="3834" spans="1:7" x14ac:dyDescent="0.25">
      <c r="A3834">
        <v>20.94</v>
      </c>
      <c r="B3834">
        <v>15.657999999999999</v>
      </c>
      <c r="C3834">
        <v>14.6599</v>
      </c>
      <c r="D3834">
        <v>14.285600000000001</v>
      </c>
      <c r="E3834">
        <v>91.322100000000006</v>
      </c>
      <c r="F3834">
        <v>90.285799999999995</v>
      </c>
      <c r="G3834">
        <v>86.221900000000005</v>
      </c>
    </row>
    <row r="3835" spans="1:7" x14ac:dyDescent="0.25">
      <c r="A3835">
        <v>20.95</v>
      </c>
      <c r="B3835">
        <v>15.657999999999999</v>
      </c>
      <c r="C3835">
        <v>14.6647</v>
      </c>
      <c r="D3835">
        <v>14.2348</v>
      </c>
      <c r="E3835">
        <v>91.322100000000006</v>
      </c>
      <c r="F3835">
        <v>90.289900000000003</v>
      </c>
      <c r="G3835">
        <v>86.281599999999997</v>
      </c>
    </row>
    <row r="3836" spans="1:7" x14ac:dyDescent="0.25">
      <c r="A3836">
        <v>20.96</v>
      </c>
      <c r="B3836">
        <v>15.665800000000001</v>
      </c>
      <c r="C3836">
        <v>14.6694</v>
      </c>
      <c r="D3836">
        <v>14.2149</v>
      </c>
      <c r="E3836">
        <v>91.8506</v>
      </c>
      <c r="F3836">
        <v>90.293899999999994</v>
      </c>
      <c r="G3836">
        <v>86.305099999999996</v>
      </c>
    </row>
    <row r="3837" spans="1:7" x14ac:dyDescent="0.25">
      <c r="A3837">
        <v>20.96</v>
      </c>
      <c r="B3837">
        <v>15.665800000000001</v>
      </c>
      <c r="C3837">
        <v>14.674200000000001</v>
      </c>
      <c r="D3837">
        <v>14.197900000000001</v>
      </c>
      <c r="E3837">
        <v>91.8506</v>
      </c>
      <c r="F3837">
        <v>90.300600000000003</v>
      </c>
      <c r="G3837">
        <v>86.325000000000003</v>
      </c>
    </row>
    <row r="3838" spans="1:7" x14ac:dyDescent="0.25">
      <c r="A3838">
        <v>20.97</v>
      </c>
      <c r="B3838">
        <v>15.527799999999999</v>
      </c>
      <c r="C3838">
        <v>14.679</v>
      </c>
      <c r="D3838">
        <v>14.2216</v>
      </c>
      <c r="E3838">
        <v>91.858999999999995</v>
      </c>
      <c r="F3838">
        <v>90.307299999999998</v>
      </c>
      <c r="G3838">
        <v>86.300200000000004</v>
      </c>
    </row>
    <row r="3839" spans="1:7" x14ac:dyDescent="0.25">
      <c r="A3839">
        <v>20.97</v>
      </c>
      <c r="B3839">
        <v>15.527799999999999</v>
      </c>
      <c r="C3839">
        <v>14.6831</v>
      </c>
      <c r="D3839">
        <v>14.247999999999999</v>
      </c>
      <c r="E3839">
        <v>91.858999999999995</v>
      </c>
      <c r="F3839">
        <v>90.313900000000004</v>
      </c>
      <c r="G3839">
        <v>86.221800000000002</v>
      </c>
    </row>
    <row r="3840" spans="1:7" x14ac:dyDescent="0.25">
      <c r="A3840">
        <v>20.98</v>
      </c>
      <c r="B3840">
        <v>15.527799999999999</v>
      </c>
      <c r="C3840">
        <v>14.687099999999999</v>
      </c>
      <c r="D3840">
        <v>14.2704</v>
      </c>
      <c r="E3840">
        <v>91.858999999999995</v>
      </c>
      <c r="F3840">
        <v>90.320599999999999</v>
      </c>
      <c r="G3840">
        <v>86.155000000000001</v>
      </c>
    </row>
    <row r="3841" spans="1:7" x14ac:dyDescent="0.25">
      <c r="A3841">
        <v>20.98</v>
      </c>
      <c r="B3841">
        <v>15.5327</v>
      </c>
      <c r="C3841">
        <v>14.6911</v>
      </c>
      <c r="D3841">
        <v>14.301399999999999</v>
      </c>
      <c r="E3841">
        <v>92.124300000000005</v>
      </c>
      <c r="F3841">
        <v>90.327100000000002</v>
      </c>
      <c r="G3841">
        <v>86.069900000000004</v>
      </c>
    </row>
    <row r="3842" spans="1:7" x14ac:dyDescent="0.25">
      <c r="A3842">
        <v>20.99</v>
      </c>
      <c r="B3842">
        <v>15.5327</v>
      </c>
      <c r="C3842">
        <v>14.6951</v>
      </c>
      <c r="D3842">
        <v>14.3695</v>
      </c>
      <c r="E3842">
        <v>92.124300000000005</v>
      </c>
      <c r="F3842">
        <v>90.334999999999994</v>
      </c>
      <c r="G3842">
        <v>85.883099999999999</v>
      </c>
    </row>
    <row r="3843" spans="1:7" x14ac:dyDescent="0.25">
      <c r="A3843">
        <v>20.99</v>
      </c>
      <c r="B3843">
        <v>15.6707</v>
      </c>
      <c r="C3843">
        <v>14.6991</v>
      </c>
      <c r="D3843">
        <v>14.385899999999999</v>
      </c>
      <c r="E3843">
        <v>92.114699999999999</v>
      </c>
      <c r="F3843">
        <v>90.3429</v>
      </c>
      <c r="G3843">
        <v>85.838300000000004</v>
      </c>
    </row>
    <row r="3844" spans="1:7" x14ac:dyDescent="0.25">
      <c r="A3844">
        <v>21</v>
      </c>
      <c r="B3844">
        <v>15.6707</v>
      </c>
      <c r="C3844">
        <v>14.703799999999999</v>
      </c>
      <c r="D3844">
        <v>14.399800000000001</v>
      </c>
      <c r="E3844">
        <v>92.114699999999999</v>
      </c>
      <c r="F3844">
        <v>90.3506</v>
      </c>
      <c r="G3844">
        <v>85.8001</v>
      </c>
    </row>
    <row r="3845" spans="1:7" x14ac:dyDescent="0.25">
      <c r="A3845">
        <v>21</v>
      </c>
      <c r="B3845">
        <v>15.682399999999999</v>
      </c>
      <c r="C3845">
        <v>14.708500000000001</v>
      </c>
      <c r="D3845">
        <v>14.386100000000001</v>
      </c>
      <c r="E3845">
        <v>92.642700000000005</v>
      </c>
      <c r="F3845">
        <v>90.3583</v>
      </c>
      <c r="G3845">
        <v>85.756200000000007</v>
      </c>
    </row>
    <row r="3846" spans="1:7" x14ac:dyDescent="0.25">
      <c r="A3846">
        <v>21.01</v>
      </c>
      <c r="B3846">
        <v>15.682399999999999</v>
      </c>
      <c r="C3846">
        <v>14.713100000000001</v>
      </c>
      <c r="D3846">
        <v>14.376200000000001</v>
      </c>
      <c r="E3846">
        <v>92.642700000000005</v>
      </c>
      <c r="F3846">
        <v>90.368600000000001</v>
      </c>
      <c r="G3846">
        <v>85.724400000000003</v>
      </c>
    </row>
    <row r="3847" spans="1:7" x14ac:dyDescent="0.25">
      <c r="A3847">
        <v>21.02</v>
      </c>
      <c r="B3847">
        <v>15.682399999999999</v>
      </c>
      <c r="C3847">
        <v>14.7178</v>
      </c>
      <c r="D3847">
        <v>14.367900000000001</v>
      </c>
      <c r="E3847">
        <v>92.642700000000005</v>
      </c>
      <c r="F3847">
        <v>90.378900000000002</v>
      </c>
      <c r="G3847">
        <v>85.741500000000002</v>
      </c>
    </row>
    <row r="3848" spans="1:7" x14ac:dyDescent="0.25">
      <c r="A3848">
        <v>21.02</v>
      </c>
      <c r="B3848">
        <v>15.958299999999999</v>
      </c>
      <c r="C3848">
        <v>14.7224</v>
      </c>
      <c r="D3848">
        <v>14.360799999999999</v>
      </c>
      <c r="E3848">
        <v>92.619200000000006</v>
      </c>
      <c r="F3848">
        <v>90.389099999999999</v>
      </c>
      <c r="G3848">
        <v>85.756100000000004</v>
      </c>
    </row>
    <row r="3849" spans="1:7" x14ac:dyDescent="0.25">
      <c r="A3849">
        <v>21.03</v>
      </c>
      <c r="B3849">
        <v>15.958299999999999</v>
      </c>
      <c r="C3849">
        <v>14.728400000000001</v>
      </c>
      <c r="D3849">
        <v>14.3453</v>
      </c>
      <c r="E3849">
        <v>92.619200000000006</v>
      </c>
      <c r="F3849">
        <v>90.399199999999993</v>
      </c>
      <c r="G3849">
        <v>85.7881</v>
      </c>
    </row>
    <row r="3850" spans="1:7" x14ac:dyDescent="0.25">
      <c r="A3850">
        <v>21.03</v>
      </c>
      <c r="B3850">
        <v>15.965</v>
      </c>
      <c r="C3850">
        <v>14.734400000000001</v>
      </c>
      <c r="D3850">
        <v>14.3415</v>
      </c>
      <c r="E3850">
        <v>92.880700000000004</v>
      </c>
      <c r="F3850">
        <v>90.409099999999995</v>
      </c>
      <c r="G3850">
        <v>85.795699999999997</v>
      </c>
    </row>
    <row r="3851" spans="1:7" x14ac:dyDescent="0.25">
      <c r="A3851">
        <v>21.04</v>
      </c>
      <c r="B3851">
        <v>15.965</v>
      </c>
      <c r="C3851">
        <v>14.7403</v>
      </c>
      <c r="D3851">
        <v>14.3546</v>
      </c>
      <c r="E3851">
        <v>92.880700000000004</v>
      </c>
      <c r="F3851">
        <v>90.420400000000001</v>
      </c>
      <c r="G3851">
        <v>85.757900000000006</v>
      </c>
    </row>
    <row r="3852" spans="1:7" x14ac:dyDescent="0.25">
      <c r="A3852">
        <v>21.04</v>
      </c>
      <c r="B3852">
        <v>15.965</v>
      </c>
      <c r="C3852">
        <v>14.7463</v>
      </c>
      <c r="D3852">
        <v>14.3879</v>
      </c>
      <c r="E3852">
        <v>92.880700000000004</v>
      </c>
      <c r="F3852">
        <v>90.431600000000003</v>
      </c>
      <c r="G3852">
        <v>85.660600000000002</v>
      </c>
    </row>
    <row r="3853" spans="1:7" x14ac:dyDescent="0.25">
      <c r="A3853">
        <v>21.05</v>
      </c>
      <c r="B3853">
        <v>15.965</v>
      </c>
      <c r="C3853">
        <v>14.7522</v>
      </c>
      <c r="D3853">
        <v>14.4612</v>
      </c>
      <c r="E3853">
        <v>92.880700000000004</v>
      </c>
      <c r="F3853">
        <v>90.442700000000002</v>
      </c>
      <c r="G3853">
        <v>85.446799999999996</v>
      </c>
    </row>
    <row r="3854" spans="1:7" x14ac:dyDescent="0.25">
      <c r="A3854">
        <v>21.05</v>
      </c>
      <c r="B3854">
        <v>16.385999999999999</v>
      </c>
      <c r="C3854">
        <v>14.757999999999999</v>
      </c>
      <c r="D3854">
        <v>14.4788</v>
      </c>
      <c r="E3854">
        <v>93.1006</v>
      </c>
      <c r="F3854">
        <v>90.453800000000001</v>
      </c>
      <c r="G3854">
        <v>85.395499999999998</v>
      </c>
    </row>
    <row r="3855" spans="1:7" x14ac:dyDescent="0.25">
      <c r="A3855">
        <v>21.06</v>
      </c>
      <c r="B3855">
        <v>16.385999999999999</v>
      </c>
      <c r="C3855">
        <v>14.766</v>
      </c>
      <c r="D3855">
        <v>14.4937</v>
      </c>
      <c r="E3855">
        <v>93.1006</v>
      </c>
      <c r="F3855">
        <v>90.465900000000005</v>
      </c>
      <c r="G3855">
        <v>85.351799999999997</v>
      </c>
    </row>
    <row r="3856" spans="1:7" x14ac:dyDescent="0.25">
      <c r="A3856">
        <v>21.06</v>
      </c>
      <c r="B3856">
        <v>16.569900000000001</v>
      </c>
      <c r="C3856">
        <v>14.773899999999999</v>
      </c>
      <c r="D3856">
        <v>14.5557</v>
      </c>
      <c r="E3856">
        <v>94.369</v>
      </c>
      <c r="F3856">
        <v>90.477999999999994</v>
      </c>
      <c r="G3856">
        <v>85.255499999999998</v>
      </c>
    </row>
    <row r="3857" spans="1:7" x14ac:dyDescent="0.25">
      <c r="A3857">
        <v>21.07</v>
      </c>
      <c r="B3857">
        <v>16.569900000000001</v>
      </c>
      <c r="C3857">
        <v>14.7827</v>
      </c>
      <c r="D3857">
        <v>14.6007</v>
      </c>
      <c r="E3857">
        <v>94.369</v>
      </c>
      <c r="F3857">
        <v>90.496300000000005</v>
      </c>
      <c r="G3857">
        <v>85.185500000000005</v>
      </c>
    </row>
    <row r="3858" spans="1:7" x14ac:dyDescent="0.25">
      <c r="A3858">
        <v>21.08</v>
      </c>
      <c r="B3858">
        <v>16.569900000000001</v>
      </c>
      <c r="C3858">
        <v>14.791399999999999</v>
      </c>
      <c r="D3858">
        <v>14.618399999999999</v>
      </c>
      <c r="E3858">
        <v>94.369</v>
      </c>
      <c r="F3858">
        <v>90.514499999999998</v>
      </c>
      <c r="G3858">
        <v>85.205399999999997</v>
      </c>
    </row>
    <row r="3859" spans="1:7" x14ac:dyDescent="0.25">
      <c r="A3859">
        <v>21.08</v>
      </c>
      <c r="B3859">
        <v>16.581</v>
      </c>
      <c r="C3859">
        <v>14.8001</v>
      </c>
      <c r="D3859">
        <v>14.6334</v>
      </c>
      <c r="E3859">
        <v>94.625</v>
      </c>
      <c r="F3859">
        <v>90.532600000000002</v>
      </c>
      <c r="G3859">
        <v>85.222300000000004</v>
      </c>
    </row>
    <row r="3860" spans="1:7" x14ac:dyDescent="0.25">
      <c r="A3860">
        <v>21.09</v>
      </c>
      <c r="B3860">
        <v>16.581</v>
      </c>
      <c r="C3860">
        <v>14.8088</v>
      </c>
      <c r="D3860">
        <v>14.666399999999999</v>
      </c>
      <c r="E3860">
        <v>94.625</v>
      </c>
      <c r="F3860">
        <v>90.552000000000007</v>
      </c>
      <c r="G3860">
        <v>85.259600000000006</v>
      </c>
    </row>
    <row r="3861" spans="1:7" x14ac:dyDescent="0.25">
      <c r="A3861">
        <v>21.09</v>
      </c>
      <c r="B3861">
        <v>16.893000000000001</v>
      </c>
      <c r="C3861">
        <v>14.817500000000001</v>
      </c>
      <c r="D3861">
        <v>14.674300000000001</v>
      </c>
      <c r="E3861">
        <v>95.344999999999999</v>
      </c>
      <c r="F3861">
        <v>90.571200000000005</v>
      </c>
      <c r="G3861">
        <v>85.268500000000003</v>
      </c>
    </row>
    <row r="3862" spans="1:7" x14ac:dyDescent="0.25">
      <c r="A3862">
        <v>21.1</v>
      </c>
      <c r="B3862">
        <v>17.043900000000001</v>
      </c>
      <c r="C3862">
        <v>14.8276</v>
      </c>
      <c r="D3862">
        <v>14.6914</v>
      </c>
      <c r="E3862">
        <v>95.573800000000006</v>
      </c>
      <c r="F3862">
        <v>90.593900000000005</v>
      </c>
      <c r="G3862">
        <v>85.177000000000007</v>
      </c>
    </row>
    <row r="3863" spans="1:7" x14ac:dyDescent="0.25">
      <c r="A3863">
        <v>21.1</v>
      </c>
      <c r="B3863">
        <v>17.043900000000001</v>
      </c>
      <c r="C3863">
        <v>14.8385</v>
      </c>
      <c r="D3863">
        <v>14.7149</v>
      </c>
      <c r="E3863">
        <v>95.573800000000006</v>
      </c>
      <c r="F3863">
        <v>90.617699999999999</v>
      </c>
      <c r="G3863">
        <v>84.985200000000006</v>
      </c>
    </row>
    <row r="3864" spans="1:7" x14ac:dyDescent="0.25">
      <c r="A3864">
        <v>21.11</v>
      </c>
      <c r="B3864">
        <v>17.1813</v>
      </c>
      <c r="C3864">
        <v>14.849299999999999</v>
      </c>
      <c r="D3864">
        <v>14.766400000000001</v>
      </c>
      <c r="E3864">
        <v>95.55</v>
      </c>
      <c r="F3864">
        <v>90.641300000000001</v>
      </c>
      <c r="G3864">
        <v>84.563800000000001</v>
      </c>
    </row>
    <row r="3865" spans="1:7" x14ac:dyDescent="0.25">
      <c r="A3865">
        <v>21.11</v>
      </c>
      <c r="B3865">
        <v>17.1813</v>
      </c>
      <c r="C3865">
        <v>14.860799999999999</v>
      </c>
      <c r="D3865">
        <v>14.783200000000001</v>
      </c>
      <c r="E3865">
        <v>95.55</v>
      </c>
      <c r="F3865">
        <v>90.664699999999996</v>
      </c>
      <c r="G3865">
        <v>84.399000000000001</v>
      </c>
    </row>
    <row r="3866" spans="1:7" x14ac:dyDescent="0.25">
      <c r="A3866">
        <v>21.12</v>
      </c>
      <c r="B3866">
        <v>17.209900000000001</v>
      </c>
      <c r="C3866">
        <v>14.872199999999999</v>
      </c>
      <c r="D3866">
        <v>14.797499999999999</v>
      </c>
      <c r="E3866">
        <v>96.050899999999999</v>
      </c>
      <c r="F3866">
        <v>90.688000000000002</v>
      </c>
      <c r="G3866">
        <v>84.258700000000005</v>
      </c>
    </row>
    <row r="3867" spans="1:7" x14ac:dyDescent="0.25">
      <c r="A3867">
        <v>21.12</v>
      </c>
      <c r="B3867">
        <v>17.209900000000001</v>
      </c>
      <c r="C3867">
        <v>14.883699999999999</v>
      </c>
      <c r="D3867">
        <v>14.8201</v>
      </c>
      <c r="E3867">
        <v>96.050899999999999</v>
      </c>
      <c r="F3867">
        <v>90.713700000000003</v>
      </c>
      <c r="G3867">
        <v>84.037199999999999</v>
      </c>
    </row>
    <row r="3868" spans="1:7" x14ac:dyDescent="0.25">
      <c r="A3868">
        <v>21.13</v>
      </c>
      <c r="B3868">
        <v>17.225100000000001</v>
      </c>
      <c r="C3868">
        <v>14.895099999999999</v>
      </c>
      <c r="D3868">
        <v>14.836499999999999</v>
      </c>
      <c r="E3868">
        <v>96.301000000000002</v>
      </c>
      <c r="F3868">
        <v>90.739199999999997</v>
      </c>
      <c r="G3868">
        <v>83.876300000000001</v>
      </c>
    </row>
    <row r="3869" spans="1:7" x14ac:dyDescent="0.25">
      <c r="A3869">
        <v>21.14</v>
      </c>
      <c r="B3869">
        <v>17.087900000000001</v>
      </c>
      <c r="C3869">
        <v>14.906499999999999</v>
      </c>
      <c r="D3869">
        <v>14.837</v>
      </c>
      <c r="E3869">
        <v>96.328100000000006</v>
      </c>
      <c r="F3869">
        <v>90.765799999999999</v>
      </c>
      <c r="G3869">
        <v>83.879800000000003</v>
      </c>
    </row>
    <row r="3870" spans="1:7" x14ac:dyDescent="0.25">
      <c r="A3870">
        <v>21.14</v>
      </c>
      <c r="B3870">
        <v>17.087900000000001</v>
      </c>
      <c r="C3870">
        <v>14.917199999999999</v>
      </c>
      <c r="D3870">
        <v>14.8375</v>
      </c>
      <c r="E3870">
        <v>96.328100000000006</v>
      </c>
      <c r="F3870">
        <v>90.792500000000004</v>
      </c>
      <c r="G3870">
        <v>83.882800000000003</v>
      </c>
    </row>
    <row r="3871" spans="1:7" x14ac:dyDescent="0.25">
      <c r="A3871">
        <v>21.15</v>
      </c>
      <c r="B3871">
        <v>17.087900000000001</v>
      </c>
      <c r="C3871">
        <v>14.927899999999999</v>
      </c>
      <c r="D3871">
        <v>14.93</v>
      </c>
      <c r="E3871">
        <v>96.328100000000006</v>
      </c>
      <c r="F3871">
        <v>90.819000000000003</v>
      </c>
      <c r="G3871">
        <v>83.9923</v>
      </c>
    </row>
    <row r="3872" spans="1:7" x14ac:dyDescent="0.25">
      <c r="A3872">
        <v>21.15</v>
      </c>
      <c r="B3872">
        <v>17.087900000000001</v>
      </c>
      <c r="C3872">
        <v>14.938499999999999</v>
      </c>
      <c r="D3872">
        <v>14.9521</v>
      </c>
      <c r="E3872">
        <v>96.328100000000006</v>
      </c>
      <c r="F3872">
        <v>90.845399999999998</v>
      </c>
      <c r="G3872">
        <v>84.018600000000006</v>
      </c>
    </row>
    <row r="3873" spans="1:7" x14ac:dyDescent="0.25">
      <c r="A3873">
        <v>21.16</v>
      </c>
      <c r="B3873">
        <v>17.087900000000001</v>
      </c>
      <c r="C3873">
        <v>14.949</v>
      </c>
      <c r="D3873">
        <v>14.9711</v>
      </c>
      <c r="E3873">
        <v>96.328100000000006</v>
      </c>
      <c r="F3873">
        <v>90.871700000000004</v>
      </c>
      <c r="G3873">
        <v>84.040999999999997</v>
      </c>
    </row>
    <row r="3874" spans="1:7" x14ac:dyDescent="0.25">
      <c r="A3874">
        <v>21.16</v>
      </c>
      <c r="B3874">
        <v>17.087900000000001</v>
      </c>
      <c r="C3874">
        <v>14.9595</v>
      </c>
      <c r="D3874">
        <v>14.9872</v>
      </c>
      <c r="E3874">
        <v>96.328100000000006</v>
      </c>
      <c r="F3874">
        <v>90.897800000000004</v>
      </c>
      <c r="G3874">
        <v>84.060100000000006</v>
      </c>
    </row>
    <row r="3875" spans="1:7" x14ac:dyDescent="0.25">
      <c r="A3875">
        <v>21.17</v>
      </c>
      <c r="B3875">
        <v>17.087900000000001</v>
      </c>
      <c r="C3875">
        <v>14.97</v>
      </c>
      <c r="D3875">
        <v>15.0783</v>
      </c>
      <c r="E3875">
        <v>96.328100000000006</v>
      </c>
      <c r="F3875">
        <v>90.9238</v>
      </c>
      <c r="G3875">
        <v>83.786100000000005</v>
      </c>
    </row>
    <row r="3876" spans="1:7" x14ac:dyDescent="0.25">
      <c r="A3876">
        <v>21.17</v>
      </c>
      <c r="B3876">
        <v>17.087900000000001</v>
      </c>
      <c r="C3876">
        <v>14.9803</v>
      </c>
      <c r="D3876">
        <v>15.115600000000001</v>
      </c>
      <c r="E3876">
        <v>96.328100000000006</v>
      </c>
      <c r="F3876">
        <v>90.949600000000004</v>
      </c>
      <c r="G3876">
        <v>83.5989</v>
      </c>
    </row>
    <row r="3877" spans="1:7" x14ac:dyDescent="0.25">
      <c r="A3877">
        <v>21.18</v>
      </c>
      <c r="B3877">
        <v>17.087900000000001</v>
      </c>
      <c r="C3877">
        <v>14.9907</v>
      </c>
      <c r="D3877">
        <v>15.174300000000001</v>
      </c>
      <c r="E3877">
        <v>96.328100000000006</v>
      </c>
      <c r="F3877">
        <v>90.975399999999993</v>
      </c>
      <c r="G3877">
        <v>83.303299999999993</v>
      </c>
    </row>
    <row r="3878" spans="1:7" x14ac:dyDescent="0.25">
      <c r="A3878">
        <v>21.18</v>
      </c>
      <c r="B3878">
        <v>16.9832</v>
      </c>
      <c r="C3878">
        <v>15.000999999999999</v>
      </c>
      <c r="D3878">
        <v>15.217000000000001</v>
      </c>
      <c r="E3878">
        <v>96.859099999999998</v>
      </c>
      <c r="F3878">
        <v>91.001000000000005</v>
      </c>
      <c r="G3878">
        <v>83.088800000000006</v>
      </c>
    </row>
    <row r="3879" spans="1:7" x14ac:dyDescent="0.25">
      <c r="A3879">
        <v>21.19</v>
      </c>
      <c r="B3879">
        <v>16.9832</v>
      </c>
      <c r="C3879">
        <v>15.0107</v>
      </c>
      <c r="D3879">
        <v>15.233700000000001</v>
      </c>
      <c r="E3879">
        <v>96.859099999999998</v>
      </c>
      <c r="F3879">
        <v>91.0291</v>
      </c>
      <c r="G3879">
        <v>83.004599999999996</v>
      </c>
    </row>
    <row r="3880" spans="1:7" x14ac:dyDescent="0.25">
      <c r="A3880">
        <v>21.2</v>
      </c>
      <c r="B3880">
        <v>16.9832</v>
      </c>
      <c r="C3880">
        <v>15.020300000000001</v>
      </c>
      <c r="D3880">
        <v>15.1861</v>
      </c>
      <c r="E3880">
        <v>96.859099999999998</v>
      </c>
      <c r="F3880">
        <v>91.057100000000005</v>
      </c>
      <c r="G3880">
        <v>82.978700000000003</v>
      </c>
    </row>
    <row r="3881" spans="1:7" x14ac:dyDescent="0.25">
      <c r="A3881">
        <v>21.2</v>
      </c>
      <c r="B3881">
        <v>16.297899999999998</v>
      </c>
      <c r="C3881">
        <v>15.0299</v>
      </c>
      <c r="D3881">
        <v>15.167400000000001</v>
      </c>
      <c r="E3881">
        <v>97.010099999999994</v>
      </c>
      <c r="F3881">
        <v>91.084999999999994</v>
      </c>
      <c r="G3881">
        <v>82.968599999999995</v>
      </c>
    </row>
    <row r="3882" spans="1:7" x14ac:dyDescent="0.25">
      <c r="A3882">
        <v>21.21</v>
      </c>
      <c r="B3882">
        <v>16.297899999999998</v>
      </c>
      <c r="C3882">
        <v>15.036099999999999</v>
      </c>
      <c r="D3882">
        <v>15.066800000000001</v>
      </c>
      <c r="E3882">
        <v>97.010099999999994</v>
      </c>
      <c r="F3882">
        <v>91.113399999999999</v>
      </c>
      <c r="G3882">
        <v>83.034700000000001</v>
      </c>
    </row>
    <row r="3883" spans="1:7" x14ac:dyDescent="0.25">
      <c r="A3883">
        <v>21.21</v>
      </c>
      <c r="B3883">
        <v>16.160900000000002</v>
      </c>
      <c r="C3883">
        <v>15.042199999999999</v>
      </c>
      <c r="D3883">
        <v>15.0273</v>
      </c>
      <c r="E3883">
        <v>97.0411</v>
      </c>
      <c r="F3883">
        <v>91.1417</v>
      </c>
      <c r="G3883">
        <v>83.060599999999994</v>
      </c>
    </row>
    <row r="3884" spans="1:7" x14ac:dyDescent="0.25">
      <c r="A3884">
        <v>21.22</v>
      </c>
      <c r="B3884">
        <v>16.160900000000002</v>
      </c>
      <c r="C3884">
        <v>15.047599999999999</v>
      </c>
      <c r="D3884">
        <v>14.9651</v>
      </c>
      <c r="E3884">
        <v>97.0411</v>
      </c>
      <c r="F3884">
        <v>91.170100000000005</v>
      </c>
      <c r="G3884">
        <v>83.101500000000001</v>
      </c>
    </row>
    <row r="3885" spans="1:7" x14ac:dyDescent="0.25">
      <c r="A3885">
        <v>21.22</v>
      </c>
      <c r="B3885">
        <v>16.160900000000002</v>
      </c>
      <c r="C3885">
        <v>15.053000000000001</v>
      </c>
      <c r="D3885">
        <v>14.9406</v>
      </c>
      <c r="E3885">
        <v>97.0411</v>
      </c>
      <c r="F3885">
        <v>91.198300000000003</v>
      </c>
      <c r="G3885">
        <v>83.117599999999996</v>
      </c>
    </row>
    <row r="3886" spans="1:7" x14ac:dyDescent="0.25">
      <c r="A3886">
        <v>21.23</v>
      </c>
      <c r="B3886">
        <v>16.160900000000002</v>
      </c>
      <c r="C3886">
        <v>15.058299999999999</v>
      </c>
      <c r="D3886">
        <v>14.976100000000001</v>
      </c>
      <c r="E3886">
        <v>97.0411</v>
      </c>
      <c r="F3886">
        <v>91.226299999999995</v>
      </c>
      <c r="G3886">
        <v>83.030600000000007</v>
      </c>
    </row>
    <row r="3887" spans="1:7" x14ac:dyDescent="0.25">
      <c r="A3887">
        <v>21.23</v>
      </c>
      <c r="B3887">
        <v>16.160900000000002</v>
      </c>
      <c r="C3887">
        <v>15.063599999999999</v>
      </c>
      <c r="D3887">
        <v>14.99</v>
      </c>
      <c r="E3887">
        <v>97.0411</v>
      </c>
      <c r="F3887">
        <v>91.254199999999997</v>
      </c>
      <c r="G3887">
        <v>82.996499999999997</v>
      </c>
    </row>
    <row r="3888" spans="1:7" x14ac:dyDescent="0.25">
      <c r="A3888">
        <v>21.24</v>
      </c>
      <c r="B3888">
        <v>16.589400000000001</v>
      </c>
      <c r="C3888">
        <v>15.068899999999999</v>
      </c>
      <c r="D3888">
        <v>15.066700000000001</v>
      </c>
      <c r="E3888">
        <v>97.203599999999994</v>
      </c>
      <c r="F3888">
        <v>91.281999999999996</v>
      </c>
      <c r="G3888">
        <v>82.624899999999997</v>
      </c>
    </row>
    <row r="3889" spans="1:7" x14ac:dyDescent="0.25">
      <c r="A3889">
        <v>21.24</v>
      </c>
      <c r="B3889">
        <v>16.589400000000001</v>
      </c>
      <c r="C3889">
        <v>15.0763</v>
      </c>
      <c r="D3889">
        <v>15.148999999999999</v>
      </c>
      <c r="E3889">
        <v>97.203599999999994</v>
      </c>
      <c r="F3889">
        <v>91.310400000000001</v>
      </c>
      <c r="G3889">
        <v>82.418700000000001</v>
      </c>
    </row>
    <row r="3890" spans="1:7" x14ac:dyDescent="0.25">
      <c r="A3890">
        <v>21.25</v>
      </c>
      <c r="B3890">
        <v>16.9832</v>
      </c>
      <c r="C3890">
        <v>15.0837</v>
      </c>
      <c r="D3890">
        <v>15.1935</v>
      </c>
      <c r="E3890">
        <v>96.859099999999998</v>
      </c>
      <c r="F3890">
        <v>91.338700000000003</v>
      </c>
      <c r="G3890">
        <v>82.367099999999994</v>
      </c>
    </row>
    <row r="3891" spans="1:7" x14ac:dyDescent="0.25">
      <c r="A3891">
        <v>21.26</v>
      </c>
      <c r="B3891">
        <v>16.9832</v>
      </c>
      <c r="C3891">
        <v>15.093</v>
      </c>
      <c r="D3891">
        <v>15.2638</v>
      </c>
      <c r="E3891">
        <v>96.859099999999998</v>
      </c>
      <c r="F3891">
        <v>91.365200000000002</v>
      </c>
      <c r="G3891">
        <v>82.285700000000006</v>
      </c>
    </row>
    <row r="3892" spans="1:7" x14ac:dyDescent="0.25">
      <c r="A3892">
        <v>21.26</v>
      </c>
      <c r="B3892">
        <v>17.1203</v>
      </c>
      <c r="C3892">
        <v>15.1022</v>
      </c>
      <c r="D3892">
        <v>15.2913</v>
      </c>
      <c r="E3892">
        <v>96.829700000000003</v>
      </c>
      <c r="F3892">
        <v>91.391499999999994</v>
      </c>
      <c r="G3892">
        <v>82.253799999999998</v>
      </c>
    </row>
    <row r="3893" spans="1:7" x14ac:dyDescent="0.25">
      <c r="A3893">
        <v>21.27</v>
      </c>
      <c r="B3893">
        <v>17.1203</v>
      </c>
      <c r="C3893">
        <v>15.1121</v>
      </c>
      <c r="D3893">
        <v>15.2882</v>
      </c>
      <c r="E3893">
        <v>96.829700000000003</v>
      </c>
      <c r="F3893">
        <v>91.417500000000004</v>
      </c>
      <c r="G3893">
        <v>82.614400000000003</v>
      </c>
    </row>
    <row r="3894" spans="1:7" x14ac:dyDescent="0.25">
      <c r="A3894">
        <v>21.27</v>
      </c>
      <c r="B3894">
        <v>16.9832</v>
      </c>
      <c r="C3894">
        <v>15.1219</v>
      </c>
      <c r="D3894">
        <v>15.287000000000001</v>
      </c>
      <c r="E3894">
        <v>96.859099999999998</v>
      </c>
      <c r="F3894">
        <v>91.443399999999997</v>
      </c>
      <c r="G3894">
        <v>82.755700000000004</v>
      </c>
    </row>
    <row r="3895" spans="1:7" x14ac:dyDescent="0.25">
      <c r="A3895">
        <v>21.28</v>
      </c>
      <c r="B3895">
        <v>16.9832</v>
      </c>
      <c r="C3895">
        <v>15.1311</v>
      </c>
      <c r="D3895">
        <v>15.235799999999999</v>
      </c>
      <c r="E3895">
        <v>96.859099999999998</v>
      </c>
      <c r="F3895">
        <v>91.469300000000004</v>
      </c>
      <c r="G3895">
        <v>83.077399999999997</v>
      </c>
    </row>
    <row r="3896" spans="1:7" x14ac:dyDescent="0.25">
      <c r="A3896">
        <v>21.28</v>
      </c>
      <c r="B3896">
        <v>16.9832</v>
      </c>
      <c r="C3896">
        <v>15.1401</v>
      </c>
      <c r="D3896">
        <v>15.2157</v>
      </c>
      <c r="E3896">
        <v>96.859099999999998</v>
      </c>
      <c r="F3896">
        <v>91.495099999999994</v>
      </c>
      <c r="G3896">
        <v>83.203500000000005</v>
      </c>
    </row>
    <row r="3897" spans="1:7" x14ac:dyDescent="0.25">
      <c r="A3897">
        <v>21.29</v>
      </c>
      <c r="B3897">
        <v>16.709099999999999</v>
      </c>
      <c r="C3897">
        <v>15.149100000000001</v>
      </c>
      <c r="D3897">
        <v>15.183999999999999</v>
      </c>
      <c r="E3897">
        <v>96.918700000000001</v>
      </c>
      <c r="F3897">
        <v>91.520799999999994</v>
      </c>
      <c r="G3897">
        <v>83.402500000000003</v>
      </c>
    </row>
    <row r="3898" spans="1:7" x14ac:dyDescent="0.25">
      <c r="A3898">
        <v>21.29</v>
      </c>
      <c r="B3898">
        <v>16.709099999999999</v>
      </c>
      <c r="C3898">
        <v>15.156700000000001</v>
      </c>
      <c r="D3898">
        <v>15.1716</v>
      </c>
      <c r="E3898">
        <v>96.918700000000001</v>
      </c>
      <c r="F3898">
        <v>91.546599999999998</v>
      </c>
      <c r="G3898">
        <v>83.480500000000006</v>
      </c>
    </row>
    <row r="3899" spans="1:7" x14ac:dyDescent="0.25">
      <c r="A3899">
        <v>21.3</v>
      </c>
      <c r="B3899">
        <v>15.9422</v>
      </c>
      <c r="C3899">
        <v>15.164300000000001</v>
      </c>
      <c r="D3899">
        <v>15.1602</v>
      </c>
      <c r="E3899">
        <v>97.883700000000005</v>
      </c>
      <c r="F3899">
        <v>91.572299999999998</v>
      </c>
      <c r="G3899">
        <v>83.154399999999995</v>
      </c>
    </row>
    <row r="3900" spans="1:7" x14ac:dyDescent="0.25">
      <c r="A3900">
        <v>21.31</v>
      </c>
      <c r="B3900">
        <v>15.9422</v>
      </c>
      <c r="C3900">
        <v>15.167999999999999</v>
      </c>
      <c r="D3900">
        <v>15.176600000000001</v>
      </c>
      <c r="E3900">
        <v>97.883700000000005</v>
      </c>
      <c r="F3900">
        <v>91.602699999999999</v>
      </c>
      <c r="G3900">
        <v>82.761499999999998</v>
      </c>
    </row>
    <row r="3901" spans="1:7" x14ac:dyDescent="0.25">
      <c r="A3901">
        <v>21.31</v>
      </c>
      <c r="B3901">
        <v>15.709199999999999</v>
      </c>
      <c r="C3901">
        <v>15.1717</v>
      </c>
      <c r="D3901">
        <v>15.183</v>
      </c>
      <c r="E3901">
        <v>98.4773</v>
      </c>
      <c r="F3901">
        <v>91.632900000000006</v>
      </c>
      <c r="G3901">
        <v>82.607399999999998</v>
      </c>
    </row>
    <row r="3902" spans="1:7" x14ac:dyDescent="0.25">
      <c r="A3902">
        <v>21.32</v>
      </c>
      <c r="B3902">
        <v>15.709199999999999</v>
      </c>
      <c r="C3902">
        <v>15.174200000000001</v>
      </c>
      <c r="D3902">
        <v>15.193099999999999</v>
      </c>
      <c r="E3902">
        <v>98.4773</v>
      </c>
      <c r="F3902">
        <v>91.665899999999993</v>
      </c>
      <c r="G3902">
        <v>82.364400000000003</v>
      </c>
    </row>
    <row r="3903" spans="1:7" x14ac:dyDescent="0.25">
      <c r="A3903">
        <v>21.32</v>
      </c>
      <c r="B3903">
        <v>15.7522</v>
      </c>
      <c r="C3903">
        <v>15.176600000000001</v>
      </c>
      <c r="D3903">
        <v>15.197100000000001</v>
      </c>
      <c r="E3903">
        <v>98.998699999999999</v>
      </c>
      <c r="F3903">
        <v>91.698800000000006</v>
      </c>
      <c r="G3903">
        <v>82.269099999999995</v>
      </c>
    </row>
    <row r="3904" spans="1:7" x14ac:dyDescent="0.25">
      <c r="A3904">
        <v>21.33</v>
      </c>
      <c r="B3904">
        <v>15.7522</v>
      </c>
      <c r="C3904">
        <v>15.1793</v>
      </c>
      <c r="D3904">
        <v>15.2226</v>
      </c>
      <c r="E3904">
        <v>98.998699999999999</v>
      </c>
      <c r="F3904">
        <v>91.734099999999998</v>
      </c>
      <c r="G3904">
        <v>82.433700000000002</v>
      </c>
    </row>
    <row r="3905" spans="1:7" x14ac:dyDescent="0.25">
      <c r="A3905">
        <v>21.33</v>
      </c>
      <c r="B3905">
        <v>15.7522</v>
      </c>
      <c r="C3905">
        <v>15.182</v>
      </c>
      <c r="D3905">
        <v>15.2325</v>
      </c>
      <c r="E3905">
        <v>98.998699999999999</v>
      </c>
      <c r="F3905">
        <v>91.769300000000001</v>
      </c>
      <c r="G3905">
        <v>82.498199999999997</v>
      </c>
    </row>
    <row r="3906" spans="1:7" x14ac:dyDescent="0.25">
      <c r="A3906">
        <v>21.34</v>
      </c>
      <c r="B3906">
        <v>15.7522</v>
      </c>
      <c r="C3906">
        <v>15.184699999999999</v>
      </c>
      <c r="D3906">
        <v>15.2264</v>
      </c>
      <c r="E3906">
        <v>98.998699999999999</v>
      </c>
      <c r="F3906">
        <v>91.804199999999994</v>
      </c>
      <c r="G3906">
        <v>82.8</v>
      </c>
    </row>
    <row r="3907" spans="1:7" x14ac:dyDescent="0.25">
      <c r="A3907">
        <v>21.34</v>
      </c>
      <c r="B3907">
        <v>15.7522</v>
      </c>
      <c r="C3907">
        <v>15.1873</v>
      </c>
      <c r="D3907">
        <v>15.2239</v>
      </c>
      <c r="E3907">
        <v>98.998699999999999</v>
      </c>
      <c r="F3907">
        <v>91.838999999999999</v>
      </c>
      <c r="G3907">
        <v>82.918300000000002</v>
      </c>
    </row>
    <row r="3908" spans="1:7" x14ac:dyDescent="0.25">
      <c r="A3908">
        <v>21.35</v>
      </c>
      <c r="B3908">
        <v>15.4795</v>
      </c>
      <c r="C3908">
        <v>15.19</v>
      </c>
      <c r="D3908">
        <v>15.2201</v>
      </c>
      <c r="E3908">
        <v>99.079899999999995</v>
      </c>
      <c r="F3908">
        <v>91.873599999999996</v>
      </c>
      <c r="G3908">
        <v>83.105099999999993</v>
      </c>
    </row>
    <row r="3909" spans="1:7" x14ac:dyDescent="0.25">
      <c r="A3909">
        <v>21.35</v>
      </c>
      <c r="B3909">
        <v>15.4795</v>
      </c>
      <c r="C3909">
        <v>15.1912</v>
      </c>
      <c r="D3909">
        <v>15.2186</v>
      </c>
      <c r="E3909">
        <v>99.079899999999995</v>
      </c>
      <c r="F3909">
        <v>91.908500000000004</v>
      </c>
      <c r="G3909">
        <v>83.178299999999993</v>
      </c>
    </row>
    <row r="3910" spans="1:7" x14ac:dyDescent="0.25">
      <c r="A3910">
        <v>21.36</v>
      </c>
      <c r="B3910">
        <v>15.4795</v>
      </c>
      <c r="C3910">
        <v>15.192500000000001</v>
      </c>
      <c r="D3910">
        <v>15.3094</v>
      </c>
      <c r="E3910">
        <v>99.079899999999995</v>
      </c>
      <c r="F3910">
        <v>91.943100000000001</v>
      </c>
      <c r="G3910">
        <v>82.847300000000004</v>
      </c>
    </row>
    <row r="3911" spans="1:7" x14ac:dyDescent="0.25">
      <c r="A3911">
        <v>21.37</v>
      </c>
      <c r="B3911">
        <v>15.4795</v>
      </c>
      <c r="C3911">
        <v>15.1937</v>
      </c>
      <c r="D3911">
        <v>15.347200000000001</v>
      </c>
      <c r="E3911">
        <v>99.079899999999995</v>
      </c>
      <c r="F3911">
        <v>91.977599999999995</v>
      </c>
      <c r="G3911">
        <v>82.627700000000004</v>
      </c>
    </row>
    <row r="3912" spans="1:7" x14ac:dyDescent="0.25">
      <c r="A3912">
        <v>21.37</v>
      </c>
      <c r="B3912">
        <v>15.4795</v>
      </c>
      <c r="C3912">
        <v>15.195</v>
      </c>
      <c r="D3912">
        <v>15.3491</v>
      </c>
      <c r="E3912">
        <v>99.079899999999995</v>
      </c>
      <c r="F3912">
        <v>92.011899999999997</v>
      </c>
      <c r="G3912">
        <v>82.551100000000005</v>
      </c>
    </row>
    <row r="3913" spans="1:7" x14ac:dyDescent="0.25">
      <c r="A3913">
        <v>21.38</v>
      </c>
      <c r="B3913">
        <v>15.4795</v>
      </c>
      <c r="C3913">
        <v>15.196199999999999</v>
      </c>
      <c r="D3913">
        <v>15.3028</v>
      </c>
      <c r="E3913">
        <v>99.079899999999995</v>
      </c>
      <c r="F3913">
        <v>92.046099999999996</v>
      </c>
      <c r="G3913">
        <v>82.865799999999993</v>
      </c>
    </row>
    <row r="3914" spans="1:7" x14ac:dyDescent="0.25">
      <c r="A3914">
        <v>21.38</v>
      </c>
      <c r="B3914">
        <v>15.4795</v>
      </c>
      <c r="C3914">
        <v>15.1974</v>
      </c>
      <c r="D3914">
        <v>15.284599999999999</v>
      </c>
      <c r="E3914">
        <v>99.079899999999995</v>
      </c>
      <c r="F3914">
        <v>92.080100000000002</v>
      </c>
      <c r="G3914">
        <v>82.989199999999997</v>
      </c>
    </row>
    <row r="3915" spans="1:7" x14ac:dyDescent="0.25">
      <c r="A3915">
        <v>21.39</v>
      </c>
      <c r="B3915">
        <v>15.4795</v>
      </c>
      <c r="C3915">
        <v>15.198700000000001</v>
      </c>
      <c r="D3915">
        <v>15.256</v>
      </c>
      <c r="E3915">
        <v>99.079899999999995</v>
      </c>
      <c r="F3915">
        <v>92.113900000000001</v>
      </c>
      <c r="G3915">
        <v>83.183899999999994</v>
      </c>
    </row>
    <row r="3916" spans="1:7" x14ac:dyDescent="0.25">
      <c r="A3916">
        <v>21.39</v>
      </c>
      <c r="B3916">
        <v>15.4795</v>
      </c>
      <c r="C3916">
        <v>15.1999</v>
      </c>
      <c r="D3916">
        <v>15.2447</v>
      </c>
      <c r="E3916">
        <v>99.079899999999995</v>
      </c>
      <c r="F3916">
        <v>92.147499999999994</v>
      </c>
      <c r="G3916">
        <v>83.260199999999998</v>
      </c>
    </row>
    <row r="3917" spans="1:7" x14ac:dyDescent="0.25">
      <c r="A3917">
        <v>21.4</v>
      </c>
      <c r="B3917">
        <v>15.3431</v>
      </c>
      <c r="C3917">
        <v>15.2011</v>
      </c>
      <c r="D3917">
        <v>15.229699999999999</v>
      </c>
      <c r="E3917">
        <v>99.120999999999995</v>
      </c>
      <c r="F3917">
        <v>92.180999999999997</v>
      </c>
      <c r="G3917">
        <v>83.566999999999993</v>
      </c>
    </row>
    <row r="3918" spans="1:7" x14ac:dyDescent="0.25">
      <c r="A3918">
        <v>21.4</v>
      </c>
      <c r="B3918">
        <v>15.3431</v>
      </c>
      <c r="C3918">
        <v>15.201599999999999</v>
      </c>
      <c r="D3918">
        <v>15.2239</v>
      </c>
      <c r="E3918">
        <v>99.120999999999995</v>
      </c>
      <c r="F3918">
        <v>92.214500000000001</v>
      </c>
      <c r="G3918">
        <v>83.687200000000004</v>
      </c>
    </row>
    <row r="3919" spans="1:7" x14ac:dyDescent="0.25">
      <c r="A3919">
        <v>21.41</v>
      </c>
      <c r="B3919">
        <v>15.4133</v>
      </c>
      <c r="C3919">
        <v>15.2021</v>
      </c>
      <c r="D3919">
        <v>15.2475</v>
      </c>
      <c r="E3919">
        <v>99.910499999999999</v>
      </c>
      <c r="F3919">
        <v>92.247900000000001</v>
      </c>
      <c r="G3919">
        <v>83.756500000000003</v>
      </c>
    </row>
    <row r="3920" spans="1:7" x14ac:dyDescent="0.25">
      <c r="A3920">
        <v>21.41</v>
      </c>
      <c r="B3920">
        <v>15.4133</v>
      </c>
      <c r="C3920">
        <v>15.202999999999999</v>
      </c>
      <c r="D3920">
        <v>15.2567</v>
      </c>
      <c r="E3920">
        <v>99.910499999999999</v>
      </c>
      <c r="F3920">
        <v>92.284999999999997</v>
      </c>
      <c r="G3920">
        <v>83.783600000000007</v>
      </c>
    </row>
    <row r="3921" spans="1:7" x14ac:dyDescent="0.25">
      <c r="A3921">
        <v>21.42</v>
      </c>
      <c r="B3921">
        <v>15.4133</v>
      </c>
      <c r="C3921">
        <v>15.203900000000001</v>
      </c>
      <c r="D3921">
        <v>15.2713</v>
      </c>
      <c r="E3921">
        <v>99.910499999999999</v>
      </c>
      <c r="F3921">
        <v>92.321899999999999</v>
      </c>
      <c r="G3921">
        <v>83.826400000000007</v>
      </c>
    </row>
    <row r="3922" spans="1:7" x14ac:dyDescent="0.25">
      <c r="A3922">
        <v>21.43</v>
      </c>
      <c r="B3922">
        <v>15.1662</v>
      </c>
      <c r="C3922">
        <v>15.204700000000001</v>
      </c>
      <c r="D3922">
        <v>15.2775</v>
      </c>
      <c r="E3922">
        <v>100.2655</v>
      </c>
      <c r="F3922">
        <v>92.358599999999996</v>
      </c>
      <c r="G3922">
        <v>83.853099999999998</v>
      </c>
    </row>
    <row r="3923" spans="1:7" x14ac:dyDescent="0.25">
      <c r="A3923">
        <v>21.43</v>
      </c>
      <c r="B3923">
        <v>15.1662</v>
      </c>
      <c r="C3923">
        <v>15.2044</v>
      </c>
      <c r="D3923">
        <v>15.277799999999999</v>
      </c>
      <c r="E3923">
        <v>100.2655</v>
      </c>
      <c r="F3923">
        <v>92.397000000000006</v>
      </c>
      <c r="G3923">
        <v>83.861500000000007</v>
      </c>
    </row>
    <row r="3924" spans="1:7" x14ac:dyDescent="0.25">
      <c r="A3924">
        <v>21.44</v>
      </c>
      <c r="B3924">
        <v>15.2448</v>
      </c>
      <c r="C3924">
        <v>15.204000000000001</v>
      </c>
      <c r="D3924">
        <v>15.2607</v>
      </c>
      <c r="E3924">
        <v>101.0566</v>
      </c>
      <c r="F3924">
        <v>92.435100000000006</v>
      </c>
      <c r="G3924">
        <v>84.036000000000001</v>
      </c>
    </row>
    <row r="3925" spans="1:7" x14ac:dyDescent="0.25">
      <c r="A3925">
        <v>21.44</v>
      </c>
      <c r="B3925">
        <v>15.2448</v>
      </c>
      <c r="C3925">
        <v>15.204000000000001</v>
      </c>
      <c r="D3925">
        <v>15.245799999999999</v>
      </c>
      <c r="E3925">
        <v>101.0566</v>
      </c>
      <c r="F3925">
        <v>92.477000000000004</v>
      </c>
      <c r="G3925">
        <v>84.178600000000003</v>
      </c>
    </row>
    <row r="3926" spans="1:7" x14ac:dyDescent="0.25">
      <c r="A3926">
        <v>21.45</v>
      </c>
      <c r="B3926">
        <v>15.329000000000001</v>
      </c>
      <c r="C3926">
        <v>15.204000000000001</v>
      </c>
      <c r="D3926">
        <v>15.222300000000001</v>
      </c>
      <c r="E3926">
        <v>101.8436</v>
      </c>
      <c r="F3926">
        <v>92.518699999999995</v>
      </c>
      <c r="G3926">
        <v>84.403599999999997</v>
      </c>
    </row>
    <row r="3927" spans="1:7" x14ac:dyDescent="0.25">
      <c r="A3927">
        <v>21.45</v>
      </c>
      <c r="B3927">
        <v>15.329000000000001</v>
      </c>
      <c r="C3927">
        <v>15.204499999999999</v>
      </c>
      <c r="D3927">
        <v>15.213100000000001</v>
      </c>
      <c r="E3927">
        <v>101.8436</v>
      </c>
      <c r="F3927">
        <v>92.564099999999996</v>
      </c>
      <c r="G3927">
        <v>84.491799999999998</v>
      </c>
    </row>
    <row r="3928" spans="1:7" x14ac:dyDescent="0.25">
      <c r="A3928">
        <v>21.46</v>
      </c>
      <c r="B3928">
        <v>15.599299999999999</v>
      </c>
      <c r="C3928">
        <v>15.2049</v>
      </c>
      <c r="D3928">
        <v>15.1739</v>
      </c>
      <c r="E3928">
        <v>101.73739999999999</v>
      </c>
      <c r="F3928">
        <v>92.609300000000005</v>
      </c>
      <c r="G3928">
        <v>84.625500000000002</v>
      </c>
    </row>
    <row r="3929" spans="1:7" x14ac:dyDescent="0.25">
      <c r="A3929">
        <v>21.46</v>
      </c>
      <c r="B3929">
        <v>15.599299999999999</v>
      </c>
      <c r="C3929">
        <v>15.2067</v>
      </c>
      <c r="D3929">
        <v>15.1585</v>
      </c>
      <c r="E3929">
        <v>101.73739999999999</v>
      </c>
      <c r="F3929">
        <v>92.653700000000001</v>
      </c>
      <c r="G3929">
        <v>84.677999999999997</v>
      </c>
    </row>
    <row r="3930" spans="1:7" x14ac:dyDescent="0.25">
      <c r="A3930">
        <v>21.47</v>
      </c>
      <c r="B3930">
        <v>15.599299999999999</v>
      </c>
      <c r="C3930">
        <v>15.208500000000001</v>
      </c>
      <c r="D3930">
        <v>15.1617</v>
      </c>
      <c r="E3930">
        <v>101.73739999999999</v>
      </c>
      <c r="F3930">
        <v>92.697900000000004</v>
      </c>
      <c r="G3930">
        <v>84.492199999999997</v>
      </c>
    </row>
    <row r="3931" spans="1:7" x14ac:dyDescent="0.25">
      <c r="A3931">
        <v>21.47</v>
      </c>
      <c r="B3931">
        <v>15.688499999999999</v>
      </c>
      <c r="C3931">
        <v>15.2102</v>
      </c>
      <c r="D3931">
        <v>15.1629</v>
      </c>
      <c r="E3931">
        <v>102.5133</v>
      </c>
      <c r="F3931">
        <v>92.741900000000001</v>
      </c>
      <c r="G3931">
        <v>84.419399999999996</v>
      </c>
    </row>
    <row r="3932" spans="1:7" x14ac:dyDescent="0.25">
      <c r="A3932">
        <v>21.48</v>
      </c>
      <c r="B3932">
        <v>15.688499999999999</v>
      </c>
      <c r="C3932">
        <v>15.212400000000001</v>
      </c>
      <c r="D3932">
        <v>15.1648</v>
      </c>
      <c r="E3932">
        <v>102.5133</v>
      </c>
      <c r="F3932">
        <v>92.789500000000004</v>
      </c>
      <c r="G3932">
        <v>84.304500000000004</v>
      </c>
    </row>
    <row r="3933" spans="1:7" x14ac:dyDescent="0.25">
      <c r="A3933">
        <v>21.48</v>
      </c>
      <c r="B3933">
        <v>15.450200000000001</v>
      </c>
      <c r="C3933">
        <v>15.214600000000001</v>
      </c>
      <c r="D3933">
        <v>15.1426</v>
      </c>
      <c r="E3933">
        <v>102.8857</v>
      </c>
      <c r="F3933">
        <v>92.8369</v>
      </c>
      <c r="G3933">
        <v>84.265500000000003</v>
      </c>
    </row>
    <row r="3934" spans="1:7" x14ac:dyDescent="0.25">
      <c r="A3934">
        <v>21.49</v>
      </c>
      <c r="B3934">
        <v>15.450200000000001</v>
      </c>
      <c r="C3934">
        <v>15.2156</v>
      </c>
      <c r="D3934">
        <v>15.122999999999999</v>
      </c>
      <c r="E3934">
        <v>102.8857</v>
      </c>
      <c r="F3934">
        <v>92.885900000000007</v>
      </c>
      <c r="G3934">
        <v>84.270600000000002</v>
      </c>
    </row>
    <row r="3935" spans="1:7" x14ac:dyDescent="0.25">
      <c r="A3935">
        <v>21.5</v>
      </c>
      <c r="B3935">
        <v>15.5145</v>
      </c>
      <c r="C3935">
        <v>15.2166</v>
      </c>
      <c r="D3935">
        <v>15.106299999999999</v>
      </c>
      <c r="E3935">
        <v>103.4036</v>
      </c>
      <c r="F3935">
        <v>92.934700000000007</v>
      </c>
      <c r="G3935">
        <v>84.274900000000002</v>
      </c>
    </row>
    <row r="3936" spans="1:7" x14ac:dyDescent="0.25">
      <c r="A3936">
        <v>21.5</v>
      </c>
      <c r="B3936">
        <v>15.5145</v>
      </c>
      <c r="C3936">
        <v>15.2179</v>
      </c>
      <c r="D3936">
        <v>15.041600000000001</v>
      </c>
      <c r="E3936">
        <v>103.4036</v>
      </c>
      <c r="F3936">
        <v>92.985799999999998</v>
      </c>
      <c r="G3936">
        <v>84.580399999999997</v>
      </c>
    </row>
    <row r="3937" spans="1:7" x14ac:dyDescent="0.25">
      <c r="A3937">
        <v>21.51</v>
      </c>
      <c r="B3937">
        <v>15.783200000000001</v>
      </c>
      <c r="C3937">
        <v>15.219200000000001</v>
      </c>
      <c r="D3937">
        <v>14.9872</v>
      </c>
      <c r="E3937">
        <v>103.28449999999999</v>
      </c>
      <c r="F3937">
        <v>93.036600000000007</v>
      </c>
      <c r="G3937">
        <v>84.927899999999994</v>
      </c>
    </row>
    <row r="3938" spans="1:7" x14ac:dyDescent="0.25">
      <c r="A3938">
        <v>21.51</v>
      </c>
      <c r="B3938">
        <v>15.783200000000001</v>
      </c>
      <c r="C3938">
        <v>15.2218</v>
      </c>
      <c r="D3938">
        <v>14.962400000000001</v>
      </c>
      <c r="E3938">
        <v>103.28449999999999</v>
      </c>
      <c r="F3938">
        <v>93.086600000000004</v>
      </c>
      <c r="G3938">
        <v>85.121899999999997</v>
      </c>
    </row>
    <row r="3939" spans="1:7" x14ac:dyDescent="0.25">
      <c r="A3939">
        <v>21.52</v>
      </c>
      <c r="B3939">
        <v>15.783200000000001</v>
      </c>
      <c r="C3939">
        <v>15.224500000000001</v>
      </c>
      <c r="D3939">
        <v>14.923400000000001</v>
      </c>
      <c r="E3939">
        <v>103.28449999999999</v>
      </c>
      <c r="F3939">
        <v>93.136399999999995</v>
      </c>
      <c r="G3939">
        <v>85.428200000000004</v>
      </c>
    </row>
    <row r="3940" spans="1:7" x14ac:dyDescent="0.25">
      <c r="A3940">
        <v>21.52</v>
      </c>
      <c r="B3940">
        <v>15.783200000000001</v>
      </c>
      <c r="C3940">
        <v>15.2271</v>
      </c>
      <c r="D3940">
        <v>14.908099999999999</v>
      </c>
      <c r="E3940">
        <v>103.28449999999999</v>
      </c>
      <c r="F3940">
        <v>93.185900000000004</v>
      </c>
      <c r="G3940">
        <v>85.548299999999998</v>
      </c>
    </row>
    <row r="3941" spans="1:7" x14ac:dyDescent="0.25">
      <c r="A3941">
        <v>21.53</v>
      </c>
      <c r="B3941">
        <v>15.783200000000001</v>
      </c>
      <c r="C3941">
        <v>15.229699999999999</v>
      </c>
      <c r="D3941">
        <v>14.837400000000001</v>
      </c>
      <c r="E3941">
        <v>103.28449999999999</v>
      </c>
      <c r="F3941">
        <v>93.235100000000003</v>
      </c>
      <c r="G3941">
        <v>85.622699999999995</v>
      </c>
    </row>
    <row r="3942" spans="1:7" x14ac:dyDescent="0.25">
      <c r="A3942">
        <v>21.53</v>
      </c>
      <c r="B3942">
        <v>15.816000000000001</v>
      </c>
      <c r="C3942">
        <v>15.232200000000001</v>
      </c>
      <c r="D3942">
        <v>14.809699999999999</v>
      </c>
      <c r="E3942">
        <v>103.54049999999999</v>
      </c>
      <c r="F3942">
        <v>93.284099999999995</v>
      </c>
      <c r="G3942">
        <v>85.651899999999998</v>
      </c>
    </row>
    <row r="3943" spans="1:7" x14ac:dyDescent="0.25">
      <c r="A3943">
        <v>21.54</v>
      </c>
      <c r="B3943">
        <v>15.816000000000001</v>
      </c>
      <c r="C3943">
        <v>15.234999999999999</v>
      </c>
      <c r="D3943">
        <v>14.7194</v>
      </c>
      <c r="E3943">
        <v>103.54049999999999</v>
      </c>
      <c r="F3943">
        <v>93.334199999999996</v>
      </c>
      <c r="G3943">
        <v>85.6267</v>
      </c>
    </row>
    <row r="3944" spans="1:7" x14ac:dyDescent="0.25">
      <c r="A3944">
        <v>21.54</v>
      </c>
      <c r="B3944">
        <v>16.0519</v>
      </c>
      <c r="C3944">
        <v>15.2377</v>
      </c>
      <c r="D3944">
        <v>14.6538</v>
      </c>
      <c r="E3944">
        <v>104.2422</v>
      </c>
      <c r="F3944">
        <v>93.383899999999997</v>
      </c>
      <c r="G3944">
        <v>85.608400000000003</v>
      </c>
    </row>
    <row r="3945" spans="1:7" x14ac:dyDescent="0.25">
      <c r="A3945">
        <v>21.55</v>
      </c>
      <c r="B3945">
        <v>16.0519</v>
      </c>
      <c r="C3945">
        <v>15.2416</v>
      </c>
      <c r="D3945">
        <v>14.6281</v>
      </c>
      <c r="E3945">
        <v>104.2422</v>
      </c>
      <c r="F3945">
        <v>93.436999999999998</v>
      </c>
      <c r="G3945">
        <v>85.601299999999995</v>
      </c>
    </row>
    <row r="3946" spans="1:7" x14ac:dyDescent="0.25">
      <c r="A3946">
        <v>21.56</v>
      </c>
      <c r="B3946">
        <v>16.425899999999999</v>
      </c>
      <c r="C3946">
        <v>15.2454</v>
      </c>
      <c r="D3946">
        <v>14.606199999999999</v>
      </c>
      <c r="E3946">
        <v>104.86839999999999</v>
      </c>
      <c r="F3946">
        <v>93.489800000000002</v>
      </c>
      <c r="G3946">
        <v>85.595200000000006</v>
      </c>
    </row>
    <row r="3947" spans="1:7" x14ac:dyDescent="0.25">
      <c r="A3947">
        <v>21.56</v>
      </c>
      <c r="B3947">
        <v>16.425899999999999</v>
      </c>
      <c r="C3947">
        <v>15.251099999999999</v>
      </c>
      <c r="D3947">
        <v>14.648300000000001</v>
      </c>
      <c r="E3947">
        <v>104.86839999999999</v>
      </c>
      <c r="F3947">
        <v>93.545400000000001</v>
      </c>
      <c r="G3947">
        <v>85.437600000000003</v>
      </c>
    </row>
    <row r="3948" spans="1:7" x14ac:dyDescent="0.25">
      <c r="A3948">
        <v>21.57</v>
      </c>
      <c r="B3948">
        <v>16.425899999999999</v>
      </c>
      <c r="C3948">
        <v>15.2568</v>
      </c>
      <c r="D3948">
        <v>14.684799999999999</v>
      </c>
      <c r="E3948">
        <v>104.86839999999999</v>
      </c>
      <c r="F3948">
        <v>93.600800000000007</v>
      </c>
      <c r="G3948">
        <v>85.494799999999998</v>
      </c>
    </row>
    <row r="3949" spans="1:7" x14ac:dyDescent="0.25">
      <c r="A3949">
        <v>21.57</v>
      </c>
      <c r="B3949">
        <v>16.729099999999999</v>
      </c>
      <c r="C3949">
        <v>15.2624</v>
      </c>
      <c r="D3949">
        <v>14.7019</v>
      </c>
      <c r="E3949">
        <v>104.9873</v>
      </c>
      <c r="F3949">
        <v>93.655799999999999</v>
      </c>
      <c r="G3949">
        <v>85.596100000000007</v>
      </c>
    </row>
    <row r="3950" spans="1:7" x14ac:dyDescent="0.25">
      <c r="A3950">
        <v>21.58</v>
      </c>
      <c r="B3950">
        <v>16.729099999999999</v>
      </c>
      <c r="C3950">
        <v>15.269600000000001</v>
      </c>
      <c r="D3950">
        <v>14.7287</v>
      </c>
      <c r="E3950">
        <v>104.9873</v>
      </c>
      <c r="F3950">
        <v>93.711200000000005</v>
      </c>
      <c r="G3950">
        <v>85.756100000000004</v>
      </c>
    </row>
    <row r="3951" spans="1:7" x14ac:dyDescent="0.25">
      <c r="A3951">
        <v>21.58</v>
      </c>
      <c r="B3951">
        <v>17.069700000000001</v>
      </c>
      <c r="C3951">
        <v>15.2767</v>
      </c>
      <c r="D3951">
        <v>14.7393</v>
      </c>
      <c r="E3951">
        <v>105.3481</v>
      </c>
      <c r="F3951">
        <v>93.766400000000004</v>
      </c>
      <c r="G3951">
        <v>85.818799999999996</v>
      </c>
    </row>
    <row r="3952" spans="1:7" x14ac:dyDescent="0.25">
      <c r="A3952">
        <v>21.59</v>
      </c>
      <c r="B3952">
        <v>17.069700000000001</v>
      </c>
      <c r="C3952">
        <v>15.285399999999999</v>
      </c>
      <c r="D3952">
        <v>14.764099999999999</v>
      </c>
      <c r="E3952">
        <v>105.3481</v>
      </c>
      <c r="F3952">
        <v>93.822999999999993</v>
      </c>
      <c r="G3952">
        <v>85.966999999999999</v>
      </c>
    </row>
    <row r="3953" spans="1:7" x14ac:dyDescent="0.25">
      <c r="A3953">
        <v>21.59</v>
      </c>
      <c r="B3953">
        <v>17.145700000000001</v>
      </c>
      <c r="C3953">
        <v>15.2942</v>
      </c>
      <c r="D3953">
        <v>14.773899999999999</v>
      </c>
      <c r="E3953">
        <v>105.8344</v>
      </c>
      <c r="F3953">
        <v>93.879400000000004</v>
      </c>
      <c r="G3953">
        <v>86.025099999999995</v>
      </c>
    </row>
    <row r="3954" spans="1:7" x14ac:dyDescent="0.25">
      <c r="A3954">
        <v>21.6</v>
      </c>
      <c r="B3954">
        <v>17.145700000000001</v>
      </c>
      <c r="C3954">
        <v>15.3032</v>
      </c>
      <c r="D3954">
        <v>14.797499999999999</v>
      </c>
      <c r="E3954">
        <v>105.8344</v>
      </c>
      <c r="F3954">
        <v>93.937899999999999</v>
      </c>
      <c r="G3954">
        <v>85.933300000000003</v>
      </c>
    </row>
    <row r="3955" spans="1:7" x14ac:dyDescent="0.25">
      <c r="A3955">
        <v>21.6</v>
      </c>
      <c r="B3955">
        <v>17.278500000000001</v>
      </c>
      <c r="C3955">
        <v>15.312200000000001</v>
      </c>
      <c r="D3955">
        <v>14.7791</v>
      </c>
      <c r="E3955">
        <v>105.7675</v>
      </c>
      <c r="F3955">
        <v>93.996099999999998</v>
      </c>
      <c r="G3955">
        <v>85.950999999999993</v>
      </c>
    </row>
    <row r="3956" spans="1:7" x14ac:dyDescent="0.25">
      <c r="A3956">
        <v>21.61</v>
      </c>
      <c r="B3956">
        <v>17.278500000000001</v>
      </c>
      <c r="C3956">
        <v>15.3218</v>
      </c>
      <c r="D3956">
        <v>14.755599999999999</v>
      </c>
      <c r="E3956">
        <v>105.7675</v>
      </c>
      <c r="F3956">
        <v>94.053700000000006</v>
      </c>
      <c r="G3956">
        <v>85.996700000000004</v>
      </c>
    </row>
    <row r="3957" spans="1:7" x14ac:dyDescent="0.25">
      <c r="A3957">
        <v>21.62</v>
      </c>
      <c r="B3957">
        <v>17.278500000000001</v>
      </c>
      <c r="C3957">
        <v>15.3314</v>
      </c>
      <c r="D3957">
        <v>14.7355</v>
      </c>
      <c r="E3957">
        <v>105.7675</v>
      </c>
      <c r="F3957">
        <v>94.111000000000004</v>
      </c>
      <c r="G3957">
        <v>86.035600000000002</v>
      </c>
    </row>
    <row r="3958" spans="1:7" x14ac:dyDescent="0.25">
      <c r="A3958">
        <v>21.62</v>
      </c>
      <c r="B3958">
        <v>16.880099999999999</v>
      </c>
      <c r="C3958">
        <v>15.3409</v>
      </c>
      <c r="D3958">
        <v>14.703900000000001</v>
      </c>
      <c r="E3958">
        <v>105.96980000000001</v>
      </c>
      <c r="F3958">
        <v>94.168000000000006</v>
      </c>
      <c r="G3958">
        <v>86.097099999999998</v>
      </c>
    </row>
    <row r="3959" spans="1:7" x14ac:dyDescent="0.25">
      <c r="A3959">
        <v>21.63</v>
      </c>
      <c r="B3959">
        <v>16.880099999999999</v>
      </c>
      <c r="C3959">
        <v>15.3484</v>
      </c>
      <c r="D3959">
        <v>14.6617</v>
      </c>
      <c r="E3959">
        <v>105.96980000000001</v>
      </c>
      <c r="F3959">
        <v>94.225700000000003</v>
      </c>
      <c r="G3959">
        <v>86.258600000000001</v>
      </c>
    </row>
    <row r="3960" spans="1:7" x14ac:dyDescent="0.25">
      <c r="A3960">
        <v>21.63</v>
      </c>
      <c r="B3960">
        <v>17.264099999999999</v>
      </c>
      <c r="C3960">
        <v>15.3559</v>
      </c>
      <c r="D3960">
        <v>14.6363</v>
      </c>
      <c r="E3960">
        <v>106.5595</v>
      </c>
      <c r="F3960">
        <v>94.283199999999994</v>
      </c>
      <c r="G3960">
        <v>86.375600000000006</v>
      </c>
    </row>
    <row r="3961" spans="1:7" x14ac:dyDescent="0.25">
      <c r="A3961">
        <v>21.64</v>
      </c>
      <c r="B3961">
        <v>17.264099999999999</v>
      </c>
      <c r="C3961">
        <v>15.3652</v>
      </c>
      <c r="D3961">
        <v>14.6214</v>
      </c>
      <c r="E3961">
        <v>106.5595</v>
      </c>
      <c r="F3961">
        <v>94.343299999999999</v>
      </c>
      <c r="G3961">
        <v>86.514499999999998</v>
      </c>
    </row>
    <row r="3962" spans="1:7" x14ac:dyDescent="0.25">
      <c r="A3962">
        <v>21.64</v>
      </c>
      <c r="B3962">
        <v>17.915299999999998</v>
      </c>
      <c r="C3962">
        <v>15.374499999999999</v>
      </c>
      <c r="D3962">
        <v>14.6271</v>
      </c>
      <c r="E3962">
        <v>106.9937</v>
      </c>
      <c r="F3962">
        <v>94.403099999999995</v>
      </c>
      <c r="G3962">
        <v>86.547799999999995</v>
      </c>
    </row>
    <row r="3963" spans="1:7" x14ac:dyDescent="0.25">
      <c r="A3963">
        <v>21.65</v>
      </c>
      <c r="B3963">
        <v>17.915299999999998</v>
      </c>
      <c r="C3963">
        <v>15.387</v>
      </c>
      <c r="D3963">
        <v>14.636100000000001</v>
      </c>
      <c r="E3963">
        <v>106.9937</v>
      </c>
      <c r="F3963">
        <v>94.464699999999993</v>
      </c>
      <c r="G3963">
        <v>86.600499999999997</v>
      </c>
    </row>
    <row r="3964" spans="1:7" x14ac:dyDescent="0.25">
      <c r="A3964">
        <v>21.65</v>
      </c>
      <c r="B3964">
        <v>17.915299999999998</v>
      </c>
      <c r="C3964">
        <v>15.3994</v>
      </c>
      <c r="D3964">
        <v>14.6396</v>
      </c>
      <c r="E3964">
        <v>106.9937</v>
      </c>
      <c r="F3964">
        <v>94.5261</v>
      </c>
      <c r="G3964">
        <v>86.621099999999998</v>
      </c>
    </row>
    <row r="3965" spans="1:7" x14ac:dyDescent="0.25">
      <c r="A3965">
        <v>21.66</v>
      </c>
      <c r="B3965">
        <v>18.041899999999998</v>
      </c>
      <c r="C3965">
        <v>15.411799999999999</v>
      </c>
      <c r="D3965">
        <v>14.658899999999999</v>
      </c>
      <c r="E3965">
        <v>107.69750000000001</v>
      </c>
      <c r="F3965">
        <v>94.587199999999996</v>
      </c>
      <c r="G3965">
        <v>86.604399999999998</v>
      </c>
    </row>
    <row r="3966" spans="1:7" x14ac:dyDescent="0.25">
      <c r="A3966">
        <v>21.66</v>
      </c>
      <c r="B3966">
        <v>18.041899999999998</v>
      </c>
      <c r="C3966">
        <v>15.4247</v>
      </c>
      <c r="D3966">
        <v>14.632999999999999</v>
      </c>
      <c r="E3966">
        <v>107.69750000000001</v>
      </c>
      <c r="F3966">
        <v>94.651399999999995</v>
      </c>
      <c r="G3966">
        <v>86.706100000000006</v>
      </c>
    </row>
    <row r="3967" spans="1:7" x14ac:dyDescent="0.25">
      <c r="A3967">
        <v>21.67</v>
      </c>
      <c r="B3967">
        <v>18.0852</v>
      </c>
      <c r="C3967">
        <v>15.4376</v>
      </c>
      <c r="D3967">
        <v>14.6044</v>
      </c>
      <c r="E3967">
        <v>107.93089999999999</v>
      </c>
      <c r="F3967">
        <v>94.715400000000002</v>
      </c>
      <c r="G3967">
        <v>86.798400000000001</v>
      </c>
    </row>
    <row r="3968" spans="1:7" x14ac:dyDescent="0.25">
      <c r="A3968">
        <v>21.68</v>
      </c>
      <c r="B3968">
        <v>18.0852</v>
      </c>
      <c r="C3968">
        <v>15.4506</v>
      </c>
      <c r="D3968">
        <v>14.5801</v>
      </c>
      <c r="E3968">
        <v>107.93089999999999</v>
      </c>
      <c r="F3968">
        <v>94.780100000000004</v>
      </c>
      <c r="G3968">
        <v>86.876999999999995</v>
      </c>
    </row>
    <row r="3969" spans="1:7" x14ac:dyDescent="0.25">
      <c r="A3969">
        <v>21.68</v>
      </c>
      <c r="B3969">
        <v>18.0852</v>
      </c>
      <c r="C3969">
        <v>15.4636</v>
      </c>
      <c r="D3969">
        <v>14.541700000000001</v>
      </c>
      <c r="E3969">
        <v>107.93089999999999</v>
      </c>
      <c r="F3969">
        <v>94.8446</v>
      </c>
      <c r="G3969">
        <v>87.001099999999994</v>
      </c>
    </row>
    <row r="3970" spans="1:7" x14ac:dyDescent="0.25">
      <c r="A3970">
        <v>21.69</v>
      </c>
      <c r="B3970">
        <v>18.0852</v>
      </c>
      <c r="C3970">
        <v>15.4765</v>
      </c>
      <c r="D3970">
        <v>14.4976</v>
      </c>
      <c r="E3970">
        <v>107.93089999999999</v>
      </c>
      <c r="F3970">
        <v>94.908699999999996</v>
      </c>
      <c r="G3970">
        <v>87.212500000000006</v>
      </c>
    </row>
    <row r="3971" spans="1:7" x14ac:dyDescent="0.25">
      <c r="A3971">
        <v>21.69</v>
      </c>
      <c r="B3971">
        <v>18.0852</v>
      </c>
      <c r="C3971">
        <v>15.4893</v>
      </c>
      <c r="D3971">
        <v>14.472799999999999</v>
      </c>
      <c r="E3971">
        <v>107.93089999999999</v>
      </c>
      <c r="F3971">
        <v>94.972499999999997</v>
      </c>
      <c r="G3971">
        <v>87.351100000000002</v>
      </c>
    </row>
    <row r="3972" spans="1:7" x14ac:dyDescent="0.25">
      <c r="A3972">
        <v>21.7</v>
      </c>
      <c r="B3972">
        <v>18.0852</v>
      </c>
      <c r="C3972">
        <v>15.5021</v>
      </c>
      <c r="D3972">
        <v>14.4337</v>
      </c>
      <c r="E3972">
        <v>107.93089999999999</v>
      </c>
      <c r="F3972">
        <v>95.036000000000001</v>
      </c>
      <c r="G3972">
        <v>87.559600000000003</v>
      </c>
    </row>
    <row r="3973" spans="1:7" x14ac:dyDescent="0.25">
      <c r="A3973">
        <v>21.7</v>
      </c>
      <c r="B3973">
        <v>18.0852</v>
      </c>
      <c r="C3973">
        <v>15.514699999999999</v>
      </c>
      <c r="D3973">
        <v>14.4184</v>
      </c>
      <c r="E3973">
        <v>107.93089999999999</v>
      </c>
      <c r="F3973">
        <v>95.099199999999996</v>
      </c>
      <c r="G3973">
        <v>87.636600000000001</v>
      </c>
    </row>
    <row r="3974" spans="1:7" x14ac:dyDescent="0.25">
      <c r="A3974">
        <v>21.71</v>
      </c>
      <c r="B3974">
        <v>18.042400000000001</v>
      </c>
      <c r="C3974">
        <v>15.5274</v>
      </c>
      <c r="D3974">
        <v>14.3942</v>
      </c>
      <c r="E3974">
        <v>108.4714</v>
      </c>
      <c r="F3974">
        <v>95.162099999999995</v>
      </c>
      <c r="G3974">
        <v>87.757999999999996</v>
      </c>
    </row>
    <row r="3975" spans="1:7" x14ac:dyDescent="0.25">
      <c r="A3975">
        <v>21.71</v>
      </c>
      <c r="B3975">
        <v>18.042400000000001</v>
      </c>
      <c r="C3975">
        <v>15.5397</v>
      </c>
      <c r="D3975">
        <v>14.3847</v>
      </c>
      <c r="E3975">
        <v>108.4714</v>
      </c>
      <c r="F3975">
        <v>95.2273</v>
      </c>
      <c r="G3975">
        <v>87.805700000000002</v>
      </c>
    </row>
    <row r="3976" spans="1:7" x14ac:dyDescent="0.25">
      <c r="A3976">
        <v>21.72</v>
      </c>
      <c r="B3976">
        <v>18.309699999999999</v>
      </c>
      <c r="C3976">
        <v>15.552</v>
      </c>
      <c r="D3976">
        <v>14.3948</v>
      </c>
      <c r="E3976">
        <v>109.0886</v>
      </c>
      <c r="F3976">
        <v>95.292199999999994</v>
      </c>
      <c r="G3976">
        <v>87.808300000000003</v>
      </c>
    </row>
    <row r="3977" spans="1:7" x14ac:dyDescent="0.25">
      <c r="A3977">
        <v>21.72</v>
      </c>
      <c r="B3977">
        <v>18.309699999999999</v>
      </c>
      <c r="C3977">
        <v>15.5656</v>
      </c>
      <c r="D3977">
        <v>14.410399999999999</v>
      </c>
      <c r="E3977">
        <v>109.0886</v>
      </c>
      <c r="F3977">
        <v>95.359899999999996</v>
      </c>
      <c r="G3977">
        <v>87.775999999999996</v>
      </c>
    </row>
    <row r="3978" spans="1:7" x14ac:dyDescent="0.25">
      <c r="A3978">
        <v>21.73</v>
      </c>
      <c r="B3978">
        <v>18.758700000000001</v>
      </c>
      <c r="C3978">
        <v>15.5791</v>
      </c>
      <c r="D3978">
        <v>14.4322</v>
      </c>
      <c r="E3978">
        <v>109.843</v>
      </c>
      <c r="F3978">
        <v>95.427300000000002</v>
      </c>
      <c r="G3978">
        <v>87.848299999999995</v>
      </c>
    </row>
    <row r="3979" spans="1:7" x14ac:dyDescent="0.25">
      <c r="A3979">
        <v>21.74</v>
      </c>
      <c r="B3979">
        <v>18.758700000000001</v>
      </c>
      <c r="C3979">
        <v>15.594799999999999</v>
      </c>
      <c r="D3979">
        <v>14.4407</v>
      </c>
      <c r="E3979">
        <v>109.843</v>
      </c>
      <c r="F3979">
        <v>95.498000000000005</v>
      </c>
      <c r="G3979">
        <v>87.8767</v>
      </c>
    </row>
    <row r="3980" spans="1:7" x14ac:dyDescent="0.25">
      <c r="A3980">
        <v>21.74</v>
      </c>
      <c r="B3980">
        <v>18.758700000000001</v>
      </c>
      <c r="C3980">
        <v>15.6104</v>
      </c>
      <c r="D3980">
        <v>14.4871</v>
      </c>
      <c r="E3980">
        <v>109.843</v>
      </c>
      <c r="F3980">
        <v>95.568399999999997</v>
      </c>
      <c r="G3980">
        <v>87.885800000000003</v>
      </c>
    </row>
    <row r="3981" spans="1:7" x14ac:dyDescent="0.25">
      <c r="A3981">
        <v>21.75</v>
      </c>
      <c r="B3981">
        <v>19.034400000000002</v>
      </c>
      <c r="C3981">
        <v>15.6259</v>
      </c>
      <c r="D3981">
        <v>14.520799999999999</v>
      </c>
      <c r="E3981">
        <v>110.4362</v>
      </c>
      <c r="F3981">
        <v>95.638499999999993</v>
      </c>
      <c r="G3981">
        <v>87.892399999999995</v>
      </c>
    </row>
    <row r="3982" spans="1:7" x14ac:dyDescent="0.25">
      <c r="A3982">
        <v>21.75</v>
      </c>
      <c r="B3982">
        <v>19.034400000000002</v>
      </c>
      <c r="C3982">
        <v>15.6427</v>
      </c>
      <c r="D3982">
        <v>14.534000000000001</v>
      </c>
      <c r="E3982">
        <v>110.4362</v>
      </c>
      <c r="F3982">
        <v>95.711100000000002</v>
      </c>
      <c r="G3982">
        <v>87.894999999999996</v>
      </c>
    </row>
    <row r="3983" spans="1:7" x14ac:dyDescent="0.25">
      <c r="A3983">
        <v>21.76</v>
      </c>
      <c r="B3983">
        <v>19.084099999999999</v>
      </c>
      <c r="C3983">
        <v>15.6594</v>
      </c>
      <c r="D3983">
        <v>14.5785</v>
      </c>
      <c r="E3983">
        <v>110.65900000000001</v>
      </c>
      <c r="F3983">
        <v>95.7834</v>
      </c>
      <c r="G3983">
        <v>87.814800000000005</v>
      </c>
    </row>
    <row r="3984" spans="1:7" x14ac:dyDescent="0.25">
      <c r="A3984">
        <v>21.76</v>
      </c>
      <c r="B3984">
        <v>19.084099999999999</v>
      </c>
      <c r="C3984">
        <v>15.676299999999999</v>
      </c>
      <c r="D3984">
        <v>14.6068</v>
      </c>
      <c r="E3984">
        <v>110.65900000000001</v>
      </c>
      <c r="F3984">
        <v>95.856499999999997</v>
      </c>
      <c r="G3984">
        <v>87.744600000000005</v>
      </c>
    </row>
    <row r="3985" spans="1:7" x14ac:dyDescent="0.25">
      <c r="A3985">
        <v>21.77</v>
      </c>
      <c r="B3985">
        <v>18.954899999999999</v>
      </c>
      <c r="C3985">
        <v>15.693099999999999</v>
      </c>
      <c r="D3985">
        <v>14.6515</v>
      </c>
      <c r="E3985">
        <v>110.74120000000001</v>
      </c>
      <c r="F3985">
        <v>95.929199999999994</v>
      </c>
      <c r="G3985">
        <v>87.633799999999994</v>
      </c>
    </row>
    <row r="3986" spans="1:7" x14ac:dyDescent="0.25">
      <c r="A3986">
        <v>21.77</v>
      </c>
      <c r="B3986">
        <v>18.954899999999999</v>
      </c>
      <c r="C3986">
        <v>15.709199999999999</v>
      </c>
      <c r="D3986">
        <v>14.6424</v>
      </c>
      <c r="E3986">
        <v>110.74120000000001</v>
      </c>
      <c r="F3986">
        <v>96.001900000000006</v>
      </c>
      <c r="G3986">
        <v>87.495699999999999</v>
      </c>
    </row>
    <row r="3987" spans="1:7" x14ac:dyDescent="0.25">
      <c r="A3987">
        <v>21.78</v>
      </c>
      <c r="B3987">
        <v>18.6968</v>
      </c>
      <c r="C3987">
        <v>15.725199999999999</v>
      </c>
      <c r="D3987">
        <v>14.628</v>
      </c>
      <c r="E3987">
        <v>110.9075</v>
      </c>
      <c r="F3987">
        <v>96.074299999999994</v>
      </c>
      <c r="G3987">
        <v>87.277699999999996</v>
      </c>
    </row>
    <row r="3988" spans="1:7" x14ac:dyDescent="0.25">
      <c r="A3988">
        <v>21.78</v>
      </c>
      <c r="B3988">
        <v>18.6968</v>
      </c>
      <c r="C3988">
        <v>15.7399</v>
      </c>
      <c r="D3988">
        <v>14.622400000000001</v>
      </c>
      <c r="E3988">
        <v>110.9075</v>
      </c>
      <c r="F3988">
        <v>96.147099999999995</v>
      </c>
      <c r="G3988">
        <v>87.192300000000003</v>
      </c>
    </row>
    <row r="3989" spans="1:7" x14ac:dyDescent="0.25">
      <c r="A3989">
        <v>21.79</v>
      </c>
      <c r="B3989">
        <v>18.6968</v>
      </c>
      <c r="C3989">
        <v>15.7544</v>
      </c>
      <c r="D3989">
        <v>14.6135</v>
      </c>
      <c r="E3989">
        <v>110.9075</v>
      </c>
      <c r="F3989">
        <v>96.2196</v>
      </c>
      <c r="G3989">
        <v>87.057400000000001</v>
      </c>
    </row>
    <row r="3990" spans="1:7" x14ac:dyDescent="0.25">
      <c r="A3990">
        <v>21.8</v>
      </c>
      <c r="B3990">
        <v>18.722300000000001</v>
      </c>
      <c r="C3990">
        <v>15.7689</v>
      </c>
      <c r="D3990">
        <v>14.616</v>
      </c>
      <c r="E3990">
        <v>111.6648</v>
      </c>
      <c r="F3990">
        <v>96.291700000000006</v>
      </c>
      <c r="G3990">
        <v>87.019400000000005</v>
      </c>
    </row>
    <row r="3991" spans="1:7" x14ac:dyDescent="0.25">
      <c r="A3991">
        <v>21.8</v>
      </c>
      <c r="B3991">
        <v>18.722300000000001</v>
      </c>
      <c r="C3991">
        <v>15.7834</v>
      </c>
      <c r="D3991">
        <v>14.6243</v>
      </c>
      <c r="E3991">
        <v>111.6648</v>
      </c>
      <c r="F3991">
        <v>96.367199999999997</v>
      </c>
      <c r="G3991">
        <v>86.863100000000003</v>
      </c>
    </row>
    <row r="3992" spans="1:7" x14ac:dyDescent="0.25">
      <c r="A3992">
        <v>21.81</v>
      </c>
      <c r="B3992">
        <v>18.722300000000001</v>
      </c>
      <c r="C3992">
        <v>15.7979</v>
      </c>
      <c r="D3992">
        <v>14.634</v>
      </c>
      <c r="E3992">
        <v>111.6648</v>
      </c>
      <c r="F3992">
        <v>96.442400000000006</v>
      </c>
      <c r="G3992">
        <v>86.6678</v>
      </c>
    </row>
    <row r="3993" spans="1:7" x14ac:dyDescent="0.25">
      <c r="A3993">
        <v>21.81</v>
      </c>
      <c r="B3993">
        <v>18.722300000000001</v>
      </c>
      <c r="C3993">
        <v>15.8123</v>
      </c>
      <c r="D3993">
        <v>14.6379</v>
      </c>
      <c r="E3993">
        <v>111.6648</v>
      </c>
      <c r="F3993">
        <v>96.517099999999999</v>
      </c>
      <c r="G3993">
        <v>86.591200000000001</v>
      </c>
    </row>
    <row r="3994" spans="1:7" x14ac:dyDescent="0.25">
      <c r="A3994">
        <v>21.82</v>
      </c>
      <c r="B3994">
        <v>18.465800000000002</v>
      </c>
      <c r="C3994">
        <v>15.826599999999999</v>
      </c>
      <c r="D3994">
        <v>14.6691</v>
      </c>
      <c r="E3994">
        <v>111.83929999999999</v>
      </c>
      <c r="F3994">
        <v>96.591499999999996</v>
      </c>
      <c r="G3994">
        <v>86.557599999999994</v>
      </c>
    </row>
    <row r="3995" spans="1:7" x14ac:dyDescent="0.25">
      <c r="A3995">
        <v>21.82</v>
      </c>
      <c r="B3995">
        <v>18.465800000000002</v>
      </c>
      <c r="C3995">
        <v>15.839600000000001</v>
      </c>
      <c r="D3995">
        <v>14.6929</v>
      </c>
      <c r="E3995">
        <v>111.83929999999999</v>
      </c>
      <c r="F3995">
        <v>96.666399999999996</v>
      </c>
      <c r="G3995">
        <v>86.584599999999995</v>
      </c>
    </row>
    <row r="3996" spans="1:7" x14ac:dyDescent="0.25">
      <c r="A3996">
        <v>21.83</v>
      </c>
      <c r="B3996">
        <v>18.722300000000001</v>
      </c>
      <c r="C3996">
        <v>15.852499999999999</v>
      </c>
      <c r="D3996">
        <v>14.730399999999999</v>
      </c>
      <c r="E3996">
        <v>111.6648</v>
      </c>
      <c r="F3996">
        <v>96.741</v>
      </c>
      <c r="G3996">
        <v>86.627200000000002</v>
      </c>
    </row>
    <row r="3997" spans="1:7" x14ac:dyDescent="0.25">
      <c r="A3997">
        <v>21.83</v>
      </c>
      <c r="B3997">
        <v>18.722300000000001</v>
      </c>
      <c r="C3997">
        <v>15.8666</v>
      </c>
      <c r="D3997">
        <v>14.746600000000001</v>
      </c>
      <c r="E3997">
        <v>111.6648</v>
      </c>
      <c r="F3997">
        <v>96.8142</v>
      </c>
      <c r="G3997">
        <v>86.7607</v>
      </c>
    </row>
    <row r="3998" spans="1:7" x14ac:dyDescent="0.25">
      <c r="A3998">
        <v>21.84</v>
      </c>
      <c r="B3998">
        <v>18.722300000000001</v>
      </c>
      <c r="C3998">
        <v>15.880699999999999</v>
      </c>
      <c r="D3998">
        <v>14.7722</v>
      </c>
      <c r="E3998">
        <v>111.6648</v>
      </c>
      <c r="F3998">
        <v>96.887100000000004</v>
      </c>
      <c r="G3998">
        <v>86.971400000000003</v>
      </c>
    </row>
    <row r="3999" spans="1:7" x14ac:dyDescent="0.25">
      <c r="A3999">
        <v>21.84</v>
      </c>
      <c r="B3999">
        <v>18.670300000000001</v>
      </c>
      <c r="C3999">
        <v>15.8947</v>
      </c>
      <c r="D3999">
        <v>14.7822</v>
      </c>
      <c r="E3999">
        <v>111.44110000000001</v>
      </c>
      <c r="F3999">
        <v>96.959699999999998</v>
      </c>
      <c r="G3999">
        <v>87.054000000000002</v>
      </c>
    </row>
    <row r="4000" spans="1:7" x14ac:dyDescent="0.25">
      <c r="A4000">
        <v>21.85</v>
      </c>
      <c r="B4000">
        <v>18.670300000000001</v>
      </c>
      <c r="C4000">
        <v>15.908300000000001</v>
      </c>
      <c r="D4000">
        <v>14.7981</v>
      </c>
      <c r="E4000">
        <v>111.44110000000001</v>
      </c>
      <c r="F4000">
        <v>97.030799999999999</v>
      </c>
      <c r="G4000">
        <v>87.184399999999997</v>
      </c>
    </row>
    <row r="4001" spans="1:7" x14ac:dyDescent="0.25">
      <c r="A4001">
        <v>21.86</v>
      </c>
      <c r="B4001">
        <v>18.8277</v>
      </c>
      <c r="C4001">
        <v>15.921900000000001</v>
      </c>
      <c r="D4001">
        <v>14.770200000000001</v>
      </c>
      <c r="E4001">
        <v>112.11020000000001</v>
      </c>
      <c r="F4001">
        <v>97.101500000000001</v>
      </c>
      <c r="G4001">
        <v>87.220699999999994</v>
      </c>
    </row>
    <row r="4002" spans="1:7" x14ac:dyDescent="0.25">
      <c r="A4002">
        <v>21.86</v>
      </c>
      <c r="B4002">
        <v>18.8277</v>
      </c>
      <c r="C4002">
        <v>15.936199999999999</v>
      </c>
      <c r="D4002">
        <v>14.717499999999999</v>
      </c>
      <c r="E4002">
        <v>112.11020000000001</v>
      </c>
      <c r="F4002">
        <v>97.175200000000004</v>
      </c>
      <c r="G4002">
        <v>87.168599999999998</v>
      </c>
    </row>
    <row r="4003" spans="1:7" x14ac:dyDescent="0.25">
      <c r="A4003">
        <v>21.87</v>
      </c>
      <c r="B4003">
        <v>19.062799999999999</v>
      </c>
      <c r="C4003">
        <v>15.9505</v>
      </c>
      <c r="D4003">
        <v>14.6716</v>
      </c>
      <c r="E4003">
        <v>112.4637</v>
      </c>
      <c r="F4003">
        <v>97.248500000000007</v>
      </c>
      <c r="G4003">
        <v>87.037499999999994</v>
      </c>
    </row>
    <row r="4004" spans="1:7" x14ac:dyDescent="0.25">
      <c r="A4004">
        <v>21.87</v>
      </c>
      <c r="B4004">
        <v>19.062799999999999</v>
      </c>
      <c r="C4004">
        <v>15.9658</v>
      </c>
      <c r="D4004">
        <v>14.6669</v>
      </c>
      <c r="E4004">
        <v>112.4637</v>
      </c>
      <c r="F4004">
        <v>97.3232</v>
      </c>
      <c r="G4004">
        <v>86.904799999999994</v>
      </c>
    </row>
    <row r="4005" spans="1:7" x14ac:dyDescent="0.25">
      <c r="A4005">
        <v>21.88</v>
      </c>
      <c r="B4005">
        <v>19.062799999999999</v>
      </c>
      <c r="C4005">
        <v>15.981</v>
      </c>
      <c r="D4005">
        <v>14.659599999999999</v>
      </c>
      <c r="E4005">
        <v>112.4637</v>
      </c>
      <c r="F4005">
        <v>97.397599999999997</v>
      </c>
      <c r="G4005">
        <v>86.695300000000003</v>
      </c>
    </row>
    <row r="4006" spans="1:7" x14ac:dyDescent="0.25">
      <c r="A4006">
        <v>21.88</v>
      </c>
      <c r="B4006">
        <v>19.171900000000001</v>
      </c>
      <c r="C4006">
        <v>15.9962</v>
      </c>
      <c r="D4006">
        <v>14.656700000000001</v>
      </c>
      <c r="E4006">
        <v>112.9021</v>
      </c>
      <c r="F4006">
        <v>97.471599999999995</v>
      </c>
      <c r="G4006">
        <v>86.613200000000006</v>
      </c>
    </row>
    <row r="4007" spans="1:7" x14ac:dyDescent="0.25">
      <c r="A4007">
        <v>21.89</v>
      </c>
      <c r="B4007">
        <v>19.171900000000001</v>
      </c>
      <c r="C4007">
        <v>16.011900000000001</v>
      </c>
      <c r="D4007">
        <v>14.652100000000001</v>
      </c>
      <c r="E4007">
        <v>112.9021</v>
      </c>
      <c r="F4007">
        <v>97.547399999999996</v>
      </c>
      <c r="G4007">
        <v>86.483500000000006</v>
      </c>
    </row>
    <row r="4008" spans="1:7" x14ac:dyDescent="0.25">
      <c r="A4008">
        <v>21.89</v>
      </c>
      <c r="B4008">
        <v>19.396100000000001</v>
      </c>
      <c r="C4008">
        <v>16.0274</v>
      </c>
      <c r="D4008">
        <v>14.6843</v>
      </c>
      <c r="E4008">
        <v>113.7705</v>
      </c>
      <c r="F4008">
        <v>97.622799999999998</v>
      </c>
      <c r="G4008">
        <v>86.415000000000006</v>
      </c>
    </row>
    <row r="4009" spans="1:7" x14ac:dyDescent="0.25">
      <c r="A4009">
        <v>21.9</v>
      </c>
      <c r="B4009">
        <v>19.396100000000001</v>
      </c>
      <c r="C4009">
        <v>16.0441</v>
      </c>
      <c r="D4009">
        <v>14.7751</v>
      </c>
      <c r="E4009">
        <v>113.7705</v>
      </c>
      <c r="F4009">
        <v>97.702200000000005</v>
      </c>
      <c r="G4009">
        <v>86.376300000000001</v>
      </c>
    </row>
    <row r="4010" spans="1:7" x14ac:dyDescent="0.25">
      <c r="A4010">
        <v>21.9</v>
      </c>
      <c r="B4010">
        <v>18.891400000000001</v>
      </c>
      <c r="C4010">
        <v>16.060600000000001</v>
      </c>
      <c r="D4010">
        <v>14.8291</v>
      </c>
      <c r="E4010">
        <v>114.1468</v>
      </c>
      <c r="F4010">
        <v>97.781099999999995</v>
      </c>
      <c r="G4010">
        <v>86.393100000000004</v>
      </c>
    </row>
    <row r="4011" spans="1:7" x14ac:dyDescent="0.25">
      <c r="A4011">
        <v>21.91</v>
      </c>
      <c r="B4011">
        <v>18.891400000000001</v>
      </c>
      <c r="C4011">
        <v>16.0745</v>
      </c>
      <c r="D4011">
        <v>14.914300000000001</v>
      </c>
      <c r="E4011">
        <v>114.1468</v>
      </c>
      <c r="F4011">
        <v>97.861599999999996</v>
      </c>
      <c r="G4011">
        <v>86.419700000000006</v>
      </c>
    </row>
    <row r="4012" spans="1:7" x14ac:dyDescent="0.25">
      <c r="A4012">
        <v>21.92</v>
      </c>
      <c r="B4012">
        <v>18.691700000000001</v>
      </c>
      <c r="C4012">
        <v>16.0884</v>
      </c>
      <c r="D4012">
        <v>14.918100000000001</v>
      </c>
      <c r="E4012">
        <v>115.0936</v>
      </c>
      <c r="F4012">
        <v>97.941599999999994</v>
      </c>
      <c r="G4012">
        <v>86.508399999999995</v>
      </c>
    </row>
    <row r="4013" spans="1:7" x14ac:dyDescent="0.25">
      <c r="A4013">
        <v>21.92</v>
      </c>
      <c r="B4013">
        <v>18.691700000000001</v>
      </c>
      <c r="C4013">
        <v>16.101199999999999</v>
      </c>
      <c r="D4013">
        <v>14.924099999999999</v>
      </c>
      <c r="E4013">
        <v>115.0936</v>
      </c>
      <c r="F4013">
        <v>98.025999999999996</v>
      </c>
      <c r="G4013">
        <v>86.648600000000002</v>
      </c>
    </row>
    <row r="4014" spans="1:7" x14ac:dyDescent="0.25">
      <c r="A4014">
        <v>21.93</v>
      </c>
      <c r="B4014">
        <v>18.691700000000001</v>
      </c>
      <c r="C4014">
        <v>16.113900000000001</v>
      </c>
      <c r="D4014">
        <v>14.9284</v>
      </c>
      <c r="E4014">
        <v>115.0936</v>
      </c>
      <c r="F4014">
        <v>98.11</v>
      </c>
      <c r="G4014">
        <v>86.750299999999996</v>
      </c>
    </row>
    <row r="4015" spans="1:7" x14ac:dyDescent="0.25">
      <c r="A4015">
        <v>21.93</v>
      </c>
      <c r="B4015">
        <v>18.253499999999999</v>
      </c>
      <c r="C4015">
        <v>16.1266</v>
      </c>
      <c r="D4015">
        <v>14.930099999999999</v>
      </c>
      <c r="E4015">
        <v>115.7179</v>
      </c>
      <c r="F4015">
        <v>98.1935</v>
      </c>
      <c r="G4015">
        <v>86.790199999999999</v>
      </c>
    </row>
    <row r="4016" spans="1:7" x14ac:dyDescent="0.25">
      <c r="A4016">
        <v>21.94</v>
      </c>
      <c r="B4016">
        <v>18.253499999999999</v>
      </c>
      <c r="C4016">
        <v>16.137</v>
      </c>
      <c r="D4016">
        <v>14.8726</v>
      </c>
      <c r="E4016">
        <v>115.7179</v>
      </c>
      <c r="F4016">
        <v>98.279799999999994</v>
      </c>
      <c r="G4016">
        <v>86.699799999999996</v>
      </c>
    </row>
    <row r="4017" spans="1:7" x14ac:dyDescent="0.25">
      <c r="A4017">
        <v>21.94</v>
      </c>
      <c r="B4017">
        <v>18.069299999999998</v>
      </c>
      <c r="C4017">
        <v>16.147300000000001</v>
      </c>
      <c r="D4017">
        <v>14.85</v>
      </c>
      <c r="E4017">
        <v>116.6918</v>
      </c>
      <c r="F4017">
        <v>98.365600000000001</v>
      </c>
      <c r="G4017">
        <v>86.664299999999997</v>
      </c>
    </row>
    <row r="4018" spans="1:7" x14ac:dyDescent="0.25">
      <c r="A4018">
        <v>21.95</v>
      </c>
      <c r="B4018">
        <v>18.069299999999998</v>
      </c>
      <c r="C4018">
        <v>16.156700000000001</v>
      </c>
      <c r="D4018">
        <v>14.814399999999999</v>
      </c>
      <c r="E4018">
        <v>116.6918</v>
      </c>
      <c r="F4018">
        <v>98.455799999999996</v>
      </c>
      <c r="G4018">
        <v>86.6083</v>
      </c>
    </row>
    <row r="4019" spans="1:7" x14ac:dyDescent="0.25">
      <c r="A4019">
        <v>21.95</v>
      </c>
      <c r="B4019">
        <v>18.197399999999998</v>
      </c>
      <c r="C4019">
        <v>16.1661</v>
      </c>
      <c r="D4019">
        <v>14.770899999999999</v>
      </c>
      <c r="E4019">
        <v>117.1281</v>
      </c>
      <c r="F4019">
        <v>98.545599999999993</v>
      </c>
      <c r="G4019">
        <v>86.587900000000005</v>
      </c>
    </row>
    <row r="4020" spans="1:7" x14ac:dyDescent="0.25">
      <c r="A4020">
        <v>21.96</v>
      </c>
      <c r="B4020">
        <v>18.197399999999998</v>
      </c>
      <c r="C4020">
        <v>16.175999999999998</v>
      </c>
      <c r="D4020">
        <v>14.7021</v>
      </c>
      <c r="E4020">
        <v>117.1281</v>
      </c>
      <c r="F4020">
        <v>98.637100000000004</v>
      </c>
      <c r="G4020">
        <v>86.642799999999994</v>
      </c>
    </row>
    <row r="4021" spans="1:7" x14ac:dyDescent="0.25">
      <c r="A4021">
        <v>21.96</v>
      </c>
      <c r="B4021">
        <v>18.197399999999998</v>
      </c>
      <c r="C4021">
        <v>16.1859</v>
      </c>
      <c r="D4021">
        <v>14.6752</v>
      </c>
      <c r="E4021">
        <v>117.1281</v>
      </c>
      <c r="F4021">
        <v>98.728099999999998</v>
      </c>
      <c r="G4021">
        <v>86.704499999999996</v>
      </c>
    </row>
    <row r="4022" spans="1:7" x14ac:dyDescent="0.25">
      <c r="A4022">
        <v>21.97</v>
      </c>
      <c r="B4022">
        <v>18.197399999999998</v>
      </c>
      <c r="C4022">
        <v>16.195699999999999</v>
      </c>
      <c r="D4022">
        <v>14.6327</v>
      </c>
      <c r="E4022">
        <v>117.1281</v>
      </c>
      <c r="F4022">
        <v>98.818700000000007</v>
      </c>
      <c r="G4022">
        <v>86.801900000000003</v>
      </c>
    </row>
    <row r="4023" spans="1:7" x14ac:dyDescent="0.25">
      <c r="A4023">
        <v>21.97</v>
      </c>
      <c r="B4023">
        <v>18.197399999999998</v>
      </c>
      <c r="C4023">
        <v>16.205500000000001</v>
      </c>
      <c r="D4023">
        <v>14.616</v>
      </c>
      <c r="E4023">
        <v>117.1281</v>
      </c>
      <c r="F4023">
        <v>98.908900000000003</v>
      </c>
      <c r="G4023">
        <v>86.840100000000007</v>
      </c>
    </row>
    <row r="4024" spans="1:7" x14ac:dyDescent="0.25">
      <c r="A4024">
        <v>21.98</v>
      </c>
      <c r="B4024">
        <v>17.706800000000001</v>
      </c>
      <c r="C4024">
        <v>16.215299999999999</v>
      </c>
      <c r="D4024">
        <v>14.589700000000001</v>
      </c>
      <c r="E4024">
        <v>117.5693</v>
      </c>
      <c r="F4024">
        <v>98.998500000000007</v>
      </c>
      <c r="G4024">
        <v>86.900300000000001</v>
      </c>
    </row>
    <row r="4025" spans="1:7" x14ac:dyDescent="0.25">
      <c r="A4025">
        <v>21.99</v>
      </c>
      <c r="B4025">
        <v>17.706800000000001</v>
      </c>
      <c r="C4025">
        <v>16.2225</v>
      </c>
      <c r="D4025">
        <v>14.609</v>
      </c>
      <c r="E4025">
        <v>117.5693</v>
      </c>
      <c r="F4025">
        <v>99.09</v>
      </c>
      <c r="G4025">
        <v>87.078299999999999</v>
      </c>
    </row>
    <row r="4026" spans="1:7" x14ac:dyDescent="0.25">
      <c r="A4026">
        <v>21.99</v>
      </c>
      <c r="B4026">
        <v>17.340299999999999</v>
      </c>
      <c r="C4026">
        <v>16.229700000000001</v>
      </c>
      <c r="D4026">
        <v>14.6165</v>
      </c>
      <c r="E4026">
        <v>117.9089</v>
      </c>
      <c r="F4026">
        <v>99.180999999999997</v>
      </c>
      <c r="G4026">
        <v>87.148099999999999</v>
      </c>
    </row>
    <row r="4027" spans="1:7" x14ac:dyDescent="0.25">
      <c r="A4027">
        <v>22</v>
      </c>
      <c r="B4027">
        <v>17.340299999999999</v>
      </c>
      <c r="C4027">
        <v>16.235099999999999</v>
      </c>
      <c r="D4027">
        <v>14.639200000000001</v>
      </c>
      <c r="E4027">
        <v>117.9089</v>
      </c>
      <c r="F4027">
        <v>99.273200000000003</v>
      </c>
      <c r="G4027">
        <v>87.061099999999996</v>
      </c>
    </row>
    <row r="4028" spans="1:7" x14ac:dyDescent="0.25">
      <c r="A4028">
        <v>22</v>
      </c>
      <c r="B4028">
        <v>16.974799999999998</v>
      </c>
      <c r="C4028">
        <v>16.240400000000001</v>
      </c>
      <c r="D4028">
        <v>14.675000000000001</v>
      </c>
      <c r="E4028">
        <v>118.2563</v>
      </c>
      <c r="F4028">
        <v>99.364999999999995</v>
      </c>
      <c r="G4028">
        <v>86.9238</v>
      </c>
    </row>
    <row r="4029" spans="1:7" x14ac:dyDescent="0.25">
      <c r="A4029">
        <v>22.01</v>
      </c>
      <c r="B4029">
        <v>16.974799999999998</v>
      </c>
      <c r="C4029">
        <v>16.2439</v>
      </c>
      <c r="D4029">
        <v>14.736700000000001</v>
      </c>
      <c r="E4029">
        <v>118.2563</v>
      </c>
      <c r="F4029">
        <v>99.457999999999998</v>
      </c>
      <c r="G4029">
        <v>86.703599999999994</v>
      </c>
    </row>
    <row r="4030" spans="1:7" x14ac:dyDescent="0.25">
      <c r="A4030">
        <v>22.01</v>
      </c>
      <c r="B4030">
        <v>16.974799999999998</v>
      </c>
      <c r="C4030">
        <v>16.247299999999999</v>
      </c>
      <c r="D4030">
        <v>14.7608</v>
      </c>
      <c r="E4030">
        <v>118.2563</v>
      </c>
      <c r="F4030">
        <v>99.550600000000003</v>
      </c>
      <c r="G4030">
        <v>86.6173</v>
      </c>
    </row>
    <row r="4031" spans="1:7" x14ac:dyDescent="0.25">
      <c r="A4031">
        <v>22.02</v>
      </c>
      <c r="B4031">
        <v>17.042000000000002</v>
      </c>
      <c r="C4031">
        <v>16.250699999999998</v>
      </c>
      <c r="D4031">
        <v>14.7989</v>
      </c>
      <c r="E4031">
        <v>118.4791</v>
      </c>
      <c r="F4031">
        <v>99.642700000000005</v>
      </c>
      <c r="G4031">
        <v>86.481099999999998</v>
      </c>
    </row>
    <row r="4032" spans="1:7" x14ac:dyDescent="0.25">
      <c r="A4032">
        <v>22.02</v>
      </c>
      <c r="B4032">
        <v>17.042000000000002</v>
      </c>
      <c r="C4032">
        <v>16.2545</v>
      </c>
      <c r="D4032">
        <v>14.772500000000001</v>
      </c>
      <c r="E4032">
        <v>118.4791</v>
      </c>
      <c r="F4032">
        <v>99.735399999999998</v>
      </c>
      <c r="G4032">
        <v>86.62</v>
      </c>
    </row>
    <row r="4033" spans="1:7" x14ac:dyDescent="0.25">
      <c r="A4033">
        <v>22.03</v>
      </c>
      <c r="B4033">
        <v>17.3672</v>
      </c>
      <c r="C4033">
        <v>16.258199999999999</v>
      </c>
      <c r="D4033">
        <v>14.730700000000001</v>
      </c>
      <c r="E4033">
        <v>119.023</v>
      </c>
      <c r="F4033">
        <v>99.827699999999993</v>
      </c>
      <c r="G4033">
        <v>86.839100000000002</v>
      </c>
    </row>
    <row r="4034" spans="1:7" x14ac:dyDescent="0.25">
      <c r="A4034">
        <v>22.03</v>
      </c>
      <c r="B4034">
        <v>17.3672</v>
      </c>
      <c r="C4034">
        <v>16.2636</v>
      </c>
      <c r="D4034">
        <v>14.730600000000001</v>
      </c>
      <c r="E4034">
        <v>119.023</v>
      </c>
      <c r="F4034">
        <v>99.922300000000007</v>
      </c>
      <c r="G4034">
        <v>86.771199999999993</v>
      </c>
    </row>
    <row r="4035" spans="1:7" x14ac:dyDescent="0.25">
      <c r="A4035">
        <v>22.04</v>
      </c>
      <c r="B4035">
        <v>17.4361</v>
      </c>
      <c r="C4035">
        <v>16.268899999999999</v>
      </c>
      <c r="D4035">
        <v>14.730399999999999</v>
      </c>
      <c r="E4035">
        <v>119.2415</v>
      </c>
      <c r="F4035">
        <v>100.0164</v>
      </c>
      <c r="G4035">
        <v>86.664000000000001</v>
      </c>
    </row>
    <row r="4036" spans="1:7" x14ac:dyDescent="0.25">
      <c r="A4036">
        <v>22.05</v>
      </c>
      <c r="B4036">
        <v>17.4361</v>
      </c>
      <c r="C4036">
        <v>16.2745</v>
      </c>
      <c r="D4036">
        <v>14.722099999999999</v>
      </c>
      <c r="E4036">
        <v>119.2415</v>
      </c>
      <c r="F4036">
        <v>100.11109999999999</v>
      </c>
      <c r="G4036">
        <v>86.509500000000003</v>
      </c>
    </row>
    <row r="4037" spans="1:7" x14ac:dyDescent="0.25">
      <c r="A4037">
        <v>22.05</v>
      </c>
      <c r="B4037">
        <v>17.4361</v>
      </c>
      <c r="C4037">
        <v>16.280100000000001</v>
      </c>
      <c r="D4037">
        <v>14.7188</v>
      </c>
      <c r="E4037">
        <v>119.2415</v>
      </c>
      <c r="F4037">
        <v>100.20529999999999</v>
      </c>
      <c r="G4037">
        <v>86.448999999999998</v>
      </c>
    </row>
    <row r="4038" spans="1:7" x14ac:dyDescent="0.25">
      <c r="A4038">
        <v>22.06</v>
      </c>
      <c r="B4038">
        <v>17.4361</v>
      </c>
      <c r="C4038">
        <v>16.285699999999999</v>
      </c>
      <c r="D4038">
        <v>14.715999999999999</v>
      </c>
      <c r="E4038">
        <v>119.2415</v>
      </c>
      <c r="F4038">
        <v>100.29900000000001</v>
      </c>
      <c r="G4038">
        <v>86.397400000000005</v>
      </c>
    </row>
    <row r="4039" spans="1:7" x14ac:dyDescent="0.25">
      <c r="A4039">
        <v>22.06</v>
      </c>
      <c r="B4039">
        <v>17.4361</v>
      </c>
      <c r="C4039">
        <v>16.2912</v>
      </c>
      <c r="D4039">
        <v>14.7117</v>
      </c>
      <c r="E4039">
        <v>119.2415</v>
      </c>
      <c r="F4039">
        <v>100.39230000000001</v>
      </c>
      <c r="G4039">
        <v>86.315899999999999</v>
      </c>
    </row>
    <row r="4040" spans="1:7" x14ac:dyDescent="0.25">
      <c r="A4040">
        <v>22.07</v>
      </c>
      <c r="B4040">
        <v>18.1768</v>
      </c>
      <c r="C4040">
        <v>16.296700000000001</v>
      </c>
      <c r="D4040">
        <v>14.818</v>
      </c>
      <c r="E4040">
        <v>119.0855</v>
      </c>
      <c r="F4040">
        <v>100.4851</v>
      </c>
      <c r="G4040">
        <v>86.001999999999995</v>
      </c>
    </row>
    <row r="4041" spans="1:7" x14ac:dyDescent="0.25">
      <c r="A4041">
        <v>22.07</v>
      </c>
      <c r="B4041">
        <v>18.1768</v>
      </c>
      <c r="C4041">
        <v>16.305900000000001</v>
      </c>
      <c r="D4041">
        <v>14.8597</v>
      </c>
      <c r="E4041">
        <v>119.0855</v>
      </c>
      <c r="F4041">
        <v>100.5767</v>
      </c>
      <c r="G4041">
        <v>85.879000000000005</v>
      </c>
    </row>
    <row r="4042" spans="1:7" x14ac:dyDescent="0.25">
      <c r="A4042">
        <v>22.08</v>
      </c>
      <c r="B4042">
        <v>18.1768</v>
      </c>
      <c r="C4042">
        <v>16.315000000000001</v>
      </c>
      <c r="D4042">
        <v>14.9255</v>
      </c>
      <c r="E4042">
        <v>119.0855</v>
      </c>
      <c r="F4042">
        <v>100.6678</v>
      </c>
      <c r="G4042">
        <v>85.684799999999996</v>
      </c>
    </row>
    <row r="4043" spans="1:7" x14ac:dyDescent="0.25">
      <c r="A4043">
        <v>22.08</v>
      </c>
      <c r="B4043">
        <v>18.1768</v>
      </c>
      <c r="C4043">
        <v>16.324100000000001</v>
      </c>
      <c r="D4043">
        <v>14.9514</v>
      </c>
      <c r="E4043">
        <v>119.0855</v>
      </c>
      <c r="F4043">
        <v>100.7585</v>
      </c>
      <c r="G4043">
        <v>85.608599999999996</v>
      </c>
    </row>
    <row r="4044" spans="1:7" x14ac:dyDescent="0.25">
      <c r="A4044">
        <v>22.09</v>
      </c>
      <c r="B4044">
        <v>18.7285</v>
      </c>
      <c r="C4044">
        <v>16.333200000000001</v>
      </c>
      <c r="D4044">
        <v>15.019500000000001</v>
      </c>
      <c r="E4044">
        <v>118.8395</v>
      </c>
      <c r="F4044">
        <v>100.84869999999999</v>
      </c>
      <c r="G4044">
        <v>85.595299999999995</v>
      </c>
    </row>
    <row r="4045" spans="1:7" x14ac:dyDescent="0.25">
      <c r="A4045">
        <v>22.09</v>
      </c>
      <c r="B4045">
        <v>18.7285</v>
      </c>
      <c r="C4045">
        <v>16.344899999999999</v>
      </c>
      <c r="D4045">
        <v>14.995900000000001</v>
      </c>
      <c r="E4045">
        <v>118.8395</v>
      </c>
      <c r="F4045">
        <v>100.9372</v>
      </c>
      <c r="G4045">
        <v>85.718800000000002</v>
      </c>
    </row>
    <row r="4046" spans="1:7" x14ac:dyDescent="0.25">
      <c r="A4046">
        <v>22.1</v>
      </c>
      <c r="B4046">
        <v>18.7285</v>
      </c>
      <c r="C4046">
        <v>16.3566</v>
      </c>
      <c r="D4046">
        <v>14.9587</v>
      </c>
      <c r="E4046">
        <v>118.8395</v>
      </c>
      <c r="F4046">
        <v>101.0253</v>
      </c>
      <c r="G4046">
        <v>85.913600000000002</v>
      </c>
    </row>
    <row r="4047" spans="1:7" x14ac:dyDescent="0.25">
      <c r="A4047">
        <v>22.11</v>
      </c>
      <c r="B4047">
        <v>18.8659</v>
      </c>
      <c r="C4047">
        <v>16.368300000000001</v>
      </c>
      <c r="D4047">
        <v>14.944100000000001</v>
      </c>
      <c r="E4047">
        <v>119.25879999999999</v>
      </c>
      <c r="F4047">
        <v>101.1129</v>
      </c>
      <c r="G4047">
        <v>85.99</v>
      </c>
    </row>
    <row r="4048" spans="1:7" x14ac:dyDescent="0.25">
      <c r="A4048">
        <v>22.11</v>
      </c>
      <c r="B4048">
        <v>18.8659</v>
      </c>
      <c r="C4048">
        <v>16.380500000000001</v>
      </c>
      <c r="D4048">
        <v>14.920999999999999</v>
      </c>
      <c r="E4048">
        <v>119.25879999999999</v>
      </c>
      <c r="F4048">
        <v>101.2022</v>
      </c>
      <c r="G4048">
        <v>86.110500000000002</v>
      </c>
    </row>
    <row r="4049" spans="1:7" x14ac:dyDescent="0.25">
      <c r="A4049">
        <v>22.12</v>
      </c>
      <c r="B4049">
        <v>19.075299999999999</v>
      </c>
      <c r="C4049">
        <v>16.392700000000001</v>
      </c>
      <c r="D4049">
        <v>14.9061</v>
      </c>
      <c r="E4049">
        <v>119.8814</v>
      </c>
      <c r="F4049">
        <v>101.2911</v>
      </c>
      <c r="G4049">
        <v>86.194699999999997</v>
      </c>
    </row>
    <row r="4050" spans="1:7" x14ac:dyDescent="0.25">
      <c r="A4050">
        <v>22.12</v>
      </c>
      <c r="B4050">
        <v>19.075299999999999</v>
      </c>
      <c r="C4050">
        <v>16.405899999999999</v>
      </c>
      <c r="D4050">
        <v>14.8825</v>
      </c>
      <c r="E4050">
        <v>119.8814</v>
      </c>
      <c r="F4050">
        <v>101.3826</v>
      </c>
      <c r="G4050">
        <v>86.327699999999993</v>
      </c>
    </row>
    <row r="4051" spans="1:7" x14ac:dyDescent="0.25">
      <c r="A4051">
        <v>22.13</v>
      </c>
      <c r="B4051">
        <v>18.836200000000002</v>
      </c>
      <c r="C4051">
        <v>16.419</v>
      </c>
      <c r="D4051">
        <v>14.851699999999999</v>
      </c>
      <c r="E4051">
        <v>120.1143</v>
      </c>
      <c r="F4051">
        <v>101.47369999999999</v>
      </c>
      <c r="G4051">
        <v>86.163899999999998</v>
      </c>
    </row>
    <row r="4052" spans="1:7" x14ac:dyDescent="0.25">
      <c r="A4052">
        <v>22.13</v>
      </c>
      <c r="B4052">
        <v>18.836200000000002</v>
      </c>
      <c r="C4052">
        <v>16.430900000000001</v>
      </c>
      <c r="D4052">
        <v>14.839600000000001</v>
      </c>
      <c r="E4052">
        <v>120.1143</v>
      </c>
      <c r="F4052">
        <v>101.5654</v>
      </c>
      <c r="G4052">
        <v>86.099800000000002</v>
      </c>
    </row>
    <row r="4053" spans="1:7" x14ac:dyDescent="0.25">
      <c r="A4053">
        <v>22.14</v>
      </c>
      <c r="B4053">
        <v>18.836200000000002</v>
      </c>
      <c r="C4053">
        <v>16.442699999999999</v>
      </c>
      <c r="D4053">
        <v>14.8781</v>
      </c>
      <c r="E4053">
        <v>120.1143</v>
      </c>
      <c r="F4053">
        <v>101.6567</v>
      </c>
      <c r="G4053">
        <v>86.165599999999998</v>
      </c>
    </row>
    <row r="4054" spans="1:7" x14ac:dyDescent="0.25">
      <c r="A4054">
        <v>22.14</v>
      </c>
      <c r="B4054">
        <v>18.7883</v>
      </c>
      <c r="C4054">
        <v>16.4544</v>
      </c>
      <c r="D4054">
        <v>14.8931</v>
      </c>
      <c r="E4054">
        <v>120.4393</v>
      </c>
      <c r="F4054">
        <v>101.74760000000001</v>
      </c>
      <c r="G4054">
        <v>86.191400000000002</v>
      </c>
    </row>
    <row r="4055" spans="1:7" x14ac:dyDescent="0.25">
      <c r="A4055">
        <v>22.15</v>
      </c>
      <c r="B4055">
        <v>18.7883</v>
      </c>
      <c r="C4055">
        <v>16.465900000000001</v>
      </c>
      <c r="D4055">
        <v>14.9169</v>
      </c>
      <c r="E4055">
        <v>120.4393</v>
      </c>
      <c r="F4055">
        <v>101.8396</v>
      </c>
      <c r="G4055">
        <v>86.232100000000003</v>
      </c>
    </row>
    <row r="4056" spans="1:7" x14ac:dyDescent="0.25">
      <c r="A4056">
        <v>22.15</v>
      </c>
      <c r="B4056">
        <v>18.725100000000001</v>
      </c>
      <c r="C4056">
        <v>16.4773</v>
      </c>
      <c r="D4056">
        <v>14.926299999999999</v>
      </c>
      <c r="E4056">
        <v>121.62479999999999</v>
      </c>
      <c r="F4056">
        <v>101.9311</v>
      </c>
      <c r="G4056">
        <v>86.248000000000005</v>
      </c>
    </row>
    <row r="4057" spans="1:7" x14ac:dyDescent="0.25">
      <c r="A4057">
        <v>22.16</v>
      </c>
      <c r="B4057">
        <v>18.725100000000001</v>
      </c>
      <c r="C4057">
        <v>16.488299999999999</v>
      </c>
      <c r="D4057">
        <v>14.9519</v>
      </c>
      <c r="E4057">
        <v>121.62479999999999</v>
      </c>
      <c r="F4057">
        <v>102.02809999999999</v>
      </c>
      <c r="G4057">
        <v>86.495099999999994</v>
      </c>
    </row>
    <row r="4058" spans="1:7" x14ac:dyDescent="0.25">
      <c r="A4058">
        <v>22.16</v>
      </c>
      <c r="B4058">
        <v>19.101299999999998</v>
      </c>
      <c r="C4058">
        <v>16.499199999999998</v>
      </c>
      <c r="D4058">
        <v>14.9945</v>
      </c>
      <c r="E4058">
        <v>122.63679999999999</v>
      </c>
      <c r="F4058">
        <v>102.1247</v>
      </c>
      <c r="G4058">
        <v>86.466300000000004</v>
      </c>
    </row>
    <row r="4059" spans="1:7" x14ac:dyDescent="0.25">
      <c r="A4059">
        <v>22.17</v>
      </c>
      <c r="B4059">
        <v>19.101299999999998</v>
      </c>
      <c r="C4059">
        <v>16.512</v>
      </c>
      <c r="D4059">
        <v>15.0618</v>
      </c>
      <c r="E4059">
        <v>122.63679999999999</v>
      </c>
      <c r="F4059">
        <v>102.22580000000001</v>
      </c>
      <c r="G4059">
        <v>86.420699999999997</v>
      </c>
    </row>
    <row r="4060" spans="1:7" x14ac:dyDescent="0.25">
      <c r="A4060">
        <v>22.18</v>
      </c>
      <c r="B4060">
        <v>19.645399999999999</v>
      </c>
      <c r="C4060">
        <v>16.524699999999999</v>
      </c>
      <c r="D4060">
        <v>15.095499999999999</v>
      </c>
      <c r="E4060">
        <v>124.01609999999999</v>
      </c>
      <c r="F4060">
        <v>102.3263</v>
      </c>
      <c r="G4060">
        <v>86.222399999999993</v>
      </c>
    </row>
    <row r="4061" spans="1:7" x14ac:dyDescent="0.25">
      <c r="A4061">
        <v>22.18</v>
      </c>
      <c r="B4061">
        <v>19.645399999999999</v>
      </c>
      <c r="C4061">
        <v>16.540099999999999</v>
      </c>
      <c r="D4061">
        <v>15.1488</v>
      </c>
      <c r="E4061">
        <v>124.01609999999999</v>
      </c>
      <c r="F4061">
        <v>102.4333</v>
      </c>
      <c r="G4061">
        <v>85.909499999999994</v>
      </c>
    </row>
    <row r="4062" spans="1:7" x14ac:dyDescent="0.25">
      <c r="A4062">
        <v>22.19</v>
      </c>
      <c r="B4062">
        <v>19.645399999999999</v>
      </c>
      <c r="C4062">
        <v>16.555399999999999</v>
      </c>
      <c r="D4062">
        <v>15.1875</v>
      </c>
      <c r="E4062">
        <v>124.01609999999999</v>
      </c>
      <c r="F4062">
        <v>102.5397</v>
      </c>
      <c r="G4062">
        <v>85.682299999999998</v>
      </c>
    </row>
    <row r="4063" spans="1:7" x14ac:dyDescent="0.25">
      <c r="A4063">
        <v>22.19</v>
      </c>
      <c r="B4063">
        <v>20.340599999999998</v>
      </c>
      <c r="C4063">
        <v>16.570599999999999</v>
      </c>
      <c r="D4063">
        <v>15.2026</v>
      </c>
      <c r="E4063">
        <v>124.0855</v>
      </c>
      <c r="F4063">
        <v>102.6456</v>
      </c>
      <c r="G4063">
        <v>85.593199999999996</v>
      </c>
    </row>
    <row r="4064" spans="1:7" x14ac:dyDescent="0.25">
      <c r="A4064">
        <v>22.2</v>
      </c>
      <c r="B4064">
        <v>20.340599999999998</v>
      </c>
      <c r="C4064">
        <v>16.589200000000002</v>
      </c>
      <c r="D4064">
        <v>15.1882</v>
      </c>
      <c r="E4064">
        <v>124.0855</v>
      </c>
      <c r="F4064">
        <v>102.7513</v>
      </c>
      <c r="G4064">
        <v>85.644400000000005</v>
      </c>
    </row>
    <row r="4065" spans="1:7" x14ac:dyDescent="0.25">
      <c r="A4065">
        <v>22.2</v>
      </c>
      <c r="B4065">
        <v>20.741900000000001</v>
      </c>
      <c r="C4065">
        <v>16.607700000000001</v>
      </c>
      <c r="D4065">
        <v>15.182600000000001</v>
      </c>
      <c r="E4065">
        <v>125.0247</v>
      </c>
      <c r="F4065">
        <v>102.8565</v>
      </c>
      <c r="G4065">
        <v>85.664400000000001</v>
      </c>
    </row>
    <row r="4066" spans="1:7" x14ac:dyDescent="0.25">
      <c r="A4066">
        <v>22.21</v>
      </c>
      <c r="B4066">
        <v>20.741900000000001</v>
      </c>
      <c r="C4066">
        <v>16.6281</v>
      </c>
      <c r="D4066">
        <v>15.1736</v>
      </c>
      <c r="E4066">
        <v>125.0247</v>
      </c>
      <c r="F4066">
        <v>102.9659</v>
      </c>
      <c r="G4066">
        <v>85.696100000000001</v>
      </c>
    </row>
    <row r="4067" spans="1:7" x14ac:dyDescent="0.25">
      <c r="A4067">
        <v>22.21</v>
      </c>
      <c r="B4067">
        <v>20.762899999999998</v>
      </c>
      <c r="C4067">
        <v>16.648499999999999</v>
      </c>
      <c r="D4067">
        <v>15.170199999999999</v>
      </c>
      <c r="E4067">
        <v>125.83540000000001</v>
      </c>
      <c r="F4067">
        <v>103.0746</v>
      </c>
      <c r="G4067">
        <v>85.708500000000001</v>
      </c>
    </row>
    <row r="4068" spans="1:7" x14ac:dyDescent="0.25">
      <c r="A4068">
        <v>22.22</v>
      </c>
      <c r="B4068">
        <v>20.762899999999998</v>
      </c>
      <c r="C4068">
        <v>16.668800000000001</v>
      </c>
      <c r="D4068">
        <v>15.175599999999999</v>
      </c>
      <c r="E4068">
        <v>125.83540000000001</v>
      </c>
      <c r="F4068">
        <v>103.18689999999999</v>
      </c>
      <c r="G4068">
        <v>85.985600000000005</v>
      </c>
    </row>
    <row r="4069" spans="1:7" x14ac:dyDescent="0.25">
      <c r="A4069">
        <v>22.22</v>
      </c>
      <c r="B4069">
        <v>21.013000000000002</v>
      </c>
      <c r="C4069">
        <v>16.689</v>
      </c>
      <c r="D4069">
        <v>15.1777</v>
      </c>
      <c r="E4069">
        <v>126.38290000000001</v>
      </c>
      <c r="F4069">
        <v>103.2987</v>
      </c>
      <c r="G4069">
        <v>86.094200000000001</v>
      </c>
    </row>
    <row r="4070" spans="1:7" x14ac:dyDescent="0.25">
      <c r="A4070">
        <v>22.23</v>
      </c>
      <c r="B4070">
        <v>21.013000000000002</v>
      </c>
      <c r="C4070">
        <v>16.7104</v>
      </c>
      <c r="D4070">
        <v>15.1592</v>
      </c>
      <c r="E4070">
        <v>126.38290000000001</v>
      </c>
      <c r="F4070">
        <v>103.4126</v>
      </c>
      <c r="G4070">
        <v>86.640900000000002</v>
      </c>
    </row>
    <row r="4071" spans="1:7" x14ac:dyDescent="0.25">
      <c r="A4071">
        <v>22.24</v>
      </c>
      <c r="B4071">
        <v>21.013000000000002</v>
      </c>
      <c r="C4071">
        <v>16.7316</v>
      </c>
      <c r="D4071">
        <v>15.151899999999999</v>
      </c>
      <c r="E4071">
        <v>126.38290000000001</v>
      </c>
      <c r="F4071">
        <v>103.52589999999999</v>
      </c>
      <c r="G4071">
        <v>86.855199999999996</v>
      </c>
    </row>
    <row r="4072" spans="1:7" x14ac:dyDescent="0.25">
      <c r="A4072">
        <v>22.24</v>
      </c>
      <c r="B4072">
        <v>21.266400000000001</v>
      </c>
      <c r="C4072">
        <v>16.752800000000001</v>
      </c>
      <c r="D4072">
        <v>15.1404</v>
      </c>
      <c r="E4072">
        <v>126.92270000000001</v>
      </c>
      <c r="F4072">
        <v>103.6387</v>
      </c>
      <c r="G4072">
        <v>87.1935</v>
      </c>
    </row>
    <row r="4073" spans="1:7" x14ac:dyDescent="0.25">
      <c r="A4073">
        <v>22.25</v>
      </c>
      <c r="B4073">
        <v>21.266400000000001</v>
      </c>
      <c r="C4073">
        <v>16.775099999999998</v>
      </c>
      <c r="D4073">
        <v>15.230700000000001</v>
      </c>
      <c r="E4073">
        <v>126.92270000000001</v>
      </c>
      <c r="F4073">
        <v>103.75360000000001</v>
      </c>
      <c r="G4073">
        <v>87.066500000000005</v>
      </c>
    </row>
    <row r="4074" spans="1:7" x14ac:dyDescent="0.25">
      <c r="A4074">
        <v>22.25</v>
      </c>
      <c r="B4074">
        <v>21.4618</v>
      </c>
      <c r="C4074">
        <v>16.7973</v>
      </c>
      <c r="D4074">
        <v>15.2661</v>
      </c>
      <c r="E4074">
        <v>126.9701</v>
      </c>
      <c r="F4074">
        <v>103.86790000000001</v>
      </c>
      <c r="G4074">
        <v>87.0167</v>
      </c>
    </row>
    <row r="4075" spans="1:7" x14ac:dyDescent="0.25">
      <c r="A4075">
        <v>22.26</v>
      </c>
      <c r="B4075">
        <v>21.4618</v>
      </c>
      <c r="C4075">
        <v>16.820399999999999</v>
      </c>
      <c r="D4075">
        <v>15.2889</v>
      </c>
      <c r="E4075">
        <v>126.9701</v>
      </c>
      <c r="F4075">
        <v>103.9819</v>
      </c>
      <c r="G4075">
        <v>86.966899999999995</v>
      </c>
    </row>
    <row r="4076" spans="1:7" x14ac:dyDescent="0.25">
      <c r="A4076">
        <v>22.26</v>
      </c>
      <c r="B4076">
        <v>21.828199999999999</v>
      </c>
      <c r="C4076">
        <v>16.843299999999999</v>
      </c>
      <c r="D4076">
        <v>15.3248</v>
      </c>
      <c r="E4076">
        <v>127.36839999999999</v>
      </c>
      <c r="F4076">
        <v>104.09529999999999</v>
      </c>
      <c r="G4076">
        <v>86.888300000000001</v>
      </c>
    </row>
    <row r="4077" spans="1:7" x14ac:dyDescent="0.25">
      <c r="A4077">
        <v>22.27</v>
      </c>
      <c r="B4077">
        <v>21.828199999999999</v>
      </c>
      <c r="C4077">
        <v>16.867999999999999</v>
      </c>
      <c r="D4077">
        <v>15.3125</v>
      </c>
      <c r="E4077">
        <v>127.36839999999999</v>
      </c>
      <c r="F4077">
        <v>104.2101</v>
      </c>
      <c r="G4077">
        <v>87.096999999999994</v>
      </c>
    </row>
    <row r="4078" spans="1:7" x14ac:dyDescent="0.25">
      <c r="A4078">
        <v>22.27</v>
      </c>
      <c r="B4078">
        <v>21.828199999999999</v>
      </c>
      <c r="C4078">
        <v>16.892499999999998</v>
      </c>
      <c r="D4078">
        <v>15.307700000000001</v>
      </c>
      <c r="E4078">
        <v>127.36839999999999</v>
      </c>
      <c r="F4078">
        <v>104.3244</v>
      </c>
      <c r="G4078">
        <v>87.178799999999995</v>
      </c>
    </row>
    <row r="4079" spans="1:7" x14ac:dyDescent="0.25">
      <c r="A4079">
        <v>22.28</v>
      </c>
      <c r="B4079">
        <v>22.087299999999999</v>
      </c>
      <c r="C4079">
        <v>16.916899999999998</v>
      </c>
      <c r="D4079">
        <v>15.3001</v>
      </c>
      <c r="E4079">
        <v>127.8895</v>
      </c>
      <c r="F4079">
        <v>104.43810000000001</v>
      </c>
      <c r="G4079">
        <v>87.3078</v>
      </c>
    </row>
    <row r="4080" spans="1:7" x14ac:dyDescent="0.25">
      <c r="A4080">
        <v>22.28</v>
      </c>
      <c r="B4080">
        <v>22.087299999999999</v>
      </c>
      <c r="C4080">
        <v>16.942499999999999</v>
      </c>
      <c r="D4080">
        <v>15.2971</v>
      </c>
      <c r="E4080">
        <v>127.8895</v>
      </c>
      <c r="F4080">
        <v>104.5538</v>
      </c>
      <c r="G4080">
        <v>87.358500000000006</v>
      </c>
    </row>
    <row r="4081" spans="1:7" x14ac:dyDescent="0.25">
      <c r="A4081">
        <v>22.29</v>
      </c>
      <c r="B4081">
        <v>22.720300000000002</v>
      </c>
      <c r="C4081">
        <v>16.968</v>
      </c>
      <c r="D4081">
        <v>15.2842</v>
      </c>
      <c r="E4081">
        <v>127.4152</v>
      </c>
      <c r="F4081">
        <v>104.669</v>
      </c>
      <c r="G4081">
        <v>87.731399999999994</v>
      </c>
    </row>
    <row r="4082" spans="1:7" x14ac:dyDescent="0.25">
      <c r="A4082">
        <v>22.3</v>
      </c>
      <c r="B4082">
        <v>22.720300000000002</v>
      </c>
      <c r="C4082">
        <v>16.996500000000001</v>
      </c>
      <c r="D4082">
        <v>15.279199999999999</v>
      </c>
      <c r="E4082">
        <v>127.4152</v>
      </c>
      <c r="F4082">
        <v>104.7812</v>
      </c>
      <c r="G4082">
        <v>87.877600000000001</v>
      </c>
    </row>
    <row r="4083" spans="1:7" x14ac:dyDescent="0.25">
      <c r="A4083">
        <v>22.3</v>
      </c>
      <c r="B4083">
        <v>23.2212</v>
      </c>
      <c r="C4083">
        <v>17.024799999999999</v>
      </c>
      <c r="D4083">
        <v>15.1972</v>
      </c>
      <c r="E4083">
        <v>127.37479999999999</v>
      </c>
      <c r="F4083">
        <v>104.89279999999999</v>
      </c>
      <c r="G4083">
        <v>88.437100000000001</v>
      </c>
    </row>
    <row r="4084" spans="1:7" x14ac:dyDescent="0.25">
      <c r="A4084">
        <v>22.31</v>
      </c>
      <c r="B4084">
        <v>23.2212</v>
      </c>
      <c r="C4084">
        <v>17.055499999999999</v>
      </c>
      <c r="D4084">
        <v>15.166600000000001</v>
      </c>
      <c r="E4084">
        <v>127.37479999999999</v>
      </c>
      <c r="F4084">
        <v>105.00369999999999</v>
      </c>
      <c r="G4084">
        <v>88.601699999999994</v>
      </c>
    </row>
    <row r="4085" spans="1:7" x14ac:dyDescent="0.25">
      <c r="A4085">
        <v>22.31</v>
      </c>
      <c r="B4085">
        <v>23.440999999999999</v>
      </c>
      <c r="C4085">
        <v>17.086099999999998</v>
      </c>
      <c r="D4085">
        <v>15.1182</v>
      </c>
      <c r="E4085">
        <v>127.125</v>
      </c>
      <c r="F4085">
        <v>105.114</v>
      </c>
      <c r="G4085">
        <v>88.861500000000007</v>
      </c>
    </row>
    <row r="4086" spans="1:7" x14ac:dyDescent="0.25">
      <c r="A4086">
        <v>22.32</v>
      </c>
      <c r="B4086">
        <v>23.440999999999999</v>
      </c>
      <c r="C4086">
        <v>17.117599999999999</v>
      </c>
      <c r="D4086">
        <v>15.0992</v>
      </c>
      <c r="E4086">
        <v>127.125</v>
      </c>
      <c r="F4086">
        <v>105.2225</v>
      </c>
      <c r="G4086">
        <v>88.963300000000004</v>
      </c>
    </row>
    <row r="4087" spans="1:7" x14ac:dyDescent="0.25">
      <c r="A4087">
        <v>22.32</v>
      </c>
      <c r="B4087">
        <v>23.440999999999999</v>
      </c>
      <c r="C4087">
        <v>17.148900000000001</v>
      </c>
      <c r="D4087">
        <v>15.0693</v>
      </c>
      <c r="E4087">
        <v>127.125</v>
      </c>
      <c r="F4087">
        <v>105.3305</v>
      </c>
      <c r="G4087">
        <v>89.123999999999995</v>
      </c>
    </row>
    <row r="4088" spans="1:7" x14ac:dyDescent="0.25">
      <c r="A4088">
        <v>22.33</v>
      </c>
      <c r="B4088">
        <v>23.440999999999999</v>
      </c>
      <c r="C4088">
        <v>17.180099999999999</v>
      </c>
      <c r="D4088">
        <v>15.0421</v>
      </c>
      <c r="E4088">
        <v>127.125</v>
      </c>
      <c r="F4088">
        <v>105.438</v>
      </c>
      <c r="G4088">
        <v>89.144800000000004</v>
      </c>
    </row>
    <row r="4089" spans="1:7" x14ac:dyDescent="0.25">
      <c r="A4089">
        <v>22.33</v>
      </c>
      <c r="B4089">
        <v>23.440999999999999</v>
      </c>
      <c r="C4089">
        <v>17.211099999999998</v>
      </c>
      <c r="D4089">
        <v>15.0314</v>
      </c>
      <c r="E4089">
        <v>127.125</v>
      </c>
      <c r="F4089">
        <v>105.5449</v>
      </c>
      <c r="G4089">
        <v>89.153000000000006</v>
      </c>
    </row>
    <row r="4090" spans="1:7" x14ac:dyDescent="0.25">
      <c r="A4090">
        <v>22.34</v>
      </c>
      <c r="B4090">
        <v>23.440999999999999</v>
      </c>
      <c r="C4090">
        <v>17.242000000000001</v>
      </c>
      <c r="D4090">
        <v>15.0146</v>
      </c>
      <c r="E4090">
        <v>127.125</v>
      </c>
      <c r="F4090">
        <v>105.65130000000001</v>
      </c>
      <c r="G4090">
        <v>89.165899999999993</v>
      </c>
    </row>
    <row r="4091" spans="1:7" x14ac:dyDescent="0.25">
      <c r="A4091">
        <v>22.34</v>
      </c>
      <c r="B4091">
        <v>23.440999999999999</v>
      </c>
      <c r="C4091">
        <v>17.2727</v>
      </c>
      <c r="D4091">
        <v>15.007999999999999</v>
      </c>
      <c r="E4091">
        <v>127.125</v>
      </c>
      <c r="F4091">
        <v>105.75709999999999</v>
      </c>
      <c r="G4091">
        <v>89.170900000000003</v>
      </c>
    </row>
    <row r="4092" spans="1:7" x14ac:dyDescent="0.25">
      <c r="A4092">
        <v>22.35</v>
      </c>
      <c r="B4092">
        <v>23.746500000000001</v>
      </c>
      <c r="C4092">
        <v>17.3032</v>
      </c>
      <c r="D4092">
        <v>14.953799999999999</v>
      </c>
      <c r="E4092">
        <v>127.0453</v>
      </c>
      <c r="F4092">
        <v>105.86239999999999</v>
      </c>
      <c r="G4092">
        <v>89.548699999999997</v>
      </c>
    </row>
    <row r="4093" spans="1:7" x14ac:dyDescent="0.25">
      <c r="A4093">
        <v>22.36</v>
      </c>
      <c r="B4093">
        <v>23.746500000000001</v>
      </c>
      <c r="C4093">
        <v>17.3352</v>
      </c>
      <c r="D4093">
        <v>14.932499999999999</v>
      </c>
      <c r="E4093">
        <v>127.0453</v>
      </c>
      <c r="F4093">
        <v>105.96680000000001</v>
      </c>
      <c r="G4093">
        <v>89.696799999999996</v>
      </c>
    </row>
    <row r="4094" spans="1:7" x14ac:dyDescent="0.25">
      <c r="A4094">
        <v>22.36</v>
      </c>
      <c r="B4094">
        <v>23.746500000000001</v>
      </c>
      <c r="C4094">
        <v>17.366900000000001</v>
      </c>
      <c r="D4094">
        <v>14.978400000000001</v>
      </c>
      <c r="E4094">
        <v>127.0453</v>
      </c>
      <c r="F4094">
        <v>106.0707</v>
      </c>
      <c r="G4094">
        <v>90.103099999999998</v>
      </c>
    </row>
    <row r="4095" spans="1:7" x14ac:dyDescent="0.25">
      <c r="A4095">
        <v>22.37</v>
      </c>
      <c r="B4095">
        <v>23.746500000000001</v>
      </c>
      <c r="C4095">
        <v>17.398599999999998</v>
      </c>
      <c r="D4095">
        <v>14.9964</v>
      </c>
      <c r="E4095">
        <v>127.0453</v>
      </c>
      <c r="F4095">
        <v>106.17400000000001</v>
      </c>
      <c r="G4095">
        <v>90.262299999999996</v>
      </c>
    </row>
    <row r="4096" spans="1:7" x14ac:dyDescent="0.25">
      <c r="A4096">
        <v>22.37</v>
      </c>
      <c r="B4096">
        <v>23.746500000000001</v>
      </c>
      <c r="C4096">
        <v>17.43</v>
      </c>
      <c r="D4096">
        <v>15.024800000000001</v>
      </c>
      <c r="E4096">
        <v>127.0453</v>
      </c>
      <c r="F4096">
        <v>106.2769</v>
      </c>
      <c r="G4096">
        <v>90.343900000000005</v>
      </c>
    </row>
    <row r="4097" spans="1:7" x14ac:dyDescent="0.25">
      <c r="A4097">
        <v>22.38</v>
      </c>
      <c r="B4097">
        <v>23.746500000000001</v>
      </c>
      <c r="C4097">
        <v>17.461300000000001</v>
      </c>
      <c r="D4097">
        <v>15.0359</v>
      </c>
      <c r="E4097">
        <v>127.0453</v>
      </c>
      <c r="F4097">
        <v>106.3792</v>
      </c>
      <c r="G4097">
        <v>90.375799999999998</v>
      </c>
    </row>
    <row r="4098" spans="1:7" x14ac:dyDescent="0.25">
      <c r="A4098">
        <v>22.38</v>
      </c>
      <c r="B4098">
        <v>23.746500000000001</v>
      </c>
      <c r="C4098">
        <v>17.4925</v>
      </c>
      <c r="D4098">
        <v>15.0535</v>
      </c>
      <c r="E4098">
        <v>127.0453</v>
      </c>
      <c r="F4098">
        <v>106.48099999999999</v>
      </c>
      <c r="G4098">
        <v>90.426299999999998</v>
      </c>
    </row>
    <row r="4099" spans="1:7" x14ac:dyDescent="0.25">
      <c r="A4099">
        <v>22.39</v>
      </c>
      <c r="B4099">
        <v>23.7851</v>
      </c>
      <c r="C4099">
        <v>17.523399999999999</v>
      </c>
      <c r="D4099">
        <v>16.038599999999999</v>
      </c>
      <c r="E4099">
        <v>127.7915</v>
      </c>
      <c r="F4099">
        <v>106.5823</v>
      </c>
      <c r="G4099">
        <v>91.060100000000006</v>
      </c>
    </row>
    <row r="4100" spans="1:7" x14ac:dyDescent="0.25">
      <c r="A4100">
        <v>22.39</v>
      </c>
      <c r="B4100">
        <v>23.7851</v>
      </c>
      <c r="C4100">
        <v>17.554500000000001</v>
      </c>
      <c r="D4100">
        <v>16.424900000000001</v>
      </c>
      <c r="E4100">
        <v>127.7915</v>
      </c>
      <c r="F4100">
        <v>106.68680000000001</v>
      </c>
      <c r="G4100">
        <v>91.308499999999995</v>
      </c>
    </row>
    <row r="4101" spans="1:7" x14ac:dyDescent="0.25">
      <c r="A4101">
        <v>22.4</v>
      </c>
      <c r="B4101">
        <v>24.285799999999998</v>
      </c>
      <c r="C4101">
        <v>17.5853</v>
      </c>
      <c r="D4101">
        <v>16.1249</v>
      </c>
      <c r="E4101">
        <v>127.7474</v>
      </c>
      <c r="F4101">
        <v>106.7908</v>
      </c>
      <c r="G4101">
        <v>91.007599999999996</v>
      </c>
    </row>
    <row r="4102" spans="1:7" x14ac:dyDescent="0.25">
      <c r="A4102">
        <v>22.4</v>
      </c>
      <c r="B4102">
        <v>24.285799999999998</v>
      </c>
      <c r="C4102">
        <v>17.618500000000001</v>
      </c>
      <c r="D4102">
        <v>16.007400000000001</v>
      </c>
      <c r="E4102">
        <v>127.7474</v>
      </c>
      <c r="F4102">
        <v>106.89400000000001</v>
      </c>
      <c r="G4102">
        <v>90.889700000000005</v>
      </c>
    </row>
    <row r="4103" spans="1:7" x14ac:dyDescent="0.25">
      <c r="A4103">
        <v>22.41</v>
      </c>
      <c r="B4103">
        <v>24.285799999999998</v>
      </c>
      <c r="C4103">
        <v>17.651599999999998</v>
      </c>
      <c r="D4103">
        <v>15.8218</v>
      </c>
      <c r="E4103">
        <v>127.7474</v>
      </c>
      <c r="F4103">
        <v>106.99679999999999</v>
      </c>
      <c r="G4103">
        <v>90.703500000000005</v>
      </c>
    </row>
    <row r="4104" spans="1:7" x14ac:dyDescent="0.25">
      <c r="A4104">
        <v>22.41</v>
      </c>
      <c r="B4104">
        <v>24.677399999999999</v>
      </c>
      <c r="C4104">
        <v>17.6845</v>
      </c>
      <c r="D4104">
        <v>15.7491</v>
      </c>
      <c r="E4104">
        <v>127.82640000000001</v>
      </c>
      <c r="F4104">
        <v>107.099</v>
      </c>
      <c r="G4104">
        <v>90.630499999999998</v>
      </c>
    </row>
    <row r="4105" spans="1:7" x14ac:dyDescent="0.25">
      <c r="A4105">
        <v>22.42</v>
      </c>
      <c r="B4105">
        <v>24.677399999999999</v>
      </c>
      <c r="C4105">
        <v>17.719100000000001</v>
      </c>
      <c r="D4105">
        <v>15.719200000000001</v>
      </c>
      <c r="E4105">
        <v>127.82640000000001</v>
      </c>
      <c r="F4105">
        <v>107.2011</v>
      </c>
      <c r="G4105">
        <v>90.868700000000004</v>
      </c>
    </row>
    <row r="4106" spans="1:7" x14ac:dyDescent="0.25">
      <c r="A4106">
        <v>22.43</v>
      </c>
      <c r="B4106">
        <v>24.9391</v>
      </c>
      <c r="C4106">
        <v>17.753599999999999</v>
      </c>
      <c r="D4106">
        <v>15.7075</v>
      </c>
      <c r="E4106">
        <v>128.3073</v>
      </c>
      <c r="F4106">
        <v>107.3027</v>
      </c>
      <c r="G4106">
        <v>90.962000000000003</v>
      </c>
    </row>
    <row r="4107" spans="1:7" x14ac:dyDescent="0.25">
      <c r="A4107">
        <v>22.43</v>
      </c>
      <c r="B4107">
        <v>24.9391</v>
      </c>
      <c r="C4107">
        <v>17.789300000000001</v>
      </c>
      <c r="D4107">
        <v>15.899900000000001</v>
      </c>
      <c r="E4107">
        <v>128.3073</v>
      </c>
      <c r="F4107">
        <v>107.4062</v>
      </c>
      <c r="G4107">
        <v>91.142300000000006</v>
      </c>
    </row>
    <row r="4108" spans="1:7" x14ac:dyDescent="0.25">
      <c r="A4108">
        <v>22.44</v>
      </c>
      <c r="B4108">
        <v>24.9391</v>
      </c>
      <c r="C4108">
        <v>17.8247</v>
      </c>
      <c r="D4108">
        <v>15.9754</v>
      </c>
      <c r="E4108">
        <v>128.3073</v>
      </c>
      <c r="F4108">
        <v>107.5091</v>
      </c>
      <c r="G4108">
        <v>91.212900000000005</v>
      </c>
    </row>
    <row r="4109" spans="1:7" x14ac:dyDescent="0.25">
      <c r="A4109">
        <v>22.44</v>
      </c>
      <c r="B4109">
        <v>24.9391</v>
      </c>
      <c r="C4109">
        <v>17.86</v>
      </c>
      <c r="D4109">
        <v>15.787599999999999</v>
      </c>
      <c r="E4109">
        <v>128.3073</v>
      </c>
      <c r="F4109">
        <v>107.6116</v>
      </c>
      <c r="G4109">
        <v>90.872500000000002</v>
      </c>
    </row>
    <row r="4110" spans="1:7" x14ac:dyDescent="0.25">
      <c r="A4110">
        <v>22.45</v>
      </c>
      <c r="B4110">
        <v>24.9391</v>
      </c>
      <c r="C4110">
        <v>17.895099999999999</v>
      </c>
      <c r="D4110">
        <v>15.651300000000001</v>
      </c>
      <c r="E4110">
        <v>128.3073</v>
      </c>
      <c r="F4110">
        <v>107.7135</v>
      </c>
      <c r="G4110">
        <v>90.625299999999996</v>
      </c>
    </row>
    <row r="4111" spans="1:7" x14ac:dyDescent="0.25">
      <c r="A4111">
        <v>22.45</v>
      </c>
      <c r="B4111">
        <v>24.851600000000001</v>
      </c>
      <c r="C4111">
        <v>17.93</v>
      </c>
      <c r="D4111">
        <v>15.597899999999999</v>
      </c>
      <c r="E4111">
        <v>128.14769999999999</v>
      </c>
      <c r="F4111">
        <v>107.81489999999999</v>
      </c>
      <c r="G4111">
        <v>90.528300000000002</v>
      </c>
    </row>
    <row r="4112" spans="1:7" x14ac:dyDescent="0.25">
      <c r="A4112">
        <v>22.46</v>
      </c>
      <c r="B4112">
        <v>24.851600000000001</v>
      </c>
      <c r="C4112">
        <v>17.964300000000001</v>
      </c>
      <c r="D4112">
        <v>15.642200000000001</v>
      </c>
      <c r="E4112">
        <v>128.14769999999999</v>
      </c>
      <c r="F4112">
        <v>107.9151</v>
      </c>
      <c r="G4112">
        <v>90.311800000000005</v>
      </c>
    </row>
    <row r="4113" spans="1:7" x14ac:dyDescent="0.25">
      <c r="A4113">
        <v>22.46</v>
      </c>
      <c r="B4113">
        <v>24.722799999999999</v>
      </c>
      <c r="C4113">
        <v>17.9984</v>
      </c>
      <c r="D4113">
        <v>15.7188</v>
      </c>
      <c r="E4113">
        <v>128.55420000000001</v>
      </c>
      <c r="F4113">
        <v>108.0147</v>
      </c>
      <c r="G4113">
        <v>90.197699999999998</v>
      </c>
    </row>
    <row r="4114" spans="1:7" x14ac:dyDescent="0.25">
      <c r="A4114">
        <v>22.47</v>
      </c>
      <c r="B4114">
        <v>24.722799999999999</v>
      </c>
      <c r="C4114">
        <v>18.0318</v>
      </c>
      <c r="D4114">
        <v>15.6698</v>
      </c>
      <c r="E4114">
        <v>128.55420000000001</v>
      </c>
      <c r="F4114">
        <v>108.1159</v>
      </c>
      <c r="G4114">
        <v>89.897000000000006</v>
      </c>
    </row>
    <row r="4115" spans="1:7" x14ac:dyDescent="0.25">
      <c r="A4115">
        <v>22.47</v>
      </c>
      <c r="B4115">
        <v>24.634799999999998</v>
      </c>
      <c r="C4115">
        <v>18.064900000000002</v>
      </c>
      <c r="D4115">
        <v>15.650600000000001</v>
      </c>
      <c r="E4115">
        <v>128.39429999999999</v>
      </c>
      <c r="F4115">
        <v>108.2165</v>
      </c>
      <c r="G4115">
        <v>89.7791</v>
      </c>
    </row>
    <row r="4116" spans="1:7" x14ac:dyDescent="0.25">
      <c r="A4116">
        <v>22.48</v>
      </c>
      <c r="B4116">
        <v>24.634799999999998</v>
      </c>
      <c r="C4116">
        <v>18.0975</v>
      </c>
      <c r="D4116">
        <v>15.6203</v>
      </c>
      <c r="E4116">
        <v>128.39429999999999</v>
      </c>
      <c r="F4116">
        <v>108.3159</v>
      </c>
      <c r="G4116">
        <v>89.593100000000007</v>
      </c>
    </row>
    <row r="4117" spans="1:7" x14ac:dyDescent="0.25">
      <c r="A4117">
        <v>22.49</v>
      </c>
      <c r="B4117">
        <v>24.634799999999998</v>
      </c>
      <c r="C4117">
        <v>18.129899999999999</v>
      </c>
      <c r="D4117">
        <v>15.6084</v>
      </c>
      <c r="E4117">
        <v>128.39429999999999</v>
      </c>
      <c r="F4117">
        <v>108.4147</v>
      </c>
      <c r="G4117">
        <v>89.520200000000003</v>
      </c>
    </row>
    <row r="4118" spans="1:7" x14ac:dyDescent="0.25">
      <c r="A4118">
        <v>22.49</v>
      </c>
      <c r="B4118">
        <v>24.634799999999998</v>
      </c>
      <c r="C4118">
        <v>18.162099999999999</v>
      </c>
      <c r="D4118">
        <v>15.671900000000001</v>
      </c>
      <c r="E4118">
        <v>128.39429999999999</v>
      </c>
      <c r="F4118">
        <v>108.51309999999999</v>
      </c>
      <c r="G4118">
        <v>89.840599999999995</v>
      </c>
    </row>
    <row r="4119" spans="1:7" x14ac:dyDescent="0.25">
      <c r="A4119">
        <v>22.5</v>
      </c>
      <c r="B4119">
        <v>24.634799999999998</v>
      </c>
      <c r="C4119">
        <v>18.194199999999999</v>
      </c>
      <c r="D4119">
        <v>15.6967</v>
      </c>
      <c r="E4119">
        <v>128.39429999999999</v>
      </c>
      <c r="F4119">
        <v>108.6109</v>
      </c>
      <c r="G4119">
        <v>89.966200000000001</v>
      </c>
    </row>
    <row r="4120" spans="1:7" x14ac:dyDescent="0.25">
      <c r="A4120">
        <v>22.5</v>
      </c>
      <c r="B4120">
        <v>24.526700000000002</v>
      </c>
      <c r="C4120">
        <v>18.226099999999999</v>
      </c>
      <c r="D4120">
        <v>15.5771</v>
      </c>
      <c r="E4120">
        <v>128.51859999999999</v>
      </c>
      <c r="F4120">
        <v>108.70829999999999</v>
      </c>
      <c r="G4120">
        <v>90.230199999999996</v>
      </c>
    </row>
    <row r="4121" spans="1:7" x14ac:dyDescent="0.25">
      <c r="A4121">
        <v>22.51</v>
      </c>
      <c r="B4121">
        <v>24.526700000000002</v>
      </c>
      <c r="C4121">
        <v>18.257300000000001</v>
      </c>
      <c r="D4121">
        <v>15.4902</v>
      </c>
      <c r="E4121">
        <v>128.51859999999999</v>
      </c>
      <c r="F4121">
        <v>108.8058</v>
      </c>
      <c r="G4121">
        <v>90.421899999999994</v>
      </c>
    </row>
    <row r="4122" spans="1:7" x14ac:dyDescent="0.25">
      <c r="A4122">
        <v>22.51</v>
      </c>
      <c r="B4122">
        <v>24.526700000000002</v>
      </c>
      <c r="C4122">
        <v>18.2883</v>
      </c>
      <c r="D4122">
        <v>15.456200000000001</v>
      </c>
      <c r="E4122">
        <v>128.51859999999999</v>
      </c>
      <c r="F4122">
        <v>108.9028</v>
      </c>
      <c r="G4122">
        <v>90.497100000000003</v>
      </c>
    </row>
    <row r="4123" spans="1:7" x14ac:dyDescent="0.25">
      <c r="A4123">
        <v>22.52</v>
      </c>
      <c r="B4123">
        <v>24.526700000000002</v>
      </c>
      <c r="C4123">
        <v>18.319199999999999</v>
      </c>
      <c r="D4123">
        <v>15.4054</v>
      </c>
      <c r="E4123">
        <v>128.51859999999999</v>
      </c>
      <c r="F4123">
        <v>108.99939999999999</v>
      </c>
      <c r="G4123">
        <v>90.481099999999998</v>
      </c>
    </row>
    <row r="4124" spans="1:7" x14ac:dyDescent="0.25">
      <c r="A4124">
        <v>22.53</v>
      </c>
      <c r="B4124">
        <v>24.561199999999999</v>
      </c>
      <c r="C4124">
        <v>18.350000000000001</v>
      </c>
      <c r="D4124">
        <v>15.386900000000001</v>
      </c>
      <c r="E4124">
        <v>129.5334</v>
      </c>
      <c r="F4124">
        <v>109.0954</v>
      </c>
      <c r="G4124">
        <v>90.412899999999993</v>
      </c>
    </row>
    <row r="4125" spans="1:7" x14ac:dyDescent="0.25">
      <c r="A4125">
        <v>22.53</v>
      </c>
      <c r="B4125">
        <v>24.561199999999999</v>
      </c>
      <c r="C4125">
        <v>18.380700000000001</v>
      </c>
      <c r="D4125">
        <v>15.5</v>
      </c>
      <c r="E4125">
        <v>129.5334</v>
      </c>
      <c r="F4125">
        <v>109.1961</v>
      </c>
      <c r="G4125">
        <v>90.231300000000005</v>
      </c>
    </row>
    <row r="4126" spans="1:7" x14ac:dyDescent="0.25">
      <c r="A4126">
        <v>22.54</v>
      </c>
      <c r="B4126">
        <v>25.241199999999999</v>
      </c>
      <c r="C4126">
        <v>18.411300000000001</v>
      </c>
      <c r="D4126">
        <v>15.5444</v>
      </c>
      <c r="E4126">
        <v>129.77950000000001</v>
      </c>
      <c r="F4126">
        <v>109.2962</v>
      </c>
      <c r="G4126">
        <v>90.1601</v>
      </c>
    </row>
    <row r="4127" spans="1:7" x14ac:dyDescent="0.25">
      <c r="A4127">
        <v>22.54</v>
      </c>
      <c r="B4127">
        <v>25.241199999999999</v>
      </c>
      <c r="C4127">
        <v>18.4452</v>
      </c>
      <c r="D4127">
        <v>15.6089</v>
      </c>
      <c r="E4127">
        <v>129.77950000000001</v>
      </c>
      <c r="F4127">
        <v>109.39709999999999</v>
      </c>
      <c r="G4127">
        <v>90.475099999999998</v>
      </c>
    </row>
    <row r="4128" spans="1:7" x14ac:dyDescent="0.25">
      <c r="A4128">
        <v>22.55</v>
      </c>
      <c r="B4128">
        <v>25.831199999999999</v>
      </c>
      <c r="C4128">
        <v>18.478899999999999</v>
      </c>
      <c r="D4128">
        <v>15.655799999999999</v>
      </c>
      <c r="E4128">
        <v>129.86529999999999</v>
      </c>
      <c r="F4128">
        <v>109.4974</v>
      </c>
      <c r="G4128">
        <v>90.703800000000001</v>
      </c>
    </row>
    <row r="4129" spans="1:7" x14ac:dyDescent="0.25">
      <c r="A4129">
        <v>22.55</v>
      </c>
      <c r="B4129">
        <v>25.831199999999999</v>
      </c>
      <c r="C4129">
        <v>18.5153</v>
      </c>
      <c r="D4129">
        <v>15.674200000000001</v>
      </c>
      <c r="E4129">
        <v>129.86529999999999</v>
      </c>
      <c r="F4129">
        <v>109.5977</v>
      </c>
      <c r="G4129">
        <v>90.793499999999995</v>
      </c>
    </row>
    <row r="4130" spans="1:7" x14ac:dyDescent="0.25">
      <c r="A4130">
        <v>22.56</v>
      </c>
      <c r="B4130">
        <v>26.209800000000001</v>
      </c>
      <c r="C4130">
        <v>18.551600000000001</v>
      </c>
      <c r="D4130">
        <v>15.729799999999999</v>
      </c>
      <c r="E4130">
        <v>130.1952</v>
      </c>
      <c r="F4130">
        <v>109.69750000000001</v>
      </c>
      <c r="G4130">
        <v>91.065100000000001</v>
      </c>
    </row>
    <row r="4131" spans="1:7" x14ac:dyDescent="0.25">
      <c r="A4131">
        <v>22.56</v>
      </c>
      <c r="B4131">
        <v>26.209800000000001</v>
      </c>
      <c r="C4131">
        <v>18.589600000000001</v>
      </c>
      <c r="D4131">
        <v>15.7638</v>
      </c>
      <c r="E4131">
        <v>130.1952</v>
      </c>
      <c r="F4131">
        <v>109.7984</v>
      </c>
      <c r="G4131">
        <v>91.231499999999997</v>
      </c>
    </row>
    <row r="4132" spans="1:7" x14ac:dyDescent="0.25">
      <c r="A4132">
        <v>22.57</v>
      </c>
      <c r="B4132">
        <v>26.209800000000001</v>
      </c>
      <c r="C4132">
        <v>18.627400000000002</v>
      </c>
      <c r="D4132">
        <v>15.6669</v>
      </c>
      <c r="E4132">
        <v>130.1952</v>
      </c>
      <c r="F4132">
        <v>109.89879999999999</v>
      </c>
      <c r="G4132">
        <v>91.162599999999998</v>
      </c>
    </row>
    <row r="4133" spans="1:7" x14ac:dyDescent="0.25">
      <c r="A4133">
        <v>22.58</v>
      </c>
      <c r="B4133">
        <v>26.484999999999999</v>
      </c>
      <c r="C4133">
        <v>18.664999999999999</v>
      </c>
      <c r="D4133">
        <v>15.6289</v>
      </c>
      <c r="E4133">
        <v>130.6429</v>
      </c>
      <c r="F4133">
        <v>109.9987</v>
      </c>
      <c r="G4133">
        <v>91.135599999999997</v>
      </c>
    </row>
    <row r="4134" spans="1:7" x14ac:dyDescent="0.25">
      <c r="A4134">
        <v>22.58</v>
      </c>
      <c r="B4134">
        <v>26.484999999999999</v>
      </c>
      <c r="C4134">
        <v>18.703700000000001</v>
      </c>
      <c r="D4134">
        <v>15.568899999999999</v>
      </c>
      <c r="E4134">
        <v>130.6429</v>
      </c>
      <c r="F4134">
        <v>110.10039999999999</v>
      </c>
      <c r="G4134">
        <v>91.093000000000004</v>
      </c>
    </row>
    <row r="4135" spans="1:7" x14ac:dyDescent="0.25">
      <c r="A4135">
        <v>22.59</v>
      </c>
      <c r="B4135">
        <v>25.953700000000001</v>
      </c>
      <c r="C4135">
        <v>18.7423</v>
      </c>
      <c r="D4135">
        <v>15.545400000000001</v>
      </c>
      <c r="E4135">
        <v>131.548</v>
      </c>
      <c r="F4135">
        <v>110.2015</v>
      </c>
      <c r="G4135">
        <v>91.076300000000003</v>
      </c>
    </row>
    <row r="4136" spans="1:7" x14ac:dyDescent="0.25">
      <c r="A4136">
        <v>22.59</v>
      </c>
      <c r="B4136">
        <v>25.953700000000001</v>
      </c>
      <c r="C4136">
        <v>18.778099999999998</v>
      </c>
      <c r="D4136">
        <v>15.497400000000001</v>
      </c>
      <c r="E4136">
        <v>131.548</v>
      </c>
      <c r="F4136">
        <v>110.30670000000001</v>
      </c>
      <c r="G4136">
        <v>90.838999999999999</v>
      </c>
    </row>
    <row r="4137" spans="1:7" x14ac:dyDescent="0.25">
      <c r="A4137">
        <v>22.6</v>
      </c>
      <c r="B4137">
        <v>25.747499999999999</v>
      </c>
      <c r="C4137">
        <v>18.813600000000001</v>
      </c>
      <c r="D4137">
        <v>15.4785</v>
      </c>
      <c r="E4137">
        <v>131.80549999999999</v>
      </c>
      <c r="F4137">
        <v>110.4113</v>
      </c>
      <c r="G4137">
        <v>90.745900000000006</v>
      </c>
    </row>
    <row r="4138" spans="1:7" x14ac:dyDescent="0.25">
      <c r="A4138">
        <v>22.6</v>
      </c>
      <c r="B4138">
        <v>25.747499999999999</v>
      </c>
      <c r="C4138">
        <v>18.847999999999999</v>
      </c>
      <c r="D4138">
        <v>15.437900000000001</v>
      </c>
      <c r="E4138">
        <v>131.80549999999999</v>
      </c>
      <c r="F4138">
        <v>110.5167</v>
      </c>
      <c r="G4138">
        <v>90.922399999999996</v>
      </c>
    </row>
    <row r="4139" spans="1:7" x14ac:dyDescent="0.25">
      <c r="A4139">
        <v>22.61</v>
      </c>
      <c r="B4139">
        <v>25.747499999999999</v>
      </c>
      <c r="C4139">
        <v>18.882200000000001</v>
      </c>
      <c r="D4139">
        <v>15.408300000000001</v>
      </c>
      <c r="E4139">
        <v>131.80549999999999</v>
      </c>
      <c r="F4139">
        <v>110.6216</v>
      </c>
      <c r="G4139">
        <v>91.0505</v>
      </c>
    </row>
    <row r="4140" spans="1:7" x14ac:dyDescent="0.25">
      <c r="A4140">
        <v>22.61</v>
      </c>
      <c r="B4140">
        <v>25.235600000000002</v>
      </c>
      <c r="C4140">
        <v>18.9162</v>
      </c>
      <c r="D4140">
        <v>15.396699999999999</v>
      </c>
      <c r="E4140">
        <v>132.46080000000001</v>
      </c>
      <c r="F4140">
        <v>110.7259</v>
      </c>
      <c r="G4140">
        <v>91.100700000000003</v>
      </c>
    </row>
    <row r="4141" spans="1:7" x14ac:dyDescent="0.25">
      <c r="A4141">
        <v>22.62</v>
      </c>
      <c r="B4141">
        <v>25.235600000000002</v>
      </c>
      <c r="C4141">
        <v>18.947500000000002</v>
      </c>
      <c r="D4141">
        <v>15.407999999999999</v>
      </c>
      <c r="E4141">
        <v>132.46080000000001</v>
      </c>
      <c r="F4141">
        <v>110.833</v>
      </c>
      <c r="G4141">
        <v>91.298299999999998</v>
      </c>
    </row>
    <row r="4142" spans="1:7" x14ac:dyDescent="0.25">
      <c r="A4142">
        <v>22.62</v>
      </c>
      <c r="B4142">
        <v>25.235600000000002</v>
      </c>
      <c r="C4142">
        <v>18.9786</v>
      </c>
      <c r="D4142">
        <v>15.4261</v>
      </c>
      <c r="E4142">
        <v>132.46080000000001</v>
      </c>
      <c r="F4142">
        <v>110.9395</v>
      </c>
      <c r="G4142">
        <v>91.430099999999996</v>
      </c>
    </row>
    <row r="4143" spans="1:7" x14ac:dyDescent="0.25">
      <c r="A4143">
        <v>22.63</v>
      </c>
      <c r="B4143">
        <v>25.235600000000002</v>
      </c>
      <c r="C4143">
        <v>19.009599999999999</v>
      </c>
      <c r="D4143">
        <v>15.4819</v>
      </c>
      <c r="E4143">
        <v>132.46080000000001</v>
      </c>
      <c r="F4143">
        <v>111.04559999999999</v>
      </c>
      <c r="G4143">
        <v>91.284899999999993</v>
      </c>
    </row>
    <row r="4144" spans="1:7" x14ac:dyDescent="0.25">
      <c r="A4144">
        <v>22.64</v>
      </c>
      <c r="B4144">
        <v>25.732199999999999</v>
      </c>
      <c r="C4144">
        <v>19.040400000000002</v>
      </c>
      <c r="D4144">
        <v>15.5038</v>
      </c>
      <c r="E4144">
        <v>132.36109999999999</v>
      </c>
      <c r="F4144">
        <v>111.151</v>
      </c>
      <c r="G4144">
        <v>91.227999999999994</v>
      </c>
    </row>
    <row r="4145" spans="1:7" x14ac:dyDescent="0.25">
      <c r="A4145">
        <v>22.64</v>
      </c>
      <c r="B4145">
        <v>25.732199999999999</v>
      </c>
      <c r="C4145">
        <v>19.073599999999999</v>
      </c>
      <c r="D4145">
        <v>15.574</v>
      </c>
      <c r="E4145">
        <v>132.36109999999999</v>
      </c>
      <c r="F4145">
        <v>111.2555</v>
      </c>
      <c r="G4145">
        <v>90.998400000000004</v>
      </c>
    </row>
    <row r="4146" spans="1:7" x14ac:dyDescent="0.25">
      <c r="A4146">
        <v>22.65</v>
      </c>
      <c r="B4146">
        <v>26.1419</v>
      </c>
      <c r="C4146">
        <v>19.1066</v>
      </c>
      <c r="D4146">
        <v>15.6015</v>
      </c>
      <c r="E4146">
        <v>131.84289999999999</v>
      </c>
      <c r="F4146">
        <v>111.35939999999999</v>
      </c>
      <c r="G4146">
        <v>90.908500000000004</v>
      </c>
    </row>
    <row r="4147" spans="1:7" x14ac:dyDescent="0.25">
      <c r="A4147">
        <v>22.65</v>
      </c>
      <c r="B4147">
        <v>26.1419</v>
      </c>
      <c r="C4147">
        <v>19.141400000000001</v>
      </c>
      <c r="D4147">
        <v>15.6449</v>
      </c>
      <c r="E4147">
        <v>131.84289999999999</v>
      </c>
      <c r="F4147">
        <v>111.4603</v>
      </c>
      <c r="G4147">
        <v>90.766400000000004</v>
      </c>
    </row>
    <row r="4148" spans="1:7" x14ac:dyDescent="0.25">
      <c r="A4148">
        <v>22.66</v>
      </c>
      <c r="B4148">
        <v>26.1419</v>
      </c>
      <c r="C4148">
        <v>19.176100000000002</v>
      </c>
      <c r="D4148">
        <v>15.661899999999999</v>
      </c>
      <c r="E4148">
        <v>131.84289999999999</v>
      </c>
      <c r="F4148">
        <v>111.56059999999999</v>
      </c>
      <c r="G4148">
        <v>90.710800000000006</v>
      </c>
    </row>
    <row r="4149" spans="1:7" x14ac:dyDescent="0.25">
      <c r="A4149">
        <v>22.66</v>
      </c>
      <c r="B4149">
        <v>26.1419</v>
      </c>
      <c r="C4149">
        <v>19.210599999999999</v>
      </c>
      <c r="D4149">
        <v>15.6395</v>
      </c>
      <c r="E4149">
        <v>131.84289999999999</v>
      </c>
      <c r="F4149">
        <v>111.6604</v>
      </c>
      <c r="G4149">
        <v>91.113200000000006</v>
      </c>
    </row>
    <row r="4150" spans="1:7" x14ac:dyDescent="0.25">
      <c r="A4150">
        <v>22.67</v>
      </c>
      <c r="B4150">
        <v>26.1419</v>
      </c>
      <c r="C4150">
        <v>19.245000000000001</v>
      </c>
      <c r="D4150">
        <v>15.6572</v>
      </c>
      <c r="E4150">
        <v>131.84289999999999</v>
      </c>
      <c r="F4150">
        <v>111.7598</v>
      </c>
      <c r="G4150">
        <v>91.612499999999997</v>
      </c>
    </row>
    <row r="4151" spans="1:7" x14ac:dyDescent="0.25">
      <c r="A4151">
        <v>22.67</v>
      </c>
      <c r="B4151">
        <v>25.953700000000001</v>
      </c>
      <c r="C4151">
        <v>19.279199999999999</v>
      </c>
      <c r="D4151">
        <v>15.6798</v>
      </c>
      <c r="E4151">
        <v>131.548</v>
      </c>
      <c r="F4151">
        <v>111.8586</v>
      </c>
      <c r="G4151">
        <v>91.903499999999994</v>
      </c>
    </row>
    <row r="4152" spans="1:7" x14ac:dyDescent="0.25">
      <c r="A4152">
        <v>22.68</v>
      </c>
      <c r="B4152">
        <v>25.953700000000001</v>
      </c>
      <c r="C4152">
        <v>19.312200000000001</v>
      </c>
      <c r="D4152">
        <v>15.7155</v>
      </c>
      <c r="E4152">
        <v>131.548</v>
      </c>
      <c r="F4152">
        <v>111.9555</v>
      </c>
      <c r="G4152">
        <v>92.362700000000004</v>
      </c>
    </row>
    <row r="4153" spans="1:7" x14ac:dyDescent="0.25">
      <c r="A4153">
        <v>22.68</v>
      </c>
      <c r="B4153">
        <v>25.8505</v>
      </c>
      <c r="C4153">
        <v>19.345099999999999</v>
      </c>
      <c r="D4153">
        <v>15.7295</v>
      </c>
      <c r="E4153">
        <v>131.6764</v>
      </c>
      <c r="F4153">
        <v>112.0519</v>
      </c>
      <c r="G4153">
        <v>92.5428</v>
      </c>
    </row>
    <row r="4154" spans="1:7" x14ac:dyDescent="0.25">
      <c r="A4154">
        <v>22.69</v>
      </c>
      <c r="B4154">
        <v>25.8505</v>
      </c>
      <c r="C4154">
        <v>19.377300000000002</v>
      </c>
      <c r="D4154">
        <v>15.7279</v>
      </c>
      <c r="E4154">
        <v>131.6764</v>
      </c>
      <c r="F4154">
        <v>112.1484</v>
      </c>
      <c r="G4154">
        <v>92.752899999999997</v>
      </c>
    </row>
    <row r="4155" spans="1:7" x14ac:dyDescent="0.25">
      <c r="A4155">
        <v>22.7</v>
      </c>
      <c r="B4155">
        <v>25.8505</v>
      </c>
      <c r="C4155">
        <v>19.409400000000002</v>
      </c>
      <c r="D4155">
        <v>15.7163</v>
      </c>
      <c r="E4155">
        <v>131.6764</v>
      </c>
      <c r="F4155">
        <v>112.2445</v>
      </c>
      <c r="G4155">
        <v>92.801299999999998</v>
      </c>
    </row>
    <row r="4156" spans="1:7" x14ac:dyDescent="0.25">
      <c r="A4156">
        <v>22.7</v>
      </c>
      <c r="B4156">
        <v>25.8505</v>
      </c>
      <c r="C4156">
        <v>19.441299999999998</v>
      </c>
      <c r="D4156">
        <v>15.6845</v>
      </c>
      <c r="E4156">
        <v>131.6764</v>
      </c>
      <c r="F4156">
        <v>112.34</v>
      </c>
      <c r="G4156">
        <v>92.888599999999997</v>
      </c>
    </row>
    <row r="4157" spans="1:7" x14ac:dyDescent="0.25">
      <c r="A4157">
        <v>22.71</v>
      </c>
      <c r="B4157">
        <v>25.8505</v>
      </c>
      <c r="C4157">
        <v>19.472999999999999</v>
      </c>
      <c r="D4157">
        <v>15.672000000000001</v>
      </c>
      <c r="E4157">
        <v>131.6764</v>
      </c>
      <c r="F4157">
        <v>112.43510000000001</v>
      </c>
      <c r="G4157">
        <v>92.922799999999995</v>
      </c>
    </row>
    <row r="4158" spans="1:7" x14ac:dyDescent="0.25">
      <c r="A4158">
        <v>22.71</v>
      </c>
      <c r="B4158">
        <v>25.953700000000001</v>
      </c>
      <c r="C4158">
        <v>19.5046</v>
      </c>
      <c r="D4158">
        <v>15.6523</v>
      </c>
      <c r="E4158">
        <v>131.548</v>
      </c>
      <c r="F4158">
        <v>112.52979999999999</v>
      </c>
      <c r="G4158">
        <v>92.976799999999997</v>
      </c>
    </row>
    <row r="4159" spans="1:7" x14ac:dyDescent="0.25">
      <c r="A4159">
        <v>22.72</v>
      </c>
      <c r="B4159">
        <v>25.953700000000001</v>
      </c>
      <c r="C4159">
        <v>19.5365</v>
      </c>
      <c r="D4159">
        <v>15.677899999999999</v>
      </c>
      <c r="E4159">
        <v>131.548</v>
      </c>
      <c r="F4159">
        <v>112.6233</v>
      </c>
      <c r="G4159">
        <v>92.8977</v>
      </c>
    </row>
    <row r="4160" spans="1:7" x14ac:dyDescent="0.25">
      <c r="A4160">
        <v>22.72</v>
      </c>
      <c r="B4160">
        <v>25.7666</v>
      </c>
      <c r="C4160">
        <v>19.568300000000001</v>
      </c>
      <c r="D4160">
        <v>15.706300000000001</v>
      </c>
      <c r="E4160">
        <v>131.25040000000001</v>
      </c>
      <c r="F4160">
        <v>112.7163</v>
      </c>
      <c r="G4160">
        <v>92.812299999999993</v>
      </c>
    </row>
    <row r="4161" spans="1:7" x14ac:dyDescent="0.25">
      <c r="A4161">
        <v>22.73</v>
      </c>
      <c r="B4161">
        <v>25.7666</v>
      </c>
      <c r="C4161">
        <v>19.599</v>
      </c>
      <c r="D4161">
        <v>15.752599999999999</v>
      </c>
      <c r="E4161">
        <v>131.25040000000001</v>
      </c>
      <c r="F4161">
        <v>112.8074</v>
      </c>
      <c r="G4161">
        <v>92.925899999999999</v>
      </c>
    </row>
    <row r="4162" spans="1:7" x14ac:dyDescent="0.25">
      <c r="A4162">
        <v>22.74</v>
      </c>
      <c r="B4162">
        <v>26.104500000000002</v>
      </c>
      <c r="C4162">
        <v>19.6295</v>
      </c>
      <c r="D4162">
        <v>15.7715</v>
      </c>
      <c r="E4162">
        <v>130.3194</v>
      </c>
      <c r="F4162">
        <v>112.8981</v>
      </c>
      <c r="G4162">
        <v>93.084800000000001</v>
      </c>
    </row>
    <row r="4163" spans="1:7" x14ac:dyDescent="0.25">
      <c r="A4163">
        <v>22.74</v>
      </c>
      <c r="B4163">
        <v>26.104500000000002</v>
      </c>
      <c r="C4163">
        <v>19.6616</v>
      </c>
      <c r="D4163">
        <v>15.8012</v>
      </c>
      <c r="E4163">
        <v>130.3194</v>
      </c>
      <c r="F4163">
        <v>112.9836</v>
      </c>
      <c r="G4163">
        <v>93.335499999999996</v>
      </c>
    </row>
    <row r="4164" spans="1:7" x14ac:dyDescent="0.25">
      <c r="A4164">
        <v>22.75</v>
      </c>
      <c r="B4164">
        <v>26.209800000000001</v>
      </c>
      <c r="C4164">
        <v>19.6935</v>
      </c>
      <c r="D4164">
        <v>15.812799999999999</v>
      </c>
      <c r="E4164">
        <v>130.1952</v>
      </c>
      <c r="F4164">
        <v>113.06870000000001</v>
      </c>
      <c r="G4164">
        <v>93.433800000000005</v>
      </c>
    </row>
    <row r="4165" spans="1:7" x14ac:dyDescent="0.25">
      <c r="A4165">
        <v>22.75</v>
      </c>
      <c r="B4165">
        <v>26.209800000000001</v>
      </c>
      <c r="C4165">
        <v>19.7257</v>
      </c>
      <c r="D4165">
        <v>15.813499999999999</v>
      </c>
      <c r="E4165">
        <v>130.1952</v>
      </c>
      <c r="F4165">
        <v>113.1528</v>
      </c>
      <c r="G4165">
        <v>93.665800000000004</v>
      </c>
    </row>
    <row r="4166" spans="1:7" x14ac:dyDescent="0.25">
      <c r="A4166">
        <v>22.76</v>
      </c>
      <c r="B4166">
        <v>25.894300000000001</v>
      </c>
      <c r="C4166">
        <v>19.757899999999999</v>
      </c>
      <c r="D4166">
        <v>15.8056</v>
      </c>
      <c r="E4166">
        <v>130.56970000000001</v>
      </c>
      <c r="F4166">
        <v>113.2364</v>
      </c>
      <c r="G4166">
        <v>93.792100000000005</v>
      </c>
    </row>
    <row r="4167" spans="1:7" x14ac:dyDescent="0.25">
      <c r="A4167">
        <v>22.76</v>
      </c>
      <c r="B4167">
        <v>25.894300000000001</v>
      </c>
      <c r="C4167">
        <v>19.7882</v>
      </c>
      <c r="D4167">
        <v>15.801299999999999</v>
      </c>
      <c r="E4167">
        <v>130.56970000000001</v>
      </c>
      <c r="F4167">
        <v>113.3215</v>
      </c>
      <c r="G4167">
        <v>93.671000000000006</v>
      </c>
    </row>
    <row r="4168" spans="1:7" x14ac:dyDescent="0.25">
      <c r="A4168">
        <v>22.77</v>
      </c>
      <c r="B4168">
        <v>25.894300000000001</v>
      </c>
      <c r="C4168">
        <v>19.8184</v>
      </c>
      <c r="D4168">
        <v>15.820399999999999</v>
      </c>
      <c r="E4168">
        <v>130.56970000000001</v>
      </c>
      <c r="F4168">
        <v>113.4062</v>
      </c>
      <c r="G4168">
        <v>93.515000000000001</v>
      </c>
    </row>
    <row r="4169" spans="1:7" x14ac:dyDescent="0.25">
      <c r="A4169">
        <v>22.77</v>
      </c>
      <c r="B4169">
        <v>25.422899999999998</v>
      </c>
      <c r="C4169">
        <v>19.848500000000001</v>
      </c>
      <c r="D4169">
        <v>15.838100000000001</v>
      </c>
      <c r="E4169">
        <v>130.08770000000001</v>
      </c>
      <c r="F4169">
        <v>113.4905</v>
      </c>
      <c r="G4169">
        <v>93.422600000000003</v>
      </c>
    </row>
    <row r="4170" spans="1:7" x14ac:dyDescent="0.25">
      <c r="A4170">
        <v>22.78</v>
      </c>
      <c r="B4170">
        <v>25.422899999999998</v>
      </c>
      <c r="C4170">
        <v>19.876100000000001</v>
      </c>
      <c r="D4170">
        <v>15.853199999999999</v>
      </c>
      <c r="E4170">
        <v>130.08770000000001</v>
      </c>
      <c r="F4170">
        <v>113.5719</v>
      </c>
      <c r="G4170">
        <v>93.343800000000002</v>
      </c>
    </row>
    <row r="4171" spans="1:7" x14ac:dyDescent="0.25">
      <c r="A4171">
        <v>22.78</v>
      </c>
      <c r="B4171">
        <v>25.422899999999998</v>
      </c>
      <c r="C4171">
        <v>19.903500000000001</v>
      </c>
      <c r="D4171">
        <v>15.876899999999999</v>
      </c>
      <c r="E4171">
        <v>130.08770000000001</v>
      </c>
      <c r="F4171">
        <v>113.6529</v>
      </c>
      <c r="G4171">
        <v>93.219499999999996</v>
      </c>
    </row>
    <row r="4172" spans="1:7" x14ac:dyDescent="0.25">
      <c r="A4172">
        <v>22.79</v>
      </c>
      <c r="B4172">
        <v>25.422899999999998</v>
      </c>
      <c r="C4172">
        <v>19.930800000000001</v>
      </c>
      <c r="D4172">
        <v>15.8794</v>
      </c>
      <c r="E4172">
        <v>130.08770000000001</v>
      </c>
      <c r="F4172">
        <v>113.73350000000001</v>
      </c>
      <c r="G4172">
        <v>93.15</v>
      </c>
    </row>
    <row r="4173" spans="1:7" x14ac:dyDescent="0.25">
      <c r="A4173">
        <v>22.8</v>
      </c>
      <c r="B4173">
        <v>25.422899999999998</v>
      </c>
      <c r="C4173">
        <v>19.957999999999998</v>
      </c>
      <c r="D4173">
        <v>15.8736</v>
      </c>
      <c r="E4173">
        <v>130.08770000000001</v>
      </c>
      <c r="F4173">
        <v>113.8137</v>
      </c>
      <c r="G4173">
        <v>93.132199999999997</v>
      </c>
    </row>
    <row r="4174" spans="1:7" x14ac:dyDescent="0.25">
      <c r="A4174">
        <v>22.8</v>
      </c>
      <c r="B4174">
        <v>25.422899999999998</v>
      </c>
      <c r="C4174">
        <v>19.984999999999999</v>
      </c>
      <c r="D4174">
        <v>15.9679</v>
      </c>
      <c r="E4174">
        <v>130.08770000000001</v>
      </c>
      <c r="F4174">
        <v>113.8935</v>
      </c>
      <c r="G4174">
        <v>93.228499999999997</v>
      </c>
    </row>
    <row r="4175" spans="1:7" x14ac:dyDescent="0.25">
      <c r="A4175">
        <v>22.81</v>
      </c>
      <c r="B4175">
        <v>25.422899999999998</v>
      </c>
      <c r="C4175">
        <v>20.011900000000001</v>
      </c>
      <c r="D4175">
        <v>16.052499999999998</v>
      </c>
      <c r="E4175">
        <v>130.08770000000001</v>
      </c>
      <c r="F4175">
        <v>113.9729</v>
      </c>
      <c r="G4175">
        <v>93.323300000000003</v>
      </c>
    </row>
    <row r="4176" spans="1:7" x14ac:dyDescent="0.25">
      <c r="A4176">
        <v>22.81</v>
      </c>
      <c r="B4176">
        <v>25.740600000000001</v>
      </c>
      <c r="C4176">
        <v>20.038599999999999</v>
      </c>
      <c r="D4176">
        <v>16.1861</v>
      </c>
      <c r="E4176">
        <v>129.71260000000001</v>
      </c>
      <c r="F4176">
        <v>114.05200000000001</v>
      </c>
      <c r="G4176">
        <v>93.473100000000002</v>
      </c>
    </row>
    <row r="4177" spans="1:7" x14ac:dyDescent="0.25">
      <c r="A4177">
        <v>22.82</v>
      </c>
      <c r="B4177">
        <v>25.740600000000001</v>
      </c>
      <c r="C4177">
        <v>20.066800000000001</v>
      </c>
      <c r="D4177">
        <v>16.238399999999999</v>
      </c>
      <c r="E4177">
        <v>129.71260000000001</v>
      </c>
      <c r="F4177">
        <v>114.12869999999999</v>
      </c>
      <c r="G4177">
        <v>93.531800000000004</v>
      </c>
    </row>
    <row r="4178" spans="1:7" x14ac:dyDescent="0.25">
      <c r="A4178">
        <v>22.82</v>
      </c>
      <c r="B4178">
        <v>25.740600000000001</v>
      </c>
      <c r="C4178">
        <v>20.094899999999999</v>
      </c>
      <c r="D4178">
        <v>16.225200000000001</v>
      </c>
      <c r="E4178">
        <v>129.71260000000001</v>
      </c>
      <c r="F4178">
        <v>114.2051</v>
      </c>
      <c r="G4178">
        <v>93.610699999999994</v>
      </c>
    </row>
    <row r="4179" spans="1:7" x14ac:dyDescent="0.25">
      <c r="A4179">
        <v>22.83</v>
      </c>
      <c r="B4179">
        <v>25.740600000000001</v>
      </c>
      <c r="C4179">
        <v>20.122800000000002</v>
      </c>
      <c r="D4179">
        <v>16.218499999999999</v>
      </c>
      <c r="E4179">
        <v>129.71260000000001</v>
      </c>
      <c r="F4179">
        <v>114.28100000000001</v>
      </c>
      <c r="G4179">
        <v>93.660700000000006</v>
      </c>
    </row>
    <row r="4180" spans="1:7" x14ac:dyDescent="0.25">
      <c r="A4180">
        <v>22.83</v>
      </c>
      <c r="B4180">
        <v>25.8813</v>
      </c>
      <c r="C4180">
        <v>20.150600000000001</v>
      </c>
      <c r="D4180">
        <v>16.217199999999998</v>
      </c>
      <c r="E4180">
        <v>129.03659999999999</v>
      </c>
      <c r="F4180">
        <v>114.3566</v>
      </c>
      <c r="G4180">
        <v>93.6768</v>
      </c>
    </row>
    <row r="4181" spans="1:7" x14ac:dyDescent="0.25">
      <c r="A4181">
        <v>22.84</v>
      </c>
      <c r="B4181">
        <v>25.8813</v>
      </c>
      <c r="C4181">
        <v>20.178899999999999</v>
      </c>
      <c r="D4181">
        <v>16.216200000000001</v>
      </c>
      <c r="E4181">
        <v>129.03659999999999</v>
      </c>
      <c r="F4181">
        <v>114.4285</v>
      </c>
      <c r="G4181">
        <v>93.690600000000003</v>
      </c>
    </row>
    <row r="4182" spans="1:7" x14ac:dyDescent="0.25">
      <c r="A4182">
        <v>22.84</v>
      </c>
      <c r="B4182">
        <v>26.0961</v>
      </c>
      <c r="C4182">
        <v>20.207100000000001</v>
      </c>
      <c r="D4182">
        <v>16.214500000000001</v>
      </c>
      <c r="E4182">
        <v>128.79419999999999</v>
      </c>
      <c r="F4182">
        <v>114.5</v>
      </c>
      <c r="G4182">
        <v>93.712400000000002</v>
      </c>
    </row>
    <row r="4183" spans="1:7" x14ac:dyDescent="0.25">
      <c r="A4183">
        <v>22.85</v>
      </c>
      <c r="B4183">
        <v>26.0961</v>
      </c>
      <c r="C4183">
        <v>20.2362</v>
      </c>
      <c r="D4183">
        <v>16.1541</v>
      </c>
      <c r="E4183">
        <v>128.79419999999999</v>
      </c>
      <c r="F4183">
        <v>114.5699</v>
      </c>
      <c r="G4183">
        <v>93.850899999999996</v>
      </c>
    </row>
    <row r="4184" spans="1:7" x14ac:dyDescent="0.25">
      <c r="A4184">
        <v>22.86</v>
      </c>
      <c r="B4184">
        <v>26.0961</v>
      </c>
      <c r="C4184">
        <v>20.2652</v>
      </c>
      <c r="D4184">
        <v>16.103200000000001</v>
      </c>
      <c r="E4184">
        <v>128.79419999999999</v>
      </c>
      <c r="F4184">
        <v>114.6395</v>
      </c>
      <c r="G4184">
        <v>93.961699999999993</v>
      </c>
    </row>
    <row r="4185" spans="1:7" x14ac:dyDescent="0.25">
      <c r="A4185">
        <v>22.86</v>
      </c>
      <c r="B4185">
        <v>26.419799999999999</v>
      </c>
      <c r="C4185">
        <v>20.2941</v>
      </c>
      <c r="D4185">
        <v>16.053899999999999</v>
      </c>
      <c r="E4185">
        <v>128.43520000000001</v>
      </c>
      <c r="F4185">
        <v>114.70869999999999</v>
      </c>
      <c r="G4185">
        <v>94.024100000000004</v>
      </c>
    </row>
    <row r="4186" spans="1:7" x14ac:dyDescent="0.25">
      <c r="A4186">
        <v>22.87</v>
      </c>
      <c r="B4186">
        <v>26.419799999999999</v>
      </c>
      <c r="C4186">
        <v>20.324400000000001</v>
      </c>
      <c r="D4186">
        <v>16.0489</v>
      </c>
      <c r="E4186">
        <v>128.43520000000001</v>
      </c>
      <c r="F4186">
        <v>114.7758</v>
      </c>
      <c r="G4186">
        <v>93.996899999999997</v>
      </c>
    </row>
    <row r="4187" spans="1:7" x14ac:dyDescent="0.25">
      <c r="A4187">
        <v>22.87</v>
      </c>
      <c r="B4187">
        <v>26.419799999999999</v>
      </c>
      <c r="C4187">
        <v>20.354500000000002</v>
      </c>
      <c r="D4187">
        <v>16.041</v>
      </c>
      <c r="E4187">
        <v>128.43520000000001</v>
      </c>
      <c r="F4187">
        <v>114.8426</v>
      </c>
      <c r="G4187">
        <v>93.953900000000004</v>
      </c>
    </row>
    <row r="4188" spans="1:7" x14ac:dyDescent="0.25">
      <c r="A4188">
        <v>22.88</v>
      </c>
      <c r="B4188">
        <v>26.419799999999999</v>
      </c>
      <c r="C4188">
        <v>20.384599999999999</v>
      </c>
      <c r="D4188">
        <v>16.0379</v>
      </c>
      <c r="E4188">
        <v>128.43520000000001</v>
      </c>
      <c r="F4188">
        <v>114.90900000000001</v>
      </c>
      <c r="G4188">
        <v>93.937100000000001</v>
      </c>
    </row>
    <row r="4189" spans="1:7" x14ac:dyDescent="0.25">
      <c r="A4189">
        <v>22.88</v>
      </c>
      <c r="B4189">
        <v>26.311699999999998</v>
      </c>
      <c r="C4189">
        <v>20.414400000000001</v>
      </c>
      <c r="D4189">
        <v>16.0611</v>
      </c>
      <c r="E4189">
        <v>128.55420000000001</v>
      </c>
      <c r="F4189">
        <v>114.9751</v>
      </c>
      <c r="G4189">
        <v>93.985900000000001</v>
      </c>
    </row>
    <row r="4190" spans="1:7" x14ac:dyDescent="0.25">
      <c r="A4190">
        <v>22.89</v>
      </c>
      <c r="B4190">
        <v>26.311699999999998</v>
      </c>
      <c r="C4190">
        <v>20.4436</v>
      </c>
      <c r="D4190">
        <v>16.101900000000001</v>
      </c>
      <c r="E4190">
        <v>128.55420000000001</v>
      </c>
      <c r="F4190">
        <v>115.0414</v>
      </c>
      <c r="G4190">
        <v>94.085599999999999</v>
      </c>
    </row>
    <row r="4191" spans="1:7" x14ac:dyDescent="0.25">
      <c r="A4191">
        <v>22.89</v>
      </c>
      <c r="B4191">
        <v>26.223700000000001</v>
      </c>
      <c r="C4191">
        <v>20.4726</v>
      </c>
      <c r="D4191">
        <v>16.094200000000001</v>
      </c>
      <c r="E4191">
        <v>128.40049999999999</v>
      </c>
      <c r="F4191">
        <v>115.1075</v>
      </c>
      <c r="G4191">
        <v>94.154300000000006</v>
      </c>
    </row>
    <row r="4192" spans="1:7" x14ac:dyDescent="0.25">
      <c r="A4192">
        <v>22.9</v>
      </c>
      <c r="B4192">
        <v>26.223700000000001</v>
      </c>
      <c r="C4192">
        <v>20.501100000000001</v>
      </c>
      <c r="D4192">
        <v>16.087700000000002</v>
      </c>
      <c r="E4192">
        <v>128.40049999999999</v>
      </c>
      <c r="F4192">
        <v>115.1724</v>
      </c>
      <c r="G4192">
        <v>94.212800000000001</v>
      </c>
    </row>
    <row r="4193" spans="1:7" x14ac:dyDescent="0.25">
      <c r="A4193">
        <v>22.9</v>
      </c>
      <c r="B4193">
        <v>26.223700000000001</v>
      </c>
      <c r="C4193">
        <v>20.529399999999999</v>
      </c>
      <c r="D4193">
        <v>16.214300000000001</v>
      </c>
      <c r="E4193">
        <v>128.40049999999999</v>
      </c>
      <c r="F4193">
        <v>115.23699999999999</v>
      </c>
      <c r="G4193">
        <v>94.091499999999996</v>
      </c>
    </row>
    <row r="4194" spans="1:7" x14ac:dyDescent="0.25">
      <c r="A4194">
        <v>22.91</v>
      </c>
      <c r="B4194">
        <v>25.811499999999999</v>
      </c>
      <c r="C4194">
        <v>20.557500000000001</v>
      </c>
      <c r="D4194">
        <v>16.3063</v>
      </c>
      <c r="E4194">
        <v>128.60599999999999</v>
      </c>
      <c r="F4194">
        <v>115.3013</v>
      </c>
      <c r="G4194">
        <v>94.003500000000003</v>
      </c>
    </row>
    <row r="4195" spans="1:7" x14ac:dyDescent="0.25">
      <c r="A4195">
        <v>22.92</v>
      </c>
      <c r="B4195">
        <v>25.811499999999999</v>
      </c>
      <c r="C4195">
        <v>20.583500000000001</v>
      </c>
      <c r="D4195">
        <v>16.342300000000002</v>
      </c>
      <c r="E4195">
        <v>128.60599999999999</v>
      </c>
      <c r="F4195">
        <v>115.36620000000001</v>
      </c>
      <c r="G4195">
        <v>93.968900000000005</v>
      </c>
    </row>
    <row r="4196" spans="1:7" x14ac:dyDescent="0.25">
      <c r="A4196">
        <v>22.92</v>
      </c>
      <c r="B4196">
        <v>25.811499999999999</v>
      </c>
      <c r="C4196">
        <v>20.609300000000001</v>
      </c>
      <c r="D4196">
        <v>16.354800000000001</v>
      </c>
      <c r="E4196">
        <v>128.60599999999999</v>
      </c>
      <c r="F4196">
        <v>115.43089999999999</v>
      </c>
      <c r="G4196">
        <v>93.9041</v>
      </c>
    </row>
    <row r="4197" spans="1:7" x14ac:dyDescent="0.25">
      <c r="A4197">
        <v>22.93</v>
      </c>
      <c r="B4197">
        <v>25.811499999999999</v>
      </c>
      <c r="C4197">
        <v>20.635000000000002</v>
      </c>
      <c r="D4197">
        <v>16.339300000000001</v>
      </c>
      <c r="E4197">
        <v>128.60599999999999</v>
      </c>
      <c r="F4197">
        <v>115.4952</v>
      </c>
      <c r="G4197">
        <v>93.873900000000006</v>
      </c>
    </row>
    <row r="4198" spans="1:7" x14ac:dyDescent="0.25">
      <c r="A4198">
        <v>22.93</v>
      </c>
      <c r="B4198">
        <v>26.0961</v>
      </c>
      <c r="C4198">
        <v>20.660599999999999</v>
      </c>
      <c r="D4198">
        <v>16.314900000000002</v>
      </c>
      <c r="E4198">
        <v>128.79419999999999</v>
      </c>
      <c r="F4198">
        <v>115.5592</v>
      </c>
      <c r="G4198">
        <v>93.826300000000003</v>
      </c>
    </row>
    <row r="4199" spans="1:7" x14ac:dyDescent="0.25">
      <c r="A4199">
        <v>22.94</v>
      </c>
      <c r="B4199">
        <v>26.0961</v>
      </c>
      <c r="C4199">
        <v>20.6874</v>
      </c>
      <c r="D4199">
        <v>16.342199999999998</v>
      </c>
      <c r="E4199">
        <v>128.79419999999999</v>
      </c>
      <c r="F4199">
        <v>115.62390000000001</v>
      </c>
      <c r="G4199">
        <v>93.860799999999998</v>
      </c>
    </row>
    <row r="4200" spans="1:7" x14ac:dyDescent="0.25">
      <c r="A4200">
        <v>22.94</v>
      </c>
      <c r="B4200">
        <v>26.812000000000001</v>
      </c>
      <c r="C4200">
        <v>20.714200000000002</v>
      </c>
      <c r="D4200">
        <v>16.3855</v>
      </c>
      <c r="E4200">
        <v>128.50370000000001</v>
      </c>
      <c r="F4200">
        <v>115.68819999999999</v>
      </c>
      <c r="G4200">
        <v>93.915400000000005</v>
      </c>
    </row>
    <row r="4201" spans="1:7" x14ac:dyDescent="0.25">
      <c r="A4201">
        <v>22.95</v>
      </c>
      <c r="B4201">
        <v>26.812000000000001</v>
      </c>
      <c r="C4201">
        <v>20.744299999999999</v>
      </c>
      <c r="D4201">
        <v>16.416799999999999</v>
      </c>
      <c r="E4201">
        <v>128.50370000000001</v>
      </c>
      <c r="F4201">
        <v>115.75069999999999</v>
      </c>
      <c r="G4201">
        <v>93.954999999999998</v>
      </c>
    </row>
    <row r="4202" spans="1:7" x14ac:dyDescent="0.25">
      <c r="A4202">
        <v>22.95</v>
      </c>
      <c r="B4202">
        <v>26.812000000000001</v>
      </c>
      <c r="C4202">
        <v>20.7744</v>
      </c>
      <c r="D4202">
        <v>16.429099999999998</v>
      </c>
      <c r="E4202">
        <v>128.50370000000001</v>
      </c>
      <c r="F4202">
        <v>115.8129</v>
      </c>
      <c r="G4202">
        <v>93.970500000000001</v>
      </c>
    </row>
    <row r="4203" spans="1:7" x14ac:dyDescent="0.25">
      <c r="A4203">
        <v>22.96</v>
      </c>
      <c r="B4203">
        <v>26.900200000000002</v>
      </c>
      <c r="C4203">
        <v>20.804200000000002</v>
      </c>
      <c r="D4203">
        <v>16.400200000000002</v>
      </c>
      <c r="E4203">
        <v>128.6551</v>
      </c>
      <c r="F4203">
        <v>115.87479999999999</v>
      </c>
      <c r="G4203">
        <v>94.223299999999995</v>
      </c>
    </row>
    <row r="4204" spans="1:7" x14ac:dyDescent="0.25">
      <c r="A4204">
        <v>22.97</v>
      </c>
      <c r="B4204">
        <v>26.900200000000002</v>
      </c>
      <c r="C4204">
        <v>20.834399999999999</v>
      </c>
      <c r="D4204">
        <v>16.403099999999998</v>
      </c>
      <c r="E4204">
        <v>128.6551</v>
      </c>
      <c r="F4204">
        <v>115.9372</v>
      </c>
      <c r="G4204">
        <v>94.370699999999999</v>
      </c>
    </row>
    <row r="4205" spans="1:7" x14ac:dyDescent="0.25">
      <c r="A4205">
        <v>22.97</v>
      </c>
      <c r="B4205">
        <v>26.900200000000002</v>
      </c>
      <c r="C4205">
        <v>20.8644</v>
      </c>
      <c r="D4205">
        <v>16.407699999999998</v>
      </c>
      <c r="E4205">
        <v>128.6551</v>
      </c>
      <c r="F4205">
        <v>115.9992</v>
      </c>
      <c r="G4205">
        <v>94.603399999999993</v>
      </c>
    </row>
    <row r="4206" spans="1:7" x14ac:dyDescent="0.25">
      <c r="A4206">
        <v>22.98</v>
      </c>
      <c r="B4206">
        <v>26.900200000000002</v>
      </c>
      <c r="C4206">
        <v>20.894200000000001</v>
      </c>
      <c r="D4206">
        <v>16.409500000000001</v>
      </c>
      <c r="E4206">
        <v>128.6551</v>
      </c>
      <c r="F4206">
        <v>116.06100000000001</v>
      </c>
      <c r="G4206">
        <v>94.694599999999994</v>
      </c>
    </row>
    <row r="4207" spans="1:7" x14ac:dyDescent="0.25">
      <c r="A4207">
        <v>22.98</v>
      </c>
      <c r="B4207">
        <v>26.5962</v>
      </c>
      <c r="C4207">
        <v>20.9239</v>
      </c>
      <c r="D4207">
        <v>16.376899999999999</v>
      </c>
      <c r="E4207">
        <v>128.7405</v>
      </c>
      <c r="F4207">
        <v>116.1224</v>
      </c>
      <c r="G4207">
        <v>94.829599999999999</v>
      </c>
    </row>
    <row r="4208" spans="1:7" x14ac:dyDescent="0.25">
      <c r="A4208">
        <v>22.99</v>
      </c>
      <c r="B4208">
        <v>26.5962</v>
      </c>
      <c r="C4208">
        <v>20.952000000000002</v>
      </c>
      <c r="D4208">
        <v>16.347799999999999</v>
      </c>
      <c r="E4208">
        <v>128.7405</v>
      </c>
      <c r="F4208">
        <v>116.18389999999999</v>
      </c>
      <c r="G4208">
        <v>94.878500000000003</v>
      </c>
    </row>
    <row r="4209" spans="1:7" x14ac:dyDescent="0.25">
      <c r="A4209">
        <v>22.99</v>
      </c>
      <c r="B4209">
        <v>26.0961</v>
      </c>
      <c r="C4209">
        <v>20.979900000000001</v>
      </c>
      <c r="D4209">
        <v>16.3018</v>
      </c>
      <c r="E4209">
        <v>128.79419999999999</v>
      </c>
      <c r="F4209">
        <v>116.2452</v>
      </c>
      <c r="G4209">
        <v>94.955600000000004</v>
      </c>
    </row>
    <row r="4210" spans="1:7" x14ac:dyDescent="0.25">
      <c r="A4210">
        <v>23</v>
      </c>
      <c r="B4210">
        <v>26.0961</v>
      </c>
      <c r="C4210">
        <v>21.005199999999999</v>
      </c>
      <c r="D4210">
        <v>16.3371</v>
      </c>
      <c r="E4210">
        <v>128.79419999999999</v>
      </c>
      <c r="F4210">
        <v>116.3064</v>
      </c>
      <c r="G4210">
        <v>94.842399999999998</v>
      </c>
    </row>
    <row r="4211" spans="1:7" x14ac:dyDescent="0.25">
      <c r="A4211">
        <v>23</v>
      </c>
      <c r="B4211">
        <v>26.0961</v>
      </c>
      <c r="C4211">
        <v>21.0303</v>
      </c>
      <c r="D4211">
        <v>16.392600000000002</v>
      </c>
      <c r="E4211">
        <v>128.79419999999999</v>
      </c>
      <c r="F4211">
        <v>116.3673</v>
      </c>
      <c r="G4211">
        <v>94.663700000000006</v>
      </c>
    </row>
    <row r="4212" spans="1:7" x14ac:dyDescent="0.25">
      <c r="A4212">
        <v>23.01</v>
      </c>
      <c r="B4212">
        <v>26.0077</v>
      </c>
      <c r="C4212">
        <v>21.055299999999999</v>
      </c>
      <c r="D4212">
        <v>16.433</v>
      </c>
      <c r="E4212">
        <v>128.64009999999999</v>
      </c>
      <c r="F4212">
        <v>116.42789999999999</v>
      </c>
      <c r="G4212">
        <v>94.533900000000003</v>
      </c>
    </row>
    <row r="4213" spans="1:7" x14ac:dyDescent="0.25">
      <c r="A4213">
        <v>23.01</v>
      </c>
      <c r="B4213">
        <v>26.0077</v>
      </c>
      <c r="C4213">
        <v>21.079799999999999</v>
      </c>
      <c r="D4213">
        <v>16.448799999999999</v>
      </c>
      <c r="E4213">
        <v>128.64009999999999</v>
      </c>
      <c r="F4213">
        <v>116.48739999999999</v>
      </c>
      <c r="G4213">
        <v>94.483099999999993</v>
      </c>
    </row>
    <row r="4214" spans="1:7" x14ac:dyDescent="0.25">
      <c r="A4214">
        <v>23.02</v>
      </c>
      <c r="B4214">
        <v>26.0077</v>
      </c>
      <c r="C4214">
        <v>21.104099999999999</v>
      </c>
      <c r="D4214">
        <v>16.417899999999999</v>
      </c>
      <c r="E4214">
        <v>128.64009999999999</v>
      </c>
      <c r="F4214">
        <v>116.5466</v>
      </c>
      <c r="G4214">
        <v>94.543199999999999</v>
      </c>
    </row>
    <row r="4215" spans="1:7" x14ac:dyDescent="0.25">
      <c r="A4215">
        <v>23.03</v>
      </c>
      <c r="B4215">
        <v>26.0077</v>
      </c>
      <c r="C4215">
        <v>21.128299999999999</v>
      </c>
      <c r="D4215">
        <v>16.3856</v>
      </c>
      <c r="E4215">
        <v>128.64009999999999</v>
      </c>
      <c r="F4215">
        <v>116.60550000000001</v>
      </c>
      <c r="G4215">
        <v>94.775199999999998</v>
      </c>
    </row>
    <row r="4216" spans="1:7" x14ac:dyDescent="0.25">
      <c r="A4216">
        <v>23.03</v>
      </c>
      <c r="B4216">
        <v>26.332000000000001</v>
      </c>
      <c r="C4216">
        <v>21.1524</v>
      </c>
      <c r="D4216">
        <v>16.362200000000001</v>
      </c>
      <c r="E4216">
        <v>128.2816</v>
      </c>
      <c r="F4216">
        <v>116.66419999999999</v>
      </c>
      <c r="G4216">
        <v>94.943600000000004</v>
      </c>
    </row>
    <row r="4217" spans="1:7" x14ac:dyDescent="0.25">
      <c r="A4217">
        <v>23.04</v>
      </c>
      <c r="B4217">
        <v>26.332000000000001</v>
      </c>
      <c r="C4217">
        <v>21.178000000000001</v>
      </c>
      <c r="D4217">
        <v>16.321899999999999</v>
      </c>
      <c r="E4217">
        <v>128.2816</v>
      </c>
      <c r="F4217">
        <v>116.72069999999999</v>
      </c>
      <c r="G4217">
        <v>95.200400000000002</v>
      </c>
    </row>
    <row r="4218" spans="1:7" x14ac:dyDescent="0.25">
      <c r="A4218">
        <v>23.04</v>
      </c>
      <c r="B4218">
        <v>26.332000000000001</v>
      </c>
      <c r="C4218">
        <v>21.203399999999998</v>
      </c>
      <c r="D4218">
        <v>16.258400000000002</v>
      </c>
      <c r="E4218">
        <v>128.2816</v>
      </c>
      <c r="F4218">
        <v>116.777</v>
      </c>
      <c r="G4218">
        <v>95.605699999999999</v>
      </c>
    </row>
    <row r="4219" spans="1:7" x14ac:dyDescent="0.25">
      <c r="A4219">
        <v>23.05</v>
      </c>
      <c r="B4219">
        <v>26.900200000000002</v>
      </c>
      <c r="C4219">
        <v>21.2287</v>
      </c>
      <c r="D4219">
        <v>16.233499999999999</v>
      </c>
      <c r="E4219">
        <v>128.6551</v>
      </c>
      <c r="F4219">
        <v>116.833</v>
      </c>
      <c r="G4219">
        <v>95.764600000000002</v>
      </c>
    </row>
    <row r="4220" spans="1:7" x14ac:dyDescent="0.25">
      <c r="A4220">
        <v>23.05</v>
      </c>
      <c r="B4220">
        <v>26.900200000000002</v>
      </c>
      <c r="C4220">
        <v>21.256799999999998</v>
      </c>
      <c r="D4220">
        <v>16.194199999999999</v>
      </c>
      <c r="E4220">
        <v>128.6551</v>
      </c>
      <c r="F4220">
        <v>116.8905</v>
      </c>
      <c r="G4220">
        <v>96.0154</v>
      </c>
    </row>
    <row r="4221" spans="1:7" x14ac:dyDescent="0.25">
      <c r="A4221">
        <v>23.06</v>
      </c>
      <c r="B4221">
        <v>27.184999999999999</v>
      </c>
      <c r="C4221">
        <v>21.284700000000001</v>
      </c>
      <c r="D4221">
        <v>16.208400000000001</v>
      </c>
      <c r="E4221">
        <v>128.8381</v>
      </c>
      <c r="F4221">
        <v>116.9478</v>
      </c>
      <c r="G4221">
        <v>96.051500000000004</v>
      </c>
    </row>
    <row r="4222" spans="1:7" x14ac:dyDescent="0.25">
      <c r="A4222">
        <v>23.06</v>
      </c>
      <c r="B4222">
        <v>27.184999999999999</v>
      </c>
      <c r="C4222">
        <v>21.313800000000001</v>
      </c>
      <c r="D4222">
        <v>16.230699999999999</v>
      </c>
      <c r="E4222">
        <v>128.8381</v>
      </c>
      <c r="F4222">
        <v>117.0057</v>
      </c>
      <c r="G4222">
        <v>96.108599999999996</v>
      </c>
    </row>
    <row r="4223" spans="1:7" x14ac:dyDescent="0.25">
      <c r="A4223">
        <v>23.07</v>
      </c>
      <c r="B4223">
        <v>27.184999999999999</v>
      </c>
      <c r="C4223">
        <v>21.3429</v>
      </c>
      <c r="D4223">
        <v>16.348299999999998</v>
      </c>
      <c r="E4223">
        <v>128.8381</v>
      </c>
      <c r="F4223">
        <v>117.0633</v>
      </c>
      <c r="G4223">
        <v>96.106300000000005</v>
      </c>
    </row>
    <row r="4224" spans="1:7" x14ac:dyDescent="0.25">
      <c r="A4224">
        <v>23.07</v>
      </c>
      <c r="B4224">
        <v>27.184999999999999</v>
      </c>
      <c r="C4224">
        <v>21.3718</v>
      </c>
      <c r="D4224">
        <v>16.394400000000001</v>
      </c>
      <c r="E4224">
        <v>128.8381</v>
      </c>
      <c r="F4224">
        <v>117.1206</v>
      </c>
      <c r="G4224">
        <v>96.1053</v>
      </c>
    </row>
    <row r="4225" spans="1:7" x14ac:dyDescent="0.25">
      <c r="A4225">
        <v>23.08</v>
      </c>
      <c r="B4225">
        <v>27.542100000000001</v>
      </c>
      <c r="C4225">
        <v>21.400500000000001</v>
      </c>
      <c r="D4225">
        <v>16.467199999999998</v>
      </c>
      <c r="E4225">
        <v>129.43170000000001</v>
      </c>
      <c r="F4225">
        <v>117.1777</v>
      </c>
      <c r="G4225">
        <v>96.103899999999996</v>
      </c>
    </row>
    <row r="4226" spans="1:7" x14ac:dyDescent="0.25">
      <c r="A4226">
        <v>23.09</v>
      </c>
      <c r="B4226">
        <v>27.542100000000001</v>
      </c>
      <c r="C4226">
        <v>21.430900000000001</v>
      </c>
      <c r="D4226">
        <v>16.495699999999999</v>
      </c>
      <c r="E4226">
        <v>129.43170000000001</v>
      </c>
      <c r="F4226">
        <v>117.23739999999999</v>
      </c>
      <c r="G4226">
        <v>96.103300000000004</v>
      </c>
    </row>
    <row r="4227" spans="1:7" x14ac:dyDescent="0.25">
      <c r="A4227">
        <v>23.09</v>
      </c>
      <c r="B4227">
        <v>27.542100000000001</v>
      </c>
      <c r="C4227">
        <v>21.461099999999998</v>
      </c>
      <c r="D4227">
        <v>16.5106</v>
      </c>
      <c r="E4227">
        <v>129.43170000000001</v>
      </c>
      <c r="F4227">
        <v>117.2968</v>
      </c>
      <c r="G4227">
        <v>96.075000000000003</v>
      </c>
    </row>
    <row r="4228" spans="1:7" x14ac:dyDescent="0.25">
      <c r="A4228">
        <v>23.1</v>
      </c>
      <c r="B4228">
        <v>27.542100000000001</v>
      </c>
      <c r="C4228">
        <v>21.491199999999999</v>
      </c>
      <c r="D4228">
        <v>16.544499999999999</v>
      </c>
      <c r="E4228">
        <v>129.43170000000001</v>
      </c>
      <c r="F4228">
        <v>117.35590000000001</v>
      </c>
      <c r="G4228">
        <v>96.100899999999996</v>
      </c>
    </row>
    <row r="4229" spans="1:7" x14ac:dyDescent="0.25">
      <c r="A4229">
        <v>23.1</v>
      </c>
      <c r="B4229">
        <v>27.542100000000001</v>
      </c>
      <c r="C4229">
        <v>21.521100000000001</v>
      </c>
      <c r="D4229">
        <v>16.597999999999999</v>
      </c>
      <c r="E4229">
        <v>129.43170000000001</v>
      </c>
      <c r="F4229">
        <v>117.4148</v>
      </c>
      <c r="G4229">
        <v>96.1417</v>
      </c>
    </row>
    <row r="4230" spans="1:7" x14ac:dyDescent="0.25">
      <c r="A4230">
        <v>23.11</v>
      </c>
      <c r="B4230">
        <v>27.452400000000001</v>
      </c>
      <c r="C4230">
        <v>21.550899999999999</v>
      </c>
      <c r="D4230">
        <v>16.619</v>
      </c>
      <c r="E4230">
        <v>129.2842</v>
      </c>
      <c r="F4230">
        <v>117.47329999999999</v>
      </c>
      <c r="G4230">
        <v>96.157700000000006</v>
      </c>
    </row>
    <row r="4231" spans="1:7" x14ac:dyDescent="0.25">
      <c r="A4231">
        <v>23.11</v>
      </c>
      <c r="B4231">
        <v>27.452400000000001</v>
      </c>
      <c r="C4231">
        <v>21.580100000000002</v>
      </c>
      <c r="D4231">
        <v>16.652200000000001</v>
      </c>
      <c r="E4231">
        <v>129.2842</v>
      </c>
      <c r="F4231">
        <v>117.5308</v>
      </c>
      <c r="G4231">
        <v>96.183000000000007</v>
      </c>
    </row>
    <row r="4232" spans="1:7" x14ac:dyDescent="0.25">
      <c r="A4232">
        <v>23.12</v>
      </c>
      <c r="B4232">
        <v>27.8813</v>
      </c>
      <c r="C4232">
        <v>21.609100000000002</v>
      </c>
      <c r="D4232">
        <v>16.665199999999999</v>
      </c>
      <c r="E4232">
        <v>128.81700000000001</v>
      </c>
      <c r="F4232">
        <v>117.58799999999999</v>
      </c>
      <c r="G4232">
        <v>96.188500000000005</v>
      </c>
    </row>
    <row r="4233" spans="1:7" x14ac:dyDescent="0.25">
      <c r="A4233">
        <v>23.12</v>
      </c>
      <c r="B4233">
        <v>27.8813</v>
      </c>
      <c r="C4233">
        <v>21.6401</v>
      </c>
      <c r="D4233">
        <v>16.685700000000001</v>
      </c>
      <c r="E4233">
        <v>128.81700000000001</v>
      </c>
      <c r="F4233">
        <v>117.6426</v>
      </c>
      <c r="G4233">
        <v>96.197100000000006</v>
      </c>
    </row>
    <row r="4234" spans="1:7" x14ac:dyDescent="0.25">
      <c r="A4234">
        <v>23.13</v>
      </c>
      <c r="B4234">
        <v>28.096800000000002</v>
      </c>
      <c r="C4234">
        <v>21.670999999999999</v>
      </c>
      <c r="D4234">
        <v>16.670400000000001</v>
      </c>
      <c r="E4234">
        <v>128.58690000000001</v>
      </c>
      <c r="F4234">
        <v>117.6969</v>
      </c>
      <c r="G4234">
        <v>96.345799999999997</v>
      </c>
    </row>
    <row r="4235" spans="1:7" x14ac:dyDescent="0.25">
      <c r="A4235">
        <v>23.13</v>
      </c>
      <c r="B4235">
        <v>28.096800000000002</v>
      </c>
      <c r="C4235">
        <v>21.7028</v>
      </c>
      <c r="D4235">
        <v>16.664400000000001</v>
      </c>
      <c r="E4235">
        <v>128.58690000000001</v>
      </c>
      <c r="F4235">
        <v>117.7499</v>
      </c>
      <c r="G4235">
        <v>96.4041</v>
      </c>
    </row>
    <row r="4236" spans="1:7" x14ac:dyDescent="0.25">
      <c r="A4236">
        <v>23.14</v>
      </c>
      <c r="B4236">
        <v>28.096800000000002</v>
      </c>
      <c r="C4236">
        <v>21.734400000000001</v>
      </c>
      <c r="D4236">
        <v>16.659300000000002</v>
      </c>
      <c r="E4236">
        <v>128.58690000000001</v>
      </c>
      <c r="F4236">
        <v>117.80249999999999</v>
      </c>
      <c r="G4236">
        <v>96.453800000000001</v>
      </c>
    </row>
    <row r="4237" spans="1:7" x14ac:dyDescent="0.25">
      <c r="A4237">
        <v>23.15</v>
      </c>
      <c r="B4237">
        <v>28.029299999999999</v>
      </c>
      <c r="C4237">
        <v>21.765899999999998</v>
      </c>
      <c r="D4237">
        <v>16.651299999999999</v>
      </c>
      <c r="E4237">
        <v>128.17769999999999</v>
      </c>
      <c r="F4237">
        <v>117.8549</v>
      </c>
      <c r="G4237">
        <v>96.532200000000003</v>
      </c>
    </row>
    <row r="4238" spans="1:7" x14ac:dyDescent="0.25">
      <c r="A4238">
        <v>23.15</v>
      </c>
      <c r="B4238">
        <v>28.029299999999999</v>
      </c>
      <c r="C4238">
        <v>21.796900000000001</v>
      </c>
      <c r="D4238">
        <v>16.7331</v>
      </c>
      <c r="E4238">
        <v>128.17769999999999</v>
      </c>
      <c r="F4238">
        <v>117.905</v>
      </c>
      <c r="G4238">
        <v>96.345299999999995</v>
      </c>
    </row>
    <row r="4239" spans="1:7" x14ac:dyDescent="0.25">
      <c r="A4239">
        <v>23.16</v>
      </c>
      <c r="B4239">
        <v>27.7683</v>
      </c>
      <c r="C4239">
        <v>21.8277</v>
      </c>
      <c r="D4239">
        <v>16.7652</v>
      </c>
      <c r="E4239">
        <v>127.7308</v>
      </c>
      <c r="F4239">
        <v>117.95480000000001</v>
      </c>
      <c r="G4239">
        <v>96.272099999999995</v>
      </c>
    </row>
    <row r="4240" spans="1:7" x14ac:dyDescent="0.25">
      <c r="A4240">
        <v>23.16</v>
      </c>
      <c r="B4240">
        <v>27.7683</v>
      </c>
      <c r="C4240">
        <v>21.857099999999999</v>
      </c>
      <c r="D4240">
        <v>16.892499999999998</v>
      </c>
      <c r="E4240">
        <v>127.7308</v>
      </c>
      <c r="F4240">
        <v>118.0021</v>
      </c>
      <c r="G4240">
        <v>95.805800000000005</v>
      </c>
    </row>
    <row r="4241" spans="1:7" x14ac:dyDescent="0.25">
      <c r="A4241">
        <v>23.17</v>
      </c>
      <c r="B4241">
        <v>27.7683</v>
      </c>
      <c r="C4241">
        <v>21.886299999999999</v>
      </c>
      <c r="D4241">
        <v>16.9498</v>
      </c>
      <c r="E4241">
        <v>127.7308</v>
      </c>
      <c r="F4241">
        <v>118.0492</v>
      </c>
      <c r="G4241">
        <v>95.772400000000005</v>
      </c>
    </row>
    <row r="4242" spans="1:7" x14ac:dyDescent="0.25">
      <c r="A4242">
        <v>23.17</v>
      </c>
      <c r="B4242">
        <v>27.7683</v>
      </c>
      <c r="C4242">
        <v>21.915400000000002</v>
      </c>
      <c r="D4242">
        <v>17.040299999999998</v>
      </c>
      <c r="E4242">
        <v>127.7308</v>
      </c>
      <c r="F4242">
        <v>118.09610000000001</v>
      </c>
      <c r="G4242">
        <v>95.719700000000003</v>
      </c>
    </row>
    <row r="4243" spans="1:7" x14ac:dyDescent="0.25">
      <c r="A4243">
        <v>23.18</v>
      </c>
      <c r="B4243">
        <v>27.681899999999999</v>
      </c>
      <c r="C4243">
        <v>21.944299999999998</v>
      </c>
      <c r="D4243">
        <v>17.075700000000001</v>
      </c>
      <c r="E4243">
        <v>127.5806</v>
      </c>
      <c r="F4243">
        <v>118.1427</v>
      </c>
      <c r="G4243">
        <v>95.699100000000001</v>
      </c>
    </row>
    <row r="4244" spans="1:7" x14ac:dyDescent="0.25">
      <c r="A4244">
        <v>23.18</v>
      </c>
      <c r="B4244">
        <v>27.681899999999999</v>
      </c>
      <c r="C4244">
        <v>21.9726</v>
      </c>
      <c r="D4244">
        <v>17.131699999999999</v>
      </c>
      <c r="E4244">
        <v>127.5806</v>
      </c>
      <c r="F4244">
        <v>118.1884</v>
      </c>
      <c r="G4244">
        <v>95.666399999999996</v>
      </c>
    </row>
    <row r="4245" spans="1:7" x14ac:dyDescent="0.25">
      <c r="A4245">
        <v>23.19</v>
      </c>
      <c r="B4245">
        <v>27.681899999999999</v>
      </c>
      <c r="C4245">
        <v>22.000900000000001</v>
      </c>
      <c r="D4245">
        <v>17.142199999999999</v>
      </c>
      <c r="E4245">
        <v>127.5806</v>
      </c>
      <c r="F4245">
        <v>118.2338</v>
      </c>
      <c r="G4245">
        <v>95.768799999999999</v>
      </c>
    </row>
    <row r="4246" spans="1:7" x14ac:dyDescent="0.25">
      <c r="A4246">
        <v>23.19</v>
      </c>
      <c r="B4246">
        <v>27.681899999999999</v>
      </c>
      <c r="C4246">
        <v>22.0289</v>
      </c>
      <c r="D4246">
        <v>17.1463</v>
      </c>
      <c r="E4246">
        <v>127.5806</v>
      </c>
      <c r="F4246">
        <v>118.279</v>
      </c>
      <c r="G4246">
        <v>95.808899999999994</v>
      </c>
    </row>
    <row r="4247" spans="1:7" x14ac:dyDescent="0.25">
      <c r="A4247">
        <v>23.2</v>
      </c>
      <c r="B4247">
        <v>27.681899999999999</v>
      </c>
      <c r="C4247">
        <v>22.056899999999999</v>
      </c>
      <c r="D4247">
        <v>17.124700000000001</v>
      </c>
      <c r="E4247">
        <v>127.5806</v>
      </c>
      <c r="F4247">
        <v>118.324</v>
      </c>
      <c r="G4247">
        <v>95.863799999999998</v>
      </c>
    </row>
    <row r="4248" spans="1:7" x14ac:dyDescent="0.25">
      <c r="A4248">
        <v>23.21</v>
      </c>
      <c r="B4248">
        <v>27.7683</v>
      </c>
      <c r="C4248">
        <v>22.084700000000002</v>
      </c>
      <c r="D4248">
        <v>17.090499999999999</v>
      </c>
      <c r="E4248">
        <v>127.7308</v>
      </c>
      <c r="F4248">
        <v>118.36879999999999</v>
      </c>
      <c r="G4248">
        <v>95.950400000000002</v>
      </c>
    </row>
    <row r="4249" spans="1:7" x14ac:dyDescent="0.25">
      <c r="A4249">
        <v>23.21</v>
      </c>
      <c r="B4249">
        <v>27.7683</v>
      </c>
      <c r="C4249">
        <v>22.1127</v>
      </c>
      <c r="D4249">
        <v>17.0657</v>
      </c>
      <c r="E4249">
        <v>127.7308</v>
      </c>
      <c r="F4249">
        <v>118.414</v>
      </c>
      <c r="G4249">
        <v>96.013300000000001</v>
      </c>
    </row>
    <row r="4250" spans="1:7" x14ac:dyDescent="0.25">
      <c r="A4250">
        <v>23.22</v>
      </c>
      <c r="B4250">
        <v>28.029299999999999</v>
      </c>
      <c r="C4250">
        <v>22.140699999999999</v>
      </c>
      <c r="D4250">
        <v>17.056000000000001</v>
      </c>
      <c r="E4250">
        <v>128.17769999999999</v>
      </c>
      <c r="F4250">
        <v>118.45910000000001</v>
      </c>
      <c r="G4250">
        <v>96.037899999999993</v>
      </c>
    </row>
    <row r="4251" spans="1:7" x14ac:dyDescent="0.25">
      <c r="A4251">
        <v>23.22</v>
      </c>
      <c r="B4251">
        <v>28.029299999999999</v>
      </c>
      <c r="C4251">
        <v>22.169799999999999</v>
      </c>
      <c r="D4251">
        <v>17.051600000000001</v>
      </c>
      <c r="E4251">
        <v>128.17769999999999</v>
      </c>
      <c r="F4251">
        <v>118.50620000000001</v>
      </c>
      <c r="G4251">
        <v>95.857699999999994</v>
      </c>
    </row>
    <row r="4252" spans="1:7" x14ac:dyDescent="0.25">
      <c r="A4252">
        <v>23.23</v>
      </c>
      <c r="B4252">
        <v>28.029299999999999</v>
      </c>
      <c r="C4252">
        <v>22.198799999999999</v>
      </c>
      <c r="D4252">
        <v>17.0913</v>
      </c>
      <c r="E4252">
        <v>128.17769999999999</v>
      </c>
      <c r="F4252">
        <v>118.553</v>
      </c>
      <c r="G4252">
        <v>95.763400000000004</v>
      </c>
    </row>
    <row r="4253" spans="1:7" x14ac:dyDescent="0.25">
      <c r="A4253">
        <v>23.23</v>
      </c>
      <c r="B4253">
        <v>28.204799999999999</v>
      </c>
      <c r="C4253">
        <v>22.227599999999999</v>
      </c>
      <c r="D4253">
        <v>17.154</v>
      </c>
      <c r="E4253">
        <v>128.4727</v>
      </c>
      <c r="F4253">
        <v>118.5996</v>
      </c>
      <c r="G4253">
        <v>95.614500000000007</v>
      </c>
    </row>
    <row r="4254" spans="1:7" x14ac:dyDescent="0.25">
      <c r="A4254">
        <v>23.24</v>
      </c>
      <c r="B4254">
        <v>28.204799999999999</v>
      </c>
      <c r="C4254">
        <v>22.257100000000001</v>
      </c>
      <c r="D4254">
        <v>17.1785</v>
      </c>
      <c r="E4254">
        <v>128.4727</v>
      </c>
      <c r="F4254">
        <v>118.6474</v>
      </c>
      <c r="G4254">
        <v>95.556200000000004</v>
      </c>
    </row>
    <row r="4255" spans="1:7" x14ac:dyDescent="0.25">
      <c r="A4255">
        <v>23.24</v>
      </c>
      <c r="B4255">
        <v>27.8813</v>
      </c>
      <c r="C4255">
        <v>22.2865</v>
      </c>
      <c r="D4255">
        <v>17.217300000000002</v>
      </c>
      <c r="E4255">
        <v>128.81700000000001</v>
      </c>
      <c r="F4255">
        <v>118.69499999999999</v>
      </c>
      <c r="G4255">
        <v>95.464100000000002</v>
      </c>
    </row>
    <row r="4256" spans="1:7" x14ac:dyDescent="0.25">
      <c r="A4256">
        <v>23.25</v>
      </c>
      <c r="B4256">
        <v>27.8813</v>
      </c>
      <c r="C4256">
        <v>22.3142</v>
      </c>
      <c r="D4256">
        <v>17.3385</v>
      </c>
      <c r="E4256">
        <v>128.81700000000001</v>
      </c>
      <c r="F4256">
        <v>118.744</v>
      </c>
      <c r="G4256">
        <v>95.528700000000001</v>
      </c>
    </row>
    <row r="4257" spans="1:7" x14ac:dyDescent="0.25">
      <c r="A4257">
        <v>23.25</v>
      </c>
      <c r="B4257">
        <v>27.596599999999999</v>
      </c>
      <c r="C4257">
        <v>22.341699999999999</v>
      </c>
      <c r="D4257">
        <v>17.386099999999999</v>
      </c>
      <c r="E4257">
        <v>128.6369</v>
      </c>
      <c r="F4257">
        <v>118.7929</v>
      </c>
      <c r="G4257">
        <v>95.554100000000005</v>
      </c>
    </row>
    <row r="4258" spans="1:7" x14ac:dyDescent="0.25">
      <c r="A4258">
        <v>23.26</v>
      </c>
      <c r="B4258">
        <v>27.596599999999999</v>
      </c>
      <c r="C4258">
        <v>22.367599999999999</v>
      </c>
      <c r="D4258">
        <v>17.346699999999998</v>
      </c>
      <c r="E4258">
        <v>128.6369</v>
      </c>
      <c r="F4258">
        <v>118.84050000000001</v>
      </c>
      <c r="G4258">
        <v>95.6511</v>
      </c>
    </row>
    <row r="4259" spans="1:7" x14ac:dyDescent="0.25">
      <c r="A4259">
        <v>23.27</v>
      </c>
      <c r="B4259">
        <v>27.596599999999999</v>
      </c>
      <c r="C4259">
        <v>22.3934</v>
      </c>
      <c r="D4259">
        <v>17.284600000000001</v>
      </c>
      <c r="E4259">
        <v>128.6369</v>
      </c>
      <c r="F4259">
        <v>118.88800000000001</v>
      </c>
      <c r="G4259">
        <v>95.804199999999994</v>
      </c>
    </row>
    <row r="4260" spans="1:7" x14ac:dyDescent="0.25">
      <c r="A4260">
        <v>23.27</v>
      </c>
      <c r="B4260">
        <v>27.596599999999999</v>
      </c>
      <c r="C4260">
        <v>22.4191</v>
      </c>
      <c r="D4260">
        <v>17.313500000000001</v>
      </c>
      <c r="E4260">
        <v>128.6369</v>
      </c>
      <c r="F4260">
        <v>118.93519999999999</v>
      </c>
      <c r="G4260">
        <v>96.022199999999998</v>
      </c>
    </row>
    <row r="4261" spans="1:7" x14ac:dyDescent="0.25">
      <c r="A4261">
        <v>23.28</v>
      </c>
      <c r="B4261">
        <v>27.166599999999999</v>
      </c>
      <c r="C4261">
        <v>22.444700000000001</v>
      </c>
      <c r="D4261">
        <v>17.3248</v>
      </c>
      <c r="E4261">
        <v>129.1054</v>
      </c>
      <c r="F4261">
        <v>118.9821</v>
      </c>
      <c r="G4261">
        <v>96.107600000000005</v>
      </c>
    </row>
    <row r="4262" spans="1:7" x14ac:dyDescent="0.25">
      <c r="A4262">
        <v>23.28</v>
      </c>
      <c r="B4262">
        <v>27.166599999999999</v>
      </c>
      <c r="C4262">
        <v>22.4679</v>
      </c>
      <c r="D4262">
        <v>17.342700000000001</v>
      </c>
      <c r="E4262">
        <v>129.1054</v>
      </c>
      <c r="F4262">
        <v>119.0312</v>
      </c>
      <c r="G4262">
        <v>96.242500000000007</v>
      </c>
    </row>
    <row r="4263" spans="1:7" x14ac:dyDescent="0.25">
      <c r="A4263">
        <v>23.29</v>
      </c>
      <c r="B4263">
        <v>26.900200000000002</v>
      </c>
      <c r="C4263">
        <v>22.491099999999999</v>
      </c>
      <c r="D4263">
        <v>17.349699999999999</v>
      </c>
      <c r="E4263">
        <v>128.6551</v>
      </c>
      <c r="F4263">
        <v>119.08</v>
      </c>
      <c r="G4263">
        <v>96.295400000000001</v>
      </c>
    </row>
    <row r="4264" spans="1:7" x14ac:dyDescent="0.25">
      <c r="A4264">
        <v>23.29</v>
      </c>
      <c r="B4264">
        <v>26.900200000000002</v>
      </c>
      <c r="C4264">
        <v>22.512799999999999</v>
      </c>
      <c r="D4264">
        <v>17.240200000000002</v>
      </c>
      <c r="E4264">
        <v>128.6551</v>
      </c>
      <c r="F4264">
        <v>119.1264</v>
      </c>
      <c r="G4264">
        <v>96.570599999999999</v>
      </c>
    </row>
    <row r="4265" spans="1:7" x14ac:dyDescent="0.25">
      <c r="A4265">
        <v>23.3</v>
      </c>
      <c r="B4265">
        <v>26.684899999999999</v>
      </c>
      <c r="C4265">
        <v>22.534400000000002</v>
      </c>
      <c r="D4265">
        <v>17.197299999999998</v>
      </c>
      <c r="E4265">
        <v>128.8921</v>
      </c>
      <c r="F4265">
        <v>119.1725</v>
      </c>
      <c r="G4265">
        <v>96.6785</v>
      </c>
    </row>
    <row r="4266" spans="1:7" x14ac:dyDescent="0.25">
      <c r="A4266">
        <v>23.3</v>
      </c>
      <c r="B4266">
        <v>26.684899999999999</v>
      </c>
      <c r="C4266">
        <v>22.5549</v>
      </c>
      <c r="D4266">
        <v>17.3569</v>
      </c>
      <c r="E4266">
        <v>128.8921</v>
      </c>
      <c r="F4266">
        <v>119.2195</v>
      </c>
      <c r="G4266">
        <v>96.741900000000001</v>
      </c>
    </row>
    <row r="4267" spans="1:7" x14ac:dyDescent="0.25">
      <c r="A4267">
        <v>23.31</v>
      </c>
      <c r="B4267">
        <v>26.684899999999999</v>
      </c>
      <c r="C4267">
        <v>22.575199999999999</v>
      </c>
      <c r="D4267">
        <v>17.472799999999999</v>
      </c>
      <c r="E4267">
        <v>128.8921</v>
      </c>
      <c r="F4267">
        <v>119.2663</v>
      </c>
      <c r="G4267">
        <v>96.787899999999993</v>
      </c>
    </row>
    <row r="4268" spans="1:7" x14ac:dyDescent="0.25">
      <c r="A4268">
        <v>23.31</v>
      </c>
      <c r="B4268">
        <v>26.419799999999999</v>
      </c>
      <c r="C4268">
        <v>22.595400000000001</v>
      </c>
      <c r="D4268">
        <v>17.5182</v>
      </c>
      <c r="E4268">
        <v>128.43520000000001</v>
      </c>
      <c r="F4268">
        <v>119.3129</v>
      </c>
      <c r="G4268">
        <v>96.805999999999997</v>
      </c>
    </row>
    <row r="4269" spans="1:7" x14ac:dyDescent="0.25">
      <c r="A4269">
        <v>23.32</v>
      </c>
      <c r="B4269">
        <v>26.419799999999999</v>
      </c>
      <c r="C4269">
        <v>22.6142</v>
      </c>
      <c r="D4269">
        <v>17.515499999999999</v>
      </c>
      <c r="E4269">
        <v>128.43520000000001</v>
      </c>
      <c r="F4269">
        <v>119.357</v>
      </c>
      <c r="G4269">
        <v>96.865700000000004</v>
      </c>
    </row>
    <row r="4270" spans="1:7" x14ac:dyDescent="0.25">
      <c r="A4270">
        <v>23.33</v>
      </c>
      <c r="B4270">
        <v>26.636399999999998</v>
      </c>
      <c r="C4270">
        <v>22.632999999999999</v>
      </c>
      <c r="D4270">
        <v>17.511299999999999</v>
      </c>
      <c r="E4270">
        <v>128.19900000000001</v>
      </c>
      <c r="F4270">
        <v>119.4008</v>
      </c>
      <c r="G4270">
        <v>96.96</v>
      </c>
    </row>
    <row r="4271" spans="1:7" x14ac:dyDescent="0.25">
      <c r="A4271">
        <v>23.33</v>
      </c>
      <c r="B4271">
        <v>26.636399999999998</v>
      </c>
      <c r="C4271">
        <v>22.652699999999999</v>
      </c>
      <c r="D4271">
        <v>17.576699999999999</v>
      </c>
      <c r="E4271">
        <v>128.19900000000001</v>
      </c>
      <c r="F4271">
        <v>119.44329999999999</v>
      </c>
      <c r="G4271">
        <v>96.957300000000004</v>
      </c>
    </row>
    <row r="4272" spans="1:7" x14ac:dyDescent="0.25">
      <c r="A4272">
        <v>23.34</v>
      </c>
      <c r="B4272">
        <v>26.745000000000001</v>
      </c>
      <c r="C4272">
        <v>22.6723</v>
      </c>
      <c r="D4272">
        <v>17.6023</v>
      </c>
      <c r="E4272">
        <v>128.08179999999999</v>
      </c>
      <c r="F4272">
        <v>119.4855</v>
      </c>
      <c r="G4272">
        <v>96.956199999999995</v>
      </c>
    </row>
    <row r="4273" spans="1:7" x14ac:dyDescent="0.25">
      <c r="A4273">
        <v>23.34</v>
      </c>
      <c r="B4273">
        <v>26.745000000000001</v>
      </c>
      <c r="C4273">
        <v>22.692299999999999</v>
      </c>
      <c r="D4273">
        <v>17.642800000000001</v>
      </c>
      <c r="E4273">
        <v>128.08179999999999</v>
      </c>
      <c r="F4273">
        <v>119.527</v>
      </c>
      <c r="G4273">
        <v>96.954499999999996</v>
      </c>
    </row>
    <row r="4274" spans="1:7" x14ac:dyDescent="0.25">
      <c r="A4274">
        <v>23.35</v>
      </c>
      <c r="B4274">
        <v>26.745000000000001</v>
      </c>
      <c r="C4274">
        <v>22.712199999999999</v>
      </c>
      <c r="D4274">
        <v>17.6586</v>
      </c>
      <c r="E4274">
        <v>128.08179999999999</v>
      </c>
      <c r="F4274">
        <v>119.5682</v>
      </c>
      <c r="G4274">
        <v>96.953800000000001</v>
      </c>
    </row>
    <row r="4275" spans="1:7" x14ac:dyDescent="0.25">
      <c r="A4275">
        <v>23.35</v>
      </c>
      <c r="B4275">
        <v>27.0718</v>
      </c>
      <c r="C4275">
        <v>22.732099999999999</v>
      </c>
      <c r="D4275">
        <v>17.645299999999999</v>
      </c>
      <c r="E4275">
        <v>127.73390000000001</v>
      </c>
      <c r="F4275">
        <v>119.6092</v>
      </c>
      <c r="G4275">
        <v>97.087000000000003</v>
      </c>
    </row>
    <row r="4276" spans="1:7" x14ac:dyDescent="0.25">
      <c r="A4276">
        <v>23.36</v>
      </c>
      <c r="B4276">
        <v>27.0718</v>
      </c>
      <c r="C4276">
        <v>22.753499999999999</v>
      </c>
      <c r="D4276">
        <v>17.6401</v>
      </c>
      <c r="E4276">
        <v>127.73390000000001</v>
      </c>
      <c r="F4276">
        <v>119.64830000000001</v>
      </c>
      <c r="G4276">
        <v>97.139200000000002</v>
      </c>
    </row>
    <row r="4277" spans="1:7" x14ac:dyDescent="0.25">
      <c r="A4277">
        <v>23.36</v>
      </c>
      <c r="B4277">
        <v>27.354399999999998</v>
      </c>
      <c r="C4277">
        <v>22.774699999999999</v>
      </c>
      <c r="D4277">
        <v>17.675699999999999</v>
      </c>
      <c r="E4277">
        <v>127.92230000000001</v>
      </c>
      <c r="F4277">
        <v>119.6872</v>
      </c>
      <c r="G4277">
        <v>97.295599999999993</v>
      </c>
    </row>
    <row r="4278" spans="1:7" x14ac:dyDescent="0.25">
      <c r="A4278">
        <v>23.37</v>
      </c>
      <c r="B4278">
        <v>27.354399999999998</v>
      </c>
      <c r="C4278">
        <v>22.7973</v>
      </c>
      <c r="D4278">
        <v>17.701499999999999</v>
      </c>
      <c r="E4278">
        <v>127.92230000000001</v>
      </c>
      <c r="F4278">
        <v>119.7269</v>
      </c>
      <c r="G4278">
        <v>97.409099999999995</v>
      </c>
    </row>
    <row r="4279" spans="1:7" x14ac:dyDescent="0.25">
      <c r="A4279">
        <v>23.37</v>
      </c>
      <c r="B4279">
        <v>27.441500000000001</v>
      </c>
      <c r="C4279">
        <v>22.819700000000001</v>
      </c>
      <c r="D4279">
        <v>17.711600000000001</v>
      </c>
      <c r="E4279">
        <v>128.07300000000001</v>
      </c>
      <c r="F4279">
        <v>119.7663</v>
      </c>
      <c r="G4279">
        <v>97.453599999999994</v>
      </c>
    </row>
    <row r="4280" spans="1:7" x14ac:dyDescent="0.25">
      <c r="A4280">
        <v>23.38</v>
      </c>
      <c r="B4280">
        <v>27.441500000000001</v>
      </c>
      <c r="C4280">
        <v>22.842500000000001</v>
      </c>
      <c r="D4280">
        <v>17.700199999999999</v>
      </c>
      <c r="E4280">
        <v>128.07300000000001</v>
      </c>
      <c r="F4280">
        <v>119.80629999999999</v>
      </c>
      <c r="G4280">
        <v>97.617000000000004</v>
      </c>
    </row>
    <row r="4281" spans="1:7" x14ac:dyDescent="0.25">
      <c r="A4281">
        <v>23.39</v>
      </c>
      <c r="B4281">
        <v>27.441500000000001</v>
      </c>
      <c r="C4281">
        <v>22.865200000000002</v>
      </c>
      <c r="D4281">
        <v>17.695799999999998</v>
      </c>
      <c r="E4281">
        <v>128.07300000000001</v>
      </c>
      <c r="F4281">
        <v>119.84610000000001</v>
      </c>
      <c r="G4281">
        <v>97.680999999999997</v>
      </c>
    </row>
    <row r="4282" spans="1:7" x14ac:dyDescent="0.25">
      <c r="A4282">
        <v>23.39</v>
      </c>
      <c r="B4282">
        <v>27.441500000000001</v>
      </c>
      <c r="C4282">
        <v>22.887699999999999</v>
      </c>
      <c r="D4282">
        <v>17.680499999999999</v>
      </c>
      <c r="E4282">
        <v>128.07300000000001</v>
      </c>
      <c r="F4282">
        <v>119.8857</v>
      </c>
      <c r="G4282">
        <v>97.631399999999999</v>
      </c>
    </row>
    <row r="4283" spans="1:7" x14ac:dyDescent="0.25">
      <c r="A4283">
        <v>23.4</v>
      </c>
      <c r="B4283">
        <v>27.332899999999999</v>
      </c>
      <c r="C4283">
        <v>22.9102</v>
      </c>
      <c r="D4283">
        <v>17.674499999999998</v>
      </c>
      <c r="E4283">
        <v>128.18819999999999</v>
      </c>
      <c r="F4283">
        <v>119.9251</v>
      </c>
      <c r="G4283">
        <v>97.611999999999995</v>
      </c>
    </row>
    <row r="4284" spans="1:7" x14ac:dyDescent="0.25">
      <c r="A4284">
        <v>23.4</v>
      </c>
      <c r="B4284">
        <v>27.332899999999999</v>
      </c>
      <c r="C4284">
        <v>22.931999999999999</v>
      </c>
      <c r="D4284">
        <v>17.697900000000001</v>
      </c>
      <c r="E4284">
        <v>128.18819999999999</v>
      </c>
      <c r="F4284">
        <v>119.9649</v>
      </c>
      <c r="G4284">
        <v>97.534700000000001</v>
      </c>
    </row>
    <row r="4285" spans="1:7" x14ac:dyDescent="0.25">
      <c r="A4285">
        <v>23.41</v>
      </c>
      <c r="B4285">
        <v>27.332899999999999</v>
      </c>
      <c r="C4285">
        <v>22.953600000000002</v>
      </c>
      <c r="D4285">
        <v>17.707100000000001</v>
      </c>
      <c r="E4285">
        <v>128.18819999999999</v>
      </c>
      <c r="F4285">
        <v>120.0044</v>
      </c>
      <c r="G4285">
        <v>97.504499999999993</v>
      </c>
    </row>
    <row r="4286" spans="1:7" x14ac:dyDescent="0.25">
      <c r="A4286">
        <v>23.41</v>
      </c>
      <c r="B4286">
        <v>27.008099999999999</v>
      </c>
      <c r="C4286">
        <v>22.975200000000001</v>
      </c>
      <c r="D4286">
        <v>17.721599999999999</v>
      </c>
      <c r="E4286">
        <v>128.53749999999999</v>
      </c>
      <c r="F4286">
        <v>120.0438</v>
      </c>
      <c r="G4286">
        <v>97.456699999999998</v>
      </c>
    </row>
    <row r="4287" spans="1:7" x14ac:dyDescent="0.25">
      <c r="A4287">
        <v>23.42</v>
      </c>
      <c r="B4287">
        <v>27.008099999999999</v>
      </c>
      <c r="C4287">
        <v>22.995100000000001</v>
      </c>
      <c r="D4287">
        <v>17.7273</v>
      </c>
      <c r="E4287">
        <v>128.53749999999999</v>
      </c>
      <c r="F4287">
        <v>120.0847</v>
      </c>
      <c r="G4287">
        <v>97.437899999999999</v>
      </c>
    </row>
    <row r="4288" spans="1:7" x14ac:dyDescent="0.25">
      <c r="A4288">
        <v>23.42</v>
      </c>
      <c r="B4288">
        <v>27.008099999999999</v>
      </c>
      <c r="C4288">
        <v>23.014800000000001</v>
      </c>
      <c r="D4288">
        <v>17.613</v>
      </c>
      <c r="E4288">
        <v>128.53749999999999</v>
      </c>
      <c r="F4288">
        <v>120.1255</v>
      </c>
      <c r="G4288">
        <v>97.748000000000005</v>
      </c>
    </row>
    <row r="4289" spans="1:7" x14ac:dyDescent="0.25">
      <c r="A4289">
        <v>23.43</v>
      </c>
      <c r="B4289">
        <v>27.008099999999999</v>
      </c>
      <c r="C4289">
        <v>23.034400000000002</v>
      </c>
      <c r="D4289">
        <v>17.595700000000001</v>
      </c>
      <c r="E4289">
        <v>128.53749999999999</v>
      </c>
      <c r="F4289">
        <v>120.166</v>
      </c>
      <c r="G4289">
        <v>98.277299999999997</v>
      </c>
    </row>
    <row r="4290" spans="1:7" x14ac:dyDescent="0.25">
      <c r="A4290">
        <v>23.43</v>
      </c>
      <c r="B4290">
        <v>27.008099999999999</v>
      </c>
      <c r="C4290">
        <v>23.053999999999998</v>
      </c>
      <c r="D4290">
        <v>17.588999999999999</v>
      </c>
      <c r="E4290">
        <v>128.53749999999999</v>
      </c>
      <c r="F4290">
        <v>120.2063</v>
      </c>
      <c r="G4290">
        <v>98.484700000000004</v>
      </c>
    </row>
    <row r="4291" spans="1:7" x14ac:dyDescent="0.25">
      <c r="A4291">
        <v>23.44</v>
      </c>
      <c r="B4291">
        <v>27.008099999999999</v>
      </c>
      <c r="C4291">
        <v>23.073399999999999</v>
      </c>
      <c r="D4291">
        <v>17.583200000000001</v>
      </c>
      <c r="E4291">
        <v>128.53749999999999</v>
      </c>
      <c r="F4291">
        <v>120.24639999999999</v>
      </c>
      <c r="G4291">
        <v>98.661500000000004</v>
      </c>
    </row>
    <row r="4292" spans="1:7" x14ac:dyDescent="0.25">
      <c r="A4292">
        <v>23.45</v>
      </c>
      <c r="B4292">
        <v>27.008099999999999</v>
      </c>
      <c r="C4292">
        <v>23.0928</v>
      </c>
      <c r="D4292">
        <v>17.574100000000001</v>
      </c>
      <c r="E4292">
        <v>128.53749999999999</v>
      </c>
      <c r="F4292">
        <v>120.2863</v>
      </c>
      <c r="G4292">
        <v>98.9405</v>
      </c>
    </row>
    <row r="4293" spans="1:7" x14ac:dyDescent="0.25">
      <c r="A4293">
        <v>23.45</v>
      </c>
      <c r="B4293">
        <v>27.224399999999999</v>
      </c>
      <c r="C4293">
        <v>23.111999999999998</v>
      </c>
      <c r="D4293">
        <v>17.603100000000001</v>
      </c>
      <c r="E4293">
        <v>128.304</v>
      </c>
      <c r="F4293">
        <v>120.32599999999999</v>
      </c>
      <c r="G4293">
        <v>99.074600000000004</v>
      </c>
    </row>
    <row r="4294" spans="1:7" x14ac:dyDescent="0.25">
      <c r="A4294">
        <v>23.46</v>
      </c>
      <c r="B4294">
        <v>27.224399999999999</v>
      </c>
      <c r="C4294">
        <v>23.132300000000001</v>
      </c>
      <c r="D4294">
        <v>17.6145</v>
      </c>
      <c r="E4294">
        <v>128.304</v>
      </c>
      <c r="F4294">
        <v>120.3644</v>
      </c>
      <c r="G4294">
        <v>99.127099999999999</v>
      </c>
    </row>
    <row r="4295" spans="1:7" x14ac:dyDescent="0.25">
      <c r="A4295">
        <v>23.46</v>
      </c>
      <c r="B4295">
        <v>27.616499999999998</v>
      </c>
      <c r="C4295">
        <v>23.1524</v>
      </c>
      <c r="D4295">
        <v>17.667999999999999</v>
      </c>
      <c r="E4295">
        <v>128.3724</v>
      </c>
      <c r="F4295">
        <v>120.4025</v>
      </c>
      <c r="G4295">
        <v>99.111500000000007</v>
      </c>
    </row>
    <row r="4296" spans="1:7" x14ac:dyDescent="0.25">
      <c r="A4296">
        <v>23.47</v>
      </c>
      <c r="B4296">
        <v>27.616499999999998</v>
      </c>
      <c r="C4296">
        <v>23.174399999999999</v>
      </c>
      <c r="D4296">
        <v>17.689</v>
      </c>
      <c r="E4296">
        <v>128.3724</v>
      </c>
      <c r="F4296">
        <v>120.4409</v>
      </c>
      <c r="G4296">
        <v>99.105400000000003</v>
      </c>
    </row>
    <row r="4297" spans="1:7" x14ac:dyDescent="0.25">
      <c r="A4297">
        <v>23.47</v>
      </c>
      <c r="B4297">
        <v>27.616499999999998</v>
      </c>
      <c r="C4297">
        <v>23.196300000000001</v>
      </c>
      <c r="D4297">
        <v>17.722200000000001</v>
      </c>
      <c r="E4297">
        <v>128.3724</v>
      </c>
      <c r="F4297">
        <v>120.479</v>
      </c>
      <c r="G4297">
        <v>99.095699999999994</v>
      </c>
    </row>
    <row r="4298" spans="1:7" x14ac:dyDescent="0.25">
      <c r="A4298">
        <v>23.48</v>
      </c>
      <c r="B4298">
        <v>27.616499999999998</v>
      </c>
      <c r="C4298">
        <v>23.218</v>
      </c>
      <c r="D4298">
        <v>17.735199999999999</v>
      </c>
      <c r="E4298">
        <v>128.3724</v>
      </c>
      <c r="F4298">
        <v>120.51690000000001</v>
      </c>
      <c r="G4298">
        <v>99.091899999999995</v>
      </c>
    </row>
    <row r="4299" spans="1:7" x14ac:dyDescent="0.25">
      <c r="A4299">
        <v>23.48</v>
      </c>
      <c r="B4299">
        <v>27.616499999999998</v>
      </c>
      <c r="C4299">
        <v>23.239699999999999</v>
      </c>
      <c r="D4299">
        <v>17.758400000000002</v>
      </c>
      <c r="E4299">
        <v>128.3724</v>
      </c>
      <c r="F4299">
        <v>120.55459999999999</v>
      </c>
      <c r="G4299">
        <v>99.285799999999995</v>
      </c>
    </row>
    <row r="4300" spans="1:7" x14ac:dyDescent="0.25">
      <c r="A4300">
        <v>23.49</v>
      </c>
      <c r="B4300">
        <v>27.224399999999999</v>
      </c>
      <c r="C4300">
        <v>23.261299999999999</v>
      </c>
      <c r="D4300">
        <v>17.767499999999998</v>
      </c>
      <c r="E4300">
        <v>128.304</v>
      </c>
      <c r="F4300">
        <v>120.59220000000001</v>
      </c>
      <c r="G4300">
        <v>99.361900000000006</v>
      </c>
    </row>
    <row r="4301" spans="1:7" x14ac:dyDescent="0.25">
      <c r="A4301">
        <v>23.49</v>
      </c>
      <c r="B4301">
        <v>27.224399999999999</v>
      </c>
      <c r="C4301">
        <v>23.2807</v>
      </c>
      <c r="D4301">
        <v>17.7928</v>
      </c>
      <c r="E4301">
        <v>128.304</v>
      </c>
      <c r="F4301">
        <v>120.6292</v>
      </c>
      <c r="G4301">
        <v>99.717500000000001</v>
      </c>
    </row>
    <row r="4302" spans="1:7" x14ac:dyDescent="0.25">
      <c r="A4302">
        <v>23.5</v>
      </c>
      <c r="B4302">
        <v>26.900200000000002</v>
      </c>
      <c r="C4302">
        <v>23.3001</v>
      </c>
      <c r="D4302">
        <v>17.802800000000001</v>
      </c>
      <c r="E4302">
        <v>128.6551</v>
      </c>
      <c r="F4302">
        <v>120.666</v>
      </c>
      <c r="G4302">
        <v>99.856899999999996</v>
      </c>
    </row>
    <row r="4303" spans="1:7" x14ac:dyDescent="0.25">
      <c r="A4303">
        <v>23.51</v>
      </c>
      <c r="B4303">
        <v>26.900200000000002</v>
      </c>
      <c r="C4303">
        <v>23.317799999999998</v>
      </c>
      <c r="D4303">
        <v>17.8185</v>
      </c>
      <c r="E4303">
        <v>128.6551</v>
      </c>
      <c r="F4303">
        <v>120.70440000000001</v>
      </c>
      <c r="G4303">
        <v>100.07689999999999</v>
      </c>
    </row>
    <row r="4304" spans="1:7" x14ac:dyDescent="0.25">
      <c r="A4304">
        <v>23.51</v>
      </c>
      <c r="B4304">
        <v>26.900200000000002</v>
      </c>
      <c r="C4304">
        <v>23.3354</v>
      </c>
      <c r="D4304">
        <v>17.944900000000001</v>
      </c>
      <c r="E4304">
        <v>128.6551</v>
      </c>
      <c r="F4304">
        <v>120.7427</v>
      </c>
      <c r="G4304">
        <v>99.918899999999994</v>
      </c>
    </row>
    <row r="4305" spans="1:7" x14ac:dyDescent="0.25">
      <c r="A4305">
        <v>23.52</v>
      </c>
      <c r="B4305">
        <v>26.900200000000002</v>
      </c>
      <c r="C4305">
        <v>23.352900000000002</v>
      </c>
      <c r="D4305">
        <v>17.994399999999999</v>
      </c>
      <c r="E4305">
        <v>128.6551</v>
      </c>
      <c r="F4305">
        <v>120.7807</v>
      </c>
      <c r="G4305">
        <v>99.856899999999996</v>
      </c>
    </row>
    <row r="4306" spans="1:7" x14ac:dyDescent="0.25">
      <c r="A4306">
        <v>23.52</v>
      </c>
      <c r="B4306">
        <v>26.863199999999999</v>
      </c>
      <c r="C4306">
        <v>23.3703</v>
      </c>
      <c r="D4306">
        <v>17.971299999999999</v>
      </c>
      <c r="E4306">
        <v>129.1936</v>
      </c>
      <c r="F4306">
        <v>120.8185</v>
      </c>
      <c r="G4306">
        <v>100.0385</v>
      </c>
    </row>
    <row r="4307" spans="1:7" x14ac:dyDescent="0.25">
      <c r="A4307">
        <v>23.53</v>
      </c>
      <c r="B4307">
        <v>26.863199999999999</v>
      </c>
      <c r="C4307">
        <v>23.387499999999999</v>
      </c>
      <c r="D4307">
        <v>17.962199999999999</v>
      </c>
      <c r="E4307">
        <v>129.1936</v>
      </c>
      <c r="F4307">
        <v>120.8588</v>
      </c>
      <c r="G4307">
        <v>100.10980000000001</v>
      </c>
    </row>
    <row r="4308" spans="1:7" x14ac:dyDescent="0.25">
      <c r="A4308">
        <v>23.53</v>
      </c>
      <c r="B4308">
        <v>26.846</v>
      </c>
      <c r="C4308">
        <v>23.404499999999999</v>
      </c>
      <c r="D4308">
        <v>17.983499999999999</v>
      </c>
      <c r="E4308">
        <v>129.4631</v>
      </c>
      <c r="F4308">
        <v>120.8989</v>
      </c>
      <c r="G4308">
        <v>99.986599999999996</v>
      </c>
    </row>
    <row r="4309" spans="1:7" x14ac:dyDescent="0.25">
      <c r="A4309">
        <v>23.54</v>
      </c>
      <c r="B4309">
        <v>26.846</v>
      </c>
      <c r="C4309">
        <v>23.421399999999998</v>
      </c>
      <c r="D4309">
        <v>17.991900000000001</v>
      </c>
      <c r="E4309">
        <v>129.4631</v>
      </c>
      <c r="F4309">
        <v>120.9402</v>
      </c>
      <c r="G4309">
        <v>99.938299999999998</v>
      </c>
    </row>
    <row r="4310" spans="1:7" x14ac:dyDescent="0.25">
      <c r="A4310">
        <v>23.54</v>
      </c>
      <c r="B4310">
        <v>26.846</v>
      </c>
      <c r="C4310">
        <v>23.438199999999998</v>
      </c>
      <c r="D4310">
        <v>18.005099999999999</v>
      </c>
      <c r="E4310">
        <v>129.4631</v>
      </c>
      <c r="F4310">
        <v>120.9813</v>
      </c>
      <c r="G4310">
        <v>99.861999999999995</v>
      </c>
    </row>
    <row r="4311" spans="1:7" x14ac:dyDescent="0.25">
      <c r="A4311">
        <v>23.55</v>
      </c>
      <c r="B4311">
        <v>27.1326</v>
      </c>
      <c r="C4311">
        <v>23.454899999999999</v>
      </c>
      <c r="D4311">
        <v>18.010200000000001</v>
      </c>
      <c r="E4311">
        <v>129.64089999999999</v>
      </c>
      <c r="F4311">
        <v>121.02209999999999</v>
      </c>
      <c r="G4311">
        <v>99.8322</v>
      </c>
    </row>
    <row r="4312" spans="1:7" x14ac:dyDescent="0.25">
      <c r="A4312">
        <v>23.55</v>
      </c>
      <c r="B4312">
        <v>27.1326</v>
      </c>
      <c r="C4312">
        <v>23.472999999999999</v>
      </c>
      <c r="D4312">
        <v>18.051300000000001</v>
      </c>
      <c r="E4312">
        <v>129.64089999999999</v>
      </c>
      <c r="F4312">
        <v>121.0637</v>
      </c>
      <c r="G4312">
        <v>99.354900000000001</v>
      </c>
    </row>
    <row r="4313" spans="1:7" x14ac:dyDescent="0.25">
      <c r="A4313">
        <v>23.56</v>
      </c>
      <c r="B4313">
        <v>27.1326</v>
      </c>
      <c r="C4313">
        <v>23.491</v>
      </c>
      <c r="D4313">
        <v>18.067299999999999</v>
      </c>
      <c r="E4313">
        <v>129.64089999999999</v>
      </c>
      <c r="F4313">
        <v>121.105</v>
      </c>
      <c r="G4313">
        <v>99.1678</v>
      </c>
    </row>
    <row r="4314" spans="1:7" x14ac:dyDescent="0.25">
      <c r="A4314">
        <v>23.57</v>
      </c>
      <c r="B4314">
        <v>27.1326</v>
      </c>
      <c r="C4314">
        <v>23.508800000000001</v>
      </c>
      <c r="D4314">
        <v>18.248899999999999</v>
      </c>
      <c r="E4314">
        <v>129.64089999999999</v>
      </c>
      <c r="F4314">
        <v>121.1461</v>
      </c>
      <c r="G4314">
        <v>98.647999999999996</v>
      </c>
    </row>
    <row r="4315" spans="1:7" x14ac:dyDescent="0.25">
      <c r="A4315">
        <v>23.57</v>
      </c>
      <c r="B4315">
        <v>27.1326</v>
      </c>
      <c r="C4315">
        <v>23.526599999999998</v>
      </c>
      <c r="D4315">
        <v>18.380700000000001</v>
      </c>
      <c r="E4315">
        <v>129.64089999999999</v>
      </c>
      <c r="F4315">
        <v>121.187</v>
      </c>
      <c r="G4315">
        <v>98.270499999999998</v>
      </c>
    </row>
    <row r="4316" spans="1:7" x14ac:dyDescent="0.25">
      <c r="A4316">
        <v>23.58</v>
      </c>
      <c r="B4316">
        <v>27.5258</v>
      </c>
      <c r="C4316">
        <v>23.5443</v>
      </c>
      <c r="D4316">
        <v>18.432300000000001</v>
      </c>
      <c r="E4316">
        <v>129.69710000000001</v>
      </c>
      <c r="F4316">
        <v>121.2278</v>
      </c>
      <c r="G4316">
        <v>98.122500000000002</v>
      </c>
    </row>
    <row r="4317" spans="1:7" x14ac:dyDescent="0.25">
      <c r="A4317">
        <v>23.58</v>
      </c>
      <c r="B4317">
        <v>27.5258</v>
      </c>
      <c r="C4317">
        <v>23.5639</v>
      </c>
      <c r="D4317">
        <v>18.555</v>
      </c>
      <c r="E4317">
        <v>129.69710000000001</v>
      </c>
      <c r="F4317">
        <v>121.2685</v>
      </c>
      <c r="G4317">
        <v>97.965699999999998</v>
      </c>
    </row>
    <row r="4318" spans="1:7" x14ac:dyDescent="0.25">
      <c r="A4318">
        <v>23.59</v>
      </c>
      <c r="B4318">
        <v>27.495899999999999</v>
      </c>
      <c r="C4318">
        <v>23.583400000000001</v>
      </c>
      <c r="D4318">
        <v>18.603000000000002</v>
      </c>
      <c r="E4318">
        <v>130.22839999999999</v>
      </c>
      <c r="F4318">
        <v>121.3091</v>
      </c>
      <c r="G4318">
        <v>97.904200000000003</v>
      </c>
    </row>
    <row r="4319" spans="1:7" x14ac:dyDescent="0.25">
      <c r="A4319">
        <v>23.59</v>
      </c>
      <c r="B4319">
        <v>27.495899999999999</v>
      </c>
      <c r="C4319">
        <v>23.602599999999999</v>
      </c>
      <c r="D4319">
        <v>18.785699999999999</v>
      </c>
      <c r="E4319">
        <v>130.22839999999999</v>
      </c>
      <c r="F4319">
        <v>121.3522</v>
      </c>
      <c r="G4319">
        <v>97.6511</v>
      </c>
    </row>
    <row r="4320" spans="1:7" x14ac:dyDescent="0.25">
      <c r="A4320">
        <v>23.6</v>
      </c>
      <c r="B4320">
        <v>27.495899999999999</v>
      </c>
      <c r="C4320">
        <v>23.6218</v>
      </c>
      <c r="D4320">
        <v>18.857399999999998</v>
      </c>
      <c r="E4320">
        <v>130.22839999999999</v>
      </c>
      <c r="F4320">
        <v>121.395</v>
      </c>
      <c r="G4320">
        <v>97.5518</v>
      </c>
    </row>
    <row r="4321" spans="1:7" x14ac:dyDescent="0.25">
      <c r="A4321">
        <v>23.6</v>
      </c>
      <c r="B4321">
        <v>27.495899999999999</v>
      </c>
      <c r="C4321">
        <v>23.640799999999999</v>
      </c>
      <c r="D4321">
        <v>18.970400000000001</v>
      </c>
      <c r="E4321">
        <v>130.22839999999999</v>
      </c>
      <c r="F4321">
        <v>121.4376</v>
      </c>
      <c r="G4321">
        <v>97.395200000000003</v>
      </c>
    </row>
    <row r="4322" spans="1:7" x14ac:dyDescent="0.25">
      <c r="A4322">
        <v>23.61</v>
      </c>
      <c r="B4322">
        <v>27.495899999999999</v>
      </c>
      <c r="C4322">
        <v>23.659700000000001</v>
      </c>
      <c r="D4322">
        <v>19.014700000000001</v>
      </c>
      <c r="E4322">
        <v>130.22839999999999</v>
      </c>
      <c r="F4322">
        <v>121.48</v>
      </c>
      <c r="G4322">
        <v>97.333799999999997</v>
      </c>
    </row>
    <row r="4323" spans="1:7" x14ac:dyDescent="0.25">
      <c r="A4323">
        <v>23.61</v>
      </c>
      <c r="B4323">
        <v>27.495899999999999</v>
      </c>
      <c r="C4323">
        <v>23.678599999999999</v>
      </c>
      <c r="D4323">
        <v>19.059999999999999</v>
      </c>
      <c r="E4323">
        <v>130.22839999999999</v>
      </c>
      <c r="F4323">
        <v>121.5222</v>
      </c>
      <c r="G4323">
        <v>97.245099999999994</v>
      </c>
    </row>
    <row r="4324" spans="1:7" x14ac:dyDescent="0.25">
      <c r="A4324">
        <v>23.62</v>
      </c>
      <c r="B4324">
        <v>27.495899999999999</v>
      </c>
      <c r="C4324">
        <v>23.697399999999998</v>
      </c>
      <c r="D4324">
        <v>19.0777</v>
      </c>
      <c r="E4324">
        <v>130.22839999999999</v>
      </c>
      <c r="F4324">
        <v>121.5641</v>
      </c>
      <c r="G4324">
        <v>97.210300000000004</v>
      </c>
    </row>
    <row r="4325" spans="1:7" x14ac:dyDescent="0.25">
      <c r="A4325">
        <v>23.63</v>
      </c>
      <c r="B4325">
        <v>27.495899999999999</v>
      </c>
      <c r="C4325">
        <v>23.716000000000001</v>
      </c>
      <c r="D4325">
        <v>19.209800000000001</v>
      </c>
      <c r="E4325">
        <v>130.22839999999999</v>
      </c>
      <c r="F4325">
        <v>121.60590000000001</v>
      </c>
      <c r="G4325">
        <v>96.854100000000003</v>
      </c>
    </row>
    <row r="4326" spans="1:7" x14ac:dyDescent="0.25">
      <c r="A4326">
        <v>23.63</v>
      </c>
      <c r="B4326">
        <v>27.495899999999999</v>
      </c>
      <c r="C4326">
        <v>23.7346</v>
      </c>
      <c r="D4326">
        <v>19.245100000000001</v>
      </c>
      <c r="E4326">
        <v>130.22839999999999</v>
      </c>
      <c r="F4326">
        <v>121.6474</v>
      </c>
      <c r="G4326">
        <v>96.693100000000001</v>
      </c>
    </row>
    <row r="4327" spans="1:7" x14ac:dyDescent="0.25">
      <c r="A4327">
        <v>23.64</v>
      </c>
      <c r="B4327">
        <v>27.390599999999999</v>
      </c>
      <c r="C4327">
        <v>23.7531</v>
      </c>
      <c r="D4327">
        <v>19.231000000000002</v>
      </c>
      <c r="E4327">
        <v>130.34889999999999</v>
      </c>
      <c r="F4327">
        <v>121.6888</v>
      </c>
      <c r="G4327">
        <v>96.674899999999994</v>
      </c>
    </row>
    <row r="4328" spans="1:7" x14ac:dyDescent="0.25">
      <c r="A4328">
        <v>23.64</v>
      </c>
      <c r="B4328">
        <v>27.390599999999999</v>
      </c>
      <c r="C4328">
        <v>23.770900000000001</v>
      </c>
      <c r="D4328">
        <v>19.2088</v>
      </c>
      <c r="E4328">
        <v>130.34889999999999</v>
      </c>
      <c r="F4328">
        <v>121.73050000000001</v>
      </c>
      <c r="G4328">
        <v>96.646199999999993</v>
      </c>
    </row>
    <row r="4329" spans="1:7" x14ac:dyDescent="0.25">
      <c r="A4329">
        <v>23.65</v>
      </c>
      <c r="B4329">
        <v>27.390599999999999</v>
      </c>
      <c r="C4329">
        <v>23.788699999999999</v>
      </c>
      <c r="D4329">
        <v>19.200099999999999</v>
      </c>
      <c r="E4329">
        <v>130.34889999999999</v>
      </c>
      <c r="F4329">
        <v>121.77200000000001</v>
      </c>
      <c r="G4329">
        <v>96.634900000000002</v>
      </c>
    </row>
    <row r="4330" spans="1:7" x14ac:dyDescent="0.25">
      <c r="A4330">
        <v>23.65</v>
      </c>
      <c r="B4330">
        <v>27.390599999999999</v>
      </c>
      <c r="C4330">
        <v>23.8064</v>
      </c>
      <c r="D4330">
        <v>19.208300000000001</v>
      </c>
      <c r="E4330">
        <v>130.34889999999999</v>
      </c>
      <c r="F4330">
        <v>121.8134</v>
      </c>
      <c r="G4330">
        <v>96.940399999999997</v>
      </c>
    </row>
    <row r="4331" spans="1:7" x14ac:dyDescent="0.25">
      <c r="A4331">
        <v>23.66</v>
      </c>
      <c r="B4331">
        <v>27.075800000000001</v>
      </c>
      <c r="C4331">
        <v>23.824000000000002</v>
      </c>
      <c r="D4331">
        <v>19.211500000000001</v>
      </c>
      <c r="E4331">
        <v>130.7141</v>
      </c>
      <c r="F4331">
        <v>121.8545</v>
      </c>
      <c r="G4331">
        <v>97.060100000000006</v>
      </c>
    </row>
    <row r="4332" spans="1:7" x14ac:dyDescent="0.25">
      <c r="A4332">
        <v>23.66</v>
      </c>
      <c r="B4332">
        <v>27.075800000000001</v>
      </c>
      <c r="C4332">
        <v>23.8399</v>
      </c>
      <c r="D4332">
        <v>19.120699999999999</v>
      </c>
      <c r="E4332">
        <v>130.7141</v>
      </c>
      <c r="F4332">
        <v>121.8972</v>
      </c>
      <c r="G4332">
        <v>97.421700000000001</v>
      </c>
    </row>
    <row r="4333" spans="1:7" x14ac:dyDescent="0.25">
      <c r="A4333">
        <v>23.67</v>
      </c>
      <c r="B4333">
        <v>27.075800000000001</v>
      </c>
      <c r="C4333">
        <v>23.855799999999999</v>
      </c>
      <c r="D4333">
        <v>19.085100000000001</v>
      </c>
      <c r="E4333">
        <v>130.7141</v>
      </c>
      <c r="F4333">
        <v>121.9397</v>
      </c>
      <c r="G4333">
        <v>97.563400000000001</v>
      </c>
    </row>
    <row r="4334" spans="1:7" x14ac:dyDescent="0.25">
      <c r="A4334">
        <v>23.67</v>
      </c>
      <c r="B4334">
        <v>26.762699999999999</v>
      </c>
      <c r="C4334">
        <v>23.871500000000001</v>
      </c>
      <c r="D4334">
        <v>19.0289</v>
      </c>
      <c r="E4334">
        <v>131.0847</v>
      </c>
      <c r="F4334">
        <v>121.982</v>
      </c>
      <c r="G4334">
        <v>97.787099999999995</v>
      </c>
    </row>
    <row r="4335" spans="1:7" x14ac:dyDescent="0.25">
      <c r="A4335">
        <v>23.68</v>
      </c>
      <c r="B4335">
        <v>26.762699999999999</v>
      </c>
      <c r="C4335">
        <v>23.8857</v>
      </c>
      <c r="D4335">
        <v>19.006900000000002</v>
      </c>
      <c r="E4335">
        <v>131.0847</v>
      </c>
      <c r="F4335">
        <v>122.026</v>
      </c>
      <c r="G4335">
        <v>97.874799999999993</v>
      </c>
    </row>
    <row r="4336" spans="1:7" x14ac:dyDescent="0.25">
      <c r="A4336">
        <v>23.69</v>
      </c>
      <c r="B4336">
        <v>26.855799999999999</v>
      </c>
      <c r="C4336">
        <v>23.899699999999999</v>
      </c>
      <c r="D4336">
        <v>19.139199999999999</v>
      </c>
      <c r="E4336">
        <v>131.23070000000001</v>
      </c>
      <c r="F4336">
        <v>122.0697</v>
      </c>
      <c r="G4336">
        <v>97.832400000000007</v>
      </c>
    </row>
    <row r="4337" spans="1:7" x14ac:dyDescent="0.25">
      <c r="A4337">
        <v>23.69</v>
      </c>
      <c r="B4337">
        <v>26.855799999999999</v>
      </c>
      <c r="C4337">
        <v>23.914200000000001</v>
      </c>
      <c r="D4337">
        <v>19.2516</v>
      </c>
      <c r="E4337">
        <v>131.23070000000001</v>
      </c>
      <c r="F4337">
        <v>122.1139</v>
      </c>
      <c r="G4337">
        <v>97.718800000000002</v>
      </c>
    </row>
    <row r="4338" spans="1:7" x14ac:dyDescent="0.25">
      <c r="A4338">
        <v>23.7</v>
      </c>
      <c r="B4338">
        <v>26.855799999999999</v>
      </c>
      <c r="C4338">
        <v>23.928599999999999</v>
      </c>
      <c r="D4338">
        <v>19.303100000000001</v>
      </c>
      <c r="E4338">
        <v>131.23070000000001</v>
      </c>
      <c r="F4338">
        <v>122.1579</v>
      </c>
      <c r="G4338">
        <v>97.636099999999999</v>
      </c>
    </row>
    <row r="4339" spans="1:7" x14ac:dyDescent="0.25">
      <c r="A4339">
        <v>23.7</v>
      </c>
      <c r="B4339">
        <v>26.855799999999999</v>
      </c>
      <c r="C4339">
        <v>23.942900000000002</v>
      </c>
      <c r="D4339">
        <v>19.384399999999999</v>
      </c>
      <c r="E4339">
        <v>131.23070000000001</v>
      </c>
      <c r="F4339">
        <v>122.2017</v>
      </c>
      <c r="G4339">
        <v>97.505700000000004</v>
      </c>
    </row>
    <row r="4340" spans="1:7" x14ac:dyDescent="0.25">
      <c r="A4340">
        <v>23.71</v>
      </c>
      <c r="B4340">
        <v>26.545200000000001</v>
      </c>
      <c r="C4340">
        <v>23.957100000000001</v>
      </c>
      <c r="D4340">
        <v>19.4163</v>
      </c>
      <c r="E4340">
        <v>131.60720000000001</v>
      </c>
      <c r="F4340">
        <v>122.2453</v>
      </c>
      <c r="G4340">
        <v>97.454599999999999</v>
      </c>
    </row>
    <row r="4341" spans="1:7" x14ac:dyDescent="0.25">
      <c r="A4341">
        <v>23.71</v>
      </c>
      <c r="B4341">
        <v>26.545200000000001</v>
      </c>
      <c r="C4341">
        <v>23.9697</v>
      </c>
      <c r="D4341">
        <v>19.4755</v>
      </c>
      <c r="E4341">
        <v>131.60720000000001</v>
      </c>
      <c r="F4341">
        <v>122.29049999999999</v>
      </c>
      <c r="G4341">
        <v>97.396100000000004</v>
      </c>
    </row>
    <row r="4342" spans="1:7" x14ac:dyDescent="0.25">
      <c r="A4342">
        <v>23.72</v>
      </c>
      <c r="B4342">
        <v>26.545200000000001</v>
      </c>
      <c r="C4342">
        <v>23.982299999999999</v>
      </c>
      <c r="D4342">
        <v>19.502800000000001</v>
      </c>
      <c r="E4342">
        <v>131.60720000000001</v>
      </c>
      <c r="F4342">
        <v>122.3355</v>
      </c>
      <c r="G4342">
        <v>97.383300000000006</v>
      </c>
    </row>
    <row r="4343" spans="1:7" x14ac:dyDescent="0.25">
      <c r="A4343">
        <v>23.72</v>
      </c>
      <c r="B4343">
        <v>26.4421</v>
      </c>
      <c r="C4343">
        <v>23.994800000000001</v>
      </c>
      <c r="D4343">
        <v>19.4801</v>
      </c>
      <c r="E4343">
        <v>131.73390000000001</v>
      </c>
      <c r="F4343">
        <v>122.38030000000001</v>
      </c>
      <c r="G4343">
        <v>97.768699999999995</v>
      </c>
    </row>
    <row r="4344" spans="1:7" x14ac:dyDescent="0.25">
      <c r="A4344">
        <v>23.73</v>
      </c>
      <c r="B4344">
        <v>26.4421</v>
      </c>
      <c r="C4344">
        <v>24.006699999999999</v>
      </c>
      <c r="D4344">
        <v>19.4712</v>
      </c>
      <c r="E4344">
        <v>131.73390000000001</v>
      </c>
      <c r="F4344">
        <v>122.4255</v>
      </c>
      <c r="G4344">
        <v>97.919700000000006</v>
      </c>
    </row>
    <row r="4345" spans="1:7" x14ac:dyDescent="0.25">
      <c r="A4345">
        <v>23.73</v>
      </c>
      <c r="B4345">
        <v>26.348099999999999</v>
      </c>
      <c r="C4345">
        <v>24.018599999999999</v>
      </c>
      <c r="D4345">
        <v>19.4572</v>
      </c>
      <c r="E4345">
        <v>131.58760000000001</v>
      </c>
      <c r="F4345">
        <v>122.4704</v>
      </c>
      <c r="G4345">
        <v>98.158100000000005</v>
      </c>
    </row>
    <row r="4346" spans="1:7" x14ac:dyDescent="0.25">
      <c r="A4346">
        <v>23.74</v>
      </c>
      <c r="B4346">
        <v>26.348099999999999</v>
      </c>
      <c r="C4346">
        <v>24.029900000000001</v>
      </c>
      <c r="D4346">
        <v>19.451699999999999</v>
      </c>
      <c r="E4346">
        <v>131.58760000000001</v>
      </c>
      <c r="F4346">
        <v>122.5145</v>
      </c>
      <c r="G4346">
        <v>98.251599999999996</v>
      </c>
    </row>
    <row r="4347" spans="1:7" x14ac:dyDescent="0.25">
      <c r="A4347">
        <v>23.75</v>
      </c>
      <c r="B4347">
        <v>26.1419</v>
      </c>
      <c r="C4347">
        <v>24.0412</v>
      </c>
      <c r="D4347">
        <v>19.511500000000002</v>
      </c>
      <c r="E4347">
        <v>131.84289999999999</v>
      </c>
      <c r="F4347">
        <v>122.5582</v>
      </c>
      <c r="G4347">
        <v>98.221000000000004</v>
      </c>
    </row>
    <row r="4348" spans="1:7" x14ac:dyDescent="0.25">
      <c r="A4348">
        <v>23.75</v>
      </c>
      <c r="B4348">
        <v>26.1419</v>
      </c>
      <c r="C4348">
        <v>24.051400000000001</v>
      </c>
      <c r="D4348">
        <v>19.478000000000002</v>
      </c>
      <c r="E4348">
        <v>131.84289999999999</v>
      </c>
      <c r="F4348">
        <v>122.6031</v>
      </c>
      <c r="G4348">
        <v>98.402900000000002</v>
      </c>
    </row>
    <row r="4349" spans="1:7" x14ac:dyDescent="0.25">
      <c r="A4349">
        <v>23.76</v>
      </c>
      <c r="B4349">
        <v>25.747499999999999</v>
      </c>
      <c r="C4349">
        <v>24.061499999999999</v>
      </c>
      <c r="D4349">
        <v>19.429500000000001</v>
      </c>
      <c r="E4349">
        <v>131.80549999999999</v>
      </c>
      <c r="F4349">
        <v>122.6477</v>
      </c>
      <c r="G4349">
        <v>98.568100000000001</v>
      </c>
    </row>
    <row r="4350" spans="1:7" x14ac:dyDescent="0.25">
      <c r="A4350">
        <v>23.76</v>
      </c>
      <c r="B4350">
        <v>25.747499999999999</v>
      </c>
      <c r="C4350">
        <v>24.069600000000001</v>
      </c>
      <c r="D4350">
        <v>19.384</v>
      </c>
      <c r="E4350">
        <v>131.80549999999999</v>
      </c>
      <c r="F4350">
        <v>122.6919</v>
      </c>
      <c r="G4350">
        <v>98.879199999999997</v>
      </c>
    </row>
    <row r="4351" spans="1:7" x14ac:dyDescent="0.25">
      <c r="A4351">
        <v>23.77</v>
      </c>
      <c r="B4351">
        <v>25.747499999999999</v>
      </c>
      <c r="C4351">
        <v>24.0777</v>
      </c>
      <c r="D4351">
        <v>19.380400000000002</v>
      </c>
      <c r="E4351">
        <v>131.80549999999999</v>
      </c>
      <c r="F4351">
        <v>122.7359</v>
      </c>
      <c r="G4351">
        <v>99.024199999999993</v>
      </c>
    </row>
    <row r="4352" spans="1:7" x14ac:dyDescent="0.25">
      <c r="A4352">
        <v>23.77</v>
      </c>
      <c r="B4352">
        <v>25.653300000000002</v>
      </c>
      <c r="C4352">
        <v>24.085799999999999</v>
      </c>
      <c r="D4352">
        <v>19.3748</v>
      </c>
      <c r="E4352">
        <v>131.65690000000001</v>
      </c>
      <c r="F4352">
        <v>122.77970000000001</v>
      </c>
      <c r="G4352">
        <v>99.253200000000007</v>
      </c>
    </row>
    <row r="4353" spans="1:7" x14ac:dyDescent="0.25">
      <c r="A4353">
        <v>23.78</v>
      </c>
      <c r="B4353">
        <v>25.653300000000002</v>
      </c>
      <c r="C4353">
        <v>24.093299999999999</v>
      </c>
      <c r="D4353">
        <v>19.372599999999998</v>
      </c>
      <c r="E4353">
        <v>131.65690000000001</v>
      </c>
      <c r="F4353">
        <v>122.82250000000001</v>
      </c>
      <c r="G4353">
        <v>99.3429</v>
      </c>
    </row>
    <row r="4354" spans="1:7" x14ac:dyDescent="0.25">
      <c r="A4354">
        <v>23.78</v>
      </c>
      <c r="B4354">
        <v>25.653300000000002</v>
      </c>
      <c r="C4354">
        <v>24.1008</v>
      </c>
      <c r="D4354">
        <v>19.300699999999999</v>
      </c>
      <c r="E4354">
        <v>131.65690000000001</v>
      </c>
      <c r="F4354">
        <v>122.8651</v>
      </c>
      <c r="G4354">
        <v>99.317499999999995</v>
      </c>
    </row>
    <row r="4355" spans="1:7" x14ac:dyDescent="0.25">
      <c r="A4355">
        <v>23.79</v>
      </c>
      <c r="B4355">
        <v>25.653300000000002</v>
      </c>
      <c r="C4355">
        <v>24.1082</v>
      </c>
      <c r="D4355">
        <v>19.272500000000001</v>
      </c>
      <c r="E4355">
        <v>131.65690000000001</v>
      </c>
      <c r="F4355">
        <v>122.9074</v>
      </c>
      <c r="G4355">
        <v>99.307500000000005</v>
      </c>
    </row>
    <row r="4356" spans="1:7" x14ac:dyDescent="0.25">
      <c r="A4356">
        <v>23.79</v>
      </c>
      <c r="B4356">
        <v>25.353100000000001</v>
      </c>
      <c r="C4356">
        <v>24.1157</v>
      </c>
      <c r="D4356">
        <v>19.2636</v>
      </c>
      <c r="E4356">
        <v>131.76740000000001</v>
      </c>
      <c r="F4356">
        <v>122.9496</v>
      </c>
      <c r="G4356">
        <v>99.456100000000006</v>
      </c>
    </row>
    <row r="4357" spans="1:7" x14ac:dyDescent="0.25">
      <c r="A4357">
        <v>23.8</v>
      </c>
      <c r="B4357">
        <v>25.353100000000001</v>
      </c>
      <c r="C4357">
        <v>24.121500000000001</v>
      </c>
      <c r="D4357">
        <v>19.260100000000001</v>
      </c>
      <c r="E4357">
        <v>131.76740000000001</v>
      </c>
      <c r="F4357">
        <v>122.99209999999999</v>
      </c>
      <c r="G4357">
        <v>99.514399999999995</v>
      </c>
    </row>
    <row r="4358" spans="1:7" x14ac:dyDescent="0.25">
      <c r="A4358">
        <v>23.81</v>
      </c>
      <c r="B4358">
        <v>25.353100000000001</v>
      </c>
      <c r="C4358">
        <v>24.127400000000002</v>
      </c>
      <c r="D4358">
        <v>19.2546</v>
      </c>
      <c r="E4358">
        <v>131.76740000000001</v>
      </c>
      <c r="F4358">
        <v>123.03440000000001</v>
      </c>
      <c r="G4358">
        <v>99.606300000000005</v>
      </c>
    </row>
    <row r="4359" spans="1:7" x14ac:dyDescent="0.25">
      <c r="A4359">
        <v>23.81</v>
      </c>
      <c r="B4359">
        <v>25.061800000000002</v>
      </c>
      <c r="C4359">
        <v>24.133199999999999</v>
      </c>
      <c r="D4359">
        <v>19.1693</v>
      </c>
      <c r="E4359">
        <v>131.59710000000001</v>
      </c>
      <c r="F4359">
        <v>123.0765</v>
      </c>
      <c r="G4359">
        <v>99.819500000000005</v>
      </c>
    </row>
    <row r="4360" spans="1:7" x14ac:dyDescent="0.25">
      <c r="A4360">
        <v>23.82</v>
      </c>
      <c r="B4360">
        <v>25.061800000000002</v>
      </c>
      <c r="C4360">
        <v>24.137599999999999</v>
      </c>
      <c r="D4360">
        <v>19.098400000000002</v>
      </c>
      <c r="E4360">
        <v>131.59710000000001</v>
      </c>
      <c r="F4360">
        <v>123.11750000000001</v>
      </c>
      <c r="G4360">
        <v>99.970399999999998</v>
      </c>
    </row>
    <row r="4361" spans="1:7" x14ac:dyDescent="0.25">
      <c r="A4361">
        <v>23.82</v>
      </c>
      <c r="B4361">
        <v>24.6585</v>
      </c>
      <c r="C4361">
        <v>24.1419</v>
      </c>
      <c r="D4361">
        <v>18.986499999999999</v>
      </c>
      <c r="E4361">
        <v>131.8415</v>
      </c>
      <c r="F4361">
        <v>123.1583</v>
      </c>
      <c r="G4361">
        <v>100.2086</v>
      </c>
    </row>
    <row r="4362" spans="1:7" x14ac:dyDescent="0.25">
      <c r="A4362">
        <v>23.83</v>
      </c>
      <c r="B4362">
        <v>24.6585</v>
      </c>
      <c r="C4362">
        <v>24.144200000000001</v>
      </c>
      <c r="D4362">
        <v>18.942699999999999</v>
      </c>
      <c r="E4362">
        <v>131.8415</v>
      </c>
      <c r="F4362">
        <v>123.2002</v>
      </c>
      <c r="G4362">
        <v>100.30200000000001</v>
      </c>
    </row>
    <row r="4363" spans="1:7" x14ac:dyDescent="0.25">
      <c r="A4363">
        <v>23.83</v>
      </c>
      <c r="B4363">
        <v>24.350899999999999</v>
      </c>
      <c r="C4363">
        <v>24.1464</v>
      </c>
      <c r="D4363">
        <v>18.9223</v>
      </c>
      <c r="E4363">
        <v>132.24379999999999</v>
      </c>
      <c r="F4363">
        <v>123.2418</v>
      </c>
      <c r="G4363">
        <v>100.35469999999999</v>
      </c>
    </row>
    <row r="4364" spans="1:7" x14ac:dyDescent="0.25">
      <c r="A4364">
        <v>23.84</v>
      </c>
      <c r="B4364">
        <v>24.350899999999999</v>
      </c>
      <c r="C4364">
        <v>24.147200000000002</v>
      </c>
      <c r="D4364">
        <v>18.936699999999998</v>
      </c>
      <c r="E4364">
        <v>132.24379999999999</v>
      </c>
      <c r="F4364">
        <v>123.2852</v>
      </c>
      <c r="G4364">
        <v>100.3318</v>
      </c>
    </row>
    <row r="4365" spans="1:7" x14ac:dyDescent="0.25">
      <c r="A4365">
        <v>23.84</v>
      </c>
      <c r="B4365">
        <v>24.161200000000001</v>
      </c>
      <c r="C4365">
        <v>24.1479</v>
      </c>
      <c r="D4365">
        <v>18.9344</v>
      </c>
      <c r="E4365">
        <v>131.9374</v>
      </c>
      <c r="F4365">
        <v>123.3284</v>
      </c>
      <c r="G4365">
        <v>100.2499</v>
      </c>
    </row>
    <row r="4366" spans="1:7" x14ac:dyDescent="0.25">
      <c r="A4366">
        <v>23.85</v>
      </c>
      <c r="B4366">
        <v>24.161200000000001</v>
      </c>
      <c r="C4366">
        <v>24.1477</v>
      </c>
      <c r="D4366">
        <v>18.921900000000001</v>
      </c>
      <c r="E4366">
        <v>131.9374</v>
      </c>
      <c r="F4366">
        <v>123.3699</v>
      </c>
      <c r="G4366">
        <v>100.1966</v>
      </c>
    </row>
    <row r="4367" spans="1:7" x14ac:dyDescent="0.25">
      <c r="A4367">
        <v>23.85</v>
      </c>
      <c r="B4367">
        <v>24.161200000000001</v>
      </c>
      <c r="C4367">
        <v>24.147400000000001</v>
      </c>
      <c r="D4367">
        <v>18.877600000000001</v>
      </c>
      <c r="E4367">
        <v>131.9374</v>
      </c>
      <c r="F4367">
        <v>123.4111</v>
      </c>
      <c r="G4367">
        <v>99.986599999999996</v>
      </c>
    </row>
    <row r="4368" spans="1:7" x14ac:dyDescent="0.25">
      <c r="A4368">
        <v>23.86</v>
      </c>
      <c r="B4368">
        <v>24.350899999999999</v>
      </c>
      <c r="C4368">
        <v>24.147200000000002</v>
      </c>
      <c r="D4368">
        <v>18.860199999999999</v>
      </c>
      <c r="E4368">
        <v>132.24379999999999</v>
      </c>
      <c r="F4368">
        <v>123.4522</v>
      </c>
      <c r="G4368">
        <v>99.904300000000006</v>
      </c>
    </row>
    <row r="4369" spans="1:7" x14ac:dyDescent="0.25">
      <c r="A4369">
        <v>23.87</v>
      </c>
      <c r="B4369">
        <v>24.350899999999999</v>
      </c>
      <c r="C4369">
        <v>24.148</v>
      </c>
      <c r="D4369">
        <v>18.832699999999999</v>
      </c>
      <c r="E4369">
        <v>132.24379999999999</v>
      </c>
      <c r="F4369">
        <v>123.49460000000001</v>
      </c>
      <c r="G4369">
        <v>99.7744</v>
      </c>
    </row>
    <row r="4370" spans="1:7" x14ac:dyDescent="0.25">
      <c r="A4370">
        <v>23.87</v>
      </c>
      <c r="B4370">
        <v>24.248799999999999</v>
      </c>
      <c r="C4370">
        <v>24.148700000000002</v>
      </c>
      <c r="D4370">
        <v>18.848299999999998</v>
      </c>
      <c r="E4370">
        <v>132.3793</v>
      </c>
      <c r="F4370">
        <v>123.5367</v>
      </c>
      <c r="G4370">
        <v>99.876800000000003</v>
      </c>
    </row>
    <row r="4371" spans="1:7" x14ac:dyDescent="0.25">
      <c r="A4371">
        <v>23.88</v>
      </c>
      <c r="B4371">
        <v>24.248799999999999</v>
      </c>
      <c r="C4371">
        <v>24.148900000000001</v>
      </c>
      <c r="D4371">
        <v>18.870699999999999</v>
      </c>
      <c r="E4371">
        <v>132.3793</v>
      </c>
      <c r="F4371">
        <v>123.5793</v>
      </c>
      <c r="G4371">
        <v>100.0074</v>
      </c>
    </row>
    <row r="4372" spans="1:7" x14ac:dyDescent="0.25">
      <c r="A4372">
        <v>23.88</v>
      </c>
      <c r="B4372">
        <v>24.248799999999999</v>
      </c>
      <c r="C4372">
        <v>24.149100000000001</v>
      </c>
      <c r="D4372">
        <v>18.906099999999999</v>
      </c>
      <c r="E4372">
        <v>132.3793</v>
      </c>
      <c r="F4372">
        <v>123.6217</v>
      </c>
      <c r="G4372">
        <v>100.2135</v>
      </c>
    </row>
    <row r="4373" spans="1:7" x14ac:dyDescent="0.25">
      <c r="A4373">
        <v>23.89</v>
      </c>
      <c r="B4373">
        <v>24.248799999999999</v>
      </c>
      <c r="C4373">
        <v>24.1493</v>
      </c>
      <c r="D4373">
        <v>18.920000000000002</v>
      </c>
      <c r="E4373">
        <v>132.3793</v>
      </c>
      <c r="F4373">
        <v>123.6639</v>
      </c>
      <c r="G4373">
        <v>100.2944</v>
      </c>
    </row>
    <row r="4374" spans="1:7" x14ac:dyDescent="0.25">
      <c r="A4374">
        <v>23.89</v>
      </c>
      <c r="B4374">
        <v>24.350899999999999</v>
      </c>
      <c r="C4374">
        <v>24.1495</v>
      </c>
      <c r="D4374">
        <v>18.913799999999998</v>
      </c>
      <c r="E4374">
        <v>132.24379999999999</v>
      </c>
      <c r="F4374">
        <v>123.7059</v>
      </c>
      <c r="G4374">
        <v>100.44110000000001</v>
      </c>
    </row>
    <row r="4375" spans="1:7" x14ac:dyDescent="0.25">
      <c r="A4375">
        <v>23.9</v>
      </c>
      <c r="B4375">
        <v>24.350899999999999</v>
      </c>
      <c r="C4375">
        <v>24.150200000000002</v>
      </c>
      <c r="D4375">
        <v>18.898499999999999</v>
      </c>
      <c r="E4375">
        <v>132.24379999999999</v>
      </c>
      <c r="F4375">
        <v>123.747</v>
      </c>
      <c r="G4375">
        <v>100.50749999999999</v>
      </c>
    </row>
    <row r="4376" spans="1:7" x14ac:dyDescent="0.25">
      <c r="A4376">
        <v>23.9</v>
      </c>
      <c r="B4376">
        <v>24.350899999999999</v>
      </c>
      <c r="C4376">
        <v>24.1509</v>
      </c>
      <c r="D4376">
        <v>18.869800000000001</v>
      </c>
      <c r="E4376">
        <v>132.24379999999999</v>
      </c>
      <c r="F4376">
        <v>123.78789999999999</v>
      </c>
      <c r="G4376">
        <v>100.6596</v>
      </c>
    </row>
    <row r="4377" spans="1:7" x14ac:dyDescent="0.25">
      <c r="A4377">
        <v>23.91</v>
      </c>
      <c r="B4377">
        <v>24.453199999999999</v>
      </c>
      <c r="C4377">
        <v>24.151599999999998</v>
      </c>
      <c r="D4377">
        <v>18.8565</v>
      </c>
      <c r="E4377">
        <v>132.10900000000001</v>
      </c>
      <c r="F4377">
        <v>123.82859999999999</v>
      </c>
      <c r="G4377">
        <v>100.741</v>
      </c>
    </row>
    <row r="4378" spans="1:7" x14ac:dyDescent="0.25">
      <c r="A4378">
        <v>23.91</v>
      </c>
      <c r="B4378">
        <v>24.453199999999999</v>
      </c>
      <c r="C4378">
        <v>24.152899999999999</v>
      </c>
      <c r="D4378">
        <v>18.918399999999998</v>
      </c>
      <c r="E4378">
        <v>132.10900000000001</v>
      </c>
      <c r="F4378">
        <v>123.86839999999999</v>
      </c>
      <c r="G4378">
        <v>100.8503</v>
      </c>
    </row>
    <row r="4379" spans="1:7" x14ac:dyDescent="0.25">
      <c r="A4379">
        <v>23.92</v>
      </c>
      <c r="B4379">
        <v>24.6585</v>
      </c>
      <c r="C4379">
        <v>24.1541</v>
      </c>
      <c r="D4379">
        <v>18.980699999999999</v>
      </c>
      <c r="E4379">
        <v>131.8415</v>
      </c>
      <c r="F4379">
        <v>123.9081</v>
      </c>
      <c r="G4379">
        <v>100.88420000000001</v>
      </c>
    </row>
    <row r="4380" spans="1:7" x14ac:dyDescent="0.25">
      <c r="A4380">
        <v>23.93</v>
      </c>
      <c r="B4380">
        <v>24.6585</v>
      </c>
      <c r="C4380">
        <v>24.156300000000002</v>
      </c>
      <c r="D4380">
        <v>19.0792</v>
      </c>
      <c r="E4380">
        <v>131.8415</v>
      </c>
      <c r="F4380">
        <v>123.9461</v>
      </c>
      <c r="G4380">
        <v>100.9379</v>
      </c>
    </row>
    <row r="4381" spans="1:7" x14ac:dyDescent="0.25">
      <c r="A4381">
        <v>23.93</v>
      </c>
      <c r="B4381">
        <v>24.6585</v>
      </c>
      <c r="C4381">
        <v>24.1585</v>
      </c>
      <c r="D4381">
        <v>19.211200000000002</v>
      </c>
      <c r="E4381">
        <v>131.8415</v>
      </c>
      <c r="F4381">
        <v>123.98399999999999</v>
      </c>
      <c r="G4381">
        <v>100.8481</v>
      </c>
    </row>
    <row r="4382" spans="1:7" x14ac:dyDescent="0.25">
      <c r="A4382">
        <v>23.94</v>
      </c>
      <c r="B4382">
        <v>24.6585</v>
      </c>
      <c r="C4382">
        <v>24.160699999999999</v>
      </c>
      <c r="D4382">
        <v>19.290900000000001</v>
      </c>
      <c r="E4382">
        <v>131.8415</v>
      </c>
      <c r="F4382">
        <v>124.0217</v>
      </c>
      <c r="G4382">
        <v>100.75369999999999</v>
      </c>
    </row>
    <row r="4383" spans="1:7" x14ac:dyDescent="0.25">
      <c r="A4383">
        <v>23.94</v>
      </c>
      <c r="B4383">
        <v>24.6585</v>
      </c>
      <c r="C4383">
        <v>24.1629</v>
      </c>
      <c r="D4383">
        <v>19.358799999999999</v>
      </c>
      <c r="E4383">
        <v>131.8415</v>
      </c>
      <c r="F4383">
        <v>124.05929999999999</v>
      </c>
      <c r="G4383">
        <v>100.6733</v>
      </c>
    </row>
    <row r="4384" spans="1:7" x14ac:dyDescent="0.25">
      <c r="A4384">
        <v>23.95</v>
      </c>
      <c r="B4384">
        <v>24.3766</v>
      </c>
      <c r="C4384">
        <v>24.165099999999999</v>
      </c>
      <c r="D4384">
        <v>19.466000000000001</v>
      </c>
      <c r="E4384">
        <v>131.38140000000001</v>
      </c>
      <c r="F4384">
        <v>124.0966</v>
      </c>
      <c r="G4384">
        <v>100.54640000000001</v>
      </c>
    </row>
    <row r="4385" spans="1:7" x14ac:dyDescent="0.25">
      <c r="A4385">
        <v>23.95</v>
      </c>
      <c r="B4385">
        <v>24.3766</v>
      </c>
      <c r="C4385">
        <v>24.165900000000001</v>
      </c>
      <c r="D4385">
        <v>19.5808</v>
      </c>
      <c r="E4385">
        <v>131.38140000000001</v>
      </c>
      <c r="F4385">
        <v>124.1314</v>
      </c>
      <c r="G4385">
        <v>100.59480000000001</v>
      </c>
    </row>
    <row r="4386" spans="1:7" x14ac:dyDescent="0.25">
      <c r="A4386">
        <v>23.96</v>
      </c>
      <c r="B4386">
        <v>23.588200000000001</v>
      </c>
      <c r="C4386">
        <v>24.166599999999999</v>
      </c>
      <c r="D4386">
        <v>19.642800000000001</v>
      </c>
      <c r="E4386">
        <v>131.29310000000001</v>
      </c>
      <c r="F4386">
        <v>124.1661</v>
      </c>
      <c r="G4386">
        <v>100.6784</v>
      </c>
    </row>
    <row r="4387" spans="1:7" x14ac:dyDescent="0.25">
      <c r="A4387">
        <v>23.96</v>
      </c>
      <c r="B4387">
        <v>23.588200000000001</v>
      </c>
      <c r="C4387">
        <v>24.163399999999999</v>
      </c>
      <c r="D4387">
        <v>19.706600000000002</v>
      </c>
      <c r="E4387">
        <v>131.29310000000001</v>
      </c>
      <c r="F4387">
        <v>124.2002</v>
      </c>
      <c r="G4387">
        <v>100.9789</v>
      </c>
    </row>
    <row r="4388" spans="1:7" x14ac:dyDescent="0.25">
      <c r="A4388">
        <v>23.97</v>
      </c>
      <c r="B4388">
        <v>23.3812</v>
      </c>
      <c r="C4388">
        <v>24.160299999999999</v>
      </c>
      <c r="D4388">
        <v>19.716000000000001</v>
      </c>
      <c r="E4388">
        <v>131.5651</v>
      </c>
      <c r="F4388">
        <v>124.2341</v>
      </c>
      <c r="G4388">
        <v>101.1743</v>
      </c>
    </row>
    <row r="4389" spans="1:7" x14ac:dyDescent="0.25">
      <c r="A4389">
        <v>23.97</v>
      </c>
      <c r="B4389">
        <v>23.3812</v>
      </c>
      <c r="C4389">
        <v>24.156099999999999</v>
      </c>
      <c r="D4389">
        <v>19.773700000000002</v>
      </c>
      <c r="E4389">
        <v>131.5651</v>
      </c>
      <c r="F4389">
        <v>124.26909999999999</v>
      </c>
      <c r="G4389">
        <v>101.39830000000001</v>
      </c>
    </row>
    <row r="4390" spans="1:7" x14ac:dyDescent="0.25">
      <c r="A4390">
        <v>23.98</v>
      </c>
      <c r="B4390">
        <v>23.194099999999999</v>
      </c>
      <c r="C4390">
        <v>24.151900000000001</v>
      </c>
      <c r="D4390">
        <v>19.815999999999999</v>
      </c>
      <c r="E4390">
        <v>131.2475</v>
      </c>
      <c r="F4390">
        <v>124.304</v>
      </c>
      <c r="G4390">
        <v>101.4474</v>
      </c>
    </row>
    <row r="4391" spans="1:7" x14ac:dyDescent="0.25">
      <c r="A4391">
        <v>23.99</v>
      </c>
      <c r="B4391">
        <v>23.194099999999999</v>
      </c>
      <c r="C4391">
        <v>24.146899999999999</v>
      </c>
      <c r="D4391">
        <v>19.8828</v>
      </c>
      <c r="E4391">
        <v>131.2475</v>
      </c>
      <c r="F4391">
        <v>124.3372</v>
      </c>
      <c r="G4391">
        <v>101.5248</v>
      </c>
    </row>
    <row r="4392" spans="1:7" x14ac:dyDescent="0.25">
      <c r="A4392">
        <v>23.99</v>
      </c>
      <c r="B4392">
        <v>23.194099999999999</v>
      </c>
      <c r="C4392">
        <v>24.1418</v>
      </c>
      <c r="D4392">
        <v>19.9269</v>
      </c>
      <c r="E4392">
        <v>131.2475</v>
      </c>
      <c r="F4392">
        <v>124.3702</v>
      </c>
      <c r="G4392">
        <v>101.5766</v>
      </c>
    </row>
    <row r="4393" spans="1:7" x14ac:dyDescent="0.25">
      <c r="A4393">
        <v>24</v>
      </c>
      <c r="B4393">
        <v>23.194099999999999</v>
      </c>
      <c r="C4393">
        <v>24.136800000000001</v>
      </c>
      <c r="D4393">
        <v>19.9422</v>
      </c>
      <c r="E4393">
        <v>131.2475</v>
      </c>
      <c r="F4393">
        <v>124.40300000000001</v>
      </c>
      <c r="G4393">
        <v>101.59480000000001</v>
      </c>
    </row>
    <row r="4394" spans="1:7" x14ac:dyDescent="0.25">
      <c r="A4394">
        <v>24</v>
      </c>
      <c r="B4394">
        <v>23.194099999999999</v>
      </c>
      <c r="C4394">
        <v>24.131799999999998</v>
      </c>
      <c r="D4394">
        <v>19.955200000000001</v>
      </c>
      <c r="E4394">
        <v>131.2475</v>
      </c>
      <c r="F4394">
        <v>124.43559999999999</v>
      </c>
      <c r="G4394">
        <v>101.6104</v>
      </c>
    </row>
    <row r="4395" spans="1:7" x14ac:dyDescent="0.25">
      <c r="A4395">
        <v>24.01</v>
      </c>
      <c r="B4395">
        <v>23.194099999999999</v>
      </c>
      <c r="C4395">
        <v>24.126899999999999</v>
      </c>
      <c r="D4395">
        <v>19.9757</v>
      </c>
      <c r="E4395">
        <v>131.2475</v>
      </c>
      <c r="F4395">
        <v>124.46810000000001</v>
      </c>
      <c r="G4395">
        <v>101.6349</v>
      </c>
    </row>
    <row r="4396" spans="1:7" x14ac:dyDescent="0.25">
      <c r="A4396">
        <v>24.01</v>
      </c>
      <c r="B4396">
        <v>23.194099999999999</v>
      </c>
      <c r="C4396">
        <v>24.1219</v>
      </c>
      <c r="D4396">
        <v>20.008299999999998</v>
      </c>
      <c r="E4396">
        <v>131.2475</v>
      </c>
      <c r="F4396">
        <v>124.5004</v>
      </c>
      <c r="G4396">
        <v>101.7208</v>
      </c>
    </row>
    <row r="4397" spans="1:7" x14ac:dyDescent="0.25">
      <c r="A4397">
        <v>24.02</v>
      </c>
      <c r="B4397">
        <v>23.100899999999999</v>
      </c>
      <c r="C4397">
        <v>24.117000000000001</v>
      </c>
      <c r="D4397">
        <v>20.029299999999999</v>
      </c>
      <c r="E4397">
        <v>131.08750000000001</v>
      </c>
      <c r="F4397">
        <v>124.5326</v>
      </c>
      <c r="G4397">
        <v>101.78579999999999</v>
      </c>
    </row>
    <row r="4398" spans="1:7" x14ac:dyDescent="0.25">
      <c r="A4398">
        <v>24.02</v>
      </c>
      <c r="B4398">
        <v>23.100899999999999</v>
      </c>
      <c r="C4398">
        <v>24.111599999999999</v>
      </c>
      <c r="D4398">
        <v>20.115600000000001</v>
      </c>
      <c r="E4398">
        <v>131.08750000000001</v>
      </c>
      <c r="F4398">
        <v>124.5638</v>
      </c>
      <c r="G4398">
        <v>101.82170000000001</v>
      </c>
    </row>
    <row r="4399" spans="1:7" x14ac:dyDescent="0.25">
      <c r="A4399">
        <v>24.03</v>
      </c>
      <c r="B4399">
        <v>22.7898</v>
      </c>
      <c r="C4399">
        <v>24.106300000000001</v>
      </c>
      <c r="D4399">
        <v>20.1739</v>
      </c>
      <c r="E4399">
        <v>131.50030000000001</v>
      </c>
      <c r="F4399">
        <v>124.59480000000001</v>
      </c>
      <c r="G4399">
        <v>101.8052</v>
      </c>
    </row>
    <row r="4400" spans="1:7" x14ac:dyDescent="0.25">
      <c r="A4400">
        <v>24.03</v>
      </c>
      <c r="B4400">
        <v>22.7898</v>
      </c>
      <c r="C4400">
        <v>24.099499999999999</v>
      </c>
      <c r="D4400">
        <v>20.265999999999998</v>
      </c>
      <c r="E4400">
        <v>131.50030000000001</v>
      </c>
      <c r="F4400">
        <v>124.62779999999999</v>
      </c>
      <c r="G4400">
        <v>101.7791</v>
      </c>
    </row>
    <row r="4401" spans="1:7" x14ac:dyDescent="0.25">
      <c r="A4401">
        <v>24.04</v>
      </c>
      <c r="B4401">
        <v>22.7898</v>
      </c>
      <c r="C4401">
        <v>24.092600000000001</v>
      </c>
      <c r="D4401">
        <v>20.302099999999999</v>
      </c>
      <c r="E4401">
        <v>131.50030000000001</v>
      </c>
      <c r="F4401">
        <v>124.6606</v>
      </c>
      <c r="G4401">
        <v>101.7689</v>
      </c>
    </row>
    <row r="4402" spans="1:7" x14ac:dyDescent="0.25">
      <c r="A4402">
        <v>24.05</v>
      </c>
      <c r="B4402">
        <v>22.509899999999998</v>
      </c>
      <c r="C4402">
        <v>24.085799999999999</v>
      </c>
      <c r="D4402">
        <v>20.324999999999999</v>
      </c>
      <c r="E4402">
        <v>131.0147</v>
      </c>
      <c r="F4402">
        <v>124.6932</v>
      </c>
      <c r="G4402">
        <v>101.8459</v>
      </c>
    </row>
    <row r="4403" spans="1:7" x14ac:dyDescent="0.25">
      <c r="A4403">
        <v>24.05</v>
      </c>
      <c r="B4403">
        <v>22.509899999999998</v>
      </c>
      <c r="C4403">
        <v>24.0777</v>
      </c>
      <c r="D4403">
        <v>20.3127</v>
      </c>
      <c r="E4403">
        <v>131.0147</v>
      </c>
      <c r="F4403">
        <v>124.72320000000001</v>
      </c>
      <c r="G4403">
        <v>101.9813</v>
      </c>
    </row>
    <row r="4404" spans="1:7" x14ac:dyDescent="0.25">
      <c r="A4404">
        <v>24.06</v>
      </c>
      <c r="B4404">
        <v>22.509899999999998</v>
      </c>
      <c r="C4404">
        <v>24.069600000000001</v>
      </c>
      <c r="D4404">
        <v>20.3078</v>
      </c>
      <c r="E4404">
        <v>131.0147</v>
      </c>
      <c r="F4404">
        <v>124.7531</v>
      </c>
      <c r="G4404">
        <v>102.0343</v>
      </c>
    </row>
    <row r="4405" spans="1:7" x14ac:dyDescent="0.25">
      <c r="A4405">
        <v>24.06</v>
      </c>
      <c r="B4405">
        <v>22.509899999999998</v>
      </c>
      <c r="C4405">
        <v>24.061499999999999</v>
      </c>
      <c r="D4405">
        <v>20.303699999999999</v>
      </c>
      <c r="E4405">
        <v>131.0147</v>
      </c>
      <c r="F4405">
        <v>124.78279999999999</v>
      </c>
      <c r="G4405">
        <v>102.0795</v>
      </c>
    </row>
    <row r="4406" spans="1:7" x14ac:dyDescent="0.25">
      <c r="A4406">
        <v>24.07</v>
      </c>
      <c r="B4406">
        <v>22.3248</v>
      </c>
      <c r="C4406">
        <v>24.0535</v>
      </c>
      <c r="D4406">
        <v>20.349299999999999</v>
      </c>
      <c r="E4406">
        <v>130.68700000000001</v>
      </c>
      <c r="F4406">
        <v>124.8124</v>
      </c>
      <c r="G4406">
        <v>102.2385</v>
      </c>
    </row>
    <row r="4407" spans="1:7" x14ac:dyDescent="0.25">
      <c r="A4407">
        <v>24.07</v>
      </c>
      <c r="B4407">
        <v>22.3248</v>
      </c>
      <c r="C4407">
        <v>24.044599999999999</v>
      </c>
      <c r="D4407">
        <v>20.382300000000001</v>
      </c>
      <c r="E4407">
        <v>130.68700000000001</v>
      </c>
      <c r="F4407">
        <v>124.8402</v>
      </c>
      <c r="G4407">
        <v>102.354</v>
      </c>
    </row>
    <row r="4408" spans="1:7" x14ac:dyDescent="0.25">
      <c r="A4408">
        <v>24.08</v>
      </c>
      <c r="B4408">
        <v>22.1279</v>
      </c>
      <c r="C4408">
        <v>24.035699999999999</v>
      </c>
      <c r="D4408">
        <v>20.387899999999998</v>
      </c>
      <c r="E4408">
        <v>130.66040000000001</v>
      </c>
      <c r="F4408">
        <v>124.86790000000001</v>
      </c>
      <c r="G4408">
        <v>102.51609999999999</v>
      </c>
    </row>
    <row r="4409" spans="1:7" x14ac:dyDescent="0.25">
      <c r="A4409">
        <v>24.08</v>
      </c>
      <c r="B4409">
        <v>22.1279</v>
      </c>
      <c r="C4409">
        <v>24.0259</v>
      </c>
      <c r="D4409">
        <v>20.4588</v>
      </c>
      <c r="E4409">
        <v>130.66040000000001</v>
      </c>
      <c r="F4409">
        <v>124.89530000000001</v>
      </c>
      <c r="G4409">
        <v>102.8725</v>
      </c>
    </row>
    <row r="4410" spans="1:7" x14ac:dyDescent="0.25">
      <c r="A4410">
        <v>24.09</v>
      </c>
      <c r="B4410">
        <v>22.1279</v>
      </c>
      <c r="C4410">
        <v>24.016200000000001</v>
      </c>
      <c r="D4410">
        <v>20.5152</v>
      </c>
      <c r="E4410">
        <v>130.66040000000001</v>
      </c>
      <c r="F4410">
        <v>124.9226</v>
      </c>
      <c r="G4410">
        <v>103.0585</v>
      </c>
    </row>
    <row r="4411" spans="1:7" x14ac:dyDescent="0.25">
      <c r="A4411">
        <v>24.09</v>
      </c>
      <c r="B4411">
        <v>22.1279</v>
      </c>
      <c r="C4411">
        <v>24.006399999999999</v>
      </c>
      <c r="D4411">
        <v>20.604199999999999</v>
      </c>
      <c r="E4411">
        <v>130.66040000000001</v>
      </c>
      <c r="F4411">
        <v>124.94970000000001</v>
      </c>
      <c r="G4411">
        <v>103.352</v>
      </c>
    </row>
    <row r="4412" spans="1:7" x14ac:dyDescent="0.25">
      <c r="A4412">
        <v>24.1</v>
      </c>
      <c r="B4412">
        <v>22.1279</v>
      </c>
      <c r="C4412">
        <v>23.9968</v>
      </c>
      <c r="D4412">
        <v>20.638999999999999</v>
      </c>
      <c r="E4412">
        <v>130.66040000000001</v>
      </c>
      <c r="F4412">
        <v>124.97669999999999</v>
      </c>
      <c r="G4412">
        <v>103.4671</v>
      </c>
    </row>
    <row r="4413" spans="1:7" x14ac:dyDescent="0.25">
      <c r="A4413">
        <v>24.11</v>
      </c>
      <c r="B4413">
        <v>21.642199999999999</v>
      </c>
      <c r="C4413">
        <v>23.987200000000001</v>
      </c>
      <c r="D4413">
        <v>20.666</v>
      </c>
      <c r="E4413">
        <v>130.4383</v>
      </c>
      <c r="F4413">
        <v>125.0035</v>
      </c>
      <c r="G4413">
        <v>103.5762</v>
      </c>
    </row>
    <row r="4414" spans="1:7" x14ac:dyDescent="0.25">
      <c r="A4414">
        <v>24.11</v>
      </c>
      <c r="B4414">
        <v>21.642199999999999</v>
      </c>
      <c r="C4414">
        <v>23.975200000000001</v>
      </c>
      <c r="D4414">
        <v>20.663599999999999</v>
      </c>
      <c r="E4414">
        <v>130.4383</v>
      </c>
      <c r="F4414">
        <v>125.0291</v>
      </c>
      <c r="G4414">
        <v>103.5856</v>
      </c>
    </row>
    <row r="4415" spans="1:7" x14ac:dyDescent="0.25">
      <c r="A4415">
        <v>24.12</v>
      </c>
      <c r="B4415">
        <v>21.642199999999999</v>
      </c>
      <c r="C4415">
        <v>23.9633</v>
      </c>
      <c r="D4415">
        <v>20.6599</v>
      </c>
      <c r="E4415">
        <v>130.4383</v>
      </c>
      <c r="F4415">
        <v>125.05459999999999</v>
      </c>
      <c r="G4415">
        <v>103.6005</v>
      </c>
    </row>
    <row r="4416" spans="1:7" x14ac:dyDescent="0.25">
      <c r="A4416">
        <v>24.12</v>
      </c>
      <c r="B4416">
        <v>21.642199999999999</v>
      </c>
      <c r="C4416">
        <v>23.9514</v>
      </c>
      <c r="D4416">
        <v>20.6584</v>
      </c>
      <c r="E4416">
        <v>130.4383</v>
      </c>
      <c r="F4416">
        <v>125.08</v>
      </c>
      <c r="G4416">
        <v>103.60639999999999</v>
      </c>
    </row>
    <row r="4417" spans="1:7" x14ac:dyDescent="0.25">
      <c r="A4417">
        <v>24.13</v>
      </c>
      <c r="B4417">
        <v>21.642199999999999</v>
      </c>
      <c r="C4417">
        <v>23.939599999999999</v>
      </c>
      <c r="D4417">
        <v>20.715299999999999</v>
      </c>
      <c r="E4417">
        <v>130.4383</v>
      </c>
      <c r="F4417">
        <v>125.1052</v>
      </c>
      <c r="G4417">
        <v>103.66589999999999</v>
      </c>
    </row>
    <row r="4418" spans="1:7" x14ac:dyDescent="0.25">
      <c r="A4418">
        <v>24.13</v>
      </c>
      <c r="B4418">
        <v>22.140999999999998</v>
      </c>
      <c r="C4418">
        <v>23.927800000000001</v>
      </c>
      <c r="D4418">
        <v>20.806999999999999</v>
      </c>
      <c r="E4418">
        <v>130.35599999999999</v>
      </c>
      <c r="F4418">
        <v>125.13030000000001</v>
      </c>
      <c r="G4418">
        <v>103.75190000000001</v>
      </c>
    </row>
    <row r="4419" spans="1:7" x14ac:dyDescent="0.25">
      <c r="A4419">
        <v>24.14</v>
      </c>
      <c r="B4419">
        <v>22.140999999999998</v>
      </c>
      <c r="C4419">
        <v>23.918600000000001</v>
      </c>
      <c r="D4419">
        <v>20.817799999999998</v>
      </c>
      <c r="E4419">
        <v>130.35599999999999</v>
      </c>
      <c r="F4419">
        <v>125.15479999999999</v>
      </c>
      <c r="G4419">
        <v>103.8655</v>
      </c>
    </row>
    <row r="4420" spans="1:7" x14ac:dyDescent="0.25">
      <c r="A4420">
        <v>24.14</v>
      </c>
      <c r="B4420">
        <v>22.140999999999998</v>
      </c>
      <c r="C4420">
        <v>23.909500000000001</v>
      </c>
      <c r="D4420">
        <v>20.843699999999998</v>
      </c>
      <c r="E4420">
        <v>130.35599999999999</v>
      </c>
      <c r="F4420">
        <v>125.1793</v>
      </c>
      <c r="G4420">
        <v>104.07729999999999</v>
      </c>
    </row>
    <row r="4421" spans="1:7" x14ac:dyDescent="0.25">
      <c r="A4421">
        <v>24.15</v>
      </c>
      <c r="B4421">
        <v>22.140999999999998</v>
      </c>
      <c r="C4421">
        <v>23.900400000000001</v>
      </c>
      <c r="D4421">
        <v>20.857900000000001</v>
      </c>
      <c r="E4421">
        <v>130.35599999999999</v>
      </c>
      <c r="F4421">
        <v>125.20359999999999</v>
      </c>
      <c r="G4421">
        <v>104.17529999999999</v>
      </c>
    </row>
    <row r="4422" spans="1:7" x14ac:dyDescent="0.25">
      <c r="A4422">
        <v>24.15</v>
      </c>
      <c r="B4422">
        <v>22.140999999999998</v>
      </c>
      <c r="C4422">
        <v>23.891300000000001</v>
      </c>
      <c r="D4422">
        <v>20.880400000000002</v>
      </c>
      <c r="E4422">
        <v>130.35599999999999</v>
      </c>
      <c r="F4422">
        <v>125.2278</v>
      </c>
      <c r="G4422">
        <v>104.33</v>
      </c>
    </row>
    <row r="4423" spans="1:7" x14ac:dyDescent="0.25">
      <c r="A4423">
        <v>24.16</v>
      </c>
      <c r="B4423">
        <v>22.140999999999998</v>
      </c>
      <c r="C4423">
        <v>23.882300000000001</v>
      </c>
      <c r="D4423">
        <v>20.889199999999999</v>
      </c>
      <c r="E4423">
        <v>130.35599999999999</v>
      </c>
      <c r="F4423">
        <v>125.25190000000001</v>
      </c>
      <c r="G4423">
        <v>104.3907</v>
      </c>
    </row>
    <row r="4424" spans="1:7" x14ac:dyDescent="0.25">
      <c r="A4424">
        <v>24.17</v>
      </c>
      <c r="B4424">
        <v>22.035900000000002</v>
      </c>
      <c r="C4424">
        <v>23.8733</v>
      </c>
      <c r="D4424">
        <v>20.8706</v>
      </c>
      <c r="E4424">
        <v>130.49430000000001</v>
      </c>
      <c r="F4424">
        <v>125.2758</v>
      </c>
      <c r="G4424">
        <v>104.4435</v>
      </c>
    </row>
    <row r="4425" spans="1:7" x14ac:dyDescent="0.25">
      <c r="A4425">
        <v>24.17</v>
      </c>
      <c r="B4425">
        <v>22.035900000000002</v>
      </c>
      <c r="C4425">
        <v>23.863900000000001</v>
      </c>
      <c r="D4425">
        <v>20.8293</v>
      </c>
      <c r="E4425">
        <v>130.49430000000001</v>
      </c>
      <c r="F4425">
        <v>125.3004</v>
      </c>
      <c r="G4425">
        <v>104.4452</v>
      </c>
    </row>
    <row r="4426" spans="1:7" x14ac:dyDescent="0.25">
      <c r="A4426">
        <v>24.18</v>
      </c>
      <c r="B4426">
        <v>21.852799999999998</v>
      </c>
      <c r="C4426">
        <v>23.854500000000002</v>
      </c>
      <c r="D4426">
        <v>20.813199999999998</v>
      </c>
      <c r="E4426">
        <v>130.15979999999999</v>
      </c>
      <c r="F4426">
        <v>125.3248</v>
      </c>
      <c r="G4426">
        <v>104.446</v>
      </c>
    </row>
    <row r="4427" spans="1:7" x14ac:dyDescent="0.25">
      <c r="A4427">
        <v>24.18</v>
      </c>
      <c r="B4427">
        <v>21.852799999999998</v>
      </c>
      <c r="C4427">
        <v>23.844200000000001</v>
      </c>
      <c r="D4427">
        <v>20.799399999999999</v>
      </c>
      <c r="E4427">
        <v>130.15979999999999</v>
      </c>
      <c r="F4427">
        <v>125.34739999999999</v>
      </c>
      <c r="G4427">
        <v>104.4465</v>
      </c>
    </row>
    <row r="4428" spans="1:7" x14ac:dyDescent="0.25">
      <c r="A4428">
        <v>24.19</v>
      </c>
      <c r="B4428">
        <v>21.852799999999998</v>
      </c>
      <c r="C4428">
        <v>23.834</v>
      </c>
      <c r="D4428">
        <v>20.917300000000001</v>
      </c>
      <c r="E4428">
        <v>130.15979999999999</v>
      </c>
      <c r="F4428">
        <v>125.3699</v>
      </c>
      <c r="G4428">
        <v>104.3626</v>
      </c>
    </row>
    <row r="4429" spans="1:7" x14ac:dyDescent="0.25">
      <c r="A4429">
        <v>24.19</v>
      </c>
      <c r="B4429">
        <v>21.761700000000001</v>
      </c>
      <c r="C4429">
        <v>23.823799999999999</v>
      </c>
      <c r="D4429">
        <v>21.003</v>
      </c>
      <c r="E4429">
        <v>129.9913</v>
      </c>
      <c r="F4429">
        <v>125.39230000000001</v>
      </c>
      <c r="G4429">
        <v>104.30159999999999</v>
      </c>
    </row>
    <row r="4430" spans="1:7" x14ac:dyDescent="0.25">
      <c r="A4430">
        <v>24.2</v>
      </c>
      <c r="B4430">
        <v>21.761700000000001</v>
      </c>
      <c r="C4430">
        <v>23.813199999999998</v>
      </c>
      <c r="D4430">
        <v>20.972999999999999</v>
      </c>
      <c r="E4430">
        <v>129.9913</v>
      </c>
      <c r="F4430">
        <v>125.41370000000001</v>
      </c>
      <c r="G4430">
        <v>104.4212</v>
      </c>
    </row>
    <row r="4431" spans="1:7" x14ac:dyDescent="0.25">
      <c r="A4431">
        <v>24.2</v>
      </c>
      <c r="B4431">
        <v>21.867599999999999</v>
      </c>
      <c r="C4431">
        <v>23.802700000000002</v>
      </c>
      <c r="D4431">
        <v>20.925599999999999</v>
      </c>
      <c r="E4431">
        <v>129.85339999999999</v>
      </c>
      <c r="F4431">
        <v>125.435</v>
      </c>
      <c r="G4431">
        <v>104.6099</v>
      </c>
    </row>
    <row r="4432" spans="1:7" x14ac:dyDescent="0.25">
      <c r="A4432">
        <v>24.21</v>
      </c>
      <c r="B4432">
        <v>21.867599999999999</v>
      </c>
      <c r="C4432">
        <v>23.7928</v>
      </c>
      <c r="D4432">
        <v>20.907</v>
      </c>
      <c r="E4432">
        <v>129.85339999999999</v>
      </c>
      <c r="F4432">
        <v>125.4556</v>
      </c>
      <c r="G4432">
        <v>104.68380000000001</v>
      </c>
    </row>
    <row r="4433" spans="1:7" x14ac:dyDescent="0.25">
      <c r="A4433">
        <v>24.22</v>
      </c>
      <c r="B4433">
        <v>22.007400000000001</v>
      </c>
      <c r="C4433">
        <v>23.782900000000001</v>
      </c>
      <c r="D4433">
        <v>20.877700000000001</v>
      </c>
      <c r="E4433">
        <v>129.1061</v>
      </c>
      <c r="F4433">
        <v>125.476</v>
      </c>
      <c r="G4433">
        <v>104.8006</v>
      </c>
    </row>
    <row r="4434" spans="1:7" x14ac:dyDescent="0.25">
      <c r="A4434">
        <v>24.22</v>
      </c>
      <c r="B4434">
        <v>22.007400000000001</v>
      </c>
      <c r="C4434">
        <v>23.773800000000001</v>
      </c>
      <c r="D4434">
        <v>20.965299999999999</v>
      </c>
      <c r="E4434">
        <v>129.1061</v>
      </c>
      <c r="F4434">
        <v>125.4926</v>
      </c>
      <c r="G4434">
        <v>104.93210000000001</v>
      </c>
    </row>
    <row r="4435" spans="1:7" x14ac:dyDescent="0.25">
      <c r="A4435">
        <v>24.23</v>
      </c>
      <c r="B4435">
        <v>22.007400000000001</v>
      </c>
      <c r="C4435">
        <v>23.764700000000001</v>
      </c>
      <c r="D4435">
        <v>21.0518</v>
      </c>
      <c r="E4435">
        <v>129.1061</v>
      </c>
      <c r="F4435">
        <v>125.5091</v>
      </c>
      <c r="G4435">
        <v>105.1294</v>
      </c>
    </row>
    <row r="4436" spans="1:7" x14ac:dyDescent="0.25">
      <c r="A4436">
        <v>24.23</v>
      </c>
      <c r="B4436">
        <v>21.918299999999999</v>
      </c>
      <c r="C4436">
        <v>23.755600000000001</v>
      </c>
      <c r="D4436">
        <v>21.070499999999999</v>
      </c>
      <c r="E4436">
        <v>128.9358</v>
      </c>
      <c r="F4436">
        <v>125.52549999999999</v>
      </c>
      <c r="G4436">
        <v>105.2638</v>
      </c>
    </row>
    <row r="4437" spans="1:7" x14ac:dyDescent="0.25">
      <c r="A4437">
        <v>24.24</v>
      </c>
      <c r="B4437">
        <v>21.918299999999999</v>
      </c>
      <c r="C4437">
        <v>23.746200000000002</v>
      </c>
      <c r="D4437">
        <v>21.0778</v>
      </c>
      <c r="E4437">
        <v>128.9358</v>
      </c>
      <c r="F4437">
        <v>125.5411</v>
      </c>
      <c r="G4437">
        <v>105.3165</v>
      </c>
    </row>
    <row r="4438" spans="1:7" x14ac:dyDescent="0.25">
      <c r="A4438">
        <v>24.24</v>
      </c>
      <c r="B4438">
        <v>21.811</v>
      </c>
      <c r="C4438">
        <v>23.736799999999999</v>
      </c>
      <c r="D4438">
        <v>21.084</v>
      </c>
      <c r="E4438">
        <v>129.07079999999999</v>
      </c>
      <c r="F4438">
        <v>125.5565</v>
      </c>
      <c r="G4438">
        <v>105.3613</v>
      </c>
    </row>
    <row r="4439" spans="1:7" x14ac:dyDescent="0.25">
      <c r="A4439">
        <v>24.25</v>
      </c>
      <c r="B4439">
        <v>21.811</v>
      </c>
      <c r="C4439">
        <v>23.726900000000001</v>
      </c>
      <c r="D4439">
        <v>21.086500000000001</v>
      </c>
      <c r="E4439">
        <v>129.07079999999999</v>
      </c>
      <c r="F4439">
        <v>125.57250000000001</v>
      </c>
      <c r="G4439">
        <v>105.36709999999999</v>
      </c>
    </row>
    <row r="4440" spans="1:7" x14ac:dyDescent="0.25">
      <c r="A4440">
        <v>24.25</v>
      </c>
      <c r="B4440">
        <v>20.525700000000001</v>
      </c>
      <c r="C4440">
        <v>23.716999999999999</v>
      </c>
      <c r="D4440">
        <v>21.082000000000001</v>
      </c>
      <c r="E4440">
        <v>128.99039999999999</v>
      </c>
      <c r="F4440">
        <v>125.58839999999999</v>
      </c>
      <c r="G4440">
        <v>105.3159</v>
      </c>
    </row>
    <row r="4441" spans="1:7" x14ac:dyDescent="0.25">
      <c r="A4441">
        <v>24.26</v>
      </c>
      <c r="B4441">
        <v>20.525700000000001</v>
      </c>
      <c r="C4441">
        <v>23.700800000000001</v>
      </c>
      <c r="D4441">
        <v>21.1098</v>
      </c>
      <c r="E4441">
        <v>128.99039999999999</v>
      </c>
      <c r="F4441">
        <v>125.6039</v>
      </c>
      <c r="G4441">
        <v>105.39190000000001</v>
      </c>
    </row>
    <row r="4442" spans="1:7" x14ac:dyDescent="0.25">
      <c r="A4442">
        <v>24.26</v>
      </c>
      <c r="B4442">
        <v>19.5259</v>
      </c>
      <c r="C4442">
        <v>23.684699999999999</v>
      </c>
      <c r="D4442">
        <v>21.153700000000001</v>
      </c>
      <c r="E4442">
        <v>129.12540000000001</v>
      </c>
      <c r="F4442">
        <v>125.6193</v>
      </c>
      <c r="G4442">
        <v>105.5119</v>
      </c>
    </row>
    <row r="4443" spans="1:7" x14ac:dyDescent="0.25">
      <c r="A4443">
        <v>24.27</v>
      </c>
      <c r="B4443">
        <v>19.5259</v>
      </c>
      <c r="C4443">
        <v>23.663699999999999</v>
      </c>
      <c r="D4443">
        <v>21.1709</v>
      </c>
      <c r="E4443">
        <v>129.12540000000001</v>
      </c>
      <c r="F4443">
        <v>125.6353</v>
      </c>
      <c r="G4443">
        <v>105.559</v>
      </c>
    </row>
    <row r="4444" spans="1:7" x14ac:dyDescent="0.25">
      <c r="A4444">
        <v>24.28</v>
      </c>
      <c r="B4444">
        <v>19.5259</v>
      </c>
      <c r="C4444">
        <v>23.642800000000001</v>
      </c>
      <c r="D4444">
        <v>21.198</v>
      </c>
      <c r="E4444">
        <v>129.12540000000001</v>
      </c>
      <c r="F4444">
        <v>125.6512</v>
      </c>
      <c r="G4444">
        <v>105.6332</v>
      </c>
    </row>
    <row r="4445" spans="1:7" x14ac:dyDescent="0.25">
      <c r="A4445">
        <v>24.28</v>
      </c>
      <c r="B4445">
        <v>19.0261</v>
      </c>
      <c r="C4445">
        <v>23.6219</v>
      </c>
      <c r="D4445">
        <v>21.2102</v>
      </c>
      <c r="E4445">
        <v>129.19589999999999</v>
      </c>
      <c r="F4445">
        <v>125.667</v>
      </c>
      <c r="G4445">
        <v>105.7851</v>
      </c>
    </row>
    <row r="4446" spans="1:7" x14ac:dyDescent="0.25">
      <c r="A4446">
        <v>24.29</v>
      </c>
      <c r="B4446">
        <v>19.0261</v>
      </c>
      <c r="C4446">
        <v>23.598700000000001</v>
      </c>
      <c r="D4446">
        <v>21.229299999999999</v>
      </c>
      <c r="E4446">
        <v>129.19589999999999</v>
      </c>
      <c r="F4446">
        <v>125.6831</v>
      </c>
      <c r="G4446">
        <v>106.0247</v>
      </c>
    </row>
    <row r="4447" spans="1:7" x14ac:dyDescent="0.25">
      <c r="A4447">
        <v>24.29</v>
      </c>
      <c r="B4447">
        <v>18.936900000000001</v>
      </c>
      <c r="C4447">
        <v>23.575600000000001</v>
      </c>
      <c r="D4447">
        <v>21.243200000000002</v>
      </c>
      <c r="E4447">
        <v>129.01079999999999</v>
      </c>
      <c r="F4447">
        <v>125.6991</v>
      </c>
      <c r="G4447">
        <v>106.1987</v>
      </c>
    </row>
    <row r="4448" spans="1:7" x14ac:dyDescent="0.25">
      <c r="A4448">
        <v>24.3</v>
      </c>
      <c r="B4448">
        <v>18.936900000000001</v>
      </c>
      <c r="C4448">
        <v>23.552199999999999</v>
      </c>
      <c r="D4448">
        <v>21.2486</v>
      </c>
      <c r="E4448">
        <v>129.01079999999999</v>
      </c>
      <c r="F4448">
        <v>125.7141</v>
      </c>
      <c r="G4448">
        <v>106.267</v>
      </c>
    </row>
    <row r="4449" spans="1:7" x14ac:dyDescent="0.25">
      <c r="A4449">
        <v>24.3</v>
      </c>
      <c r="B4449">
        <v>19.259699999999999</v>
      </c>
      <c r="C4449">
        <v>23.5289</v>
      </c>
      <c r="D4449">
        <v>21.201499999999999</v>
      </c>
      <c r="E4449">
        <v>128.57480000000001</v>
      </c>
      <c r="F4449">
        <v>125.729</v>
      </c>
      <c r="G4449">
        <v>106.4345</v>
      </c>
    </row>
    <row r="4450" spans="1:7" x14ac:dyDescent="0.25">
      <c r="A4450">
        <v>24.31</v>
      </c>
      <c r="B4450">
        <v>19.259699999999999</v>
      </c>
      <c r="C4450">
        <v>23.507300000000001</v>
      </c>
      <c r="D4450">
        <v>21.127099999999999</v>
      </c>
      <c r="E4450">
        <v>128.57480000000001</v>
      </c>
      <c r="F4450">
        <v>125.74169999999999</v>
      </c>
      <c r="G4450">
        <v>106.699</v>
      </c>
    </row>
    <row r="4451" spans="1:7" x14ac:dyDescent="0.25">
      <c r="A4451">
        <v>24.31</v>
      </c>
      <c r="B4451">
        <v>18.9557</v>
      </c>
      <c r="C4451">
        <v>23.485900000000001</v>
      </c>
      <c r="D4451">
        <v>21.1142</v>
      </c>
      <c r="E4451">
        <v>128.67869999999999</v>
      </c>
      <c r="F4451">
        <v>125.7544</v>
      </c>
      <c r="G4451">
        <v>106.8116</v>
      </c>
    </row>
    <row r="4452" spans="1:7" x14ac:dyDescent="0.25">
      <c r="A4452">
        <v>24.32</v>
      </c>
      <c r="B4452">
        <v>18.9557</v>
      </c>
      <c r="C4452">
        <v>23.463000000000001</v>
      </c>
      <c r="D4452">
        <v>21.109200000000001</v>
      </c>
      <c r="E4452">
        <v>128.67869999999999</v>
      </c>
      <c r="F4452">
        <v>125.76739999999999</v>
      </c>
      <c r="G4452">
        <v>106.8557</v>
      </c>
    </row>
    <row r="4453" spans="1:7" x14ac:dyDescent="0.25">
      <c r="A4453">
        <v>24.32</v>
      </c>
      <c r="B4453">
        <v>18.9557</v>
      </c>
      <c r="C4453">
        <v>23.440200000000001</v>
      </c>
      <c r="D4453">
        <v>21.101199999999999</v>
      </c>
      <c r="E4453">
        <v>128.67869999999999</v>
      </c>
      <c r="F4453">
        <v>125.7804</v>
      </c>
      <c r="G4453">
        <v>106.9254</v>
      </c>
    </row>
    <row r="4454" spans="1:7" x14ac:dyDescent="0.25">
      <c r="A4454">
        <v>24.33</v>
      </c>
      <c r="B4454">
        <v>18.347899999999999</v>
      </c>
      <c r="C4454">
        <v>23.4176</v>
      </c>
      <c r="D4454">
        <v>21.0685</v>
      </c>
      <c r="E4454">
        <v>128.8921</v>
      </c>
      <c r="F4454">
        <v>125.79340000000001</v>
      </c>
      <c r="G4454">
        <v>107.0074</v>
      </c>
    </row>
    <row r="4455" spans="1:7" x14ac:dyDescent="0.25">
      <c r="A4455">
        <v>24.34</v>
      </c>
      <c r="B4455">
        <v>18.347899999999999</v>
      </c>
      <c r="C4455">
        <v>23.391999999999999</v>
      </c>
      <c r="D4455">
        <v>21.0168</v>
      </c>
      <c r="E4455">
        <v>128.8921</v>
      </c>
      <c r="F4455">
        <v>125.8073</v>
      </c>
      <c r="G4455">
        <v>107.1369</v>
      </c>
    </row>
    <row r="4456" spans="1:7" x14ac:dyDescent="0.25">
      <c r="A4456">
        <v>24.34</v>
      </c>
      <c r="B4456">
        <v>17.651599999999998</v>
      </c>
      <c r="C4456">
        <v>23.366599999999998</v>
      </c>
      <c r="D4456">
        <v>21.106000000000002</v>
      </c>
      <c r="E4456">
        <v>128.92089999999999</v>
      </c>
      <c r="F4456">
        <v>125.8212</v>
      </c>
      <c r="G4456">
        <v>107.2423</v>
      </c>
    </row>
    <row r="4457" spans="1:7" x14ac:dyDescent="0.25">
      <c r="A4457">
        <v>24.35</v>
      </c>
      <c r="B4457">
        <v>17.651599999999998</v>
      </c>
      <c r="C4457">
        <v>23.337800000000001</v>
      </c>
      <c r="D4457">
        <v>21.2468</v>
      </c>
      <c r="E4457">
        <v>128.92089999999999</v>
      </c>
      <c r="F4457">
        <v>125.8352</v>
      </c>
      <c r="G4457">
        <v>107.4088</v>
      </c>
    </row>
    <row r="4458" spans="1:7" x14ac:dyDescent="0.25">
      <c r="A4458">
        <v>24.35</v>
      </c>
      <c r="B4458">
        <v>17.062799999999999</v>
      </c>
      <c r="C4458">
        <v>23.309100000000001</v>
      </c>
      <c r="D4458">
        <v>21.3491</v>
      </c>
      <c r="E4458">
        <v>128.79589999999999</v>
      </c>
      <c r="F4458">
        <v>125.84910000000001</v>
      </c>
      <c r="G4458">
        <v>107.5296</v>
      </c>
    </row>
    <row r="4459" spans="1:7" x14ac:dyDescent="0.25">
      <c r="A4459">
        <v>24.36</v>
      </c>
      <c r="B4459">
        <v>17.062799999999999</v>
      </c>
      <c r="C4459">
        <v>23.277699999999999</v>
      </c>
      <c r="D4459">
        <v>21.389099999999999</v>
      </c>
      <c r="E4459">
        <v>128.79589999999999</v>
      </c>
      <c r="F4459">
        <v>125.8622</v>
      </c>
      <c r="G4459">
        <v>107.577</v>
      </c>
    </row>
    <row r="4460" spans="1:7" x14ac:dyDescent="0.25">
      <c r="A4460">
        <v>24.36</v>
      </c>
      <c r="B4460">
        <v>17.2409</v>
      </c>
      <c r="C4460">
        <v>23.246400000000001</v>
      </c>
      <c r="D4460">
        <v>21.3597</v>
      </c>
      <c r="E4460">
        <v>129.18770000000001</v>
      </c>
      <c r="F4460">
        <v>125.8754</v>
      </c>
      <c r="G4460">
        <v>107.7017</v>
      </c>
    </row>
    <row r="4461" spans="1:7" x14ac:dyDescent="0.25">
      <c r="A4461">
        <v>24.37</v>
      </c>
      <c r="B4461">
        <v>17.2409</v>
      </c>
      <c r="C4461">
        <v>23.216200000000001</v>
      </c>
      <c r="D4461">
        <v>21.313199999999998</v>
      </c>
      <c r="E4461">
        <v>129.18770000000001</v>
      </c>
      <c r="F4461">
        <v>125.8904</v>
      </c>
      <c r="G4461">
        <v>107.8985</v>
      </c>
    </row>
    <row r="4462" spans="1:7" x14ac:dyDescent="0.25">
      <c r="A4462">
        <v>24.37</v>
      </c>
      <c r="B4462">
        <v>17.2409</v>
      </c>
      <c r="C4462">
        <v>23.1861</v>
      </c>
      <c r="D4462">
        <v>21.454799999999999</v>
      </c>
      <c r="E4462">
        <v>129.18770000000001</v>
      </c>
      <c r="F4462">
        <v>125.9053</v>
      </c>
      <c r="G4462">
        <v>107.7893</v>
      </c>
    </row>
    <row r="4463" spans="1:7" x14ac:dyDescent="0.25">
      <c r="A4463">
        <v>24.38</v>
      </c>
      <c r="B4463">
        <v>18.475200000000001</v>
      </c>
      <c r="C4463">
        <v>23.156199999999998</v>
      </c>
      <c r="D4463">
        <v>21.510300000000001</v>
      </c>
      <c r="E4463">
        <v>128.40690000000001</v>
      </c>
      <c r="F4463">
        <v>125.92019999999999</v>
      </c>
      <c r="G4463">
        <v>107.7465</v>
      </c>
    </row>
    <row r="4464" spans="1:7" x14ac:dyDescent="0.25">
      <c r="A4464">
        <v>24.38</v>
      </c>
      <c r="B4464">
        <v>18.475200000000001</v>
      </c>
      <c r="C4464">
        <v>23.1325</v>
      </c>
      <c r="D4464">
        <v>21.597799999999999</v>
      </c>
      <c r="E4464">
        <v>128.40690000000001</v>
      </c>
      <c r="F4464">
        <v>125.9311</v>
      </c>
      <c r="G4464">
        <v>107.679</v>
      </c>
    </row>
    <row r="4465" spans="1:7" x14ac:dyDescent="0.25">
      <c r="A4465">
        <v>24.39</v>
      </c>
      <c r="B4465">
        <v>19.497299999999999</v>
      </c>
      <c r="C4465">
        <v>23.109000000000002</v>
      </c>
      <c r="D4465">
        <v>21.586300000000001</v>
      </c>
      <c r="E4465">
        <v>127.96210000000001</v>
      </c>
      <c r="F4465">
        <v>125.9419</v>
      </c>
      <c r="G4465">
        <v>107.6259</v>
      </c>
    </row>
    <row r="4466" spans="1:7" x14ac:dyDescent="0.25">
      <c r="A4466">
        <v>24.4</v>
      </c>
      <c r="B4466">
        <v>19.497299999999999</v>
      </c>
      <c r="C4466">
        <v>23.090699999999998</v>
      </c>
      <c r="D4466">
        <v>21.568200000000001</v>
      </c>
      <c r="E4466">
        <v>127.96210000000001</v>
      </c>
      <c r="F4466">
        <v>125.95050000000001</v>
      </c>
      <c r="G4466">
        <v>107.5421</v>
      </c>
    </row>
    <row r="4467" spans="1:7" x14ac:dyDescent="0.25">
      <c r="A4467">
        <v>24.4</v>
      </c>
      <c r="B4467">
        <v>20.1069</v>
      </c>
      <c r="C4467">
        <v>23.072500000000002</v>
      </c>
      <c r="D4467">
        <v>21.630600000000001</v>
      </c>
      <c r="E4467">
        <v>127.7718</v>
      </c>
      <c r="F4467">
        <v>125.959</v>
      </c>
      <c r="G4467">
        <v>107.54179999999999</v>
      </c>
    </row>
    <row r="4468" spans="1:7" x14ac:dyDescent="0.25">
      <c r="A4468">
        <v>24.41</v>
      </c>
      <c r="B4468">
        <v>20.1069</v>
      </c>
      <c r="C4468">
        <v>23.057500000000001</v>
      </c>
      <c r="D4468">
        <v>21.728999999999999</v>
      </c>
      <c r="E4468">
        <v>127.7718</v>
      </c>
      <c r="F4468">
        <v>125.9665</v>
      </c>
      <c r="G4468">
        <v>107.54130000000001</v>
      </c>
    </row>
    <row r="4469" spans="1:7" x14ac:dyDescent="0.25">
      <c r="A4469">
        <v>24.41</v>
      </c>
      <c r="B4469">
        <v>20.1069</v>
      </c>
      <c r="C4469">
        <v>23.0425</v>
      </c>
      <c r="D4469">
        <v>21.8005</v>
      </c>
      <c r="E4469">
        <v>127.7718</v>
      </c>
      <c r="F4469">
        <v>125.974</v>
      </c>
      <c r="G4469">
        <v>107.54089999999999</v>
      </c>
    </row>
    <row r="4470" spans="1:7" x14ac:dyDescent="0.25">
      <c r="A4470">
        <v>24.42</v>
      </c>
      <c r="B4470">
        <v>20.1069</v>
      </c>
      <c r="C4470">
        <v>23.0276</v>
      </c>
      <c r="D4470">
        <v>21.828499999999998</v>
      </c>
      <c r="E4470">
        <v>127.7718</v>
      </c>
      <c r="F4470">
        <v>125.9815</v>
      </c>
      <c r="G4470">
        <v>107.5408</v>
      </c>
    </row>
    <row r="4471" spans="1:7" x14ac:dyDescent="0.25">
      <c r="A4471">
        <v>24.42</v>
      </c>
      <c r="B4471">
        <v>20.1069</v>
      </c>
      <c r="C4471">
        <v>23.012699999999999</v>
      </c>
      <c r="D4471">
        <v>21.821400000000001</v>
      </c>
      <c r="E4471">
        <v>127.7718</v>
      </c>
      <c r="F4471">
        <v>125.9889</v>
      </c>
      <c r="G4471">
        <v>107.6516</v>
      </c>
    </row>
    <row r="4472" spans="1:7" x14ac:dyDescent="0.25">
      <c r="A4472">
        <v>24.43</v>
      </c>
      <c r="B4472">
        <v>19.997900000000001</v>
      </c>
      <c r="C4472">
        <v>22.997900000000001</v>
      </c>
      <c r="D4472">
        <v>21.81</v>
      </c>
      <c r="E4472">
        <v>127.9102</v>
      </c>
      <c r="F4472">
        <v>125.99630000000001</v>
      </c>
      <c r="G4472">
        <v>107.8265</v>
      </c>
    </row>
    <row r="4473" spans="1:7" x14ac:dyDescent="0.25">
      <c r="A4473">
        <v>24.43</v>
      </c>
      <c r="B4473">
        <v>19.997900000000001</v>
      </c>
      <c r="C4473">
        <v>22.982700000000001</v>
      </c>
      <c r="D4473">
        <v>21.862100000000002</v>
      </c>
      <c r="E4473">
        <v>127.9102</v>
      </c>
      <c r="F4473">
        <v>126.0043</v>
      </c>
      <c r="G4473">
        <v>107.2796</v>
      </c>
    </row>
    <row r="4474" spans="1:7" x14ac:dyDescent="0.25">
      <c r="A4474">
        <v>24.44</v>
      </c>
      <c r="B4474">
        <v>19.672000000000001</v>
      </c>
      <c r="C4474">
        <v>22.967500000000001</v>
      </c>
      <c r="D4474">
        <v>21.8825</v>
      </c>
      <c r="E4474">
        <v>128.33080000000001</v>
      </c>
      <c r="F4474">
        <v>126.0123</v>
      </c>
      <c r="G4474">
        <v>107.0652</v>
      </c>
    </row>
    <row r="4475" spans="1:7" x14ac:dyDescent="0.25">
      <c r="A4475">
        <v>24.44</v>
      </c>
      <c r="B4475">
        <v>19.672000000000001</v>
      </c>
      <c r="C4475">
        <v>22.950800000000001</v>
      </c>
      <c r="D4475">
        <v>21.9147</v>
      </c>
      <c r="E4475">
        <v>128.33080000000001</v>
      </c>
      <c r="F4475">
        <v>126.0224</v>
      </c>
      <c r="G4475">
        <v>106.7268</v>
      </c>
    </row>
    <row r="4476" spans="1:7" x14ac:dyDescent="0.25">
      <c r="A4476">
        <v>24.45</v>
      </c>
      <c r="B4476">
        <v>19.348099999999999</v>
      </c>
      <c r="C4476">
        <v>22.934200000000001</v>
      </c>
      <c r="D4476">
        <v>21.927299999999999</v>
      </c>
      <c r="E4476">
        <v>128.7593</v>
      </c>
      <c r="F4476">
        <v>126.0324</v>
      </c>
      <c r="G4476">
        <v>106.5942</v>
      </c>
    </row>
    <row r="4477" spans="1:7" x14ac:dyDescent="0.25">
      <c r="A4477">
        <v>24.46</v>
      </c>
      <c r="B4477">
        <v>19.348099999999999</v>
      </c>
      <c r="C4477">
        <v>22.916</v>
      </c>
      <c r="D4477">
        <v>21.969100000000001</v>
      </c>
      <c r="E4477">
        <v>128.7593</v>
      </c>
      <c r="F4477">
        <v>126.0444</v>
      </c>
      <c r="G4477">
        <v>106.1657</v>
      </c>
    </row>
    <row r="4478" spans="1:7" x14ac:dyDescent="0.25">
      <c r="A4478">
        <v>24.46</v>
      </c>
      <c r="B4478">
        <v>19.348099999999999</v>
      </c>
      <c r="C4478">
        <v>22.898</v>
      </c>
      <c r="D4478">
        <v>21.985499999999998</v>
      </c>
      <c r="E4478">
        <v>128.7593</v>
      </c>
      <c r="F4478">
        <v>126.0565</v>
      </c>
      <c r="G4478">
        <v>105.9978</v>
      </c>
    </row>
    <row r="4479" spans="1:7" x14ac:dyDescent="0.25">
      <c r="A4479">
        <v>24.47</v>
      </c>
      <c r="B4479">
        <v>18.9192</v>
      </c>
      <c r="C4479">
        <v>22.88</v>
      </c>
      <c r="D4479">
        <v>22.115500000000001</v>
      </c>
      <c r="E4479">
        <v>129.3433</v>
      </c>
      <c r="F4479">
        <v>126.0684</v>
      </c>
      <c r="G4479">
        <v>105.55459999999999</v>
      </c>
    </row>
    <row r="4480" spans="1:7" x14ac:dyDescent="0.25">
      <c r="A4480">
        <v>24.47</v>
      </c>
      <c r="B4480">
        <v>18.9192</v>
      </c>
      <c r="C4480">
        <v>22.8599</v>
      </c>
      <c r="D4480">
        <v>22.166399999999999</v>
      </c>
      <c r="E4480">
        <v>129.3433</v>
      </c>
      <c r="F4480">
        <v>126.08329999999999</v>
      </c>
      <c r="G4480">
        <v>105.3809</v>
      </c>
    </row>
    <row r="4481" spans="1:7" x14ac:dyDescent="0.25">
      <c r="A4481">
        <v>24.48</v>
      </c>
      <c r="B4481">
        <v>18.206700000000001</v>
      </c>
      <c r="C4481">
        <v>22.84</v>
      </c>
      <c r="D4481">
        <v>22.2469</v>
      </c>
      <c r="E4481">
        <v>129.7208</v>
      </c>
      <c r="F4481">
        <v>126.098</v>
      </c>
      <c r="G4481">
        <v>105.1067</v>
      </c>
    </row>
    <row r="4482" spans="1:7" x14ac:dyDescent="0.25">
      <c r="A4482">
        <v>24.48</v>
      </c>
      <c r="B4482">
        <v>18.206700000000001</v>
      </c>
      <c r="C4482">
        <v>22.816600000000001</v>
      </c>
      <c r="D4482">
        <v>22.271000000000001</v>
      </c>
      <c r="E4482">
        <v>129.7208</v>
      </c>
      <c r="F4482">
        <v>126.1146</v>
      </c>
      <c r="G4482">
        <v>104.9401</v>
      </c>
    </row>
    <row r="4483" spans="1:7" x14ac:dyDescent="0.25">
      <c r="A4483">
        <v>24.49</v>
      </c>
      <c r="B4483">
        <v>18.1006</v>
      </c>
      <c r="C4483">
        <v>22.793399999999998</v>
      </c>
      <c r="D4483">
        <v>22.309100000000001</v>
      </c>
      <c r="E4483">
        <v>129.87360000000001</v>
      </c>
      <c r="F4483">
        <v>126.131</v>
      </c>
      <c r="G4483">
        <v>104.6771</v>
      </c>
    </row>
    <row r="4484" spans="1:7" x14ac:dyDescent="0.25">
      <c r="A4484">
        <v>24.49</v>
      </c>
      <c r="B4484">
        <v>18.1006</v>
      </c>
      <c r="C4484">
        <v>22.7697</v>
      </c>
      <c r="D4484">
        <v>22.3367</v>
      </c>
      <c r="E4484">
        <v>129.87360000000001</v>
      </c>
      <c r="F4484">
        <v>126.1482</v>
      </c>
      <c r="G4484">
        <v>104.48609999999999</v>
      </c>
    </row>
    <row r="4485" spans="1:7" x14ac:dyDescent="0.25">
      <c r="A4485">
        <v>24.5</v>
      </c>
      <c r="B4485">
        <v>17.347999999999999</v>
      </c>
      <c r="C4485">
        <v>22.746099999999998</v>
      </c>
      <c r="D4485">
        <v>22.3476</v>
      </c>
      <c r="E4485">
        <v>129.03319999999999</v>
      </c>
      <c r="F4485">
        <v>126.1653</v>
      </c>
      <c r="G4485">
        <v>104.4113</v>
      </c>
    </row>
    <row r="4486" spans="1:7" x14ac:dyDescent="0.25">
      <c r="A4486">
        <v>24.5</v>
      </c>
      <c r="B4486">
        <v>17.347999999999999</v>
      </c>
      <c r="C4486">
        <v>22.718900000000001</v>
      </c>
      <c r="D4486">
        <v>22.4605</v>
      </c>
      <c r="E4486">
        <v>129.03319999999999</v>
      </c>
      <c r="F4486">
        <v>126.1781</v>
      </c>
      <c r="G4486">
        <v>104.22190000000001</v>
      </c>
    </row>
    <row r="4487" spans="1:7" x14ac:dyDescent="0.25">
      <c r="A4487">
        <v>24.51</v>
      </c>
      <c r="B4487">
        <v>17.347999999999999</v>
      </c>
      <c r="C4487">
        <v>22.6919</v>
      </c>
      <c r="D4487">
        <v>22.504799999999999</v>
      </c>
      <c r="E4487">
        <v>129.03319999999999</v>
      </c>
      <c r="F4487">
        <v>126.1908</v>
      </c>
      <c r="G4487">
        <v>104.1477</v>
      </c>
    </row>
    <row r="4488" spans="1:7" x14ac:dyDescent="0.25">
      <c r="A4488">
        <v>24.52</v>
      </c>
      <c r="B4488">
        <v>16.741099999999999</v>
      </c>
      <c r="C4488">
        <v>22.664899999999999</v>
      </c>
      <c r="D4488">
        <v>22.446000000000002</v>
      </c>
      <c r="E4488">
        <v>129.26429999999999</v>
      </c>
      <c r="F4488">
        <v>126.20350000000001</v>
      </c>
      <c r="G4488">
        <v>104.0442</v>
      </c>
    </row>
    <row r="4489" spans="1:7" x14ac:dyDescent="0.25">
      <c r="A4489">
        <v>24.52</v>
      </c>
      <c r="B4489">
        <v>16.741099999999999</v>
      </c>
      <c r="C4489">
        <v>22.635100000000001</v>
      </c>
      <c r="D4489">
        <v>22.422899999999998</v>
      </c>
      <c r="E4489">
        <v>129.26429999999999</v>
      </c>
      <c r="F4489">
        <v>126.21720000000001</v>
      </c>
      <c r="G4489">
        <v>104.00369999999999</v>
      </c>
    </row>
    <row r="4490" spans="1:7" x14ac:dyDescent="0.25">
      <c r="A4490">
        <v>24.53</v>
      </c>
      <c r="B4490">
        <v>16.562799999999999</v>
      </c>
      <c r="C4490">
        <v>22.605399999999999</v>
      </c>
      <c r="D4490">
        <v>22.386500000000002</v>
      </c>
      <c r="E4490">
        <v>128.86660000000001</v>
      </c>
      <c r="F4490">
        <v>126.23090000000001</v>
      </c>
      <c r="G4490">
        <v>103.9397</v>
      </c>
    </row>
    <row r="4491" spans="1:7" x14ac:dyDescent="0.25">
      <c r="A4491">
        <v>24.53</v>
      </c>
      <c r="B4491">
        <v>16.562799999999999</v>
      </c>
      <c r="C4491">
        <v>22.574999999999999</v>
      </c>
      <c r="D4491">
        <v>22.372199999999999</v>
      </c>
      <c r="E4491">
        <v>128.86660000000001</v>
      </c>
      <c r="F4491">
        <v>126.24250000000001</v>
      </c>
      <c r="G4491">
        <v>103.91459999999999</v>
      </c>
    </row>
    <row r="4492" spans="1:7" x14ac:dyDescent="0.25">
      <c r="A4492">
        <v>24.54</v>
      </c>
      <c r="B4492">
        <v>16.385999999999999</v>
      </c>
      <c r="C4492">
        <v>22.544799999999999</v>
      </c>
      <c r="D4492">
        <v>22.560600000000001</v>
      </c>
      <c r="E4492">
        <v>128.46449999999999</v>
      </c>
      <c r="F4492">
        <v>126.25409999999999</v>
      </c>
      <c r="G4492">
        <v>103.56</v>
      </c>
    </row>
    <row r="4493" spans="1:7" x14ac:dyDescent="0.25">
      <c r="A4493">
        <v>24.54</v>
      </c>
      <c r="B4493">
        <v>16.385999999999999</v>
      </c>
      <c r="C4493">
        <v>22.5138</v>
      </c>
      <c r="D4493">
        <v>22.5886</v>
      </c>
      <c r="E4493">
        <v>128.46449999999999</v>
      </c>
      <c r="F4493">
        <v>126.2636</v>
      </c>
      <c r="G4493">
        <v>103.46680000000001</v>
      </c>
    </row>
    <row r="4494" spans="1:7" x14ac:dyDescent="0.25">
      <c r="A4494">
        <v>24.55</v>
      </c>
      <c r="B4494">
        <v>16.385999999999999</v>
      </c>
      <c r="C4494">
        <v>22.482900000000001</v>
      </c>
      <c r="D4494">
        <v>22.6328</v>
      </c>
      <c r="E4494">
        <v>128.46449999999999</v>
      </c>
      <c r="F4494">
        <v>126.2731</v>
      </c>
      <c r="G4494">
        <v>103.3197</v>
      </c>
    </row>
    <row r="4495" spans="1:7" x14ac:dyDescent="0.25">
      <c r="A4495">
        <v>24.55</v>
      </c>
      <c r="B4495">
        <v>16.014900000000001</v>
      </c>
      <c r="C4495">
        <v>22.452300000000001</v>
      </c>
      <c r="D4495">
        <v>22.664899999999999</v>
      </c>
      <c r="E4495">
        <v>128.00919999999999</v>
      </c>
      <c r="F4495">
        <v>126.2825</v>
      </c>
      <c r="G4495">
        <v>103.21299999999999</v>
      </c>
    </row>
    <row r="4496" spans="1:7" x14ac:dyDescent="0.25">
      <c r="A4496">
        <v>24.56</v>
      </c>
      <c r="B4496">
        <v>16.014900000000001</v>
      </c>
      <c r="C4496">
        <v>22.419899999999998</v>
      </c>
      <c r="D4496">
        <v>22.677499999999998</v>
      </c>
      <c r="E4496">
        <v>128.00919999999999</v>
      </c>
      <c r="F4496">
        <v>126.28959999999999</v>
      </c>
      <c r="G4496">
        <v>103.1711</v>
      </c>
    </row>
    <row r="4497" spans="1:7" x14ac:dyDescent="0.25">
      <c r="A4497">
        <v>24.56</v>
      </c>
      <c r="B4497">
        <v>15.5364</v>
      </c>
      <c r="C4497">
        <v>22.387699999999999</v>
      </c>
      <c r="D4497">
        <v>22.820599999999999</v>
      </c>
      <c r="E4497">
        <v>127.7008</v>
      </c>
      <c r="F4497">
        <v>126.2966</v>
      </c>
      <c r="G4497">
        <v>103.00920000000001</v>
      </c>
    </row>
    <row r="4498" spans="1:7" x14ac:dyDescent="0.25">
      <c r="A4498">
        <v>24.57</v>
      </c>
      <c r="B4498">
        <v>15.5364</v>
      </c>
      <c r="C4498">
        <v>22.353200000000001</v>
      </c>
      <c r="D4498">
        <v>22.8767</v>
      </c>
      <c r="E4498">
        <v>127.7008</v>
      </c>
      <c r="F4498">
        <v>126.3021</v>
      </c>
      <c r="G4498">
        <v>102.9457</v>
      </c>
    </row>
    <row r="4499" spans="1:7" x14ac:dyDescent="0.25">
      <c r="A4499">
        <v>24.58</v>
      </c>
      <c r="B4499">
        <v>15.5364</v>
      </c>
      <c r="C4499">
        <v>22.318899999999999</v>
      </c>
      <c r="D4499">
        <v>22.8886</v>
      </c>
      <c r="E4499">
        <v>127.7008</v>
      </c>
      <c r="F4499">
        <v>126.30759999999999</v>
      </c>
      <c r="G4499">
        <v>102.9935</v>
      </c>
    </row>
    <row r="4500" spans="1:7" x14ac:dyDescent="0.25">
      <c r="A4500">
        <v>24.58</v>
      </c>
      <c r="B4500">
        <v>15.5364</v>
      </c>
      <c r="C4500">
        <v>22.284800000000001</v>
      </c>
      <c r="D4500">
        <v>22.8932</v>
      </c>
      <c r="E4500">
        <v>127.7008</v>
      </c>
      <c r="F4500">
        <v>126.313</v>
      </c>
      <c r="G4500">
        <v>103.01220000000001</v>
      </c>
    </row>
    <row r="4501" spans="1:7" x14ac:dyDescent="0.25">
      <c r="A4501">
        <v>24.59</v>
      </c>
      <c r="B4501">
        <v>15.8652</v>
      </c>
      <c r="C4501">
        <v>22.250900000000001</v>
      </c>
      <c r="D4501">
        <v>22.900600000000001</v>
      </c>
      <c r="E4501">
        <v>127.2306</v>
      </c>
      <c r="F4501">
        <v>126.3184</v>
      </c>
      <c r="G4501">
        <v>103.04170000000001</v>
      </c>
    </row>
    <row r="4502" spans="1:7" x14ac:dyDescent="0.25">
      <c r="A4502">
        <v>24.59</v>
      </c>
      <c r="B4502">
        <v>15.8652</v>
      </c>
      <c r="C4502">
        <v>22.218800000000002</v>
      </c>
      <c r="D4502">
        <v>22.903400000000001</v>
      </c>
      <c r="E4502">
        <v>127.2306</v>
      </c>
      <c r="F4502">
        <v>126.3215</v>
      </c>
      <c r="G4502">
        <v>103.05329999999999</v>
      </c>
    </row>
    <row r="4503" spans="1:7" x14ac:dyDescent="0.25">
      <c r="A4503">
        <v>24.6</v>
      </c>
      <c r="B4503">
        <v>16.195900000000002</v>
      </c>
      <c r="C4503">
        <v>22.186800000000002</v>
      </c>
      <c r="D4503">
        <v>22.965499999999999</v>
      </c>
      <c r="E4503">
        <v>126.77030000000001</v>
      </c>
      <c r="F4503">
        <v>126.3245</v>
      </c>
      <c r="G4503">
        <v>103.1537</v>
      </c>
    </row>
    <row r="4504" spans="1:7" x14ac:dyDescent="0.25">
      <c r="A4504">
        <v>24.6</v>
      </c>
      <c r="B4504">
        <v>16.195900000000002</v>
      </c>
      <c r="C4504">
        <v>22.156700000000001</v>
      </c>
      <c r="D4504">
        <v>22.989799999999999</v>
      </c>
      <c r="E4504">
        <v>126.77030000000001</v>
      </c>
      <c r="F4504">
        <v>126.3252</v>
      </c>
      <c r="G4504">
        <v>103.1931</v>
      </c>
    </row>
    <row r="4505" spans="1:7" x14ac:dyDescent="0.25">
      <c r="A4505">
        <v>24.61</v>
      </c>
      <c r="B4505">
        <v>16.195900000000002</v>
      </c>
      <c r="C4505">
        <v>22.1267</v>
      </c>
      <c r="D4505">
        <v>23.028199999999998</v>
      </c>
      <c r="E4505">
        <v>126.77030000000001</v>
      </c>
      <c r="F4505">
        <v>126.3259</v>
      </c>
      <c r="G4505">
        <v>103.25530000000001</v>
      </c>
    </row>
    <row r="4506" spans="1:7" x14ac:dyDescent="0.25">
      <c r="A4506">
        <v>24.61</v>
      </c>
      <c r="B4506">
        <v>16.7819</v>
      </c>
      <c r="C4506">
        <v>22.096800000000002</v>
      </c>
      <c r="D4506">
        <v>22.941099999999999</v>
      </c>
      <c r="E4506">
        <v>126.9363</v>
      </c>
      <c r="F4506">
        <v>126.3266</v>
      </c>
      <c r="G4506">
        <v>103.77979999999999</v>
      </c>
    </row>
    <row r="4507" spans="1:7" x14ac:dyDescent="0.25">
      <c r="A4507">
        <v>24.62</v>
      </c>
      <c r="B4507">
        <v>16.7819</v>
      </c>
      <c r="C4507">
        <v>22.0701</v>
      </c>
      <c r="D4507">
        <v>22.9069</v>
      </c>
      <c r="E4507">
        <v>126.9363</v>
      </c>
      <c r="F4507">
        <v>126.32810000000001</v>
      </c>
      <c r="G4507">
        <v>103.9854</v>
      </c>
    </row>
    <row r="4508" spans="1:7" x14ac:dyDescent="0.25">
      <c r="A4508">
        <v>24.63</v>
      </c>
      <c r="B4508">
        <v>17.113900000000001</v>
      </c>
      <c r="C4508">
        <v>22.043399999999998</v>
      </c>
      <c r="D4508">
        <v>22.896799999999999</v>
      </c>
      <c r="E4508">
        <v>126.4922</v>
      </c>
      <c r="F4508">
        <v>126.3296</v>
      </c>
      <c r="G4508">
        <v>104.2277</v>
      </c>
    </row>
    <row r="4509" spans="1:7" x14ac:dyDescent="0.25">
      <c r="A4509">
        <v>24.63</v>
      </c>
      <c r="B4509">
        <v>17.113900000000001</v>
      </c>
      <c r="C4509">
        <v>22.018599999999999</v>
      </c>
      <c r="D4509">
        <v>22.892800000000001</v>
      </c>
      <c r="E4509">
        <v>126.4922</v>
      </c>
      <c r="F4509">
        <v>126.3289</v>
      </c>
      <c r="G4509">
        <v>104.3227</v>
      </c>
    </row>
    <row r="4510" spans="1:7" x14ac:dyDescent="0.25">
      <c r="A4510">
        <v>24.64</v>
      </c>
      <c r="B4510">
        <v>16.892399999999999</v>
      </c>
      <c r="C4510">
        <v>21.9938</v>
      </c>
      <c r="D4510">
        <v>22.755099999999999</v>
      </c>
      <c r="E4510">
        <v>126.7872</v>
      </c>
      <c r="F4510">
        <v>126.3282</v>
      </c>
      <c r="G4510">
        <v>104.8835</v>
      </c>
    </row>
    <row r="4511" spans="1:7" x14ac:dyDescent="0.25">
      <c r="A4511">
        <v>24.64</v>
      </c>
      <c r="B4511">
        <v>16.892399999999999</v>
      </c>
      <c r="C4511">
        <v>21.9681</v>
      </c>
      <c r="D4511">
        <v>22.7011</v>
      </c>
      <c r="E4511">
        <v>126.7872</v>
      </c>
      <c r="F4511">
        <v>126.32899999999999</v>
      </c>
      <c r="G4511">
        <v>105.10339999999999</v>
      </c>
    </row>
    <row r="4512" spans="1:7" x14ac:dyDescent="0.25">
      <c r="A4512">
        <v>24.65</v>
      </c>
      <c r="B4512">
        <v>16.892399999999999</v>
      </c>
      <c r="C4512">
        <v>21.942599999999999</v>
      </c>
      <c r="D4512">
        <v>22.6159</v>
      </c>
      <c r="E4512">
        <v>126.7872</v>
      </c>
      <c r="F4512">
        <v>126.32980000000001</v>
      </c>
      <c r="G4512">
        <v>105.4503</v>
      </c>
    </row>
    <row r="4513" spans="1:7" x14ac:dyDescent="0.25">
      <c r="A4513">
        <v>24.65</v>
      </c>
      <c r="B4513">
        <v>16.306699999999999</v>
      </c>
      <c r="C4513">
        <v>21.917100000000001</v>
      </c>
      <c r="D4513">
        <v>22.2715</v>
      </c>
      <c r="E4513">
        <v>126.6191</v>
      </c>
      <c r="F4513">
        <v>126.3305</v>
      </c>
      <c r="G4513">
        <v>106.6725</v>
      </c>
    </row>
    <row r="4514" spans="1:7" x14ac:dyDescent="0.25">
      <c r="A4514">
        <v>24.66</v>
      </c>
      <c r="B4514">
        <v>16.306699999999999</v>
      </c>
      <c r="C4514">
        <v>21.8889</v>
      </c>
      <c r="D4514">
        <v>22.006499999999999</v>
      </c>
      <c r="E4514">
        <v>126.6191</v>
      </c>
      <c r="F4514">
        <v>126.3305</v>
      </c>
      <c r="G4514">
        <v>107.598</v>
      </c>
    </row>
    <row r="4515" spans="1:7" x14ac:dyDescent="0.25">
      <c r="A4515">
        <v>24.66</v>
      </c>
      <c r="B4515">
        <v>16.195900000000002</v>
      </c>
      <c r="C4515">
        <v>21.860700000000001</v>
      </c>
      <c r="D4515">
        <v>21.780799999999999</v>
      </c>
      <c r="E4515">
        <v>126.77030000000001</v>
      </c>
      <c r="F4515">
        <v>126.3304</v>
      </c>
      <c r="G4515">
        <v>108.3866</v>
      </c>
    </row>
    <row r="4516" spans="1:7" x14ac:dyDescent="0.25">
      <c r="A4516">
        <v>24.67</v>
      </c>
      <c r="B4516">
        <v>16.195900000000002</v>
      </c>
      <c r="C4516">
        <v>21.8322</v>
      </c>
      <c r="D4516">
        <v>21.424499999999998</v>
      </c>
      <c r="E4516">
        <v>126.77030000000001</v>
      </c>
      <c r="F4516">
        <v>126.33110000000001</v>
      </c>
      <c r="G4516">
        <v>109.6311</v>
      </c>
    </row>
    <row r="4517" spans="1:7" x14ac:dyDescent="0.25">
      <c r="A4517">
        <v>24.67</v>
      </c>
      <c r="B4517">
        <v>16.306699999999999</v>
      </c>
      <c r="C4517">
        <v>21.803899999999999</v>
      </c>
      <c r="D4517">
        <v>21.382100000000001</v>
      </c>
      <c r="E4517">
        <v>126.6191</v>
      </c>
      <c r="F4517">
        <v>126.3317</v>
      </c>
      <c r="G4517">
        <v>110.17870000000001</v>
      </c>
    </row>
    <row r="4518" spans="1:7" x14ac:dyDescent="0.25">
      <c r="A4518">
        <v>24.68</v>
      </c>
      <c r="B4518">
        <v>16.306699999999999</v>
      </c>
      <c r="C4518">
        <v>21.776199999999999</v>
      </c>
      <c r="D4518">
        <v>21.365600000000001</v>
      </c>
      <c r="E4518">
        <v>126.6191</v>
      </c>
      <c r="F4518">
        <v>126.3317</v>
      </c>
      <c r="G4518">
        <v>110.3933</v>
      </c>
    </row>
    <row r="4519" spans="1:7" x14ac:dyDescent="0.25">
      <c r="A4519">
        <v>24.69</v>
      </c>
      <c r="B4519">
        <v>17.03</v>
      </c>
      <c r="C4519">
        <v>21.7486</v>
      </c>
      <c r="D4519">
        <v>21.369499999999999</v>
      </c>
      <c r="E4519">
        <v>126.28879999999999</v>
      </c>
      <c r="F4519">
        <v>126.33159999999999</v>
      </c>
      <c r="G4519">
        <v>109.99250000000001</v>
      </c>
    </row>
    <row r="4520" spans="1:7" x14ac:dyDescent="0.25">
      <c r="A4520">
        <v>24.69</v>
      </c>
      <c r="B4520">
        <v>17.03</v>
      </c>
      <c r="C4520">
        <v>21.724799999999998</v>
      </c>
      <c r="D4520">
        <v>21.371099999999998</v>
      </c>
      <c r="E4520">
        <v>126.28879999999999</v>
      </c>
      <c r="F4520">
        <v>126.32980000000001</v>
      </c>
      <c r="G4520">
        <v>109.8353</v>
      </c>
    </row>
    <row r="4521" spans="1:7" x14ac:dyDescent="0.25">
      <c r="A4521">
        <v>24.7</v>
      </c>
      <c r="B4521">
        <v>17.03</v>
      </c>
      <c r="C4521">
        <v>21.7012</v>
      </c>
      <c r="D4521">
        <v>21.3735</v>
      </c>
      <c r="E4521">
        <v>126.28879999999999</v>
      </c>
      <c r="F4521">
        <v>126.32810000000001</v>
      </c>
      <c r="G4521">
        <v>109.5873</v>
      </c>
    </row>
    <row r="4522" spans="1:7" x14ac:dyDescent="0.25">
      <c r="A4522">
        <v>24.7</v>
      </c>
      <c r="B4522">
        <v>17.837700000000002</v>
      </c>
      <c r="C4522">
        <v>21.677600000000002</v>
      </c>
      <c r="D4522">
        <v>21.374500000000001</v>
      </c>
      <c r="E4522">
        <v>126.1728</v>
      </c>
      <c r="F4522">
        <v>126.32640000000001</v>
      </c>
      <c r="G4522">
        <v>109.4901</v>
      </c>
    </row>
    <row r="4523" spans="1:7" x14ac:dyDescent="0.25">
      <c r="A4523">
        <v>24.71</v>
      </c>
      <c r="B4523">
        <v>17.837700000000002</v>
      </c>
      <c r="C4523">
        <v>21.658200000000001</v>
      </c>
      <c r="D4523">
        <v>21.540299999999998</v>
      </c>
      <c r="E4523">
        <v>126.1728</v>
      </c>
      <c r="F4523">
        <v>126.3241</v>
      </c>
      <c r="G4523">
        <v>108.7587</v>
      </c>
    </row>
    <row r="4524" spans="1:7" x14ac:dyDescent="0.25">
      <c r="A4524">
        <v>24.71</v>
      </c>
      <c r="B4524">
        <v>18.061</v>
      </c>
      <c r="C4524">
        <v>21.6389</v>
      </c>
      <c r="D4524">
        <v>21.605399999999999</v>
      </c>
      <c r="E4524">
        <v>125.8903</v>
      </c>
      <c r="F4524">
        <v>126.3219</v>
      </c>
      <c r="G4524">
        <v>108.47199999999999</v>
      </c>
    </row>
    <row r="4525" spans="1:7" x14ac:dyDescent="0.25">
      <c r="A4525">
        <v>24.72</v>
      </c>
      <c r="B4525">
        <v>18.061</v>
      </c>
      <c r="C4525">
        <v>21.620799999999999</v>
      </c>
      <c r="D4525">
        <v>21.839500000000001</v>
      </c>
      <c r="E4525">
        <v>125.8903</v>
      </c>
      <c r="F4525">
        <v>126.3182</v>
      </c>
      <c r="G4525">
        <v>108.0907</v>
      </c>
    </row>
    <row r="4526" spans="1:7" x14ac:dyDescent="0.25">
      <c r="A4526">
        <v>24.72</v>
      </c>
      <c r="B4526">
        <v>18.144100000000002</v>
      </c>
      <c r="C4526">
        <v>21.602699999999999</v>
      </c>
      <c r="D4526">
        <v>21.9312</v>
      </c>
      <c r="E4526">
        <v>126.0885</v>
      </c>
      <c r="F4526">
        <v>126.3145</v>
      </c>
      <c r="G4526">
        <v>107.94119999999999</v>
      </c>
    </row>
    <row r="4527" spans="1:7" x14ac:dyDescent="0.25">
      <c r="A4527">
        <v>24.73</v>
      </c>
      <c r="B4527">
        <v>18.144100000000002</v>
      </c>
      <c r="C4527">
        <v>21.5852</v>
      </c>
      <c r="D4527">
        <v>22.0761</v>
      </c>
      <c r="E4527">
        <v>126.0885</v>
      </c>
      <c r="F4527">
        <v>126.31189999999999</v>
      </c>
      <c r="G4527">
        <v>107.70529999999999</v>
      </c>
    </row>
    <row r="4528" spans="1:7" x14ac:dyDescent="0.25">
      <c r="A4528">
        <v>24.73</v>
      </c>
      <c r="B4528">
        <v>17.810300000000002</v>
      </c>
      <c r="C4528">
        <v>21.567799999999998</v>
      </c>
      <c r="D4528">
        <v>22.055199999999999</v>
      </c>
      <c r="E4528">
        <v>126.5145</v>
      </c>
      <c r="F4528">
        <v>126.30929999999999</v>
      </c>
      <c r="G4528">
        <v>107.8764</v>
      </c>
    </row>
    <row r="4529" spans="1:7" x14ac:dyDescent="0.25">
      <c r="A4529">
        <v>24.74</v>
      </c>
      <c r="B4529">
        <v>17.810300000000002</v>
      </c>
      <c r="C4529">
        <v>21.5488</v>
      </c>
      <c r="D4529">
        <v>22.0471</v>
      </c>
      <c r="E4529">
        <v>126.5145</v>
      </c>
      <c r="F4529">
        <v>126.30880000000001</v>
      </c>
      <c r="G4529">
        <v>107.9435</v>
      </c>
    </row>
    <row r="4530" spans="1:7" x14ac:dyDescent="0.25">
      <c r="A4530">
        <v>24.75</v>
      </c>
      <c r="B4530">
        <v>17.810300000000002</v>
      </c>
      <c r="C4530">
        <v>21.529900000000001</v>
      </c>
      <c r="D4530">
        <v>22.1465</v>
      </c>
      <c r="E4530">
        <v>126.5145</v>
      </c>
      <c r="F4530">
        <v>126.3083</v>
      </c>
      <c r="G4530">
        <v>107.7891</v>
      </c>
    </row>
    <row r="4531" spans="1:7" x14ac:dyDescent="0.25">
      <c r="A4531">
        <v>24.75</v>
      </c>
      <c r="B4531">
        <v>17.6995</v>
      </c>
      <c r="C4531">
        <v>21.511099999999999</v>
      </c>
      <c r="D4531">
        <v>22.185500000000001</v>
      </c>
      <c r="E4531">
        <v>126.6584</v>
      </c>
      <c r="F4531">
        <v>126.3078</v>
      </c>
      <c r="G4531">
        <v>107.7286</v>
      </c>
    </row>
    <row r="4532" spans="1:7" x14ac:dyDescent="0.25">
      <c r="A4532">
        <v>24.76</v>
      </c>
      <c r="B4532">
        <v>17.6995</v>
      </c>
      <c r="C4532">
        <v>21.491800000000001</v>
      </c>
      <c r="D4532">
        <v>22.247</v>
      </c>
      <c r="E4532">
        <v>126.6584</v>
      </c>
      <c r="F4532">
        <v>126.30800000000001</v>
      </c>
      <c r="G4532">
        <v>107.6331</v>
      </c>
    </row>
    <row r="4533" spans="1:7" x14ac:dyDescent="0.25">
      <c r="A4533">
        <v>24.76</v>
      </c>
      <c r="B4533">
        <v>17.478400000000001</v>
      </c>
      <c r="C4533">
        <v>21.4726</v>
      </c>
      <c r="D4533">
        <v>22.271100000000001</v>
      </c>
      <c r="E4533">
        <v>126.94929999999999</v>
      </c>
      <c r="F4533">
        <v>126.3083</v>
      </c>
      <c r="G4533">
        <v>107.59569999999999</v>
      </c>
    </row>
    <row r="4534" spans="1:7" x14ac:dyDescent="0.25">
      <c r="A4534">
        <v>24.77</v>
      </c>
      <c r="B4534">
        <v>17.478400000000001</v>
      </c>
      <c r="C4534">
        <v>21.452500000000001</v>
      </c>
      <c r="D4534">
        <v>22.4023</v>
      </c>
      <c r="E4534">
        <v>126.94929999999999</v>
      </c>
      <c r="F4534">
        <v>126.3099</v>
      </c>
      <c r="G4534">
        <v>107.2161</v>
      </c>
    </row>
    <row r="4535" spans="1:7" x14ac:dyDescent="0.25">
      <c r="A4535">
        <v>24.77</v>
      </c>
      <c r="B4535">
        <v>17.478400000000001</v>
      </c>
      <c r="C4535">
        <v>21.432400000000001</v>
      </c>
      <c r="D4535">
        <v>22.453700000000001</v>
      </c>
      <c r="E4535">
        <v>126.94929999999999</v>
      </c>
      <c r="F4535">
        <v>126.3116</v>
      </c>
      <c r="G4535">
        <v>107.0673</v>
      </c>
    </row>
    <row r="4536" spans="1:7" x14ac:dyDescent="0.25">
      <c r="A4536">
        <v>24.78</v>
      </c>
      <c r="B4536">
        <v>17.478400000000001</v>
      </c>
      <c r="C4536">
        <v>21.412400000000002</v>
      </c>
      <c r="D4536">
        <v>22.5349</v>
      </c>
      <c r="E4536">
        <v>126.94929999999999</v>
      </c>
      <c r="F4536">
        <v>126.3133</v>
      </c>
      <c r="G4536">
        <v>106.8325</v>
      </c>
    </row>
    <row r="4537" spans="1:7" x14ac:dyDescent="0.25">
      <c r="A4537">
        <v>24.78</v>
      </c>
      <c r="B4537">
        <v>17.478400000000001</v>
      </c>
      <c r="C4537">
        <v>21.392499999999998</v>
      </c>
      <c r="D4537">
        <v>22.566700000000001</v>
      </c>
      <c r="E4537">
        <v>126.94929999999999</v>
      </c>
      <c r="F4537">
        <v>126.31489999999999</v>
      </c>
      <c r="G4537">
        <v>106.74039999999999</v>
      </c>
    </row>
    <row r="4538" spans="1:7" x14ac:dyDescent="0.25">
      <c r="A4538">
        <v>24.79</v>
      </c>
      <c r="B4538">
        <v>17.478400000000001</v>
      </c>
      <c r="C4538">
        <v>21.372699999999998</v>
      </c>
      <c r="D4538">
        <v>22.677199999999999</v>
      </c>
      <c r="E4538">
        <v>126.94929999999999</v>
      </c>
      <c r="F4538">
        <v>126.31659999999999</v>
      </c>
      <c r="G4538">
        <v>106.78959999999999</v>
      </c>
    </row>
    <row r="4539" spans="1:7" x14ac:dyDescent="0.25">
      <c r="A4539">
        <v>24.79</v>
      </c>
      <c r="B4539">
        <v>17.478400000000001</v>
      </c>
      <c r="C4539">
        <v>21.353100000000001</v>
      </c>
      <c r="D4539">
        <v>22.778099999999998</v>
      </c>
      <c r="E4539">
        <v>126.94929999999999</v>
      </c>
      <c r="F4539">
        <v>126.3182</v>
      </c>
      <c r="G4539">
        <v>106.9141</v>
      </c>
    </row>
    <row r="4540" spans="1:7" x14ac:dyDescent="0.25">
      <c r="A4540">
        <v>24.8</v>
      </c>
      <c r="B4540">
        <v>17.979500000000002</v>
      </c>
      <c r="C4540">
        <v>21.333500000000001</v>
      </c>
      <c r="D4540">
        <v>22.827200000000001</v>
      </c>
      <c r="E4540">
        <v>126.9096</v>
      </c>
      <c r="F4540">
        <v>126.3199</v>
      </c>
      <c r="G4540">
        <v>107.00369999999999</v>
      </c>
    </row>
    <row r="4541" spans="1:7" x14ac:dyDescent="0.25">
      <c r="A4541">
        <v>24.81</v>
      </c>
      <c r="B4541">
        <v>17.979500000000002</v>
      </c>
      <c r="C4541">
        <v>21.316500000000001</v>
      </c>
      <c r="D4541">
        <v>22.888200000000001</v>
      </c>
      <c r="E4541">
        <v>126.9096</v>
      </c>
      <c r="F4541">
        <v>126.32129999999999</v>
      </c>
      <c r="G4541">
        <v>107.07389999999999</v>
      </c>
    </row>
    <row r="4542" spans="1:7" x14ac:dyDescent="0.25">
      <c r="A4542">
        <v>24.81</v>
      </c>
      <c r="B4542">
        <v>17.979500000000002</v>
      </c>
      <c r="C4542">
        <v>21.299600000000002</v>
      </c>
      <c r="D4542">
        <v>22.912099999999999</v>
      </c>
      <c r="E4542">
        <v>126.9096</v>
      </c>
      <c r="F4542">
        <v>126.3227</v>
      </c>
      <c r="G4542">
        <v>107.1014</v>
      </c>
    </row>
    <row r="4543" spans="1:7" x14ac:dyDescent="0.25">
      <c r="A4543">
        <v>24.82</v>
      </c>
      <c r="B4543">
        <v>17.979500000000002</v>
      </c>
      <c r="C4543">
        <v>21.282800000000002</v>
      </c>
      <c r="D4543">
        <v>22.9499</v>
      </c>
      <c r="E4543">
        <v>126.9096</v>
      </c>
      <c r="F4543">
        <v>126.3241</v>
      </c>
      <c r="G4543">
        <v>107.14490000000001</v>
      </c>
    </row>
    <row r="4544" spans="1:7" x14ac:dyDescent="0.25">
      <c r="A4544">
        <v>24.82</v>
      </c>
      <c r="B4544">
        <v>17.810300000000002</v>
      </c>
      <c r="C4544">
        <v>21.265999999999998</v>
      </c>
      <c r="D4544">
        <v>22.964700000000001</v>
      </c>
      <c r="E4544">
        <v>126.5145</v>
      </c>
      <c r="F4544">
        <v>126.32550000000001</v>
      </c>
      <c r="G4544">
        <v>107.1619</v>
      </c>
    </row>
    <row r="4545" spans="1:7" x14ac:dyDescent="0.25">
      <c r="A4545">
        <v>24.83</v>
      </c>
      <c r="B4545">
        <v>17.810300000000002</v>
      </c>
      <c r="C4545">
        <v>21.2486</v>
      </c>
      <c r="D4545">
        <v>22.919599999999999</v>
      </c>
      <c r="E4545">
        <v>126.5145</v>
      </c>
      <c r="F4545">
        <v>126.325</v>
      </c>
      <c r="G4545">
        <v>107.1942</v>
      </c>
    </row>
    <row r="4546" spans="1:7" x14ac:dyDescent="0.25">
      <c r="A4546">
        <v>24.83</v>
      </c>
      <c r="B4546">
        <v>17.447900000000001</v>
      </c>
      <c r="C4546">
        <v>21.231100000000001</v>
      </c>
      <c r="D4546">
        <v>22.901900000000001</v>
      </c>
      <c r="E4546">
        <v>126.05719999999999</v>
      </c>
      <c r="F4546">
        <v>126.3244</v>
      </c>
      <c r="G4546">
        <v>107.2069</v>
      </c>
    </row>
    <row r="4547" spans="1:7" x14ac:dyDescent="0.25">
      <c r="A4547">
        <v>24.84</v>
      </c>
      <c r="B4547">
        <v>17.447900000000001</v>
      </c>
      <c r="C4547">
        <v>21.212</v>
      </c>
      <c r="D4547">
        <v>22.873999999999999</v>
      </c>
      <c r="E4547">
        <v>126.05719999999999</v>
      </c>
      <c r="F4547">
        <v>126.3215</v>
      </c>
      <c r="G4547">
        <v>107.2269</v>
      </c>
    </row>
    <row r="4548" spans="1:7" x14ac:dyDescent="0.25">
      <c r="A4548">
        <v>24.84</v>
      </c>
      <c r="B4548">
        <v>17.447900000000001</v>
      </c>
      <c r="C4548">
        <v>21.193000000000001</v>
      </c>
      <c r="D4548">
        <v>22.863</v>
      </c>
      <c r="E4548">
        <v>126.05719999999999</v>
      </c>
      <c r="F4548">
        <v>126.31870000000001</v>
      </c>
      <c r="G4548">
        <v>107.23480000000001</v>
      </c>
    </row>
    <row r="4549" spans="1:7" x14ac:dyDescent="0.25">
      <c r="A4549">
        <v>24.85</v>
      </c>
      <c r="B4549">
        <v>17.117999999999999</v>
      </c>
      <c r="C4549">
        <v>21.174099999999999</v>
      </c>
      <c r="D4549">
        <v>22.922499999999999</v>
      </c>
      <c r="E4549">
        <v>125.2411</v>
      </c>
      <c r="F4549">
        <v>126.3159</v>
      </c>
      <c r="G4549">
        <v>107.2225</v>
      </c>
    </row>
    <row r="4550" spans="1:7" x14ac:dyDescent="0.25">
      <c r="A4550">
        <v>24.85</v>
      </c>
      <c r="B4550">
        <v>17.117999999999999</v>
      </c>
      <c r="C4550">
        <v>21.153600000000001</v>
      </c>
      <c r="D4550">
        <v>23.015899999999998</v>
      </c>
      <c r="E4550">
        <v>125.2411</v>
      </c>
      <c r="F4550">
        <v>126.309</v>
      </c>
      <c r="G4550">
        <v>107.255</v>
      </c>
    </row>
    <row r="4551" spans="1:7" x14ac:dyDescent="0.25">
      <c r="A4551">
        <v>24.86</v>
      </c>
      <c r="B4551">
        <v>16.7807</v>
      </c>
      <c r="C4551">
        <v>21.133199999999999</v>
      </c>
      <c r="D4551">
        <v>23.075700000000001</v>
      </c>
      <c r="E4551">
        <v>125.672</v>
      </c>
      <c r="F4551">
        <v>126.3022</v>
      </c>
      <c r="G4551">
        <v>107.2868</v>
      </c>
    </row>
    <row r="4552" spans="1:7" x14ac:dyDescent="0.25">
      <c r="A4552">
        <v>24.87</v>
      </c>
      <c r="B4552">
        <v>16.7807</v>
      </c>
      <c r="C4552">
        <v>21.1112</v>
      </c>
      <c r="D4552">
        <v>23.315200000000001</v>
      </c>
      <c r="E4552">
        <v>125.672</v>
      </c>
      <c r="F4552">
        <v>126.2975</v>
      </c>
      <c r="G4552">
        <v>107.30410000000001</v>
      </c>
    </row>
    <row r="4553" spans="1:7" x14ac:dyDescent="0.25">
      <c r="A4553">
        <v>24.87</v>
      </c>
      <c r="B4553">
        <v>16.7807</v>
      </c>
      <c r="C4553">
        <v>21.089400000000001</v>
      </c>
      <c r="D4553">
        <v>23.409099999999999</v>
      </c>
      <c r="E4553">
        <v>125.672</v>
      </c>
      <c r="F4553">
        <v>126.2929</v>
      </c>
      <c r="G4553">
        <v>107.3109</v>
      </c>
    </row>
    <row r="4554" spans="1:7" x14ac:dyDescent="0.25">
      <c r="A4554">
        <v>24.88</v>
      </c>
      <c r="B4554">
        <v>16.7807</v>
      </c>
      <c r="C4554">
        <v>21.067599999999999</v>
      </c>
      <c r="D4554">
        <v>23.557200000000002</v>
      </c>
      <c r="E4554">
        <v>125.672</v>
      </c>
      <c r="F4554">
        <v>126.28830000000001</v>
      </c>
      <c r="G4554">
        <v>107.3216</v>
      </c>
    </row>
    <row r="4555" spans="1:7" x14ac:dyDescent="0.25">
      <c r="A4555">
        <v>24.88</v>
      </c>
      <c r="B4555">
        <v>16.7807</v>
      </c>
      <c r="C4555">
        <v>21.045999999999999</v>
      </c>
      <c r="D4555">
        <v>23.615300000000001</v>
      </c>
      <c r="E4555">
        <v>125.672</v>
      </c>
      <c r="F4555">
        <v>126.2837</v>
      </c>
      <c r="G4555">
        <v>107.3258</v>
      </c>
    </row>
    <row r="4556" spans="1:7" x14ac:dyDescent="0.25">
      <c r="A4556">
        <v>24.89</v>
      </c>
      <c r="B4556">
        <v>16.3094</v>
      </c>
      <c r="C4556">
        <v>21.0245</v>
      </c>
      <c r="D4556">
        <v>23.698799999999999</v>
      </c>
      <c r="E4556">
        <v>125.3357</v>
      </c>
      <c r="F4556">
        <v>126.2791</v>
      </c>
      <c r="G4556">
        <v>107.2694</v>
      </c>
    </row>
    <row r="4557" spans="1:7" x14ac:dyDescent="0.25">
      <c r="A4557">
        <v>24.89</v>
      </c>
      <c r="B4557">
        <v>16.3094</v>
      </c>
      <c r="C4557">
        <v>21.000699999999998</v>
      </c>
      <c r="D4557">
        <v>23.7315</v>
      </c>
      <c r="E4557">
        <v>125.3357</v>
      </c>
      <c r="F4557">
        <v>126.27290000000001</v>
      </c>
      <c r="G4557">
        <v>107.2473</v>
      </c>
    </row>
    <row r="4558" spans="1:7" x14ac:dyDescent="0.25">
      <c r="A4558">
        <v>24.9</v>
      </c>
      <c r="B4558">
        <v>16.3094</v>
      </c>
      <c r="C4558">
        <v>20.977</v>
      </c>
      <c r="D4558">
        <v>23.783100000000001</v>
      </c>
      <c r="E4558">
        <v>125.3357</v>
      </c>
      <c r="F4558">
        <v>126.2667</v>
      </c>
      <c r="G4558">
        <v>107.21250000000001</v>
      </c>
    </row>
    <row r="4559" spans="1:7" x14ac:dyDescent="0.25">
      <c r="A4559">
        <v>24.9</v>
      </c>
      <c r="B4559">
        <v>16.3094</v>
      </c>
      <c r="C4559">
        <v>20.953499999999998</v>
      </c>
      <c r="D4559">
        <v>23.8034</v>
      </c>
      <c r="E4559">
        <v>125.3357</v>
      </c>
      <c r="F4559">
        <v>126.26049999999999</v>
      </c>
      <c r="G4559">
        <v>107.19880000000001</v>
      </c>
    </row>
    <row r="4560" spans="1:7" x14ac:dyDescent="0.25">
      <c r="A4560">
        <v>24.91</v>
      </c>
      <c r="B4560">
        <v>16.698399999999999</v>
      </c>
      <c r="C4560">
        <v>20.930099999999999</v>
      </c>
      <c r="D4560">
        <v>23.950399999999998</v>
      </c>
      <c r="E4560">
        <v>125.46429999999999</v>
      </c>
      <c r="F4560">
        <v>126.2544</v>
      </c>
      <c r="G4560">
        <v>107.1361</v>
      </c>
    </row>
    <row r="4561" spans="1:7" x14ac:dyDescent="0.25">
      <c r="A4561">
        <v>24.91</v>
      </c>
      <c r="B4561">
        <v>16.698399999999999</v>
      </c>
      <c r="C4561">
        <v>20.9087</v>
      </c>
      <c r="D4561">
        <v>24.017199999999999</v>
      </c>
      <c r="E4561">
        <v>125.46429999999999</v>
      </c>
      <c r="F4561">
        <v>126.24890000000001</v>
      </c>
      <c r="G4561">
        <v>107.20010000000001</v>
      </c>
    </row>
    <row r="4562" spans="1:7" x14ac:dyDescent="0.25">
      <c r="A4562">
        <v>24.92</v>
      </c>
      <c r="B4562">
        <v>16.698399999999999</v>
      </c>
      <c r="C4562">
        <v>20.887499999999999</v>
      </c>
      <c r="D4562">
        <v>24.024999999999999</v>
      </c>
      <c r="E4562">
        <v>125.46429999999999</v>
      </c>
      <c r="F4562">
        <v>126.2435</v>
      </c>
      <c r="G4562">
        <v>107.27549999999999</v>
      </c>
    </row>
    <row r="4563" spans="1:7" x14ac:dyDescent="0.25">
      <c r="A4563">
        <v>24.93</v>
      </c>
      <c r="B4563">
        <v>16.698399999999999</v>
      </c>
      <c r="C4563">
        <v>20.866299999999999</v>
      </c>
      <c r="D4563">
        <v>24.037299999999998</v>
      </c>
      <c r="E4563">
        <v>125.46429999999999</v>
      </c>
      <c r="F4563">
        <v>126.2381</v>
      </c>
      <c r="G4563">
        <v>107.39449999999999</v>
      </c>
    </row>
    <row r="4564" spans="1:7" x14ac:dyDescent="0.25">
      <c r="A4564">
        <v>24.93</v>
      </c>
      <c r="B4564">
        <v>16.698399999999999</v>
      </c>
      <c r="C4564">
        <v>20.845300000000002</v>
      </c>
      <c r="D4564">
        <v>24.042100000000001</v>
      </c>
      <c r="E4564">
        <v>125.46429999999999</v>
      </c>
      <c r="F4564">
        <v>126.23269999999999</v>
      </c>
      <c r="G4564">
        <v>107.44119999999999</v>
      </c>
    </row>
    <row r="4565" spans="1:7" x14ac:dyDescent="0.25">
      <c r="A4565">
        <v>24.94</v>
      </c>
      <c r="B4565">
        <v>16.5351</v>
      </c>
      <c r="C4565">
        <v>20.824400000000001</v>
      </c>
      <c r="D4565">
        <v>23.9803</v>
      </c>
      <c r="E4565">
        <v>125.04559999999999</v>
      </c>
      <c r="F4565">
        <v>126.2274</v>
      </c>
      <c r="G4565">
        <v>107.69670000000001</v>
      </c>
    </row>
    <row r="4566" spans="1:7" x14ac:dyDescent="0.25">
      <c r="A4566">
        <v>24.94</v>
      </c>
      <c r="B4566">
        <v>16.5351</v>
      </c>
      <c r="C4566">
        <v>20.802700000000002</v>
      </c>
      <c r="D4566">
        <v>23.923999999999999</v>
      </c>
      <c r="E4566">
        <v>125.04559999999999</v>
      </c>
      <c r="F4566">
        <v>126.22</v>
      </c>
      <c r="G4566">
        <v>107.8806</v>
      </c>
    </row>
    <row r="4567" spans="1:7" x14ac:dyDescent="0.25">
      <c r="A4567">
        <v>24.95</v>
      </c>
      <c r="B4567">
        <v>16.065899999999999</v>
      </c>
      <c r="C4567">
        <v>20.781199999999998</v>
      </c>
      <c r="D4567">
        <v>23.903700000000001</v>
      </c>
      <c r="E4567">
        <v>124.69710000000001</v>
      </c>
      <c r="F4567">
        <v>126.21259999999999</v>
      </c>
      <c r="G4567">
        <v>107.58459999999999</v>
      </c>
    </row>
    <row r="4568" spans="1:7" x14ac:dyDescent="0.25">
      <c r="A4568">
        <v>24.95</v>
      </c>
      <c r="B4568">
        <v>16.065899999999999</v>
      </c>
      <c r="C4568">
        <v>20.757400000000001</v>
      </c>
      <c r="D4568">
        <v>23.895800000000001</v>
      </c>
      <c r="E4568">
        <v>124.69710000000001</v>
      </c>
      <c r="F4568">
        <v>126.20350000000001</v>
      </c>
      <c r="G4568">
        <v>107.4686</v>
      </c>
    </row>
    <row r="4569" spans="1:7" x14ac:dyDescent="0.25">
      <c r="A4569">
        <v>24.96</v>
      </c>
      <c r="B4569">
        <v>15.8718</v>
      </c>
      <c r="C4569">
        <v>20.733799999999999</v>
      </c>
      <c r="D4569">
        <v>23.883299999999998</v>
      </c>
      <c r="E4569">
        <v>124.6271</v>
      </c>
      <c r="F4569">
        <v>126.19450000000001</v>
      </c>
      <c r="G4569">
        <v>107.2854</v>
      </c>
    </row>
    <row r="4570" spans="1:7" x14ac:dyDescent="0.25">
      <c r="A4570">
        <v>24.96</v>
      </c>
      <c r="B4570">
        <v>15.8718</v>
      </c>
      <c r="C4570">
        <v>20.709299999999999</v>
      </c>
      <c r="D4570">
        <v>23.878299999999999</v>
      </c>
      <c r="E4570">
        <v>124.6271</v>
      </c>
      <c r="F4570">
        <v>126.18519999999999</v>
      </c>
      <c r="G4570">
        <v>107.2136</v>
      </c>
    </row>
    <row r="4571" spans="1:7" x14ac:dyDescent="0.25">
      <c r="A4571">
        <v>24.97</v>
      </c>
      <c r="B4571">
        <v>15.8718</v>
      </c>
      <c r="C4571">
        <v>20.684899999999999</v>
      </c>
      <c r="D4571">
        <v>23.991099999999999</v>
      </c>
      <c r="E4571">
        <v>124.6271</v>
      </c>
      <c r="F4571">
        <v>126.1759</v>
      </c>
      <c r="G4571">
        <v>107.0318</v>
      </c>
    </row>
    <row r="4572" spans="1:7" x14ac:dyDescent="0.25">
      <c r="A4572">
        <v>24.97</v>
      </c>
      <c r="B4572">
        <v>15.8718</v>
      </c>
      <c r="C4572">
        <v>20.660599999999999</v>
      </c>
      <c r="D4572">
        <v>24.127700000000001</v>
      </c>
      <c r="E4572">
        <v>124.6271</v>
      </c>
      <c r="F4572">
        <v>126.1666</v>
      </c>
      <c r="G4572">
        <v>107.0581</v>
      </c>
    </row>
    <row r="4573" spans="1:7" x14ac:dyDescent="0.25">
      <c r="A4573">
        <v>24.98</v>
      </c>
      <c r="B4573">
        <v>15.8718</v>
      </c>
      <c r="C4573">
        <v>20.636500000000002</v>
      </c>
      <c r="D4573">
        <v>24.206399999999999</v>
      </c>
      <c r="E4573">
        <v>124.6271</v>
      </c>
      <c r="F4573">
        <v>126.1575</v>
      </c>
      <c r="G4573">
        <v>107.1412</v>
      </c>
    </row>
    <row r="4574" spans="1:7" x14ac:dyDescent="0.25">
      <c r="A4574">
        <v>24.99</v>
      </c>
      <c r="B4574">
        <v>16.3278</v>
      </c>
      <c r="C4574">
        <v>20.612500000000001</v>
      </c>
      <c r="D4574">
        <v>24.273499999999999</v>
      </c>
      <c r="E4574">
        <v>124.0532</v>
      </c>
      <c r="F4574">
        <v>126.14830000000001</v>
      </c>
      <c r="G4574">
        <v>107.212</v>
      </c>
    </row>
    <row r="4575" spans="1:7" x14ac:dyDescent="0.25">
      <c r="A4575">
        <v>24.99</v>
      </c>
      <c r="B4575">
        <v>16.3278</v>
      </c>
      <c r="C4575">
        <v>20.590900000000001</v>
      </c>
      <c r="D4575">
        <v>24.3794</v>
      </c>
      <c r="E4575">
        <v>124.0532</v>
      </c>
      <c r="F4575">
        <v>126.13630000000001</v>
      </c>
      <c r="G4575">
        <v>107.32380000000001</v>
      </c>
    </row>
    <row r="4576" spans="1:7" x14ac:dyDescent="0.25">
      <c r="A4576">
        <v>25</v>
      </c>
      <c r="B4576">
        <v>17.263100000000001</v>
      </c>
      <c r="C4576">
        <v>20.569299999999998</v>
      </c>
      <c r="D4576">
        <v>24.445900000000002</v>
      </c>
      <c r="E4576">
        <v>124.753</v>
      </c>
      <c r="F4576">
        <v>126.12439999999999</v>
      </c>
      <c r="G4576">
        <v>107.3827</v>
      </c>
    </row>
    <row r="4577" spans="1:7" x14ac:dyDescent="0.25">
      <c r="A4577">
        <v>25</v>
      </c>
      <c r="B4577">
        <v>17.263100000000001</v>
      </c>
      <c r="C4577">
        <v>20.552600000000002</v>
      </c>
      <c r="D4577">
        <v>24.467199999999998</v>
      </c>
      <c r="E4577">
        <v>124.753</v>
      </c>
      <c r="F4577">
        <v>126.1161</v>
      </c>
      <c r="G4577">
        <v>107.3956</v>
      </c>
    </row>
    <row r="4578" spans="1:7" x14ac:dyDescent="0.25">
      <c r="A4578">
        <v>25.01</v>
      </c>
      <c r="B4578">
        <v>17.764700000000001</v>
      </c>
      <c r="C4578">
        <v>20.535900000000002</v>
      </c>
      <c r="D4578">
        <v>24.500800000000002</v>
      </c>
      <c r="E4578">
        <v>124.7466</v>
      </c>
      <c r="F4578">
        <v>126.1078</v>
      </c>
      <c r="G4578">
        <v>107.416</v>
      </c>
    </row>
    <row r="4579" spans="1:7" x14ac:dyDescent="0.25">
      <c r="A4579">
        <v>25.01</v>
      </c>
      <c r="B4579">
        <v>17.764700000000001</v>
      </c>
      <c r="C4579">
        <v>20.521899999999999</v>
      </c>
      <c r="D4579">
        <v>24.513999999999999</v>
      </c>
      <c r="E4579">
        <v>124.7466</v>
      </c>
      <c r="F4579">
        <v>126.09950000000001</v>
      </c>
      <c r="G4579">
        <v>107.42400000000001</v>
      </c>
    </row>
    <row r="4580" spans="1:7" x14ac:dyDescent="0.25">
      <c r="A4580">
        <v>25.02</v>
      </c>
      <c r="B4580">
        <v>17.764700000000001</v>
      </c>
      <c r="C4580">
        <v>20.507899999999999</v>
      </c>
      <c r="D4580">
        <v>24.496500000000001</v>
      </c>
      <c r="E4580">
        <v>124.7466</v>
      </c>
      <c r="F4580">
        <v>126.0912</v>
      </c>
      <c r="G4580">
        <v>107.149</v>
      </c>
    </row>
    <row r="4581" spans="1:7" x14ac:dyDescent="0.25">
      <c r="A4581">
        <v>25.02</v>
      </c>
      <c r="B4581">
        <v>17.992000000000001</v>
      </c>
      <c r="C4581">
        <v>20.494</v>
      </c>
      <c r="D4581">
        <v>24.489599999999999</v>
      </c>
      <c r="E4581">
        <v>124.47329999999999</v>
      </c>
      <c r="F4581">
        <v>126.083</v>
      </c>
      <c r="G4581">
        <v>107.0412</v>
      </c>
    </row>
    <row r="4582" spans="1:7" x14ac:dyDescent="0.25">
      <c r="A4582">
        <v>25.03</v>
      </c>
      <c r="B4582">
        <v>17.992000000000001</v>
      </c>
      <c r="C4582">
        <v>20.481200000000001</v>
      </c>
      <c r="D4582">
        <v>24.3308</v>
      </c>
      <c r="E4582">
        <v>124.47329999999999</v>
      </c>
      <c r="F4582">
        <v>126.07340000000001</v>
      </c>
      <c r="G4582">
        <v>107.1888</v>
      </c>
    </row>
    <row r="4583" spans="1:7" x14ac:dyDescent="0.25">
      <c r="A4583">
        <v>25.03</v>
      </c>
      <c r="B4583">
        <v>17.895900000000001</v>
      </c>
      <c r="C4583">
        <v>20.468599999999999</v>
      </c>
      <c r="D4583">
        <v>24.246600000000001</v>
      </c>
      <c r="E4583">
        <v>125.4911</v>
      </c>
      <c r="F4583">
        <v>126.06399999999999</v>
      </c>
      <c r="G4583">
        <v>107.2974</v>
      </c>
    </row>
    <row r="4584" spans="1:7" x14ac:dyDescent="0.25">
      <c r="A4584">
        <v>25.04</v>
      </c>
      <c r="B4584">
        <v>17.895900000000001</v>
      </c>
      <c r="C4584">
        <v>20.455500000000001</v>
      </c>
      <c r="D4584">
        <v>24.227900000000002</v>
      </c>
      <c r="E4584">
        <v>125.4911</v>
      </c>
      <c r="F4584">
        <v>126.0596</v>
      </c>
      <c r="G4584">
        <v>107.3407</v>
      </c>
    </row>
    <row r="4585" spans="1:7" x14ac:dyDescent="0.25">
      <c r="A4585">
        <v>25.04</v>
      </c>
      <c r="B4585">
        <v>17.117999999999999</v>
      </c>
      <c r="C4585">
        <v>20.442499999999999</v>
      </c>
      <c r="D4585">
        <v>24.2119</v>
      </c>
      <c r="E4585">
        <v>125.2411</v>
      </c>
      <c r="F4585">
        <v>126.0552</v>
      </c>
      <c r="G4585">
        <v>107.3776</v>
      </c>
    </row>
    <row r="4586" spans="1:7" x14ac:dyDescent="0.25">
      <c r="A4586">
        <v>25.05</v>
      </c>
      <c r="B4586">
        <v>17.117999999999999</v>
      </c>
      <c r="C4586">
        <v>20.425599999999999</v>
      </c>
      <c r="D4586">
        <v>24.186800000000002</v>
      </c>
      <c r="E4586">
        <v>125.2411</v>
      </c>
      <c r="F4586">
        <v>126.0497</v>
      </c>
      <c r="G4586">
        <v>107.4358</v>
      </c>
    </row>
    <row r="4587" spans="1:7" x14ac:dyDescent="0.25">
      <c r="A4587">
        <v>25.06</v>
      </c>
      <c r="B4587">
        <v>16.556799999999999</v>
      </c>
      <c r="C4587">
        <v>20.408899999999999</v>
      </c>
      <c r="D4587">
        <v>24.268999999999998</v>
      </c>
      <c r="E4587">
        <v>125.96429999999999</v>
      </c>
      <c r="F4587">
        <v>126.0441</v>
      </c>
      <c r="G4587">
        <v>107.54600000000001</v>
      </c>
    </row>
    <row r="4588" spans="1:7" x14ac:dyDescent="0.25">
      <c r="A4588">
        <v>25.06</v>
      </c>
      <c r="B4588">
        <v>16.556799999999999</v>
      </c>
      <c r="C4588">
        <v>20.389399999999998</v>
      </c>
      <c r="D4588">
        <v>24.3476</v>
      </c>
      <c r="E4588">
        <v>125.96429999999999</v>
      </c>
      <c r="F4588">
        <v>126.04219999999999</v>
      </c>
      <c r="G4588">
        <v>107.6206</v>
      </c>
    </row>
    <row r="4589" spans="1:7" x14ac:dyDescent="0.25">
      <c r="A4589">
        <v>25.07</v>
      </c>
      <c r="B4589">
        <v>16.556799999999999</v>
      </c>
      <c r="C4589">
        <v>20.370100000000001</v>
      </c>
      <c r="D4589">
        <v>24.471499999999999</v>
      </c>
      <c r="E4589">
        <v>125.96429999999999</v>
      </c>
      <c r="F4589">
        <v>126.0403</v>
      </c>
      <c r="G4589">
        <v>107.73820000000001</v>
      </c>
    </row>
    <row r="4590" spans="1:7" x14ac:dyDescent="0.25">
      <c r="A4590">
        <v>25.07</v>
      </c>
      <c r="B4590">
        <v>16.196899999999999</v>
      </c>
      <c r="C4590">
        <v>20.3508</v>
      </c>
      <c r="D4590">
        <v>24.520099999999999</v>
      </c>
      <c r="E4590">
        <v>125.4824</v>
      </c>
      <c r="F4590">
        <v>126.0384</v>
      </c>
      <c r="G4590">
        <v>107.7843</v>
      </c>
    </row>
    <row r="4591" spans="1:7" x14ac:dyDescent="0.25">
      <c r="A4591">
        <v>25.08</v>
      </c>
      <c r="B4591">
        <v>16.196899999999999</v>
      </c>
      <c r="C4591">
        <v>20.329799999999999</v>
      </c>
      <c r="D4591">
        <v>24.528300000000002</v>
      </c>
      <c r="E4591">
        <v>125.4824</v>
      </c>
      <c r="F4591">
        <v>126.0341</v>
      </c>
      <c r="G4591">
        <v>107.8215</v>
      </c>
    </row>
    <row r="4592" spans="1:7" x14ac:dyDescent="0.25">
      <c r="A4592">
        <v>25.08</v>
      </c>
      <c r="B4592">
        <v>16.196899999999999</v>
      </c>
      <c r="C4592">
        <v>20.309000000000001</v>
      </c>
      <c r="D4592">
        <v>24.531500000000001</v>
      </c>
      <c r="E4592">
        <v>125.4824</v>
      </c>
      <c r="F4592">
        <v>126.0299</v>
      </c>
      <c r="G4592">
        <v>107.8361</v>
      </c>
    </row>
    <row r="4593" spans="1:7" x14ac:dyDescent="0.25">
      <c r="A4593">
        <v>25.09</v>
      </c>
      <c r="B4593">
        <v>16.196899999999999</v>
      </c>
      <c r="C4593">
        <v>20.2882</v>
      </c>
      <c r="D4593">
        <v>24.336600000000001</v>
      </c>
      <c r="E4593">
        <v>125.4824</v>
      </c>
      <c r="F4593">
        <v>126.0256</v>
      </c>
      <c r="G4593">
        <v>107.6591</v>
      </c>
    </row>
    <row r="4594" spans="1:7" x14ac:dyDescent="0.25">
      <c r="A4594">
        <v>25.09</v>
      </c>
      <c r="B4594">
        <v>16.3094</v>
      </c>
      <c r="C4594">
        <v>20.267600000000002</v>
      </c>
      <c r="D4594">
        <v>24.1951</v>
      </c>
      <c r="E4594">
        <v>125.3357</v>
      </c>
      <c r="F4594">
        <v>126.0214</v>
      </c>
      <c r="G4594">
        <v>107.53060000000001</v>
      </c>
    </row>
    <row r="4595" spans="1:7" x14ac:dyDescent="0.25">
      <c r="A4595">
        <v>25.1</v>
      </c>
      <c r="B4595">
        <v>16.3094</v>
      </c>
      <c r="C4595">
        <v>20.247599999999998</v>
      </c>
      <c r="D4595">
        <v>24.139600000000002</v>
      </c>
      <c r="E4595">
        <v>125.3357</v>
      </c>
      <c r="F4595">
        <v>126.01649999999999</v>
      </c>
      <c r="G4595">
        <v>107.4802</v>
      </c>
    </row>
    <row r="4596" spans="1:7" x14ac:dyDescent="0.25">
      <c r="A4596">
        <v>25.1</v>
      </c>
      <c r="B4596">
        <v>16.3094</v>
      </c>
      <c r="C4596">
        <v>20.227699999999999</v>
      </c>
      <c r="D4596">
        <v>24.092300000000002</v>
      </c>
      <c r="E4596">
        <v>125.3357</v>
      </c>
      <c r="F4596">
        <v>126.0116</v>
      </c>
      <c r="G4596">
        <v>107.43729999999999</v>
      </c>
    </row>
    <row r="4597" spans="1:7" x14ac:dyDescent="0.25">
      <c r="A4597">
        <v>25.11</v>
      </c>
      <c r="B4597">
        <v>16.3094</v>
      </c>
      <c r="C4597">
        <v>20.207899999999999</v>
      </c>
      <c r="D4597">
        <v>24.088999999999999</v>
      </c>
      <c r="E4597">
        <v>125.3357</v>
      </c>
      <c r="F4597">
        <v>126.0067</v>
      </c>
      <c r="G4597">
        <v>107.1751</v>
      </c>
    </row>
    <row r="4598" spans="1:7" x14ac:dyDescent="0.25">
      <c r="A4598">
        <v>25.12</v>
      </c>
      <c r="B4598">
        <v>16.3094</v>
      </c>
      <c r="C4598">
        <v>20.188199999999998</v>
      </c>
      <c r="D4598">
        <v>24.061399999999999</v>
      </c>
      <c r="E4598">
        <v>125.3357</v>
      </c>
      <c r="F4598">
        <v>126.0018</v>
      </c>
      <c r="G4598">
        <v>107.0971</v>
      </c>
    </row>
    <row r="4599" spans="1:7" x14ac:dyDescent="0.25">
      <c r="A4599">
        <v>25.12</v>
      </c>
      <c r="B4599">
        <v>15.7262</v>
      </c>
      <c r="C4599">
        <v>20.168600000000001</v>
      </c>
      <c r="D4599">
        <v>24.039000000000001</v>
      </c>
      <c r="E4599">
        <v>125.13679999999999</v>
      </c>
      <c r="F4599">
        <v>125.997</v>
      </c>
      <c r="G4599">
        <v>107.1182</v>
      </c>
    </row>
    <row r="4600" spans="1:7" x14ac:dyDescent="0.25">
      <c r="A4600">
        <v>25.13</v>
      </c>
      <c r="B4600">
        <v>15.7262</v>
      </c>
      <c r="C4600">
        <v>20.1462</v>
      </c>
      <c r="D4600">
        <v>24.003599999999999</v>
      </c>
      <c r="E4600">
        <v>125.13679999999999</v>
      </c>
      <c r="F4600">
        <v>125.99120000000001</v>
      </c>
      <c r="G4600">
        <v>107.1516</v>
      </c>
    </row>
    <row r="4601" spans="1:7" x14ac:dyDescent="0.25">
      <c r="A4601">
        <v>25.13</v>
      </c>
      <c r="B4601">
        <v>15.0304</v>
      </c>
      <c r="C4601">
        <v>20.123999999999999</v>
      </c>
      <c r="D4601">
        <v>23.989799999999999</v>
      </c>
      <c r="E4601">
        <v>125.081</v>
      </c>
      <c r="F4601">
        <v>125.9854</v>
      </c>
      <c r="G4601">
        <v>107.1647</v>
      </c>
    </row>
    <row r="4602" spans="1:7" x14ac:dyDescent="0.25">
      <c r="A4602">
        <v>25.14</v>
      </c>
      <c r="B4602">
        <v>15.0304</v>
      </c>
      <c r="C4602">
        <v>20.098299999999998</v>
      </c>
      <c r="D4602">
        <v>24.055199999999999</v>
      </c>
      <c r="E4602">
        <v>125.081</v>
      </c>
      <c r="F4602">
        <v>125.9794</v>
      </c>
      <c r="G4602">
        <v>107.1113</v>
      </c>
    </row>
    <row r="4603" spans="1:7" x14ac:dyDescent="0.25">
      <c r="A4603">
        <v>25.14</v>
      </c>
      <c r="B4603">
        <v>14.7552</v>
      </c>
      <c r="C4603">
        <v>20.072800000000001</v>
      </c>
      <c r="D4603">
        <v>24.120999999999999</v>
      </c>
      <c r="E4603">
        <v>124.78789999999999</v>
      </c>
      <c r="F4603">
        <v>125.9734</v>
      </c>
      <c r="G4603">
        <v>107.0564</v>
      </c>
    </row>
    <row r="4604" spans="1:7" x14ac:dyDescent="0.25">
      <c r="A4604">
        <v>25.15</v>
      </c>
      <c r="B4604">
        <v>14.7552</v>
      </c>
      <c r="C4604">
        <v>20.045999999999999</v>
      </c>
      <c r="D4604">
        <v>24.304200000000002</v>
      </c>
      <c r="E4604">
        <v>124.78789999999999</v>
      </c>
      <c r="F4604">
        <v>125.96599999999999</v>
      </c>
      <c r="G4604">
        <v>106.767</v>
      </c>
    </row>
    <row r="4605" spans="1:7" x14ac:dyDescent="0.25">
      <c r="A4605">
        <v>25.15</v>
      </c>
      <c r="B4605">
        <v>14.7552</v>
      </c>
      <c r="C4605">
        <v>20.019400000000001</v>
      </c>
      <c r="D4605">
        <v>24.4373</v>
      </c>
      <c r="E4605">
        <v>124.78789999999999</v>
      </c>
      <c r="F4605">
        <v>125.9586</v>
      </c>
      <c r="G4605">
        <v>106.5569</v>
      </c>
    </row>
    <row r="4606" spans="1:7" x14ac:dyDescent="0.25">
      <c r="A4606">
        <v>25.16</v>
      </c>
      <c r="B4606">
        <v>14.013500000000001</v>
      </c>
      <c r="C4606">
        <v>19.992899999999999</v>
      </c>
      <c r="D4606">
        <v>24.4895</v>
      </c>
      <c r="E4606">
        <v>124.1074</v>
      </c>
      <c r="F4606">
        <v>125.9512</v>
      </c>
      <c r="G4606">
        <v>106.4746</v>
      </c>
    </row>
    <row r="4607" spans="1:7" x14ac:dyDescent="0.25">
      <c r="A4607">
        <v>25.16</v>
      </c>
      <c r="B4607">
        <v>14.013500000000001</v>
      </c>
      <c r="C4607">
        <v>19.962800000000001</v>
      </c>
      <c r="D4607">
        <v>24.533899999999999</v>
      </c>
      <c r="E4607">
        <v>124.1074</v>
      </c>
      <c r="F4607">
        <v>125.9405</v>
      </c>
      <c r="G4607">
        <v>106.4044</v>
      </c>
    </row>
    <row r="4608" spans="1:7" x14ac:dyDescent="0.25">
      <c r="A4608">
        <v>25.17</v>
      </c>
      <c r="B4608">
        <v>14.013500000000001</v>
      </c>
      <c r="C4608">
        <v>19.9329</v>
      </c>
      <c r="D4608">
        <v>24.521899999999999</v>
      </c>
      <c r="E4608">
        <v>124.1074</v>
      </c>
      <c r="F4608">
        <v>125.9299</v>
      </c>
      <c r="G4608">
        <v>106.2032</v>
      </c>
    </row>
    <row r="4609" spans="1:7" x14ac:dyDescent="0.25">
      <c r="A4609">
        <v>25.18</v>
      </c>
      <c r="B4609">
        <v>14.013500000000001</v>
      </c>
      <c r="C4609">
        <v>19.903099999999998</v>
      </c>
      <c r="D4609">
        <v>24.513200000000001</v>
      </c>
      <c r="E4609">
        <v>124.1074</v>
      </c>
      <c r="F4609">
        <v>125.91930000000001</v>
      </c>
      <c r="G4609">
        <v>106.05710000000001</v>
      </c>
    </row>
    <row r="4610" spans="1:7" x14ac:dyDescent="0.25">
      <c r="A4610">
        <v>25.18</v>
      </c>
      <c r="B4610">
        <v>14.1731</v>
      </c>
      <c r="C4610">
        <v>19.8735</v>
      </c>
      <c r="D4610">
        <v>24.509699999999999</v>
      </c>
      <c r="E4610">
        <v>124.5675</v>
      </c>
      <c r="F4610">
        <v>125.9087</v>
      </c>
      <c r="G4610">
        <v>105.9999</v>
      </c>
    </row>
    <row r="4611" spans="1:7" x14ac:dyDescent="0.25">
      <c r="A4611">
        <v>25.19</v>
      </c>
      <c r="B4611">
        <v>14.1731</v>
      </c>
      <c r="C4611">
        <v>19.844899999999999</v>
      </c>
      <c r="D4611">
        <v>24.482099999999999</v>
      </c>
      <c r="E4611">
        <v>124.5675</v>
      </c>
      <c r="F4611">
        <v>125.90049999999999</v>
      </c>
      <c r="G4611">
        <v>105.89919999999999</v>
      </c>
    </row>
    <row r="4612" spans="1:7" x14ac:dyDescent="0.25">
      <c r="A4612">
        <v>25.19</v>
      </c>
      <c r="B4612">
        <v>14.5946</v>
      </c>
      <c r="C4612">
        <v>19.816299999999998</v>
      </c>
      <c r="D4612">
        <v>24.461099999999998</v>
      </c>
      <c r="E4612">
        <v>124.3381</v>
      </c>
      <c r="F4612">
        <v>125.89230000000001</v>
      </c>
      <c r="G4612">
        <v>105.8549</v>
      </c>
    </row>
    <row r="4613" spans="1:7" x14ac:dyDescent="0.25">
      <c r="A4613">
        <v>25.2</v>
      </c>
      <c r="B4613">
        <v>14.5946</v>
      </c>
      <c r="C4613">
        <v>19.79</v>
      </c>
      <c r="D4613">
        <v>24.453099999999999</v>
      </c>
      <c r="E4613">
        <v>124.3381</v>
      </c>
      <c r="F4613">
        <v>125.8831</v>
      </c>
      <c r="G4613">
        <v>105.86199999999999</v>
      </c>
    </row>
    <row r="4614" spans="1:7" x14ac:dyDescent="0.25">
      <c r="A4614">
        <v>25.2</v>
      </c>
      <c r="B4614">
        <v>14.5946</v>
      </c>
      <c r="C4614">
        <v>19.7639</v>
      </c>
      <c r="D4614">
        <v>24.461500000000001</v>
      </c>
      <c r="E4614">
        <v>124.3381</v>
      </c>
      <c r="F4614">
        <v>125.87390000000001</v>
      </c>
      <c r="G4614">
        <v>105.9002</v>
      </c>
    </row>
    <row r="4615" spans="1:7" x14ac:dyDescent="0.25">
      <c r="A4615">
        <v>25.21</v>
      </c>
      <c r="B4615">
        <v>14.949299999999999</v>
      </c>
      <c r="C4615">
        <v>19.7379</v>
      </c>
      <c r="D4615">
        <v>24.467400000000001</v>
      </c>
      <c r="E4615">
        <v>124.8595</v>
      </c>
      <c r="F4615">
        <v>125.8647</v>
      </c>
      <c r="G4615">
        <v>106.0891</v>
      </c>
    </row>
    <row r="4616" spans="1:7" x14ac:dyDescent="0.25">
      <c r="A4616">
        <v>25.21</v>
      </c>
      <c r="B4616">
        <v>14.949299999999999</v>
      </c>
      <c r="C4616">
        <v>19.713699999999999</v>
      </c>
      <c r="D4616">
        <v>24.465399999999999</v>
      </c>
      <c r="E4616">
        <v>124.8595</v>
      </c>
      <c r="F4616">
        <v>125.8582</v>
      </c>
      <c r="G4616">
        <v>106.33580000000001</v>
      </c>
    </row>
    <row r="4617" spans="1:7" x14ac:dyDescent="0.25">
      <c r="A4617">
        <v>25.22</v>
      </c>
      <c r="B4617">
        <v>14.868600000000001</v>
      </c>
      <c r="C4617">
        <v>19.689699999999998</v>
      </c>
      <c r="D4617">
        <v>24.464600000000001</v>
      </c>
      <c r="E4617">
        <v>124.63679999999999</v>
      </c>
      <c r="F4617">
        <v>125.85169999999999</v>
      </c>
      <c r="G4617">
        <v>106.43259999999999</v>
      </c>
    </row>
    <row r="4618" spans="1:7" x14ac:dyDescent="0.25">
      <c r="A4618">
        <v>25.22</v>
      </c>
      <c r="B4618">
        <v>14.868600000000001</v>
      </c>
      <c r="C4618">
        <v>19.665500000000002</v>
      </c>
      <c r="D4618">
        <v>24.463899999999999</v>
      </c>
      <c r="E4618">
        <v>124.63679999999999</v>
      </c>
      <c r="F4618">
        <v>125.8441</v>
      </c>
      <c r="G4618">
        <v>106.515</v>
      </c>
    </row>
    <row r="4619" spans="1:7" x14ac:dyDescent="0.25">
      <c r="A4619">
        <v>25.23</v>
      </c>
      <c r="B4619">
        <v>14.7552</v>
      </c>
      <c r="C4619">
        <v>19.641300000000001</v>
      </c>
      <c r="D4619">
        <v>24.558700000000002</v>
      </c>
      <c r="E4619">
        <v>124.78789999999999</v>
      </c>
      <c r="F4619">
        <v>125.8366</v>
      </c>
      <c r="G4619">
        <v>106.6561</v>
      </c>
    </row>
    <row r="4620" spans="1:7" x14ac:dyDescent="0.25">
      <c r="A4620">
        <v>25.24</v>
      </c>
      <c r="B4620">
        <v>14.7552</v>
      </c>
      <c r="C4620">
        <v>19.616700000000002</v>
      </c>
      <c r="D4620">
        <v>24.627500000000001</v>
      </c>
      <c r="E4620">
        <v>124.78789999999999</v>
      </c>
      <c r="F4620">
        <v>125.82980000000001</v>
      </c>
      <c r="G4620">
        <v>106.7585</v>
      </c>
    </row>
    <row r="4621" spans="1:7" x14ac:dyDescent="0.25">
      <c r="A4621">
        <v>25.24</v>
      </c>
      <c r="B4621">
        <v>14.7552</v>
      </c>
      <c r="C4621">
        <v>19.592199999999998</v>
      </c>
      <c r="D4621">
        <v>24.654499999999999</v>
      </c>
      <c r="E4621">
        <v>124.78789999999999</v>
      </c>
      <c r="F4621">
        <v>125.8231</v>
      </c>
      <c r="G4621">
        <v>106.7987</v>
      </c>
    </row>
    <row r="4622" spans="1:7" x14ac:dyDescent="0.25">
      <c r="A4622">
        <v>25.25</v>
      </c>
      <c r="B4622">
        <v>13.785299999999999</v>
      </c>
      <c r="C4622">
        <v>19.567799999999998</v>
      </c>
      <c r="D4622">
        <v>24.686800000000002</v>
      </c>
      <c r="E4622">
        <v>124.4156</v>
      </c>
      <c r="F4622">
        <v>125.8165</v>
      </c>
      <c r="G4622">
        <v>106.8591</v>
      </c>
    </row>
    <row r="4623" spans="1:7" x14ac:dyDescent="0.25">
      <c r="A4623">
        <v>25.25</v>
      </c>
      <c r="B4623">
        <v>13.785299999999999</v>
      </c>
      <c r="C4623">
        <v>19.538799999999998</v>
      </c>
      <c r="D4623">
        <v>24.694600000000001</v>
      </c>
      <c r="E4623">
        <v>124.4156</v>
      </c>
      <c r="F4623">
        <v>125.80800000000001</v>
      </c>
      <c r="G4623">
        <v>106.8814</v>
      </c>
    </row>
    <row r="4624" spans="1:7" x14ac:dyDescent="0.25">
      <c r="A4624">
        <v>25.26</v>
      </c>
      <c r="B4624">
        <v>13.3314</v>
      </c>
      <c r="C4624">
        <v>19.509799999999998</v>
      </c>
      <c r="D4624">
        <v>24.675999999999998</v>
      </c>
      <c r="E4624">
        <v>125.0468</v>
      </c>
      <c r="F4624">
        <v>125.79949999999999</v>
      </c>
      <c r="G4624">
        <v>106.9225</v>
      </c>
    </row>
    <row r="4625" spans="1:7" x14ac:dyDescent="0.25">
      <c r="A4625">
        <v>25.26</v>
      </c>
      <c r="B4625">
        <v>13.3314</v>
      </c>
      <c r="C4625">
        <v>19.4788</v>
      </c>
      <c r="D4625">
        <v>24.654399999999999</v>
      </c>
      <c r="E4625">
        <v>125.0468</v>
      </c>
      <c r="F4625">
        <v>125.7942</v>
      </c>
      <c r="G4625">
        <v>106.9414</v>
      </c>
    </row>
    <row r="4626" spans="1:7" x14ac:dyDescent="0.25">
      <c r="A4626">
        <v>25.27</v>
      </c>
      <c r="B4626">
        <v>13.3314</v>
      </c>
      <c r="C4626">
        <v>19.447900000000001</v>
      </c>
      <c r="D4626">
        <v>24.6203</v>
      </c>
      <c r="E4626">
        <v>125.0468</v>
      </c>
      <c r="F4626">
        <v>125.789</v>
      </c>
      <c r="G4626">
        <v>106.97110000000001</v>
      </c>
    </row>
    <row r="4627" spans="1:7" x14ac:dyDescent="0.25">
      <c r="A4627">
        <v>25.27</v>
      </c>
      <c r="B4627">
        <v>13.3314</v>
      </c>
      <c r="C4627">
        <v>19.417100000000001</v>
      </c>
      <c r="D4627">
        <v>24.606999999999999</v>
      </c>
      <c r="E4627">
        <v>125.0468</v>
      </c>
      <c r="F4627">
        <v>125.7838</v>
      </c>
      <c r="G4627">
        <v>106.9828</v>
      </c>
    </row>
    <row r="4628" spans="1:7" x14ac:dyDescent="0.25">
      <c r="A4628">
        <v>25.28</v>
      </c>
      <c r="B4628">
        <v>14.3573</v>
      </c>
      <c r="C4628">
        <v>19.386600000000001</v>
      </c>
      <c r="D4628">
        <v>24.575500000000002</v>
      </c>
      <c r="E4628">
        <v>123.6541</v>
      </c>
      <c r="F4628">
        <v>125.7786</v>
      </c>
      <c r="G4628">
        <v>107.05589999999999</v>
      </c>
    </row>
    <row r="4629" spans="1:7" x14ac:dyDescent="0.25">
      <c r="A4629">
        <v>25.28</v>
      </c>
      <c r="B4629">
        <v>14.3573</v>
      </c>
      <c r="C4629">
        <v>19.3612</v>
      </c>
      <c r="D4629">
        <v>24.558399999999999</v>
      </c>
      <c r="E4629">
        <v>123.6541</v>
      </c>
      <c r="F4629">
        <v>125.76649999999999</v>
      </c>
      <c r="G4629">
        <v>107.10980000000001</v>
      </c>
    </row>
    <row r="4630" spans="1:7" x14ac:dyDescent="0.25">
      <c r="A4630">
        <v>25.29</v>
      </c>
      <c r="B4630">
        <v>14.3573</v>
      </c>
      <c r="C4630">
        <v>19.335999999999999</v>
      </c>
      <c r="D4630">
        <v>24.517800000000001</v>
      </c>
      <c r="E4630">
        <v>123.6541</v>
      </c>
      <c r="F4630">
        <v>125.75449999999999</v>
      </c>
      <c r="G4630">
        <v>107.3536</v>
      </c>
    </row>
    <row r="4631" spans="1:7" x14ac:dyDescent="0.25">
      <c r="A4631">
        <v>25.3</v>
      </c>
      <c r="B4631">
        <v>15.7119</v>
      </c>
      <c r="C4631">
        <v>19.311</v>
      </c>
      <c r="D4631">
        <v>24.488299999999999</v>
      </c>
      <c r="E4631">
        <v>124.19280000000001</v>
      </c>
      <c r="F4631">
        <v>125.74250000000001</v>
      </c>
      <c r="G4631">
        <v>107.5307</v>
      </c>
    </row>
    <row r="4632" spans="1:7" x14ac:dyDescent="0.25">
      <c r="A4632">
        <v>25.3</v>
      </c>
      <c r="B4632">
        <v>15.7119</v>
      </c>
      <c r="C4632">
        <v>19.2928</v>
      </c>
      <c r="D4632">
        <v>24.476700000000001</v>
      </c>
      <c r="E4632">
        <v>124.19280000000001</v>
      </c>
      <c r="F4632">
        <v>125.7332</v>
      </c>
      <c r="G4632">
        <v>107.6001</v>
      </c>
    </row>
    <row r="4633" spans="1:7" x14ac:dyDescent="0.25">
      <c r="A4633">
        <v>25.31</v>
      </c>
      <c r="B4633">
        <v>16.5351</v>
      </c>
      <c r="C4633">
        <v>19.274699999999999</v>
      </c>
      <c r="D4633">
        <v>24.467300000000002</v>
      </c>
      <c r="E4633">
        <v>125.04559999999999</v>
      </c>
      <c r="F4633">
        <v>125.724</v>
      </c>
      <c r="G4633">
        <v>107.7658</v>
      </c>
    </row>
    <row r="4634" spans="1:7" x14ac:dyDescent="0.25">
      <c r="A4634">
        <v>25.31</v>
      </c>
      <c r="B4634">
        <v>16.5351</v>
      </c>
      <c r="C4634">
        <v>19.2608</v>
      </c>
      <c r="D4634">
        <v>24.467700000000001</v>
      </c>
      <c r="E4634">
        <v>125.04559999999999</v>
      </c>
      <c r="F4634">
        <v>125.7191</v>
      </c>
      <c r="G4634">
        <v>107.8567</v>
      </c>
    </row>
    <row r="4635" spans="1:7" x14ac:dyDescent="0.25">
      <c r="A4635">
        <v>25.32</v>
      </c>
      <c r="B4635">
        <v>16.5351</v>
      </c>
      <c r="C4635">
        <v>19.247</v>
      </c>
      <c r="D4635">
        <v>24.468299999999999</v>
      </c>
      <c r="E4635">
        <v>125.04559999999999</v>
      </c>
      <c r="F4635">
        <v>125.71429999999999</v>
      </c>
      <c r="G4635">
        <v>108</v>
      </c>
    </row>
    <row r="4636" spans="1:7" x14ac:dyDescent="0.25">
      <c r="A4636">
        <v>25.32</v>
      </c>
      <c r="B4636">
        <v>16.5351</v>
      </c>
      <c r="C4636">
        <v>19.2332</v>
      </c>
      <c r="D4636">
        <v>24.430099999999999</v>
      </c>
      <c r="E4636">
        <v>125.04559999999999</v>
      </c>
      <c r="F4636">
        <v>125.7094</v>
      </c>
      <c r="G4636">
        <v>108.0355</v>
      </c>
    </row>
    <row r="4637" spans="1:7" x14ac:dyDescent="0.25">
      <c r="A4637">
        <v>25.33</v>
      </c>
      <c r="B4637">
        <v>16.698399999999999</v>
      </c>
      <c r="C4637">
        <v>19.2195</v>
      </c>
      <c r="D4637">
        <v>24.369800000000001</v>
      </c>
      <c r="E4637">
        <v>125.46429999999999</v>
      </c>
      <c r="F4637">
        <v>125.7046</v>
      </c>
      <c r="G4637">
        <v>108.0915</v>
      </c>
    </row>
    <row r="4638" spans="1:7" x14ac:dyDescent="0.25">
      <c r="A4638">
        <v>25.33</v>
      </c>
      <c r="B4638">
        <v>16.698399999999999</v>
      </c>
      <c r="C4638">
        <v>19.206700000000001</v>
      </c>
      <c r="D4638">
        <v>24.3462</v>
      </c>
      <c r="E4638">
        <v>125.46429999999999</v>
      </c>
      <c r="F4638">
        <v>125.70189999999999</v>
      </c>
      <c r="G4638">
        <v>108.1135</v>
      </c>
    </row>
    <row r="4639" spans="1:7" x14ac:dyDescent="0.25">
      <c r="A4639">
        <v>25.34</v>
      </c>
      <c r="B4639">
        <v>16.698399999999999</v>
      </c>
      <c r="C4639">
        <v>19.193999999999999</v>
      </c>
      <c r="D4639">
        <v>24.308900000000001</v>
      </c>
      <c r="E4639">
        <v>125.46429999999999</v>
      </c>
      <c r="F4639">
        <v>125.6992</v>
      </c>
      <c r="G4639">
        <v>108.1481</v>
      </c>
    </row>
    <row r="4640" spans="1:7" x14ac:dyDescent="0.25">
      <c r="A4640">
        <v>25.34</v>
      </c>
      <c r="B4640">
        <v>16.1387</v>
      </c>
      <c r="C4640">
        <v>19.1813</v>
      </c>
      <c r="D4640">
        <v>24.310500000000001</v>
      </c>
      <c r="E4640">
        <v>126.2012</v>
      </c>
      <c r="F4640">
        <v>125.6965</v>
      </c>
      <c r="G4640">
        <v>107.9517</v>
      </c>
    </row>
    <row r="4641" spans="1:7" x14ac:dyDescent="0.25">
      <c r="A4641">
        <v>25.35</v>
      </c>
      <c r="B4641">
        <v>16.1387</v>
      </c>
      <c r="C4641">
        <v>19.165900000000001</v>
      </c>
      <c r="D4641">
        <v>24.310199999999998</v>
      </c>
      <c r="E4641">
        <v>126.2012</v>
      </c>
      <c r="F4641">
        <v>125.69750000000001</v>
      </c>
      <c r="G4641">
        <v>107.5633</v>
      </c>
    </row>
    <row r="4642" spans="1:7" x14ac:dyDescent="0.25">
      <c r="A4642">
        <v>25.36</v>
      </c>
      <c r="B4642">
        <v>16.1387</v>
      </c>
      <c r="C4642">
        <v>19.150600000000001</v>
      </c>
      <c r="D4642">
        <v>24.307400000000001</v>
      </c>
      <c r="E4642">
        <v>126.2012</v>
      </c>
      <c r="F4642">
        <v>125.6985</v>
      </c>
      <c r="G4642">
        <v>107.2145</v>
      </c>
    </row>
    <row r="4643" spans="1:7" x14ac:dyDescent="0.25">
      <c r="A4643">
        <v>25.36</v>
      </c>
      <c r="B4643">
        <v>16.1387</v>
      </c>
      <c r="C4643">
        <v>19.135300000000001</v>
      </c>
      <c r="D4643">
        <v>24.3063</v>
      </c>
      <c r="E4643">
        <v>126.2012</v>
      </c>
      <c r="F4643">
        <v>125.6995</v>
      </c>
      <c r="G4643">
        <v>107.0778</v>
      </c>
    </row>
    <row r="4644" spans="1:7" x14ac:dyDescent="0.25">
      <c r="A4644">
        <v>25.37</v>
      </c>
      <c r="B4644">
        <v>16.1387</v>
      </c>
      <c r="C4644">
        <v>19.120100000000001</v>
      </c>
      <c r="D4644">
        <v>24.309000000000001</v>
      </c>
      <c r="E4644">
        <v>126.2012</v>
      </c>
      <c r="F4644">
        <v>125.70050000000001</v>
      </c>
      <c r="G4644">
        <v>106.8383</v>
      </c>
    </row>
    <row r="4645" spans="1:7" x14ac:dyDescent="0.25">
      <c r="A4645">
        <v>25.37</v>
      </c>
      <c r="B4645">
        <v>16.1387</v>
      </c>
      <c r="C4645">
        <v>19.105</v>
      </c>
      <c r="D4645">
        <v>24.312100000000001</v>
      </c>
      <c r="E4645">
        <v>126.2012</v>
      </c>
      <c r="F4645">
        <v>125.7015</v>
      </c>
      <c r="G4645">
        <v>106.7336</v>
      </c>
    </row>
    <row r="4646" spans="1:7" x14ac:dyDescent="0.25">
      <c r="A4646">
        <v>25.38</v>
      </c>
      <c r="B4646">
        <v>16.1387</v>
      </c>
      <c r="C4646">
        <v>19.09</v>
      </c>
      <c r="D4646">
        <v>24.317</v>
      </c>
      <c r="E4646">
        <v>126.2012</v>
      </c>
      <c r="F4646">
        <v>125.7025</v>
      </c>
      <c r="G4646">
        <v>106.5682</v>
      </c>
    </row>
    <row r="4647" spans="1:7" x14ac:dyDescent="0.25">
      <c r="A4647">
        <v>25.38</v>
      </c>
      <c r="B4647">
        <v>16.1387</v>
      </c>
      <c r="C4647">
        <v>19.075099999999999</v>
      </c>
      <c r="D4647">
        <v>24.318899999999999</v>
      </c>
      <c r="E4647">
        <v>126.2012</v>
      </c>
      <c r="F4647">
        <v>125.70350000000001</v>
      </c>
      <c r="G4647">
        <v>106.5034</v>
      </c>
    </row>
    <row r="4648" spans="1:7" x14ac:dyDescent="0.25">
      <c r="A4648">
        <v>25.39</v>
      </c>
      <c r="B4648">
        <v>16.1387</v>
      </c>
      <c r="C4648">
        <v>19.060199999999998</v>
      </c>
      <c r="D4648">
        <v>24.3338</v>
      </c>
      <c r="E4648">
        <v>126.2012</v>
      </c>
      <c r="F4648">
        <v>125.7045</v>
      </c>
      <c r="G4648">
        <v>106.3878</v>
      </c>
    </row>
    <row r="4649" spans="1:7" x14ac:dyDescent="0.25">
      <c r="A4649">
        <v>25.39</v>
      </c>
      <c r="B4649">
        <v>16.1387</v>
      </c>
      <c r="C4649">
        <v>19.045400000000001</v>
      </c>
      <c r="D4649">
        <v>24.345099999999999</v>
      </c>
      <c r="E4649">
        <v>126.2012</v>
      </c>
      <c r="F4649">
        <v>125.7054</v>
      </c>
      <c r="G4649">
        <v>106.3364</v>
      </c>
    </row>
    <row r="4650" spans="1:7" x14ac:dyDescent="0.25">
      <c r="A4650">
        <v>25.4</v>
      </c>
      <c r="B4650">
        <v>16.1387</v>
      </c>
      <c r="C4650">
        <v>19.0307</v>
      </c>
      <c r="D4650">
        <v>24.3629</v>
      </c>
      <c r="E4650">
        <v>126.2012</v>
      </c>
      <c r="F4650">
        <v>125.7064</v>
      </c>
      <c r="G4650">
        <v>106.2552</v>
      </c>
    </row>
    <row r="4651" spans="1:7" x14ac:dyDescent="0.25">
      <c r="A4651">
        <v>25.4</v>
      </c>
      <c r="B4651">
        <v>16.1387</v>
      </c>
      <c r="C4651">
        <v>19.015999999999998</v>
      </c>
      <c r="D4651">
        <v>24.380199999999999</v>
      </c>
      <c r="E4651">
        <v>126.2012</v>
      </c>
      <c r="F4651">
        <v>125.70740000000001</v>
      </c>
      <c r="G4651">
        <v>106.2174</v>
      </c>
    </row>
    <row r="4652" spans="1:7" x14ac:dyDescent="0.25">
      <c r="A4652">
        <v>25.41</v>
      </c>
      <c r="B4652">
        <v>16.1387</v>
      </c>
      <c r="C4652">
        <v>19.0014</v>
      </c>
      <c r="D4652">
        <v>24.407499999999999</v>
      </c>
      <c r="E4652">
        <v>126.2012</v>
      </c>
      <c r="F4652">
        <v>125.70829999999999</v>
      </c>
      <c r="G4652">
        <v>106.1579</v>
      </c>
    </row>
    <row r="4653" spans="1:7" x14ac:dyDescent="0.25">
      <c r="A4653">
        <v>25.42</v>
      </c>
      <c r="B4653">
        <v>16.4739</v>
      </c>
      <c r="C4653">
        <v>18.986899999999999</v>
      </c>
      <c r="D4653">
        <v>24.427399999999999</v>
      </c>
      <c r="E4653">
        <v>125.7559</v>
      </c>
      <c r="F4653">
        <v>125.7093</v>
      </c>
      <c r="G4653">
        <v>106.1146</v>
      </c>
    </row>
    <row r="4654" spans="1:7" x14ac:dyDescent="0.25">
      <c r="A4654">
        <v>25.42</v>
      </c>
      <c r="B4654">
        <v>16.4739</v>
      </c>
      <c r="C4654">
        <v>18.9742</v>
      </c>
      <c r="D4654">
        <v>24.395199999999999</v>
      </c>
      <c r="E4654">
        <v>125.7559</v>
      </c>
      <c r="F4654">
        <v>125.708</v>
      </c>
      <c r="G4654">
        <v>106.05329999999999</v>
      </c>
    </row>
    <row r="4655" spans="1:7" x14ac:dyDescent="0.25">
      <c r="A4655">
        <v>25.43</v>
      </c>
      <c r="B4655">
        <v>16.4739</v>
      </c>
      <c r="C4655">
        <v>18.961500000000001</v>
      </c>
      <c r="D4655">
        <v>24.367799999999999</v>
      </c>
      <c r="E4655">
        <v>125.7559</v>
      </c>
      <c r="F4655">
        <v>125.7067</v>
      </c>
      <c r="G4655">
        <v>106.00109999999999</v>
      </c>
    </row>
    <row r="4656" spans="1:7" x14ac:dyDescent="0.25">
      <c r="A4656">
        <v>25.43</v>
      </c>
      <c r="B4656">
        <v>16.4739</v>
      </c>
      <c r="C4656">
        <v>18.948799999999999</v>
      </c>
      <c r="D4656">
        <v>24.3246</v>
      </c>
      <c r="E4656">
        <v>125.7559</v>
      </c>
      <c r="F4656">
        <v>125.7055</v>
      </c>
      <c r="G4656">
        <v>105.9186</v>
      </c>
    </row>
    <row r="4657" spans="1:7" x14ac:dyDescent="0.25">
      <c r="A4657">
        <v>25.44</v>
      </c>
      <c r="B4657">
        <v>16.4739</v>
      </c>
      <c r="C4657">
        <v>18.936199999999999</v>
      </c>
      <c r="D4657">
        <v>24.227499999999999</v>
      </c>
      <c r="E4657">
        <v>125.7559</v>
      </c>
      <c r="F4657">
        <v>125.7042</v>
      </c>
      <c r="G4657">
        <v>105.7026</v>
      </c>
    </row>
    <row r="4658" spans="1:7" x14ac:dyDescent="0.25">
      <c r="A4658">
        <v>25.44</v>
      </c>
      <c r="B4658">
        <v>16.4739</v>
      </c>
      <c r="C4658">
        <v>18.9237</v>
      </c>
      <c r="D4658">
        <v>24.189399999999999</v>
      </c>
      <c r="E4658">
        <v>125.7559</v>
      </c>
      <c r="F4658">
        <v>125.7029</v>
      </c>
      <c r="G4658">
        <v>105.61790000000001</v>
      </c>
    </row>
    <row r="4659" spans="1:7" x14ac:dyDescent="0.25">
      <c r="A4659">
        <v>25.45</v>
      </c>
      <c r="B4659">
        <v>16.4739</v>
      </c>
      <c r="C4659">
        <v>18.911300000000001</v>
      </c>
      <c r="D4659">
        <v>24.132200000000001</v>
      </c>
      <c r="E4659">
        <v>125.7559</v>
      </c>
      <c r="F4659">
        <v>125.7017</v>
      </c>
      <c r="G4659">
        <v>105.468</v>
      </c>
    </row>
    <row r="4660" spans="1:7" x14ac:dyDescent="0.25">
      <c r="A4660">
        <v>25.45</v>
      </c>
      <c r="B4660">
        <v>16.4739</v>
      </c>
      <c r="C4660">
        <v>18.898900000000001</v>
      </c>
      <c r="D4660">
        <v>24.1112</v>
      </c>
      <c r="E4660">
        <v>125.7559</v>
      </c>
      <c r="F4660">
        <v>125.70050000000001</v>
      </c>
      <c r="G4660">
        <v>105.40170000000001</v>
      </c>
    </row>
    <row r="4661" spans="1:7" x14ac:dyDescent="0.25">
      <c r="A4661">
        <v>25.46</v>
      </c>
      <c r="B4661">
        <v>16.4739</v>
      </c>
      <c r="C4661">
        <v>18.886600000000001</v>
      </c>
      <c r="D4661">
        <v>24.077999999999999</v>
      </c>
      <c r="E4661">
        <v>125.7559</v>
      </c>
      <c r="F4661">
        <v>125.6992</v>
      </c>
      <c r="G4661">
        <v>105.2972</v>
      </c>
    </row>
    <row r="4662" spans="1:7" x14ac:dyDescent="0.25">
      <c r="A4662">
        <v>25.46</v>
      </c>
      <c r="B4662">
        <v>16.4739</v>
      </c>
      <c r="C4662">
        <v>18.874300000000002</v>
      </c>
      <c r="D4662">
        <v>24.063500000000001</v>
      </c>
      <c r="E4662">
        <v>125.7559</v>
      </c>
      <c r="F4662">
        <v>125.69799999999999</v>
      </c>
      <c r="G4662">
        <v>105.2636</v>
      </c>
    </row>
    <row r="4663" spans="1:7" x14ac:dyDescent="0.25">
      <c r="A4663">
        <v>25.47</v>
      </c>
      <c r="B4663">
        <v>16.4739</v>
      </c>
      <c r="C4663">
        <v>18.862100000000002</v>
      </c>
      <c r="D4663">
        <v>24.040600000000001</v>
      </c>
      <c r="E4663">
        <v>125.7559</v>
      </c>
      <c r="F4663">
        <v>125.6968</v>
      </c>
      <c r="G4663">
        <v>105.2105</v>
      </c>
    </row>
    <row r="4664" spans="1:7" x14ac:dyDescent="0.25">
      <c r="A4664">
        <v>25.48</v>
      </c>
      <c r="B4664">
        <v>16.7807</v>
      </c>
      <c r="C4664">
        <v>18.850000000000001</v>
      </c>
      <c r="D4664">
        <v>24.024000000000001</v>
      </c>
      <c r="E4664">
        <v>125.672</v>
      </c>
      <c r="F4664">
        <v>125.6956</v>
      </c>
      <c r="G4664">
        <v>105.172</v>
      </c>
    </row>
    <row r="4665" spans="1:7" x14ac:dyDescent="0.25">
      <c r="A4665">
        <v>25.48</v>
      </c>
      <c r="B4665">
        <v>16.7807</v>
      </c>
      <c r="C4665">
        <v>18.839400000000001</v>
      </c>
      <c r="D4665">
        <v>24.017499999999998</v>
      </c>
      <c r="E4665">
        <v>125.672</v>
      </c>
      <c r="F4665">
        <v>125.6939</v>
      </c>
      <c r="G4665">
        <v>105.157</v>
      </c>
    </row>
    <row r="4666" spans="1:7" x14ac:dyDescent="0.25">
      <c r="A4666">
        <v>25.49</v>
      </c>
      <c r="B4666">
        <v>17.03</v>
      </c>
      <c r="C4666">
        <v>18.828900000000001</v>
      </c>
      <c r="D4666">
        <v>23.998699999999999</v>
      </c>
      <c r="E4666">
        <v>126.28879999999999</v>
      </c>
      <c r="F4666">
        <v>125.6923</v>
      </c>
      <c r="G4666">
        <v>105.3822</v>
      </c>
    </row>
    <row r="4667" spans="1:7" x14ac:dyDescent="0.25">
      <c r="A4667">
        <v>25.49</v>
      </c>
      <c r="B4667">
        <v>17.03</v>
      </c>
      <c r="C4667">
        <v>18.819700000000001</v>
      </c>
      <c r="D4667">
        <v>23.859300000000001</v>
      </c>
      <c r="E4667">
        <v>126.28879999999999</v>
      </c>
      <c r="F4667">
        <v>125.6938</v>
      </c>
      <c r="G4667">
        <v>106.02809999999999</v>
      </c>
    </row>
    <row r="4668" spans="1:7" x14ac:dyDescent="0.25">
      <c r="A4668">
        <v>25.5</v>
      </c>
      <c r="B4668">
        <v>17.03</v>
      </c>
      <c r="C4668">
        <v>18.810600000000001</v>
      </c>
      <c r="D4668">
        <v>23.758199999999999</v>
      </c>
      <c r="E4668">
        <v>126.28879999999999</v>
      </c>
      <c r="F4668">
        <v>125.6953</v>
      </c>
      <c r="G4668">
        <v>106.497</v>
      </c>
    </row>
    <row r="4669" spans="1:7" x14ac:dyDescent="0.25">
      <c r="A4669">
        <v>25.5</v>
      </c>
      <c r="B4669">
        <v>17.225000000000001</v>
      </c>
      <c r="C4669">
        <v>18.801500000000001</v>
      </c>
      <c r="D4669">
        <v>23.718499999999999</v>
      </c>
      <c r="E4669">
        <v>126.3462</v>
      </c>
      <c r="F4669">
        <v>125.69670000000001</v>
      </c>
      <c r="G4669">
        <v>106.6808</v>
      </c>
    </row>
    <row r="4670" spans="1:7" x14ac:dyDescent="0.25">
      <c r="A4670">
        <v>25.51</v>
      </c>
      <c r="B4670">
        <v>17.225000000000001</v>
      </c>
      <c r="C4670">
        <v>18.793399999999998</v>
      </c>
      <c r="D4670">
        <v>23.641100000000002</v>
      </c>
      <c r="E4670">
        <v>126.3462</v>
      </c>
      <c r="F4670">
        <v>125.69840000000001</v>
      </c>
      <c r="G4670">
        <v>107.0227</v>
      </c>
    </row>
    <row r="4671" spans="1:7" x14ac:dyDescent="0.25">
      <c r="A4671">
        <v>25.51</v>
      </c>
      <c r="B4671">
        <v>17.03</v>
      </c>
      <c r="C4671">
        <v>18.785299999999999</v>
      </c>
      <c r="D4671">
        <v>23.603999999999999</v>
      </c>
      <c r="E4671">
        <v>126.28879999999999</v>
      </c>
      <c r="F4671">
        <v>125.7002</v>
      </c>
      <c r="G4671">
        <v>107.1806</v>
      </c>
    </row>
    <row r="4672" spans="1:7" x14ac:dyDescent="0.25">
      <c r="A4672">
        <v>25.52</v>
      </c>
      <c r="B4672">
        <v>17.03</v>
      </c>
      <c r="C4672">
        <v>18.776399999999999</v>
      </c>
      <c r="D4672">
        <v>23.545400000000001</v>
      </c>
      <c r="E4672">
        <v>126.28879999999999</v>
      </c>
      <c r="F4672">
        <v>125.7016</v>
      </c>
      <c r="G4672">
        <v>107.4297</v>
      </c>
    </row>
    <row r="4673" spans="1:7" x14ac:dyDescent="0.25">
      <c r="A4673">
        <v>25.52</v>
      </c>
      <c r="B4673">
        <v>16.697099999999999</v>
      </c>
      <c r="C4673">
        <v>18.767399999999999</v>
      </c>
      <c r="D4673">
        <v>23.522400000000001</v>
      </c>
      <c r="E4673">
        <v>126.7319</v>
      </c>
      <c r="F4673">
        <v>125.703</v>
      </c>
      <c r="G4673">
        <v>107.5895</v>
      </c>
    </row>
    <row r="4674" spans="1:7" x14ac:dyDescent="0.25">
      <c r="A4674">
        <v>25.53</v>
      </c>
      <c r="B4674">
        <v>16.697099999999999</v>
      </c>
      <c r="C4674">
        <v>18.756900000000002</v>
      </c>
      <c r="D4674">
        <v>23.4861</v>
      </c>
      <c r="E4674">
        <v>126.7319</v>
      </c>
      <c r="F4674">
        <v>125.70659999999999</v>
      </c>
      <c r="G4674">
        <v>107.8416</v>
      </c>
    </row>
    <row r="4675" spans="1:7" x14ac:dyDescent="0.25">
      <c r="A4675">
        <v>25.54</v>
      </c>
      <c r="B4675">
        <v>16.4451</v>
      </c>
      <c r="C4675">
        <v>18.746400000000001</v>
      </c>
      <c r="D4675">
        <v>23.459800000000001</v>
      </c>
      <c r="E4675">
        <v>126.1121</v>
      </c>
      <c r="F4675">
        <v>125.7102</v>
      </c>
      <c r="G4675">
        <v>108.0247</v>
      </c>
    </row>
    <row r="4676" spans="1:7" x14ac:dyDescent="0.25">
      <c r="A4676">
        <v>25.54</v>
      </c>
      <c r="B4676">
        <v>16.4451</v>
      </c>
      <c r="C4676">
        <v>18.7347</v>
      </c>
      <c r="D4676">
        <v>23.4495</v>
      </c>
      <c r="E4676">
        <v>126.1121</v>
      </c>
      <c r="F4676">
        <v>125.7107</v>
      </c>
      <c r="G4676">
        <v>108.09650000000001</v>
      </c>
    </row>
    <row r="4677" spans="1:7" x14ac:dyDescent="0.25">
      <c r="A4677">
        <v>25.55</v>
      </c>
      <c r="B4677">
        <v>16.4451</v>
      </c>
      <c r="C4677">
        <v>18.722999999999999</v>
      </c>
      <c r="D4677">
        <v>23.402200000000001</v>
      </c>
      <c r="E4677">
        <v>126.1121</v>
      </c>
      <c r="F4677">
        <v>125.71120000000001</v>
      </c>
      <c r="G4677">
        <v>108.21680000000001</v>
      </c>
    </row>
    <row r="4678" spans="1:7" x14ac:dyDescent="0.25">
      <c r="A4678">
        <v>25.55</v>
      </c>
      <c r="B4678">
        <v>16.556799999999999</v>
      </c>
      <c r="C4678">
        <v>18.711400000000001</v>
      </c>
      <c r="D4678">
        <v>23.3277</v>
      </c>
      <c r="E4678">
        <v>125.96429999999999</v>
      </c>
      <c r="F4678">
        <v>125.71169999999999</v>
      </c>
      <c r="G4678">
        <v>108.4067</v>
      </c>
    </row>
    <row r="4679" spans="1:7" x14ac:dyDescent="0.25">
      <c r="A4679">
        <v>25.56</v>
      </c>
      <c r="B4679">
        <v>16.556799999999999</v>
      </c>
      <c r="C4679">
        <v>18.700500000000002</v>
      </c>
      <c r="D4679">
        <v>23.273499999999999</v>
      </c>
      <c r="E4679">
        <v>125.96429999999999</v>
      </c>
      <c r="F4679">
        <v>125.7115</v>
      </c>
      <c r="G4679">
        <v>108.5446</v>
      </c>
    </row>
    <row r="4680" spans="1:7" x14ac:dyDescent="0.25">
      <c r="A4680">
        <v>25.56</v>
      </c>
      <c r="B4680">
        <v>16.4739</v>
      </c>
      <c r="C4680">
        <v>18.689599999999999</v>
      </c>
      <c r="D4680">
        <v>23.262599999999999</v>
      </c>
      <c r="E4680">
        <v>125.7559</v>
      </c>
      <c r="F4680">
        <v>125.71120000000001</v>
      </c>
      <c r="G4680">
        <v>108.5823</v>
      </c>
    </row>
    <row r="4681" spans="1:7" x14ac:dyDescent="0.25">
      <c r="A4681">
        <v>25.57</v>
      </c>
      <c r="B4681">
        <v>16.4739</v>
      </c>
      <c r="C4681">
        <v>18.6783</v>
      </c>
      <c r="D4681">
        <v>23.189299999999999</v>
      </c>
      <c r="E4681">
        <v>125.7559</v>
      </c>
      <c r="F4681">
        <v>125.7099</v>
      </c>
      <c r="G4681">
        <v>108.65819999999999</v>
      </c>
    </row>
    <row r="4682" spans="1:7" x14ac:dyDescent="0.25">
      <c r="A4682">
        <v>25.57</v>
      </c>
      <c r="B4682">
        <v>16.8109</v>
      </c>
      <c r="C4682">
        <v>18.667100000000001</v>
      </c>
      <c r="D4682">
        <v>23.134699999999999</v>
      </c>
      <c r="E4682">
        <v>125.32</v>
      </c>
      <c r="F4682">
        <v>125.70869999999999</v>
      </c>
      <c r="G4682">
        <v>108.6955</v>
      </c>
    </row>
    <row r="4683" spans="1:7" x14ac:dyDescent="0.25">
      <c r="A4683">
        <v>25.58</v>
      </c>
      <c r="B4683">
        <v>16.8109</v>
      </c>
      <c r="C4683">
        <v>18.657599999999999</v>
      </c>
      <c r="D4683">
        <v>23.048500000000001</v>
      </c>
      <c r="E4683">
        <v>125.32</v>
      </c>
      <c r="F4683">
        <v>125.7052</v>
      </c>
      <c r="G4683">
        <v>108.7542</v>
      </c>
    </row>
    <row r="4684" spans="1:7" x14ac:dyDescent="0.25">
      <c r="A4684">
        <v>25.58</v>
      </c>
      <c r="B4684">
        <v>16.8109</v>
      </c>
      <c r="C4684">
        <v>18.648099999999999</v>
      </c>
      <c r="D4684">
        <v>23.014700000000001</v>
      </c>
      <c r="E4684">
        <v>125.32</v>
      </c>
      <c r="F4684">
        <v>125.70180000000001</v>
      </c>
      <c r="G4684">
        <v>108.7773</v>
      </c>
    </row>
    <row r="4685" spans="1:7" x14ac:dyDescent="0.25">
      <c r="A4685">
        <v>25.59</v>
      </c>
      <c r="B4685">
        <v>17.344000000000001</v>
      </c>
      <c r="C4685">
        <v>18.6388</v>
      </c>
      <c r="D4685">
        <v>22.9451</v>
      </c>
      <c r="E4685">
        <v>124.9589</v>
      </c>
      <c r="F4685">
        <v>125.69840000000001</v>
      </c>
      <c r="G4685">
        <v>108.83580000000001</v>
      </c>
    </row>
    <row r="4686" spans="1:7" x14ac:dyDescent="0.25">
      <c r="A4686">
        <v>25.6</v>
      </c>
      <c r="B4686">
        <v>17.344000000000001</v>
      </c>
      <c r="C4686">
        <v>18.632100000000001</v>
      </c>
      <c r="D4686">
        <v>22.880700000000001</v>
      </c>
      <c r="E4686">
        <v>124.9589</v>
      </c>
      <c r="F4686">
        <v>125.6932</v>
      </c>
      <c r="G4686">
        <v>108.8972</v>
      </c>
    </row>
    <row r="4687" spans="1:7" x14ac:dyDescent="0.25">
      <c r="A4687">
        <v>25.6</v>
      </c>
      <c r="B4687">
        <v>18.172899999999998</v>
      </c>
      <c r="C4687">
        <v>18.625399999999999</v>
      </c>
      <c r="D4687">
        <v>22.855399999999999</v>
      </c>
      <c r="E4687">
        <v>125.7505</v>
      </c>
      <c r="F4687">
        <v>125.688</v>
      </c>
      <c r="G4687">
        <v>108.9213</v>
      </c>
    </row>
    <row r="4688" spans="1:7" x14ac:dyDescent="0.25">
      <c r="A4688">
        <v>25.61</v>
      </c>
      <c r="B4688">
        <v>18.172899999999998</v>
      </c>
      <c r="C4688">
        <v>18.622900000000001</v>
      </c>
      <c r="D4688">
        <v>22.866499999999998</v>
      </c>
      <c r="E4688">
        <v>125.7505</v>
      </c>
      <c r="F4688">
        <v>125.68680000000001</v>
      </c>
      <c r="G4688">
        <v>108.9034</v>
      </c>
    </row>
    <row r="4689" spans="1:7" x14ac:dyDescent="0.25">
      <c r="A4689">
        <v>25.61</v>
      </c>
      <c r="B4689">
        <v>18.8171</v>
      </c>
      <c r="C4689">
        <v>18.6205</v>
      </c>
      <c r="D4689">
        <v>22.883900000000001</v>
      </c>
      <c r="E4689">
        <v>125.2617</v>
      </c>
      <c r="F4689">
        <v>125.68559999999999</v>
      </c>
      <c r="G4689">
        <v>108.875</v>
      </c>
    </row>
    <row r="4690" spans="1:7" x14ac:dyDescent="0.25">
      <c r="A4690">
        <v>25.62</v>
      </c>
      <c r="B4690">
        <v>18.8171</v>
      </c>
      <c r="C4690">
        <v>18.621200000000002</v>
      </c>
      <c r="D4690">
        <v>22.8965</v>
      </c>
      <c r="E4690">
        <v>125.2617</v>
      </c>
      <c r="F4690">
        <v>125.682</v>
      </c>
      <c r="G4690">
        <v>108.8545</v>
      </c>
    </row>
    <row r="4691" spans="1:7" x14ac:dyDescent="0.25">
      <c r="A4691">
        <v>25.62</v>
      </c>
      <c r="B4691">
        <v>19.042899999999999</v>
      </c>
      <c r="C4691">
        <v>18.622</v>
      </c>
      <c r="D4691">
        <v>22.901499999999999</v>
      </c>
      <c r="E4691">
        <v>124.99339999999999</v>
      </c>
      <c r="F4691">
        <v>125.6784</v>
      </c>
      <c r="G4691">
        <v>108.8464</v>
      </c>
    </row>
    <row r="4692" spans="1:7" x14ac:dyDescent="0.25">
      <c r="A4692">
        <v>25.63</v>
      </c>
      <c r="B4692">
        <v>19.042899999999999</v>
      </c>
      <c r="C4692">
        <v>18.623899999999999</v>
      </c>
      <c r="D4692">
        <v>22.881900000000002</v>
      </c>
      <c r="E4692">
        <v>124.99339999999999</v>
      </c>
      <c r="F4692">
        <v>125.6735</v>
      </c>
      <c r="G4692">
        <v>108.8228</v>
      </c>
    </row>
    <row r="4693" spans="1:7" x14ac:dyDescent="0.25">
      <c r="A4693">
        <v>25.63</v>
      </c>
      <c r="B4693">
        <v>19.042899999999999</v>
      </c>
      <c r="C4693">
        <v>18.625699999999998</v>
      </c>
      <c r="D4693">
        <v>22.869800000000001</v>
      </c>
      <c r="E4693">
        <v>124.99339999999999</v>
      </c>
      <c r="F4693">
        <v>125.6686</v>
      </c>
      <c r="G4693">
        <v>108.76609999999999</v>
      </c>
    </row>
    <row r="4694" spans="1:7" x14ac:dyDescent="0.25">
      <c r="A4694">
        <v>25.64</v>
      </c>
      <c r="B4694">
        <v>19.2059</v>
      </c>
      <c r="C4694">
        <v>18.627600000000001</v>
      </c>
      <c r="D4694">
        <v>22.8507</v>
      </c>
      <c r="E4694">
        <v>125.3817</v>
      </c>
      <c r="F4694">
        <v>125.66370000000001</v>
      </c>
      <c r="G4694">
        <v>108.6768</v>
      </c>
    </row>
    <row r="4695" spans="1:7" x14ac:dyDescent="0.25">
      <c r="A4695">
        <v>25.64</v>
      </c>
      <c r="B4695">
        <v>19.2059</v>
      </c>
      <c r="C4695">
        <v>18.630199999999999</v>
      </c>
      <c r="D4695">
        <v>22.8432</v>
      </c>
      <c r="E4695">
        <v>125.3817</v>
      </c>
      <c r="F4695">
        <v>125.66079999999999</v>
      </c>
      <c r="G4695">
        <v>108.6418</v>
      </c>
    </row>
    <row r="4696" spans="1:7" x14ac:dyDescent="0.25">
      <c r="A4696">
        <v>25.65</v>
      </c>
      <c r="B4696">
        <v>19.2059</v>
      </c>
      <c r="C4696">
        <v>18.632899999999999</v>
      </c>
      <c r="D4696">
        <v>22.831299999999999</v>
      </c>
      <c r="E4696">
        <v>125.3817</v>
      </c>
      <c r="F4696">
        <v>125.6579</v>
      </c>
      <c r="G4696">
        <v>108.5865</v>
      </c>
    </row>
    <row r="4697" spans="1:7" x14ac:dyDescent="0.25">
      <c r="A4697">
        <v>25.66</v>
      </c>
      <c r="B4697">
        <v>19.2059</v>
      </c>
      <c r="C4697">
        <v>18.6355</v>
      </c>
      <c r="D4697">
        <v>22.770700000000001</v>
      </c>
      <c r="E4697">
        <v>125.3817</v>
      </c>
      <c r="F4697">
        <v>125.655</v>
      </c>
      <c r="G4697">
        <v>108.4834</v>
      </c>
    </row>
    <row r="4698" spans="1:7" x14ac:dyDescent="0.25">
      <c r="A4698">
        <v>25.66</v>
      </c>
      <c r="B4698">
        <v>19.093499999999999</v>
      </c>
      <c r="C4698">
        <v>18.638100000000001</v>
      </c>
      <c r="D4698">
        <v>22.7469</v>
      </c>
      <c r="E4698">
        <v>125.51600000000001</v>
      </c>
      <c r="F4698">
        <v>125.6521</v>
      </c>
      <c r="G4698">
        <v>108.44289999999999</v>
      </c>
    </row>
    <row r="4699" spans="1:7" x14ac:dyDescent="0.25">
      <c r="A4699">
        <v>25.67</v>
      </c>
      <c r="B4699">
        <v>19.093499999999999</v>
      </c>
      <c r="C4699">
        <v>18.6402</v>
      </c>
      <c r="D4699">
        <v>22.726700000000001</v>
      </c>
      <c r="E4699">
        <v>125.51600000000001</v>
      </c>
      <c r="F4699">
        <v>125.6499</v>
      </c>
      <c r="G4699">
        <v>108.38930000000001</v>
      </c>
    </row>
    <row r="4700" spans="1:7" x14ac:dyDescent="0.25">
      <c r="A4700">
        <v>25.67</v>
      </c>
      <c r="B4700">
        <v>18.981200000000001</v>
      </c>
      <c r="C4700">
        <v>18.642199999999999</v>
      </c>
      <c r="D4700">
        <v>22.694700000000001</v>
      </c>
      <c r="E4700">
        <v>125.65130000000001</v>
      </c>
      <c r="F4700">
        <v>125.6478</v>
      </c>
      <c r="G4700">
        <v>108.3045</v>
      </c>
    </row>
    <row r="4701" spans="1:7" x14ac:dyDescent="0.25">
      <c r="A4701">
        <v>25.68</v>
      </c>
      <c r="B4701">
        <v>18.981200000000001</v>
      </c>
      <c r="C4701">
        <v>18.643699999999999</v>
      </c>
      <c r="D4701">
        <v>22.671500000000002</v>
      </c>
      <c r="E4701">
        <v>125.65130000000001</v>
      </c>
      <c r="F4701">
        <v>125.6463</v>
      </c>
      <c r="G4701">
        <v>108.24299999999999</v>
      </c>
    </row>
    <row r="4702" spans="1:7" x14ac:dyDescent="0.25">
      <c r="A4702">
        <v>25.68</v>
      </c>
      <c r="B4702">
        <v>18.981200000000001</v>
      </c>
      <c r="C4702">
        <v>18.645199999999999</v>
      </c>
      <c r="D4702">
        <v>22.662400000000002</v>
      </c>
      <c r="E4702">
        <v>125.65130000000001</v>
      </c>
      <c r="F4702">
        <v>125.6448</v>
      </c>
      <c r="G4702">
        <v>108.2189</v>
      </c>
    </row>
    <row r="4703" spans="1:7" x14ac:dyDescent="0.25">
      <c r="A4703">
        <v>25.69</v>
      </c>
      <c r="B4703">
        <v>18.645499999999998</v>
      </c>
      <c r="C4703">
        <v>18.646599999999999</v>
      </c>
      <c r="D4703">
        <v>22.598800000000001</v>
      </c>
      <c r="E4703">
        <v>126.0624</v>
      </c>
      <c r="F4703">
        <v>125.6433</v>
      </c>
      <c r="G4703">
        <v>108.2</v>
      </c>
    </row>
    <row r="4704" spans="1:7" x14ac:dyDescent="0.25">
      <c r="A4704">
        <v>25.69</v>
      </c>
      <c r="B4704">
        <v>18.645499999999998</v>
      </c>
      <c r="C4704">
        <v>18.6464</v>
      </c>
      <c r="D4704">
        <v>22.573799999999999</v>
      </c>
      <c r="E4704">
        <v>126.0624</v>
      </c>
      <c r="F4704">
        <v>125.6439</v>
      </c>
      <c r="G4704">
        <v>108.1926</v>
      </c>
    </row>
    <row r="4705" spans="1:7" x14ac:dyDescent="0.25">
      <c r="A4705">
        <v>25.7</v>
      </c>
      <c r="B4705">
        <v>18.422699999999999</v>
      </c>
      <c r="C4705">
        <v>18.6462</v>
      </c>
      <c r="D4705">
        <v>22.605599999999999</v>
      </c>
      <c r="E4705">
        <v>126.34099999999999</v>
      </c>
      <c r="F4705">
        <v>125.64449999999999</v>
      </c>
      <c r="G4705">
        <v>108.181</v>
      </c>
    </row>
    <row r="4706" spans="1:7" x14ac:dyDescent="0.25">
      <c r="A4706">
        <v>25.7</v>
      </c>
      <c r="B4706">
        <v>18.422699999999999</v>
      </c>
      <c r="C4706">
        <v>18.6448</v>
      </c>
      <c r="D4706">
        <v>22.618099999999998</v>
      </c>
      <c r="E4706">
        <v>126.34099999999999</v>
      </c>
      <c r="F4706">
        <v>125.6464</v>
      </c>
      <c r="G4706">
        <v>108.1764</v>
      </c>
    </row>
    <row r="4707" spans="1:7" x14ac:dyDescent="0.25">
      <c r="A4707">
        <v>25.71</v>
      </c>
      <c r="B4707">
        <v>18.311599999999999</v>
      </c>
      <c r="C4707">
        <v>18.6435</v>
      </c>
      <c r="D4707">
        <v>22.637799999999999</v>
      </c>
      <c r="E4707">
        <v>126.4817</v>
      </c>
      <c r="F4707">
        <v>125.6484</v>
      </c>
      <c r="G4707">
        <v>108.1692</v>
      </c>
    </row>
    <row r="4708" spans="1:7" x14ac:dyDescent="0.25">
      <c r="A4708">
        <v>25.72</v>
      </c>
      <c r="B4708">
        <v>18.311599999999999</v>
      </c>
      <c r="C4708">
        <v>18.6416</v>
      </c>
      <c r="D4708">
        <v>22.597300000000001</v>
      </c>
      <c r="E4708">
        <v>126.4817</v>
      </c>
      <c r="F4708">
        <v>125.651</v>
      </c>
      <c r="G4708">
        <v>108.1776</v>
      </c>
    </row>
    <row r="4709" spans="1:7" x14ac:dyDescent="0.25">
      <c r="A4709">
        <v>25.72</v>
      </c>
      <c r="B4709">
        <v>18.144100000000002</v>
      </c>
      <c r="C4709">
        <v>18.639700000000001</v>
      </c>
      <c r="D4709">
        <v>22.581399999999999</v>
      </c>
      <c r="E4709">
        <v>126.0885</v>
      </c>
      <c r="F4709">
        <v>125.6537</v>
      </c>
      <c r="G4709">
        <v>108.18089999999999</v>
      </c>
    </row>
    <row r="4710" spans="1:7" x14ac:dyDescent="0.25">
      <c r="A4710">
        <v>25.73</v>
      </c>
      <c r="B4710">
        <v>18.144100000000002</v>
      </c>
      <c r="C4710">
        <v>18.637</v>
      </c>
      <c r="D4710">
        <v>22.567900000000002</v>
      </c>
      <c r="E4710">
        <v>126.0885</v>
      </c>
      <c r="F4710">
        <v>125.65430000000001</v>
      </c>
      <c r="G4710">
        <v>108.1837</v>
      </c>
    </row>
    <row r="4711" spans="1:7" x14ac:dyDescent="0.25">
      <c r="A4711">
        <v>25.73</v>
      </c>
      <c r="B4711">
        <v>18.144100000000002</v>
      </c>
      <c r="C4711">
        <v>18.634399999999999</v>
      </c>
      <c r="D4711">
        <v>22.546600000000002</v>
      </c>
      <c r="E4711">
        <v>126.0885</v>
      </c>
      <c r="F4711">
        <v>125.655</v>
      </c>
      <c r="G4711">
        <v>108.18819999999999</v>
      </c>
    </row>
    <row r="4712" spans="1:7" x14ac:dyDescent="0.25">
      <c r="A4712">
        <v>25.74</v>
      </c>
      <c r="B4712">
        <v>18.061</v>
      </c>
      <c r="C4712">
        <v>18.631699999999999</v>
      </c>
      <c r="D4712">
        <v>22.410499999999999</v>
      </c>
      <c r="E4712">
        <v>125.8903</v>
      </c>
      <c r="F4712">
        <v>125.65560000000001</v>
      </c>
      <c r="G4712">
        <v>108.2928</v>
      </c>
    </row>
    <row r="4713" spans="1:7" x14ac:dyDescent="0.25">
      <c r="A4713">
        <v>25.74</v>
      </c>
      <c r="B4713">
        <v>18.061</v>
      </c>
      <c r="C4713">
        <v>18.628599999999999</v>
      </c>
      <c r="D4713">
        <v>22.357199999999999</v>
      </c>
      <c r="E4713">
        <v>125.8903</v>
      </c>
      <c r="F4713">
        <v>125.6553</v>
      </c>
      <c r="G4713">
        <v>108.3338</v>
      </c>
    </row>
    <row r="4714" spans="1:7" x14ac:dyDescent="0.25">
      <c r="A4714">
        <v>25.75</v>
      </c>
      <c r="B4714">
        <v>17.671500000000002</v>
      </c>
      <c r="C4714">
        <v>18.625599999999999</v>
      </c>
      <c r="D4714">
        <v>22.377199999999998</v>
      </c>
      <c r="E4714">
        <v>125.7722</v>
      </c>
      <c r="F4714">
        <v>125.655</v>
      </c>
      <c r="G4714">
        <v>108.3848</v>
      </c>
    </row>
    <row r="4715" spans="1:7" x14ac:dyDescent="0.25">
      <c r="A4715">
        <v>25.75</v>
      </c>
      <c r="B4715">
        <v>17.671500000000002</v>
      </c>
      <c r="C4715">
        <v>18.6206</v>
      </c>
      <c r="D4715">
        <v>22.385000000000002</v>
      </c>
      <c r="E4715">
        <v>125.7722</v>
      </c>
      <c r="F4715">
        <v>125.6541</v>
      </c>
      <c r="G4715">
        <v>108.40479999999999</v>
      </c>
    </row>
    <row r="4716" spans="1:7" x14ac:dyDescent="0.25">
      <c r="A4716">
        <v>25.76</v>
      </c>
      <c r="B4716">
        <v>17.5596</v>
      </c>
      <c r="C4716">
        <v>18.615600000000001</v>
      </c>
      <c r="D4716">
        <v>22.309699999999999</v>
      </c>
      <c r="E4716">
        <v>125.91419999999999</v>
      </c>
      <c r="F4716">
        <v>125.65309999999999</v>
      </c>
      <c r="G4716">
        <v>108.58150000000001</v>
      </c>
    </row>
    <row r="4717" spans="1:7" x14ac:dyDescent="0.25">
      <c r="A4717">
        <v>25.76</v>
      </c>
      <c r="B4717">
        <v>17.5596</v>
      </c>
      <c r="C4717">
        <v>18.610099999999999</v>
      </c>
      <c r="D4717">
        <v>22.280100000000001</v>
      </c>
      <c r="E4717">
        <v>125.91419999999999</v>
      </c>
      <c r="F4717">
        <v>125.6529</v>
      </c>
      <c r="G4717">
        <v>108.6508</v>
      </c>
    </row>
    <row r="4718" spans="1:7" x14ac:dyDescent="0.25">
      <c r="A4718">
        <v>25.77</v>
      </c>
      <c r="B4718">
        <v>17.5596</v>
      </c>
      <c r="C4718">
        <v>18.604700000000001</v>
      </c>
      <c r="D4718">
        <v>22.233499999999999</v>
      </c>
      <c r="E4718">
        <v>125.91419999999999</v>
      </c>
      <c r="F4718">
        <v>125.6527</v>
      </c>
      <c r="G4718">
        <v>108.7602</v>
      </c>
    </row>
    <row r="4719" spans="1:7" x14ac:dyDescent="0.25">
      <c r="A4719">
        <v>25.78</v>
      </c>
      <c r="B4719">
        <v>17.5596</v>
      </c>
      <c r="C4719">
        <v>18.5992</v>
      </c>
      <c r="D4719">
        <v>22.175000000000001</v>
      </c>
      <c r="E4719">
        <v>125.91419999999999</v>
      </c>
      <c r="F4719">
        <v>125.6525</v>
      </c>
      <c r="G4719">
        <v>108.86150000000001</v>
      </c>
    </row>
    <row r="4720" spans="1:7" x14ac:dyDescent="0.25">
      <c r="A4720">
        <v>25.78</v>
      </c>
      <c r="B4720">
        <v>17.5596</v>
      </c>
      <c r="C4720">
        <v>18.593800000000002</v>
      </c>
      <c r="D4720">
        <v>22.152100000000001</v>
      </c>
      <c r="E4720">
        <v>125.91419999999999</v>
      </c>
      <c r="F4720">
        <v>125.6523</v>
      </c>
      <c r="G4720">
        <v>108.9012</v>
      </c>
    </row>
    <row r="4721" spans="1:7" x14ac:dyDescent="0.25">
      <c r="A4721">
        <v>25.79</v>
      </c>
      <c r="B4721">
        <v>17.921399999999998</v>
      </c>
      <c r="C4721">
        <v>18.5884</v>
      </c>
      <c r="D4721">
        <v>22.1326</v>
      </c>
      <c r="E4721">
        <v>126.3715</v>
      </c>
      <c r="F4721">
        <v>125.6521</v>
      </c>
      <c r="G4721">
        <v>108.935</v>
      </c>
    </row>
    <row r="4722" spans="1:7" x14ac:dyDescent="0.25">
      <c r="A4722">
        <v>25.79</v>
      </c>
      <c r="B4722">
        <v>17.921399999999998</v>
      </c>
      <c r="C4722">
        <v>18.584900000000001</v>
      </c>
      <c r="D4722">
        <v>22.101700000000001</v>
      </c>
      <c r="E4722">
        <v>126.3715</v>
      </c>
      <c r="F4722">
        <v>125.6542</v>
      </c>
      <c r="G4722">
        <v>108.9884</v>
      </c>
    </row>
    <row r="4723" spans="1:7" x14ac:dyDescent="0.25">
      <c r="A4723">
        <v>25.8</v>
      </c>
      <c r="B4723">
        <v>17.921399999999998</v>
      </c>
      <c r="C4723">
        <v>18.581399999999999</v>
      </c>
      <c r="D4723">
        <v>22.060199999999998</v>
      </c>
      <c r="E4723">
        <v>126.3715</v>
      </c>
      <c r="F4723">
        <v>125.6563</v>
      </c>
      <c r="G4723">
        <v>108.9478</v>
      </c>
    </row>
    <row r="4724" spans="1:7" x14ac:dyDescent="0.25">
      <c r="A4724">
        <v>25.8</v>
      </c>
      <c r="B4724">
        <v>17.921399999999998</v>
      </c>
      <c r="C4724">
        <v>18.5778</v>
      </c>
      <c r="D4724">
        <v>22.043900000000001</v>
      </c>
      <c r="E4724">
        <v>126.3715</v>
      </c>
      <c r="F4724">
        <v>125.6583</v>
      </c>
      <c r="G4724">
        <v>108.9318</v>
      </c>
    </row>
    <row r="4725" spans="1:7" x14ac:dyDescent="0.25">
      <c r="A4725">
        <v>25.81</v>
      </c>
      <c r="B4725">
        <v>18.395900000000001</v>
      </c>
      <c r="C4725">
        <v>18.574300000000001</v>
      </c>
      <c r="D4725">
        <v>22.0078</v>
      </c>
      <c r="E4725">
        <v>126.6769</v>
      </c>
      <c r="F4725">
        <v>125.6604</v>
      </c>
      <c r="G4725">
        <v>108.9301</v>
      </c>
    </row>
    <row r="4726" spans="1:7" x14ac:dyDescent="0.25">
      <c r="A4726">
        <v>25.81</v>
      </c>
      <c r="B4726">
        <v>18.395900000000001</v>
      </c>
      <c r="C4726">
        <v>18.5732</v>
      </c>
      <c r="D4726">
        <v>21.950900000000001</v>
      </c>
      <c r="E4726">
        <v>126.6769</v>
      </c>
      <c r="F4726">
        <v>125.6639</v>
      </c>
      <c r="G4726">
        <v>108.9273</v>
      </c>
    </row>
    <row r="4727" spans="1:7" x14ac:dyDescent="0.25">
      <c r="A4727">
        <v>25.82</v>
      </c>
      <c r="B4727">
        <v>18.395900000000001</v>
      </c>
      <c r="C4727">
        <v>18.572099999999999</v>
      </c>
      <c r="D4727">
        <v>21.909600000000001</v>
      </c>
      <c r="E4727">
        <v>126.6769</v>
      </c>
      <c r="F4727">
        <v>125.6675</v>
      </c>
      <c r="G4727">
        <v>108.92529999999999</v>
      </c>
    </row>
    <row r="4728" spans="1:7" x14ac:dyDescent="0.25">
      <c r="A4728">
        <v>25.82</v>
      </c>
      <c r="B4728">
        <v>19.092300000000002</v>
      </c>
      <c r="C4728">
        <v>18.571000000000002</v>
      </c>
      <c r="D4728">
        <v>21.8933</v>
      </c>
      <c r="E4728">
        <v>126.69459999999999</v>
      </c>
      <c r="F4728">
        <v>125.67100000000001</v>
      </c>
      <c r="G4728">
        <v>108.92449999999999</v>
      </c>
    </row>
    <row r="4729" spans="1:7" x14ac:dyDescent="0.25">
      <c r="A4729">
        <v>25.83</v>
      </c>
      <c r="B4729">
        <v>19.092300000000002</v>
      </c>
      <c r="C4729">
        <v>18.573399999999999</v>
      </c>
      <c r="D4729">
        <v>21.796600000000002</v>
      </c>
      <c r="E4729">
        <v>126.69459999999999</v>
      </c>
      <c r="F4729">
        <v>125.6746</v>
      </c>
      <c r="G4729">
        <v>108.9342</v>
      </c>
    </row>
    <row r="4730" spans="1:7" x14ac:dyDescent="0.25">
      <c r="A4730">
        <v>25.84</v>
      </c>
      <c r="B4730">
        <v>19.567799999999998</v>
      </c>
      <c r="C4730">
        <v>18.575800000000001</v>
      </c>
      <c r="D4730">
        <v>21.729199999999999</v>
      </c>
      <c r="E4730">
        <v>126.98520000000001</v>
      </c>
      <c r="F4730">
        <v>125.6782</v>
      </c>
      <c r="G4730">
        <v>108.9295</v>
      </c>
    </row>
    <row r="4731" spans="1:7" x14ac:dyDescent="0.25">
      <c r="A4731">
        <v>25.84</v>
      </c>
      <c r="B4731">
        <v>19.567799999999998</v>
      </c>
      <c r="C4731">
        <v>18.580500000000001</v>
      </c>
      <c r="D4731">
        <v>21.7042</v>
      </c>
      <c r="E4731">
        <v>126.98520000000001</v>
      </c>
      <c r="F4731">
        <v>125.6832</v>
      </c>
      <c r="G4731">
        <v>108.9222</v>
      </c>
    </row>
    <row r="4732" spans="1:7" x14ac:dyDescent="0.25">
      <c r="A4732">
        <v>25.85</v>
      </c>
      <c r="B4732">
        <v>19.567799999999998</v>
      </c>
      <c r="C4732">
        <v>18.5852</v>
      </c>
      <c r="D4732">
        <v>21.6829</v>
      </c>
      <c r="E4732">
        <v>126.98520000000001</v>
      </c>
      <c r="F4732">
        <v>125.68819999999999</v>
      </c>
      <c r="G4732">
        <v>108.91589999999999</v>
      </c>
    </row>
    <row r="4733" spans="1:7" x14ac:dyDescent="0.25">
      <c r="A4733">
        <v>25.85</v>
      </c>
      <c r="B4733">
        <v>19.567799999999998</v>
      </c>
      <c r="C4733">
        <v>18.5899</v>
      </c>
      <c r="D4733">
        <v>21.6492</v>
      </c>
      <c r="E4733">
        <v>126.98520000000001</v>
      </c>
      <c r="F4733">
        <v>125.6931</v>
      </c>
      <c r="G4733">
        <v>108.9061</v>
      </c>
    </row>
    <row r="4734" spans="1:7" x14ac:dyDescent="0.25">
      <c r="A4734">
        <v>25.86</v>
      </c>
      <c r="B4734">
        <v>19.678100000000001</v>
      </c>
      <c r="C4734">
        <v>18.5945</v>
      </c>
      <c r="D4734">
        <v>21.712399999999999</v>
      </c>
      <c r="E4734">
        <v>126.8479</v>
      </c>
      <c r="F4734">
        <v>125.6981</v>
      </c>
      <c r="G4734">
        <v>108.7346</v>
      </c>
    </row>
    <row r="4735" spans="1:7" x14ac:dyDescent="0.25">
      <c r="A4735">
        <v>25.86</v>
      </c>
      <c r="B4735">
        <v>19.678100000000001</v>
      </c>
      <c r="C4735">
        <v>18.599699999999999</v>
      </c>
      <c r="D4735">
        <v>21.737200000000001</v>
      </c>
      <c r="E4735">
        <v>126.8479</v>
      </c>
      <c r="F4735">
        <v>125.70229999999999</v>
      </c>
      <c r="G4735">
        <v>108.6673</v>
      </c>
    </row>
    <row r="4736" spans="1:7" x14ac:dyDescent="0.25">
      <c r="A4736">
        <v>25.87</v>
      </c>
      <c r="B4736">
        <v>19.678100000000001</v>
      </c>
      <c r="C4736">
        <v>18.604900000000001</v>
      </c>
      <c r="D4736">
        <v>21.739100000000001</v>
      </c>
      <c r="E4736">
        <v>126.8479</v>
      </c>
      <c r="F4736">
        <v>125.70650000000001</v>
      </c>
      <c r="G4736">
        <v>108.6219</v>
      </c>
    </row>
    <row r="4737" spans="1:7" x14ac:dyDescent="0.25">
      <c r="A4737">
        <v>25.87</v>
      </c>
      <c r="B4737">
        <v>19.678100000000001</v>
      </c>
      <c r="C4737">
        <v>18.61</v>
      </c>
      <c r="D4737">
        <v>21.742100000000001</v>
      </c>
      <c r="E4737">
        <v>126.8479</v>
      </c>
      <c r="F4737">
        <v>125.7107</v>
      </c>
      <c r="G4737">
        <v>108.5502</v>
      </c>
    </row>
    <row r="4738" spans="1:7" x14ac:dyDescent="0.25">
      <c r="A4738">
        <v>25.88</v>
      </c>
      <c r="B4738">
        <v>19.678100000000001</v>
      </c>
      <c r="C4738">
        <v>18.615100000000002</v>
      </c>
      <c r="D4738">
        <v>21.744299999999999</v>
      </c>
      <c r="E4738">
        <v>126.8479</v>
      </c>
      <c r="F4738">
        <v>125.7149</v>
      </c>
      <c r="G4738">
        <v>108.49809999999999</v>
      </c>
    </row>
    <row r="4739" spans="1:7" x14ac:dyDescent="0.25">
      <c r="A4739">
        <v>25.88</v>
      </c>
      <c r="B4739">
        <v>19.788699999999999</v>
      </c>
      <c r="C4739">
        <v>18.620200000000001</v>
      </c>
      <c r="D4739">
        <v>21.745100000000001</v>
      </c>
      <c r="E4739">
        <v>126.7116</v>
      </c>
      <c r="F4739">
        <v>125.71899999999999</v>
      </c>
      <c r="G4739">
        <v>108.4776</v>
      </c>
    </row>
    <row r="4740" spans="1:7" x14ac:dyDescent="0.25">
      <c r="A4740">
        <v>25.89</v>
      </c>
      <c r="B4740">
        <v>19.788699999999999</v>
      </c>
      <c r="C4740">
        <v>18.625800000000002</v>
      </c>
      <c r="D4740">
        <v>21.658799999999999</v>
      </c>
      <c r="E4740">
        <v>126.7116</v>
      </c>
      <c r="F4740">
        <v>125.72239999999999</v>
      </c>
      <c r="G4740">
        <v>108.4427</v>
      </c>
    </row>
    <row r="4741" spans="1:7" x14ac:dyDescent="0.25">
      <c r="A4741">
        <v>25.9</v>
      </c>
      <c r="B4741">
        <v>19.788699999999999</v>
      </c>
      <c r="C4741">
        <v>18.631399999999999</v>
      </c>
      <c r="D4741">
        <v>21.625</v>
      </c>
      <c r="E4741">
        <v>126.7116</v>
      </c>
      <c r="F4741">
        <v>125.7259</v>
      </c>
      <c r="G4741">
        <v>108.429</v>
      </c>
    </row>
    <row r="4742" spans="1:7" x14ac:dyDescent="0.25">
      <c r="A4742">
        <v>25.9</v>
      </c>
      <c r="B4742">
        <v>19.788699999999999</v>
      </c>
      <c r="C4742">
        <v>18.636900000000001</v>
      </c>
      <c r="D4742">
        <v>21.5716</v>
      </c>
      <c r="E4742">
        <v>126.7116</v>
      </c>
      <c r="F4742">
        <v>125.72929999999999</v>
      </c>
      <c r="G4742">
        <v>108.40730000000001</v>
      </c>
    </row>
    <row r="4743" spans="1:7" x14ac:dyDescent="0.25">
      <c r="A4743">
        <v>25.91</v>
      </c>
      <c r="B4743">
        <v>19.788699999999999</v>
      </c>
      <c r="C4743">
        <v>18.642399999999999</v>
      </c>
      <c r="D4743">
        <v>21.550599999999999</v>
      </c>
      <c r="E4743">
        <v>126.7116</v>
      </c>
      <c r="F4743">
        <v>125.73269999999999</v>
      </c>
      <c r="G4743">
        <v>108.3989</v>
      </c>
    </row>
    <row r="4744" spans="1:7" x14ac:dyDescent="0.25">
      <c r="A4744">
        <v>25.91</v>
      </c>
      <c r="B4744">
        <v>19.788699999999999</v>
      </c>
      <c r="C4744">
        <v>18.6479</v>
      </c>
      <c r="D4744">
        <v>21.5121</v>
      </c>
      <c r="E4744">
        <v>126.7116</v>
      </c>
      <c r="F4744">
        <v>125.736</v>
      </c>
      <c r="G4744">
        <v>108.3143</v>
      </c>
    </row>
    <row r="4745" spans="1:7" x14ac:dyDescent="0.25">
      <c r="A4745">
        <v>25.92</v>
      </c>
      <c r="B4745">
        <v>19.788699999999999</v>
      </c>
      <c r="C4745">
        <v>18.653400000000001</v>
      </c>
      <c r="D4745">
        <v>21.4513</v>
      </c>
      <c r="E4745">
        <v>126.7116</v>
      </c>
      <c r="F4745">
        <v>125.7394</v>
      </c>
      <c r="G4745">
        <v>108.2337</v>
      </c>
    </row>
    <row r="4746" spans="1:7" x14ac:dyDescent="0.25">
      <c r="A4746">
        <v>25.92</v>
      </c>
      <c r="B4746">
        <v>19.788699999999999</v>
      </c>
      <c r="C4746">
        <v>18.658799999999999</v>
      </c>
      <c r="D4746">
        <v>21.427399999999999</v>
      </c>
      <c r="E4746">
        <v>126.7116</v>
      </c>
      <c r="F4746">
        <v>125.7427</v>
      </c>
      <c r="G4746">
        <v>108.2021</v>
      </c>
    </row>
    <row r="4747" spans="1:7" x14ac:dyDescent="0.25">
      <c r="A4747">
        <v>25.93</v>
      </c>
      <c r="B4747">
        <v>19.788699999999999</v>
      </c>
      <c r="C4747">
        <v>18.664200000000001</v>
      </c>
      <c r="D4747">
        <v>21.377500000000001</v>
      </c>
      <c r="E4747">
        <v>126.7116</v>
      </c>
      <c r="F4747">
        <v>125.7461</v>
      </c>
      <c r="G4747">
        <v>108.181</v>
      </c>
    </row>
    <row r="4748" spans="1:7" x14ac:dyDescent="0.25">
      <c r="A4748">
        <v>25.93</v>
      </c>
      <c r="B4748">
        <v>19.678100000000001</v>
      </c>
      <c r="C4748">
        <v>18.669599999999999</v>
      </c>
      <c r="D4748">
        <v>21.2988</v>
      </c>
      <c r="E4748">
        <v>126.8479</v>
      </c>
      <c r="F4748">
        <v>125.74939999999999</v>
      </c>
      <c r="G4748">
        <v>108.14790000000001</v>
      </c>
    </row>
    <row r="4749" spans="1:7" x14ac:dyDescent="0.25">
      <c r="A4749">
        <v>25.94</v>
      </c>
      <c r="B4749">
        <v>19.678100000000001</v>
      </c>
      <c r="C4749">
        <v>18.674399999999999</v>
      </c>
      <c r="D4749">
        <v>21.241599999999998</v>
      </c>
      <c r="E4749">
        <v>126.8479</v>
      </c>
      <c r="F4749">
        <v>125.7533</v>
      </c>
      <c r="G4749">
        <v>108.1238</v>
      </c>
    </row>
    <row r="4750" spans="1:7" x14ac:dyDescent="0.25">
      <c r="A4750">
        <v>25.94</v>
      </c>
      <c r="B4750">
        <v>19.678100000000001</v>
      </c>
      <c r="C4750">
        <v>18.679200000000002</v>
      </c>
      <c r="D4750">
        <v>21.219200000000001</v>
      </c>
      <c r="E4750">
        <v>126.8479</v>
      </c>
      <c r="F4750">
        <v>125.7573</v>
      </c>
      <c r="G4750">
        <v>108.1144</v>
      </c>
    </row>
    <row r="4751" spans="1:7" x14ac:dyDescent="0.25">
      <c r="A4751">
        <v>25.95</v>
      </c>
      <c r="B4751">
        <v>19.678100000000001</v>
      </c>
      <c r="C4751">
        <v>18.684000000000001</v>
      </c>
      <c r="D4751">
        <v>21.200199999999999</v>
      </c>
      <c r="E4751">
        <v>126.8479</v>
      </c>
      <c r="F4751">
        <v>125.7612</v>
      </c>
      <c r="G4751">
        <v>108.0474</v>
      </c>
    </row>
    <row r="4752" spans="1:7" x14ac:dyDescent="0.25">
      <c r="A4752">
        <v>25.96</v>
      </c>
      <c r="B4752">
        <v>19.678100000000001</v>
      </c>
      <c r="C4752">
        <v>18.688700000000001</v>
      </c>
      <c r="D4752">
        <v>21.192799999999998</v>
      </c>
      <c r="E4752">
        <v>126.8479</v>
      </c>
      <c r="F4752">
        <v>125.7651</v>
      </c>
      <c r="G4752">
        <v>108.02119999999999</v>
      </c>
    </row>
    <row r="4753" spans="1:7" x14ac:dyDescent="0.25">
      <c r="A4753">
        <v>25.96</v>
      </c>
      <c r="B4753">
        <v>19.066700000000001</v>
      </c>
      <c r="C4753">
        <v>18.6934</v>
      </c>
      <c r="D4753">
        <v>21.181100000000001</v>
      </c>
      <c r="E4753">
        <v>127.0241</v>
      </c>
      <c r="F4753">
        <v>125.76900000000001</v>
      </c>
      <c r="G4753">
        <v>107.9798</v>
      </c>
    </row>
    <row r="4754" spans="1:7" x14ac:dyDescent="0.25">
      <c r="A4754">
        <v>25.97</v>
      </c>
      <c r="B4754">
        <v>19.066700000000001</v>
      </c>
      <c r="C4754">
        <v>18.6951</v>
      </c>
      <c r="D4754">
        <v>21.176500000000001</v>
      </c>
      <c r="E4754">
        <v>127.0241</v>
      </c>
      <c r="F4754">
        <v>125.77379999999999</v>
      </c>
      <c r="G4754">
        <v>107.9635</v>
      </c>
    </row>
    <row r="4755" spans="1:7" x14ac:dyDescent="0.25">
      <c r="A4755">
        <v>25.97</v>
      </c>
      <c r="B4755">
        <v>18.395900000000001</v>
      </c>
      <c r="C4755">
        <v>18.6967</v>
      </c>
      <c r="D4755">
        <v>21.185700000000001</v>
      </c>
      <c r="E4755">
        <v>126.6769</v>
      </c>
      <c r="F4755">
        <v>125.77849999999999</v>
      </c>
      <c r="G4755">
        <v>107.968</v>
      </c>
    </row>
    <row r="4756" spans="1:7" x14ac:dyDescent="0.25">
      <c r="A4756">
        <v>25.98</v>
      </c>
      <c r="B4756">
        <v>18.395900000000001</v>
      </c>
      <c r="C4756">
        <v>18.695</v>
      </c>
      <c r="D4756">
        <v>21.1021</v>
      </c>
      <c r="E4756">
        <v>126.6769</v>
      </c>
      <c r="F4756">
        <v>125.78149999999999</v>
      </c>
      <c r="G4756">
        <v>107.9624</v>
      </c>
    </row>
    <row r="4757" spans="1:7" x14ac:dyDescent="0.25">
      <c r="A4757">
        <v>25.98</v>
      </c>
      <c r="B4757">
        <v>18.064599999999999</v>
      </c>
      <c r="C4757">
        <v>18.693200000000001</v>
      </c>
      <c r="D4757">
        <v>21.027799999999999</v>
      </c>
      <c r="E4757">
        <v>127.1056</v>
      </c>
      <c r="F4757">
        <v>125.78440000000001</v>
      </c>
      <c r="G4757">
        <v>107.9562</v>
      </c>
    </row>
    <row r="4758" spans="1:7" x14ac:dyDescent="0.25">
      <c r="A4758">
        <v>25.99</v>
      </c>
      <c r="B4758">
        <v>18.064599999999999</v>
      </c>
      <c r="C4758">
        <v>18.689900000000002</v>
      </c>
      <c r="D4758">
        <v>20.964600000000001</v>
      </c>
      <c r="E4758">
        <v>127.1056</v>
      </c>
      <c r="F4758">
        <v>125.7895</v>
      </c>
      <c r="G4758">
        <v>107.9508</v>
      </c>
    </row>
    <row r="4759" spans="1:7" x14ac:dyDescent="0.25">
      <c r="A4759">
        <v>25.99</v>
      </c>
      <c r="B4759">
        <v>17.954599999999999</v>
      </c>
      <c r="C4759">
        <v>18.686499999999999</v>
      </c>
      <c r="D4759">
        <v>20.864699999999999</v>
      </c>
      <c r="E4759">
        <v>127.2504</v>
      </c>
      <c r="F4759">
        <v>125.7946</v>
      </c>
      <c r="G4759">
        <v>107.94240000000001</v>
      </c>
    </row>
    <row r="4760" spans="1:7" x14ac:dyDescent="0.25">
      <c r="A4760">
        <v>26</v>
      </c>
      <c r="B4760">
        <v>17.954599999999999</v>
      </c>
      <c r="C4760">
        <v>18.682700000000001</v>
      </c>
      <c r="D4760">
        <v>20.899000000000001</v>
      </c>
      <c r="E4760">
        <v>127.2504</v>
      </c>
      <c r="F4760">
        <v>125.80029999999999</v>
      </c>
      <c r="G4760">
        <v>107.9226</v>
      </c>
    </row>
    <row r="4761" spans="1:7" x14ac:dyDescent="0.25">
      <c r="A4761">
        <v>26</v>
      </c>
      <c r="B4761">
        <v>17.954599999999999</v>
      </c>
      <c r="C4761">
        <v>18.678799999999999</v>
      </c>
      <c r="D4761">
        <v>20.912500000000001</v>
      </c>
      <c r="E4761">
        <v>127.2504</v>
      </c>
      <c r="F4761">
        <v>125.806</v>
      </c>
      <c r="G4761">
        <v>107.9148</v>
      </c>
    </row>
    <row r="4762" spans="1:7" x14ac:dyDescent="0.25">
      <c r="A4762">
        <v>26.01</v>
      </c>
      <c r="B4762">
        <v>18.322399999999998</v>
      </c>
      <c r="C4762">
        <v>18.675000000000001</v>
      </c>
      <c r="D4762">
        <v>20.8598</v>
      </c>
      <c r="E4762">
        <v>127.6876</v>
      </c>
      <c r="F4762">
        <v>125.8117</v>
      </c>
      <c r="G4762">
        <v>108.0121</v>
      </c>
    </row>
    <row r="4763" spans="1:7" x14ac:dyDescent="0.25">
      <c r="A4763">
        <v>26.02</v>
      </c>
      <c r="B4763">
        <v>18.322399999999998</v>
      </c>
      <c r="C4763">
        <v>18.672999999999998</v>
      </c>
      <c r="D4763">
        <v>20.839099999999998</v>
      </c>
      <c r="E4763">
        <v>127.6876</v>
      </c>
      <c r="F4763">
        <v>125.81959999999999</v>
      </c>
      <c r="G4763">
        <v>108.0502</v>
      </c>
    </row>
    <row r="4764" spans="1:7" x14ac:dyDescent="0.25">
      <c r="A4764">
        <v>26.02</v>
      </c>
      <c r="B4764">
        <v>19.066700000000001</v>
      </c>
      <c r="C4764">
        <v>18.670999999999999</v>
      </c>
      <c r="D4764">
        <v>20.8065</v>
      </c>
      <c r="E4764">
        <v>127.0241</v>
      </c>
      <c r="F4764">
        <v>125.8274</v>
      </c>
      <c r="G4764">
        <v>108.1104</v>
      </c>
    </row>
    <row r="4765" spans="1:7" x14ac:dyDescent="0.25">
      <c r="A4765">
        <v>26.03</v>
      </c>
      <c r="B4765">
        <v>19.066700000000001</v>
      </c>
      <c r="C4765">
        <v>18.672799999999999</v>
      </c>
      <c r="D4765">
        <v>20.793700000000001</v>
      </c>
      <c r="E4765">
        <v>127.0241</v>
      </c>
      <c r="F4765">
        <v>125.8319</v>
      </c>
      <c r="G4765">
        <v>108.134</v>
      </c>
    </row>
    <row r="4766" spans="1:7" x14ac:dyDescent="0.25">
      <c r="A4766">
        <v>26.03</v>
      </c>
      <c r="B4766">
        <v>19.8247</v>
      </c>
      <c r="C4766">
        <v>18.674499999999998</v>
      </c>
      <c r="D4766">
        <v>20.6831</v>
      </c>
      <c r="E4766">
        <v>127.5429</v>
      </c>
      <c r="F4766">
        <v>125.83629999999999</v>
      </c>
      <c r="G4766">
        <v>108.1932</v>
      </c>
    </row>
    <row r="4767" spans="1:7" x14ac:dyDescent="0.25">
      <c r="A4767">
        <v>26.04</v>
      </c>
      <c r="B4767">
        <v>19.8247</v>
      </c>
      <c r="C4767">
        <v>18.68</v>
      </c>
      <c r="D4767">
        <v>20.650099999999998</v>
      </c>
      <c r="E4767">
        <v>127.5429</v>
      </c>
      <c r="F4767">
        <v>125.8433</v>
      </c>
      <c r="G4767">
        <v>108.214</v>
      </c>
    </row>
    <row r="4768" spans="1:7" x14ac:dyDescent="0.25">
      <c r="A4768">
        <v>26.04</v>
      </c>
      <c r="B4768">
        <v>19.8247</v>
      </c>
      <c r="C4768">
        <v>18.685500000000001</v>
      </c>
      <c r="D4768">
        <v>20.658999999999999</v>
      </c>
      <c r="E4768">
        <v>127.5429</v>
      </c>
      <c r="F4768">
        <v>125.8503</v>
      </c>
      <c r="G4768">
        <v>108.2119</v>
      </c>
    </row>
    <row r="4769" spans="1:7" x14ac:dyDescent="0.25">
      <c r="A4769">
        <v>26.05</v>
      </c>
      <c r="B4769">
        <v>20.0441</v>
      </c>
      <c r="C4769">
        <v>18.690999999999999</v>
      </c>
      <c r="D4769">
        <v>20.666499999999999</v>
      </c>
      <c r="E4769">
        <v>127.26779999999999</v>
      </c>
      <c r="F4769">
        <v>125.85720000000001</v>
      </c>
      <c r="G4769">
        <v>108.2101</v>
      </c>
    </row>
    <row r="4770" spans="1:7" x14ac:dyDescent="0.25">
      <c r="A4770">
        <v>26.05</v>
      </c>
      <c r="B4770">
        <v>20.0441</v>
      </c>
      <c r="C4770">
        <v>18.697500000000002</v>
      </c>
      <c r="D4770">
        <v>20.6784</v>
      </c>
      <c r="E4770">
        <v>127.26779999999999</v>
      </c>
      <c r="F4770">
        <v>125.8627</v>
      </c>
      <c r="G4770">
        <v>108.20740000000001</v>
      </c>
    </row>
    <row r="4771" spans="1:7" x14ac:dyDescent="0.25">
      <c r="A4771">
        <v>26.06</v>
      </c>
      <c r="B4771">
        <v>20.129899999999999</v>
      </c>
      <c r="C4771">
        <v>18.704000000000001</v>
      </c>
      <c r="D4771">
        <v>20.558299999999999</v>
      </c>
      <c r="E4771">
        <v>127.4515</v>
      </c>
      <c r="F4771">
        <v>125.8682</v>
      </c>
      <c r="G4771">
        <v>108.304</v>
      </c>
    </row>
    <row r="4772" spans="1:7" x14ac:dyDescent="0.25">
      <c r="A4772">
        <v>26.06</v>
      </c>
      <c r="B4772">
        <v>20.129899999999999</v>
      </c>
      <c r="C4772">
        <v>18.710899999999999</v>
      </c>
      <c r="D4772">
        <v>20.511299999999999</v>
      </c>
      <c r="E4772">
        <v>127.4515</v>
      </c>
      <c r="F4772">
        <v>125.8746</v>
      </c>
      <c r="G4772">
        <v>108.34180000000001</v>
      </c>
    </row>
    <row r="4773" spans="1:7" x14ac:dyDescent="0.25">
      <c r="A4773">
        <v>26.07</v>
      </c>
      <c r="B4773">
        <v>20.129899999999999</v>
      </c>
      <c r="C4773">
        <v>18.717700000000001</v>
      </c>
      <c r="D4773">
        <v>20.437000000000001</v>
      </c>
      <c r="E4773">
        <v>127.4515</v>
      </c>
      <c r="F4773">
        <v>125.881</v>
      </c>
      <c r="G4773">
        <v>108.4016</v>
      </c>
    </row>
    <row r="4774" spans="1:7" x14ac:dyDescent="0.25">
      <c r="A4774">
        <v>26.07</v>
      </c>
      <c r="B4774">
        <v>20.129899999999999</v>
      </c>
      <c r="C4774">
        <v>18.724499999999999</v>
      </c>
      <c r="D4774">
        <v>20.407800000000002</v>
      </c>
      <c r="E4774">
        <v>127.4515</v>
      </c>
      <c r="F4774">
        <v>125.8873</v>
      </c>
      <c r="G4774">
        <v>108.425</v>
      </c>
    </row>
    <row r="4775" spans="1:7" x14ac:dyDescent="0.25">
      <c r="A4775">
        <v>26.08</v>
      </c>
      <c r="B4775">
        <v>19.323899999999998</v>
      </c>
      <c r="C4775">
        <v>18.731300000000001</v>
      </c>
      <c r="D4775">
        <v>20.471399999999999</v>
      </c>
      <c r="E4775">
        <v>127.5898</v>
      </c>
      <c r="F4775">
        <v>125.89360000000001</v>
      </c>
      <c r="G4775">
        <v>108.3963</v>
      </c>
    </row>
    <row r="4776" spans="1:7" x14ac:dyDescent="0.25">
      <c r="A4776">
        <v>26.09</v>
      </c>
      <c r="B4776">
        <v>19.323899999999998</v>
      </c>
      <c r="C4776">
        <v>18.734100000000002</v>
      </c>
      <c r="D4776">
        <v>20.496400000000001</v>
      </c>
      <c r="E4776">
        <v>127.5898</v>
      </c>
      <c r="F4776">
        <v>125.90049999999999</v>
      </c>
      <c r="G4776">
        <v>108.38500000000001</v>
      </c>
    </row>
    <row r="4777" spans="1:7" x14ac:dyDescent="0.25">
      <c r="A4777">
        <v>26.09</v>
      </c>
      <c r="B4777">
        <v>19.323899999999998</v>
      </c>
      <c r="C4777">
        <v>18.736799999999999</v>
      </c>
      <c r="D4777">
        <v>20.4754</v>
      </c>
      <c r="E4777">
        <v>127.5898</v>
      </c>
      <c r="F4777">
        <v>125.9074</v>
      </c>
      <c r="G4777">
        <v>108.411</v>
      </c>
    </row>
    <row r="4778" spans="1:7" x14ac:dyDescent="0.25">
      <c r="A4778">
        <v>26.1</v>
      </c>
      <c r="B4778">
        <v>18.761099999999999</v>
      </c>
      <c r="C4778">
        <v>18.7395</v>
      </c>
      <c r="D4778">
        <v>20.443999999999999</v>
      </c>
      <c r="E4778">
        <v>127.1146</v>
      </c>
      <c r="F4778">
        <v>125.9143</v>
      </c>
      <c r="G4778">
        <v>108.42100000000001</v>
      </c>
    </row>
    <row r="4779" spans="1:7" x14ac:dyDescent="0.25">
      <c r="A4779">
        <v>26.1</v>
      </c>
      <c r="B4779">
        <v>18.761099999999999</v>
      </c>
      <c r="C4779">
        <v>18.7394</v>
      </c>
      <c r="D4779">
        <v>20.424199999999999</v>
      </c>
      <c r="E4779">
        <v>127.1146</v>
      </c>
      <c r="F4779">
        <v>125.9188</v>
      </c>
      <c r="G4779">
        <v>108.4209</v>
      </c>
    </row>
    <row r="4780" spans="1:7" x14ac:dyDescent="0.25">
      <c r="A4780">
        <v>26.11</v>
      </c>
      <c r="B4780">
        <v>18.846699999999998</v>
      </c>
      <c r="C4780">
        <v>18.7393</v>
      </c>
      <c r="D4780">
        <v>20.407299999999999</v>
      </c>
      <c r="E4780">
        <v>127.3056</v>
      </c>
      <c r="F4780">
        <v>125.9233</v>
      </c>
      <c r="G4780">
        <v>108.4207</v>
      </c>
    </row>
    <row r="4781" spans="1:7" x14ac:dyDescent="0.25">
      <c r="A4781">
        <v>26.11</v>
      </c>
      <c r="B4781">
        <v>18.846699999999998</v>
      </c>
      <c r="C4781">
        <v>18.739599999999999</v>
      </c>
      <c r="D4781">
        <v>20.380600000000001</v>
      </c>
      <c r="E4781">
        <v>127.3056</v>
      </c>
      <c r="F4781">
        <v>125.9286</v>
      </c>
      <c r="G4781">
        <v>108.4205</v>
      </c>
    </row>
    <row r="4782" spans="1:7" x14ac:dyDescent="0.25">
      <c r="A4782">
        <v>26.12</v>
      </c>
      <c r="B4782">
        <v>19.018899999999999</v>
      </c>
      <c r="C4782">
        <v>18.739899999999999</v>
      </c>
      <c r="D4782">
        <v>20.373100000000001</v>
      </c>
      <c r="E4782">
        <v>127.6846</v>
      </c>
      <c r="F4782">
        <v>125.934</v>
      </c>
      <c r="G4782">
        <v>108.27549999999999</v>
      </c>
    </row>
    <row r="4783" spans="1:7" x14ac:dyDescent="0.25">
      <c r="A4783">
        <v>26.12</v>
      </c>
      <c r="B4783">
        <v>19.018899999999999</v>
      </c>
      <c r="C4783">
        <v>18.741</v>
      </c>
      <c r="D4783">
        <v>20.375599999999999</v>
      </c>
      <c r="E4783">
        <v>127.6846</v>
      </c>
      <c r="F4783">
        <v>125.94119999999999</v>
      </c>
      <c r="G4783">
        <v>108.1519</v>
      </c>
    </row>
    <row r="4784" spans="1:7" x14ac:dyDescent="0.25">
      <c r="A4784">
        <v>26.13</v>
      </c>
      <c r="B4784">
        <v>19.018899999999999</v>
      </c>
      <c r="C4784">
        <v>18.7422</v>
      </c>
      <c r="D4784">
        <v>20.3796</v>
      </c>
      <c r="E4784">
        <v>127.6846</v>
      </c>
      <c r="F4784">
        <v>125.94840000000001</v>
      </c>
      <c r="G4784">
        <v>107.9569</v>
      </c>
    </row>
    <row r="4785" spans="1:7" x14ac:dyDescent="0.25">
      <c r="A4785">
        <v>26.13</v>
      </c>
      <c r="B4785">
        <v>18.909700000000001</v>
      </c>
      <c r="C4785">
        <v>18.743400000000001</v>
      </c>
      <c r="D4785">
        <v>20.3811</v>
      </c>
      <c r="E4785">
        <v>127.8272</v>
      </c>
      <c r="F4785">
        <v>125.9556</v>
      </c>
      <c r="G4785">
        <v>107.88039999999999</v>
      </c>
    </row>
    <row r="4786" spans="1:7" x14ac:dyDescent="0.25">
      <c r="A4786">
        <v>26.14</v>
      </c>
      <c r="B4786">
        <v>18.909700000000001</v>
      </c>
      <c r="C4786">
        <v>18.744</v>
      </c>
      <c r="D4786">
        <v>20.358899999999998</v>
      </c>
      <c r="E4786">
        <v>127.8272</v>
      </c>
      <c r="F4786">
        <v>125.96339999999999</v>
      </c>
      <c r="G4786">
        <v>107.5598</v>
      </c>
    </row>
    <row r="4787" spans="1:7" x14ac:dyDescent="0.25">
      <c r="A4787">
        <v>26.15</v>
      </c>
      <c r="B4787">
        <v>18.583500000000001</v>
      </c>
      <c r="C4787">
        <v>18.744599999999998</v>
      </c>
      <c r="D4787">
        <v>20.350200000000001</v>
      </c>
      <c r="E4787">
        <v>128.26060000000001</v>
      </c>
      <c r="F4787">
        <v>125.9712</v>
      </c>
      <c r="G4787">
        <v>107.4341</v>
      </c>
    </row>
    <row r="4788" spans="1:7" x14ac:dyDescent="0.25">
      <c r="A4788">
        <v>26.15</v>
      </c>
      <c r="B4788">
        <v>18.583500000000001</v>
      </c>
      <c r="C4788">
        <v>18.743500000000001</v>
      </c>
      <c r="D4788">
        <v>20.248799999999999</v>
      </c>
      <c r="E4788">
        <v>128.26060000000001</v>
      </c>
      <c r="F4788">
        <v>125.9811</v>
      </c>
      <c r="G4788">
        <v>107.0522</v>
      </c>
    </row>
    <row r="4789" spans="1:7" x14ac:dyDescent="0.25">
      <c r="A4789">
        <v>26.16</v>
      </c>
      <c r="B4789">
        <v>18.475200000000001</v>
      </c>
      <c r="C4789">
        <v>18.7425</v>
      </c>
      <c r="D4789">
        <v>20.2225</v>
      </c>
      <c r="E4789">
        <v>128.40690000000001</v>
      </c>
      <c r="F4789">
        <v>125.9909</v>
      </c>
      <c r="G4789">
        <v>106.6936</v>
      </c>
    </row>
    <row r="4790" spans="1:7" x14ac:dyDescent="0.25">
      <c r="A4790">
        <v>26.16</v>
      </c>
      <c r="B4790">
        <v>18.475200000000001</v>
      </c>
      <c r="C4790">
        <v>18.741</v>
      </c>
      <c r="D4790">
        <v>20.233899999999998</v>
      </c>
      <c r="E4790">
        <v>128.40690000000001</v>
      </c>
      <c r="F4790">
        <v>126.00149999999999</v>
      </c>
      <c r="G4790">
        <v>106.51560000000001</v>
      </c>
    </row>
    <row r="4791" spans="1:7" x14ac:dyDescent="0.25">
      <c r="A4791">
        <v>26.17</v>
      </c>
      <c r="B4791">
        <v>18.563300000000002</v>
      </c>
      <c r="C4791">
        <v>18.7394</v>
      </c>
      <c r="D4791">
        <v>20.2437</v>
      </c>
      <c r="E4791">
        <v>128.59620000000001</v>
      </c>
      <c r="F4791">
        <v>126.012</v>
      </c>
      <c r="G4791">
        <v>106.3639</v>
      </c>
    </row>
    <row r="4792" spans="1:7" x14ac:dyDescent="0.25">
      <c r="A4792">
        <v>26.17</v>
      </c>
      <c r="B4792">
        <v>18.563300000000002</v>
      </c>
      <c r="C4792">
        <v>18.738299999999999</v>
      </c>
      <c r="D4792">
        <v>20.2591</v>
      </c>
      <c r="E4792">
        <v>128.59620000000001</v>
      </c>
      <c r="F4792">
        <v>126.02330000000001</v>
      </c>
      <c r="G4792">
        <v>106.1245</v>
      </c>
    </row>
    <row r="4793" spans="1:7" x14ac:dyDescent="0.25">
      <c r="A4793">
        <v>26.18</v>
      </c>
      <c r="B4793">
        <v>18.563300000000002</v>
      </c>
      <c r="C4793">
        <v>18.737200000000001</v>
      </c>
      <c r="D4793">
        <v>20.22</v>
      </c>
      <c r="E4793">
        <v>128.59620000000001</v>
      </c>
      <c r="F4793">
        <v>126.0347</v>
      </c>
      <c r="G4793">
        <v>105.9404</v>
      </c>
    </row>
    <row r="4794" spans="1:7" x14ac:dyDescent="0.25">
      <c r="A4794">
        <v>26.18</v>
      </c>
      <c r="B4794">
        <v>18.563300000000002</v>
      </c>
      <c r="C4794">
        <v>18.7361</v>
      </c>
      <c r="D4794">
        <v>20.1816</v>
      </c>
      <c r="E4794">
        <v>128.59620000000001</v>
      </c>
      <c r="F4794">
        <v>126.0459</v>
      </c>
      <c r="G4794">
        <v>105.8634</v>
      </c>
    </row>
    <row r="4795" spans="1:7" x14ac:dyDescent="0.25">
      <c r="A4795">
        <v>26.19</v>
      </c>
      <c r="B4795">
        <v>18.563300000000002</v>
      </c>
      <c r="C4795">
        <v>18.734999999999999</v>
      </c>
      <c r="D4795">
        <v>20.148800000000001</v>
      </c>
      <c r="E4795">
        <v>128.59620000000001</v>
      </c>
      <c r="F4795">
        <v>126.05710000000001</v>
      </c>
      <c r="G4795">
        <v>105.7978</v>
      </c>
    </row>
    <row r="4796" spans="1:7" x14ac:dyDescent="0.25">
      <c r="A4796">
        <v>26.19</v>
      </c>
      <c r="B4796">
        <v>18.475200000000001</v>
      </c>
      <c r="C4796">
        <v>18.733899999999998</v>
      </c>
      <c r="D4796">
        <v>20.097100000000001</v>
      </c>
      <c r="E4796">
        <v>128.40690000000001</v>
      </c>
      <c r="F4796">
        <v>126.06829999999999</v>
      </c>
      <c r="G4796">
        <v>105.6943</v>
      </c>
    </row>
    <row r="4797" spans="1:7" x14ac:dyDescent="0.25">
      <c r="A4797">
        <v>26.2</v>
      </c>
      <c r="B4797">
        <v>18.475200000000001</v>
      </c>
      <c r="C4797">
        <v>18.732399999999998</v>
      </c>
      <c r="D4797">
        <v>20.081499999999998</v>
      </c>
      <c r="E4797">
        <v>128.40690000000001</v>
      </c>
      <c r="F4797">
        <v>126.0784</v>
      </c>
      <c r="G4797">
        <v>105.48220000000001</v>
      </c>
    </row>
    <row r="4798" spans="1:7" x14ac:dyDescent="0.25">
      <c r="A4798">
        <v>26.21</v>
      </c>
      <c r="B4798">
        <v>18.083100000000002</v>
      </c>
      <c r="C4798">
        <v>18.730899999999998</v>
      </c>
      <c r="D4798">
        <v>20.075299999999999</v>
      </c>
      <c r="E4798">
        <v>128.32</v>
      </c>
      <c r="F4798">
        <v>126.0885</v>
      </c>
      <c r="G4798">
        <v>105.3991</v>
      </c>
    </row>
    <row r="4799" spans="1:7" x14ac:dyDescent="0.25">
      <c r="A4799">
        <v>26.21</v>
      </c>
      <c r="B4799">
        <v>18.083100000000002</v>
      </c>
      <c r="C4799">
        <v>18.727499999999999</v>
      </c>
      <c r="D4799">
        <v>20.058299999999999</v>
      </c>
      <c r="E4799">
        <v>128.32</v>
      </c>
      <c r="F4799">
        <v>126.0981</v>
      </c>
      <c r="G4799">
        <v>105.2942</v>
      </c>
    </row>
    <row r="4800" spans="1:7" x14ac:dyDescent="0.25">
      <c r="A4800">
        <v>26.22</v>
      </c>
      <c r="B4800">
        <v>17.6708</v>
      </c>
      <c r="C4800">
        <v>18.724</v>
      </c>
      <c r="D4800">
        <v>20.031300000000002</v>
      </c>
      <c r="E4800">
        <v>128.57579999999999</v>
      </c>
      <c r="F4800">
        <v>126.10769999999999</v>
      </c>
      <c r="G4800">
        <v>105.12869999999999</v>
      </c>
    </row>
    <row r="4801" spans="1:7" x14ac:dyDescent="0.25">
      <c r="A4801">
        <v>26.22</v>
      </c>
      <c r="B4801">
        <v>17.6708</v>
      </c>
      <c r="C4801">
        <v>18.718499999999999</v>
      </c>
      <c r="D4801">
        <v>20.011800000000001</v>
      </c>
      <c r="E4801">
        <v>128.57579999999999</v>
      </c>
      <c r="F4801">
        <v>126.1185</v>
      </c>
      <c r="G4801">
        <v>105.0085</v>
      </c>
    </row>
    <row r="4802" spans="1:7" x14ac:dyDescent="0.25">
      <c r="A4802">
        <v>26.23</v>
      </c>
      <c r="B4802">
        <v>17.6708</v>
      </c>
      <c r="C4802">
        <v>18.713100000000001</v>
      </c>
      <c r="D4802">
        <v>20.004100000000001</v>
      </c>
      <c r="E4802">
        <v>128.57579999999999</v>
      </c>
      <c r="F4802">
        <v>126.1293</v>
      </c>
      <c r="G4802">
        <v>104.9614</v>
      </c>
    </row>
    <row r="4803" spans="1:7" x14ac:dyDescent="0.25">
      <c r="A4803">
        <v>26.23</v>
      </c>
      <c r="B4803">
        <v>17.386700000000001</v>
      </c>
      <c r="C4803">
        <v>18.707699999999999</v>
      </c>
      <c r="D4803">
        <v>19.978400000000001</v>
      </c>
      <c r="E4803">
        <v>128.33680000000001</v>
      </c>
      <c r="F4803">
        <v>126.1399</v>
      </c>
      <c r="G4803">
        <v>104.88979999999999</v>
      </c>
    </row>
    <row r="4804" spans="1:7" x14ac:dyDescent="0.25">
      <c r="A4804">
        <v>26.24</v>
      </c>
      <c r="B4804">
        <v>17.386700000000001</v>
      </c>
      <c r="C4804">
        <v>18.700900000000001</v>
      </c>
      <c r="D4804">
        <v>19.944800000000001</v>
      </c>
      <c r="E4804">
        <v>128.33680000000001</v>
      </c>
      <c r="F4804">
        <v>126.1494</v>
      </c>
      <c r="G4804">
        <v>105.0183</v>
      </c>
    </row>
    <row r="4805" spans="1:7" x14ac:dyDescent="0.25">
      <c r="A4805">
        <v>26.24</v>
      </c>
      <c r="B4805">
        <v>17.386700000000001</v>
      </c>
      <c r="C4805">
        <v>18.694099999999999</v>
      </c>
      <c r="D4805">
        <v>19.924900000000001</v>
      </c>
      <c r="E4805">
        <v>128.33680000000001</v>
      </c>
      <c r="F4805">
        <v>126.1588</v>
      </c>
      <c r="G4805">
        <v>105.1516</v>
      </c>
    </row>
    <row r="4806" spans="1:7" x14ac:dyDescent="0.25">
      <c r="A4806">
        <v>26.25</v>
      </c>
      <c r="B4806">
        <v>17.386700000000001</v>
      </c>
      <c r="C4806">
        <v>18.6873</v>
      </c>
      <c r="D4806">
        <v>19.907900000000001</v>
      </c>
      <c r="E4806">
        <v>128.33680000000001</v>
      </c>
      <c r="F4806">
        <v>126.1681</v>
      </c>
      <c r="G4806">
        <v>105.2653</v>
      </c>
    </row>
    <row r="4807" spans="1:7" x14ac:dyDescent="0.25">
      <c r="A4807">
        <v>26.25</v>
      </c>
      <c r="B4807">
        <v>17.386700000000001</v>
      </c>
      <c r="C4807">
        <v>18.680599999999998</v>
      </c>
      <c r="D4807">
        <v>19.8811</v>
      </c>
      <c r="E4807">
        <v>128.33680000000001</v>
      </c>
      <c r="F4807">
        <v>126.17740000000001</v>
      </c>
      <c r="G4807">
        <v>105.44459999999999</v>
      </c>
    </row>
    <row r="4808" spans="1:7" x14ac:dyDescent="0.25">
      <c r="A4808">
        <v>26.26</v>
      </c>
      <c r="B4808">
        <v>17.386700000000001</v>
      </c>
      <c r="C4808">
        <v>18.6739</v>
      </c>
      <c r="D4808">
        <v>19.845300000000002</v>
      </c>
      <c r="E4808">
        <v>128.33680000000001</v>
      </c>
      <c r="F4808">
        <v>126.1867</v>
      </c>
      <c r="G4808">
        <v>105.6532</v>
      </c>
    </row>
    <row r="4809" spans="1:7" x14ac:dyDescent="0.25">
      <c r="A4809">
        <v>26.27</v>
      </c>
      <c r="B4809">
        <v>17.386700000000001</v>
      </c>
      <c r="C4809">
        <v>18.667300000000001</v>
      </c>
      <c r="D4809">
        <v>19.823799999999999</v>
      </c>
      <c r="E4809">
        <v>128.33680000000001</v>
      </c>
      <c r="F4809">
        <v>126.19589999999999</v>
      </c>
      <c r="G4809">
        <v>105.7711</v>
      </c>
    </row>
    <row r="4810" spans="1:7" x14ac:dyDescent="0.25">
      <c r="A4810">
        <v>26.27</v>
      </c>
      <c r="B4810">
        <v>17.1706</v>
      </c>
      <c r="C4810">
        <v>18.660699999999999</v>
      </c>
      <c r="D4810">
        <v>19.793700000000001</v>
      </c>
      <c r="E4810">
        <v>128.64179999999999</v>
      </c>
      <c r="F4810">
        <v>126.2051</v>
      </c>
      <c r="G4810">
        <v>105.8951</v>
      </c>
    </row>
    <row r="4811" spans="1:7" x14ac:dyDescent="0.25">
      <c r="A4811">
        <v>26.28</v>
      </c>
      <c r="B4811">
        <v>17.1706</v>
      </c>
      <c r="C4811">
        <v>18.652999999999999</v>
      </c>
      <c r="D4811">
        <v>19.746099999999998</v>
      </c>
      <c r="E4811">
        <v>128.64179999999999</v>
      </c>
      <c r="F4811">
        <v>126.2157</v>
      </c>
      <c r="G4811">
        <v>106.09099999999999</v>
      </c>
    </row>
    <row r="4812" spans="1:7" x14ac:dyDescent="0.25">
      <c r="A4812">
        <v>26.28</v>
      </c>
      <c r="B4812">
        <v>16.974399999999999</v>
      </c>
      <c r="C4812">
        <v>18.645399999999999</v>
      </c>
      <c r="D4812">
        <v>19.711600000000001</v>
      </c>
      <c r="E4812">
        <v>128.59829999999999</v>
      </c>
      <c r="F4812">
        <v>126.22629999999999</v>
      </c>
      <c r="G4812">
        <v>106.23309999999999</v>
      </c>
    </row>
    <row r="4813" spans="1:7" x14ac:dyDescent="0.25">
      <c r="A4813">
        <v>26.29</v>
      </c>
      <c r="B4813">
        <v>16.974399999999999</v>
      </c>
      <c r="C4813">
        <v>18.636900000000001</v>
      </c>
      <c r="D4813">
        <v>19.698</v>
      </c>
      <c r="E4813">
        <v>128.59829999999999</v>
      </c>
      <c r="F4813">
        <v>126.2366</v>
      </c>
      <c r="G4813">
        <v>106.2889</v>
      </c>
    </row>
    <row r="4814" spans="1:7" x14ac:dyDescent="0.25">
      <c r="A4814">
        <v>26.29</v>
      </c>
      <c r="B4814">
        <v>16.562799999999999</v>
      </c>
      <c r="C4814">
        <v>18.628299999999999</v>
      </c>
      <c r="D4814">
        <v>19.6493</v>
      </c>
      <c r="E4814">
        <v>128.86660000000001</v>
      </c>
      <c r="F4814">
        <v>126.2469</v>
      </c>
      <c r="G4814">
        <v>106.4864</v>
      </c>
    </row>
    <row r="4815" spans="1:7" x14ac:dyDescent="0.25">
      <c r="A4815">
        <v>26.3</v>
      </c>
      <c r="B4815">
        <v>16.562799999999999</v>
      </c>
      <c r="C4815">
        <v>18.617799999999999</v>
      </c>
      <c r="D4815">
        <v>19.613900000000001</v>
      </c>
      <c r="E4815">
        <v>128.86660000000001</v>
      </c>
      <c r="F4815">
        <v>126.25839999999999</v>
      </c>
      <c r="G4815">
        <v>106.6298</v>
      </c>
    </row>
    <row r="4816" spans="1:7" x14ac:dyDescent="0.25">
      <c r="A4816">
        <v>26.3</v>
      </c>
      <c r="B4816">
        <v>16.562799999999999</v>
      </c>
      <c r="C4816">
        <v>18.607299999999999</v>
      </c>
      <c r="D4816">
        <v>19.600000000000001</v>
      </c>
      <c r="E4816">
        <v>128.86660000000001</v>
      </c>
      <c r="F4816">
        <v>126.26990000000001</v>
      </c>
      <c r="G4816">
        <v>106.6861</v>
      </c>
    </row>
    <row r="4817" spans="1:7" x14ac:dyDescent="0.25">
      <c r="A4817">
        <v>26.31</v>
      </c>
      <c r="B4817">
        <v>16.562799999999999</v>
      </c>
      <c r="C4817">
        <v>18.596900000000002</v>
      </c>
      <c r="D4817">
        <v>19.588100000000001</v>
      </c>
      <c r="E4817">
        <v>128.86660000000001</v>
      </c>
      <c r="F4817">
        <v>126.2814</v>
      </c>
      <c r="G4817">
        <v>106.73399999999999</v>
      </c>
    </row>
    <row r="4818" spans="1:7" x14ac:dyDescent="0.25">
      <c r="A4818">
        <v>26.31</v>
      </c>
      <c r="B4818">
        <v>16.562799999999999</v>
      </c>
      <c r="C4818">
        <v>18.586500000000001</v>
      </c>
      <c r="D4818">
        <v>19.572199999999999</v>
      </c>
      <c r="E4818">
        <v>128.86660000000001</v>
      </c>
      <c r="F4818">
        <v>126.2927</v>
      </c>
      <c r="G4818">
        <v>106.94110000000001</v>
      </c>
    </row>
    <row r="4819" spans="1:7" x14ac:dyDescent="0.25">
      <c r="A4819">
        <v>26.32</v>
      </c>
      <c r="B4819">
        <v>16.994599999999998</v>
      </c>
      <c r="C4819">
        <v>18.5762</v>
      </c>
      <c r="D4819">
        <v>19.5562</v>
      </c>
      <c r="E4819">
        <v>128.24600000000001</v>
      </c>
      <c r="F4819">
        <v>126.30410000000001</v>
      </c>
      <c r="G4819">
        <v>107.1255</v>
      </c>
    </row>
    <row r="4820" spans="1:7" x14ac:dyDescent="0.25">
      <c r="A4820">
        <v>26.32</v>
      </c>
      <c r="B4820">
        <v>16.994599999999998</v>
      </c>
      <c r="C4820">
        <v>18.568100000000001</v>
      </c>
      <c r="D4820">
        <v>19.547899999999998</v>
      </c>
      <c r="E4820">
        <v>128.24600000000001</v>
      </c>
      <c r="F4820">
        <v>126.3122</v>
      </c>
      <c r="G4820">
        <v>107.21339999999999</v>
      </c>
    </row>
    <row r="4821" spans="1:7" x14ac:dyDescent="0.25">
      <c r="A4821">
        <v>26.33</v>
      </c>
      <c r="B4821">
        <v>17.6708</v>
      </c>
      <c r="C4821">
        <v>18.559999999999999</v>
      </c>
      <c r="D4821">
        <v>19.540800000000001</v>
      </c>
      <c r="E4821">
        <v>128.57579999999999</v>
      </c>
      <c r="F4821">
        <v>126.32040000000001</v>
      </c>
      <c r="G4821">
        <v>107.28830000000001</v>
      </c>
    </row>
    <row r="4822" spans="1:7" x14ac:dyDescent="0.25">
      <c r="A4822">
        <v>26.34</v>
      </c>
      <c r="B4822">
        <v>17.6708</v>
      </c>
      <c r="C4822">
        <v>18.555399999999999</v>
      </c>
      <c r="D4822">
        <v>19.485800000000001</v>
      </c>
      <c r="E4822">
        <v>128.57579999999999</v>
      </c>
      <c r="F4822">
        <v>126.3301</v>
      </c>
      <c r="G4822">
        <v>107.4367</v>
      </c>
    </row>
    <row r="4823" spans="1:7" x14ac:dyDescent="0.25">
      <c r="A4823">
        <v>26.34</v>
      </c>
      <c r="B4823">
        <v>18.2593</v>
      </c>
      <c r="C4823">
        <v>18.550699999999999</v>
      </c>
      <c r="D4823">
        <v>19.445900000000002</v>
      </c>
      <c r="E4823">
        <v>128.70249999999999</v>
      </c>
      <c r="F4823">
        <v>126.3398</v>
      </c>
      <c r="G4823">
        <v>107.5444</v>
      </c>
    </row>
    <row r="4824" spans="1:7" x14ac:dyDescent="0.25">
      <c r="A4824">
        <v>26.35</v>
      </c>
      <c r="B4824">
        <v>18.2593</v>
      </c>
      <c r="C4824">
        <v>18.549099999999999</v>
      </c>
      <c r="D4824">
        <v>19.430199999999999</v>
      </c>
      <c r="E4824">
        <v>128.70249999999999</v>
      </c>
      <c r="F4824">
        <v>126.3501</v>
      </c>
      <c r="G4824">
        <v>107.58669999999999</v>
      </c>
    </row>
    <row r="4825" spans="1:7" x14ac:dyDescent="0.25">
      <c r="A4825">
        <v>26.35</v>
      </c>
      <c r="B4825">
        <v>18.2593</v>
      </c>
      <c r="C4825">
        <v>18.5474</v>
      </c>
      <c r="D4825">
        <v>19.430199999999999</v>
      </c>
      <c r="E4825">
        <v>128.70249999999999</v>
      </c>
      <c r="F4825">
        <v>126.3603</v>
      </c>
      <c r="G4825">
        <v>107.6506</v>
      </c>
    </row>
    <row r="4826" spans="1:7" x14ac:dyDescent="0.25">
      <c r="A4826">
        <v>26.36</v>
      </c>
      <c r="B4826">
        <v>18.475200000000001</v>
      </c>
      <c r="C4826">
        <v>18.5457</v>
      </c>
      <c r="D4826">
        <v>19.430099999999999</v>
      </c>
      <c r="E4826">
        <v>128.40690000000001</v>
      </c>
      <c r="F4826">
        <v>126.3704</v>
      </c>
      <c r="G4826">
        <v>107.697</v>
      </c>
    </row>
    <row r="4827" spans="1:7" x14ac:dyDescent="0.25">
      <c r="A4827">
        <v>26.36</v>
      </c>
      <c r="B4827">
        <v>18.475200000000001</v>
      </c>
      <c r="C4827">
        <v>18.545200000000001</v>
      </c>
      <c r="D4827">
        <v>19.430099999999999</v>
      </c>
      <c r="E4827">
        <v>128.40690000000001</v>
      </c>
      <c r="F4827">
        <v>126.37909999999999</v>
      </c>
      <c r="G4827">
        <v>107.7152</v>
      </c>
    </row>
    <row r="4828" spans="1:7" x14ac:dyDescent="0.25">
      <c r="A4828">
        <v>26.37</v>
      </c>
      <c r="B4828">
        <v>18.740500000000001</v>
      </c>
      <c r="C4828">
        <v>18.544599999999999</v>
      </c>
      <c r="D4828">
        <v>19.430099999999999</v>
      </c>
      <c r="E4828">
        <v>128.9717</v>
      </c>
      <c r="F4828">
        <v>126.3877</v>
      </c>
      <c r="G4828">
        <v>107.7307</v>
      </c>
    </row>
    <row r="4829" spans="1:7" x14ac:dyDescent="0.25">
      <c r="A4829">
        <v>26.37</v>
      </c>
      <c r="B4829">
        <v>18.740500000000001</v>
      </c>
      <c r="C4829">
        <v>18.545400000000001</v>
      </c>
      <c r="D4829">
        <v>19.399899999999999</v>
      </c>
      <c r="E4829">
        <v>128.9717</v>
      </c>
      <c r="F4829">
        <v>126.3991</v>
      </c>
      <c r="G4829">
        <v>107.87569999999999</v>
      </c>
    </row>
    <row r="4830" spans="1:7" x14ac:dyDescent="0.25">
      <c r="A4830">
        <v>26.38</v>
      </c>
      <c r="B4830">
        <v>18.829699999999999</v>
      </c>
      <c r="C4830">
        <v>18.546099999999999</v>
      </c>
      <c r="D4830">
        <v>19.358799999999999</v>
      </c>
      <c r="E4830">
        <v>129.15799999999999</v>
      </c>
      <c r="F4830">
        <v>126.4104</v>
      </c>
      <c r="G4830">
        <v>107.9943</v>
      </c>
    </row>
    <row r="4831" spans="1:7" x14ac:dyDescent="0.25">
      <c r="A4831">
        <v>26.38</v>
      </c>
      <c r="B4831">
        <v>18.829699999999999</v>
      </c>
      <c r="C4831">
        <v>18.5473</v>
      </c>
      <c r="D4831">
        <v>19.3338</v>
      </c>
      <c r="E4831">
        <v>129.15799999999999</v>
      </c>
      <c r="F4831">
        <v>126.4226</v>
      </c>
      <c r="G4831">
        <v>108.04689999999999</v>
      </c>
    </row>
    <row r="4832" spans="1:7" x14ac:dyDescent="0.25">
      <c r="A4832">
        <v>26.39</v>
      </c>
      <c r="B4832">
        <v>18.829699999999999</v>
      </c>
      <c r="C4832">
        <v>18.548500000000001</v>
      </c>
      <c r="D4832">
        <v>19.3126</v>
      </c>
      <c r="E4832">
        <v>129.15799999999999</v>
      </c>
      <c r="F4832">
        <v>126.43470000000001</v>
      </c>
      <c r="G4832">
        <v>108.0917</v>
      </c>
    </row>
    <row r="4833" spans="1:7" x14ac:dyDescent="0.25">
      <c r="A4833">
        <v>26.4</v>
      </c>
      <c r="B4833">
        <v>18.829699999999999</v>
      </c>
      <c r="C4833">
        <v>18.549700000000001</v>
      </c>
      <c r="D4833">
        <v>19.279</v>
      </c>
      <c r="E4833">
        <v>129.15799999999999</v>
      </c>
      <c r="F4833">
        <v>126.4468</v>
      </c>
      <c r="G4833">
        <v>108.16249999999999</v>
      </c>
    </row>
    <row r="4834" spans="1:7" x14ac:dyDescent="0.25">
      <c r="A4834">
        <v>26.4</v>
      </c>
      <c r="B4834">
        <v>18.829699999999999</v>
      </c>
      <c r="C4834">
        <v>18.550799999999999</v>
      </c>
      <c r="D4834">
        <v>19.3005</v>
      </c>
      <c r="E4834">
        <v>129.15799999999999</v>
      </c>
      <c r="F4834">
        <v>126.4588</v>
      </c>
      <c r="G4834">
        <v>108.2109</v>
      </c>
    </row>
    <row r="4835" spans="1:7" x14ac:dyDescent="0.25">
      <c r="A4835">
        <v>26.41</v>
      </c>
      <c r="B4835">
        <v>19.099299999999999</v>
      </c>
      <c r="C4835">
        <v>18.552</v>
      </c>
      <c r="D4835">
        <v>19.329999999999998</v>
      </c>
      <c r="E4835">
        <v>129.71100000000001</v>
      </c>
      <c r="F4835">
        <v>126.47069999999999</v>
      </c>
      <c r="G4835">
        <v>108.2285</v>
      </c>
    </row>
    <row r="4836" spans="1:7" x14ac:dyDescent="0.25">
      <c r="A4836">
        <v>26.41</v>
      </c>
      <c r="B4836">
        <v>19.099299999999999</v>
      </c>
      <c r="C4836">
        <v>18.554500000000001</v>
      </c>
      <c r="D4836">
        <v>19.2834</v>
      </c>
      <c r="E4836">
        <v>129.71100000000001</v>
      </c>
      <c r="F4836">
        <v>126.4853</v>
      </c>
      <c r="G4836">
        <v>108.3604</v>
      </c>
    </row>
    <row r="4837" spans="1:7" x14ac:dyDescent="0.25">
      <c r="A4837">
        <v>26.42</v>
      </c>
      <c r="B4837">
        <v>18.9192</v>
      </c>
      <c r="C4837">
        <v>18.556999999999999</v>
      </c>
      <c r="D4837">
        <v>19.249600000000001</v>
      </c>
      <c r="E4837">
        <v>129.3433</v>
      </c>
      <c r="F4837">
        <v>126.4999</v>
      </c>
      <c r="G4837">
        <v>108.4562</v>
      </c>
    </row>
    <row r="4838" spans="1:7" x14ac:dyDescent="0.25">
      <c r="A4838">
        <v>26.42</v>
      </c>
      <c r="B4838">
        <v>18.9192</v>
      </c>
      <c r="C4838">
        <v>18.558599999999998</v>
      </c>
      <c r="D4838">
        <v>19.2364</v>
      </c>
      <c r="E4838">
        <v>129.3433</v>
      </c>
      <c r="F4838">
        <v>126.51260000000001</v>
      </c>
      <c r="G4838">
        <v>108.4937</v>
      </c>
    </row>
    <row r="4839" spans="1:7" x14ac:dyDescent="0.25">
      <c r="A4839">
        <v>26.43</v>
      </c>
      <c r="B4839">
        <v>18.509499999999999</v>
      </c>
      <c r="C4839">
        <v>18.560199999999998</v>
      </c>
      <c r="D4839">
        <v>19.225100000000001</v>
      </c>
      <c r="E4839">
        <v>129.6052</v>
      </c>
      <c r="F4839">
        <v>126.5252</v>
      </c>
      <c r="G4839">
        <v>108.5257</v>
      </c>
    </row>
    <row r="4840" spans="1:7" x14ac:dyDescent="0.25">
      <c r="A4840">
        <v>26.43</v>
      </c>
      <c r="B4840">
        <v>18.509499999999999</v>
      </c>
      <c r="C4840">
        <v>18.559699999999999</v>
      </c>
      <c r="D4840">
        <v>19.251100000000001</v>
      </c>
      <c r="E4840">
        <v>129.6052</v>
      </c>
      <c r="F4840">
        <v>126.539</v>
      </c>
      <c r="G4840">
        <v>108.5515</v>
      </c>
    </row>
    <row r="4841" spans="1:7" x14ac:dyDescent="0.25">
      <c r="A4841">
        <v>26.44</v>
      </c>
      <c r="B4841">
        <v>18.151700000000002</v>
      </c>
      <c r="C4841">
        <v>18.559200000000001</v>
      </c>
      <c r="D4841">
        <v>19.240400000000001</v>
      </c>
      <c r="E4841">
        <v>128.85169999999999</v>
      </c>
      <c r="F4841">
        <v>126.5528</v>
      </c>
      <c r="G4841">
        <v>108.5806</v>
      </c>
    </row>
    <row r="4842" spans="1:7" x14ac:dyDescent="0.25">
      <c r="A4842">
        <v>26.44</v>
      </c>
      <c r="B4842">
        <v>18.151700000000002</v>
      </c>
      <c r="C4842">
        <v>18.556999999999999</v>
      </c>
      <c r="D4842">
        <v>19.2226</v>
      </c>
      <c r="E4842">
        <v>128.85169999999999</v>
      </c>
      <c r="F4842">
        <v>126.5628</v>
      </c>
      <c r="G4842">
        <v>108.5968</v>
      </c>
    </row>
    <row r="4843" spans="1:7" x14ac:dyDescent="0.25">
      <c r="A4843">
        <v>26.45</v>
      </c>
      <c r="B4843">
        <v>18.151700000000002</v>
      </c>
      <c r="C4843">
        <v>18.5547</v>
      </c>
      <c r="D4843">
        <v>19.2074</v>
      </c>
      <c r="E4843">
        <v>128.85169999999999</v>
      </c>
      <c r="F4843">
        <v>126.5727</v>
      </c>
      <c r="G4843">
        <v>108.61060000000001</v>
      </c>
    </row>
    <row r="4844" spans="1:7" x14ac:dyDescent="0.25">
      <c r="A4844">
        <v>26.46</v>
      </c>
      <c r="B4844">
        <v>18.151700000000002</v>
      </c>
      <c r="C4844">
        <v>18.552499999999998</v>
      </c>
      <c r="D4844">
        <v>19.183499999999999</v>
      </c>
      <c r="E4844">
        <v>128.85169999999999</v>
      </c>
      <c r="F4844">
        <v>126.5825</v>
      </c>
      <c r="G4844">
        <v>108.6323</v>
      </c>
    </row>
    <row r="4845" spans="1:7" x14ac:dyDescent="0.25">
      <c r="A4845">
        <v>26.46</v>
      </c>
      <c r="B4845">
        <v>18.151700000000002</v>
      </c>
      <c r="C4845">
        <v>18.5503</v>
      </c>
      <c r="D4845">
        <v>19.173500000000001</v>
      </c>
      <c r="E4845">
        <v>128.85169999999999</v>
      </c>
      <c r="F4845">
        <v>126.59229999999999</v>
      </c>
      <c r="G4845">
        <v>108.6245</v>
      </c>
    </row>
    <row r="4846" spans="1:7" x14ac:dyDescent="0.25">
      <c r="A4846">
        <v>26.47</v>
      </c>
      <c r="B4846">
        <v>18.151700000000002</v>
      </c>
      <c r="C4846">
        <v>18.548100000000002</v>
      </c>
      <c r="D4846">
        <v>19.172999999999998</v>
      </c>
      <c r="E4846">
        <v>128.85169999999999</v>
      </c>
      <c r="F4846">
        <v>126.60209999999999</v>
      </c>
      <c r="G4846">
        <v>108.6105</v>
      </c>
    </row>
    <row r="4847" spans="1:7" x14ac:dyDescent="0.25">
      <c r="A4847">
        <v>26.47</v>
      </c>
      <c r="B4847">
        <v>18.151700000000002</v>
      </c>
      <c r="C4847">
        <v>18.5459</v>
      </c>
      <c r="D4847">
        <v>19.1721</v>
      </c>
      <c r="E4847">
        <v>128.85169999999999</v>
      </c>
      <c r="F4847">
        <v>126.6118</v>
      </c>
      <c r="G4847">
        <v>108.58839999999999</v>
      </c>
    </row>
    <row r="4848" spans="1:7" x14ac:dyDescent="0.25">
      <c r="A4848">
        <v>26.48</v>
      </c>
      <c r="B4848">
        <v>18.2593</v>
      </c>
      <c r="C4848">
        <v>18.543700000000001</v>
      </c>
      <c r="D4848">
        <v>19.138999999999999</v>
      </c>
      <c r="E4848">
        <v>128.70249999999999</v>
      </c>
      <c r="F4848">
        <v>126.62139999999999</v>
      </c>
      <c r="G4848">
        <v>108.571</v>
      </c>
    </row>
    <row r="4849" spans="1:7" x14ac:dyDescent="0.25">
      <c r="A4849">
        <v>26.48</v>
      </c>
      <c r="B4849">
        <v>18.2593</v>
      </c>
      <c r="C4849">
        <v>18.542000000000002</v>
      </c>
      <c r="D4849">
        <v>19.1111</v>
      </c>
      <c r="E4849">
        <v>128.70249999999999</v>
      </c>
      <c r="F4849">
        <v>126.63030000000001</v>
      </c>
      <c r="G4849">
        <v>108.5634</v>
      </c>
    </row>
    <row r="4850" spans="1:7" x14ac:dyDescent="0.25">
      <c r="A4850">
        <v>26.49</v>
      </c>
      <c r="B4850">
        <v>18.2593</v>
      </c>
      <c r="C4850">
        <v>18.540400000000002</v>
      </c>
      <c r="D4850">
        <v>19.087199999999999</v>
      </c>
      <c r="E4850">
        <v>128.70249999999999</v>
      </c>
      <c r="F4850">
        <v>126.6391</v>
      </c>
      <c r="G4850">
        <v>108.557</v>
      </c>
    </row>
    <row r="4851" spans="1:7" x14ac:dyDescent="0.25">
      <c r="A4851">
        <v>26.49</v>
      </c>
      <c r="B4851">
        <v>18.526299999999999</v>
      </c>
      <c r="C4851">
        <v>18.538799999999998</v>
      </c>
      <c r="D4851">
        <v>18.9894</v>
      </c>
      <c r="E4851">
        <v>129.26849999999999</v>
      </c>
      <c r="F4851">
        <v>126.64790000000001</v>
      </c>
      <c r="G4851">
        <v>108.4948</v>
      </c>
    </row>
    <row r="4852" spans="1:7" x14ac:dyDescent="0.25">
      <c r="A4852">
        <v>26.5</v>
      </c>
      <c r="B4852">
        <v>18.526299999999999</v>
      </c>
      <c r="C4852">
        <v>18.538499999999999</v>
      </c>
      <c r="D4852">
        <v>18.918299999999999</v>
      </c>
      <c r="E4852">
        <v>129.26849999999999</v>
      </c>
      <c r="F4852">
        <v>126.65940000000001</v>
      </c>
      <c r="G4852">
        <v>108.44970000000001</v>
      </c>
    </row>
    <row r="4853" spans="1:7" x14ac:dyDescent="0.25">
      <c r="A4853">
        <v>26.5</v>
      </c>
      <c r="B4853">
        <v>18.616</v>
      </c>
      <c r="C4853">
        <v>18.5382</v>
      </c>
      <c r="D4853">
        <v>18.918600000000001</v>
      </c>
      <c r="E4853">
        <v>129.45519999999999</v>
      </c>
      <c r="F4853">
        <v>126.6709</v>
      </c>
      <c r="G4853">
        <v>108.3122</v>
      </c>
    </row>
    <row r="4854" spans="1:7" x14ac:dyDescent="0.25">
      <c r="A4854">
        <v>26.51</v>
      </c>
      <c r="B4854">
        <v>18.616</v>
      </c>
      <c r="C4854">
        <v>18.538399999999999</v>
      </c>
      <c r="D4854">
        <v>18.918800000000001</v>
      </c>
      <c r="E4854">
        <v>129.45519999999999</v>
      </c>
      <c r="F4854">
        <v>126.6833</v>
      </c>
      <c r="G4854">
        <v>108.19499999999999</v>
      </c>
    </row>
    <row r="4855" spans="1:7" x14ac:dyDescent="0.25">
      <c r="A4855">
        <v>26.52</v>
      </c>
      <c r="B4855">
        <v>18.8873</v>
      </c>
      <c r="C4855">
        <v>18.538499999999999</v>
      </c>
      <c r="D4855">
        <v>18.9191</v>
      </c>
      <c r="E4855">
        <v>130.0093</v>
      </c>
      <c r="F4855">
        <v>126.6956</v>
      </c>
      <c r="G4855">
        <v>108.01009999999999</v>
      </c>
    </row>
    <row r="4856" spans="1:7" x14ac:dyDescent="0.25">
      <c r="A4856">
        <v>26.52</v>
      </c>
      <c r="B4856">
        <v>18.8873</v>
      </c>
      <c r="C4856">
        <v>18.54</v>
      </c>
      <c r="D4856">
        <v>18.9194</v>
      </c>
      <c r="E4856">
        <v>130.0093</v>
      </c>
      <c r="F4856">
        <v>126.7106</v>
      </c>
      <c r="G4856">
        <v>107.8759</v>
      </c>
    </row>
    <row r="4857" spans="1:7" x14ac:dyDescent="0.25">
      <c r="A4857">
        <v>26.53</v>
      </c>
      <c r="B4857">
        <v>18.978400000000001</v>
      </c>
      <c r="C4857">
        <v>18.541599999999999</v>
      </c>
      <c r="D4857">
        <v>18.886900000000001</v>
      </c>
      <c r="E4857">
        <v>130.19200000000001</v>
      </c>
      <c r="F4857">
        <v>126.7255</v>
      </c>
      <c r="G4857">
        <v>107.7996</v>
      </c>
    </row>
    <row r="4858" spans="1:7" x14ac:dyDescent="0.25">
      <c r="A4858">
        <v>26.53</v>
      </c>
      <c r="B4858">
        <v>18.978400000000001</v>
      </c>
      <c r="C4858">
        <v>18.543500000000002</v>
      </c>
      <c r="D4858">
        <v>18.835699999999999</v>
      </c>
      <c r="E4858">
        <v>130.19200000000001</v>
      </c>
      <c r="F4858">
        <v>126.7413</v>
      </c>
      <c r="G4858">
        <v>107.67919999999999</v>
      </c>
    </row>
    <row r="4859" spans="1:7" x14ac:dyDescent="0.25">
      <c r="A4859">
        <v>26.54</v>
      </c>
      <c r="B4859">
        <v>18.978400000000001</v>
      </c>
      <c r="C4859">
        <v>18.545500000000001</v>
      </c>
      <c r="D4859">
        <v>18.798500000000001</v>
      </c>
      <c r="E4859">
        <v>130.19200000000001</v>
      </c>
      <c r="F4859">
        <v>126.75700000000001</v>
      </c>
      <c r="G4859">
        <v>107.5917</v>
      </c>
    </row>
    <row r="4860" spans="1:7" x14ac:dyDescent="0.25">
      <c r="A4860">
        <v>26.54</v>
      </c>
      <c r="B4860">
        <v>18.873100000000001</v>
      </c>
      <c r="C4860">
        <v>18.5474</v>
      </c>
      <c r="D4860">
        <v>18.829799999999999</v>
      </c>
      <c r="E4860">
        <v>130.34270000000001</v>
      </c>
      <c r="F4860">
        <v>126.7726</v>
      </c>
      <c r="G4860">
        <v>107.5397</v>
      </c>
    </row>
    <row r="4861" spans="1:7" x14ac:dyDescent="0.25">
      <c r="A4861">
        <v>26.55</v>
      </c>
      <c r="B4861">
        <v>18.873100000000001</v>
      </c>
      <c r="C4861">
        <v>18.5488</v>
      </c>
      <c r="D4861">
        <v>18.8565</v>
      </c>
      <c r="E4861">
        <v>130.34270000000001</v>
      </c>
      <c r="F4861">
        <v>126.7889</v>
      </c>
      <c r="G4861">
        <v>107.4954</v>
      </c>
    </row>
    <row r="4862" spans="1:7" x14ac:dyDescent="0.25">
      <c r="A4862">
        <v>26.55</v>
      </c>
      <c r="B4862">
        <v>18.466200000000001</v>
      </c>
      <c r="C4862">
        <v>18.5502</v>
      </c>
      <c r="D4862">
        <v>18.8109</v>
      </c>
      <c r="E4862">
        <v>130.61709999999999</v>
      </c>
      <c r="F4862">
        <v>126.8051</v>
      </c>
      <c r="G4862">
        <v>107.3652</v>
      </c>
    </row>
    <row r="4863" spans="1:7" x14ac:dyDescent="0.25">
      <c r="A4863">
        <v>26.56</v>
      </c>
      <c r="B4863">
        <v>18.466200000000001</v>
      </c>
      <c r="C4863">
        <v>18.549600000000002</v>
      </c>
      <c r="D4863">
        <v>18.777799999999999</v>
      </c>
      <c r="E4863">
        <v>130.61709999999999</v>
      </c>
      <c r="F4863">
        <v>126.82259999999999</v>
      </c>
      <c r="G4863">
        <v>107.2706</v>
      </c>
    </row>
    <row r="4864" spans="1:7" x14ac:dyDescent="0.25">
      <c r="A4864">
        <v>26.57</v>
      </c>
      <c r="B4864">
        <v>18.466200000000001</v>
      </c>
      <c r="C4864">
        <v>18.5489</v>
      </c>
      <c r="D4864">
        <v>18.764800000000001</v>
      </c>
      <c r="E4864">
        <v>130.61709999999999</v>
      </c>
      <c r="F4864">
        <v>126.84</v>
      </c>
      <c r="G4864">
        <v>107.23350000000001</v>
      </c>
    </row>
    <row r="4865" spans="1:7" x14ac:dyDescent="0.25">
      <c r="A4865">
        <v>26.57</v>
      </c>
      <c r="B4865">
        <v>18.466200000000001</v>
      </c>
      <c r="C4865">
        <v>18.548300000000001</v>
      </c>
      <c r="D4865">
        <v>18.753699999999998</v>
      </c>
      <c r="E4865">
        <v>130.61709999999999</v>
      </c>
      <c r="F4865">
        <v>126.8573</v>
      </c>
      <c r="G4865">
        <v>107.202</v>
      </c>
    </row>
    <row r="4866" spans="1:7" x14ac:dyDescent="0.25">
      <c r="A4866">
        <v>26.58</v>
      </c>
      <c r="B4866">
        <v>18.599900000000002</v>
      </c>
      <c r="C4866">
        <v>18.547599999999999</v>
      </c>
      <c r="D4866">
        <v>18.791</v>
      </c>
      <c r="E4866">
        <v>129.7911</v>
      </c>
      <c r="F4866">
        <v>126.8745</v>
      </c>
      <c r="G4866">
        <v>107.0508</v>
      </c>
    </row>
    <row r="4867" spans="1:7" x14ac:dyDescent="0.25">
      <c r="A4867">
        <v>26.58</v>
      </c>
      <c r="B4867">
        <v>18.599900000000002</v>
      </c>
      <c r="C4867">
        <v>18.547699999999999</v>
      </c>
      <c r="D4867">
        <v>18.818200000000001</v>
      </c>
      <c r="E4867">
        <v>129.7911</v>
      </c>
      <c r="F4867">
        <v>126.88760000000001</v>
      </c>
      <c r="G4867">
        <v>106.941</v>
      </c>
    </row>
    <row r="4868" spans="1:7" x14ac:dyDescent="0.25">
      <c r="A4868">
        <v>26.59</v>
      </c>
      <c r="B4868">
        <v>18.599900000000002</v>
      </c>
      <c r="C4868">
        <v>18.547699999999999</v>
      </c>
      <c r="D4868">
        <v>18.8125</v>
      </c>
      <c r="E4868">
        <v>129.7911</v>
      </c>
      <c r="F4868">
        <v>126.90049999999999</v>
      </c>
      <c r="G4868">
        <v>106.89060000000001</v>
      </c>
    </row>
    <row r="4869" spans="1:7" x14ac:dyDescent="0.25">
      <c r="A4869">
        <v>26.59</v>
      </c>
      <c r="B4869">
        <v>18.419499999999999</v>
      </c>
      <c r="C4869">
        <v>18.547799999999999</v>
      </c>
      <c r="D4869">
        <v>18.803599999999999</v>
      </c>
      <c r="E4869">
        <v>129.41829999999999</v>
      </c>
      <c r="F4869">
        <v>126.9134</v>
      </c>
      <c r="G4869">
        <v>106.81100000000001</v>
      </c>
    </row>
    <row r="4870" spans="1:7" x14ac:dyDescent="0.25">
      <c r="A4870">
        <v>26.6</v>
      </c>
      <c r="B4870">
        <v>18.419499999999999</v>
      </c>
      <c r="C4870">
        <v>18.546900000000001</v>
      </c>
      <c r="D4870">
        <v>18.7971</v>
      </c>
      <c r="E4870">
        <v>129.41829999999999</v>
      </c>
      <c r="F4870">
        <v>126.92440000000001</v>
      </c>
      <c r="G4870">
        <v>106.75320000000001</v>
      </c>
    </row>
    <row r="4871" spans="1:7" x14ac:dyDescent="0.25">
      <c r="A4871">
        <v>26.6</v>
      </c>
      <c r="B4871">
        <v>18.526299999999999</v>
      </c>
      <c r="C4871">
        <v>18.545999999999999</v>
      </c>
      <c r="D4871">
        <v>18.794599999999999</v>
      </c>
      <c r="E4871">
        <v>129.26849999999999</v>
      </c>
      <c r="F4871">
        <v>126.9353</v>
      </c>
      <c r="G4871">
        <v>106.73050000000001</v>
      </c>
    </row>
    <row r="4872" spans="1:7" x14ac:dyDescent="0.25">
      <c r="A4872">
        <v>26.61</v>
      </c>
      <c r="B4872">
        <v>18.526299999999999</v>
      </c>
      <c r="C4872">
        <v>18.5457</v>
      </c>
      <c r="D4872">
        <v>18.7791</v>
      </c>
      <c r="E4872">
        <v>129.26849999999999</v>
      </c>
      <c r="F4872">
        <v>126.94540000000001</v>
      </c>
      <c r="G4872">
        <v>106.70229999999999</v>
      </c>
    </row>
    <row r="4873" spans="1:7" x14ac:dyDescent="0.25">
      <c r="A4873">
        <v>26.61</v>
      </c>
      <c r="B4873">
        <v>18.240600000000001</v>
      </c>
      <c r="C4873">
        <v>18.545400000000001</v>
      </c>
      <c r="D4873">
        <v>18.801300000000001</v>
      </c>
      <c r="E4873">
        <v>129.04159999999999</v>
      </c>
      <c r="F4873">
        <v>126.9555</v>
      </c>
      <c r="G4873">
        <v>106.614</v>
      </c>
    </row>
    <row r="4874" spans="1:7" x14ac:dyDescent="0.25">
      <c r="A4874">
        <v>26.62</v>
      </c>
      <c r="B4874">
        <v>18.240600000000001</v>
      </c>
      <c r="C4874">
        <v>18.543700000000001</v>
      </c>
      <c r="D4874">
        <v>18.817399999999999</v>
      </c>
      <c r="E4874">
        <v>129.04159999999999</v>
      </c>
      <c r="F4874">
        <v>126.9644</v>
      </c>
      <c r="G4874">
        <v>106.54989999999999</v>
      </c>
    </row>
    <row r="4875" spans="1:7" x14ac:dyDescent="0.25">
      <c r="A4875">
        <v>26.63</v>
      </c>
      <c r="B4875">
        <v>18.240600000000001</v>
      </c>
      <c r="C4875">
        <v>18.541899999999998</v>
      </c>
      <c r="D4875">
        <v>18.823699999999999</v>
      </c>
      <c r="E4875">
        <v>129.04159999999999</v>
      </c>
      <c r="F4875">
        <v>126.97320000000001</v>
      </c>
      <c r="G4875">
        <v>106.5248</v>
      </c>
    </row>
    <row r="4876" spans="1:7" x14ac:dyDescent="0.25">
      <c r="A4876">
        <v>26.63</v>
      </c>
      <c r="B4876">
        <v>18.240600000000001</v>
      </c>
      <c r="C4876">
        <v>18.540199999999999</v>
      </c>
      <c r="D4876">
        <v>18.829000000000001</v>
      </c>
      <c r="E4876">
        <v>129.04159999999999</v>
      </c>
      <c r="F4876">
        <v>126.982</v>
      </c>
      <c r="G4876">
        <v>106.5034</v>
      </c>
    </row>
    <row r="4877" spans="1:7" x14ac:dyDescent="0.25">
      <c r="A4877">
        <v>26.64</v>
      </c>
      <c r="B4877">
        <v>18.240600000000001</v>
      </c>
      <c r="C4877">
        <v>18.538499999999999</v>
      </c>
      <c r="D4877">
        <v>18.864899999999999</v>
      </c>
      <c r="E4877">
        <v>129.04159999999999</v>
      </c>
      <c r="F4877">
        <v>126.9907</v>
      </c>
      <c r="G4877">
        <v>106.5107</v>
      </c>
    </row>
    <row r="4878" spans="1:7" x14ac:dyDescent="0.25">
      <c r="A4878">
        <v>26.64</v>
      </c>
      <c r="B4878">
        <v>18.240600000000001</v>
      </c>
      <c r="C4878">
        <v>18.536799999999999</v>
      </c>
      <c r="D4878">
        <v>18.890999999999998</v>
      </c>
      <c r="E4878">
        <v>129.04159999999999</v>
      </c>
      <c r="F4878">
        <v>126.99939999999999</v>
      </c>
      <c r="G4878">
        <v>106.51600000000001</v>
      </c>
    </row>
    <row r="4879" spans="1:7" x14ac:dyDescent="0.25">
      <c r="A4879">
        <v>26.65</v>
      </c>
      <c r="B4879">
        <v>18.240600000000001</v>
      </c>
      <c r="C4879">
        <v>18.5351</v>
      </c>
      <c r="D4879">
        <v>18.8612</v>
      </c>
      <c r="E4879">
        <v>129.04159999999999</v>
      </c>
      <c r="F4879">
        <v>127.0081</v>
      </c>
      <c r="G4879">
        <v>106.5121</v>
      </c>
    </row>
    <row r="4880" spans="1:7" x14ac:dyDescent="0.25">
      <c r="A4880">
        <v>26.65</v>
      </c>
      <c r="B4880">
        <v>18.240600000000001</v>
      </c>
      <c r="C4880">
        <v>18.5334</v>
      </c>
      <c r="D4880">
        <v>18.814299999999999</v>
      </c>
      <c r="E4880">
        <v>129.04159999999999</v>
      </c>
      <c r="F4880">
        <v>127.0167</v>
      </c>
      <c r="G4880">
        <v>106.5061</v>
      </c>
    </row>
    <row r="4881" spans="1:7" x14ac:dyDescent="0.25">
      <c r="A4881">
        <v>26.66</v>
      </c>
      <c r="B4881">
        <v>18.240600000000001</v>
      </c>
      <c r="C4881">
        <v>18.531700000000001</v>
      </c>
      <c r="D4881">
        <v>18.7803</v>
      </c>
      <c r="E4881">
        <v>129.04159999999999</v>
      </c>
      <c r="F4881">
        <v>127.0253</v>
      </c>
      <c r="G4881">
        <v>106.5017</v>
      </c>
    </row>
    <row r="4882" spans="1:7" x14ac:dyDescent="0.25">
      <c r="A4882">
        <v>26.66</v>
      </c>
      <c r="B4882">
        <v>18.347899999999999</v>
      </c>
      <c r="C4882">
        <v>18.53</v>
      </c>
      <c r="D4882">
        <v>18.7669</v>
      </c>
      <c r="E4882">
        <v>128.8921</v>
      </c>
      <c r="F4882">
        <v>127.0338</v>
      </c>
      <c r="G4882">
        <v>106.4999</v>
      </c>
    </row>
    <row r="4883" spans="1:7" x14ac:dyDescent="0.25">
      <c r="A4883">
        <v>26.67</v>
      </c>
      <c r="B4883">
        <v>18.347899999999999</v>
      </c>
      <c r="C4883">
        <v>18.5289</v>
      </c>
      <c r="D4883">
        <v>18.798400000000001</v>
      </c>
      <c r="E4883">
        <v>128.8921</v>
      </c>
      <c r="F4883">
        <v>127.0416</v>
      </c>
      <c r="G4883">
        <v>106.4571</v>
      </c>
    </row>
    <row r="4884" spans="1:7" x14ac:dyDescent="0.25">
      <c r="A4884">
        <v>26.67</v>
      </c>
      <c r="B4884">
        <v>18.347899999999999</v>
      </c>
      <c r="C4884">
        <v>18.527799999999999</v>
      </c>
      <c r="D4884">
        <v>18.848199999999999</v>
      </c>
      <c r="E4884">
        <v>128.8921</v>
      </c>
      <c r="F4884">
        <v>127.0493</v>
      </c>
      <c r="G4884">
        <v>106.38939999999999</v>
      </c>
    </row>
    <row r="4885" spans="1:7" x14ac:dyDescent="0.25">
      <c r="A4885">
        <v>26.68</v>
      </c>
      <c r="B4885">
        <v>19.171700000000001</v>
      </c>
      <c r="C4885">
        <v>18.526700000000002</v>
      </c>
      <c r="D4885">
        <v>18.8843</v>
      </c>
      <c r="E4885">
        <v>128.38929999999999</v>
      </c>
      <c r="F4885">
        <v>127.057</v>
      </c>
      <c r="G4885">
        <v>106.3402</v>
      </c>
    </row>
    <row r="4886" spans="1:7" x14ac:dyDescent="0.25">
      <c r="A4886">
        <v>26.69</v>
      </c>
      <c r="B4886">
        <v>19.171700000000001</v>
      </c>
      <c r="C4886">
        <v>18.529599999999999</v>
      </c>
      <c r="D4886">
        <v>18.879200000000001</v>
      </c>
      <c r="E4886">
        <v>128.38929999999999</v>
      </c>
      <c r="F4886">
        <v>127.0621</v>
      </c>
      <c r="G4886">
        <v>106.3343</v>
      </c>
    </row>
    <row r="4887" spans="1:7" x14ac:dyDescent="0.25">
      <c r="A4887">
        <v>26.69</v>
      </c>
      <c r="B4887">
        <v>19.848199999999999</v>
      </c>
      <c r="C4887">
        <v>18.532599999999999</v>
      </c>
      <c r="D4887">
        <v>18.8749</v>
      </c>
      <c r="E4887">
        <v>128.69569999999999</v>
      </c>
      <c r="F4887">
        <v>127.0672</v>
      </c>
      <c r="G4887">
        <v>106.3292</v>
      </c>
    </row>
    <row r="4888" spans="1:7" x14ac:dyDescent="0.25">
      <c r="A4888">
        <v>26.7</v>
      </c>
      <c r="B4888">
        <v>19.848199999999999</v>
      </c>
      <c r="C4888">
        <v>18.539000000000001</v>
      </c>
      <c r="D4888">
        <v>18.8626</v>
      </c>
      <c r="E4888">
        <v>128.69569999999999</v>
      </c>
      <c r="F4888">
        <v>127.07380000000001</v>
      </c>
      <c r="G4888">
        <v>106.261</v>
      </c>
    </row>
    <row r="4889" spans="1:7" x14ac:dyDescent="0.25">
      <c r="A4889">
        <v>26.7</v>
      </c>
      <c r="B4889">
        <v>20.436900000000001</v>
      </c>
      <c r="C4889">
        <v>18.545300000000001</v>
      </c>
      <c r="D4889">
        <v>18.8537</v>
      </c>
      <c r="E4889">
        <v>128.8126</v>
      </c>
      <c r="F4889">
        <v>127.08029999999999</v>
      </c>
      <c r="G4889">
        <v>106.2114</v>
      </c>
    </row>
    <row r="4890" spans="1:7" x14ac:dyDescent="0.25">
      <c r="A4890">
        <v>26.71</v>
      </c>
      <c r="B4890">
        <v>20.436900000000001</v>
      </c>
      <c r="C4890">
        <v>18.554500000000001</v>
      </c>
      <c r="D4890">
        <v>18.850200000000001</v>
      </c>
      <c r="E4890">
        <v>128.8126</v>
      </c>
      <c r="F4890">
        <v>127.08750000000001</v>
      </c>
      <c r="G4890">
        <v>106.19199999999999</v>
      </c>
    </row>
    <row r="4891" spans="1:7" x14ac:dyDescent="0.25">
      <c r="A4891">
        <v>26.71</v>
      </c>
      <c r="B4891">
        <v>20.436900000000001</v>
      </c>
      <c r="C4891">
        <v>18.563700000000001</v>
      </c>
      <c r="D4891">
        <v>18.8461</v>
      </c>
      <c r="E4891">
        <v>128.8126</v>
      </c>
      <c r="F4891">
        <v>127.0945</v>
      </c>
      <c r="G4891">
        <v>106.145</v>
      </c>
    </row>
    <row r="4892" spans="1:7" x14ac:dyDescent="0.25">
      <c r="A4892">
        <v>26.72</v>
      </c>
      <c r="B4892">
        <v>20.436900000000001</v>
      </c>
      <c r="C4892">
        <v>18.572800000000001</v>
      </c>
      <c r="D4892">
        <v>18.8444</v>
      </c>
      <c r="E4892">
        <v>128.8126</v>
      </c>
      <c r="F4892">
        <v>127.1016</v>
      </c>
      <c r="G4892">
        <v>106.0971</v>
      </c>
    </row>
    <row r="4893" spans="1:7" x14ac:dyDescent="0.25">
      <c r="A4893">
        <v>26.72</v>
      </c>
      <c r="B4893">
        <v>20.436900000000001</v>
      </c>
      <c r="C4893">
        <v>18.581800000000001</v>
      </c>
      <c r="D4893">
        <v>18.843800000000002</v>
      </c>
      <c r="E4893">
        <v>128.8126</v>
      </c>
      <c r="F4893">
        <v>127.1086</v>
      </c>
      <c r="G4893">
        <v>106.0783</v>
      </c>
    </row>
    <row r="4894" spans="1:7" x14ac:dyDescent="0.25">
      <c r="A4894">
        <v>26.73</v>
      </c>
      <c r="B4894">
        <v>19.936800000000002</v>
      </c>
      <c r="C4894">
        <v>18.590900000000001</v>
      </c>
      <c r="D4894">
        <v>18.8063</v>
      </c>
      <c r="E4894">
        <v>128.8768</v>
      </c>
      <c r="F4894">
        <v>127.1156</v>
      </c>
      <c r="G4894">
        <v>106.08150000000001</v>
      </c>
    </row>
    <row r="4895" spans="1:7" x14ac:dyDescent="0.25">
      <c r="A4895">
        <v>26.73</v>
      </c>
      <c r="B4895">
        <v>19.936800000000002</v>
      </c>
      <c r="C4895">
        <v>18.5974</v>
      </c>
      <c r="D4895">
        <v>18.747</v>
      </c>
      <c r="E4895">
        <v>128.8768</v>
      </c>
      <c r="F4895">
        <v>127.1228</v>
      </c>
      <c r="G4895">
        <v>106.0866</v>
      </c>
    </row>
    <row r="4896" spans="1:7" x14ac:dyDescent="0.25">
      <c r="A4896">
        <v>26.74</v>
      </c>
      <c r="B4896">
        <v>19.722300000000001</v>
      </c>
      <c r="C4896">
        <v>18.6038</v>
      </c>
      <c r="D4896">
        <v>18.704000000000001</v>
      </c>
      <c r="E4896">
        <v>129.1628</v>
      </c>
      <c r="F4896">
        <v>127.13</v>
      </c>
      <c r="G4896">
        <v>106.0902</v>
      </c>
    </row>
    <row r="4897" spans="1:7" x14ac:dyDescent="0.25">
      <c r="A4897">
        <v>26.75</v>
      </c>
      <c r="B4897">
        <v>19.722300000000001</v>
      </c>
      <c r="C4897">
        <v>18.609200000000001</v>
      </c>
      <c r="D4897">
        <v>18.687100000000001</v>
      </c>
      <c r="E4897">
        <v>129.1628</v>
      </c>
      <c r="F4897">
        <v>127.1387</v>
      </c>
      <c r="G4897">
        <v>106.0872</v>
      </c>
    </row>
    <row r="4898" spans="1:7" x14ac:dyDescent="0.25">
      <c r="A4898">
        <v>26.75</v>
      </c>
      <c r="B4898">
        <v>19.722300000000001</v>
      </c>
      <c r="C4898">
        <v>18.6145</v>
      </c>
      <c r="D4898">
        <v>18.672799999999999</v>
      </c>
      <c r="E4898">
        <v>129.1628</v>
      </c>
      <c r="F4898">
        <v>127.1472</v>
      </c>
      <c r="G4898">
        <v>106.0847</v>
      </c>
    </row>
    <row r="4899" spans="1:7" x14ac:dyDescent="0.25">
      <c r="A4899">
        <v>26.76</v>
      </c>
      <c r="B4899">
        <v>19.722300000000001</v>
      </c>
      <c r="C4899">
        <v>18.619800000000001</v>
      </c>
      <c r="D4899">
        <v>18.6967</v>
      </c>
      <c r="E4899">
        <v>129.1628</v>
      </c>
      <c r="F4899">
        <v>127.1558</v>
      </c>
      <c r="G4899">
        <v>105.8369</v>
      </c>
    </row>
    <row r="4900" spans="1:7" x14ac:dyDescent="0.25">
      <c r="A4900">
        <v>26.76</v>
      </c>
      <c r="B4900">
        <v>19.722300000000001</v>
      </c>
      <c r="C4900">
        <v>18.6251</v>
      </c>
      <c r="D4900">
        <v>18.713999999999999</v>
      </c>
      <c r="E4900">
        <v>129.1628</v>
      </c>
      <c r="F4900">
        <v>127.16419999999999</v>
      </c>
      <c r="G4900">
        <v>105.65689999999999</v>
      </c>
    </row>
    <row r="4901" spans="1:7" x14ac:dyDescent="0.25">
      <c r="A4901">
        <v>26.77</v>
      </c>
      <c r="B4901">
        <v>19.722300000000001</v>
      </c>
      <c r="C4901">
        <v>18.630299999999998</v>
      </c>
      <c r="D4901">
        <v>18.720800000000001</v>
      </c>
      <c r="E4901">
        <v>129.1628</v>
      </c>
      <c r="F4901">
        <v>127.17270000000001</v>
      </c>
      <c r="G4901">
        <v>105.5864</v>
      </c>
    </row>
    <row r="4902" spans="1:7" x14ac:dyDescent="0.25">
      <c r="A4902">
        <v>26.77</v>
      </c>
      <c r="B4902">
        <v>19.722300000000001</v>
      </c>
      <c r="C4902">
        <v>18.6356</v>
      </c>
      <c r="D4902">
        <v>18.7301</v>
      </c>
      <c r="E4902">
        <v>129.1628</v>
      </c>
      <c r="F4902">
        <v>127.1811</v>
      </c>
      <c r="G4902">
        <v>105.41889999999999</v>
      </c>
    </row>
    <row r="4903" spans="1:7" x14ac:dyDescent="0.25">
      <c r="A4903">
        <v>26.78</v>
      </c>
      <c r="B4903">
        <v>19.991900000000001</v>
      </c>
      <c r="C4903">
        <v>18.640799999999999</v>
      </c>
      <c r="D4903">
        <v>18.735499999999998</v>
      </c>
      <c r="E4903">
        <v>129.70160000000001</v>
      </c>
      <c r="F4903">
        <v>127.18940000000001</v>
      </c>
      <c r="G4903">
        <v>105.24939999999999</v>
      </c>
    </row>
    <row r="4904" spans="1:7" x14ac:dyDescent="0.25">
      <c r="A4904">
        <v>26.78</v>
      </c>
      <c r="B4904">
        <v>19.991900000000001</v>
      </c>
      <c r="C4904">
        <v>18.647300000000001</v>
      </c>
      <c r="D4904">
        <v>18.7377</v>
      </c>
      <c r="E4904">
        <v>129.70160000000001</v>
      </c>
      <c r="F4904">
        <v>127.2004</v>
      </c>
      <c r="G4904">
        <v>105.1829</v>
      </c>
    </row>
    <row r="4905" spans="1:7" x14ac:dyDescent="0.25">
      <c r="A4905">
        <v>26.79</v>
      </c>
      <c r="B4905">
        <v>19.991900000000001</v>
      </c>
      <c r="C4905">
        <v>18.6538</v>
      </c>
      <c r="D4905">
        <v>18.727699999999999</v>
      </c>
      <c r="E4905">
        <v>129.70160000000001</v>
      </c>
      <c r="F4905">
        <v>127.2114</v>
      </c>
      <c r="G4905">
        <v>105.1041</v>
      </c>
    </row>
    <row r="4906" spans="1:7" x14ac:dyDescent="0.25">
      <c r="A4906">
        <v>26.79</v>
      </c>
      <c r="B4906">
        <v>19.991900000000001</v>
      </c>
      <c r="C4906">
        <v>18.6602</v>
      </c>
      <c r="D4906">
        <v>18.7119</v>
      </c>
      <c r="E4906">
        <v>129.70160000000001</v>
      </c>
      <c r="F4906">
        <v>127.2223</v>
      </c>
      <c r="G4906">
        <v>104.97969999999999</v>
      </c>
    </row>
    <row r="4907" spans="1:7" x14ac:dyDescent="0.25">
      <c r="A4907">
        <v>26.8</v>
      </c>
      <c r="B4907">
        <v>19.795300000000001</v>
      </c>
      <c r="C4907">
        <v>18.666599999999999</v>
      </c>
      <c r="D4907">
        <v>18.700399999999998</v>
      </c>
      <c r="E4907">
        <v>129.66759999999999</v>
      </c>
      <c r="F4907">
        <v>127.23309999999999</v>
      </c>
      <c r="G4907">
        <v>104.88939999999999</v>
      </c>
    </row>
    <row r="4908" spans="1:7" x14ac:dyDescent="0.25">
      <c r="A4908">
        <v>26.81</v>
      </c>
      <c r="B4908">
        <v>19.795300000000001</v>
      </c>
      <c r="C4908">
        <v>18.672000000000001</v>
      </c>
      <c r="D4908">
        <v>18.695900000000002</v>
      </c>
      <c r="E4908">
        <v>129.66759999999999</v>
      </c>
      <c r="F4908">
        <v>127.2437</v>
      </c>
      <c r="G4908">
        <v>104.854</v>
      </c>
    </row>
    <row r="4909" spans="1:7" x14ac:dyDescent="0.25">
      <c r="A4909">
        <v>26.81</v>
      </c>
      <c r="B4909">
        <v>19.402200000000001</v>
      </c>
      <c r="C4909">
        <v>18.677399999999999</v>
      </c>
      <c r="D4909">
        <v>18.675799999999999</v>
      </c>
      <c r="E4909">
        <v>129.5984</v>
      </c>
      <c r="F4909">
        <v>127.2543</v>
      </c>
      <c r="G4909">
        <v>104.7928</v>
      </c>
    </row>
    <row r="4910" spans="1:7" x14ac:dyDescent="0.25">
      <c r="A4910">
        <v>26.82</v>
      </c>
      <c r="B4910">
        <v>19.402200000000001</v>
      </c>
      <c r="C4910">
        <v>18.680800000000001</v>
      </c>
      <c r="D4910">
        <v>18.6496</v>
      </c>
      <c r="E4910">
        <v>129.5984</v>
      </c>
      <c r="F4910">
        <v>127.2645</v>
      </c>
      <c r="G4910">
        <v>104.68519999999999</v>
      </c>
    </row>
    <row r="4911" spans="1:7" x14ac:dyDescent="0.25">
      <c r="A4911">
        <v>26.82</v>
      </c>
      <c r="B4911">
        <v>19.402200000000001</v>
      </c>
      <c r="C4911">
        <v>18.684200000000001</v>
      </c>
      <c r="D4911">
        <v>18.630500000000001</v>
      </c>
      <c r="E4911">
        <v>129.5984</v>
      </c>
      <c r="F4911">
        <v>127.27460000000001</v>
      </c>
      <c r="G4911">
        <v>104.6071</v>
      </c>
    </row>
    <row r="4912" spans="1:7" x14ac:dyDescent="0.25">
      <c r="A4912">
        <v>26.83</v>
      </c>
      <c r="B4912">
        <v>19.2056</v>
      </c>
      <c r="C4912">
        <v>18.6875</v>
      </c>
      <c r="D4912">
        <v>18.623000000000001</v>
      </c>
      <c r="E4912">
        <v>129.56319999999999</v>
      </c>
      <c r="F4912">
        <v>127.2847</v>
      </c>
      <c r="G4912">
        <v>104.57640000000001</v>
      </c>
    </row>
    <row r="4913" spans="1:7" x14ac:dyDescent="0.25">
      <c r="A4913">
        <v>26.83</v>
      </c>
      <c r="B4913">
        <v>19.2056</v>
      </c>
      <c r="C4913">
        <v>18.689900000000002</v>
      </c>
      <c r="D4913">
        <v>18.593499999999999</v>
      </c>
      <c r="E4913">
        <v>129.56319999999999</v>
      </c>
      <c r="F4913">
        <v>127.2945</v>
      </c>
      <c r="G4913">
        <v>104.55029999999999</v>
      </c>
    </row>
    <row r="4914" spans="1:7" x14ac:dyDescent="0.25">
      <c r="A4914">
        <v>26.84</v>
      </c>
      <c r="B4914">
        <v>18.599900000000002</v>
      </c>
      <c r="C4914">
        <v>18.6922</v>
      </c>
      <c r="D4914">
        <v>18.573799999999999</v>
      </c>
      <c r="E4914">
        <v>129.7911</v>
      </c>
      <c r="F4914">
        <v>127.3043</v>
      </c>
      <c r="G4914">
        <v>104.5502</v>
      </c>
    </row>
    <row r="4915" spans="1:7" x14ac:dyDescent="0.25">
      <c r="A4915">
        <v>26.84</v>
      </c>
      <c r="B4915">
        <v>18.599900000000002</v>
      </c>
      <c r="C4915">
        <v>18.691600000000001</v>
      </c>
      <c r="D4915">
        <v>18.5426</v>
      </c>
      <c r="E4915">
        <v>129.7911</v>
      </c>
      <c r="F4915">
        <v>127.3152</v>
      </c>
      <c r="G4915">
        <v>104.5502</v>
      </c>
    </row>
    <row r="4916" spans="1:7" x14ac:dyDescent="0.25">
      <c r="A4916">
        <v>26.85</v>
      </c>
      <c r="B4916">
        <v>18.599900000000002</v>
      </c>
      <c r="C4916">
        <v>18.690899999999999</v>
      </c>
      <c r="D4916">
        <v>18.5304</v>
      </c>
      <c r="E4916">
        <v>129.7911</v>
      </c>
      <c r="F4916">
        <v>127.32599999999999</v>
      </c>
      <c r="G4916">
        <v>104.5502</v>
      </c>
    </row>
    <row r="4917" spans="1:7" x14ac:dyDescent="0.25">
      <c r="A4917">
        <v>26.85</v>
      </c>
      <c r="B4917">
        <v>18.599900000000002</v>
      </c>
      <c r="C4917">
        <v>18.690200000000001</v>
      </c>
      <c r="D4917">
        <v>18.5259</v>
      </c>
      <c r="E4917">
        <v>129.7911</v>
      </c>
      <c r="F4917">
        <v>127.33669999999999</v>
      </c>
      <c r="G4917">
        <v>104.51909999999999</v>
      </c>
    </row>
    <row r="4918" spans="1:7" x14ac:dyDescent="0.25">
      <c r="A4918">
        <v>26.86</v>
      </c>
      <c r="B4918">
        <v>18.599900000000002</v>
      </c>
      <c r="C4918">
        <v>18.689499999999999</v>
      </c>
      <c r="D4918">
        <v>18.5352</v>
      </c>
      <c r="E4918">
        <v>129.7911</v>
      </c>
      <c r="F4918">
        <v>127.3475</v>
      </c>
      <c r="G4918">
        <v>104.47</v>
      </c>
    </row>
    <row r="4919" spans="1:7" x14ac:dyDescent="0.25">
      <c r="A4919">
        <v>26.87</v>
      </c>
      <c r="B4919">
        <v>18.599900000000002</v>
      </c>
      <c r="C4919">
        <v>18.6889</v>
      </c>
      <c r="D4919">
        <v>18.538900000000002</v>
      </c>
      <c r="E4919">
        <v>129.7911</v>
      </c>
      <c r="F4919">
        <v>127.35809999999999</v>
      </c>
      <c r="G4919">
        <v>104.4508</v>
      </c>
    </row>
    <row r="4920" spans="1:7" x14ac:dyDescent="0.25">
      <c r="A4920">
        <v>26.87</v>
      </c>
      <c r="B4920">
        <v>18.599900000000002</v>
      </c>
      <c r="C4920">
        <v>18.688199999999998</v>
      </c>
      <c r="D4920">
        <v>18.5139</v>
      </c>
      <c r="E4920">
        <v>129.7911</v>
      </c>
      <c r="F4920">
        <v>127.3687</v>
      </c>
      <c r="G4920">
        <v>104.3974</v>
      </c>
    </row>
    <row r="4921" spans="1:7" x14ac:dyDescent="0.25">
      <c r="A4921">
        <v>26.88</v>
      </c>
      <c r="B4921">
        <v>18.388200000000001</v>
      </c>
      <c r="C4921">
        <v>18.6875</v>
      </c>
      <c r="D4921">
        <v>18.474499999999999</v>
      </c>
      <c r="E4921">
        <v>130.0943</v>
      </c>
      <c r="F4921">
        <v>127.3793</v>
      </c>
      <c r="G4921">
        <v>104.31319999999999</v>
      </c>
    </row>
    <row r="4922" spans="1:7" x14ac:dyDescent="0.25">
      <c r="A4922">
        <v>26.88</v>
      </c>
      <c r="B4922">
        <v>18.388200000000001</v>
      </c>
      <c r="C4922">
        <v>18.6858</v>
      </c>
      <c r="D4922">
        <v>18.445900000000002</v>
      </c>
      <c r="E4922">
        <v>130.0943</v>
      </c>
      <c r="F4922">
        <v>127.3913</v>
      </c>
      <c r="G4922">
        <v>104.2521</v>
      </c>
    </row>
    <row r="4923" spans="1:7" x14ac:dyDescent="0.25">
      <c r="A4923">
        <v>26.89</v>
      </c>
      <c r="B4923">
        <v>18.571100000000001</v>
      </c>
      <c r="C4923">
        <v>18.684100000000001</v>
      </c>
      <c r="D4923">
        <v>18.413900000000002</v>
      </c>
      <c r="E4923">
        <v>130.46369999999999</v>
      </c>
      <c r="F4923">
        <v>127.4032</v>
      </c>
      <c r="G4923">
        <v>104.29170000000001</v>
      </c>
    </row>
    <row r="4924" spans="1:7" x14ac:dyDescent="0.25">
      <c r="A4924">
        <v>26.89</v>
      </c>
      <c r="B4924">
        <v>18.571100000000001</v>
      </c>
      <c r="C4924">
        <v>18.683299999999999</v>
      </c>
      <c r="D4924">
        <v>18.362100000000002</v>
      </c>
      <c r="E4924">
        <v>130.46369999999999</v>
      </c>
      <c r="F4924">
        <v>127.417</v>
      </c>
      <c r="G4924">
        <v>104.4607</v>
      </c>
    </row>
    <row r="4925" spans="1:7" x14ac:dyDescent="0.25">
      <c r="A4925">
        <v>26.9</v>
      </c>
      <c r="B4925">
        <v>18.781700000000001</v>
      </c>
      <c r="C4925">
        <v>18.682500000000001</v>
      </c>
      <c r="D4925">
        <v>18.3232</v>
      </c>
      <c r="E4925">
        <v>130.15979999999999</v>
      </c>
      <c r="F4925">
        <v>127.4307</v>
      </c>
      <c r="G4925">
        <v>104.6742</v>
      </c>
    </row>
    <row r="4926" spans="1:7" x14ac:dyDescent="0.25">
      <c r="A4926">
        <v>26.9</v>
      </c>
      <c r="B4926">
        <v>18.781700000000001</v>
      </c>
      <c r="C4926">
        <v>18.6828</v>
      </c>
      <c r="D4926">
        <v>18.3079</v>
      </c>
      <c r="E4926">
        <v>130.15979999999999</v>
      </c>
      <c r="F4926">
        <v>127.4427</v>
      </c>
      <c r="G4926">
        <v>104.75790000000001</v>
      </c>
    </row>
    <row r="4927" spans="1:7" x14ac:dyDescent="0.25">
      <c r="A4927">
        <v>26.91</v>
      </c>
      <c r="B4927">
        <v>18.781700000000001</v>
      </c>
      <c r="C4927">
        <v>18.6831</v>
      </c>
      <c r="D4927">
        <v>18.294899999999998</v>
      </c>
      <c r="E4927">
        <v>130.15979999999999</v>
      </c>
      <c r="F4927">
        <v>127.45480000000001</v>
      </c>
      <c r="G4927">
        <v>104.8292</v>
      </c>
    </row>
    <row r="4928" spans="1:7" x14ac:dyDescent="0.25">
      <c r="A4928">
        <v>26.91</v>
      </c>
      <c r="B4928">
        <v>18.781700000000001</v>
      </c>
      <c r="C4928">
        <v>18.683299999999999</v>
      </c>
      <c r="D4928">
        <v>18.2759</v>
      </c>
      <c r="E4928">
        <v>130.15979999999999</v>
      </c>
      <c r="F4928">
        <v>127.4667</v>
      </c>
      <c r="G4928">
        <v>105.04819999999999</v>
      </c>
    </row>
    <row r="4929" spans="1:7" x14ac:dyDescent="0.25">
      <c r="A4929">
        <v>26.92</v>
      </c>
      <c r="B4929">
        <v>18.781700000000001</v>
      </c>
      <c r="C4929">
        <v>18.683599999999998</v>
      </c>
      <c r="D4929">
        <v>18.263300000000001</v>
      </c>
      <c r="E4929">
        <v>130.15979999999999</v>
      </c>
      <c r="F4929">
        <v>127.4786</v>
      </c>
      <c r="G4929">
        <v>105.298</v>
      </c>
    </row>
    <row r="4930" spans="1:7" x14ac:dyDescent="0.25">
      <c r="A4930">
        <v>26.93</v>
      </c>
      <c r="B4930">
        <v>18.781700000000001</v>
      </c>
      <c r="C4930">
        <v>18.683900000000001</v>
      </c>
      <c r="D4930">
        <v>18.258400000000002</v>
      </c>
      <c r="E4930">
        <v>130.15979999999999</v>
      </c>
      <c r="F4930">
        <v>127.4905</v>
      </c>
      <c r="G4930">
        <v>105.3959</v>
      </c>
    </row>
    <row r="4931" spans="1:7" x14ac:dyDescent="0.25">
      <c r="A4931">
        <v>26.93</v>
      </c>
      <c r="B4931">
        <v>18.781700000000001</v>
      </c>
      <c r="C4931">
        <v>18.684100000000001</v>
      </c>
      <c r="D4931">
        <v>18.255700000000001</v>
      </c>
      <c r="E4931">
        <v>130.15979999999999</v>
      </c>
      <c r="F4931">
        <v>127.50230000000001</v>
      </c>
      <c r="G4931">
        <v>105.5311</v>
      </c>
    </row>
    <row r="4932" spans="1:7" x14ac:dyDescent="0.25">
      <c r="A4932">
        <v>26.94</v>
      </c>
      <c r="B4932">
        <v>18.571100000000001</v>
      </c>
      <c r="C4932">
        <v>18.6844</v>
      </c>
      <c r="D4932">
        <v>18.2514</v>
      </c>
      <c r="E4932">
        <v>130.46369999999999</v>
      </c>
      <c r="F4932">
        <v>127.514</v>
      </c>
      <c r="G4932">
        <v>105.7444</v>
      </c>
    </row>
    <row r="4933" spans="1:7" x14ac:dyDescent="0.25">
      <c r="A4933">
        <v>26.94</v>
      </c>
      <c r="B4933">
        <v>18.571100000000001</v>
      </c>
      <c r="C4933">
        <v>18.683599999999998</v>
      </c>
      <c r="D4933">
        <v>18.2483</v>
      </c>
      <c r="E4933">
        <v>130.46369999999999</v>
      </c>
      <c r="F4933">
        <v>127.52719999999999</v>
      </c>
      <c r="G4933">
        <v>105.8994</v>
      </c>
    </row>
    <row r="4934" spans="1:7" x14ac:dyDescent="0.25">
      <c r="A4934">
        <v>26.95</v>
      </c>
      <c r="B4934">
        <v>18.466200000000001</v>
      </c>
      <c r="C4934">
        <v>18.6828</v>
      </c>
      <c r="D4934">
        <v>18.238199999999999</v>
      </c>
      <c r="E4934">
        <v>130.61709999999999</v>
      </c>
      <c r="F4934">
        <v>127.5403</v>
      </c>
      <c r="G4934">
        <v>105.97190000000001</v>
      </c>
    </row>
    <row r="4935" spans="1:7" x14ac:dyDescent="0.25">
      <c r="A4935">
        <v>26.95</v>
      </c>
      <c r="B4935">
        <v>18.466200000000001</v>
      </c>
      <c r="C4935">
        <v>18.6815</v>
      </c>
      <c r="D4935">
        <v>18.2119</v>
      </c>
      <c r="E4935">
        <v>130.61709999999999</v>
      </c>
      <c r="F4935">
        <v>127.55410000000001</v>
      </c>
      <c r="G4935">
        <v>106.09829999999999</v>
      </c>
    </row>
    <row r="4936" spans="1:7" x14ac:dyDescent="0.25">
      <c r="A4936">
        <v>26.96</v>
      </c>
      <c r="B4936">
        <v>18.466200000000001</v>
      </c>
      <c r="C4936">
        <v>18.680199999999999</v>
      </c>
      <c r="D4936">
        <v>18.1968</v>
      </c>
      <c r="E4936">
        <v>130.61709999999999</v>
      </c>
      <c r="F4936">
        <v>127.56780000000001</v>
      </c>
      <c r="G4936">
        <v>106.1533</v>
      </c>
    </row>
    <row r="4937" spans="1:7" x14ac:dyDescent="0.25">
      <c r="A4937">
        <v>26.96</v>
      </c>
      <c r="B4937">
        <v>18.558499999999999</v>
      </c>
      <c r="C4937">
        <v>18.678899999999999</v>
      </c>
      <c r="D4937">
        <v>18.172999999999998</v>
      </c>
      <c r="E4937">
        <v>130.8005</v>
      </c>
      <c r="F4937">
        <v>127.58150000000001</v>
      </c>
      <c r="G4937">
        <v>106.24</v>
      </c>
    </row>
    <row r="4938" spans="1:7" x14ac:dyDescent="0.25">
      <c r="A4938">
        <v>26.97</v>
      </c>
      <c r="B4938">
        <v>18.558499999999999</v>
      </c>
      <c r="C4938">
        <v>18.678100000000001</v>
      </c>
      <c r="D4938">
        <v>18.163699999999999</v>
      </c>
      <c r="E4938">
        <v>130.8005</v>
      </c>
      <c r="F4938">
        <v>127.59610000000001</v>
      </c>
      <c r="G4938">
        <v>106.274</v>
      </c>
    </row>
    <row r="4939" spans="1:7" x14ac:dyDescent="0.25">
      <c r="A4939">
        <v>26.97</v>
      </c>
      <c r="B4939">
        <v>18.558499999999999</v>
      </c>
      <c r="C4939">
        <v>18.677299999999999</v>
      </c>
      <c r="D4939">
        <v>18.149000000000001</v>
      </c>
      <c r="E4939">
        <v>130.8005</v>
      </c>
      <c r="F4939">
        <v>127.6105</v>
      </c>
      <c r="G4939">
        <v>106.32769999999999</v>
      </c>
    </row>
    <row r="4940" spans="1:7" x14ac:dyDescent="0.25">
      <c r="A4940">
        <v>26.98</v>
      </c>
      <c r="B4940">
        <v>18.558499999999999</v>
      </c>
      <c r="C4940">
        <v>18.676500000000001</v>
      </c>
      <c r="D4940">
        <v>18.110900000000001</v>
      </c>
      <c r="E4940">
        <v>130.8005</v>
      </c>
      <c r="F4940">
        <v>127.6249</v>
      </c>
      <c r="G4940">
        <v>106.4297</v>
      </c>
    </row>
    <row r="4941" spans="1:7" x14ac:dyDescent="0.25">
      <c r="A4941">
        <v>26.99</v>
      </c>
      <c r="B4941">
        <v>18.558499999999999</v>
      </c>
      <c r="C4941">
        <v>18.675599999999999</v>
      </c>
      <c r="D4941">
        <v>18.096</v>
      </c>
      <c r="E4941">
        <v>130.8005</v>
      </c>
      <c r="F4941">
        <v>127.6392</v>
      </c>
      <c r="G4941">
        <v>106.4697</v>
      </c>
    </row>
    <row r="4942" spans="1:7" x14ac:dyDescent="0.25">
      <c r="A4942">
        <v>26.99</v>
      </c>
      <c r="B4942">
        <v>18.558499999999999</v>
      </c>
      <c r="C4942">
        <v>18.674800000000001</v>
      </c>
      <c r="D4942">
        <v>18.095099999999999</v>
      </c>
      <c r="E4942">
        <v>130.8005</v>
      </c>
      <c r="F4942">
        <v>127.6534</v>
      </c>
      <c r="G4942">
        <v>106.5067</v>
      </c>
    </row>
    <row r="4943" spans="1:7" x14ac:dyDescent="0.25">
      <c r="A4943">
        <v>27</v>
      </c>
      <c r="B4943">
        <v>18.848099999999999</v>
      </c>
      <c r="C4943">
        <v>18.673999999999999</v>
      </c>
      <c r="D4943">
        <v>18.093699999999998</v>
      </c>
      <c r="E4943">
        <v>131.0103</v>
      </c>
      <c r="F4943">
        <v>127.66759999999999</v>
      </c>
      <c r="G4943">
        <v>106.5651</v>
      </c>
    </row>
    <row r="4944" spans="1:7" x14ac:dyDescent="0.25">
      <c r="A4944">
        <v>27</v>
      </c>
      <c r="B4944">
        <v>18.848099999999999</v>
      </c>
      <c r="C4944">
        <v>18.674700000000001</v>
      </c>
      <c r="D4944">
        <v>18.092700000000001</v>
      </c>
      <c r="E4944">
        <v>131.0103</v>
      </c>
      <c r="F4944">
        <v>127.6827</v>
      </c>
      <c r="G4944">
        <v>106.6075</v>
      </c>
    </row>
    <row r="4945" spans="1:7" x14ac:dyDescent="0.25">
      <c r="A4945">
        <v>27.01</v>
      </c>
      <c r="B4945">
        <v>18.848099999999999</v>
      </c>
      <c r="C4945">
        <v>18.6753</v>
      </c>
      <c r="D4945">
        <v>18.092300000000002</v>
      </c>
      <c r="E4945">
        <v>131.0103</v>
      </c>
      <c r="F4945">
        <v>127.6978</v>
      </c>
      <c r="G4945">
        <v>106.6242</v>
      </c>
    </row>
    <row r="4946" spans="1:7" x14ac:dyDescent="0.25">
      <c r="A4946">
        <v>27.01</v>
      </c>
      <c r="B4946">
        <v>18.978400000000001</v>
      </c>
      <c r="C4946">
        <v>18.675999999999998</v>
      </c>
      <c r="D4946">
        <v>18.075199999999999</v>
      </c>
      <c r="E4946">
        <v>130.19200000000001</v>
      </c>
      <c r="F4946">
        <v>127.7128</v>
      </c>
      <c r="G4946">
        <v>106.708</v>
      </c>
    </row>
    <row r="4947" spans="1:7" x14ac:dyDescent="0.25">
      <c r="A4947">
        <v>27.02</v>
      </c>
      <c r="B4947">
        <v>18.978400000000001</v>
      </c>
      <c r="C4947">
        <v>18.677199999999999</v>
      </c>
      <c r="D4947">
        <v>18.0685</v>
      </c>
      <c r="E4947">
        <v>130.19200000000001</v>
      </c>
      <c r="F4947">
        <v>127.7236</v>
      </c>
      <c r="G4947">
        <v>106.74079999999999</v>
      </c>
    </row>
    <row r="4948" spans="1:7" x14ac:dyDescent="0.25">
      <c r="A4948">
        <v>27.03</v>
      </c>
      <c r="B4948">
        <v>18.8873</v>
      </c>
      <c r="C4948">
        <v>18.6785</v>
      </c>
      <c r="D4948">
        <v>18.049800000000001</v>
      </c>
      <c r="E4948">
        <v>130.0093</v>
      </c>
      <c r="F4948">
        <v>127.73439999999999</v>
      </c>
      <c r="G4948">
        <v>106.79810000000001</v>
      </c>
    </row>
    <row r="4949" spans="1:7" x14ac:dyDescent="0.25">
      <c r="A4949">
        <v>27.03</v>
      </c>
      <c r="B4949">
        <v>18.8873</v>
      </c>
      <c r="C4949">
        <v>18.679300000000001</v>
      </c>
      <c r="D4949">
        <v>18.042400000000001</v>
      </c>
      <c r="E4949">
        <v>130.0093</v>
      </c>
      <c r="F4949">
        <v>127.74420000000001</v>
      </c>
      <c r="G4949">
        <v>106.8206</v>
      </c>
    </row>
    <row r="4950" spans="1:7" x14ac:dyDescent="0.25">
      <c r="A4950">
        <v>27.04</v>
      </c>
      <c r="B4950">
        <v>18.599900000000002</v>
      </c>
      <c r="C4950">
        <v>18.680099999999999</v>
      </c>
      <c r="D4950">
        <v>18.030799999999999</v>
      </c>
      <c r="E4950">
        <v>129.7911</v>
      </c>
      <c r="F4950">
        <v>127.754</v>
      </c>
      <c r="G4950">
        <v>106.85599999999999</v>
      </c>
    </row>
    <row r="4951" spans="1:7" x14ac:dyDescent="0.25">
      <c r="A4951">
        <v>27.04</v>
      </c>
      <c r="B4951">
        <v>18.599900000000002</v>
      </c>
      <c r="C4951">
        <v>18.679500000000001</v>
      </c>
      <c r="D4951">
        <v>18.022400000000001</v>
      </c>
      <c r="E4951">
        <v>129.7911</v>
      </c>
      <c r="F4951">
        <v>127.76260000000001</v>
      </c>
      <c r="G4951">
        <v>106.89660000000001</v>
      </c>
    </row>
    <row r="4952" spans="1:7" x14ac:dyDescent="0.25">
      <c r="A4952">
        <v>27.05</v>
      </c>
      <c r="B4952">
        <v>17.919899999999998</v>
      </c>
      <c r="C4952">
        <v>18.678899999999999</v>
      </c>
      <c r="D4952">
        <v>18.018999999999998</v>
      </c>
      <c r="E4952">
        <v>129.4956</v>
      </c>
      <c r="F4952">
        <v>127.77119999999999</v>
      </c>
      <c r="G4952">
        <v>106.9192</v>
      </c>
    </row>
    <row r="4953" spans="1:7" x14ac:dyDescent="0.25">
      <c r="A4953">
        <v>27.05</v>
      </c>
      <c r="B4953">
        <v>17.919899999999998</v>
      </c>
      <c r="C4953">
        <v>18.674900000000001</v>
      </c>
      <c r="D4953">
        <v>18.016200000000001</v>
      </c>
      <c r="E4953">
        <v>129.4956</v>
      </c>
      <c r="F4953">
        <v>127.7783</v>
      </c>
      <c r="G4953">
        <v>106.93859999999999</v>
      </c>
    </row>
    <row r="4954" spans="1:7" x14ac:dyDescent="0.25">
      <c r="A4954">
        <v>27.06</v>
      </c>
      <c r="B4954">
        <v>17.919899999999998</v>
      </c>
      <c r="C4954">
        <v>18.6709</v>
      </c>
      <c r="D4954">
        <v>17.998100000000001</v>
      </c>
      <c r="E4954">
        <v>129.4956</v>
      </c>
      <c r="F4954">
        <v>127.78530000000001</v>
      </c>
      <c r="G4954">
        <v>106.9636</v>
      </c>
    </row>
    <row r="4955" spans="1:7" x14ac:dyDescent="0.25">
      <c r="A4955">
        <v>27.06</v>
      </c>
      <c r="B4955">
        <v>17.919899999999998</v>
      </c>
      <c r="C4955">
        <v>18.666899999999998</v>
      </c>
      <c r="D4955">
        <v>17.9849</v>
      </c>
      <c r="E4955">
        <v>129.4956</v>
      </c>
      <c r="F4955">
        <v>127.7923</v>
      </c>
      <c r="G4955">
        <v>106.98180000000001</v>
      </c>
    </row>
    <row r="4956" spans="1:7" x14ac:dyDescent="0.25">
      <c r="A4956">
        <v>27.07</v>
      </c>
      <c r="B4956">
        <v>17.919899999999998</v>
      </c>
      <c r="C4956">
        <v>18.663</v>
      </c>
      <c r="D4956">
        <v>17.979800000000001</v>
      </c>
      <c r="E4956">
        <v>129.4956</v>
      </c>
      <c r="F4956">
        <v>127.7993</v>
      </c>
      <c r="G4956">
        <v>106.9889</v>
      </c>
    </row>
    <row r="4957" spans="1:7" x14ac:dyDescent="0.25">
      <c r="A4957">
        <v>27.07</v>
      </c>
      <c r="B4957">
        <v>17.7073</v>
      </c>
      <c r="C4957">
        <v>18.659099999999999</v>
      </c>
      <c r="D4957">
        <v>17.952400000000001</v>
      </c>
      <c r="E4957">
        <v>129.80330000000001</v>
      </c>
      <c r="F4957">
        <v>127.8062</v>
      </c>
      <c r="G4957">
        <v>107.03579999999999</v>
      </c>
    </row>
    <row r="4958" spans="1:7" x14ac:dyDescent="0.25">
      <c r="A4958">
        <v>27.08</v>
      </c>
      <c r="B4958">
        <v>17.7073</v>
      </c>
      <c r="C4958">
        <v>18.6541</v>
      </c>
      <c r="D4958">
        <v>17.938500000000001</v>
      </c>
      <c r="E4958">
        <v>129.80330000000001</v>
      </c>
      <c r="F4958">
        <v>127.8146</v>
      </c>
      <c r="G4958">
        <v>107.092</v>
      </c>
    </row>
    <row r="4959" spans="1:7" x14ac:dyDescent="0.25">
      <c r="A4959">
        <v>27.09</v>
      </c>
      <c r="B4959">
        <v>17.4373</v>
      </c>
      <c r="C4959">
        <v>18.649100000000001</v>
      </c>
      <c r="D4959">
        <v>17.9358</v>
      </c>
      <c r="E4959">
        <v>129.22730000000001</v>
      </c>
      <c r="F4959">
        <v>127.82299999999999</v>
      </c>
      <c r="G4959">
        <v>107.1242</v>
      </c>
    </row>
    <row r="4960" spans="1:7" x14ac:dyDescent="0.25">
      <c r="A4960">
        <v>27.09</v>
      </c>
      <c r="B4960">
        <v>17.4373</v>
      </c>
      <c r="C4960">
        <v>18.642900000000001</v>
      </c>
      <c r="D4960">
        <v>17.933399999999999</v>
      </c>
      <c r="E4960">
        <v>129.22730000000001</v>
      </c>
      <c r="F4960">
        <v>127.82850000000001</v>
      </c>
      <c r="G4960">
        <v>107.15170000000001</v>
      </c>
    </row>
    <row r="4961" spans="1:7" x14ac:dyDescent="0.25">
      <c r="A4961">
        <v>27.1</v>
      </c>
      <c r="B4961">
        <v>17.347999999999999</v>
      </c>
      <c r="C4961">
        <v>18.636600000000001</v>
      </c>
      <c r="D4961">
        <v>17.9298</v>
      </c>
      <c r="E4961">
        <v>129.03319999999999</v>
      </c>
      <c r="F4961">
        <v>127.8339</v>
      </c>
      <c r="G4961">
        <v>107.1951</v>
      </c>
    </row>
    <row r="4962" spans="1:7" x14ac:dyDescent="0.25">
      <c r="A4962">
        <v>27.1</v>
      </c>
      <c r="B4962">
        <v>17.347999999999999</v>
      </c>
      <c r="C4962">
        <v>18.63</v>
      </c>
      <c r="D4962">
        <v>17.9345</v>
      </c>
      <c r="E4962">
        <v>129.03319999999999</v>
      </c>
      <c r="F4962">
        <v>127.83839999999999</v>
      </c>
      <c r="G4962">
        <v>107.25020000000001</v>
      </c>
    </row>
    <row r="4963" spans="1:7" x14ac:dyDescent="0.25">
      <c r="A4963">
        <v>27.11</v>
      </c>
      <c r="B4963">
        <v>17.347999999999999</v>
      </c>
      <c r="C4963">
        <v>18.6234</v>
      </c>
      <c r="D4963">
        <v>17.939699999999998</v>
      </c>
      <c r="E4963">
        <v>129.03319999999999</v>
      </c>
      <c r="F4963">
        <v>127.8428</v>
      </c>
      <c r="G4963">
        <v>107.28270000000001</v>
      </c>
    </row>
    <row r="4964" spans="1:7" x14ac:dyDescent="0.25">
      <c r="A4964">
        <v>27.11</v>
      </c>
      <c r="B4964">
        <v>17.4373</v>
      </c>
      <c r="C4964">
        <v>18.616800000000001</v>
      </c>
      <c r="D4964">
        <v>17.944199999999999</v>
      </c>
      <c r="E4964">
        <v>129.22730000000001</v>
      </c>
      <c r="F4964">
        <v>127.8472</v>
      </c>
      <c r="G4964">
        <v>107.3104</v>
      </c>
    </row>
    <row r="4965" spans="1:7" x14ac:dyDescent="0.25">
      <c r="A4965">
        <v>27.12</v>
      </c>
      <c r="B4965">
        <v>17.4373</v>
      </c>
      <c r="C4965">
        <v>18.610700000000001</v>
      </c>
      <c r="D4965">
        <v>17.9513</v>
      </c>
      <c r="E4965">
        <v>129.22730000000001</v>
      </c>
      <c r="F4965">
        <v>127.85250000000001</v>
      </c>
      <c r="G4965">
        <v>107.324</v>
      </c>
    </row>
    <row r="4966" spans="1:7" x14ac:dyDescent="0.25">
      <c r="A4966">
        <v>27.12</v>
      </c>
      <c r="B4966">
        <v>17.651599999999998</v>
      </c>
      <c r="C4966">
        <v>18.604600000000001</v>
      </c>
      <c r="D4966">
        <v>17.956399999999999</v>
      </c>
      <c r="E4966">
        <v>128.92089999999999</v>
      </c>
      <c r="F4966">
        <v>127.8579</v>
      </c>
      <c r="G4966">
        <v>107.3339</v>
      </c>
    </row>
    <row r="4967" spans="1:7" x14ac:dyDescent="0.25">
      <c r="A4967">
        <v>27.13</v>
      </c>
      <c r="B4967">
        <v>17.651599999999998</v>
      </c>
      <c r="C4967">
        <v>18.599599999999999</v>
      </c>
      <c r="D4967">
        <v>17.958400000000001</v>
      </c>
      <c r="E4967">
        <v>128.92089999999999</v>
      </c>
      <c r="F4967">
        <v>127.8616</v>
      </c>
      <c r="G4967">
        <v>107.3377</v>
      </c>
    </row>
    <row r="4968" spans="1:7" x14ac:dyDescent="0.25">
      <c r="A4968">
        <v>27.13</v>
      </c>
      <c r="B4968">
        <v>17.7592</v>
      </c>
      <c r="C4968">
        <v>18.5947</v>
      </c>
      <c r="D4968">
        <v>17.9725</v>
      </c>
      <c r="E4968">
        <v>128.76920000000001</v>
      </c>
      <c r="F4968">
        <v>127.86539999999999</v>
      </c>
      <c r="G4968">
        <v>107.2808</v>
      </c>
    </row>
    <row r="4969" spans="1:7" x14ac:dyDescent="0.25">
      <c r="A4969">
        <v>27.14</v>
      </c>
      <c r="B4969">
        <v>17.7592</v>
      </c>
      <c r="C4969">
        <v>18.590299999999999</v>
      </c>
      <c r="D4969">
        <v>17.988700000000001</v>
      </c>
      <c r="E4969">
        <v>128.76920000000001</v>
      </c>
      <c r="F4969">
        <v>127.86839999999999</v>
      </c>
      <c r="G4969">
        <v>107.1168</v>
      </c>
    </row>
    <row r="4970" spans="1:7" x14ac:dyDescent="0.25">
      <c r="A4970">
        <v>27.15</v>
      </c>
      <c r="B4970">
        <v>17.6708</v>
      </c>
      <c r="C4970">
        <v>18.585899999999999</v>
      </c>
      <c r="D4970">
        <v>17.997800000000002</v>
      </c>
      <c r="E4970">
        <v>128.57579999999999</v>
      </c>
      <c r="F4970">
        <v>127.87130000000001</v>
      </c>
      <c r="G4970">
        <v>106.996</v>
      </c>
    </row>
    <row r="4971" spans="1:7" x14ac:dyDescent="0.25">
      <c r="A4971">
        <v>27.15</v>
      </c>
      <c r="B4971">
        <v>17.6708</v>
      </c>
      <c r="C4971">
        <v>18.581099999999999</v>
      </c>
      <c r="D4971">
        <v>18.005500000000001</v>
      </c>
      <c r="E4971">
        <v>128.57579999999999</v>
      </c>
      <c r="F4971">
        <v>127.8733</v>
      </c>
      <c r="G4971">
        <v>106.893</v>
      </c>
    </row>
    <row r="4972" spans="1:7" x14ac:dyDescent="0.25">
      <c r="A4972">
        <v>27.16</v>
      </c>
      <c r="B4972">
        <v>17.6708</v>
      </c>
      <c r="C4972">
        <v>18.5764</v>
      </c>
      <c r="D4972">
        <v>18.017700000000001</v>
      </c>
      <c r="E4972">
        <v>128.57579999999999</v>
      </c>
      <c r="F4972">
        <v>127.8753</v>
      </c>
      <c r="G4972">
        <v>106.7306</v>
      </c>
    </row>
    <row r="4973" spans="1:7" x14ac:dyDescent="0.25">
      <c r="A4973">
        <v>27.16</v>
      </c>
      <c r="B4973">
        <v>16.994599999999998</v>
      </c>
      <c r="C4973">
        <v>18.5716</v>
      </c>
      <c r="D4973">
        <v>18.026499999999999</v>
      </c>
      <c r="E4973">
        <v>128.24600000000001</v>
      </c>
      <c r="F4973">
        <v>127.8772</v>
      </c>
      <c r="G4973">
        <v>106.6126</v>
      </c>
    </row>
    <row r="4974" spans="1:7" x14ac:dyDescent="0.25">
      <c r="A4974">
        <v>27.17</v>
      </c>
      <c r="B4974">
        <v>16.994599999999998</v>
      </c>
      <c r="C4974">
        <v>18.563500000000001</v>
      </c>
      <c r="D4974">
        <v>18.022600000000001</v>
      </c>
      <c r="E4974">
        <v>128.24600000000001</v>
      </c>
      <c r="F4974">
        <v>127.8775</v>
      </c>
      <c r="G4974">
        <v>106.5132</v>
      </c>
    </row>
    <row r="4975" spans="1:7" x14ac:dyDescent="0.25">
      <c r="A4975">
        <v>27.17</v>
      </c>
      <c r="B4975">
        <v>16.778199999999998</v>
      </c>
      <c r="C4975">
        <v>18.555499999999999</v>
      </c>
      <c r="D4975">
        <v>18.019300000000001</v>
      </c>
      <c r="E4975">
        <v>128.55420000000001</v>
      </c>
      <c r="F4975">
        <v>127.87779999999999</v>
      </c>
      <c r="G4975">
        <v>106.4284</v>
      </c>
    </row>
    <row r="4976" spans="1:7" x14ac:dyDescent="0.25">
      <c r="A4976">
        <v>27.18</v>
      </c>
      <c r="B4976">
        <v>16.778199999999998</v>
      </c>
      <c r="C4976">
        <v>18.546399999999998</v>
      </c>
      <c r="D4976">
        <v>18.041399999999999</v>
      </c>
      <c r="E4976">
        <v>128.55420000000001</v>
      </c>
      <c r="F4976">
        <v>127.8797</v>
      </c>
      <c r="G4976">
        <v>106.1823</v>
      </c>
    </row>
    <row r="4977" spans="1:7" x14ac:dyDescent="0.25">
      <c r="A4977">
        <v>27.18</v>
      </c>
      <c r="B4977">
        <v>16.515499999999999</v>
      </c>
      <c r="C4977">
        <v>18.537299999999998</v>
      </c>
      <c r="D4977">
        <v>18.057400000000001</v>
      </c>
      <c r="E4977">
        <v>127.9508</v>
      </c>
      <c r="F4977">
        <v>127.8815</v>
      </c>
      <c r="G4977">
        <v>106.00360000000001</v>
      </c>
    </row>
    <row r="4978" spans="1:7" x14ac:dyDescent="0.25">
      <c r="A4978">
        <v>27.19</v>
      </c>
      <c r="B4978">
        <v>16.515499999999999</v>
      </c>
      <c r="C4978">
        <v>18.527000000000001</v>
      </c>
      <c r="D4978">
        <v>18.063700000000001</v>
      </c>
      <c r="E4978">
        <v>127.9508</v>
      </c>
      <c r="F4978">
        <v>127.88030000000001</v>
      </c>
      <c r="G4978">
        <v>105.9336</v>
      </c>
    </row>
    <row r="4979" spans="1:7" x14ac:dyDescent="0.25">
      <c r="A4979">
        <v>27.19</v>
      </c>
      <c r="B4979">
        <v>16.515499999999999</v>
      </c>
      <c r="C4979">
        <v>18.5168</v>
      </c>
      <c r="D4979">
        <v>18.095600000000001</v>
      </c>
      <c r="E4979">
        <v>127.9508</v>
      </c>
      <c r="F4979">
        <v>127.87909999999999</v>
      </c>
      <c r="G4979">
        <v>105.7628</v>
      </c>
    </row>
    <row r="4980" spans="1:7" x14ac:dyDescent="0.25">
      <c r="A4980">
        <v>27.2</v>
      </c>
      <c r="B4980">
        <v>16.515499999999999</v>
      </c>
      <c r="C4980">
        <v>18.506599999999999</v>
      </c>
      <c r="D4980">
        <v>18.1187</v>
      </c>
      <c r="E4980">
        <v>127.9508</v>
      </c>
      <c r="F4980">
        <v>127.878</v>
      </c>
      <c r="G4980">
        <v>105.6387</v>
      </c>
    </row>
    <row r="4981" spans="1:7" x14ac:dyDescent="0.25">
      <c r="A4981">
        <v>27.21</v>
      </c>
      <c r="B4981">
        <v>16.515499999999999</v>
      </c>
      <c r="C4981">
        <v>18.496400000000001</v>
      </c>
      <c r="D4981">
        <v>18.126300000000001</v>
      </c>
      <c r="E4981">
        <v>127.9508</v>
      </c>
      <c r="F4981">
        <v>127.8768</v>
      </c>
      <c r="G4981">
        <v>105.565</v>
      </c>
    </row>
    <row r="4982" spans="1:7" x14ac:dyDescent="0.25">
      <c r="A4982">
        <v>27.21</v>
      </c>
      <c r="B4982">
        <v>16.014900000000001</v>
      </c>
      <c r="C4982">
        <v>18.4863</v>
      </c>
      <c r="D4982">
        <v>18.1328</v>
      </c>
      <c r="E4982">
        <v>128.00919999999999</v>
      </c>
      <c r="F4982">
        <v>127.87560000000001</v>
      </c>
      <c r="G4982">
        <v>105.5021</v>
      </c>
    </row>
    <row r="4983" spans="1:7" x14ac:dyDescent="0.25">
      <c r="A4983">
        <v>27.22</v>
      </c>
      <c r="B4983">
        <v>16.014900000000001</v>
      </c>
      <c r="C4983">
        <v>18.473800000000001</v>
      </c>
      <c r="D4983">
        <v>18.143000000000001</v>
      </c>
      <c r="E4983">
        <v>128.00919999999999</v>
      </c>
      <c r="F4983">
        <v>127.8747</v>
      </c>
      <c r="G4983">
        <v>105.4029</v>
      </c>
    </row>
    <row r="4984" spans="1:7" x14ac:dyDescent="0.25">
      <c r="A4984">
        <v>27.22</v>
      </c>
      <c r="B4984">
        <v>15.601800000000001</v>
      </c>
      <c r="C4984">
        <v>18.461300000000001</v>
      </c>
      <c r="D4984">
        <v>18.150400000000001</v>
      </c>
      <c r="E4984">
        <v>128.27799999999999</v>
      </c>
      <c r="F4984">
        <v>127.87390000000001</v>
      </c>
      <c r="G4984">
        <v>105.3309</v>
      </c>
    </row>
    <row r="4985" spans="1:7" x14ac:dyDescent="0.25">
      <c r="A4985">
        <v>27.23</v>
      </c>
      <c r="B4985">
        <v>15.601800000000001</v>
      </c>
      <c r="C4985">
        <v>18.4468</v>
      </c>
      <c r="D4985">
        <v>18.163599999999999</v>
      </c>
      <c r="E4985">
        <v>128.27799999999999</v>
      </c>
      <c r="F4985">
        <v>127.87439999999999</v>
      </c>
      <c r="G4985">
        <v>105.27160000000001</v>
      </c>
    </row>
    <row r="4986" spans="1:7" x14ac:dyDescent="0.25">
      <c r="A4986">
        <v>27.23</v>
      </c>
      <c r="B4986">
        <v>15.2098</v>
      </c>
      <c r="C4986">
        <v>18.432400000000001</v>
      </c>
      <c r="D4986">
        <v>18.174900000000001</v>
      </c>
      <c r="E4986">
        <v>128.18119999999999</v>
      </c>
      <c r="F4986">
        <v>127.87479999999999</v>
      </c>
      <c r="G4986">
        <v>105.22110000000001</v>
      </c>
    </row>
    <row r="4987" spans="1:7" x14ac:dyDescent="0.25">
      <c r="A4987">
        <v>27.24</v>
      </c>
      <c r="B4987">
        <v>15.2098</v>
      </c>
      <c r="C4987">
        <v>18.4161</v>
      </c>
      <c r="D4987">
        <v>18.192699999999999</v>
      </c>
      <c r="E4987">
        <v>128.18119999999999</v>
      </c>
      <c r="F4987">
        <v>127.87479999999999</v>
      </c>
      <c r="G4987">
        <v>105.1413</v>
      </c>
    </row>
    <row r="4988" spans="1:7" x14ac:dyDescent="0.25">
      <c r="A4988">
        <v>27.24</v>
      </c>
      <c r="B4988">
        <v>15.1014</v>
      </c>
      <c r="C4988">
        <v>18.399899999999999</v>
      </c>
      <c r="D4988">
        <v>18.2057</v>
      </c>
      <c r="E4988">
        <v>128.34360000000001</v>
      </c>
      <c r="F4988">
        <v>127.87479999999999</v>
      </c>
      <c r="G4988">
        <v>105.0835</v>
      </c>
    </row>
    <row r="4989" spans="1:7" x14ac:dyDescent="0.25">
      <c r="A4989">
        <v>27.25</v>
      </c>
      <c r="B4989">
        <v>15.1014</v>
      </c>
      <c r="C4989">
        <v>18.383199999999999</v>
      </c>
      <c r="D4989">
        <v>18.185600000000001</v>
      </c>
      <c r="E4989">
        <v>128.34360000000001</v>
      </c>
      <c r="F4989">
        <v>127.87560000000001</v>
      </c>
      <c r="G4989">
        <v>105.0578</v>
      </c>
    </row>
    <row r="4990" spans="1:7" x14ac:dyDescent="0.25">
      <c r="A4990">
        <v>27.25</v>
      </c>
      <c r="B4990">
        <v>15.1014</v>
      </c>
      <c r="C4990">
        <v>18.366599999999998</v>
      </c>
      <c r="D4990">
        <v>18.161300000000001</v>
      </c>
      <c r="E4990">
        <v>128.34360000000001</v>
      </c>
      <c r="F4990">
        <v>127.8764</v>
      </c>
      <c r="G4990">
        <v>105.0262</v>
      </c>
    </row>
    <row r="4991" spans="1:7" x14ac:dyDescent="0.25">
      <c r="A4991">
        <v>27.26</v>
      </c>
      <c r="B4991">
        <v>15.0138</v>
      </c>
      <c r="C4991">
        <v>18.350100000000001</v>
      </c>
      <c r="D4991">
        <v>18.149999999999999</v>
      </c>
      <c r="E4991">
        <v>128.1318</v>
      </c>
      <c r="F4991">
        <v>127.8772</v>
      </c>
      <c r="G4991">
        <v>105.0108</v>
      </c>
    </row>
    <row r="4992" spans="1:7" x14ac:dyDescent="0.25">
      <c r="A4992">
        <v>27.27</v>
      </c>
      <c r="B4992">
        <v>15.0138</v>
      </c>
      <c r="C4992">
        <v>18.333200000000001</v>
      </c>
      <c r="D4992">
        <v>18.145600000000002</v>
      </c>
      <c r="E4992">
        <v>128.1318</v>
      </c>
      <c r="F4992">
        <v>127.877</v>
      </c>
      <c r="G4992">
        <v>105.0048</v>
      </c>
    </row>
    <row r="4993" spans="1:7" x14ac:dyDescent="0.25">
      <c r="A4993">
        <v>27.27</v>
      </c>
      <c r="B4993">
        <v>14.601000000000001</v>
      </c>
      <c r="C4993">
        <v>18.316500000000001</v>
      </c>
      <c r="D4993">
        <v>18.1418</v>
      </c>
      <c r="E4993">
        <v>128.41149999999999</v>
      </c>
      <c r="F4993">
        <v>127.8767</v>
      </c>
      <c r="G4993">
        <v>104.9996</v>
      </c>
    </row>
    <row r="4994" spans="1:7" x14ac:dyDescent="0.25">
      <c r="A4994">
        <v>27.28</v>
      </c>
      <c r="B4994">
        <v>14.601000000000001</v>
      </c>
      <c r="C4994">
        <v>18.297699999999999</v>
      </c>
      <c r="D4994">
        <v>18.166</v>
      </c>
      <c r="E4994">
        <v>128.41149999999999</v>
      </c>
      <c r="F4994">
        <v>127.87779999999999</v>
      </c>
      <c r="G4994">
        <v>105.3613</v>
      </c>
    </row>
    <row r="4995" spans="1:7" x14ac:dyDescent="0.25">
      <c r="A4995">
        <v>27.28</v>
      </c>
      <c r="B4995">
        <v>13.752000000000001</v>
      </c>
      <c r="C4995">
        <v>18.2791</v>
      </c>
      <c r="D4995">
        <v>18.183499999999999</v>
      </c>
      <c r="E4995">
        <v>127.5988</v>
      </c>
      <c r="F4995">
        <v>127.879</v>
      </c>
      <c r="G4995">
        <v>105.62390000000001</v>
      </c>
    </row>
    <row r="4996" spans="1:7" x14ac:dyDescent="0.25">
      <c r="A4996">
        <v>27.29</v>
      </c>
      <c r="B4996">
        <v>13.752000000000001</v>
      </c>
      <c r="C4996">
        <v>18.2563</v>
      </c>
      <c r="D4996">
        <v>18.194800000000001</v>
      </c>
      <c r="E4996">
        <v>127.5988</v>
      </c>
      <c r="F4996">
        <v>127.876</v>
      </c>
      <c r="G4996">
        <v>105.83929999999999</v>
      </c>
    </row>
    <row r="4997" spans="1:7" x14ac:dyDescent="0.25">
      <c r="A4997">
        <v>27.29</v>
      </c>
      <c r="B4997">
        <v>13.752000000000001</v>
      </c>
      <c r="C4997">
        <v>18.233599999999999</v>
      </c>
      <c r="D4997">
        <v>18.204499999999999</v>
      </c>
      <c r="E4997">
        <v>127.5988</v>
      </c>
      <c r="F4997">
        <v>127.87309999999999</v>
      </c>
      <c r="G4997">
        <v>106.0228</v>
      </c>
    </row>
    <row r="4998" spans="1:7" x14ac:dyDescent="0.25">
      <c r="A4998">
        <v>27.3</v>
      </c>
      <c r="B4998">
        <v>13.752000000000001</v>
      </c>
      <c r="C4998">
        <v>18.210999999999999</v>
      </c>
      <c r="D4998">
        <v>18.2197</v>
      </c>
      <c r="E4998">
        <v>127.5988</v>
      </c>
      <c r="F4998">
        <v>127.8702</v>
      </c>
      <c r="G4998">
        <v>106.3124</v>
      </c>
    </row>
    <row r="4999" spans="1:7" x14ac:dyDescent="0.25">
      <c r="A4999">
        <v>27.3</v>
      </c>
      <c r="B4999">
        <v>13.752000000000001</v>
      </c>
      <c r="C4999">
        <v>18.188500000000001</v>
      </c>
      <c r="D4999">
        <v>18.230699999999999</v>
      </c>
      <c r="E4999">
        <v>127.5988</v>
      </c>
      <c r="F4999">
        <v>127.8673</v>
      </c>
      <c r="G4999">
        <v>106.5226</v>
      </c>
    </row>
    <row r="5000" spans="1:7" x14ac:dyDescent="0.25">
      <c r="A5000">
        <v>27.31</v>
      </c>
      <c r="B5000">
        <v>13.800800000000001</v>
      </c>
      <c r="C5000">
        <v>18.1662</v>
      </c>
      <c r="D5000">
        <v>18.229099999999999</v>
      </c>
      <c r="E5000">
        <v>126.8177</v>
      </c>
      <c r="F5000">
        <v>127.86450000000001</v>
      </c>
      <c r="G5000">
        <v>106.645</v>
      </c>
    </row>
    <row r="5001" spans="1:7" x14ac:dyDescent="0.25">
      <c r="A5001">
        <v>27.31</v>
      </c>
      <c r="B5001">
        <v>13.800800000000001</v>
      </c>
      <c r="C5001">
        <v>18.144200000000001</v>
      </c>
      <c r="D5001">
        <v>18.2074</v>
      </c>
      <c r="E5001">
        <v>126.8177</v>
      </c>
      <c r="F5001">
        <v>127.85769999999999</v>
      </c>
      <c r="G5001">
        <v>106.8766</v>
      </c>
    </row>
    <row r="5002" spans="1:7" x14ac:dyDescent="0.25">
      <c r="A5002">
        <v>27.32</v>
      </c>
      <c r="B5002">
        <v>13.3825</v>
      </c>
      <c r="C5002">
        <v>18.122299999999999</v>
      </c>
      <c r="D5002">
        <v>18.1752</v>
      </c>
      <c r="E5002">
        <v>125.67449999999999</v>
      </c>
      <c r="F5002">
        <v>127.851</v>
      </c>
      <c r="G5002">
        <v>107.0775</v>
      </c>
    </row>
    <row r="5003" spans="1:7" x14ac:dyDescent="0.25">
      <c r="A5003">
        <v>27.33</v>
      </c>
      <c r="B5003">
        <v>13.3825</v>
      </c>
      <c r="C5003">
        <v>18.098500000000001</v>
      </c>
      <c r="D5003">
        <v>18.162600000000001</v>
      </c>
      <c r="E5003">
        <v>125.67449999999999</v>
      </c>
      <c r="F5003">
        <v>127.8386</v>
      </c>
      <c r="G5003">
        <v>107.1562</v>
      </c>
    </row>
    <row r="5004" spans="1:7" x14ac:dyDescent="0.25">
      <c r="A5004">
        <v>27.33</v>
      </c>
      <c r="B5004">
        <v>13.218500000000001</v>
      </c>
      <c r="C5004">
        <v>18.0747</v>
      </c>
      <c r="D5004">
        <v>18.151900000000001</v>
      </c>
      <c r="E5004">
        <v>125.20780000000001</v>
      </c>
      <c r="F5004">
        <v>127.8263</v>
      </c>
      <c r="G5004">
        <v>107.2234</v>
      </c>
    </row>
    <row r="5005" spans="1:7" x14ac:dyDescent="0.25">
      <c r="A5005">
        <v>27.34</v>
      </c>
      <c r="B5005">
        <v>13.218500000000001</v>
      </c>
      <c r="C5005">
        <v>18.0503</v>
      </c>
      <c r="D5005">
        <v>18.123999999999999</v>
      </c>
      <c r="E5005">
        <v>125.20780000000001</v>
      </c>
      <c r="F5005">
        <v>127.8117</v>
      </c>
      <c r="G5005">
        <v>107.4498</v>
      </c>
    </row>
    <row r="5006" spans="1:7" x14ac:dyDescent="0.25">
      <c r="A5006">
        <v>27.34</v>
      </c>
      <c r="B5006">
        <v>13.218500000000001</v>
      </c>
      <c r="C5006">
        <v>18.026</v>
      </c>
      <c r="D5006">
        <v>18.1037</v>
      </c>
      <c r="E5006">
        <v>125.20780000000001</v>
      </c>
      <c r="F5006">
        <v>127.7971</v>
      </c>
      <c r="G5006">
        <v>107.6142</v>
      </c>
    </row>
    <row r="5007" spans="1:7" x14ac:dyDescent="0.25">
      <c r="A5007">
        <v>27.35</v>
      </c>
      <c r="B5007">
        <v>12.748799999999999</v>
      </c>
      <c r="C5007">
        <v>18.001799999999999</v>
      </c>
      <c r="D5007">
        <v>18.109100000000002</v>
      </c>
      <c r="E5007">
        <v>124.8205</v>
      </c>
      <c r="F5007">
        <v>127.78270000000001</v>
      </c>
      <c r="G5007">
        <v>107.74079999999999</v>
      </c>
    </row>
    <row r="5008" spans="1:7" x14ac:dyDescent="0.25">
      <c r="A5008">
        <v>27.35</v>
      </c>
      <c r="B5008">
        <v>12.748799999999999</v>
      </c>
      <c r="C5008">
        <v>17.975300000000001</v>
      </c>
      <c r="D5008">
        <v>18.113700000000001</v>
      </c>
      <c r="E5008">
        <v>124.8205</v>
      </c>
      <c r="F5008">
        <v>127.7664</v>
      </c>
      <c r="G5008">
        <v>107.8486</v>
      </c>
    </row>
    <row r="5009" spans="1:7" x14ac:dyDescent="0.25">
      <c r="A5009">
        <v>27.36</v>
      </c>
      <c r="B5009">
        <v>12.588200000000001</v>
      </c>
      <c r="C5009">
        <v>17.949100000000001</v>
      </c>
      <c r="D5009">
        <v>18.120899999999999</v>
      </c>
      <c r="E5009">
        <v>124.3381</v>
      </c>
      <c r="F5009">
        <v>127.75020000000001</v>
      </c>
      <c r="G5009">
        <v>108.0188</v>
      </c>
    </row>
    <row r="5010" spans="1:7" x14ac:dyDescent="0.25">
      <c r="A5010">
        <v>27.36</v>
      </c>
      <c r="B5010">
        <v>12.588200000000001</v>
      </c>
      <c r="C5010">
        <v>17.9221</v>
      </c>
      <c r="D5010">
        <v>18.126100000000001</v>
      </c>
      <c r="E5010">
        <v>124.3381</v>
      </c>
      <c r="F5010">
        <v>127.7316</v>
      </c>
      <c r="G5010">
        <v>108.14239999999999</v>
      </c>
    </row>
    <row r="5011" spans="1:7" x14ac:dyDescent="0.25">
      <c r="A5011">
        <v>27.37</v>
      </c>
      <c r="B5011">
        <v>12.247199999999999</v>
      </c>
      <c r="C5011">
        <v>17.895299999999999</v>
      </c>
      <c r="D5011">
        <v>18.150400000000001</v>
      </c>
      <c r="E5011">
        <v>124.82940000000001</v>
      </c>
      <c r="F5011">
        <v>127.7131</v>
      </c>
      <c r="G5011">
        <v>108.2205</v>
      </c>
    </row>
    <row r="5012" spans="1:7" x14ac:dyDescent="0.25">
      <c r="A5012">
        <v>27.37</v>
      </c>
      <c r="B5012">
        <v>12.247199999999999</v>
      </c>
      <c r="C5012">
        <v>17.866900000000001</v>
      </c>
      <c r="D5012">
        <v>18.1783</v>
      </c>
      <c r="E5012">
        <v>124.82940000000001</v>
      </c>
      <c r="F5012">
        <v>127.6972</v>
      </c>
      <c r="G5012">
        <v>108.351</v>
      </c>
    </row>
    <row r="5013" spans="1:7" x14ac:dyDescent="0.25">
      <c r="A5013">
        <v>27.38</v>
      </c>
      <c r="B5013">
        <v>12.086600000000001</v>
      </c>
      <c r="C5013">
        <v>17.8386</v>
      </c>
      <c r="D5013">
        <v>18.189699999999998</v>
      </c>
      <c r="E5013">
        <v>124.3381</v>
      </c>
      <c r="F5013">
        <v>127.6814</v>
      </c>
      <c r="G5013">
        <v>108.4521</v>
      </c>
    </row>
    <row r="5014" spans="1:7" x14ac:dyDescent="0.25">
      <c r="A5014">
        <v>27.39</v>
      </c>
      <c r="B5014">
        <v>12.086600000000001</v>
      </c>
      <c r="C5014">
        <v>17.809699999999999</v>
      </c>
      <c r="D5014">
        <v>18.194199999999999</v>
      </c>
      <c r="E5014">
        <v>124.3381</v>
      </c>
      <c r="F5014">
        <v>127.6632</v>
      </c>
      <c r="G5014">
        <v>108.49169999999999</v>
      </c>
    </row>
    <row r="5015" spans="1:7" x14ac:dyDescent="0.25">
      <c r="A5015">
        <v>27.39</v>
      </c>
      <c r="B5015">
        <v>12.086600000000001</v>
      </c>
      <c r="C5015">
        <v>17.780999999999999</v>
      </c>
      <c r="D5015">
        <v>18.198</v>
      </c>
      <c r="E5015">
        <v>124.3381</v>
      </c>
      <c r="F5015">
        <v>127.6451</v>
      </c>
      <c r="G5015">
        <v>108.52549999999999</v>
      </c>
    </row>
    <row r="5016" spans="1:7" x14ac:dyDescent="0.25">
      <c r="A5016">
        <v>27.4</v>
      </c>
      <c r="B5016">
        <v>12.086600000000001</v>
      </c>
      <c r="C5016">
        <v>17.752400000000002</v>
      </c>
      <c r="D5016">
        <v>18.180399999999999</v>
      </c>
      <c r="E5016">
        <v>124.3381</v>
      </c>
      <c r="F5016">
        <v>127.627</v>
      </c>
      <c r="G5016">
        <v>108.4782</v>
      </c>
    </row>
    <row r="5017" spans="1:7" x14ac:dyDescent="0.25">
      <c r="A5017">
        <v>27.4</v>
      </c>
      <c r="B5017">
        <v>12.086600000000001</v>
      </c>
      <c r="C5017">
        <v>17.7239</v>
      </c>
      <c r="D5017">
        <v>18.147400000000001</v>
      </c>
      <c r="E5017">
        <v>124.3381</v>
      </c>
      <c r="F5017">
        <v>127.6091</v>
      </c>
      <c r="G5017">
        <v>108.3582</v>
      </c>
    </row>
    <row r="5018" spans="1:7" x14ac:dyDescent="0.25">
      <c r="A5018">
        <v>27.41</v>
      </c>
      <c r="B5018">
        <v>12.474299999999999</v>
      </c>
      <c r="C5018">
        <v>17.695599999999999</v>
      </c>
      <c r="D5018">
        <v>18.134499999999999</v>
      </c>
      <c r="E5018">
        <v>124.5005</v>
      </c>
      <c r="F5018">
        <v>127.5912</v>
      </c>
      <c r="G5018">
        <v>108.3111</v>
      </c>
    </row>
    <row r="5019" spans="1:7" x14ac:dyDescent="0.25">
      <c r="A5019">
        <v>27.41</v>
      </c>
      <c r="B5019">
        <v>12.474299999999999</v>
      </c>
      <c r="C5019">
        <v>17.6693</v>
      </c>
      <c r="D5019">
        <v>18.1234</v>
      </c>
      <c r="E5019">
        <v>124.5005</v>
      </c>
      <c r="F5019">
        <v>127.57429999999999</v>
      </c>
      <c r="G5019">
        <v>108.271</v>
      </c>
    </row>
    <row r="5020" spans="1:7" x14ac:dyDescent="0.25">
      <c r="A5020">
        <v>27.42</v>
      </c>
      <c r="B5020">
        <v>12.896100000000001</v>
      </c>
      <c r="C5020">
        <v>17.6432</v>
      </c>
      <c r="D5020">
        <v>18.108799999999999</v>
      </c>
      <c r="E5020">
        <v>124.2581</v>
      </c>
      <c r="F5020">
        <v>127.5574</v>
      </c>
      <c r="G5020">
        <v>108.1173</v>
      </c>
    </row>
    <row r="5021" spans="1:7" x14ac:dyDescent="0.25">
      <c r="A5021">
        <v>27.42</v>
      </c>
      <c r="B5021">
        <v>12.896100000000001</v>
      </c>
      <c r="C5021">
        <v>17.619299999999999</v>
      </c>
      <c r="D5021">
        <v>18.098199999999999</v>
      </c>
      <c r="E5021">
        <v>124.2581</v>
      </c>
      <c r="F5021">
        <v>127.5394</v>
      </c>
      <c r="G5021">
        <v>108.00579999999999</v>
      </c>
    </row>
    <row r="5022" spans="1:7" x14ac:dyDescent="0.25">
      <c r="A5022">
        <v>27.43</v>
      </c>
      <c r="B5022">
        <v>12.896100000000001</v>
      </c>
      <c r="C5022">
        <v>17.595500000000001</v>
      </c>
      <c r="D5022">
        <v>18.117699999999999</v>
      </c>
      <c r="E5022">
        <v>124.2581</v>
      </c>
      <c r="F5022">
        <v>127.52160000000001</v>
      </c>
      <c r="G5022">
        <v>107.9753</v>
      </c>
    </row>
    <row r="5023" spans="1:7" x14ac:dyDescent="0.25">
      <c r="A5023">
        <v>27.43</v>
      </c>
      <c r="B5023">
        <v>12.896100000000001</v>
      </c>
      <c r="C5023">
        <v>17.571899999999999</v>
      </c>
      <c r="D5023">
        <v>18.148399999999999</v>
      </c>
      <c r="E5023">
        <v>124.2581</v>
      </c>
      <c r="F5023">
        <v>127.50369999999999</v>
      </c>
      <c r="G5023">
        <v>107.9273</v>
      </c>
    </row>
    <row r="5024" spans="1:7" x14ac:dyDescent="0.25">
      <c r="A5024">
        <v>27.44</v>
      </c>
      <c r="B5024">
        <v>12.896100000000001</v>
      </c>
      <c r="C5024">
        <v>17.548300000000001</v>
      </c>
      <c r="D5024">
        <v>18.160499999999999</v>
      </c>
      <c r="E5024">
        <v>124.2581</v>
      </c>
      <c r="F5024">
        <v>127.486</v>
      </c>
      <c r="G5024">
        <v>107.9085</v>
      </c>
    </row>
    <row r="5025" spans="1:7" x14ac:dyDescent="0.25">
      <c r="A5025">
        <v>27.45</v>
      </c>
      <c r="B5025">
        <v>12.2362</v>
      </c>
      <c r="C5025">
        <v>17.524899999999999</v>
      </c>
      <c r="D5025">
        <v>18.179500000000001</v>
      </c>
      <c r="E5025">
        <v>123.7647</v>
      </c>
      <c r="F5025">
        <v>127.4684</v>
      </c>
      <c r="G5025">
        <v>107.8788</v>
      </c>
    </row>
    <row r="5026" spans="1:7" x14ac:dyDescent="0.25">
      <c r="A5026">
        <v>27.45</v>
      </c>
      <c r="B5026">
        <v>12.2362</v>
      </c>
      <c r="C5026">
        <v>17.4983</v>
      </c>
      <c r="D5026">
        <v>18.197399999999998</v>
      </c>
      <c r="E5026">
        <v>123.7647</v>
      </c>
      <c r="F5026">
        <v>127.44840000000001</v>
      </c>
      <c r="G5026">
        <v>107.87009999999999</v>
      </c>
    </row>
    <row r="5027" spans="1:7" x14ac:dyDescent="0.25">
      <c r="A5027">
        <v>27.46</v>
      </c>
      <c r="B5027">
        <v>11.6563</v>
      </c>
      <c r="C5027">
        <v>17.471900000000002</v>
      </c>
      <c r="D5027">
        <v>18.2196</v>
      </c>
      <c r="E5027">
        <v>123.50109999999999</v>
      </c>
      <c r="F5027">
        <v>127.4285</v>
      </c>
      <c r="G5027">
        <v>107.7928</v>
      </c>
    </row>
    <row r="5028" spans="1:7" x14ac:dyDescent="0.25">
      <c r="A5028">
        <v>27.46</v>
      </c>
      <c r="B5028">
        <v>11.6563</v>
      </c>
      <c r="C5028">
        <v>17.442699999999999</v>
      </c>
      <c r="D5028">
        <v>18.230599999999999</v>
      </c>
      <c r="E5028">
        <v>123.50109999999999</v>
      </c>
      <c r="F5028">
        <v>127.4074</v>
      </c>
      <c r="G5028">
        <v>107.6824</v>
      </c>
    </row>
    <row r="5029" spans="1:7" x14ac:dyDescent="0.25">
      <c r="A5029">
        <v>27.47</v>
      </c>
      <c r="B5029">
        <v>10.8468</v>
      </c>
      <c r="C5029">
        <v>17.413599999999999</v>
      </c>
      <c r="D5029">
        <v>18.234999999999999</v>
      </c>
      <c r="E5029">
        <v>122.4387</v>
      </c>
      <c r="F5029">
        <v>127.38639999999999</v>
      </c>
      <c r="G5029">
        <v>107.6392</v>
      </c>
    </row>
    <row r="5030" spans="1:7" x14ac:dyDescent="0.25">
      <c r="A5030">
        <v>27.47</v>
      </c>
      <c r="B5030">
        <v>10.8468</v>
      </c>
      <c r="C5030">
        <v>17.380600000000001</v>
      </c>
      <c r="D5030">
        <v>18.238700000000001</v>
      </c>
      <c r="E5030">
        <v>122.4387</v>
      </c>
      <c r="F5030">
        <v>127.3601</v>
      </c>
      <c r="G5030">
        <v>107.6023</v>
      </c>
    </row>
    <row r="5031" spans="1:7" x14ac:dyDescent="0.25">
      <c r="A5031">
        <v>27.48</v>
      </c>
      <c r="B5031">
        <v>10.8468</v>
      </c>
      <c r="C5031">
        <v>17.347799999999999</v>
      </c>
      <c r="D5031">
        <v>18.2194</v>
      </c>
      <c r="E5031">
        <v>122.4387</v>
      </c>
      <c r="F5031">
        <v>127.33410000000001</v>
      </c>
      <c r="G5031">
        <v>107.4717</v>
      </c>
    </row>
    <row r="5032" spans="1:7" x14ac:dyDescent="0.25">
      <c r="A5032">
        <v>27.48</v>
      </c>
      <c r="B5032">
        <v>10.654400000000001</v>
      </c>
      <c r="C5032">
        <v>17.315200000000001</v>
      </c>
      <c r="D5032">
        <v>18.183900000000001</v>
      </c>
      <c r="E5032">
        <v>122.33750000000001</v>
      </c>
      <c r="F5032">
        <v>127.3081</v>
      </c>
      <c r="G5032">
        <v>107.3151</v>
      </c>
    </row>
    <row r="5033" spans="1:7" x14ac:dyDescent="0.25">
      <c r="A5033">
        <v>27.49</v>
      </c>
      <c r="B5033">
        <v>10.654400000000001</v>
      </c>
      <c r="C5033">
        <v>17.281700000000001</v>
      </c>
      <c r="D5033">
        <v>18.171500000000002</v>
      </c>
      <c r="E5033">
        <v>122.33750000000001</v>
      </c>
      <c r="F5033">
        <v>127.2818</v>
      </c>
      <c r="G5033">
        <v>107.2567</v>
      </c>
    </row>
    <row r="5034" spans="1:7" x14ac:dyDescent="0.25">
      <c r="A5034">
        <v>27.49</v>
      </c>
      <c r="B5034">
        <v>10.654400000000001</v>
      </c>
      <c r="C5034">
        <v>17.2485</v>
      </c>
      <c r="D5034">
        <v>18.151900000000001</v>
      </c>
      <c r="E5034">
        <v>122.33750000000001</v>
      </c>
      <c r="F5034">
        <v>127.2556</v>
      </c>
      <c r="G5034">
        <v>107.1644</v>
      </c>
    </row>
    <row r="5035" spans="1:7" x14ac:dyDescent="0.25">
      <c r="A5035">
        <v>27.5</v>
      </c>
      <c r="B5035">
        <v>10.654400000000001</v>
      </c>
      <c r="C5035">
        <v>17.215399999999999</v>
      </c>
      <c r="D5035">
        <v>18.144300000000001</v>
      </c>
      <c r="E5035">
        <v>122.33750000000001</v>
      </c>
      <c r="F5035">
        <v>127.2296</v>
      </c>
      <c r="G5035">
        <v>107.1283</v>
      </c>
    </row>
    <row r="5036" spans="1:7" x14ac:dyDescent="0.25">
      <c r="A5036">
        <v>27.51</v>
      </c>
      <c r="B5036">
        <v>10.7712</v>
      </c>
      <c r="C5036">
        <v>17.182500000000001</v>
      </c>
      <c r="D5036">
        <v>18.132100000000001</v>
      </c>
      <c r="E5036">
        <v>122.1733</v>
      </c>
      <c r="F5036">
        <v>127.20359999999999</v>
      </c>
      <c r="G5036">
        <v>107.0712</v>
      </c>
    </row>
    <row r="5037" spans="1:7" x14ac:dyDescent="0.25">
      <c r="A5037">
        <v>27.51</v>
      </c>
      <c r="B5037">
        <v>10.7712</v>
      </c>
      <c r="C5037">
        <v>17.150300000000001</v>
      </c>
      <c r="D5037">
        <v>18.128900000000002</v>
      </c>
      <c r="E5037">
        <v>122.1733</v>
      </c>
      <c r="F5037">
        <v>127.17700000000001</v>
      </c>
      <c r="G5037">
        <v>107.0873</v>
      </c>
    </row>
    <row r="5038" spans="1:7" x14ac:dyDescent="0.25">
      <c r="A5038">
        <v>27.52</v>
      </c>
      <c r="B5038">
        <v>10.7712</v>
      </c>
      <c r="C5038">
        <v>17.118200000000002</v>
      </c>
      <c r="D5038">
        <v>18.137</v>
      </c>
      <c r="E5038">
        <v>122.1733</v>
      </c>
      <c r="F5038">
        <v>127.15049999999999</v>
      </c>
      <c r="G5038">
        <v>107.1097</v>
      </c>
    </row>
    <row r="5039" spans="1:7" x14ac:dyDescent="0.25">
      <c r="A5039">
        <v>27.52</v>
      </c>
      <c r="B5039">
        <v>10.7712</v>
      </c>
      <c r="C5039">
        <v>17.086400000000001</v>
      </c>
      <c r="D5039">
        <v>18.154299999999999</v>
      </c>
      <c r="E5039">
        <v>122.1733</v>
      </c>
      <c r="F5039">
        <v>127.1242</v>
      </c>
      <c r="G5039">
        <v>107.12350000000001</v>
      </c>
    </row>
    <row r="5040" spans="1:7" x14ac:dyDescent="0.25">
      <c r="A5040">
        <v>27.53</v>
      </c>
      <c r="B5040">
        <v>10.7712</v>
      </c>
      <c r="C5040">
        <v>17.0547</v>
      </c>
      <c r="D5040">
        <v>18.161000000000001</v>
      </c>
      <c r="E5040">
        <v>122.1733</v>
      </c>
      <c r="F5040">
        <v>127.0979</v>
      </c>
      <c r="G5040">
        <v>107.1289</v>
      </c>
    </row>
    <row r="5041" spans="1:7" x14ac:dyDescent="0.25">
      <c r="A5041">
        <v>27.53</v>
      </c>
      <c r="B5041">
        <v>10.7712</v>
      </c>
      <c r="C5041">
        <v>17.023099999999999</v>
      </c>
      <c r="D5041">
        <v>18.166799999999999</v>
      </c>
      <c r="E5041">
        <v>122.1733</v>
      </c>
      <c r="F5041">
        <v>127.0719</v>
      </c>
      <c r="G5041">
        <v>107.1335</v>
      </c>
    </row>
    <row r="5042" spans="1:7" x14ac:dyDescent="0.25">
      <c r="A5042">
        <v>27.54</v>
      </c>
      <c r="B5042">
        <v>10.7712</v>
      </c>
      <c r="C5042">
        <v>16.991700000000002</v>
      </c>
      <c r="D5042">
        <v>18.175899999999999</v>
      </c>
      <c r="E5042">
        <v>122.1733</v>
      </c>
      <c r="F5042">
        <v>127.0459</v>
      </c>
      <c r="G5042">
        <v>107.1408</v>
      </c>
    </row>
    <row r="5043" spans="1:7" x14ac:dyDescent="0.25">
      <c r="A5043">
        <v>27.54</v>
      </c>
      <c r="B5043">
        <v>10.654400000000001</v>
      </c>
      <c r="C5043">
        <v>16.9605</v>
      </c>
      <c r="D5043">
        <v>18.177</v>
      </c>
      <c r="E5043">
        <v>122.33750000000001</v>
      </c>
      <c r="F5043">
        <v>127.0201</v>
      </c>
      <c r="G5043">
        <v>107.0365</v>
      </c>
    </row>
    <row r="5044" spans="1:7" x14ac:dyDescent="0.25">
      <c r="A5044">
        <v>27.55</v>
      </c>
      <c r="B5044">
        <v>10.654400000000001</v>
      </c>
      <c r="C5044">
        <v>16.928799999999999</v>
      </c>
      <c r="D5044">
        <v>18.177499999999998</v>
      </c>
      <c r="E5044">
        <v>122.33750000000001</v>
      </c>
      <c r="F5044">
        <v>126.9952</v>
      </c>
      <c r="G5044">
        <v>106.9956</v>
      </c>
    </row>
    <row r="5045" spans="1:7" x14ac:dyDescent="0.25">
      <c r="A5045">
        <v>27.55</v>
      </c>
      <c r="B5045">
        <v>10.27</v>
      </c>
      <c r="C5045">
        <v>16.897300000000001</v>
      </c>
      <c r="D5045">
        <v>18.170400000000001</v>
      </c>
      <c r="E5045">
        <v>122.13030000000001</v>
      </c>
      <c r="F5045">
        <v>126.9704</v>
      </c>
      <c r="G5045">
        <v>106.92230000000001</v>
      </c>
    </row>
    <row r="5046" spans="1:7" x14ac:dyDescent="0.25">
      <c r="A5046">
        <v>27.56</v>
      </c>
      <c r="B5046">
        <v>10.27</v>
      </c>
      <c r="C5046">
        <v>16.864100000000001</v>
      </c>
      <c r="D5046">
        <v>18.159400000000002</v>
      </c>
      <c r="E5046">
        <v>122.13030000000001</v>
      </c>
      <c r="F5046">
        <v>126.9448</v>
      </c>
      <c r="G5046">
        <v>106.8066</v>
      </c>
    </row>
    <row r="5047" spans="1:7" x14ac:dyDescent="0.25">
      <c r="A5047">
        <v>27.56</v>
      </c>
      <c r="B5047">
        <v>10.27</v>
      </c>
      <c r="C5047">
        <v>16.831</v>
      </c>
      <c r="D5047">
        <v>18.151299999999999</v>
      </c>
      <c r="E5047">
        <v>122.13030000000001</v>
      </c>
      <c r="F5047">
        <v>126.9192</v>
      </c>
      <c r="G5047">
        <v>106.7226</v>
      </c>
    </row>
    <row r="5048" spans="1:7" x14ac:dyDescent="0.25">
      <c r="A5048">
        <v>27.57</v>
      </c>
      <c r="B5048">
        <v>10.046799999999999</v>
      </c>
      <c r="C5048">
        <v>16.798100000000002</v>
      </c>
      <c r="D5048">
        <v>18.143699999999999</v>
      </c>
      <c r="E5048">
        <v>121.3081</v>
      </c>
      <c r="F5048">
        <v>126.8938</v>
      </c>
      <c r="G5048">
        <v>106.6793</v>
      </c>
    </row>
    <row r="5049" spans="1:7" x14ac:dyDescent="0.25">
      <c r="A5049">
        <v>27.58</v>
      </c>
      <c r="B5049">
        <v>10.046799999999999</v>
      </c>
      <c r="C5049">
        <v>16.764199999999999</v>
      </c>
      <c r="D5049">
        <v>18.131699999999999</v>
      </c>
      <c r="E5049">
        <v>121.3081</v>
      </c>
      <c r="F5049">
        <v>126.8644</v>
      </c>
      <c r="G5049">
        <v>106.611</v>
      </c>
    </row>
    <row r="5050" spans="1:7" x14ac:dyDescent="0.25">
      <c r="A5050">
        <v>27.58</v>
      </c>
      <c r="B5050">
        <v>10.283099999999999</v>
      </c>
      <c r="C5050">
        <v>16.730499999999999</v>
      </c>
      <c r="D5050">
        <v>18.123100000000001</v>
      </c>
      <c r="E5050">
        <v>120.983</v>
      </c>
      <c r="F5050">
        <v>126.8352</v>
      </c>
      <c r="G5050">
        <v>106.56140000000001</v>
      </c>
    </row>
    <row r="5051" spans="1:7" x14ac:dyDescent="0.25">
      <c r="A5051">
        <v>27.59</v>
      </c>
      <c r="B5051">
        <v>10.283099999999999</v>
      </c>
      <c r="C5051">
        <v>16.6981</v>
      </c>
      <c r="D5051">
        <v>18.119599999999998</v>
      </c>
      <c r="E5051">
        <v>120.983</v>
      </c>
      <c r="F5051">
        <v>126.8045</v>
      </c>
      <c r="G5051">
        <v>106.542</v>
      </c>
    </row>
    <row r="5052" spans="1:7" x14ac:dyDescent="0.25">
      <c r="A5052">
        <v>27.59</v>
      </c>
      <c r="B5052">
        <v>10.283099999999999</v>
      </c>
      <c r="C5052">
        <v>16.665900000000001</v>
      </c>
      <c r="D5052">
        <v>18.127099999999999</v>
      </c>
      <c r="E5052">
        <v>120.983</v>
      </c>
      <c r="F5052">
        <v>126.7739</v>
      </c>
      <c r="G5052">
        <v>106.4914</v>
      </c>
    </row>
    <row r="5053" spans="1:7" x14ac:dyDescent="0.25">
      <c r="A5053">
        <v>27.6</v>
      </c>
      <c r="B5053">
        <v>10.283099999999999</v>
      </c>
      <c r="C5053">
        <v>16.633900000000001</v>
      </c>
      <c r="D5053">
        <v>18.128499999999999</v>
      </c>
      <c r="E5053">
        <v>120.983</v>
      </c>
      <c r="F5053">
        <v>126.7435</v>
      </c>
      <c r="G5053">
        <v>106.4027</v>
      </c>
    </row>
    <row r="5054" spans="1:7" x14ac:dyDescent="0.25">
      <c r="A5054">
        <v>27.6</v>
      </c>
      <c r="B5054">
        <v>10.046799999999999</v>
      </c>
      <c r="C5054">
        <v>16.602</v>
      </c>
      <c r="D5054">
        <v>18.120699999999999</v>
      </c>
      <c r="E5054">
        <v>121.3081</v>
      </c>
      <c r="F5054">
        <v>126.7133</v>
      </c>
      <c r="G5054">
        <v>106.3308</v>
      </c>
    </row>
    <row r="5055" spans="1:7" x14ac:dyDescent="0.25">
      <c r="A5055">
        <v>27.61</v>
      </c>
      <c r="B5055">
        <v>10.046799999999999</v>
      </c>
      <c r="C5055">
        <v>16.569099999999999</v>
      </c>
      <c r="D5055">
        <v>18.117599999999999</v>
      </c>
      <c r="E5055">
        <v>121.3081</v>
      </c>
      <c r="F5055">
        <v>126.6848</v>
      </c>
      <c r="G5055">
        <v>106.30249999999999</v>
      </c>
    </row>
    <row r="5056" spans="1:7" x14ac:dyDescent="0.25">
      <c r="A5056">
        <v>27.61</v>
      </c>
      <c r="B5056">
        <v>10.046799999999999</v>
      </c>
      <c r="C5056">
        <v>16.5364</v>
      </c>
      <c r="D5056">
        <v>18.104700000000001</v>
      </c>
      <c r="E5056">
        <v>121.3081</v>
      </c>
      <c r="F5056">
        <v>126.6564</v>
      </c>
      <c r="G5056">
        <v>106.2963</v>
      </c>
    </row>
    <row r="5057" spans="1:7" x14ac:dyDescent="0.25">
      <c r="A5057">
        <v>27.62</v>
      </c>
      <c r="B5057">
        <v>10.27</v>
      </c>
      <c r="C5057">
        <v>16.503799999999998</v>
      </c>
      <c r="D5057">
        <v>18.084199999999999</v>
      </c>
      <c r="E5057">
        <v>122.13030000000001</v>
      </c>
      <c r="F5057">
        <v>126.62820000000001</v>
      </c>
      <c r="G5057">
        <v>106.2863</v>
      </c>
    </row>
    <row r="5058" spans="1:7" x14ac:dyDescent="0.25">
      <c r="A5058">
        <v>27.63</v>
      </c>
      <c r="B5058">
        <v>10.27</v>
      </c>
      <c r="C5058">
        <v>16.4725</v>
      </c>
      <c r="D5058">
        <v>18.069400000000002</v>
      </c>
      <c r="E5058">
        <v>122.13030000000001</v>
      </c>
      <c r="F5058">
        <v>126.60429999999999</v>
      </c>
      <c r="G5058">
        <v>106.2791</v>
      </c>
    </row>
    <row r="5059" spans="1:7" x14ac:dyDescent="0.25">
      <c r="A5059">
        <v>27.63</v>
      </c>
      <c r="B5059">
        <v>11.080299999999999</v>
      </c>
      <c r="C5059">
        <v>16.441400000000002</v>
      </c>
      <c r="D5059">
        <v>18.065000000000001</v>
      </c>
      <c r="E5059">
        <v>122.1133</v>
      </c>
      <c r="F5059">
        <v>126.5805</v>
      </c>
      <c r="G5059">
        <v>106.2822</v>
      </c>
    </row>
    <row r="5060" spans="1:7" x14ac:dyDescent="0.25">
      <c r="A5060">
        <v>27.64</v>
      </c>
      <c r="B5060">
        <v>11.080299999999999</v>
      </c>
      <c r="C5060">
        <v>16.414400000000001</v>
      </c>
      <c r="D5060">
        <v>18.058199999999999</v>
      </c>
      <c r="E5060">
        <v>122.1133</v>
      </c>
      <c r="F5060">
        <v>126.55670000000001</v>
      </c>
      <c r="G5060">
        <v>106.2871</v>
      </c>
    </row>
    <row r="5061" spans="1:7" x14ac:dyDescent="0.25">
      <c r="A5061">
        <v>27.64</v>
      </c>
      <c r="B5061">
        <v>11.348100000000001</v>
      </c>
      <c r="C5061">
        <v>16.387599999999999</v>
      </c>
      <c r="D5061">
        <v>18.0532</v>
      </c>
      <c r="E5061">
        <v>122.47490000000001</v>
      </c>
      <c r="F5061">
        <v>126.533</v>
      </c>
      <c r="G5061">
        <v>106.2906</v>
      </c>
    </row>
    <row r="5062" spans="1:7" x14ac:dyDescent="0.25">
      <c r="A5062">
        <v>27.65</v>
      </c>
      <c r="B5062">
        <v>11.348100000000001</v>
      </c>
      <c r="C5062">
        <v>16.362300000000001</v>
      </c>
      <c r="D5062">
        <v>18.051200000000001</v>
      </c>
      <c r="E5062">
        <v>122.47490000000001</v>
      </c>
      <c r="F5062">
        <v>126.5112</v>
      </c>
      <c r="G5062">
        <v>106.292</v>
      </c>
    </row>
    <row r="5063" spans="1:7" x14ac:dyDescent="0.25">
      <c r="A5063">
        <v>27.65</v>
      </c>
      <c r="B5063">
        <v>11.348100000000001</v>
      </c>
      <c r="C5063">
        <v>16.3371</v>
      </c>
      <c r="D5063">
        <v>18.051100000000002</v>
      </c>
      <c r="E5063">
        <v>122.47490000000001</v>
      </c>
      <c r="F5063">
        <v>126.4896</v>
      </c>
      <c r="G5063">
        <v>106.2754</v>
      </c>
    </row>
    <row r="5064" spans="1:7" x14ac:dyDescent="0.25">
      <c r="A5064">
        <v>27.66</v>
      </c>
      <c r="B5064">
        <v>11.2318</v>
      </c>
      <c r="C5064">
        <v>16.312000000000001</v>
      </c>
      <c r="D5064">
        <v>18.050799999999999</v>
      </c>
      <c r="E5064">
        <v>122.63679999999999</v>
      </c>
      <c r="F5064">
        <v>126.468</v>
      </c>
      <c r="G5064">
        <v>106.24930000000001</v>
      </c>
    </row>
    <row r="5065" spans="1:7" x14ac:dyDescent="0.25">
      <c r="A5065">
        <v>27.66</v>
      </c>
      <c r="B5065">
        <v>11.2318</v>
      </c>
      <c r="C5065">
        <v>16.2865</v>
      </c>
      <c r="D5065">
        <v>18.064299999999999</v>
      </c>
      <c r="E5065">
        <v>122.63679999999999</v>
      </c>
      <c r="F5065">
        <v>126.4474</v>
      </c>
      <c r="G5065">
        <v>106.11799999999999</v>
      </c>
    </row>
    <row r="5066" spans="1:7" x14ac:dyDescent="0.25">
      <c r="A5066">
        <v>27.67</v>
      </c>
      <c r="B5066">
        <v>11.2318</v>
      </c>
      <c r="C5066">
        <v>16.261099999999999</v>
      </c>
      <c r="D5066">
        <v>18.069500000000001</v>
      </c>
      <c r="E5066">
        <v>122.63679999999999</v>
      </c>
      <c r="F5066">
        <v>126.4269</v>
      </c>
      <c r="G5066">
        <v>106.0665</v>
      </c>
    </row>
    <row r="5067" spans="1:7" x14ac:dyDescent="0.25">
      <c r="A5067">
        <v>27.67</v>
      </c>
      <c r="B5067">
        <v>11.2318</v>
      </c>
      <c r="C5067">
        <v>16.235800000000001</v>
      </c>
      <c r="D5067">
        <v>18.0779</v>
      </c>
      <c r="E5067">
        <v>122.63679999999999</v>
      </c>
      <c r="F5067">
        <v>126.4064</v>
      </c>
      <c r="G5067">
        <v>105.9853</v>
      </c>
    </row>
    <row r="5068" spans="1:7" x14ac:dyDescent="0.25">
      <c r="A5068">
        <v>27.68</v>
      </c>
      <c r="B5068">
        <v>10.7712</v>
      </c>
      <c r="C5068">
        <v>16.210599999999999</v>
      </c>
      <c r="D5068">
        <v>18.081199999999999</v>
      </c>
      <c r="E5068">
        <v>122.1733</v>
      </c>
      <c r="F5068">
        <v>126.3861</v>
      </c>
      <c r="G5068">
        <v>105.95350000000001</v>
      </c>
    </row>
    <row r="5069" spans="1:7" x14ac:dyDescent="0.25">
      <c r="A5069">
        <v>27.69</v>
      </c>
      <c r="B5069">
        <v>10.7712</v>
      </c>
      <c r="C5069">
        <v>16.183299999999999</v>
      </c>
      <c r="D5069">
        <v>18.091799999999999</v>
      </c>
      <c r="E5069">
        <v>122.1733</v>
      </c>
      <c r="F5069">
        <v>126.36360000000001</v>
      </c>
      <c r="G5069">
        <v>105.8758</v>
      </c>
    </row>
    <row r="5070" spans="1:7" x14ac:dyDescent="0.25">
      <c r="A5070">
        <v>27.69</v>
      </c>
      <c r="B5070">
        <v>10.4216</v>
      </c>
      <c r="C5070">
        <v>16.156099999999999</v>
      </c>
      <c r="D5070">
        <v>18.078199999999999</v>
      </c>
      <c r="E5070">
        <v>122.6704</v>
      </c>
      <c r="F5070">
        <v>126.3412</v>
      </c>
      <c r="G5070">
        <v>105.80840000000001</v>
      </c>
    </row>
    <row r="5071" spans="1:7" x14ac:dyDescent="0.25">
      <c r="A5071">
        <v>27.7</v>
      </c>
      <c r="B5071">
        <v>10.4216</v>
      </c>
      <c r="C5071">
        <v>16.127300000000002</v>
      </c>
      <c r="D5071">
        <v>18.056799999999999</v>
      </c>
      <c r="E5071">
        <v>122.6704</v>
      </c>
      <c r="F5071">
        <v>126.3214</v>
      </c>
      <c r="G5071">
        <v>105.702</v>
      </c>
    </row>
    <row r="5072" spans="1:7" x14ac:dyDescent="0.25">
      <c r="A5072">
        <v>27.7</v>
      </c>
      <c r="B5072">
        <v>10.1532</v>
      </c>
      <c r="C5072">
        <v>16.098700000000001</v>
      </c>
      <c r="D5072">
        <v>18.0412</v>
      </c>
      <c r="E5072">
        <v>122.2976</v>
      </c>
      <c r="F5072">
        <v>126.30159999999999</v>
      </c>
      <c r="G5072">
        <v>105.62479999999999</v>
      </c>
    </row>
    <row r="5073" spans="1:7" x14ac:dyDescent="0.25">
      <c r="A5073">
        <v>27.71</v>
      </c>
      <c r="B5073">
        <v>10.1532</v>
      </c>
      <c r="C5073">
        <v>16.0688</v>
      </c>
      <c r="D5073">
        <v>18.0351</v>
      </c>
      <c r="E5073">
        <v>122.2976</v>
      </c>
      <c r="F5073">
        <v>126.2801</v>
      </c>
      <c r="G5073">
        <v>105.5945</v>
      </c>
    </row>
    <row r="5074" spans="1:7" x14ac:dyDescent="0.25">
      <c r="A5074">
        <v>27.71</v>
      </c>
      <c r="B5074">
        <v>10.1532</v>
      </c>
      <c r="C5074">
        <v>16.039100000000001</v>
      </c>
      <c r="D5074">
        <v>18.052099999999999</v>
      </c>
      <c r="E5074">
        <v>122.2976</v>
      </c>
      <c r="F5074">
        <v>126.25879999999999</v>
      </c>
      <c r="G5074">
        <v>105.5317</v>
      </c>
    </row>
    <row r="5075" spans="1:7" x14ac:dyDescent="0.25">
      <c r="A5075">
        <v>27.72</v>
      </c>
      <c r="B5075">
        <v>10.1532</v>
      </c>
      <c r="C5075">
        <v>16.009599999999999</v>
      </c>
      <c r="D5075">
        <v>18.078900000000001</v>
      </c>
      <c r="E5075">
        <v>122.2976</v>
      </c>
      <c r="F5075">
        <v>126.2375</v>
      </c>
      <c r="G5075">
        <v>105.43259999999999</v>
      </c>
    </row>
    <row r="5076" spans="1:7" x14ac:dyDescent="0.25">
      <c r="A5076">
        <v>27.72</v>
      </c>
      <c r="B5076">
        <v>10.1532</v>
      </c>
      <c r="C5076">
        <v>15.9802</v>
      </c>
      <c r="D5076">
        <v>18.035399999999999</v>
      </c>
      <c r="E5076">
        <v>122.2976</v>
      </c>
      <c r="F5076">
        <v>126.2163</v>
      </c>
      <c r="G5076">
        <v>105.3908</v>
      </c>
    </row>
    <row r="5077" spans="1:7" x14ac:dyDescent="0.25">
      <c r="A5077">
        <v>27.73</v>
      </c>
      <c r="B5077">
        <v>10.498200000000001</v>
      </c>
      <c r="C5077">
        <v>15.950900000000001</v>
      </c>
      <c r="D5077">
        <v>18.0183</v>
      </c>
      <c r="E5077">
        <v>122.938</v>
      </c>
      <c r="F5077">
        <v>126.1953</v>
      </c>
      <c r="G5077">
        <v>105.37439999999999</v>
      </c>
    </row>
    <row r="5078" spans="1:7" x14ac:dyDescent="0.25">
      <c r="A5078">
        <v>27.73</v>
      </c>
      <c r="B5078">
        <v>10.498200000000001</v>
      </c>
      <c r="C5078">
        <v>15.923500000000001</v>
      </c>
      <c r="D5078">
        <v>17.991399999999999</v>
      </c>
      <c r="E5078">
        <v>122.938</v>
      </c>
      <c r="F5078">
        <v>126.17749999999999</v>
      </c>
      <c r="G5078">
        <v>105.3486</v>
      </c>
    </row>
    <row r="5079" spans="1:7" x14ac:dyDescent="0.25">
      <c r="A5079">
        <v>27.74</v>
      </c>
      <c r="B5079">
        <v>10.730399999999999</v>
      </c>
      <c r="C5079">
        <v>15.8963</v>
      </c>
      <c r="D5079">
        <v>17.980799999999999</v>
      </c>
      <c r="E5079">
        <v>122.6036</v>
      </c>
      <c r="F5079">
        <v>126.1598</v>
      </c>
      <c r="G5079">
        <v>105.33839999999999</v>
      </c>
    </row>
    <row r="5080" spans="1:7" x14ac:dyDescent="0.25">
      <c r="A5080">
        <v>27.75</v>
      </c>
      <c r="B5080">
        <v>10.730399999999999</v>
      </c>
      <c r="C5080">
        <v>15.8703</v>
      </c>
      <c r="D5080">
        <v>18.016200000000001</v>
      </c>
      <c r="E5080">
        <v>122.6036</v>
      </c>
      <c r="F5080">
        <v>126.14060000000001</v>
      </c>
      <c r="G5080">
        <v>105.22110000000001</v>
      </c>
    </row>
    <row r="5081" spans="1:7" x14ac:dyDescent="0.25">
      <c r="A5081">
        <v>27.75</v>
      </c>
      <c r="B5081">
        <v>10.730399999999999</v>
      </c>
      <c r="C5081">
        <v>15.8445</v>
      </c>
      <c r="D5081">
        <v>18.030100000000001</v>
      </c>
      <c r="E5081">
        <v>122.6036</v>
      </c>
      <c r="F5081">
        <v>126.12139999999999</v>
      </c>
      <c r="G5081">
        <v>105.1751</v>
      </c>
    </row>
    <row r="5082" spans="1:7" x14ac:dyDescent="0.25">
      <c r="A5082">
        <v>27.76</v>
      </c>
      <c r="B5082">
        <v>10.498200000000001</v>
      </c>
      <c r="C5082">
        <v>15.8188</v>
      </c>
      <c r="D5082">
        <v>18.052</v>
      </c>
      <c r="E5082">
        <v>122.938</v>
      </c>
      <c r="F5082">
        <v>126.1024</v>
      </c>
      <c r="G5082">
        <v>105.10250000000001</v>
      </c>
    </row>
    <row r="5083" spans="1:7" x14ac:dyDescent="0.25">
      <c r="A5083">
        <v>27.76</v>
      </c>
      <c r="B5083">
        <v>10.498200000000001</v>
      </c>
      <c r="C5083">
        <v>15.7921</v>
      </c>
      <c r="D5083">
        <v>18.026800000000001</v>
      </c>
      <c r="E5083">
        <v>122.938</v>
      </c>
      <c r="F5083">
        <v>126.0851</v>
      </c>
      <c r="G5083">
        <v>105.0196</v>
      </c>
    </row>
    <row r="5084" spans="1:7" x14ac:dyDescent="0.25">
      <c r="A5084">
        <v>27.77</v>
      </c>
      <c r="B5084">
        <v>10.0739</v>
      </c>
      <c r="C5084">
        <v>15.765499999999999</v>
      </c>
      <c r="D5084">
        <v>18.0169</v>
      </c>
      <c r="E5084">
        <v>123.18129999999999</v>
      </c>
      <c r="F5084">
        <v>126.06780000000001</v>
      </c>
      <c r="G5084">
        <v>104.9871</v>
      </c>
    </row>
    <row r="5085" spans="1:7" x14ac:dyDescent="0.25">
      <c r="A5085">
        <v>27.77</v>
      </c>
      <c r="B5085">
        <v>10.0739</v>
      </c>
      <c r="C5085">
        <v>15.7369</v>
      </c>
      <c r="D5085">
        <v>17.9819</v>
      </c>
      <c r="E5085">
        <v>123.18129999999999</v>
      </c>
      <c r="F5085">
        <v>126.0519</v>
      </c>
      <c r="G5085">
        <v>104.9402</v>
      </c>
    </row>
    <row r="5086" spans="1:7" x14ac:dyDescent="0.25">
      <c r="A5086">
        <v>27.78</v>
      </c>
      <c r="B5086">
        <v>9.5020000000000007</v>
      </c>
      <c r="C5086">
        <v>15.708399999999999</v>
      </c>
      <c r="D5086">
        <v>17.926600000000001</v>
      </c>
      <c r="E5086">
        <v>121.6965</v>
      </c>
      <c r="F5086">
        <v>126.0361</v>
      </c>
      <c r="G5086">
        <v>104.86620000000001</v>
      </c>
    </row>
    <row r="5087" spans="1:7" x14ac:dyDescent="0.25">
      <c r="A5087">
        <v>27.78</v>
      </c>
      <c r="B5087">
        <v>9.5020000000000007</v>
      </c>
      <c r="C5087">
        <v>15.677300000000001</v>
      </c>
      <c r="D5087">
        <v>17.8782</v>
      </c>
      <c r="E5087">
        <v>121.6965</v>
      </c>
      <c r="F5087">
        <v>126.0129</v>
      </c>
      <c r="G5087">
        <v>105.1576</v>
      </c>
    </row>
    <row r="5088" spans="1:7" x14ac:dyDescent="0.25">
      <c r="A5088">
        <v>27.79</v>
      </c>
      <c r="B5088">
        <v>8.4572000000000003</v>
      </c>
      <c r="C5088">
        <v>15.6463</v>
      </c>
      <c r="D5088">
        <v>17.859200000000001</v>
      </c>
      <c r="E5088">
        <v>122.0548</v>
      </c>
      <c r="F5088">
        <v>125.98990000000001</v>
      </c>
      <c r="G5088">
        <v>105.2718</v>
      </c>
    </row>
    <row r="5089" spans="1:7" x14ac:dyDescent="0.25">
      <c r="A5089">
        <v>27.79</v>
      </c>
      <c r="B5089">
        <v>8.4572000000000003</v>
      </c>
      <c r="C5089">
        <v>15.610300000000001</v>
      </c>
      <c r="D5089">
        <v>17.8431</v>
      </c>
      <c r="E5089">
        <v>122.0548</v>
      </c>
      <c r="F5089">
        <v>125.9688</v>
      </c>
      <c r="G5089">
        <v>105.36920000000001</v>
      </c>
    </row>
    <row r="5090" spans="1:7" x14ac:dyDescent="0.25">
      <c r="A5090">
        <v>27.8</v>
      </c>
      <c r="B5090">
        <v>8.4572000000000003</v>
      </c>
      <c r="C5090">
        <v>15.574400000000001</v>
      </c>
      <c r="D5090">
        <v>17.817599999999999</v>
      </c>
      <c r="E5090">
        <v>122.0548</v>
      </c>
      <c r="F5090">
        <v>125.9477</v>
      </c>
      <c r="G5090">
        <v>105.5228</v>
      </c>
    </row>
    <row r="5091" spans="1:7" x14ac:dyDescent="0.25">
      <c r="A5091">
        <v>27.81</v>
      </c>
      <c r="B5091">
        <v>7.7640000000000002</v>
      </c>
      <c r="C5091">
        <v>15.5387</v>
      </c>
      <c r="D5091">
        <v>17.821000000000002</v>
      </c>
      <c r="E5091">
        <v>121.8871</v>
      </c>
      <c r="F5091">
        <v>125.9268</v>
      </c>
      <c r="G5091">
        <v>105.8891</v>
      </c>
    </row>
    <row r="5092" spans="1:7" x14ac:dyDescent="0.25">
      <c r="A5092">
        <v>27.81</v>
      </c>
      <c r="B5092">
        <v>7.7640000000000002</v>
      </c>
      <c r="C5092">
        <v>15.499700000000001</v>
      </c>
      <c r="D5092">
        <v>17.822299999999998</v>
      </c>
      <c r="E5092">
        <v>121.8871</v>
      </c>
      <c r="F5092">
        <v>125.9051</v>
      </c>
      <c r="G5092">
        <v>106.03270000000001</v>
      </c>
    </row>
    <row r="5093" spans="1:7" x14ac:dyDescent="0.25">
      <c r="A5093">
        <v>27.82</v>
      </c>
      <c r="B5093">
        <v>7.53</v>
      </c>
      <c r="C5093">
        <v>15.461</v>
      </c>
      <c r="D5093">
        <v>17.824400000000001</v>
      </c>
      <c r="E5093">
        <v>122.2581</v>
      </c>
      <c r="F5093">
        <v>125.8836</v>
      </c>
      <c r="G5093">
        <v>106.2593</v>
      </c>
    </row>
    <row r="5094" spans="1:7" x14ac:dyDescent="0.25">
      <c r="A5094">
        <v>27.82</v>
      </c>
      <c r="B5094">
        <v>7.53</v>
      </c>
      <c r="C5094">
        <v>15.421200000000001</v>
      </c>
      <c r="D5094">
        <v>17.708200000000001</v>
      </c>
      <c r="E5094">
        <v>122.2581</v>
      </c>
      <c r="F5094">
        <v>125.864</v>
      </c>
      <c r="G5094">
        <v>106.6923</v>
      </c>
    </row>
    <row r="5095" spans="1:7" x14ac:dyDescent="0.25">
      <c r="A5095">
        <v>27.83</v>
      </c>
      <c r="B5095">
        <v>8.1072000000000006</v>
      </c>
      <c r="C5095">
        <v>15.3817</v>
      </c>
      <c r="D5095">
        <v>17.662600000000001</v>
      </c>
      <c r="E5095">
        <v>122.59990000000001</v>
      </c>
      <c r="F5095">
        <v>125.8445</v>
      </c>
      <c r="G5095">
        <v>106.86199999999999</v>
      </c>
    </row>
    <row r="5096" spans="1:7" x14ac:dyDescent="0.25">
      <c r="A5096">
        <v>27.83</v>
      </c>
      <c r="B5096">
        <v>8.1072000000000006</v>
      </c>
      <c r="C5096">
        <v>15.3452</v>
      </c>
      <c r="D5096">
        <v>17.641500000000001</v>
      </c>
      <c r="E5096">
        <v>122.59990000000001</v>
      </c>
      <c r="F5096">
        <v>125.82680000000001</v>
      </c>
      <c r="G5096">
        <v>107.0052</v>
      </c>
    </row>
    <row r="5097" spans="1:7" x14ac:dyDescent="0.25">
      <c r="A5097">
        <v>27.84</v>
      </c>
      <c r="B5097">
        <v>8.7249999999999996</v>
      </c>
      <c r="C5097">
        <v>15.3089</v>
      </c>
      <c r="D5097">
        <v>17.6082</v>
      </c>
      <c r="E5097">
        <v>122.45699999999999</v>
      </c>
      <c r="F5097">
        <v>125.8092</v>
      </c>
      <c r="G5097">
        <v>107.2311</v>
      </c>
    </row>
    <row r="5098" spans="1:7" x14ac:dyDescent="0.25">
      <c r="A5098">
        <v>27.84</v>
      </c>
      <c r="B5098">
        <v>8.7249999999999996</v>
      </c>
      <c r="C5098">
        <v>15.2759</v>
      </c>
      <c r="D5098">
        <v>17.584099999999999</v>
      </c>
      <c r="E5098">
        <v>122.45699999999999</v>
      </c>
      <c r="F5098">
        <v>125.791</v>
      </c>
      <c r="G5098">
        <v>107.3952</v>
      </c>
    </row>
    <row r="5099" spans="1:7" x14ac:dyDescent="0.25">
      <c r="A5099">
        <v>27.85</v>
      </c>
      <c r="B5099">
        <v>8.7249999999999996</v>
      </c>
      <c r="C5099">
        <v>15.243</v>
      </c>
      <c r="D5099">
        <v>17.5746</v>
      </c>
      <c r="E5099">
        <v>122.45699999999999</v>
      </c>
      <c r="F5099">
        <v>125.7728</v>
      </c>
      <c r="G5099">
        <v>107.45950000000001</v>
      </c>
    </row>
    <row r="5100" spans="1:7" x14ac:dyDescent="0.25">
      <c r="A5100">
        <v>27.85</v>
      </c>
      <c r="B5100">
        <v>9.3795000000000002</v>
      </c>
      <c r="C5100">
        <v>15.2103</v>
      </c>
      <c r="D5100">
        <v>17.5547</v>
      </c>
      <c r="E5100">
        <v>123.0568</v>
      </c>
      <c r="F5100">
        <v>125.7548</v>
      </c>
      <c r="G5100">
        <v>107.57640000000001</v>
      </c>
    </row>
    <row r="5101" spans="1:7" x14ac:dyDescent="0.25">
      <c r="A5101">
        <v>27.86</v>
      </c>
      <c r="B5101">
        <v>9.3795000000000002</v>
      </c>
      <c r="C5101">
        <v>15.181100000000001</v>
      </c>
      <c r="D5101">
        <v>17.523299999999999</v>
      </c>
      <c r="E5101">
        <v>123.0568</v>
      </c>
      <c r="F5101">
        <v>125.7398</v>
      </c>
      <c r="G5101">
        <v>107.76090000000001</v>
      </c>
    </row>
    <row r="5102" spans="1:7" x14ac:dyDescent="0.25">
      <c r="A5102">
        <v>27.87</v>
      </c>
      <c r="B5102">
        <v>10.0739</v>
      </c>
      <c r="C5102">
        <v>15.151999999999999</v>
      </c>
      <c r="D5102">
        <v>17.514199999999999</v>
      </c>
      <c r="E5102">
        <v>123.18129999999999</v>
      </c>
      <c r="F5102">
        <v>125.72490000000001</v>
      </c>
      <c r="G5102">
        <v>108.00449999999999</v>
      </c>
    </row>
    <row r="5103" spans="1:7" x14ac:dyDescent="0.25">
      <c r="A5103">
        <v>27.87</v>
      </c>
      <c r="B5103">
        <v>10.0739</v>
      </c>
      <c r="C5103">
        <v>15.1264</v>
      </c>
      <c r="D5103">
        <v>17.5106</v>
      </c>
      <c r="E5103">
        <v>123.18129999999999</v>
      </c>
      <c r="F5103">
        <v>125.7107</v>
      </c>
      <c r="G5103">
        <v>108.09990000000001</v>
      </c>
    </row>
    <row r="5104" spans="1:7" x14ac:dyDescent="0.25">
      <c r="A5104">
        <v>27.88</v>
      </c>
      <c r="B5104">
        <v>10.0739</v>
      </c>
      <c r="C5104">
        <v>15.101100000000001</v>
      </c>
      <c r="D5104">
        <v>17.504899999999999</v>
      </c>
      <c r="E5104">
        <v>123.18129999999999</v>
      </c>
      <c r="F5104">
        <v>125.6966</v>
      </c>
      <c r="G5104">
        <v>108.25060000000001</v>
      </c>
    </row>
    <row r="5105" spans="1:7" x14ac:dyDescent="0.25">
      <c r="A5105">
        <v>27.88</v>
      </c>
      <c r="B5105">
        <v>10.0739</v>
      </c>
      <c r="C5105">
        <v>15.075799999999999</v>
      </c>
      <c r="D5105">
        <v>17.523</v>
      </c>
      <c r="E5105">
        <v>123.18129999999999</v>
      </c>
      <c r="F5105">
        <v>125.6825</v>
      </c>
      <c r="G5105">
        <v>108.40730000000001</v>
      </c>
    </row>
    <row r="5106" spans="1:7" x14ac:dyDescent="0.25">
      <c r="A5106">
        <v>27.89</v>
      </c>
      <c r="B5106">
        <v>10.0739</v>
      </c>
      <c r="C5106">
        <v>15.050700000000001</v>
      </c>
      <c r="D5106">
        <v>17.540299999999998</v>
      </c>
      <c r="E5106">
        <v>123.18129999999999</v>
      </c>
      <c r="F5106">
        <v>125.6686</v>
      </c>
      <c r="G5106">
        <v>108.4906</v>
      </c>
    </row>
    <row r="5107" spans="1:7" x14ac:dyDescent="0.25">
      <c r="A5107">
        <v>27.89</v>
      </c>
      <c r="B5107">
        <v>9.9585000000000008</v>
      </c>
      <c r="C5107">
        <v>15.025700000000001</v>
      </c>
      <c r="D5107">
        <v>17.555099999999999</v>
      </c>
      <c r="E5107">
        <v>123.35469999999999</v>
      </c>
      <c r="F5107">
        <v>125.6546</v>
      </c>
      <c r="G5107">
        <v>108.5615</v>
      </c>
    </row>
    <row r="5108" spans="1:7" x14ac:dyDescent="0.25">
      <c r="A5108">
        <v>27.9</v>
      </c>
      <c r="B5108">
        <v>9.9585000000000008</v>
      </c>
      <c r="C5108">
        <v>15.0002</v>
      </c>
      <c r="D5108">
        <v>17.586600000000001</v>
      </c>
      <c r="E5108">
        <v>123.35469999999999</v>
      </c>
      <c r="F5108">
        <v>125.6417</v>
      </c>
      <c r="G5108">
        <v>108.7775</v>
      </c>
    </row>
    <row r="5109" spans="1:7" x14ac:dyDescent="0.25">
      <c r="A5109">
        <v>27.9</v>
      </c>
      <c r="B5109">
        <v>9.3416999999999994</v>
      </c>
      <c r="C5109">
        <v>14.9749</v>
      </c>
      <c r="D5109">
        <v>17.609400000000001</v>
      </c>
      <c r="E5109">
        <v>123.51309999999999</v>
      </c>
      <c r="F5109">
        <v>125.62869999999999</v>
      </c>
      <c r="G5109">
        <v>108.93429999999999</v>
      </c>
    </row>
    <row r="5110" spans="1:7" x14ac:dyDescent="0.25">
      <c r="A5110">
        <v>27.91</v>
      </c>
      <c r="B5110">
        <v>9.3416999999999994</v>
      </c>
      <c r="C5110">
        <v>14.9466</v>
      </c>
      <c r="D5110">
        <v>17.618400000000001</v>
      </c>
      <c r="E5110">
        <v>123.51309999999999</v>
      </c>
      <c r="F5110">
        <v>125.61669999999999</v>
      </c>
      <c r="G5110">
        <v>108.9958</v>
      </c>
    </row>
    <row r="5111" spans="1:7" x14ac:dyDescent="0.25">
      <c r="A5111">
        <v>27.92</v>
      </c>
      <c r="B5111">
        <v>8.7623999999999995</v>
      </c>
      <c r="C5111">
        <v>14.9185</v>
      </c>
      <c r="D5111">
        <v>17.599399999999999</v>
      </c>
      <c r="E5111">
        <v>123.21129999999999</v>
      </c>
      <c r="F5111">
        <v>125.60469999999999</v>
      </c>
      <c r="G5111">
        <v>109.03189999999999</v>
      </c>
    </row>
    <row r="5112" spans="1:7" x14ac:dyDescent="0.25">
      <c r="A5112">
        <v>27.92</v>
      </c>
      <c r="B5112">
        <v>8.7623999999999995</v>
      </c>
      <c r="C5112">
        <v>14.887600000000001</v>
      </c>
      <c r="D5112">
        <v>17.569400000000002</v>
      </c>
      <c r="E5112">
        <v>123.21129999999999</v>
      </c>
      <c r="F5112">
        <v>125.5912</v>
      </c>
      <c r="G5112">
        <v>109.0889</v>
      </c>
    </row>
    <row r="5113" spans="1:7" x14ac:dyDescent="0.25">
      <c r="A5113">
        <v>27.93</v>
      </c>
      <c r="B5113">
        <v>8.3385999999999996</v>
      </c>
      <c r="C5113">
        <v>14.8569</v>
      </c>
      <c r="D5113">
        <v>17.547699999999999</v>
      </c>
      <c r="E5113">
        <v>123.4777</v>
      </c>
      <c r="F5113">
        <v>125.5779</v>
      </c>
      <c r="G5113">
        <v>109.13030000000001</v>
      </c>
    </row>
    <row r="5114" spans="1:7" x14ac:dyDescent="0.25">
      <c r="A5114">
        <v>27.93</v>
      </c>
      <c r="B5114">
        <v>8.3385999999999996</v>
      </c>
      <c r="C5114">
        <v>14.824199999999999</v>
      </c>
      <c r="D5114">
        <v>17.539100000000001</v>
      </c>
      <c r="E5114">
        <v>123.4777</v>
      </c>
      <c r="F5114">
        <v>125.5659</v>
      </c>
      <c r="G5114">
        <v>109.1465</v>
      </c>
    </row>
    <row r="5115" spans="1:7" x14ac:dyDescent="0.25">
      <c r="A5115">
        <v>27.94</v>
      </c>
      <c r="B5115">
        <v>8.3385999999999996</v>
      </c>
      <c r="C5115">
        <v>14.791600000000001</v>
      </c>
      <c r="D5115">
        <v>17.451699999999999</v>
      </c>
      <c r="E5115">
        <v>123.4777</v>
      </c>
      <c r="F5115">
        <v>125.554</v>
      </c>
      <c r="G5115">
        <v>109.1283</v>
      </c>
    </row>
    <row r="5116" spans="1:7" x14ac:dyDescent="0.25">
      <c r="A5116">
        <v>27.94</v>
      </c>
      <c r="B5116">
        <v>8.1455000000000002</v>
      </c>
      <c r="C5116">
        <v>14.7593</v>
      </c>
      <c r="D5116">
        <v>17.441500000000001</v>
      </c>
      <c r="E5116">
        <v>123.3741</v>
      </c>
      <c r="F5116">
        <v>125.5421</v>
      </c>
      <c r="G5116">
        <v>109.01009999999999</v>
      </c>
    </row>
    <row r="5117" spans="1:7" x14ac:dyDescent="0.25">
      <c r="A5117">
        <v>27.95</v>
      </c>
      <c r="B5117">
        <v>8.1455000000000002</v>
      </c>
      <c r="C5117">
        <v>14.726100000000001</v>
      </c>
      <c r="D5117">
        <v>17.462</v>
      </c>
      <c r="E5117">
        <v>123.3741</v>
      </c>
      <c r="F5117">
        <v>125.52979999999999</v>
      </c>
      <c r="G5117">
        <v>108.91540000000001</v>
      </c>
    </row>
    <row r="5118" spans="1:7" x14ac:dyDescent="0.25">
      <c r="A5118">
        <v>27.95</v>
      </c>
      <c r="B5118">
        <v>8.3765000000000001</v>
      </c>
      <c r="C5118">
        <v>14.693099999999999</v>
      </c>
      <c r="D5118">
        <v>17.479399999999998</v>
      </c>
      <c r="E5118">
        <v>123.0018</v>
      </c>
      <c r="F5118">
        <v>125.5175</v>
      </c>
      <c r="G5118">
        <v>108.8347</v>
      </c>
    </row>
    <row r="5119" spans="1:7" x14ac:dyDescent="0.25">
      <c r="A5119">
        <v>27.96</v>
      </c>
      <c r="B5119">
        <v>8.3765000000000001</v>
      </c>
      <c r="C5119">
        <v>14.6614</v>
      </c>
      <c r="D5119">
        <v>17.416599999999999</v>
      </c>
      <c r="E5119">
        <v>123.0018</v>
      </c>
      <c r="F5119">
        <v>125.5035</v>
      </c>
      <c r="G5119">
        <v>108.7376</v>
      </c>
    </row>
    <row r="5120" spans="1:7" x14ac:dyDescent="0.25">
      <c r="A5120">
        <v>27.96</v>
      </c>
      <c r="B5120">
        <v>8.9583999999999993</v>
      </c>
      <c r="C5120">
        <v>14.629899999999999</v>
      </c>
      <c r="D5120">
        <v>17.370999999999999</v>
      </c>
      <c r="E5120">
        <v>122.1026</v>
      </c>
      <c r="F5120">
        <v>125.48950000000001</v>
      </c>
      <c r="G5120">
        <v>108.667</v>
      </c>
    </row>
    <row r="5121" spans="1:7" x14ac:dyDescent="0.25">
      <c r="A5121">
        <v>27.97</v>
      </c>
      <c r="B5121">
        <v>8.9583999999999993</v>
      </c>
      <c r="C5121">
        <v>14.6014</v>
      </c>
      <c r="D5121">
        <v>17.353100000000001</v>
      </c>
      <c r="E5121">
        <v>122.1026</v>
      </c>
      <c r="F5121">
        <v>125.47110000000001</v>
      </c>
      <c r="G5121">
        <v>108.63930000000001</v>
      </c>
    </row>
    <row r="5122" spans="1:7" x14ac:dyDescent="0.25">
      <c r="A5122">
        <v>27.98</v>
      </c>
      <c r="B5122">
        <v>9.0338999999999992</v>
      </c>
      <c r="C5122">
        <v>14.5731</v>
      </c>
      <c r="D5122">
        <v>17.334900000000001</v>
      </c>
      <c r="E5122">
        <v>122.3883</v>
      </c>
      <c r="F5122">
        <v>125.4528</v>
      </c>
      <c r="G5122">
        <v>108.5847</v>
      </c>
    </row>
    <row r="5123" spans="1:7" x14ac:dyDescent="0.25">
      <c r="A5123">
        <v>27.98</v>
      </c>
      <c r="B5123">
        <v>9.0338999999999992</v>
      </c>
      <c r="C5123">
        <v>14.545299999999999</v>
      </c>
      <c r="D5123">
        <v>17.306100000000001</v>
      </c>
      <c r="E5123">
        <v>122.3883</v>
      </c>
      <c r="F5123">
        <v>125.43600000000001</v>
      </c>
      <c r="G5123">
        <v>108.49850000000001</v>
      </c>
    </row>
    <row r="5124" spans="1:7" x14ac:dyDescent="0.25">
      <c r="A5124">
        <v>27.99</v>
      </c>
      <c r="B5124">
        <v>9.0338999999999992</v>
      </c>
      <c r="C5124">
        <v>14.5176</v>
      </c>
      <c r="D5124">
        <v>17.285299999999999</v>
      </c>
      <c r="E5124">
        <v>122.3883</v>
      </c>
      <c r="F5124">
        <v>125.41930000000001</v>
      </c>
      <c r="G5124">
        <v>108.4359</v>
      </c>
    </row>
    <row r="5125" spans="1:7" x14ac:dyDescent="0.25">
      <c r="A5125">
        <v>27.99</v>
      </c>
      <c r="B5125">
        <v>9.0338999999999992</v>
      </c>
      <c r="C5125">
        <v>14.4901</v>
      </c>
      <c r="D5125">
        <v>17.277100000000001</v>
      </c>
      <c r="E5125">
        <v>122.3883</v>
      </c>
      <c r="F5125">
        <v>125.40260000000001</v>
      </c>
      <c r="G5125">
        <v>108.4114</v>
      </c>
    </row>
    <row r="5126" spans="1:7" x14ac:dyDescent="0.25">
      <c r="A5126">
        <v>28</v>
      </c>
      <c r="B5126">
        <v>9.0338999999999992</v>
      </c>
      <c r="C5126">
        <v>14.4627</v>
      </c>
      <c r="D5126">
        <v>17.2834</v>
      </c>
      <c r="E5126">
        <v>122.3883</v>
      </c>
      <c r="F5126">
        <v>125.3861</v>
      </c>
      <c r="G5126">
        <v>108.3562</v>
      </c>
    </row>
    <row r="5127" spans="1:7" x14ac:dyDescent="0.25">
      <c r="A5127">
        <v>28</v>
      </c>
      <c r="B5127">
        <v>9.0338999999999992</v>
      </c>
      <c r="C5127">
        <v>14.435499999999999</v>
      </c>
      <c r="D5127">
        <v>17.2805</v>
      </c>
      <c r="E5127">
        <v>122.3883</v>
      </c>
      <c r="F5127">
        <v>125.36960000000001</v>
      </c>
      <c r="G5127">
        <v>108.35169999999999</v>
      </c>
    </row>
    <row r="5128" spans="1:7" x14ac:dyDescent="0.25">
      <c r="A5128">
        <v>28.01</v>
      </c>
      <c r="B5128">
        <v>9.0338999999999992</v>
      </c>
      <c r="C5128">
        <v>14.4084</v>
      </c>
      <c r="D5128">
        <v>17.276</v>
      </c>
      <c r="E5128">
        <v>122.3883</v>
      </c>
      <c r="F5128">
        <v>125.3533</v>
      </c>
      <c r="G5128">
        <v>108.36620000000001</v>
      </c>
    </row>
    <row r="5129" spans="1:7" x14ac:dyDescent="0.25">
      <c r="A5129">
        <v>28.01</v>
      </c>
      <c r="B5129">
        <v>9.11</v>
      </c>
      <c r="C5129">
        <v>14.381399999999999</v>
      </c>
      <c r="D5129">
        <v>17.272200000000002</v>
      </c>
      <c r="E5129">
        <v>122.6722</v>
      </c>
      <c r="F5129">
        <v>125.337</v>
      </c>
      <c r="G5129">
        <v>108.37860000000001</v>
      </c>
    </row>
    <row r="5130" spans="1:7" x14ac:dyDescent="0.25">
      <c r="A5130">
        <v>28.02</v>
      </c>
      <c r="B5130">
        <v>9.11</v>
      </c>
      <c r="C5130">
        <v>14.354900000000001</v>
      </c>
      <c r="D5130">
        <v>17.266100000000002</v>
      </c>
      <c r="E5130">
        <v>122.6722</v>
      </c>
      <c r="F5130">
        <v>125.3222</v>
      </c>
      <c r="G5130">
        <v>108.3982</v>
      </c>
    </row>
    <row r="5131" spans="1:7" x14ac:dyDescent="0.25">
      <c r="A5131">
        <v>28.02</v>
      </c>
      <c r="B5131">
        <v>8.6895000000000007</v>
      </c>
      <c r="C5131">
        <v>14.3286</v>
      </c>
      <c r="D5131">
        <v>17.2425</v>
      </c>
      <c r="E5131">
        <v>124.1497</v>
      </c>
      <c r="F5131">
        <v>125.3075</v>
      </c>
      <c r="G5131">
        <v>108.40049999999999</v>
      </c>
    </row>
    <row r="5132" spans="1:7" x14ac:dyDescent="0.25">
      <c r="A5132">
        <v>28.03</v>
      </c>
      <c r="B5132">
        <v>8.6895000000000007</v>
      </c>
      <c r="C5132">
        <v>14.3003</v>
      </c>
      <c r="D5132">
        <v>17.224299999999999</v>
      </c>
      <c r="E5132">
        <v>124.1497</v>
      </c>
      <c r="F5132">
        <v>125.3002</v>
      </c>
      <c r="G5132">
        <v>108.396</v>
      </c>
    </row>
    <row r="5133" spans="1:7" x14ac:dyDescent="0.25">
      <c r="A5133">
        <v>28.04</v>
      </c>
      <c r="B5133">
        <v>8.6895000000000007</v>
      </c>
      <c r="C5133">
        <v>14.2721</v>
      </c>
      <c r="D5133">
        <v>17.202999999999999</v>
      </c>
      <c r="E5133">
        <v>124.1497</v>
      </c>
      <c r="F5133">
        <v>125.2929</v>
      </c>
      <c r="G5133">
        <v>108.3227</v>
      </c>
    </row>
    <row r="5134" spans="1:7" x14ac:dyDescent="0.25">
      <c r="A5134">
        <v>28.04</v>
      </c>
      <c r="B5134">
        <v>9.3416999999999994</v>
      </c>
      <c r="C5134">
        <v>14.2441</v>
      </c>
      <c r="D5134">
        <v>17.1693</v>
      </c>
      <c r="E5134">
        <v>123.51309999999999</v>
      </c>
      <c r="F5134">
        <v>125.28570000000001</v>
      </c>
      <c r="G5134">
        <v>108.2069</v>
      </c>
    </row>
    <row r="5135" spans="1:7" x14ac:dyDescent="0.25">
      <c r="A5135">
        <v>28.05</v>
      </c>
      <c r="B5135">
        <v>9.3416999999999994</v>
      </c>
      <c r="C5135">
        <v>14.2195</v>
      </c>
      <c r="D5135">
        <v>17.1448</v>
      </c>
      <c r="E5135">
        <v>123.51309999999999</v>
      </c>
      <c r="F5135">
        <v>125.2754</v>
      </c>
      <c r="G5135">
        <v>108.1228</v>
      </c>
    </row>
    <row r="5136" spans="1:7" x14ac:dyDescent="0.25">
      <c r="A5136">
        <v>28.05</v>
      </c>
      <c r="B5136">
        <v>9.3416999999999994</v>
      </c>
      <c r="C5136">
        <v>14.195</v>
      </c>
      <c r="D5136">
        <v>17.135300000000001</v>
      </c>
      <c r="E5136">
        <v>123.51309999999999</v>
      </c>
      <c r="F5136">
        <v>125.2651</v>
      </c>
      <c r="G5136">
        <v>108.0899</v>
      </c>
    </row>
    <row r="5137" spans="1:7" x14ac:dyDescent="0.25">
      <c r="A5137">
        <v>28.06</v>
      </c>
      <c r="B5137">
        <v>9.3416999999999994</v>
      </c>
      <c r="C5137">
        <v>14.1706</v>
      </c>
      <c r="D5137">
        <v>17.161200000000001</v>
      </c>
      <c r="E5137">
        <v>123.51309999999999</v>
      </c>
      <c r="F5137">
        <v>125.25490000000001</v>
      </c>
      <c r="G5137">
        <v>107.7146</v>
      </c>
    </row>
    <row r="5138" spans="1:7" x14ac:dyDescent="0.25">
      <c r="A5138">
        <v>28.06</v>
      </c>
      <c r="B5138">
        <v>9.4991000000000003</v>
      </c>
      <c r="C5138">
        <v>14.1463</v>
      </c>
      <c r="D5138">
        <v>17.1327</v>
      </c>
      <c r="E5138">
        <v>124.06489999999999</v>
      </c>
      <c r="F5138">
        <v>125.24469999999999</v>
      </c>
      <c r="G5138">
        <v>107.3874</v>
      </c>
    </row>
    <row r="5139" spans="1:7" x14ac:dyDescent="0.25">
      <c r="A5139">
        <v>28.07</v>
      </c>
      <c r="B5139">
        <v>9.4991000000000003</v>
      </c>
      <c r="C5139">
        <v>14.122999999999999</v>
      </c>
      <c r="D5139">
        <v>17.099799999999998</v>
      </c>
      <c r="E5139">
        <v>124.06489999999999</v>
      </c>
      <c r="F5139">
        <v>125.2373</v>
      </c>
      <c r="G5139">
        <v>107.23399999999999</v>
      </c>
    </row>
    <row r="5140" spans="1:7" x14ac:dyDescent="0.25">
      <c r="A5140">
        <v>28.07</v>
      </c>
      <c r="B5140">
        <v>9.5785999999999998</v>
      </c>
      <c r="C5140">
        <v>14.0998</v>
      </c>
      <c r="D5140">
        <v>17.0717</v>
      </c>
      <c r="E5140">
        <v>124.3381</v>
      </c>
      <c r="F5140">
        <v>125.2299</v>
      </c>
      <c r="G5140">
        <v>107.1033</v>
      </c>
    </row>
    <row r="5141" spans="1:7" x14ac:dyDescent="0.25">
      <c r="A5141">
        <v>28.08</v>
      </c>
      <c r="B5141">
        <v>9.5785999999999998</v>
      </c>
      <c r="C5141">
        <v>14.077</v>
      </c>
      <c r="D5141">
        <v>17.0274</v>
      </c>
      <c r="E5141">
        <v>124.3381</v>
      </c>
      <c r="F5141">
        <v>125.224</v>
      </c>
      <c r="G5141">
        <v>106.8969</v>
      </c>
    </row>
    <row r="5142" spans="1:7" x14ac:dyDescent="0.25">
      <c r="A5142">
        <v>28.08</v>
      </c>
      <c r="B5142">
        <v>9.5785999999999998</v>
      </c>
      <c r="C5142">
        <v>14.054399999999999</v>
      </c>
      <c r="D5142">
        <v>17.015999999999998</v>
      </c>
      <c r="E5142">
        <v>124.3381</v>
      </c>
      <c r="F5142">
        <v>125.21810000000001</v>
      </c>
      <c r="G5142">
        <v>106.6465</v>
      </c>
    </row>
    <row r="5143" spans="1:7" x14ac:dyDescent="0.25">
      <c r="A5143">
        <v>28.09</v>
      </c>
      <c r="B5143">
        <v>9.1570999999999998</v>
      </c>
      <c r="C5143">
        <v>14.0319</v>
      </c>
      <c r="D5143">
        <v>17.021000000000001</v>
      </c>
      <c r="E5143">
        <v>124.6151</v>
      </c>
      <c r="F5143">
        <v>125.2122</v>
      </c>
      <c r="G5143">
        <v>106.5021</v>
      </c>
    </row>
    <row r="5144" spans="1:7" x14ac:dyDescent="0.25">
      <c r="A5144">
        <v>28.1</v>
      </c>
      <c r="B5144">
        <v>9.1570999999999998</v>
      </c>
      <c r="C5144">
        <v>14.007400000000001</v>
      </c>
      <c r="D5144">
        <v>17.025300000000001</v>
      </c>
      <c r="E5144">
        <v>124.6151</v>
      </c>
      <c r="F5144">
        <v>125.2077</v>
      </c>
      <c r="G5144">
        <v>106.379</v>
      </c>
    </row>
    <row r="5145" spans="1:7" x14ac:dyDescent="0.25">
      <c r="A5145">
        <v>28.1</v>
      </c>
      <c r="B5145">
        <v>8.9303000000000008</v>
      </c>
      <c r="C5145">
        <v>13.9831</v>
      </c>
      <c r="D5145">
        <v>17.095099999999999</v>
      </c>
      <c r="E5145">
        <v>124.9907</v>
      </c>
      <c r="F5145">
        <v>125.2032</v>
      </c>
      <c r="G5145">
        <v>106.0889</v>
      </c>
    </row>
    <row r="5146" spans="1:7" x14ac:dyDescent="0.25">
      <c r="A5146">
        <v>28.11</v>
      </c>
      <c r="B5146">
        <v>8.9303000000000008</v>
      </c>
      <c r="C5146">
        <v>13.957700000000001</v>
      </c>
      <c r="D5146">
        <v>17.145700000000001</v>
      </c>
      <c r="E5146">
        <v>124.9907</v>
      </c>
      <c r="F5146">
        <v>125.2007</v>
      </c>
      <c r="G5146">
        <v>105.8783</v>
      </c>
    </row>
    <row r="5147" spans="1:7" x14ac:dyDescent="0.25">
      <c r="A5147">
        <v>28.11</v>
      </c>
      <c r="B5147">
        <v>8.8173999999999992</v>
      </c>
      <c r="C5147">
        <v>13.932499999999999</v>
      </c>
      <c r="D5147">
        <v>17.165600000000001</v>
      </c>
      <c r="E5147">
        <v>125.1811</v>
      </c>
      <c r="F5147">
        <v>125.1981</v>
      </c>
      <c r="G5147">
        <v>105.7957</v>
      </c>
    </row>
    <row r="5148" spans="1:7" x14ac:dyDescent="0.25">
      <c r="A5148">
        <v>28.12</v>
      </c>
      <c r="B5148">
        <v>8.8173999999999992</v>
      </c>
      <c r="C5148">
        <v>13.9068</v>
      </c>
      <c r="D5148">
        <v>17.133900000000001</v>
      </c>
      <c r="E5148">
        <v>125.1811</v>
      </c>
      <c r="F5148">
        <v>125.1965</v>
      </c>
      <c r="G5148">
        <v>105.65170000000001</v>
      </c>
    </row>
    <row r="5149" spans="1:7" x14ac:dyDescent="0.25">
      <c r="A5149">
        <v>28.12</v>
      </c>
      <c r="B5149">
        <v>8.8173999999999992</v>
      </c>
      <c r="C5149">
        <v>13.8812</v>
      </c>
      <c r="D5149">
        <v>17.113900000000001</v>
      </c>
      <c r="E5149">
        <v>125.1811</v>
      </c>
      <c r="F5149">
        <v>125.1949</v>
      </c>
      <c r="G5149">
        <v>105.5013</v>
      </c>
    </row>
    <row r="5150" spans="1:7" x14ac:dyDescent="0.25">
      <c r="A5150">
        <v>28.13</v>
      </c>
      <c r="B5150">
        <v>8.8992000000000004</v>
      </c>
      <c r="C5150">
        <v>13.8558</v>
      </c>
      <c r="D5150">
        <v>17.107399999999998</v>
      </c>
      <c r="E5150">
        <v>125.45829999999999</v>
      </c>
      <c r="F5150">
        <v>125.1934</v>
      </c>
      <c r="G5150">
        <v>105.4212</v>
      </c>
    </row>
    <row r="5151" spans="1:7" x14ac:dyDescent="0.25">
      <c r="A5151">
        <v>28.13</v>
      </c>
      <c r="B5151">
        <v>8.8992000000000004</v>
      </c>
      <c r="C5151">
        <v>13.8309</v>
      </c>
      <c r="D5151">
        <v>17.101900000000001</v>
      </c>
      <c r="E5151">
        <v>125.45829999999999</v>
      </c>
      <c r="F5151">
        <v>125.1932</v>
      </c>
      <c r="G5151">
        <v>105.35299999999999</v>
      </c>
    </row>
    <row r="5152" spans="1:7" x14ac:dyDescent="0.25">
      <c r="A5152">
        <v>28.14</v>
      </c>
      <c r="B5152">
        <v>9.0643999999999991</v>
      </c>
      <c r="C5152">
        <v>13.8062</v>
      </c>
      <c r="D5152">
        <v>17.0931</v>
      </c>
      <c r="E5152">
        <v>126.00709999999999</v>
      </c>
      <c r="F5152">
        <v>125.193</v>
      </c>
      <c r="G5152">
        <v>105.2454</v>
      </c>
    </row>
    <row r="5153" spans="1:7" x14ac:dyDescent="0.25">
      <c r="A5153">
        <v>28.14</v>
      </c>
      <c r="B5153">
        <v>9.0643999999999991</v>
      </c>
      <c r="C5153">
        <v>13.782299999999999</v>
      </c>
      <c r="D5153">
        <v>17.091200000000001</v>
      </c>
      <c r="E5153">
        <v>126.00709999999999</v>
      </c>
      <c r="F5153">
        <v>125.1956</v>
      </c>
      <c r="G5153">
        <v>105.1657</v>
      </c>
    </row>
    <row r="5154" spans="1:7" x14ac:dyDescent="0.25">
      <c r="A5154">
        <v>28.15</v>
      </c>
      <c r="B5154">
        <v>9.5657999999999994</v>
      </c>
      <c r="C5154">
        <v>13.758599999999999</v>
      </c>
      <c r="D5154">
        <v>17.092500000000001</v>
      </c>
      <c r="E5154">
        <v>125.973</v>
      </c>
      <c r="F5154">
        <v>125.1981</v>
      </c>
      <c r="G5154">
        <v>105.13379999999999</v>
      </c>
    </row>
    <row r="5155" spans="1:7" x14ac:dyDescent="0.25">
      <c r="A5155">
        <v>28.15</v>
      </c>
      <c r="B5155">
        <v>9.5657999999999994</v>
      </c>
      <c r="C5155">
        <v>13.7376</v>
      </c>
      <c r="D5155">
        <v>17.093599999999999</v>
      </c>
      <c r="E5155">
        <v>125.973</v>
      </c>
      <c r="F5155">
        <v>125.20050000000001</v>
      </c>
      <c r="G5155">
        <v>105.1066</v>
      </c>
    </row>
    <row r="5156" spans="1:7" x14ac:dyDescent="0.25">
      <c r="A5156">
        <v>28.16</v>
      </c>
      <c r="B5156">
        <v>9.5657999999999994</v>
      </c>
      <c r="C5156">
        <v>13.7166</v>
      </c>
      <c r="D5156">
        <v>17.095400000000001</v>
      </c>
      <c r="E5156">
        <v>125.973</v>
      </c>
      <c r="F5156">
        <v>125.2028</v>
      </c>
      <c r="G5156">
        <v>105.0637</v>
      </c>
    </row>
    <row r="5157" spans="1:7" x14ac:dyDescent="0.25">
      <c r="A5157">
        <v>28.17</v>
      </c>
      <c r="B5157">
        <v>9.5657999999999994</v>
      </c>
      <c r="C5157">
        <v>13.6957</v>
      </c>
      <c r="D5157">
        <v>17.0671</v>
      </c>
      <c r="E5157">
        <v>125.973</v>
      </c>
      <c r="F5157">
        <v>125.2052</v>
      </c>
      <c r="G5157">
        <v>105.05329999999999</v>
      </c>
    </row>
    <row r="5158" spans="1:7" x14ac:dyDescent="0.25">
      <c r="A5158">
        <v>28.17</v>
      </c>
      <c r="B5158">
        <v>9.5657999999999994</v>
      </c>
      <c r="C5158">
        <v>13.675000000000001</v>
      </c>
      <c r="D5158">
        <v>17.042400000000001</v>
      </c>
      <c r="E5158">
        <v>125.973</v>
      </c>
      <c r="F5158">
        <v>125.2075</v>
      </c>
      <c r="G5158">
        <v>105.0587</v>
      </c>
    </row>
    <row r="5159" spans="1:7" x14ac:dyDescent="0.25">
      <c r="A5159">
        <v>28.18</v>
      </c>
      <c r="B5159">
        <v>9.3429000000000002</v>
      </c>
      <c r="C5159">
        <v>13.654299999999999</v>
      </c>
      <c r="D5159">
        <v>17.017099999999999</v>
      </c>
      <c r="E5159">
        <v>126.3548</v>
      </c>
      <c r="F5159">
        <v>125.2098</v>
      </c>
      <c r="G5159">
        <v>105.3631</v>
      </c>
    </row>
    <row r="5160" spans="1:7" x14ac:dyDescent="0.25">
      <c r="A5160">
        <v>28.18</v>
      </c>
      <c r="B5160">
        <v>9.3429000000000002</v>
      </c>
      <c r="C5160">
        <v>13.6326</v>
      </c>
      <c r="D5160">
        <v>16.998699999999999</v>
      </c>
      <c r="E5160">
        <v>126.3548</v>
      </c>
      <c r="F5160">
        <v>125.214</v>
      </c>
      <c r="G5160">
        <v>105.58410000000001</v>
      </c>
    </row>
    <row r="5161" spans="1:7" x14ac:dyDescent="0.25">
      <c r="A5161">
        <v>28.19</v>
      </c>
      <c r="B5161">
        <v>9.2592999999999996</v>
      </c>
      <c r="C5161">
        <v>13.6111</v>
      </c>
      <c r="D5161">
        <v>16.991499999999998</v>
      </c>
      <c r="E5161">
        <v>126.0857</v>
      </c>
      <c r="F5161">
        <v>125.2182</v>
      </c>
      <c r="G5161">
        <v>105.6708</v>
      </c>
    </row>
    <row r="5162" spans="1:7" x14ac:dyDescent="0.25">
      <c r="A5162">
        <v>28.19</v>
      </c>
      <c r="B5162">
        <v>9.2592999999999996</v>
      </c>
      <c r="C5162">
        <v>13.5892</v>
      </c>
      <c r="D5162">
        <v>16.985399999999998</v>
      </c>
      <c r="E5162">
        <v>126.0857</v>
      </c>
      <c r="F5162">
        <v>125.221</v>
      </c>
      <c r="G5162">
        <v>105.74460000000001</v>
      </c>
    </row>
    <row r="5163" spans="1:7" x14ac:dyDescent="0.25">
      <c r="A5163">
        <v>28.2</v>
      </c>
      <c r="B5163">
        <v>9.4830000000000005</v>
      </c>
      <c r="C5163">
        <v>13.567399999999999</v>
      </c>
      <c r="D5163">
        <v>16.9483</v>
      </c>
      <c r="E5163">
        <v>125.7051</v>
      </c>
      <c r="F5163">
        <v>125.2238</v>
      </c>
      <c r="G5163">
        <v>106.0063</v>
      </c>
    </row>
    <row r="5164" spans="1:7" x14ac:dyDescent="0.25">
      <c r="A5164">
        <v>28.2</v>
      </c>
      <c r="B5164">
        <v>9.4830000000000005</v>
      </c>
      <c r="C5164">
        <v>13.546900000000001</v>
      </c>
      <c r="D5164">
        <v>16.934699999999999</v>
      </c>
      <c r="E5164">
        <v>125.7051</v>
      </c>
      <c r="F5164">
        <v>125.2247</v>
      </c>
      <c r="G5164">
        <v>106.26139999999999</v>
      </c>
    </row>
    <row r="5165" spans="1:7" x14ac:dyDescent="0.25">
      <c r="A5165">
        <v>28.21</v>
      </c>
      <c r="B5165">
        <v>9.4830000000000005</v>
      </c>
      <c r="C5165">
        <v>13.5265</v>
      </c>
      <c r="D5165">
        <v>16.935500000000001</v>
      </c>
      <c r="E5165">
        <v>125.7051</v>
      </c>
      <c r="F5165">
        <v>125.2256</v>
      </c>
      <c r="G5165">
        <v>106.3914</v>
      </c>
    </row>
    <row r="5166" spans="1:7" x14ac:dyDescent="0.25">
      <c r="A5166">
        <v>28.22</v>
      </c>
      <c r="B5166">
        <v>9.8204999999999991</v>
      </c>
      <c r="C5166">
        <v>13.5061</v>
      </c>
      <c r="D5166">
        <v>16.9361</v>
      </c>
      <c r="E5166">
        <v>125.14709999999999</v>
      </c>
      <c r="F5166">
        <v>125.2265</v>
      </c>
      <c r="G5166">
        <v>106.5021</v>
      </c>
    </row>
    <row r="5167" spans="1:7" x14ac:dyDescent="0.25">
      <c r="A5167">
        <v>28.22</v>
      </c>
      <c r="B5167">
        <v>9.8204999999999991</v>
      </c>
      <c r="C5167">
        <v>13.4876</v>
      </c>
      <c r="D5167">
        <v>16.937200000000001</v>
      </c>
      <c r="E5167">
        <v>125.14709999999999</v>
      </c>
      <c r="F5167">
        <v>125.2246</v>
      </c>
      <c r="G5167">
        <v>106.6768</v>
      </c>
    </row>
    <row r="5168" spans="1:7" x14ac:dyDescent="0.25">
      <c r="A5168">
        <v>28.23</v>
      </c>
      <c r="B5168">
        <v>9.9022000000000006</v>
      </c>
      <c r="C5168">
        <v>13.469099999999999</v>
      </c>
      <c r="D5168">
        <v>16.868400000000001</v>
      </c>
      <c r="E5168">
        <v>125.4132</v>
      </c>
      <c r="F5168">
        <v>125.2227</v>
      </c>
      <c r="G5168">
        <v>106.88800000000001</v>
      </c>
    </row>
    <row r="5169" spans="1:7" x14ac:dyDescent="0.25">
      <c r="A5169">
        <v>28.23</v>
      </c>
      <c r="B5169">
        <v>9.9022000000000006</v>
      </c>
      <c r="C5169">
        <v>13.4512</v>
      </c>
      <c r="D5169">
        <v>16.8095</v>
      </c>
      <c r="E5169">
        <v>125.4132</v>
      </c>
      <c r="F5169">
        <v>125.2222</v>
      </c>
      <c r="G5169">
        <v>107.00960000000001</v>
      </c>
    </row>
    <row r="5170" spans="1:7" x14ac:dyDescent="0.25">
      <c r="A5170">
        <v>28.24</v>
      </c>
      <c r="B5170">
        <v>9.9022000000000006</v>
      </c>
      <c r="C5170">
        <v>13.433299999999999</v>
      </c>
      <c r="D5170">
        <v>16.8398</v>
      </c>
      <c r="E5170">
        <v>125.4132</v>
      </c>
      <c r="F5170">
        <v>125.2216</v>
      </c>
      <c r="G5170">
        <v>107.18770000000001</v>
      </c>
    </row>
    <row r="5171" spans="1:7" x14ac:dyDescent="0.25">
      <c r="A5171">
        <v>28.24</v>
      </c>
      <c r="B5171">
        <v>9.9022000000000006</v>
      </c>
      <c r="C5171">
        <v>13.4155</v>
      </c>
      <c r="D5171">
        <v>16.861799999999999</v>
      </c>
      <c r="E5171">
        <v>125.4132</v>
      </c>
      <c r="F5171">
        <v>125.22110000000001</v>
      </c>
      <c r="G5171">
        <v>107.3171</v>
      </c>
    </row>
    <row r="5172" spans="1:7" x14ac:dyDescent="0.25">
      <c r="A5172">
        <v>28.25</v>
      </c>
      <c r="B5172">
        <v>9.6776999999999997</v>
      </c>
      <c r="C5172">
        <v>13.3979</v>
      </c>
      <c r="D5172">
        <v>16.8704</v>
      </c>
      <c r="E5172">
        <v>125.7847</v>
      </c>
      <c r="F5172">
        <v>125.2205</v>
      </c>
      <c r="G5172">
        <v>107.3678</v>
      </c>
    </row>
    <row r="5173" spans="1:7" x14ac:dyDescent="0.25">
      <c r="A5173">
        <v>28.25</v>
      </c>
      <c r="B5173">
        <v>9.6776999999999997</v>
      </c>
      <c r="C5173">
        <v>13.379099999999999</v>
      </c>
      <c r="D5173">
        <v>16.877700000000001</v>
      </c>
      <c r="E5173">
        <v>125.7847</v>
      </c>
      <c r="F5173">
        <v>125.22190000000001</v>
      </c>
      <c r="G5173">
        <v>107.411</v>
      </c>
    </row>
    <row r="5174" spans="1:7" x14ac:dyDescent="0.25">
      <c r="A5174">
        <v>28.26</v>
      </c>
      <c r="B5174">
        <v>9.8442000000000007</v>
      </c>
      <c r="C5174">
        <v>13.3605</v>
      </c>
      <c r="D5174">
        <v>16.7852</v>
      </c>
      <c r="E5174">
        <v>126.3141</v>
      </c>
      <c r="F5174">
        <v>125.22320000000001</v>
      </c>
      <c r="G5174">
        <v>107.6217</v>
      </c>
    </row>
    <row r="5175" spans="1:7" x14ac:dyDescent="0.25">
      <c r="A5175">
        <v>28.26</v>
      </c>
      <c r="B5175">
        <v>9.8442000000000007</v>
      </c>
      <c r="C5175">
        <v>13.3428</v>
      </c>
      <c r="D5175">
        <v>16.698799999999999</v>
      </c>
      <c r="E5175">
        <v>126.3141</v>
      </c>
      <c r="F5175">
        <v>125.22709999999999</v>
      </c>
      <c r="G5175">
        <v>107.7761</v>
      </c>
    </row>
    <row r="5176" spans="1:7" x14ac:dyDescent="0.25">
      <c r="A5176">
        <v>28.27</v>
      </c>
      <c r="B5176">
        <v>9.8442000000000007</v>
      </c>
      <c r="C5176">
        <v>13.325200000000001</v>
      </c>
      <c r="D5176">
        <v>16.656099999999999</v>
      </c>
      <c r="E5176">
        <v>126.3141</v>
      </c>
      <c r="F5176">
        <v>125.23099999999999</v>
      </c>
      <c r="G5176">
        <v>107.8373</v>
      </c>
    </row>
    <row r="5177" spans="1:7" x14ac:dyDescent="0.25">
      <c r="A5177">
        <v>28.28</v>
      </c>
      <c r="B5177">
        <v>10.150499999999999</v>
      </c>
      <c r="C5177">
        <v>13.307700000000001</v>
      </c>
      <c r="D5177">
        <v>16.619700000000002</v>
      </c>
      <c r="E5177">
        <v>126.2012</v>
      </c>
      <c r="F5177">
        <v>125.2349</v>
      </c>
      <c r="G5177">
        <v>107.8895</v>
      </c>
    </row>
    <row r="5178" spans="1:7" x14ac:dyDescent="0.25">
      <c r="A5178">
        <v>28.28</v>
      </c>
      <c r="B5178">
        <v>10.150499999999999</v>
      </c>
      <c r="C5178">
        <v>13.2918</v>
      </c>
      <c r="D5178">
        <v>16.5623</v>
      </c>
      <c r="E5178">
        <v>126.2012</v>
      </c>
      <c r="F5178">
        <v>125.23820000000001</v>
      </c>
      <c r="G5178">
        <v>107.9718</v>
      </c>
    </row>
    <row r="5179" spans="1:7" x14ac:dyDescent="0.25">
      <c r="A5179">
        <v>28.29</v>
      </c>
      <c r="B5179">
        <v>10.262</v>
      </c>
      <c r="C5179">
        <v>13.2759</v>
      </c>
      <c r="D5179">
        <v>16.5457</v>
      </c>
      <c r="E5179">
        <v>126.0163</v>
      </c>
      <c r="F5179">
        <v>125.2415</v>
      </c>
      <c r="G5179">
        <v>108.00790000000001</v>
      </c>
    </row>
    <row r="5180" spans="1:7" x14ac:dyDescent="0.25">
      <c r="A5180">
        <v>28.29</v>
      </c>
      <c r="B5180">
        <v>10.262</v>
      </c>
      <c r="C5180">
        <v>13.2607</v>
      </c>
      <c r="D5180">
        <v>16.550799999999999</v>
      </c>
      <c r="E5180">
        <v>126.0163</v>
      </c>
      <c r="F5180">
        <v>125.2439</v>
      </c>
      <c r="G5180">
        <v>108.0112</v>
      </c>
    </row>
    <row r="5181" spans="1:7" x14ac:dyDescent="0.25">
      <c r="A5181">
        <v>28.3</v>
      </c>
      <c r="B5181">
        <v>10.262</v>
      </c>
      <c r="C5181">
        <v>13.2456</v>
      </c>
      <c r="D5181">
        <v>16.517399999999999</v>
      </c>
      <c r="E5181">
        <v>126.0163</v>
      </c>
      <c r="F5181">
        <v>125.2462</v>
      </c>
      <c r="G5181">
        <v>107.99120000000001</v>
      </c>
    </row>
    <row r="5182" spans="1:7" x14ac:dyDescent="0.25">
      <c r="A5182">
        <v>28.3</v>
      </c>
      <c r="B5182">
        <v>10.262</v>
      </c>
      <c r="C5182">
        <v>13.230600000000001</v>
      </c>
      <c r="D5182">
        <v>16.457799999999999</v>
      </c>
      <c r="E5182">
        <v>126.0163</v>
      </c>
      <c r="F5182">
        <v>125.2486</v>
      </c>
      <c r="G5182">
        <v>107.95529999999999</v>
      </c>
    </row>
    <row r="5183" spans="1:7" x14ac:dyDescent="0.25">
      <c r="A5183">
        <v>28.31</v>
      </c>
      <c r="B5183">
        <v>10.262</v>
      </c>
      <c r="C5183">
        <v>13.2156</v>
      </c>
      <c r="D5183">
        <v>16.4345</v>
      </c>
      <c r="E5183">
        <v>126.0163</v>
      </c>
      <c r="F5183">
        <v>125.2509</v>
      </c>
      <c r="G5183">
        <v>107.94119999999999</v>
      </c>
    </row>
    <row r="5184" spans="1:7" x14ac:dyDescent="0.25">
      <c r="A5184">
        <v>28.31</v>
      </c>
      <c r="B5184">
        <v>10.763400000000001</v>
      </c>
      <c r="C5184">
        <v>13.200699999999999</v>
      </c>
      <c r="D5184">
        <v>16.4146</v>
      </c>
      <c r="E5184">
        <v>125.9836</v>
      </c>
      <c r="F5184">
        <v>125.25320000000001</v>
      </c>
      <c r="G5184">
        <v>107.92919999999999</v>
      </c>
    </row>
    <row r="5185" spans="1:7" x14ac:dyDescent="0.25">
      <c r="A5185">
        <v>28.32</v>
      </c>
      <c r="B5185">
        <v>10.763400000000001</v>
      </c>
      <c r="C5185">
        <v>13.1884</v>
      </c>
      <c r="D5185">
        <v>16.375</v>
      </c>
      <c r="E5185">
        <v>125.9836</v>
      </c>
      <c r="F5185">
        <v>125.25539999999999</v>
      </c>
      <c r="G5185">
        <v>107.8143</v>
      </c>
    </row>
    <row r="5186" spans="1:7" x14ac:dyDescent="0.25">
      <c r="A5186">
        <v>28.32</v>
      </c>
      <c r="B5186">
        <v>10.8468</v>
      </c>
      <c r="C5186">
        <v>13.1762</v>
      </c>
      <c r="D5186">
        <v>16.3462</v>
      </c>
      <c r="E5186">
        <v>126.23739999999999</v>
      </c>
      <c r="F5186">
        <v>125.25749999999999</v>
      </c>
      <c r="G5186">
        <v>107.73099999999999</v>
      </c>
    </row>
    <row r="5187" spans="1:7" x14ac:dyDescent="0.25">
      <c r="A5187">
        <v>28.33</v>
      </c>
      <c r="B5187">
        <v>10.8468</v>
      </c>
      <c r="C5187">
        <v>13.164400000000001</v>
      </c>
      <c r="D5187">
        <v>16.335000000000001</v>
      </c>
      <c r="E5187">
        <v>126.23739999999999</v>
      </c>
      <c r="F5187">
        <v>125.26090000000001</v>
      </c>
      <c r="G5187">
        <v>107.6983</v>
      </c>
    </row>
    <row r="5188" spans="1:7" x14ac:dyDescent="0.25">
      <c r="A5188">
        <v>28.34</v>
      </c>
      <c r="B5188">
        <v>10.763400000000001</v>
      </c>
      <c r="C5188">
        <v>13.152699999999999</v>
      </c>
      <c r="D5188">
        <v>16.325299999999999</v>
      </c>
      <c r="E5188">
        <v>125.9836</v>
      </c>
      <c r="F5188">
        <v>125.2642</v>
      </c>
      <c r="G5188">
        <v>107.6704</v>
      </c>
    </row>
    <row r="5189" spans="1:7" x14ac:dyDescent="0.25">
      <c r="A5189">
        <v>28.34</v>
      </c>
      <c r="B5189">
        <v>10.763400000000001</v>
      </c>
      <c r="C5189">
        <v>13.140599999999999</v>
      </c>
      <c r="D5189">
        <v>16.326599999999999</v>
      </c>
      <c r="E5189">
        <v>125.9836</v>
      </c>
      <c r="F5189">
        <v>125.2663</v>
      </c>
      <c r="G5189">
        <v>107.5744</v>
      </c>
    </row>
    <row r="5190" spans="1:7" x14ac:dyDescent="0.25">
      <c r="A5190">
        <v>28.35</v>
      </c>
      <c r="B5190">
        <v>10.6518</v>
      </c>
      <c r="C5190">
        <v>13.1286</v>
      </c>
      <c r="D5190">
        <v>16.299399999999999</v>
      </c>
      <c r="E5190">
        <v>126.1648</v>
      </c>
      <c r="F5190">
        <v>125.2684</v>
      </c>
      <c r="G5190">
        <v>107.4766</v>
      </c>
    </row>
    <row r="5191" spans="1:7" x14ac:dyDescent="0.25">
      <c r="A5191">
        <v>28.35</v>
      </c>
      <c r="B5191">
        <v>10.6518</v>
      </c>
      <c r="C5191">
        <v>13.116099999999999</v>
      </c>
      <c r="D5191">
        <v>16.2759</v>
      </c>
      <c r="E5191">
        <v>126.1648</v>
      </c>
      <c r="F5191">
        <v>125.2714</v>
      </c>
      <c r="G5191">
        <v>107.4254</v>
      </c>
    </row>
    <row r="5192" spans="1:7" x14ac:dyDescent="0.25">
      <c r="A5192">
        <v>28.36</v>
      </c>
      <c r="B5192">
        <v>10.6518</v>
      </c>
      <c r="C5192">
        <v>13.1036</v>
      </c>
      <c r="D5192">
        <v>16.238600000000002</v>
      </c>
      <c r="E5192">
        <v>126.1648</v>
      </c>
      <c r="F5192">
        <v>125.2743</v>
      </c>
      <c r="G5192">
        <v>107.3445</v>
      </c>
    </row>
    <row r="5193" spans="1:7" x14ac:dyDescent="0.25">
      <c r="A5193">
        <v>28.36</v>
      </c>
      <c r="B5193">
        <v>10.6518</v>
      </c>
      <c r="C5193">
        <v>13.091200000000001</v>
      </c>
      <c r="D5193">
        <v>16.211600000000001</v>
      </c>
      <c r="E5193">
        <v>126.1648</v>
      </c>
      <c r="F5193">
        <v>125.2773</v>
      </c>
      <c r="G5193">
        <v>107.28570000000001</v>
      </c>
    </row>
    <row r="5194" spans="1:7" x14ac:dyDescent="0.25">
      <c r="A5194">
        <v>28.37</v>
      </c>
      <c r="B5194">
        <v>10.6518</v>
      </c>
      <c r="C5194">
        <v>13.078900000000001</v>
      </c>
      <c r="D5194">
        <v>16.221699999999998</v>
      </c>
      <c r="E5194">
        <v>126.1648</v>
      </c>
      <c r="F5194">
        <v>125.28019999999999</v>
      </c>
      <c r="G5194">
        <v>107.239</v>
      </c>
    </row>
    <row r="5195" spans="1:7" x14ac:dyDescent="0.25">
      <c r="A5195">
        <v>28.37</v>
      </c>
      <c r="B5195">
        <v>10.1791</v>
      </c>
      <c r="C5195">
        <v>13.066599999999999</v>
      </c>
      <c r="D5195">
        <v>16.230399999999999</v>
      </c>
      <c r="E5195">
        <v>125.7559</v>
      </c>
      <c r="F5195">
        <v>125.2831</v>
      </c>
      <c r="G5195">
        <v>107.1992</v>
      </c>
    </row>
    <row r="5196" spans="1:7" x14ac:dyDescent="0.25">
      <c r="A5196">
        <v>28.38</v>
      </c>
      <c r="B5196">
        <v>10.1791</v>
      </c>
      <c r="C5196">
        <v>13.052099999999999</v>
      </c>
      <c r="D5196">
        <v>16.167300000000001</v>
      </c>
      <c r="E5196">
        <v>125.7559</v>
      </c>
      <c r="F5196">
        <v>125.28400000000001</v>
      </c>
      <c r="G5196">
        <v>107.1447</v>
      </c>
    </row>
    <row r="5197" spans="1:7" x14ac:dyDescent="0.25">
      <c r="A5197">
        <v>28.38</v>
      </c>
      <c r="B5197">
        <v>10.0672</v>
      </c>
      <c r="C5197">
        <v>13.037599999999999</v>
      </c>
      <c r="D5197">
        <v>16.121400000000001</v>
      </c>
      <c r="E5197">
        <v>125.94029999999999</v>
      </c>
      <c r="F5197">
        <v>125.2848</v>
      </c>
      <c r="G5197">
        <v>107.105</v>
      </c>
    </row>
    <row r="5198" spans="1:7" x14ac:dyDescent="0.25">
      <c r="A5198">
        <v>28.39</v>
      </c>
      <c r="B5198">
        <v>10.0672</v>
      </c>
      <c r="C5198">
        <v>13.022600000000001</v>
      </c>
      <c r="D5198">
        <v>16.1035</v>
      </c>
      <c r="E5198">
        <v>125.94029999999999</v>
      </c>
      <c r="F5198">
        <v>125.28660000000001</v>
      </c>
      <c r="G5198">
        <v>107.0895</v>
      </c>
    </row>
    <row r="5199" spans="1:7" x14ac:dyDescent="0.25">
      <c r="A5199">
        <v>28.4</v>
      </c>
      <c r="B5199">
        <v>10.0672</v>
      </c>
      <c r="C5199">
        <v>13.0077</v>
      </c>
      <c r="D5199">
        <v>16.088200000000001</v>
      </c>
      <c r="E5199">
        <v>125.94029999999999</v>
      </c>
      <c r="F5199">
        <v>125.28830000000001</v>
      </c>
      <c r="G5199">
        <v>107.0763</v>
      </c>
    </row>
    <row r="5200" spans="1:7" x14ac:dyDescent="0.25">
      <c r="A5200">
        <v>28.4</v>
      </c>
      <c r="B5200">
        <v>10.0672</v>
      </c>
      <c r="C5200">
        <v>12.992900000000001</v>
      </c>
      <c r="D5200">
        <v>16.129799999999999</v>
      </c>
      <c r="E5200">
        <v>125.94029999999999</v>
      </c>
      <c r="F5200">
        <v>125.2901</v>
      </c>
      <c r="G5200">
        <v>107.0033</v>
      </c>
    </row>
    <row r="5201" spans="1:7" x14ac:dyDescent="0.25">
      <c r="A5201">
        <v>28.41</v>
      </c>
      <c r="B5201">
        <v>10.0672</v>
      </c>
      <c r="C5201">
        <v>12.978199999999999</v>
      </c>
      <c r="D5201">
        <v>16.16</v>
      </c>
      <c r="E5201">
        <v>125.94029999999999</v>
      </c>
      <c r="F5201">
        <v>125.29179999999999</v>
      </c>
      <c r="G5201">
        <v>106.9504</v>
      </c>
    </row>
    <row r="5202" spans="1:7" x14ac:dyDescent="0.25">
      <c r="A5202">
        <v>28.41</v>
      </c>
      <c r="B5202">
        <v>10.485900000000001</v>
      </c>
      <c r="C5202">
        <v>12.9635</v>
      </c>
      <c r="D5202">
        <v>16.182200000000002</v>
      </c>
      <c r="E5202">
        <v>125.65130000000001</v>
      </c>
      <c r="F5202">
        <v>125.29349999999999</v>
      </c>
      <c r="G5202">
        <v>106.9237</v>
      </c>
    </row>
    <row r="5203" spans="1:7" x14ac:dyDescent="0.25">
      <c r="A5203">
        <v>28.42</v>
      </c>
      <c r="B5203">
        <v>10.485900000000001</v>
      </c>
      <c r="C5203">
        <v>12.951000000000001</v>
      </c>
      <c r="D5203">
        <v>16.217199999999998</v>
      </c>
      <c r="E5203">
        <v>125.65130000000001</v>
      </c>
      <c r="F5203">
        <v>125.2938</v>
      </c>
      <c r="G5203">
        <v>106.88160000000001</v>
      </c>
    </row>
    <row r="5204" spans="1:7" x14ac:dyDescent="0.25">
      <c r="A5204">
        <v>28.42</v>
      </c>
      <c r="B5204">
        <v>10.7356</v>
      </c>
      <c r="C5204">
        <v>12.938499999999999</v>
      </c>
      <c r="D5204">
        <v>16.242599999999999</v>
      </c>
      <c r="E5204">
        <v>126.4191</v>
      </c>
      <c r="F5204">
        <v>125.2941</v>
      </c>
      <c r="G5204">
        <v>106.851</v>
      </c>
    </row>
    <row r="5205" spans="1:7" x14ac:dyDescent="0.25">
      <c r="A5205">
        <v>28.43</v>
      </c>
      <c r="B5205">
        <v>10.7356</v>
      </c>
      <c r="C5205">
        <v>12.9274</v>
      </c>
      <c r="D5205">
        <v>16.252600000000001</v>
      </c>
      <c r="E5205">
        <v>126.4191</v>
      </c>
      <c r="F5205">
        <v>125.29819999999999</v>
      </c>
      <c r="G5205">
        <v>106.839</v>
      </c>
    </row>
    <row r="5206" spans="1:7" x14ac:dyDescent="0.25">
      <c r="A5206">
        <v>28.43</v>
      </c>
      <c r="B5206">
        <v>10.7356</v>
      </c>
      <c r="C5206">
        <v>12.9163</v>
      </c>
      <c r="D5206">
        <v>16.234400000000001</v>
      </c>
      <c r="E5206">
        <v>126.4191</v>
      </c>
      <c r="F5206">
        <v>125.3023</v>
      </c>
      <c r="G5206">
        <v>106.8421</v>
      </c>
    </row>
    <row r="5207" spans="1:7" x14ac:dyDescent="0.25">
      <c r="A5207">
        <v>28.44</v>
      </c>
      <c r="B5207">
        <v>10.7356</v>
      </c>
      <c r="C5207">
        <v>12.905200000000001</v>
      </c>
      <c r="D5207">
        <v>16.099</v>
      </c>
      <c r="E5207">
        <v>126.4191</v>
      </c>
      <c r="F5207">
        <v>125.3064</v>
      </c>
      <c r="G5207">
        <v>106.85250000000001</v>
      </c>
    </row>
    <row r="5208" spans="1:7" x14ac:dyDescent="0.25">
      <c r="A5208">
        <v>28.45</v>
      </c>
      <c r="B5208">
        <v>11.0151</v>
      </c>
      <c r="C5208">
        <v>12.894299999999999</v>
      </c>
      <c r="D5208">
        <v>16.000699999999998</v>
      </c>
      <c r="E5208">
        <v>126.74</v>
      </c>
      <c r="F5208">
        <v>125.3104</v>
      </c>
      <c r="G5208">
        <v>106.86</v>
      </c>
    </row>
    <row r="5209" spans="1:7" x14ac:dyDescent="0.25">
      <c r="A5209">
        <v>28.45</v>
      </c>
      <c r="B5209">
        <v>11.0151</v>
      </c>
      <c r="C5209">
        <v>12.8847</v>
      </c>
      <c r="D5209">
        <v>15.9621</v>
      </c>
      <c r="E5209">
        <v>126.74</v>
      </c>
      <c r="F5209">
        <v>125.316</v>
      </c>
      <c r="G5209">
        <v>106.863</v>
      </c>
    </row>
    <row r="5210" spans="1:7" x14ac:dyDescent="0.25">
      <c r="A5210">
        <v>28.46</v>
      </c>
      <c r="B5210">
        <v>11.0151</v>
      </c>
      <c r="C5210">
        <v>12.875299999999999</v>
      </c>
      <c r="D5210">
        <v>15.9293</v>
      </c>
      <c r="E5210">
        <v>126.74</v>
      </c>
      <c r="F5210">
        <v>125.3216</v>
      </c>
      <c r="G5210">
        <v>106.8655</v>
      </c>
    </row>
    <row r="5211" spans="1:7" x14ac:dyDescent="0.25">
      <c r="A5211">
        <v>28.46</v>
      </c>
      <c r="B5211">
        <v>10.8468</v>
      </c>
      <c r="C5211">
        <v>12.8658</v>
      </c>
      <c r="D5211">
        <v>15.921200000000001</v>
      </c>
      <c r="E5211">
        <v>126.23739999999999</v>
      </c>
      <c r="F5211">
        <v>125.3272</v>
      </c>
      <c r="G5211">
        <v>106.7681</v>
      </c>
    </row>
    <row r="5212" spans="1:7" x14ac:dyDescent="0.25">
      <c r="A5212">
        <v>28.47</v>
      </c>
      <c r="B5212">
        <v>10.8468</v>
      </c>
      <c r="C5212">
        <v>12.855600000000001</v>
      </c>
      <c r="D5212">
        <v>15.9154</v>
      </c>
      <c r="E5212">
        <v>126.23739999999999</v>
      </c>
      <c r="F5212">
        <v>125.3302</v>
      </c>
      <c r="G5212">
        <v>106.6974</v>
      </c>
    </row>
    <row r="5213" spans="1:7" x14ac:dyDescent="0.25">
      <c r="A5213">
        <v>28.47</v>
      </c>
      <c r="B5213">
        <v>10.763400000000001</v>
      </c>
      <c r="C5213">
        <v>12.8454</v>
      </c>
      <c r="D5213">
        <v>15.8584</v>
      </c>
      <c r="E5213">
        <v>125.9836</v>
      </c>
      <c r="F5213">
        <v>125.33329999999999</v>
      </c>
      <c r="G5213">
        <v>106.6815</v>
      </c>
    </row>
    <row r="5214" spans="1:7" x14ac:dyDescent="0.25">
      <c r="A5214">
        <v>28.48</v>
      </c>
      <c r="B5214">
        <v>10.763400000000001</v>
      </c>
      <c r="C5214">
        <v>12.834899999999999</v>
      </c>
      <c r="D5214">
        <v>15.7685</v>
      </c>
      <c r="E5214">
        <v>125.9836</v>
      </c>
      <c r="F5214">
        <v>125.33499999999999</v>
      </c>
      <c r="G5214">
        <v>106.65649999999999</v>
      </c>
    </row>
    <row r="5215" spans="1:7" x14ac:dyDescent="0.25">
      <c r="A5215">
        <v>28.48</v>
      </c>
      <c r="B5215">
        <v>10.485900000000001</v>
      </c>
      <c r="C5215">
        <v>12.824400000000001</v>
      </c>
      <c r="D5215">
        <v>15.703099999999999</v>
      </c>
      <c r="E5215">
        <v>125.65130000000001</v>
      </c>
      <c r="F5215">
        <v>125.33669999999999</v>
      </c>
      <c r="G5215">
        <v>106.6383</v>
      </c>
    </row>
    <row r="5216" spans="1:7" x14ac:dyDescent="0.25">
      <c r="A5216">
        <v>28.49</v>
      </c>
      <c r="B5216">
        <v>10.485900000000001</v>
      </c>
      <c r="C5216">
        <v>12.8126</v>
      </c>
      <c r="D5216">
        <v>15.6775</v>
      </c>
      <c r="E5216">
        <v>125.65130000000001</v>
      </c>
      <c r="F5216">
        <v>125.3368</v>
      </c>
      <c r="G5216">
        <v>106.6311</v>
      </c>
    </row>
    <row r="5217" spans="1:7" x14ac:dyDescent="0.25">
      <c r="A5217">
        <v>28.49</v>
      </c>
      <c r="B5217">
        <v>10.485900000000001</v>
      </c>
      <c r="C5217">
        <v>12.800800000000001</v>
      </c>
      <c r="D5217">
        <v>15.700100000000001</v>
      </c>
      <c r="E5217">
        <v>125.65130000000001</v>
      </c>
      <c r="F5217">
        <v>125.3369</v>
      </c>
      <c r="G5217">
        <v>106.60290000000001</v>
      </c>
    </row>
    <row r="5218" spans="1:7" x14ac:dyDescent="0.25">
      <c r="A5218">
        <v>28.5</v>
      </c>
      <c r="B5218">
        <v>10.485900000000001</v>
      </c>
      <c r="C5218">
        <v>12.789099999999999</v>
      </c>
      <c r="D5218">
        <v>15.728300000000001</v>
      </c>
      <c r="E5218">
        <v>125.65130000000001</v>
      </c>
      <c r="F5218">
        <v>125.3369</v>
      </c>
      <c r="G5218">
        <v>106.59229999999999</v>
      </c>
    </row>
    <row r="5219" spans="1:7" x14ac:dyDescent="0.25">
      <c r="A5219">
        <v>28.51</v>
      </c>
      <c r="B5219">
        <v>10.485900000000001</v>
      </c>
      <c r="C5219">
        <v>12.7775</v>
      </c>
      <c r="D5219">
        <v>15.7424</v>
      </c>
      <c r="E5219">
        <v>125.65130000000001</v>
      </c>
      <c r="F5219">
        <v>125.337</v>
      </c>
      <c r="G5219">
        <v>106.61360000000001</v>
      </c>
    </row>
    <row r="5220" spans="1:7" x14ac:dyDescent="0.25">
      <c r="A5220">
        <v>28.51</v>
      </c>
      <c r="B5220">
        <v>10.5982</v>
      </c>
      <c r="C5220">
        <v>12.7659</v>
      </c>
      <c r="D5220">
        <v>15.747999999999999</v>
      </c>
      <c r="E5220">
        <v>125.4712</v>
      </c>
      <c r="F5220">
        <v>125.33710000000001</v>
      </c>
      <c r="G5220">
        <v>106.6219</v>
      </c>
    </row>
    <row r="5221" spans="1:7" x14ac:dyDescent="0.25">
      <c r="A5221">
        <v>28.52</v>
      </c>
      <c r="B5221">
        <v>10.5982</v>
      </c>
      <c r="C5221">
        <v>12.754899999999999</v>
      </c>
      <c r="D5221">
        <v>15.752700000000001</v>
      </c>
      <c r="E5221">
        <v>125.4712</v>
      </c>
      <c r="F5221">
        <v>125.33620000000001</v>
      </c>
      <c r="G5221">
        <v>106.629</v>
      </c>
    </row>
    <row r="5222" spans="1:7" x14ac:dyDescent="0.25">
      <c r="A5222">
        <v>28.52</v>
      </c>
      <c r="B5222">
        <v>11.0997</v>
      </c>
      <c r="C5222">
        <v>12.744</v>
      </c>
      <c r="D5222">
        <v>15.686199999999999</v>
      </c>
      <c r="E5222">
        <v>125.4494</v>
      </c>
      <c r="F5222">
        <v>125.33540000000001</v>
      </c>
      <c r="G5222">
        <v>106.6046</v>
      </c>
    </row>
    <row r="5223" spans="1:7" x14ac:dyDescent="0.25">
      <c r="A5223">
        <v>28.53</v>
      </c>
      <c r="B5223">
        <v>11.0997</v>
      </c>
      <c r="C5223">
        <v>12.7357</v>
      </c>
      <c r="D5223">
        <v>15.638</v>
      </c>
      <c r="E5223">
        <v>125.4494</v>
      </c>
      <c r="F5223">
        <v>125.33450000000001</v>
      </c>
      <c r="G5223">
        <v>106.5869</v>
      </c>
    </row>
    <row r="5224" spans="1:7" x14ac:dyDescent="0.25">
      <c r="A5224">
        <v>28.53</v>
      </c>
      <c r="B5224">
        <v>11.7662</v>
      </c>
      <c r="C5224">
        <v>12.727399999999999</v>
      </c>
      <c r="D5224">
        <v>15.619</v>
      </c>
      <c r="E5224">
        <v>125.922</v>
      </c>
      <c r="F5224">
        <v>125.3335</v>
      </c>
      <c r="G5224">
        <v>106.58</v>
      </c>
    </row>
    <row r="5225" spans="1:7" x14ac:dyDescent="0.25">
      <c r="A5225">
        <v>28.54</v>
      </c>
      <c r="B5225">
        <v>11.7662</v>
      </c>
      <c r="C5225">
        <v>12.7224</v>
      </c>
      <c r="D5225">
        <v>15.632099999999999</v>
      </c>
      <c r="E5225">
        <v>125.922</v>
      </c>
      <c r="F5225">
        <v>125.33499999999999</v>
      </c>
      <c r="G5225">
        <v>106.5187</v>
      </c>
    </row>
    <row r="5226" spans="1:7" x14ac:dyDescent="0.25">
      <c r="A5226">
        <v>28.54</v>
      </c>
      <c r="B5226">
        <v>11.7662</v>
      </c>
      <c r="C5226">
        <v>12.717499999999999</v>
      </c>
      <c r="D5226">
        <v>15.6569</v>
      </c>
      <c r="E5226">
        <v>125.922</v>
      </c>
      <c r="F5226">
        <v>125.3364</v>
      </c>
      <c r="G5226">
        <v>106.4716</v>
      </c>
    </row>
    <row r="5227" spans="1:7" x14ac:dyDescent="0.25">
      <c r="A5227">
        <v>28.55</v>
      </c>
      <c r="B5227">
        <v>11.7662</v>
      </c>
      <c r="C5227">
        <v>12.7126</v>
      </c>
      <c r="D5227">
        <v>15.696099999999999</v>
      </c>
      <c r="E5227">
        <v>125.922</v>
      </c>
      <c r="F5227">
        <v>125.3378</v>
      </c>
      <c r="G5227">
        <v>106.3972</v>
      </c>
    </row>
    <row r="5228" spans="1:7" x14ac:dyDescent="0.25">
      <c r="A5228">
        <v>28.55</v>
      </c>
      <c r="B5228">
        <v>11.7662</v>
      </c>
      <c r="C5228">
        <v>12.707700000000001</v>
      </c>
      <c r="D5228">
        <v>15.678900000000001</v>
      </c>
      <c r="E5228">
        <v>125.922</v>
      </c>
      <c r="F5228">
        <v>125.33920000000001</v>
      </c>
      <c r="G5228">
        <v>106.4671</v>
      </c>
    </row>
    <row r="5229" spans="1:7" x14ac:dyDescent="0.25">
      <c r="A5229">
        <v>28.56</v>
      </c>
      <c r="B5229">
        <v>11.519500000000001</v>
      </c>
      <c r="C5229">
        <v>12.7029</v>
      </c>
      <c r="D5229">
        <v>15.6518</v>
      </c>
      <c r="E5229">
        <v>125.1794</v>
      </c>
      <c r="F5229">
        <v>125.34059999999999</v>
      </c>
      <c r="G5229">
        <v>106.5775</v>
      </c>
    </row>
    <row r="5230" spans="1:7" x14ac:dyDescent="0.25">
      <c r="A5230">
        <v>28.56</v>
      </c>
      <c r="B5230">
        <v>11.519500000000001</v>
      </c>
      <c r="C5230">
        <v>12.6968</v>
      </c>
      <c r="D5230">
        <v>15.632199999999999</v>
      </c>
      <c r="E5230">
        <v>125.1794</v>
      </c>
      <c r="F5230">
        <v>125.3383</v>
      </c>
      <c r="G5230">
        <v>106.6576</v>
      </c>
    </row>
    <row r="5231" spans="1:7" x14ac:dyDescent="0.25">
      <c r="A5231">
        <v>28.57</v>
      </c>
      <c r="B5231">
        <v>11.212300000000001</v>
      </c>
      <c r="C5231">
        <v>12.690799999999999</v>
      </c>
      <c r="D5231">
        <v>15.6244</v>
      </c>
      <c r="E5231">
        <v>125.2744</v>
      </c>
      <c r="F5231">
        <v>125.336</v>
      </c>
      <c r="G5231">
        <v>106.68899999999999</v>
      </c>
    </row>
    <row r="5232" spans="1:7" x14ac:dyDescent="0.25">
      <c r="A5232">
        <v>28.58</v>
      </c>
      <c r="B5232">
        <v>11.212300000000001</v>
      </c>
      <c r="C5232">
        <v>12.683299999999999</v>
      </c>
      <c r="D5232">
        <v>15.591200000000001</v>
      </c>
      <c r="E5232">
        <v>125.2744</v>
      </c>
      <c r="F5232">
        <v>125.3342</v>
      </c>
      <c r="G5232">
        <v>106.80159999999999</v>
      </c>
    </row>
    <row r="5233" spans="1:7" x14ac:dyDescent="0.25">
      <c r="A5233">
        <v>28.58</v>
      </c>
      <c r="B5233">
        <v>10.710800000000001</v>
      </c>
      <c r="C5233">
        <v>12.675800000000001</v>
      </c>
      <c r="D5233">
        <v>15.494999999999999</v>
      </c>
      <c r="E5233">
        <v>125.29259999999999</v>
      </c>
      <c r="F5233">
        <v>125.33240000000001</v>
      </c>
      <c r="G5233">
        <v>106.9956</v>
      </c>
    </row>
    <row r="5234" spans="1:7" x14ac:dyDescent="0.25">
      <c r="A5234">
        <v>28.59</v>
      </c>
      <c r="B5234">
        <v>10.710800000000001</v>
      </c>
      <c r="C5234">
        <v>12.665800000000001</v>
      </c>
      <c r="D5234">
        <v>15.4252</v>
      </c>
      <c r="E5234">
        <v>125.29259999999999</v>
      </c>
      <c r="F5234">
        <v>125.33069999999999</v>
      </c>
      <c r="G5234">
        <v>107.1365</v>
      </c>
    </row>
    <row r="5235" spans="1:7" x14ac:dyDescent="0.25">
      <c r="A5235">
        <v>28.59</v>
      </c>
      <c r="B5235">
        <v>10.710800000000001</v>
      </c>
      <c r="C5235">
        <v>12.655900000000001</v>
      </c>
      <c r="D5235">
        <v>15.3978</v>
      </c>
      <c r="E5235">
        <v>125.29259999999999</v>
      </c>
      <c r="F5235">
        <v>125.32899999999999</v>
      </c>
      <c r="G5235">
        <v>107.1918</v>
      </c>
    </row>
    <row r="5236" spans="1:7" x14ac:dyDescent="0.25">
      <c r="A5236">
        <v>28.6</v>
      </c>
      <c r="B5236">
        <v>10.710800000000001</v>
      </c>
      <c r="C5236">
        <v>12.646100000000001</v>
      </c>
      <c r="D5236">
        <v>15.367900000000001</v>
      </c>
      <c r="E5236">
        <v>125.29259999999999</v>
      </c>
      <c r="F5236">
        <v>125.32729999999999</v>
      </c>
      <c r="G5236">
        <v>107.21680000000001</v>
      </c>
    </row>
    <row r="5237" spans="1:7" x14ac:dyDescent="0.25">
      <c r="A5237">
        <v>28.6</v>
      </c>
      <c r="B5237">
        <v>10.710800000000001</v>
      </c>
      <c r="C5237">
        <v>12.6363</v>
      </c>
      <c r="D5237">
        <v>15.362299999999999</v>
      </c>
      <c r="E5237">
        <v>125.29259999999999</v>
      </c>
      <c r="F5237">
        <v>125.32559999999999</v>
      </c>
      <c r="G5237">
        <v>107.1981</v>
      </c>
    </row>
    <row r="5238" spans="1:7" x14ac:dyDescent="0.25">
      <c r="A5238">
        <v>28.61</v>
      </c>
      <c r="B5238">
        <v>10.485900000000001</v>
      </c>
      <c r="C5238">
        <v>12.6265</v>
      </c>
      <c r="D5238">
        <v>15.353400000000001</v>
      </c>
      <c r="E5238">
        <v>125.65130000000001</v>
      </c>
      <c r="F5238">
        <v>125.324</v>
      </c>
      <c r="G5238">
        <v>107.16849999999999</v>
      </c>
    </row>
    <row r="5239" spans="1:7" x14ac:dyDescent="0.25">
      <c r="A5239">
        <v>28.61</v>
      </c>
      <c r="B5239">
        <v>10.485900000000001</v>
      </c>
      <c r="C5239">
        <v>12.6157</v>
      </c>
      <c r="D5239">
        <v>15.2967</v>
      </c>
      <c r="E5239">
        <v>125.65130000000001</v>
      </c>
      <c r="F5239">
        <v>125.3241</v>
      </c>
      <c r="G5239">
        <v>107.179</v>
      </c>
    </row>
    <row r="5240" spans="1:7" x14ac:dyDescent="0.25">
      <c r="A5240">
        <v>28.62</v>
      </c>
      <c r="B5240">
        <v>10.262</v>
      </c>
      <c r="C5240">
        <v>12.604900000000001</v>
      </c>
      <c r="D5240">
        <v>15.2072</v>
      </c>
      <c r="E5240">
        <v>126.0163</v>
      </c>
      <c r="F5240">
        <v>125.3242</v>
      </c>
      <c r="G5240">
        <v>107.1957</v>
      </c>
    </row>
    <row r="5241" spans="1:7" x14ac:dyDescent="0.25">
      <c r="A5241">
        <v>28.63</v>
      </c>
      <c r="B5241">
        <v>10.262</v>
      </c>
      <c r="C5241">
        <v>12.5931</v>
      </c>
      <c r="D5241">
        <v>15.142200000000001</v>
      </c>
      <c r="E5241">
        <v>126.0163</v>
      </c>
      <c r="F5241">
        <v>125.3262</v>
      </c>
      <c r="G5241">
        <v>107.2079</v>
      </c>
    </row>
    <row r="5242" spans="1:7" x14ac:dyDescent="0.25">
      <c r="A5242">
        <v>28.63</v>
      </c>
      <c r="B5242">
        <v>9.9282000000000004</v>
      </c>
      <c r="C5242">
        <v>12.581300000000001</v>
      </c>
      <c r="D5242">
        <v>15.1168</v>
      </c>
      <c r="E5242">
        <v>126.5761</v>
      </c>
      <c r="F5242">
        <v>125.32810000000001</v>
      </c>
      <c r="G5242">
        <v>107.21259999999999</v>
      </c>
    </row>
    <row r="5243" spans="1:7" x14ac:dyDescent="0.25">
      <c r="A5243">
        <v>28.64</v>
      </c>
      <c r="B5243">
        <v>9.9282000000000004</v>
      </c>
      <c r="C5243">
        <v>12.5679</v>
      </c>
      <c r="D5243">
        <v>15.1099</v>
      </c>
      <c r="E5243">
        <v>126.5761</v>
      </c>
      <c r="F5243">
        <v>125.33280000000001</v>
      </c>
      <c r="G5243">
        <v>107.2093</v>
      </c>
    </row>
    <row r="5244" spans="1:7" x14ac:dyDescent="0.25">
      <c r="A5244">
        <v>28.64</v>
      </c>
      <c r="B5244">
        <v>9.9282000000000004</v>
      </c>
      <c r="C5244">
        <v>12.554600000000001</v>
      </c>
      <c r="D5244">
        <v>15.129099999999999</v>
      </c>
      <c r="E5244">
        <v>126.5761</v>
      </c>
      <c r="F5244">
        <v>125.33750000000001</v>
      </c>
      <c r="G5244">
        <v>107.24509999999999</v>
      </c>
    </row>
    <row r="5245" spans="1:7" x14ac:dyDescent="0.25">
      <c r="A5245">
        <v>28.65</v>
      </c>
      <c r="B5245">
        <v>9.9282000000000004</v>
      </c>
      <c r="C5245">
        <v>12.5413</v>
      </c>
      <c r="D5245">
        <v>15.143000000000001</v>
      </c>
      <c r="E5245">
        <v>126.5761</v>
      </c>
      <c r="F5245">
        <v>125.34220000000001</v>
      </c>
      <c r="G5245">
        <v>107.2711</v>
      </c>
    </row>
    <row r="5246" spans="1:7" x14ac:dyDescent="0.25">
      <c r="A5246">
        <v>28.65</v>
      </c>
      <c r="B5246">
        <v>9.9282000000000004</v>
      </c>
      <c r="C5246">
        <v>12.5281</v>
      </c>
      <c r="D5246">
        <v>15.1485</v>
      </c>
      <c r="E5246">
        <v>126.5761</v>
      </c>
      <c r="F5246">
        <v>125.34690000000001</v>
      </c>
      <c r="G5246">
        <v>107.2813</v>
      </c>
    </row>
    <row r="5247" spans="1:7" x14ac:dyDescent="0.25">
      <c r="A5247">
        <v>28.66</v>
      </c>
      <c r="B5247">
        <v>10.150499999999999</v>
      </c>
      <c r="C5247">
        <v>12.515000000000001</v>
      </c>
      <c r="D5247">
        <v>15.148199999999999</v>
      </c>
      <c r="E5247">
        <v>126.2012</v>
      </c>
      <c r="F5247">
        <v>125.3515</v>
      </c>
      <c r="G5247">
        <v>107.3506</v>
      </c>
    </row>
    <row r="5248" spans="1:7" x14ac:dyDescent="0.25">
      <c r="A5248">
        <v>28.66</v>
      </c>
      <c r="B5248">
        <v>10.150499999999999</v>
      </c>
      <c r="C5248">
        <v>12.5031</v>
      </c>
      <c r="D5248">
        <v>15.1441</v>
      </c>
      <c r="E5248">
        <v>126.2012</v>
      </c>
      <c r="F5248">
        <v>125.35420000000001</v>
      </c>
      <c r="G5248">
        <v>107.4023</v>
      </c>
    </row>
    <row r="5249" spans="1:7" x14ac:dyDescent="0.25">
      <c r="A5249">
        <v>28.67</v>
      </c>
      <c r="B5249">
        <v>10.150499999999999</v>
      </c>
      <c r="C5249">
        <v>12.491199999999999</v>
      </c>
      <c r="D5249">
        <v>15.137499999999999</v>
      </c>
      <c r="E5249">
        <v>126.2012</v>
      </c>
      <c r="F5249">
        <v>125.3569</v>
      </c>
      <c r="G5249">
        <v>107.4838</v>
      </c>
    </row>
    <row r="5250" spans="1:7" x14ac:dyDescent="0.25">
      <c r="A5250">
        <v>28.67</v>
      </c>
      <c r="B5250">
        <v>10.150499999999999</v>
      </c>
      <c r="C5250">
        <v>12.4794</v>
      </c>
      <c r="D5250">
        <v>15.099399999999999</v>
      </c>
      <c r="E5250">
        <v>126.2012</v>
      </c>
      <c r="F5250">
        <v>125.3596</v>
      </c>
      <c r="G5250">
        <v>107.4833</v>
      </c>
    </row>
    <row r="5251" spans="1:7" x14ac:dyDescent="0.25">
      <c r="A5251">
        <v>28.68</v>
      </c>
      <c r="B5251">
        <v>10.150499999999999</v>
      </c>
      <c r="C5251">
        <v>12.467599999999999</v>
      </c>
      <c r="D5251">
        <v>15.039300000000001</v>
      </c>
      <c r="E5251">
        <v>126.2012</v>
      </c>
      <c r="F5251">
        <v>125.3623</v>
      </c>
      <c r="G5251">
        <v>107.4824</v>
      </c>
    </row>
    <row r="5252" spans="1:7" x14ac:dyDescent="0.25">
      <c r="A5252">
        <v>28.69</v>
      </c>
      <c r="B5252">
        <v>9.9282000000000004</v>
      </c>
      <c r="C5252">
        <v>12.4559</v>
      </c>
      <c r="D5252">
        <v>14.995699999999999</v>
      </c>
      <c r="E5252">
        <v>126.5761</v>
      </c>
      <c r="F5252">
        <v>125.36499999999999</v>
      </c>
      <c r="G5252">
        <v>107.4817</v>
      </c>
    </row>
    <row r="5253" spans="1:7" x14ac:dyDescent="0.25">
      <c r="A5253">
        <v>28.69</v>
      </c>
      <c r="B5253">
        <v>9.9282000000000004</v>
      </c>
      <c r="C5253">
        <v>12.443099999999999</v>
      </c>
      <c r="D5253">
        <v>14.9786</v>
      </c>
      <c r="E5253">
        <v>126.5761</v>
      </c>
      <c r="F5253">
        <v>125.3695</v>
      </c>
      <c r="G5253">
        <v>107.4815</v>
      </c>
    </row>
    <row r="5254" spans="1:7" x14ac:dyDescent="0.25">
      <c r="A5254">
        <v>28.7</v>
      </c>
      <c r="B5254">
        <v>9.5657999999999994</v>
      </c>
      <c r="C5254">
        <v>12.430400000000001</v>
      </c>
      <c r="D5254">
        <v>14.9876</v>
      </c>
      <c r="E5254">
        <v>125.973</v>
      </c>
      <c r="F5254">
        <v>125.3741</v>
      </c>
      <c r="G5254">
        <v>107.252</v>
      </c>
    </row>
    <row r="5255" spans="1:7" x14ac:dyDescent="0.25">
      <c r="A5255">
        <v>28.7</v>
      </c>
      <c r="B5255">
        <v>9.5657999999999994</v>
      </c>
      <c r="C5255">
        <v>12.416</v>
      </c>
      <c r="D5255">
        <v>15.002000000000001</v>
      </c>
      <c r="E5255">
        <v>125.973</v>
      </c>
      <c r="F5255">
        <v>125.3755</v>
      </c>
      <c r="G5255">
        <v>106.8899</v>
      </c>
    </row>
    <row r="5256" spans="1:7" x14ac:dyDescent="0.25">
      <c r="A5256">
        <v>28.71</v>
      </c>
      <c r="B5256">
        <v>9.5657999999999994</v>
      </c>
      <c r="C5256">
        <v>12.4016</v>
      </c>
      <c r="D5256">
        <v>15.0124</v>
      </c>
      <c r="E5256">
        <v>125.973</v>
      </c>
      <c r="F5256">
        <v>125.377</v>
      </c>
      <c r="G5256">
        <v>106.62690000000001</v>
      </c>
    </row>
    <row r="5257" spans="1:7" x14ac:dyDescent="0.25">
      <c r="A5257">
        <v>28.71</v>
      </c>
      <c r="B5257">
        <v>9.5657999999999994</v>
      </c>
      <c r="C5257">
        <v>12.3873</v>
      </c>
      <c r="D5257">
        <v>15.0505</v>
      </c>
      <c r="E5257">
        <v>125.973</v>
      </c>
      <c r="F5257">
        <v>125.3785</v>
      </c>
      <c r="G5257">
        <v>106.3582</v>
      </c>
    </row>
    <row r="5258" spans="1:7" x14ac:dyDescent="0.25">
      <c r="A5258">
        <v>28.72</v>
      </c>
      <c r="B5258">
        <v>9.3429000000000002</v>
      </c>
      <c r="C5258">
        <v>12.373100000000001</v>
      </c>
      <c r="D5258">
        <v>15.0648</v>
      </c>
      <c r="E5258">
        <v>126.3548</v>
      </c>
      <c r="F5258">
        <v>125.38</v>
      </c>
      <c r="G5258">
        <v>105.8809</v>
      </c>
    </row>
    <row r="5259" spans="1:7" x14ac:dyDescent="0.25">
      <c r="A5259">
        <v>28.72</v>
      </c>
      <c r="B5259">
        <v>9.3429000000000002</v>
      </c>
      <c r="C5259">
        <v>12.357900000000001</v>
      </c>
      <c r="D5259">
        <v>15.036099999999999</v>
      </c>
      <c r="E5259">
        <v>126.3548</v>
      </c>
      <c r="F5259">
        <v>125.38330000000001</v>
      </c>
      <c r="G5259">
        <v>105.4889</v>
      </c>
    </row>
    <row r="5260" spans="1:7" x14ac:dyDescent="0.25">
      <c r="A5260">
        <v>28.73</v>
      </c>
      <c r="B5260">
        <v>9.3429000000000002</v>
      </c>
      <c r="C5260">
        <v>12.342700000000001</v>
      </c>
      <c r="D5260">
        <v>15.024800000000001</v>
      </c>
      <c r="E5260">
        <v>126.3548</v>
      </c>
      <c r="F5260">
        <v>125.3867</v>
      </c>
      <c r="G5260">
        <v>105.3353</v>
      </c>
    </row>
    <row r="5261" spans="1:7" x14ac:dyDescent="0.25">
      <c r="A5261">
        <v>28.73</v>
      </c>
      <c r="B5261">
        <v>9.7331000000000003</v>
      </c>
      <c r="C5261">
        <v>12.3276</v>
      </c>
      <c r="D5261">
        <v>15.0359</v>
      </c>
      <c r="E5261">
        <v>126.5035</v>
      </c>
      <c r="F5261">
        <v>125.39</v>
      </c>
      <c r="G5261">
        <v>105.15260000000001</v>
      </c>
    </row>
    <row r="5262" spans="1:7" x14ac:dyDescent="0.25">
      <c r="A5262">
        <v>28.74</v>
      </c>
      <c r="B5262">
        <v>9.7331000000000003</v>
      </c>
      <c r="C5262">
        <v>12.314500000000001</v>
      </c>
      <c r="D5262">
        <v>15.0535</v>
      </c>
      <c r="E5262">
        <v>126.5035</v>
      </c>
      <c r="F5262">
        <v>125.39400000000001</v>
      </c>
      <c r="G5262">
        <v>104.8642</v>
      </c>
    </row>
    <row r="5263" spans="1:7" x14ac:dyDescent="0.25">
      <c r="A5263">
        <v>28.75</v>
      </c>
      <c r="B5263">
        <v>10.150499999999999</v>
      </c>
      <c r="C5263">
        <v>12.301399999999999</v>
      </c>
      <c r="D5263">
        <v>15.0662</v>
      </c>
      <c r="E5263">
        <v>126.2012</v>
      </c>
      <c r="F5263">
        <v>125.3981</v>
      </c>
      <c r="G5263">
        <v>104.6549</v>
      </c>
    </row>
    <row r="5264" spans="1:7" x14ac:dyDescent="0.25">
      <c r="A5264">
        <v>28.75</v>
      </c>
      <c r="B5264">
        <v>10.150499999999999</v>
      </c>
      <c r="C5264">
        <v>12.2906</v>
      </c>
      <c r="D5264">
        <v>15.071199999999999</v>
      </c>
      <c r="E5264">
        <v>126.2012</v>
      </c>
      <c r="F5264">
        <v>125.4006</v>
      </c>
      <c r="G5264">
        <v>104.5728</v>
      </c>
    </row>
    <row r="5265" spans="1:7" x14ac:dyDescent="0.25">
      <c r="A5265">
        <v>28.76</v>
      </c>
      <c r="B5265">
        <v>10.262</v>
      </c>
      <c r="C5265">
        <v>12.2798</v>
      </c>
      <c r="D5265">
        <v>15.091699999999999</v>
      </c>
      <c r="E5265">
        <v>126.0163</v>
      </c>
      <c r="F5265">
        <v>125.40300000000001</v>
      </c>
      <c r="G5265">
        <v>104.5147</v>
      </c>
    </row>
    <row r="5266" spans="1:7" x14ac:dyDescent="0.25">
      <c r="A5266">
        <v>28.76</v>
      </c>
      <c r="B5266">
        <v>10.262</v>
      </c>
      <c r="C5266">
        <v>12.269500000000001</v>
      </c>
      <c r="D5266">
        <v>15.1241</v>
      </c>
      <c r="E5266">
        <v>126.0163</v>
      </c>
      <c r="F5266">
        <v>125.4046</v>
      </c>
      <c r="G5266">
        <v>104.423</v>
      </c>
    </row>
    <row r="5267" spans="1:7" x14ac:dyDescent="0.25">
      <c r="A5267">
        <v>28.77</v>
      </c>
      <c r="B5267">
        <v>10.485900000000001</v>
      </c>
      <c r="C5267">
        <v>12.259399999999999</v>
      </c>
      <c r="D5267">
        <v>15.1477</v>
      </c>
      <c r="E5267">
        <v>125.65130000000001</v>
      </c>
      <c r="F5267">
        <v>125.4061</v>
      </c>
      <c r="G5267">
        <v>104.3565</v>
      </c>
    </row>
    <row r="5268" spans="1:7" x14ac:dyDescent="0.25">
      <c r="A5268">
        <v>28.77</v>
      </c>
      <c r="B5268">
        <v>10.485900000000001</v>
      </c>
      <c r="C5268">
        <v>12.250400000000001</v>
      </c>
      <c r="D5268">
        <v>15.085900000000001</v>
      </c>
      <c r="E5268">
        <v>125.65130000000001</v>
      </c>
      <c r="F5268">
        <v>125.4059</v>
      </c>
      <c r="G5268">
        <v>104.3156</v>
      </c>
    </row>
    <row r="5269" spans="1:7" x14ac:dyDescent="0.25">
      <c r="A5269">
        <v>28.78</v>
      </c>
      <c r="B5269">
        <v>10.485900000000001</v>
      </c>
      <c r="C5269">
        <v>12.241400000000001</v>
      </c>
      <c r="D5269">
        <v>15.055</v>
      </c>
      <c r="E5269">
        <v>125.65130000000001</v>
      </c>
      <c r="F5269">
        <v>125.40560000000001</v>
      </c>
      <c r="G5269">
        <v>104.1889</v>
      </c>
    </row>
    <row r="5270" spans="1:7" x14ac:dyDescent="0.25">
      <c r="A5270">
        <v>28.78</v>
      </c>
      <c r="B5270">
        <v>10.262</v>
      </c>
      <c r="C5270">
        <v>12.2325</v>
      </c>
      <c r="D5270">
        <v>15.073499999999999</v>
      </c>
      <c r="E5270">
        <v>126.0163</v>
      </c>
      <c r="F5270">
        <v>125.4053</v>
      </c>
      <c r="G5270">
        <v>104.11069999999999</v>
      </c>
    </row>
    <row r="5271" spans="1:7" x14ac:dyDescent="0.25">
      <c r="A5271">
        <v>28.79</v>
      </c>
      <c r="B5271">
        <v>10.262</v>
      </c>
      <c r="C5271">
        <v>12.2226</v>
      </c>
      <c r="D5271">
        <v>15.102600000000001</v>
      </c>
      <c r="E5271">
        <v>126.0163</v>
      </c>
      <c r="F5271">
        <v>125.4068</v>
      </c>
      <c r="G5271">
        <v>103.9872</v>
      </c>
    </row>
    <row r="5272" spans="1:7" x14ac:dyDescent="0.25">
      <c r="A5272">
        <v>28.79</v>
      </c>
      <c r="B5272">
        <v>9.5952000000000002</v>
      </c>
      <c r="C5272">
        <v>12.2126</v>
      </c>
      <c r="D5272">
        <v>15.114100000000001</v>
      </c>
      <c r="E5272">
        <v>125.51739999999999</v>
      </c>
      <c r="F5272">
        <v>125.4084</v>
      </c>
      <c r="G5272">
        <v>103.9388</v>
      </c>
    </row>
    <row r="5273" spans="1:7" x14ac:dyDescent="0.25">
      <c r="A5273">
        <v>28.8</v>
      </c>
      <c r="B5273">
        <v>9.5952000000000002</v>
      </c>
      <c r="C5273">
        <v>12.199400000000001</v>
      </c>
      <c r="D5273">
        <v>15.132099999999999</v>
      </c>
      <c r="E5273">
        <v>125.51739999999999</v>
      </c>
      <c r="F5273">
        <v>125.4074</v>
      </c>
      <c r="G5273">
        <v>103.8625</v>
      </c>
    </row>
    <row r="5274" spans="1:7" x14ac:dyDescent="0.25">
      <c r="A5274">
        <v>28.81</v>
      </c>
      <c r="B5274">
        <v>9.0643999999999991</v>
      </c>
      <c r="C5274">
        <v>12.186299999999999</v>
      </c>
      <c r="D5274">
        <v>15.0357</v>
      </c>
      <c r="E5274">
        <v>126.00709999999999</v>
      </c>
      <c r="F5274">
        <v>125.40649999999999</v>
      </c>
      <c r="G5274">
        <v>103.9084</v>
      </c>
    </row>
    <row r="5275" spans="1:7" x14ac:dyDescent="0.25">
      <c r="A5275">
        <v>28.81</v>
      </c>
      <c r="B5275">
        <v>9.0643999999999991</v>
      </c>
      <c r="C5275">
        <v>12.1706</v>
      </c>
      <c r="D5275">
        <v>14.9979</v>
      </c>
      <c r="E5275">
        <v>126.00709999999999</v>
      </c>
      <c r="F5275">
        <v>125.408</v>
      </c>
      <c r="G5275">
        <v>103.9263</v>
      </c>
    </row>
    <row r="5276" spans="1:7" x14ac:dyDescent="0.25">
      <c r="A5276">
        <v>28.82</v>
      </c>
      <c r="B5276">
        <v>8.8992000000000004</v>
      </c>
      <c r="C5276">
        <v>12.1549</v>
      </c>
      <c r="D5276">
        <v>14.973000000000001</v>
      </c>
      <c r="E5276">
        <v>125.45829999999999</v>
      </c>
      <c r="F5276">
        <v>125.40940000000001</v>
      </c>
      <c r="G5276">
        <v>104.131</v>
      </c>
    </row>
    <row r="5277" spans="1:7" x14ac:dyDescent="0.25">
      <c r="A5277">
        <v>28.82</v>
      </c>
      <c r="B5277">
        <v>8.8992000000000004</v>
      </c>
      <c r="C5277">
        <v>12.138500000000001</v>
      </c>
      <c r="D5277">
        <v>14.9339</v>
      </c>
      <c r="E5277">
        <v>125.45829999999999</v>
      </c>
      <c r="F5277">
        <v>125.40819999999999</v>
      </c>
      <c r="G5277">
        <v>104.4539</v>
      </c>
    </row>
    <row r="5278" spans="1:7" x14ac:dyDescent="0.25">
      <c r="A5278">
        <v>28.83</v>
      </c>
      <c r="B5278">
        <v>8.8992000000000004</v>
      </c>
      <c r="C5278">
        <v>12.122199999999999</v>
      </c>
      <c r="D5278">
        <v>14.9054</v>
      </c>
      <c r="E5278">
        <v>125.45829999999999</v>
      </c>
      <c r="F5278">
        <v>125.40689999999999</v>
      </c>
      <c r="G5278">
        <v>104.6884</v>
      </c>
    </row>
    <row r="5279" spans="1:7" x14ac:dyDescent="0.25">
      <c r="A5279">
        <v>28.83</v>
      </c>
      <c r="B5279">
        <v>9.0116999999999994</v>
      </c>
      <c r="C5279">
        <v>12.106</v>
      </c>
      <c r="D5279">
        <v>14.894299999999999</v>
      </c>
      <c r="E5279">
        <v>125.2672</v>
      </c>
      <c r="F5279">
        <v>125.4057</v>
      </c>
      <c r="G5279">
        <v>104.7804</v>
      </c>
    </row>
    <row r="5280" spans="1:7" x14ac:dyDescent="0.25">
      <c r="A5280">
        <v>28.84</v>
      </c>
      <c r="B5280">
        <v>9.0116999999999994</v>
      </c>
      <c r="C5280">
        <v>12.090400000000001</v>
      </c>
      <c r="D5280">
        <v>14.9369</v>
      </c>
      <c r="E5280">
        <v>125.2672</v>
      </c>
      <c r="F5280">
        <v>125.40349999999999</v>
      </c>
      <c r="G5280">
        <v>105.0213</v>
      </c>
    </row>
    <row r="5281" spans="1:7" x14ac:dyDescent="0.25">
      <c r="A5281">
        <v>28.84</v>
      </c>
      <c r="B5281">
        <v>9.2377000000000002</v>
      </c>
      <c r="C5281">
        <v>12.0749</v>
      </c>
      <c r="D5281">
        <v>14.8619</v>
      </c>
      <c r="E5281">
        <v>124.8904</v>
      </c>
      <c r="F5281">
        <v>125.40130000000001</v>
      </c>
      <c r="G5281">
        <v>105.2607</v>
      </c>
    </row>
    <row r="5282" spans="1:7" x14ac:dyDescent="0.25">
      <c r="A5282">
        <v>28.85</v>
      </c>
      <c r="B5282">
        <v>9.2377000000000002</v>
      </c>
      <c r="C5282">
        <v>12.060600000000001</v>
      </c>
      <c r="D5282">
        <v>14.743600000000001</v>
      </c>
      <c r="E5282">
        <v>124.8904</v>
      </c>
      <c r="F5282">
        <v>125.3972</v>
      </c>
      <c r="G5282">
        <v>105.63849999999999</v>
      </c>
    </row>
    <row r="5283" spans="1:7" x14ac:dyDescent="0.25">
      <c r="A5283">
        <v>28.85</v>
      </c>
      <c r="B5283">
        <v>9.7393000000000001</v>
      </c>
      <c r="C5283">
        <v>12.0464</v>
      </c>
      <c r="D5283">
        <v>14.6972</v>
      </c>
      <c r="E5283">
        <v>124.8792</v>
      </c>
      <c r="F5283">
        <v>125.39319999999999</v>
      </c>
      <c r="G5283">
        <v>105.7867</v>
      </c>
    </row>
    <row r="5284" spans="1:7" x14ac:dyDescent="0.25">
      <c r="A5284">
        <v>28.86</v>
      </c>
      <c r="B5284">
        <v>9.7393000000000001</v>
      </c>
      <c r="C5284">
        <v>12.034800000000001</v>
      </c>
      <c r="D5284">
        <v>14.624000000000001</v>
      </c>
      <c r="E5284">
        <v>124.8792</v>
      </c>
      <c r="F5284">
        <v>125.3891</v>
      </c>
      <c r="G5284">
        <v>106.0204</v>
      </c>
    </row>
    <row r="5285" spans="1:7" x14ac:dyDescent="0.25">
      <c r="A5285">
        <v>28.87</v>
      </c>
      <c r="B5285">
        <v>9.7393000000000001</v>
      </c>
      <c r="C5285">
        <v>12.023199999999999</v>
      </c>
      <c r="D5285">
        <v>14.628399999999999</v>
      </c>
      <c r="E5285">
        <v>124.8792</v>
      </c>
      <c r="F5285">
        <v>125.38509999999999</v>
      </c>
      <c r="G5285">
        <v>106.1956</v>
      </c>
    </row>
    <row r="5286" spans="1:7" x14ac:dyDescent="0.25">
      <c r="A5286">
        <v>28.87</v>
      </c>
      <c r="B5286">
        <v>10.014799999999999</v>
      </c>
      <c r="C5286">
        <v>12.0116</v>
      </c>
      <c r="D5286">
        <v>14.630100000000001</v>
      </c>
      <c r="E5286">
        <v>125.23</v>
      </c>
      <c r="F5286">
        <v>125.3811</v>
      </c>
      <c r="G5286">
        <v>106.26430000000001</v>
      </c>
    </row>
    <row r="5287" spans="1:7" x14ac:dyDescent="0.25">
      <c r="A5287">
        <v>28.88</v>
      </c>
      <c r="B5287">
        <v>10.014799999999999</v>
      </c>
      <c r="C5287">
        <v>12.0015</v>
      </c>
      <c r="D5287">
        <v>14.631600000000001</v>
      </c>
      <c r="E5287">
        <v>125.23</v>
      </c>
      <c r="F5287">
        <v>125.3788</v>
      </c>
      <c r="G5287">
        <v>106.3228</v>
      </c>
    </row>
    <row r="5288" spans="1:7" x14ac:dyDescent="0.25">
      <c r="A5288">
        <v>28.88</v>
      </c>
      <c r="B5288">
        <v>9.6776999999999997</v>
      </c>
      <c r="C5288">
        <v>11.9915</v>
      </c>
      <c r="D5288">
        <v>14.633900000000001</v>
      </c>
      <c r="E5288">
        <v>125.7847</v>
      </c>
      <c r="F5288">
        <v>125.3766</v>
      </c>
      <c r="G5288">
        <v>106.4152</v>
      </c>
    </row>
    <row r="5289" spans="1:7" x14ac:dyDescent="0.25">
      <c r="A5289">
        <v>28.89</v>
      </c>
      <c r="B5289">
        <v>9.6776999999999997</v>
      </c>
      <c r="C5289">
        <v>11.979799999999999</v>
      </c>
      <c r="D5289">
        <v>14.5671</v>
      </c>
      <c r="E5289">
        <v>125.7847</v>
      </c>
      <c r="F5289">
        <v>125.3771</v>
      </c>
      <c r="G5289">
        <v>106.61369999999999</v>
      </c>
    </row>
    <row r="5290" spans="1:7" x14ac:dyDescent="0.25">
      <c r="A5290">
        <v>28.89</v>
      </c>
      <c r="B5290">
        <v>9.4830000000000005</v>
      </c>
      <c r="C5290">
        <v>11.9682</v>
      </c>
      <c r="D5290">
        <v>14.540900000000001</v>
      </c>
      <c r="E5290">
        <v>125.7051</v>
      </c>
      <c r="F5290">
        <v>125.3776</v>
      </c>
      <c r="G5290">
        <v>106.69159999999999</v>
      </c>
    </row>
    <row r="5291" spans="1:7" x14ac:dyDescent="0.25">
      <c r="A5291">
        <v>28.9</v>
      </c>
      <c r="B5291">
        <v>9.4830000000000005</v>
      </c>
      <c r="C5291">
        <v>11.9556</v>
      </c>
      <c r="D5291">
        <v>14.4475</v>
      </c>
      <c r="E5291">
        <v>125.7051</v>
      </c>
      <c r="F5291">
        <v>125.3777</v>
      </c>
      <c r="G5291">
        <v>106.78149999999999</v>
      </c>
    </row>
    <row r="5292" spans="1:7" x14ac:dyDescent="0.25">
      <c r="A5292">
        <v>28.9</v>
      </c>
      <c r="B5292">
        <v>8.7867999999999995</v>
      </c>
      <c r="C5292">
        <v>11.943199999999999</v>
      </c>
      <c r="D5292">
        <v>14.400600000000001</v>
      </c>
      <c r="E5292">
        <v>125.65130000000001</v>
      </c>
      <c r="F5292">
        <v>125.3779</v>
      </c>
      <c r="G5292">
        <v>106.77979999999999</v>
      </c>
    </row>
    <row r="5293" spans="1:7" x14ac:dyDescent="0.25">
      <c r="A5293">
        <v>28.91</v>
      </c>
      <c r="B5293">
        <v>8.7867999999999995</v>
      </c>
      <c r="C5293">
        <v>11.927300000000001</v>
      </c>
      <c r="D5293">
        <v>14.3264</v>
      </c>
      <c r="E5293">
        <v>125.65130000000001</v>
      </c>
      <c r="F5293">
        <v>125.3777</v>
      </c>
      <c r="G5293">
        <v>106.7771</v>
      </c>
    </row>
    <row r="5294" spans="1:7" x14ac:dyDescent="0.25">
      <c r="A5294">
        <v>28.91</v>
      </c>
      <c r="B5294">
        <v>8.7867999999999995</v>
      </c>
      <c r="C5294">
        <v>11.9115</v>
      </c>
      <c r="D5294">
        <v>14.2974</v>
      </c>
      <c r="E5294">
        <v>125.65130000000001</v>
      </c>
      <c r="F5294">
        <v>125.3776</v>
      </c>
      <c r="G5294">
        <v>106.7761</v>
      </c>
    </row>
    <row r="5295" spans="1:7" x14ac:dyDescent="0.25">
      <c r="A5295">
        <v>28.92</v>
      </c>
      <c r="B5295">
        <v>8.5630000000000006</v>
      </c>
      <c r="C5295">
        <v>11.8957</v>
      </c>
      <c r="D5295">
        <v>14.2515</v>
      </c>
      <c r="E5295">
        <v>126.04259999999999</v>
      </c>
      <c r="F5295">
        <v>125.3775</v>
      </c>
      <c r="G5295">
        <v>106.7744</v>
      </c>
    </row>
    <row r="5296" spans="1:7" x14ac:dyDescent="0.25">
      <c r="A5296">
        <v>28.93</v>
      </c>
      <c r="B5296">
        <v>8.5630000000000006</v>
      </c>
      <c r="C5296">
        <v>11.879</v>
      </c>
      <c r="D5296">
        <v>14.1333</v>
      </c>
      <c r="E5296">
        <v>126.04259999999999</v>
      </c>
      <c r="F5296">
        <v>125.3793</v>
      </c>
      <c r="G5296">
        <v>106.77589999999999</v>
      </c>
    </row>
    <row r="5297" spans="1:7" x14ac:dyDescent="0.25">
      <c r="A5297">
        <v>28.93</v>
      </c>
      <c r="B5297">
        <v>8.2030999999999992</v>
      </c>
      <c r="C5297">
        <v>11.862299999999999</v>
      </c>
      <c r="D5297">
        <v>14.087</v>
      </c>
      <c r="E5297">
        <v>125.39579999999999</v>
      </c>
      <c r="F5297">
        <v>125.3811</v>
      </c>
      <c r="G5297">
        <v>106.7765</v>
      </c>
    </row>
    <row r="5298" spans="1:7" x14ac:dyDescent="0.25">
      <c r="A5298">
        <v>28.94</v>
      </c>
      <c r="B5298">
        <v>8.2030999999999992</v>
      </c>
      <c r="C5298">
        <v>11.8439</v>
      </c>
      <c r="D5298">
        <v>14.047499999999999</v>
      </c>
      <c r="E5298">
        <v>125.39579999999999</v>
      </c>
      <c r="F5298">
        <v>125.3796</v>
      </c>
      <c r="G5298">
        <v>106.7771</v>
      </c>
    </row>
    <row r="5299" spans="1:7" x14ac:dyDescent="0.25">
      <c r="A5299">
        <v>28.94</v>
      </c>
      <c r="B5299">
        <v>8.5630000000000006</v>
      </c>
      <c r="C5299">
        <v>11.8256</v>
      </c>
      <c r="D5299">
        <v>13.985200000000001</v>
      </c>
      <c r="E5299">
        <v>126.04259999999999</v>
      </c>
      <c r="F5299">
        <v>125.37820000000001</v>
      </c>
      <c r="G5299">
        <v>106.7779</v>
      </c>
    </row>
    <row r="5300" spans="1:7" x14ac:dyDescent="0.25">
      <c r="A5300">
        <v>28.95</v>
      </c>
      <c r="B5300">
        <v>8.5630000000000006</v>
      </c>
      <c r="C5300">
        <v>11.809200000000001</v>
      </c>
      <c r="D5300">
        <v>13.950900000000001</v>
      </c>
      <c r="E5300">
        <v>126.04259999999999</v>
      </c>
      <c r="F5300">
        <v>125.38</v>
      </c>
      <c r="G5300">
        <v>106.773</v>
      </c>
    </row>
    <row r="5301" spans="1:7" x14ac:dyDescent="0.25">
      <c r="A5301">
        <v>28.95</v>
      </c>
      <c r="B5301">
        <v>8.8992000000000004</v>
      </c>
      <c r="C5301">
        <v>11.7928</v>
      </c>
      <c r="D5301">
        <v>13.9374</v>
      </c>
      <c r="E5301">
        <v>125.45829999999999</v>
      </c>
      <c r="F5301">
        <v>125.3818</v>
      </c>
      <c r="G5301">
        <v>106.7711</v>
      </c>
    </row>
    <row r="5302" spans="1:7" x14ac:dyDescent="0.25">
      <c r="A5302">
        <v>28.96</v>
      </c>
      <c r="B5302">
        <v>8.8992000000000004</v>
      </c>
      <c r="C5302">
        <v>11.7783</v>
      </c>
      <c r="D5302">
        <v>13.880599999999999</v>
      </c>
      <c r="E5302">
        <v>125.45829999999999</v>
      </c>
      <c r="F5302">
        <v>125.3807</v>
      </c>
      <c r="G5302">
        <v>106.7187</v>
      </c>
    </row>
    <row r="5303" spans="1:7" x14ac:dyDescent="0.25">
      <c r="A5303">
        <v>28.96</v>
      </c>
      <c r="B5303">
        <v>8.8992000000000004</v>
      </c>
      <c r="C5303">
        <v>11.7638</v>
      </c>
      <c r="D5303">
        <v>13.8583</v>
      </c>
      <c r="E5303">
        <v>125.45829999999999</v>
      </c>
      <c r="F5303">
        <v>125.3796</v>
      </c>
      <c r="G5303">
        <v>106.6982</v>
      </c>
    </row>
    <row r="5304" spans="1:7" x14ac:dyDescent="0.25">
      <c r="A5304">
        <v>28.97</v>
      </c>
      <c r="B5304">
        <v>9.9022000000000006</v>
      </c>
      <c r="C5304">
        <v>11.7493</v>
      </c>
      <c r="D5304">
        <v>13.8232</v>
      </c>
      <c r="E5304">
        <v>125.4132</v>
      </c>
      <c r="F5304">
        <v>125.3785</v>
      </c>
      <c r="G5304">
        <v>106.6658</v>
      </c>
    </row>
    <row r="5305" spans="1:7" x14ac:dyDescent="0.25">
      <c r="A5305">
        <v>28.97</v>
      </c>
      <c r="B5305">
        <v>9.9022000000000006</v>
      </c>
      <c r="C5305">
        <v>11.74</v>
      </c>
      <c r="D5305">
        <v>13.8094</v>
      </c>
      <c r="E5305">
        <v>125.4132</v>
      </c>
      <c r="F5305">
        <v>125.3771</v>
      </c>
      <c r="G5305">
        <v>106.65309999999999</v>
      </c>
    </row>
    <row r="5306" spans="1:7" x14ac:dyDescent="0.25">
      <c r="A5306">
        <v>28.98</v>
      </c>
      <c r="B5306">
        <v>9.6776999999999997</v>
      </c>
      <c r="C5306">
        <v>11.730700000000001</v>
      </c>
      <c r="D5306">
        <v>13.8123</v>
      </c>
      <c r="E5306">
        <v>125.7847</v>
      </c>
      <c r="F5306">
        <v>125.3758</v>
      </c>
      <c r="G5306">
        <v>106.63039999999999</v>
      </c>
    </row>
    <row r="5307" spans="1:7" x14ac:dyDescent="0.25">
      <c r="A5307">
        <v>28.99</v>
      </c>
      <c r="B5307">
        <v>9.6776999999999997</v>
      </c>
      <c r="C5307">
        <v>11.7203</v>
      </c>
      <c r="D5307">
        <v>13.7788</v>
      </c>
      <c r="E5307">
        <v>125.7847</v>
      </c>
      <c r="F5307">
        <v>125.3764</v>
      </c>
      <c r="G5307">
        <v>106.63030000000001</v>
      </c>
    </row>
    <row r="5308" spans="1:7" x14ac:dyDescent="0.25">
      <c r="A5308">
        <v>28.99</v>
      </c>
      <c r="B5308">
        <v>9.3429000000000002</v>
      </c>
      <c r="C5308">
        <v>11.71</v>
      </c>
      <c r="D5308">
        <v>13.765700000000001</v>
      </c>
      <c r="E5308">
        <v>126.3548</v>
      </c>
      <c r="F5308">
        <v>125.37690000000001</v>
      </c>
      <c r="G5308">
        <v>106.6302</v>
      </c>
    </row>
    <row r="5309" spans="1:7" x14ac:dyDescent="0.25">
      <c r="A5309">
        <v>29</v>
      </c>
      <c r="B5309">
        <v>9.3429000000000002</v>
      </c>
      <c r="C5309">
        <v>11.698</v>
      </c>
      <c r="D5309">
        <v>13.7545</v>
      </c>
      <c r="E5309">
        <v>126.3548</v>
      </c>
      <c r="F5309">
        <v>125.38030000000001</v>
      </c>
      <c r="G5309">
        <v>106.6302</v>
      </c>
    </row>
    <row r="5310" spans="1:7" x14ac:dyDescent="0.25">
      <c r="A5310">
        <v>29</v>
      </c>
      <c r="B5310">
        <v>9.3429000000000002</v>
      </c>
      <c r="C5310">
        <v>11.6861</v>
      </c>
      <c r="D5310">
        <v>13.736800000000001</v>
      </c>
      <c r="E5310">
        <v>126.3548</v>
      </c>
      <c r="F5310">
        <v>125.3836</v>
      </c>
      <c r="G5310">
        <v>106.6301</v>
      </c>
    </row>
    <row r="5311" spans="1:7" x14ac:dyDescent="0.25">
      <c r="A5311">
        <v>29.01</v>
      </c>
      <c r="B5311">
        <v>9.1478000000000002</v>
      </c>
      <c r="C5311">
        <v>11.674300000000001</v>
      </c>
      <c r="D5311">
        <v>13.606199999999999</v>
      </c>
      <c r="E5311">
        <v>126.2786</v>
      </c>
      <c r="F5311">
        <v>125.387</v>
      </c>
      <c r="G5311">
        <v>106.6054</v>
      </c>
    </row>
    <row r="5312" spans="1:7" x14ac:dyDescent="0.25">
      <c r="A5312">
        <v>29.01</v>
      </c>
      <c r="B5312">
        <v>9.1478000000000002</v>
      </c>
      <c r="C5312">
        <v>11.6615</v>
      </c>
      <c r="D5312">
        <v>13.555</v>
      </c>
      <c r="E5312">
        <v>126.2786</v>
      </c>
      <c r="F5312">
        <v>125.3899</v>
      </c>
      <c r="G5312">
        <v>106.5958</v>
      </c>
    </row>
    <row r="5313" spans="1:7" x14ac:dyDescent="0.25">
      <c r="A5313">
        <v>29.02</v>
      </c>
      <c r="B5313">
        <v>9.1478000000000002</v>
      </c>
      <c r="C5313">
        <v>11.648899999999999</v>
      </c>
      <c r="D5313">
        <v>13.5482</v>
      </c>
      <c r="E5313">
        <v>126.2786</v>
      </c>
      <c r="F5313">
        <v>125.39279999999999</v>
      </c>
      <c r="G5313">
        <v>106.4819</v>
      </c>
    </row>
    <row r="5314" spans="1:7" x14ac:dyDescent="0.25">
      <c r="A5314">
        <v>29.02</v>
      </c>
      <c r="B5314">
        <v>9.1478000000000002</v>
      </c>
      <c r="C5314">
        <v>11.6363</v>
      </c>
      <c r="D5314">
        <v>13.545500000000001</v>
      </c>
      <c r="E5314">
        <v>126.2786</v>
      </c>
      <c r="F5314">
        <v>125.39570000000001</v>
      </c>
      <c r="G5314">
        <v>106.4372</v>
      </c>
    </row>
    <row r="5315" spans="1:7" x14ac:dyDescent="0.25">
      <c r="A5315">
        <v>29.03</v>
      </c>
      <c r="B5315">
        <v>9.2317999999999998</v>
      </c>
      <c r="C5315">
        <v>11.623699999999999</v>
      </c>
      <c r="D5315">
        <v>13.5412</v>
      </c>
      <c r="E5315">
        <v>126.5483</v>
      </c>
      <c r="F5315">
        <v>125.3986</v>
      </c>
      <c r="G5315">
        <v>106.3668</v>
      </c>
    </row>
    <row r="5316" spans="1:7" x14ac:dyDescent="0.25">
      <c r="A5316">
        <v>29.03</v>
      </c>
      <c r="B5316">
        <v>9.2317999999999998</v>
      </c>
      <c r="C5316">
        <v>11.611599999999999</v>
      </c>
      <c r="D5316">
        <v>13.5396</v>
      </c>
      <c r="E5316">
        <v>126.5483</v>
      </c>
      <c r="F5316">
        <v>125.4029</v>
      </c>
      <c r="G5316">
        <v>106.3391</v>
      </c>
    </row>
    <row r="5317" spans="1:7" x14ac:dyDescent="0.25">
      <c r="A5317">
        <v>29.04</v>
      </c>
      <c r="B5317">
        <v>9.9282000000000004</v>
      </c>
      <c r="C5317">
        <v>11.599600000000001</v>
      </c>
      <c r="D5317">
        <v>13.452</v>
      </c>
      <c r="E5317">
        <v>126.5761</v>
      </c>
      <c r="F5317">
        <v>125.4071</v>
      </c>
      <c r="G5317">
        <v>106.3421</v>
      </c>
    </row>
    <row r="5318" spans="1:7" x14ac:dyDescent="0.25">
      <c r="A5318">
        <v>29.05</v>
      </c>
      <c r="B5318">
        <v>9.9282000000000004</v>
      </c>
      <c r="C5318">
        <v>11.591100000000001</v>
      </c>
      <c r="D5318">
        <v>13.388500000000001</v>
      </c>
      <c r="E5318">
        <v>126.5761</v>
      </c>
      <c r="F5318">
        <v>125.4114</v>
      </c>
      <c r="G5318">
        <v>106.3443</v>
      </c>
    </row>
    <row r="5319" spans="1:7" x14ac:dyDescent="0.25">
      <c r="A5319">
        <v>29.05</v>
      </c>
      <c r="B5319">
        <v>9.9282000000000004</v>
      </c>
      <c r="C5319">
        <v>11.582700000000001</v>
      </c>
      <c r="D5319">
        <v>13.3636</v>
      </c>
      <c r="E5319">
        <v>126.5761</v>
      </c>
      <c r="F5319">
        <v>125.4157</v>
      </c>
      <c r="G5319">
        <v>106.3451</v>
      </c>
    </row>
    <row r="5320" spans="1:7" x14ac:dyDescent="0.25">
      <c r="A5320">
        <v>29.06</v>
      </c>
      <c r="B5320">
        <v>10.150499999999999</v>
      </c>
      <c r="C5320">
        <v>11.574299999999999</v>
      </c>
      <c r="D5320">
        <v>13.339399999999999</v>
      </c>
      <c r="E5320">
        <v>126.2012</v>
      </c>
      <c r="F5320">
        <v>125.42</v>
      </c>
      <c r="G5320">
        <v>106.3237</v>
      </c>
    </row>
    <row r="5321" spans="1:7" x14ac:dyDescent="0.25">
      <c r="A5321">
        <v>29.06</v>
      </c>
      <c r="B5321">
        <v>10.150499999999999</v>
      </c>
      <c r="C5321">
        <v>11.5671</v>
      </c>
      <c r="D5321">
        <v>13.3012</v>
      </c>
      <c r="E5321">
        <v>126.2012</v>
      </c>
      <c r="F5321">
        <v>125.4224</v>
      </c>
      <c r="G5321">
        <v>106.2898</v>
      </c>
    </row>
    <row r="5322" spans="1:7" x14ac:dyDescent="0.25">
      <c r="A5322">
        <v>29.07</v>
      </c>
      <c r="B5322">
        <v>10.6518</v>
      </c>
      <c r="C5322">
        <v>11.559900000000001</v>
      </c>
      <c r="D5322">
        <v>13.2789</v>
      </c>
      <c r="E5322">
        <v>126.1648</v>
      </c>
      <c r="F5322">
        <v>125.4248</v>
      </c>
      <c r="G5322">
        <v>106.1994</v>
      </c>
    </row>
    <row r="5323" spans="1:7" x14ac:dyDescent="0.25">
      <c r="A5323">
        <v>29.07</v>
      </c>
      <c r="B5323">
        <v>10.6518</v>
      </c>
      <c r="C5323">
        <v>11.555199999999999</v>
      </c>
      <c r="D5323">
        <v>13.270200000000001</v>
      </c>
      <c r="E5323">
        <v>126.1648</v>
      </c>
      <c r="F5323">
        <v>125.4269</v>
      </c>
      <c r="G5323">
        <v>106.164</v>
      </c>
    </row>
    <row r="5324" spans="1:7" x14ac:dyDescent="0.25">
      <c r="A5324">
        <v>29.08</v>
      </c>
      <c r="B5324">
        <v>10.6518</v>
      </c>
      <c r="C5324">
        <v>11.550599999999999</v>
      </c>
      <c r="D5324">
        <v>13.174300000000001</v>
      </c>
      <c r="E5324">
        <v>126.1648</v>
      </c>
      <c r="F5324">
        <v>125.42910000000001</v>
      </c>
      <c r="G5324">
        <v>106.0808</v>
      </c>
    </row>
    <row r="5325" spans="1:7" x14ac:dyDescent="0.25">
      <c r="A5325">
        <v>29.08</v>
      </c>
      <c r="B5325">
        <v>10.6518</v>
      </c>
      <c r="C5325">
        <v>11.5459</v>
      </c>
      <c r="D5325">
        <v>13.136699999999999</v>
      </c>
      <c r="E5325">
        <v>126.1648</v>
      </c>
      <c r="F5325">
        <v>125.43129999999999</v>
      </c>
      <c r="G5325">
        <v>106.04810000000001</v>
      </c>
    </row>
    <row r="5326" spans="1:7" x14ac:dyDescent="0.25">
      <c r="A5326">
        <v>29.09</v>
      </c>
      <c r="B5326">
        <v>10.6518</v>
      </c>
      <c r="C5326">
        <v>11.5413</v>
      </c>
      <c r="D5326">
        <v>13.077299999999999</v>
      </c>
      <c r="E5326">
        <v>126.1648</v>
      </c>
      <c r="F5326">
        <v>125.43340000000001</v>
      </c>
      <c r="G5326">
        <v>105.9966</v>
      </c>
    </row>
    <row r="5327" spans="1:7" x14ac:dyDescent="0.25">
      <c r="A5327">
        <v>29.09</v>
      </c>
      <c r="B5327">
        <v>10.6518</v>
      </c>
      <c r="C5327">
        <v>11.536799999999999</v>
      </c>
      <c r="D5327">
        <v>13.0541</v>
      </c>
      <c r="E5327">
        <v>126.1648</v>
      </c>
      <c r="F5327">
        <v>125.43559999999999</v>
      </c>
      <c r="G5327">
        <v>105.9764</v>
      </c>
    </row>
    <row r="5328" spans="1:7" x14ac:dyDescent="0.25">
      <c r="A5328">
        <v>29.1</v>
      </c>
      <c r="B5328">
        <v>10.6518</v>
      </c>
      <c r="C5328">
        <v>11.5322</v>
      </c>
      <c r="D5328">
        <v>13.052899999999999</v>
      </c>
      <c r="E5328">
        <v>126.1648</v>
      </c>
      <c r="F5328">
        <v>125.43770000000001</v>
      </c>
      <c r="G5328">
        <v>105.9555</v>
      </c>
    </row>
    <row r="5329" spans="1:7" x14ac:dyDescent="0.25">
      <c r="A5329">
        <v>29.11</v>
      </c>
      <c r="B5329">
        <v>10.097799999999999</v>
      </c>
      <c r="C5329">
        <v>11.527699999999999</v>
      </c>
      <c r="D5329">
        <v>13.052099999999999</v>
      </c>
      <c r="E5329">
        <v>127.09480000000001</v>
      </c>
      <c r="F5329">
        <v>125.43980000000001</v>
      </c>
      <c r="G5329">
        <v>105.94029999999999</v>
      </c>
    </row>
    <row r="5330" spans="1:7" x14ac:dyDescent="0.25">
      <c r="A5330">
        <v>29.11</v>
      </c>
      <c r="B5330">
        <v>10.097799999999999</v>
      </c>
      <c r="C5330">
        <v>11.5204</v>
      </c>
      <c r="D5330">
        <v>13.0518</v>
      </c>
      <c r="E5330">
        <v>127.09480000000001</v>
      </c>
      <c r="F5330">
        <v>125.4466</v>
      </c>
      <c r="G5330">
        <v>105.93429999999999</v>
      </c>
    </row>
    <row r="5331" spans="1:7" x14ac:dyDescent="0.25">
      <c r="A5331">
        <v>29.12</v>
      </c>
      <c r="B5331">
        <v>10.097799999999999</v>
      </c>
      <c r="C5331">
        <v>11.513199999999999</v>
      </c>
      <c r="D5331">
        <v>13.0617</v>
      </c>
      <c r="E5331">
        <v>127.09480000000001</v>
      </c>
      <c r="F5331">
        <v>125.4533</v>
      </c>
      <c r="G5331">
        <v>105.953</v>
      </c>
    </row>
    <row r="5332" spans="1:7" x14ac:dyDescent="0.25">
      <c r="A5332">
        <v>29.12</v>
      </c>
      <c r="B5332">
        <v>10.097799999999999</v>
      </c>
      <c r="C5332">
        <v>11.506</v>
      </c>
      <c r="D5332">
        <v>13.0703</v>
      </c>
      <c r="E5332">
        <v>127.09480000000001</v>
      </c>
      <c r="F5332">
        <v>125.46</v>
      </c>
      <c r="G5332">
        <v>105.97329999999999</v>
      </c>
    </row>
    <row r="5333" spans="1:7" x14ac:dyDescent="0.25">
      <c r="A5333">
        <v>29.13</v>
      </c>
      <c r="B5333">
        <v>9.9878999999999998</v>
      </c>
      <c r="C5333">
        <v>11.498799999999999</v>
      </c>
      <c r="D5333">
        <v>13.0291</v>
      </c>
      <c r="E5333">
        <v>127.28570000000001</v>
      </c>
      <c r="F5333">
        <v>125.4666</v>
      </c>
      <c r="G5333">
        <v>105.9285</v>
      </c>
    </row>
    <row r="5334" spans="1:7" x14ac:dyDescent="0.25">
      <c r="A5334">
        <v>29.13</v>
      </c>
      <c r="B5334">
        <v>9.9878999999999998</v>
      </c>
      <c r="C5334">
        <v>11.491099999999999</v>
      </c>
      <c r="D5334">
        <v>13.013</v>
      </c>
      <c r="E5334">
        <v>127.28570000000001</v>
      </c>
      <c r="F5334">
        <v>125.4742</v>
      </c>
      <c r="G5334">
        <v>105.911</v>
      </c>
    </row>
    <row r="5335" spans="1:7" x14ac:dyDescent="0.25">
      <c r="A5335">
        <v>29.14</v>
      </c>
      <c r="B5335">
        <v>9.5968</v>
      </c>
      <c r="C5335">
        <v>11.483499999999999</v>
      </c>
      <c r="D5335">
        <v>13.014900000000001</v>
      </c>
      <c r="E5335">
        <v>127.151</v>
      </c>
      <c r="F5335">
        <v>125.4817</v>
      </c>
      <c r="G5335">
        <v>105.77379999999999</v>
      </c>
    </row>
    <row r="5336" spans="1:7" x14ac:dyDescent="0.25">
      <c r="A5336">
        <v>29.15</v>
      </c>
      <c r="B5336">
        <v>9.5968</v>
      </c>
      <c r="C5336">
        <v>11.474</v>
      </c>
      <c r="D5336">
        <v>13.016299999999999</v>
      </c>
      <c r="E5336">
        <v>127.151</v>
      </c>
      <c r="F5336">
        <v>125.48860000000001</v>
      </c>
      <c r="G5336">
        <v>105.6741</v>
      </c>
    </row>
    <row r="5337" spans="1:7" x14ac:dyDescent="0.25">
      <c r="A5337">
        <v>29.15</v>
      </c>
      <c r="B5337">
        <v>9.8175000000000008</v>
      </c>
      <c r="C5337">
        <v>11.464499999999999</v>
      </c>
      <c r="D5337">
        <v>13.0169</v>
      </c>
      <c r="E5337">
        <v>126.76600000000001</v>
      </c>
      <c r="F5337">
        <v>125.4953</v>
      </c>
      <c r="G5337">
        <v>105.63509999999999</v>
      </c>
    </row>
    <row r="5338" spans="1:7" x14ac:dyDescent="0.25">
      <c r="A5338">
        <v>29.16</v>
      </c>
      <c r="B5338">
        <v>9.8175000000000008</v>
      </c>
      <c r="C5338">
        <v>11.456099999999999</v>
      </c>
      <c r="D5338">
        <v>13.017300000000001</v>
      </c>
      <c r="E5338">
        <v>126.76600000000001</v>
      </c>
      <c r="F5338">
        <v>125.50020000000001</v>
      </c>
      <c r="G5338">
        <v>105.6018</v>
      </c>
    </row>
    <row r="5339" spans="1:7" x14ac:dyDescent="0.25">
      <c r="A5339">
        <v>29.16</v>
      </c>
      <c r="B5339">
        <v>9.8175000000000008</v>
      </c>
      <c r="C5339">
        <v>11.447800000000001</v>
      </c>
      <c r="D5339">
        <v>12.9687</v>
      </c>
      <c r="E5339">
        <v>126.76600000000001</v>
      </c>
      <c r="F5339">
        <v>125.505</v>
      </c>
      <c r="G5339">
        <v>105.6095</v>
      </c>
    </row>
    <row r="5340" spans="1:7" x14ac:dyDescent="0.25">
      <c r="A5340">
        <v>29.17</v>
      </c>
      <c r="B5340">
        <v>9.9282000000000004</v>
      </c>
      <c r="C5340">
        <v>11.439500000000001</v>
      </c>
      <c r="D5340">
        <v>12.9335</v>
      </c>
      <c r="E5340">
        <v>126.5761</v>
      </c>
      <c r="F5340">
        <v>125.5098</v>
      </c>
      <c r="G5340">
        <v>105.6151</v>
      </c>
    </row>
    <row r="5341" spans="1:7" x14ac:dyDescent="0.25">
      <c r="A5341">
        <v>29.17</v>
      </c>
      <c r="B5341">
        <v>9.9282000000000004</v>
      </c>
      <c r="C5341">
        <v>11.431900000000001</v>
      </c>
      <c r="D5341">
        <v>12.919700000000001</v>
      </c>
      <c r="E5341">
        <v>126.5761</v>
      </c>
      <c r="F5341">
        <v>125.5136</v>
      </c>
      <c r="G5341">
        <v>105.6173</v>
      </c>
    </row>
    <row r="5342" spans="1:7" x14ac:dyDescent="0.25">
      <c r="A5342">
        <v>29.18</v>
      </c>
      <c r="B5342">
        <v>10.150499999999999</v>
      </c>
      <c r="C5342">
        <v>11.424200000000001</v>
      </c>
      <c r="D5342">
        <v>12.898999999999999</v>
      </c>
      <c r="E5342">
        <v>126.2012</v>
      </c>
      <c r="F5342">
        <v>125.51739999999999</v>
      </c>
      <c r="G5342">
        <v>105.6503</v>
      </c>
    </row>
    <row r="5343" spans="1:7" x14ac:dyDescent="0.25">
      <c r="A5343">
        <v>29.18</v>
      </c>
      <c r="B5343">
        <v>10.150499999999999</v>
      </c>
      <c r="C5343">
        <v>11.4177</v>
      </c>
      <c r="D5343">
        <v>12.866400000000001</v>
      </c>
      <c r="E5343">
        <v>126.2012</v>
      </c>
      <c r="F5343">
        <v>125.5193</v>
      </c>
      <c r="G5343">
        <v>105.7022</v>
      </c>
    </row>
    <row r="5344" spans="1:7" x14ac:dyDescent="0.25">
      <c r="A5344">
        <v>29.19</v>
      </c>
      <c r="B5344">
        <v>10.0672</v>
      </c>
      <c r="C5344">
        <v>11.411300000000001</v>
      </c>
      <c r="D5344">
        <v>12.8537</v>
      </c>
      <c r="E5344">
        <v>125.94029999999999</v>
      </c>
      <c r="F5344">
        <v>125.52119999999999</v>
      </c>
      <c r="G5344">
        <v>105.73180000000001</v>
      </c>
    </row>
    <row r="5345" spans="1:7" x14ac:dyDescent="0.25">
      <c r="A5345">
        <v>29.19</v>
      </c>
      <c r="B5345">
        <v>10.0672</v>
      </c>
      <c r="C5345">
        <v>11.404400000000001</v>
      </c>
      <c r="D5345">
        <v>12.848699999999999</v>
      </c>
      <c r="E5345">
        <v>125.94029999999999</v>
      </c>
      <c r="F5345">
        <v>125.5218</v>
      </c>
      <c r="G5345">
        <v>105.7433</v>
      </c>
    </row>
    <row r="5346" spans="1:7" x14ac:dyDescent="0.25">
      <c r="A5346">
        <v>29.2</v>
      </c>
      <c r="B5346">
        <v>10.0672</v>
      </c>
      <c r="C5346">
        <v>11.397600000000001</v>
      </c>
      <c r="D5346">
        <v>12.8408</v>
      </c>
      <c r="E5346">
        <v>125.94029999999999</v>
      </c>
      <c r="F5346">
        <v>125.5223</v>
      </c>
      <c r="G5346">
        <v>105.7616</v>
      </c>
    </row>
    <row r="5347" spans="1:7" x14ac:dyDescent="0.25">
      <c r="A5347">
        <v>29.21</v>
      </c>
      <c r="B5347">
        <v>10.0672</v>
      </c>
      <c r="C5347">
        <v>11.3908</v>
      </c>
      <c r="D5347">
        <v>12.8233</v>
      </c>
      <c r="E5347">
        <v>125.94029999999999</v>
      </c>
      <c r="F5347">
        <v>125.52290000000001</v>
      </c>
      <c r="G5347">
        <v>105.61960000000001</v>
      </c>
    </row>
    <row r="5348" spans="1:7" x14ac:dyDescent="0.25">
      <c r="A5348">
        <v>29.21</v>
      </c>
      <c r="B5348">
        <v>10.0672</v>
      </c>
      <c r="C5348">
        <v>11.3841</v>
      </c>
      <c r="D5348">
        <v>12.811</v>
      </c>
      <c r="E5348">
        <v>125.94029999999999</v>
      </c>
      <c r="F5348">
        <v>125.5235</v>
      </c>
      <c r="G5348">
        <v>105.4924</v>
      </c>
    </row>
    <row r="5349" spans="1:7" x14ac:dyDescent="0.25">
      <c r="A5349">
        <v>29.22</v>
      </c>
      <c r="B5349">
        <v>10.0672</v>
      </c>
      <c r="C5349">
        <v>11.3774</v>
      </c>
      <c r="D5349">
        <v>12.8005</v>
      </c>
      <c r="E5349">
        <v>125.94029999999999</v>
      </c>
      <c r="F5349">
        <v>125.5241</v>
      </c>
      <c r="G5349">
        <v>105.3841</v>
      </c>
    </row>
    <row r="5350" spans="1:7" x14ac:dyDescent="0.25">
      <c r="A5350">
        <v>29.22</v>
      </c>
      <c r="B5350">
        <v>10.0672</v>
      </c>
      <c r="C5350">
        <v>11.370699999999999</v>
      </c>
      <c r="D5350">
        <v>12.7675</v>
      </c>
      <c r="E5350">
        <v>125.94029999999999</v>
      </c>
      <c r="F5350">
        <v>125.52460000000001</v>
      </c>
      <c r="G5350">
        <v>104.9721</v>
      </c>
    </row>
    <row r="5351" spans="1:7" x14ac:dyDescent="0.25">
      <c r="A5351">
        <v>29.23</v>
      </c>
      <c r="B5351">
        <v>9.7331000000000003</v>
      </c>
      <c r="C5351">
        <v>11.364100000000001</v>
      </c>
      <c r="D5351">
        <v>12.743499999999999</v>
      </c>
      <c r="E5351">
        <v>126.5035</v>
      </c>
      <c r="F5351">
        <v>125.5252</v>
      </c>
      <c r="G5351">
        <v>104.6729</v>
      </c>
    </row>
    <row r="5352" spans="1:7" x14ac:dyDescent="0.25">
      <c r="A5352">
        <v>29.23</v>
      </c>
      <c r="B5352">
        <v>9.7331000000000003</v>
      </c>
      <c r="C5352">
        <v>11.3558</v>
      </c>
      <c r="D5352">
        <v>12.7341</v>
      </c>
      <c r="E5352">
        <v>126.5035</v>
      </c>
      <c r="F5352">
        <v>125.5286</v>
      </c>
      <c r="G5352">
        <v>104.5557</v>
      </c>
    </row>
    <row r="5353" spans="1:7" x14ac:dyDescent="0.25">
      <c r="A5353">
        <v>29.24</v>
      </c>
      <c r="B5353">
        <v>9.7331000000000003</v>
      </c>
      <c r="C5353">
        <v>11.3476</v>
      </c>
      <c r="D5353">
        <v>12.6563</v>
      </c>
      <c r="E5353">
        <v>126.5035</v>
      </c>
      <c r="F5353">
        <v>125.53189999999999</v>
      </c>
      <c r="G5353">
        <v>104.23090000000001</v>
      </c>
    </row>
    <row r="5354" spans="1:7" x14ac:dyDescent="0.25">
      <c r="A5354">
        <v>29.24</v>
      </c>
      <c r="B5354">
        <v>9.7331000000000003</v>
      </c>
      <c r="C5354">
        <v>11.339399999999999</v>
      </c>
      <c r="D5354">
        <v>12.6258</v>
      </c>
      <c r="E5354">
        <v>126.5035</v>
      </c>
      <c r="F5354">
        <v>125.53530000000001</v>
      </c>
      <c r="G5354">
        <v>104.1036</v>
      </c>
    </row>
    <row r="5355" spans="1:7" x14ac:dyDescent="0.25">
      <c r="A5355">
        <v>29.25</v>
      </c>
      <c r="B5355">
        <v>10.150499999999999</v>
      </c>
      <c r="C5355">
        <v>11.331200000000001</v>
      </c>
      <c r="D5355">
        <v>12.605</v>
      </c>
      <c r="E5355">
        <v>126.2012</v>
      </c>
      <c r="F5355">
        <v>125.5386</v>
      </c>
      <c r="G5355">
        <v>103.8232</v>
      </c>
    </row>
    <row r="5356" spans="1:7" x14ac:dyDescent="0.25">
      <c r="A5356">
        <v>29.26</v>
      </c>
      <c r="B5356">
        <v>10.150499999999999</v>
      </c>
      <c r="C5356">
        <v>11.325200000000001</v>
      </c>
      <c r="D5356">
        <v>12.5969</v>
      </c>
      <c r="E5356">
        <v>126.2012</v>
      </c>
      <c r="F5356">
        <v>125.54040000000001</v>
      </c>
      <c r="G5356">
        <v>103.7133</v>
      </c>
    </row>
    <row r="5357" spans="1:7" x14ac:dyDescent="0.25">
      <c r="A5357">
        <v>29.26</v>
      </c>
      <c r="B5357">
        <v>10.150499999999999</v>
      </c>
      <c r="C5357">
        <v>11.3192</v>
      </c>
      <c r="D5357">
        <v>12.584</v>
      </c>
      <c r="E5357">
        <v>126.2012</v>
      </c>
      <c r="F5357">
        <v>125.54219999999999</v>
      </c>
      <c r="G5357">
        <v>103.5398</v>
      </c>
    </row>
    <row r="5358" spans="1:7" x14ac:dyDescent="0.25">
      <c r="A5358">
        <v>29.27</v>
      </c>
      <c r="B5358">
        <v>10.150499999999999</v>
      </c>
      <c r="C5358">
        <v>11.3133</v>
      </c>
      <c r="D5358">
        <v>12.559900000000001</v>
      </c>
      <c r="E5358">
        <v>126.2012</v>
      </c>
      <c r="F5358">
        <v>125.544</v>
      </c>
      <c r="G5358">
        <v>103.405</v>
      </c>
    </row>
    <row r="5359" spans="1:7" x14ac:dyDescent="0.25">
      <c r="A5359">
        <v>29.27</v>
      </c>
      <c r="B5359">
        <v>10.150499999999999</v>
      </c>
      <c r="C5359">
        <v>11.3073</v>
      </c>
      <c r="D5359">
        <v>12.543699999999999</v>
      </c>
      <c r="E5359">
        <v>126.2012</v>
      </c>
      <c r="F5359">
        <v>125.5457</v>
      </c>
      <c r="G5359">
        <v>103.348</v>
      </c>
    </row>
    <row r="5360" spans="1:7" x14ac:dyDescent="0.25">
      <c r="A5360">
        <v>29.28</v>
      </c>
      <c r="B5360">
        <v>10.150499999999999</v>
      </c>
      <c r="C5360">
        <v>11.301399999999999</v>
      </c>
      <c r="D5360">
        <v>12.5298</v>
      </c>
      <c r="E5360">
        <v>126.2012</v>
      </c>
      <c r="F5360">
        <v>125.5475</v>
      </c>
      <c r="G5360">
        <v>103.29949999999999</v>
      </c>
    </row>
    <row r="5361" spans="1:7" x14ac:dyDescent="0.25">
      <c r="A5361">
        <v>29.28</v>
      </c>
      <c r="B5361">
        <v>10.150499999999999</v>
      </c>
      <c r="C5361">
        <v>11.295500000000001</v>
      </c>
      <c r="D5361">
        <v>12.507999999999999</v>
      </c>
      <c r="E5361">
        <v>126.2012</v>
      </c>
      <c r="F5361">
        <v>125.5493</v>
      </c>
      <c r="G5361">
        <v>103.223</v>
      </c>
    </row>
    <row r="5362" spans="1:7" x14ac:dyDescent="0.25">
      <c r="A5362">
        <v>29.29</v>
      </c>
      <c r="B5362">
        <v>10.150499999999999</v>
      </c>
      <c r="C5362">
        <v>11.2897</v>
      </c>
      <c r="D5362">
        <v>12.5167</v>
      </c>
      <c r="E5362">
        <v>126.2012</v>
      </c>
      <c r="F5362">
        <v>125.551</v>
      </c>
      <c r="G5362">
        <v>103.0715</v>
      </c>
    </row>
    <row r="5363" spans="1:7" x14ac:dyDescent="0.25">
      <c r="A5363">
        <v>29.29</v>
      </c>
      <c r="B5363">
        <v>10.150499999999999</v>
      </c>
      <c r="C5363">
        <v>11.283899999999999</v>
      </c>
      <c r="D5363">
        <v>12.520200000000001</v>
      </c>
      <c r="E5363">
        <v>126.2012</v>
      </c>
      <c r="F5363">
        <v>125.5527</v>
      </c>
      <c r="G5363">
        <v>103.0121</v>
      </c>
    </row>
    <row r="5364" spans="1:7" x14ac:dyDescent="0.25">
      <c r="A5364">
        <v>29.3</v>
      </c>
      <c r="B5364">
        <v>10.262</v>
      </c>
      <c r="C5364">
        <v>11.2781</v>
      </c>
      <c r="D5364">
        <v>12.470800000000001</v>
      </c>
      <c r="E5364">
        <v>126.0163</v>
      </c>
      <c r="F5364">
        <v>125.5545</v>
      </c>
      <c r="G5364">
        <v>102.7979</v>
      </c>
    </row>
    <row r="5365" spans="1:7" x14ac:dyDescent="0.25">
      <c r="A5365">
        <v>29.3</v>
      </c>
      <c r="B5365">
        <v>10.262</v>
      </c>
      <c r="C5365">
        <v>11.2729</v>
      </c>
      <c r="D5365">
        <v>12.451499999999999</v>
      </c>
      <c r="E5365">
        <v>126.0163</v>
      </c>
      <c r="F5365">
        <v>125.5553</v>
      </c>
      <c r="G5365">
        <v>102.7139</v>
      </c>
    </row>
    <row r="5366" spans="1:7" x14ac:dyDescent="0.25">
      <c r="A5366">
        <v>29.31</v>
      </c>
      <c r="B5366">
        <v>10.262</v>
      </c>
      <c r="C5366">
        <v>11.2677</v>
      </c>
      <c r="D5366">
        <v>12.4209</v>
      </c>
      <c r="E5366">
        <v>126.0163</v>
      </c>
      <c r="F5366">
        <v>125.5561</v>
      </c>
      <c r="G5366">
        <v>102.5813</v>
      </c>
    </row>
    <row r="5367" spans="1:7" x14ac:dyDescent="0.25">
      <c r="A5367">
        <v>29.32</v>
      </c>
      <c r="B5367">
        <v>10.5982</v>
      </c>
      <c r="C5367">
        <v>11.262600000000001</v>
      </c>
      <c r="D5367">
        <v>12.409000000000001</v>
      </c>
      <c r="E5367">
        <v>125.4712</v>
      </c>
      <c r="F5367">
        <v>125.5568</v>
      </c>
      <c r="G5367">
        <v>102.5294</v>
      </c>
    </row>
    <row r="5368" spans="1:7" x14ac:dyDescent="0.25">
      <c r="A5368">
        <v>29.32</v>
      </c>
      <c r="B5368">
        <v>10.5982</v>
      </c>
      <c r="C5368">
        <v>11.2591</v>
      </c>
      <c r="D5368">
        <v>12.3325</v>
      </c>
      <c r="E5368">
        <v>125.4712</v>
      </c>
      <c r="F5368">
        <v>125.5549</v>
      </c>
      <c r="G5368">
        <v>102.3926</v>
      </c>
    </row>
    <row r="5369" spans="1:7" x14ac:dyDescent="0.25">
      <c r="A5369">
        <v>29.33</v>
      </c>
      <c r="B5369">
        <v>10.5982</v>
      </c>
      <c r="C5369">
        <v>11.255699999999999</v>
      </c>
      <c r="D5369">
        <v>12.2904</v>
      </c>
      <c r="E5369">
        <v>125.4712</v>
      </c>
      <c r="F5369">
        <v>125.553</v>
      </c>
      <c r="G5369">
        <v>102.44710000000001</v>
      </c>
    </row>
    <row r="5370" spans="1:7" x14ac:dyDescent="0.25">
      <c r="A5370">
        <v>29.33</v>
      </c>
      <c r="B5370">
        <v>10.5982</v>
      </c>
      <c r="C5370">
        <v>11.2523</v>
      </c>
      <c r="D5370">
        <v>12.28</v>
      </c>
      <c r="E5370">
        <v>125.4712</v>
      </c>
      <c r="F5370">
        <v>125.55110000000001</v>
      </c>
      <c r="G5370">
        <v>102.53919999999999</v>
      </c>
    </row>
    <row r="5371" spans="1:7" x14ac:dyDescent="0.25">
      <c r="A5371">
        <v>29.34</v>
      </c>
      <c r="B5371">
        <v>10.5982</v>
      </c>
      <c r="C5371">
        <v>11.248900000000001</v>
      </c>
      <c r="D5371">
        <v>12.263500000000001</v>
      </c>
      <c r="E5371">
        <v>125.4712</v>
      </c>
      <c r="F5371">
        <v>125.5492</v>
      </c>
      <c r="G5371">
        <v>102.6846</v>
      </c>
    </row>
    <row r="5372" spans="1:7" x14ac:dyDescent="0.25">
      <c r="A5372">
        <v>29.34</v>
      </c>
      <c r="B5372">
        <v>10.5982</v>
      </c>
      <c r="C5372">
        <v>11.2455</v>
      </c>
      <c r="D5372">
        <v>12.257099999999999</v>
      </c>
      <c r="E5372">
        <v>125.4712</v>
      </c>
      <c r="F5372">
        <v>125.54730000000001</v>
      </c>
      <c r="G5372">
        <v>102.74160000000001</v>
      </c>
    </row>
    <row r="5373" spans="1:7" x14ac:dyDescent="0.25">
      <c r="A5373">
        <v>29.35</v>
      </c>
      <c r="B5373">
        <v>10.5982</v>
      </c>
      <c r="C5373">
        <v>11.242100000000001</v>
      </c>
      <c r="D5373">
        <v>12.1922</v>
      </c>
      <c r="E5373">
        <v>125.4712</v>
      </c>
      <c r="F5373">
        <v>125.5454</v>
      </c>
      <c r="G5373">
        <v>103.1438</v>
      </c>
    </row>
    <row r="5374" spans="1:7" x14ac:dyDescent="0.25">
      <c r="A5374">
        <v>29.36</v>
      </c>
      <c r="B5374">
        <v>10.5982</v>
      </c>
      <c r="C5374">
        <v>11.238799999999999</v>
      </c>
      <c r="D5374">
        <v>12.166700000000001</v>
      </c>
      <c r="E5374">
        <v>125.4712</v>
      </c>
      <c r="F5374">
        <v>125.54349999999999</v>
      </c>
      <c r="G5374">
        <v>103.3015</v>
      </c>
    </row>
    <row r="5375" spans="1:7" x14ac:dyDescent="0.25">
      <c r="A5375">
        <v>29.36</v>
      </c>
      <c r="B5375">
        <v>10.5982</v>
      </c>
      <c r="C5375">
        <v>11.2354</v>
      </c>
      <c r="D5375">
        <v>12.123799999999999</v>
      </c>
      <c r="E5375">
        <v>125.4712</v>
      </c>
      <c r="F5375">
        <v>125.5416</v>
      </c>
      <c r="G5375">
        <v>103.6901</v>
      </c>
    </row>
    <row r="5376" spans="1:7" x14ac:dyDescent="0.25">
      <c r="A5376">
        <v>29.37</v>
      </c>
      <c r="B5376">
        <v>10.6518</v>
      </c>
      <c r="C5376">
        <v>11.232100000000001</v>
      </c>
      <c r="D5376">
        <v>12.092599999999999</v>
      </c>
      <c r="E5376">
        <v>126.1648</v>
      </c>
      <c r="F5376">
        <v>125.5398</v>
      </c>
      <c r="G5376">
        <v>103.9722</v>
      </c>
    </row>
    <row r="5377" spans="1:7" x14ac:dyDescent="0.25">
      <c r="A5377">
        <v>29.37</v>
      </c>
      <c r="B5377">
        <v>10.6518</v>
      </c>
      <c r="C5377">
        <v>11.229100000000001</v>
      </c>
      <c r="D5377">
        <v>12.080399999999999</v>
      </c>
      <c r="E5377">
        <v>126.1648</v>
      </c>
      <c r="F5377">
        <v>125.5414</v>
      </c>
      <c r="G5377">
        <v>104.08280000000001</v>
      </c>
    </row>
    <row r="5378" spans="1:7" x14ac:dyDescent="0.25">
      <c r="A5378">
        <v>29.38</v>
      </c>
      <c r="B5378">
        <v>10.7356</v>
      </c>
      <c r="C5378">
        <v>11.226100000000001</v>
      </c>
      <c r="D5378">
        <v>12.07</v>
      </c>
      <c r="E5378">
        <v>126.4191</v>
      </c>
      <c r="F5378">
        <v>125.54300000000001</v>
      </c>
      <c r="G5378">
        <v>104.17700000000001</v>
      </c>
    </row>
    <row r="5379" spans="1:7" x14ac:dyDescent="0.25">
      <c r="A5379">
        <v>29.38</v>
      </c>
      <c r="B5379">
        <v>10.7356</v>
      </c>
      <c r="C5379">
        <v>11.2235</v>
      </c>
      <c r="D5379">
        <v>12.0152</v>
      </c>
      <c r="E5379">
        <v>126.4191</v>
      </c>
      <c r="F5379">
        <v>125.5459</v>
      </c>
      <c r="G5379">
        <v>104.36409999999999</v>
      </c>
    </row>
    <row r="5380" spans="1:7" x14ac:dyDescent="0.25">
      <c r="A5380">
        <v>29.39</v>
      </c>
      <c r="B5380">
        <v>10.7356</v>
      </c>
      <c r="C5380">
        <v>11.2209</v>
      </c>
      <c r="D5380">
        <v>11.9621</v>
      </c>
      <c r="E5380">
        <v>126.4191</v>
      </c>
      <c r="F5380">
        <v>125.5487</v>
      </c>
      <c r="G5380">
        <v>104.5147</v>
      </c>
    </row>
    <row r="5381" spans="1:7" x14ac:dyDescent="0.25">
      <c r="A5381">
        <v>29.39</v>
      </c>
      <c r="B5381">
        <v>10.7356</v>
      </c>
      <c r="C5381">
        <v>11.218400000000001</v>
      </c>
      <c r="D5381">
        <v>11.9352</v>
      </c>
      <c r="E5381">
        <v>126.4191</v>
      </c>
      <c r="F5381">
        <v>125.5515</v>
      </c>
      <c r="G5381">
        <v>104.5806</v>
      </c>
    </row>
    <row r="5382" spans="1:7" x14ac:dyDescent="0.25">
      <c r="A5382">
        <v>29.4</v>
      </c>
      <c r="B5382">
        <v>10.5139</v>
      </c>
      <c r="C5382">
        <v>11.2158</v>
      </c>
      <c r="D5382">
        <v>11.8927</v>
      </c>
      <c r="E5382">
        <v>126.7872</v>
      </c>
      <c r="F5382">
        <v>125.5544</v>
      </c>
      <c r="G5382">
        <v>104.6845</v>
      </c>
    </row>
    <row r="5383" spans="1:7" x14ac:dyDescent="0.25">
      <c r="A5383">
        <v>29.4</v>
      </c>
      <c r="B5383">
        <v>10.5139</v>
      </c>
      <c r="C5383">
        <v>11.212199999999999</v>
      </c>
      <c r="D5383">
        <v>11.875999999999999</v>
      </c>
      <c r="E5383">
        <v>126.7872</v>
      </c>
      <c r="F5383">
        <v>125.559</v>
      </c>
      <c r="G5383">
        <v>104.7253</v>
      </c>
    </row>
    <row r="5384" spans="1:7" x14ac:dyDescent="0.25">
      <c r="A5384">
        <v>29.41</v>
      </c>
      <c r="B5384">
        <v>10.5139</v>
      </c>
      <c r="C5384">
        <v>11.208600000000001</v>
      </c>
      <c r="D5384">
        <v>11.792199999999999</v>
      </c>
      <c r="E5384">
        <v>126.7872</v>
      </c>
      <c r="F5384">
        <v>125.56359999999999</v>
      </c>
      <c r="G5384">
        <v>104.7841</v>
      </c>
    </row>
    <row r="5385" spans="1:7" x14ac:dyDescent="0.25">
      <c r="A5385">
        <v>29.42</v>
      </c>
      <c r="B5385">
        <v>10.429399999999999</v>
      </c>
      <c r="C5385">
        <v>11.205</v>
      </c>
      <c r="D5385">
        <v>11.7593</v>
      </c>
      <c r="E5385">
        <v>126.53189999999999</v>
      </c>
      <c r="F5385">
        <v>125.5682</v>
      </c>
      <c r="G5385">
        <v>104.80710000000001</v>
      </c>
    </row>
    <row r="5386" spans="1:7" x14ac:dyDescent="0.25">
      <c r="A5386">
        <v>29.42</v>
      </c>
      <c r="B5386">
        <v>10.429399999999999</v>
      </c>
      <c r="C5386">
        <v>11.201000000000001</v>
      </c>
      <c r="D5386">
        <v>11.800599999999999</v>
      </c>
      <c r="E5386">
        <v>126.53189999999999</v>
      </c>
      <c r="F5386">
        <v>125.5715</v>
      </c>
      <c r="G5386">
        <v>104.9558</v>
      </c>
    </row>
    <row r="5387" spans="1:7" x14ac:dyDescent="0.25">
      <c r="A5387">
        <v>29.43</v>
      </c>
      <c r="B5387">
        <v>10.429399999999999</v>
      </c>
      <c r="C5387">
        <v>11.196999999999999</v>
      </c>
      <c r="D5387">
        <v>11.8306</v>
      </c>
      <c r="E5387">
        <v>126.53189999999999</v>
      </c>
      <c r="F5387">
        <v>125.5748</v>
      </c>
      <c r="G5387">
        <v>105.0638</v>
      </c>
    </row>
    <row r="5388" spans="1:7" x14ac:dyDescent="0.25">
      <c r="A5388">
        <v>29.43</v>
      </c>
      <c r="B5388">
        <v>10.429399999999999</v>
      </c>
      <c r="C5388">
        <v>11.193</v>
      </c>
      <c r="D5388">
        <v>11.8423</v>
      </c>
      <c r="E5388">
        <v>126.53189999999999</v>
      </c>
      <c r="F5388">
        <v>125.57810000000001</v>
      </c>
      <c r="G5388">
        <v>105.1061</v>
      </c>
    </row>
    <row r="5389" spans="1:7" x14ac:dyDescent="0.25">
      <c r="A5389">
        <v>29.44</v>
      </c>
      <c r="B5389">
        <v>10.6518</v>
      </c>
      <c r="C5389">
        <v>11.1891</v>
      </c>
      <c r="D5389">
        <v>11.8523</v>
      </c>
      <c r="E5389">
        <v>126.1648</v>
      </c>
      <c r="F5389">
        <v>125.5813</v>
      </c>
      <c r="G5389">
        <v>105.1422</v>
      </c>
    </row>
    <row r="5390" spans="1:7" x14ac:dyDescent="0.25">
      <c r="A5390">
        <v>29.44</v>
      </c>
      <c r="B5390">
        <v>10.6518</v>
      </c>
      <c r="C5390">
        <v>11.186299999999999</v>
      </c>
      <c r="D5390">
        <v>11.783200000000001</v>
      </c>
      <c r="E5390">
        <v>126.1648</v>
      </c>
      <c r="F5390">
        <v>125.5827</v>
      </c>
      <c r="G5390">
        <v>105.3909</v>
      </c>
    </row>
    <row r="5391" spans="1:7" x14ac:dyDescent="0.25">
      <c r="A5391">
        <v>29.45</v>
      </c>
      <c r="B5391">
        <v>10.763400000000001</v>
      </c>
      <c r="C5391">
        <v>11.1835</v>
      </c>
      <c r="D5391">
        <v>11.733000000000001</v>
      </c>
      <c r="E5391">
        <v>125.9836</v>
      </c>
      <c r="F5391">
        <v>125.58410000000001</v>
      </c>
      <c r="G5391">
        <v>105.5714</v>
      </c>
    </row>
    <row r="5392" spans="1:7" x14ac:dyDescent="0.25">
      <c r="A5392">
        <v>29.45</v>
      </c>
      <c r="B5392">
        <v>10.763400000000001</v>
      </c>
      <c r="C5392">
        <v>11.1813</v>
      </c>
      <c r="D5392">
        <v>11.7133</v>
      </c>
      <c r="E5392">
        <v>125.9836</v>
      </c>
      <c r="F5392">
        <v>125.58459999999999</v>
      </c>
      <c r="G5392">
        <v>105.6422</v>
      </c>
    </row>
    <row r="5393" spans="1:7" x14ac:dyDescent="0.25">
      <c r="A5393">
        <v>29.46</v>
      </c>
      <c r="B5393">
        <v>10.763400000000001</v>
      </c>
      <c r="C5393">
        <v>11.179</v>
      </c>
      <c r="D5393">
        <v>11.6966</v>
      </c>
      <c r="E5393">
        <v>125.9836</v>
      </c>
      <c r="F5393">
        <v>125.5851</v>
      </c>
      <c r="G5393">
        <v>105.7025</v>
      </c>
    </row>
    <row r="5394" spans="1:7" x14ac:dyDescent="0.25">
      <c r="A5394">
        <v>29.46</v>
      </c>
      <c r="B5394">
        <v>10.875299999999999</v>
      </c>
      <c r="C5394">
        <v>11.1768</v>
      </c>
      <c r="D5394">
        <v>11.7003</v>
      </c>
      <c r="E5394">
        <v>125.804</v>
      </c>
      <c r="F5394">
        <v>125.5856</v>
      </c>
      <c r="G5394">
        <v>105.7484</v>
      </c>
    </row>
    <row r="5395" spans="1:7" x14ac:dyDescent="0.25">
      <c r="A5395">
        <v>29.47</v>
      </c>
      <c r="B5395">
        <v>10.875299999999999</v>
      </c>
      <c r="C5395">
        <v>11.1752</v>
      </c>
      <c r="D5395">
        <v>11.776899999999999</v>
      </c>
      <c r="E5395">
        <v>125.804</v>
      </c>
      <c r="F5395">
        <v>125.5852</v>
      </c>
      <c r="G5395">
        <v>105.5817</v>
      </c>
    </row>
    <row r="5396" spans="1:7" x14ac:dyDescent="0.25">
      <c r="A5396">
        <v>29.48</v>
      </c>
      <c r="B5396">
        <v>10.875299999999999</v>
      </c>
      <c r="C5396">
        <v>11.1736</v>
      </c>
      <c r="D5396">
        <v>11.806900000000001</v>
      </c>
      <c r="E5396">
        <v>125.804</v>
      </c>
      <c r="F5396">
        <v>125.5847</v>
      </c>
      <c r="G5396">
        <v>105.5164</v>
      </c>
    </row>
    <row r="5397" spans="1:7" x14ac:dyDescent="0.25">
      <c r="A5397">
        <v>29.48</v>
      </c>
      <c r="B5397">
        <v>10.875299999999999</v>
      </c>
      <c r="C5397">
        <v>11.171900000000001</v>
      </c>
      <c r="D5397">
        <v>11.8543</v>
      </c>
      <c r="E5397">
        <v>125.804</v>
      </c>
      <c r="F5397">
        <v>125.5843</v>
      </c>
      <c r="G5397">
        <v>105.41330000000001</v>
      </c>
    </row>
    <row r="5398" spans="1:7" x14ac:dyDescent="0.25">
      <c r="A5398">
        <v>29.49</v>
      </c>
      <c r="B5398">
        <v>11.1258</v>
      </c>
      <c r="C5398">
        <v>11.170299999999999</v>
      </c>
      <c r="D5398">
        <v>11.874000000000001</v>
      </c>
      <c r="E5398">
        <v>126.55889999999999</v>
      </c>
      <c r="F5398">
        <v>125.5839</v>
      </c>
      <c r="G5398">
        <v>105.2734</v>
      </c>
    </row>
    <row r="5399" spans="1:7" x14ac:dyDescent="0.25">
      <c r="A5399">
        <v>29.49</v>
      </c>
      <c r="B5399">
        <v>11.1258</v>
      </c>
      <c r="C5399">
        <v>11.17</v>
      </c>
      <c r="D5399">
        <v>11.8749</v>
      </c>
      <c r="E5399">
        <v>126.55889999999999</v>
      </c>
      <c r="F5399">
        <v>125.5873</v>
      </c>
      <c r="G5399">
        <v>105.18859999999999</v>
      </c>
    </row>
    <row r="5400" spans="1:7" x14ac:dyDescent="0.25">
      <c r="A5400">
        <v>29.5</v>
      </c>
      <c r="B5400">
        <v>11.0151</v>
      </c>
      <c r="C5400">
        <v>11.169600000000001</v>
      </c>
      <c r="D5400">
        <v>11.8756</v>
      </c>
      <c r="E5400">
        <v>126.74</v>
      </c>
      <c r="F5400">
        <v>125.59059999999999</v>
      </c>
      <c r="G5400">
        <v>105.1163</v>
      </c>
    </row>
    <row r="5401" spans="1:7" x14ac:dyDescent="0.25">
      <c r="A5401">
        <v>29.5</v>
      </c>
      <c r="B5401">
        <v>11.0151</v>
      </c>
      <c r="C5401">
        <v>11.168699999999999</v>
      </c>
      <c r="D5401">
        <v>11.7864</v>
      </c>
      <c r="E5401">
        <v>126.74</v>
      </c>
      <c r="F5401">
        <v>125.59480000000001</v>
      </c>
      <c r="G5401">
        <v>105.0899</v>
      </c>
    </row>
    <row r="5402" spans="1:7" x14ac:dyDescent="0.25">
      <c r="A5402">
        <v>29.51</v>
      </c>
      <c r="B5402">
        <v>11.0151</v>
      </c>
      <c r="C5402">
        <v>11.1678</v>
      </c>
      <c r="D5402">
        <v>11.7217</v>
      </c>
      <c r="E5402">
        <v>126.74</v>
      </c>
      <c r="F5402">
        <v>125.599</v>
      </c>
      <c r="G5402">
        <v>105.07080000000001</v>
      </c>
    </row>
    <row r="5403" spans="1:7" x14ac:dyDescent="0.25">
      <c r="A5403">
        <v>29.51</v>
      </c>
      <c r="B5403">
        <v>11.0151</v>
      </c>
      <c r="C5403">
        <v>11.1669</v>
      </c>
      <c r="D5403">
        <v>11.696300000000001</v>
      </c>
      <c r="E5403">
        <v>126.74</v>
      </c>
      <c r="F5403">
        <v>125.6032</v>
      </c>
      <c r="G5403">
        <v>105.0633</v>
      </c>
    </row>
    <row r="5404" spans="1:7" x14ac:dyDescent="0.25">
      <c r="A5404">
        <v>29.52</v>
      </c>
      <c r="B5404">
        <v>11.0151</v>
      </c>
      <c r="C5404">
        <v>11.166</v>
      </c>
      <c r="D5404">
        <v>11.7094</v>
      </c>
      <c r="E5404">
        <v>126.74</v>
      </c>
      <c r="F5404">
        <v>125.6074</v>
      </c>
      <c r="G5404">
        <v>105.02330000000001</v>
      </c>
    </row>
    <row r="5405" spans="1:7" x14ac:dyDescent="0.25">
      <c r="A5405">
        <v>29.52</v>
      </c>
      <c r="B5405">
        <v>11.0151</v>
      </c>
      <c r="C5405">
        <v>11.165100000000001</v>
      </c>
      <c r="D5405">
        <v>11.739100000000001</v>
      </c>
      <c r="E5405">
        <v>126.74</v>
      </c>
      <c r="F5405">
        <v>125.61150000000001</v>
      </c>
      <c r="G5405">
        <v>104.99469999999999</v>
      </c>
    </row>
    <row r="5406" spans="1:7" x14ac:dyDescent="0.25">
      <c r="A5406">
        <v>29.53</v>
      </c>
      <c r="B5406">
        <v>11.0151</v>
      </c>
      <c r="C5406">
        <v>11.164300000000001</v>
      </c>
      <c r="D5406">
        <v>11.729699999999999</v>
      </c>
      <c r="E5406">
        <v>126.74</v>
      </c>
      <c r="F5406">
        <v>125.6157</v>
      </c>
      <c r="G5406">
        <v>104.9836</v>
      </c>
    </row>
    <row r="5407" spans="1:7" x14ac:dyDescent="0.25">
      <c r="A5407">
        <v>29.54</v>
      </c>
      <c r="B5407">
        <v>11.0999</v>
      </c>
      <c r="C5407">
        <v>11.163399999999999</v>
      </c>
      <c r="D5407">
        <v>11.700200000000001</v>
      </c>
      <c r="E5407">
        <v>126.9889</v>
      </c>
      <c r="F5407">
        <v>125.6198</v>
      </c>
      <c r="G5407">
        <v>104.9949</v>
      </c>
    </row>
    <row r="5408" spans="1:7" x14ac:dyDescent="0.25">
      <c r="A5408">
        <v>29.54</v>
      </c>
      <c r="B5408">
        <v>11.0999</v>
      </c>
      <c r="C5408">
        <v>11.1629</v>
      </c>
      <c r="D5408">
        <v>11.653600000000001</v>
      </c>
      <c r="E5408">
        <v>126.9889</v>
      </c>
      <c r="F5408">
        <v>125.6251</v>
      </c>
      <c r="G5408">
        <v>105.0127</v>
      </c>
    </row>
    <row r="5409" spans="1:7" x14ac:dyDescent="0.25">
      <c r="A5409">
        <v>29.55</v>
      </c>
      <c r="B5409">
        <v>11.0999</v>
      </c>
      <c r="C5409">
        <v>11.1625</v>
      </c>
      <c r="D5409">
        <v>11.6256</v>
      </c>
      <c r="E5409">
        <v>126.9889</v>
      </c>
      <c r="F5409">
        <v>125.63039999999999</v>
      </c>
      <c r="G5409">
        <v>104.934</v>
      </c>
    </row>
    <row r="5410" spans="1:7" x14ac:dyDescent="0.25">
      <c r="A5410">
        <v>29.55</v>
      </c>
      <c r="B5410">
        <v>11.295299999999999</v>
      </c>
      <c r="C5410">
        <v>11.162000000000001</v>
      </c>
      <c r="D5410">
        <v>11.6174</v>
      </c>
      <c r="E5410">
        <v>127.05410000000001</v>
      </c>
      <c r="F5410">
        <v>125.6356</v>
      </c>
      <c r="G5410">
        <v>104.8609</v>
      </c>
    </row>
    <row r="5411" spans="1:7" x14ac:dyDescent="0.25">
      <c r="A5411">
        <v>29.56</v>
      </c>
      <c r="B5411">
        <v>11.295299999999999</v>
      </c>
      <c r="C5411">
        <v>11.162599999999999</v>
      </c>
      <c r="D5411">
        <v>11.6104</v>
      </c>
      <c r="E5411">
        <v>127.05410000000001</v>
      </c>
      <c r="F5411">
        <v>125.6412</v>
      </c>
      <c r="G5411">
        <v>104.7987</v>
      </c>
    </row>
    <row r="5412" spans="1:7" x14ac:dyDescent="0.25">
      <c r="A5412">
        <v>29.56</v>
      </c>
      <c r="B5412">
        <v>11.7964</v>
      </c>
      <c r="C5412">
        <v>11.1631</v>
      </c>
      <c r="D5412">
        <v>11.5199</v>
      </c>
      <c r="E5412">
        <v>127.0033</v>
      </c>
      <c r="F5412">
        <v>125.6467</v>
      </c>
      <c r="G5412">
        <v>104.6374</v>
      </c>
    </row>
    <row r="5413" spans="1:7" x14ac:dyDescent="0.25">
      <c r="A5413">
        <v>29.57</v>
      </c>
      <c r="B5413">
        <v>11.7964</v>
      </c>
      <c r="C5413">
        <v>11.1661</v>
      </c>
      <c r="D5413">
        <v>11.4542</v>
      </c>
      <c r="E5413">
        <v>127.0033</v>
      </c>
      <c r="F5413">
        <v>125.652</v>
      </c>
      <c r="G5413">
        <v>104.52030000000001</v>
      </c>
    </row>
    <row r="5414" spans="1:7" x14ac:dyDescent="0.25">
      <c r="A5414">
        <v>29.57</v>
      </c>
      <c r="B5414">
        <v>12.2729</v>
      </c>
      <c r="C5414">
        <v>11.1691</v>
      </c>
      <c r="D5414">
        <v>11.4284</v>
      </c>
      <c r="E5414">
        <v>127.36620000000001</v>
      </c>
      <c r="F5414">
        <v>125.6572</v>
      </c>
      <c r="G5414">
        <v>104.4744</v>
      </c>
    </row>
    <row r="5415" spans="1:7" x14ac:dyDescent="0.25">
      <c r="A5415">
        <v>29.58</v>
      </c>
      <c r="B5415">
        <v>12.2729</v>
      </c>
      <c r="C5415">
        <v>11.1745</v>
      </c>
      <c r="D5415">
        <v>11.406499999999999</v>
      </c>
      <c r="E5415">
        <v>127.36620000000001</v>
      </c>
      <c r="F5415">
        <v>125.6643</v>
      </c>
      <c r="G5415">
        <v>104.4353</v>
      </c>
    </row>
    <row r="5416" spans="1:7" x14ac:dyDescent="0.25">
      <c r="A5416">
        <v>29.59</v>
      </c>
      <c r="B5416">
        <v>12.8598</v>
      </c>
      <c r="C5416">
        <v>11.1798</v>
      </c>
      <c r="D5416">
        <v>11.426600000000001</v>
      </c>
      <c r="E5416">
        <v>127.5429</v>
      </c>
      <c r="F5416">
        <v>125.6712</v>
      </c>
      <c r="G5416">
        <v>104.25579999999999</v>
      </c>
    </row>
    <row r="5417" spans="1:7" x14ac:dyDescent="0.25">
      <c r="A5417">
        <v>29.59</v>
      </c>
      <c r="B5417">
        <v>12.8598</v>
      </c>
      <c r="C5417">
        <v>11.1881</v>
      </c>
      <c r="D5417">
        <v>11.404299999999999</v>
      </c>
      <c r="E5417">
        <v>127.5429</v>
      </c>
      <c r="F5417">
        <v>125.67910000000001</v>
      </c>
      <c r="G5417">
        <v>104.3695</v>
      </c>
    </row>
    <row r="5418" spans="1:7" x14ac:dyDescent="0.25">
      <c r="A5418">
        <v>29.6</v>
      </c>
      <c r="B5418">
        <v>12.8598</v>
      </c>
      <c r="C5418">
        <v>11.196300000000001</v>
      </c>
      <c r="D5418">
        <v>11.378500000000001</v>
      </c>
      <c r="E5418">
        <v>127.5429</v>
      </c>
      <c r="F5418">
        <v>125.68689999999999</v>
      </c>
      <c r="G5418">
        <v>104.5264</v>
      </c>
    </row>
    <row r="5419" spans="1:7" x14ac:dyDescent="0.25">
      <c r="A5419">
        <v>29.6</v>
      </c>
      <c r="B5419">
        <v>12.9694</v>
      </c>
      <c r="C5419">
        <v>11.204499999999999</v>
      </c>
      <c r="D5419">
        <v>11.3378</v>
      </c>
      <c r="E5419">
        <v>127.3706</v>
      </c>
      <c r="F5419">
        <v>125.69459999999999</v>
      </c>
      <c r="G5419">
        <v>104.7739</v>
      </c>
    </row>
    <row r="5420" spans="1:7" x14ac:dyDescent="0.25">
      <c r="A5420">
        <v>29.61</v>
      </c>
      <c r="B5420">
        <v>12.9694</v>
      </c>
      <c r="C5420">
        <v>11.213100000000001</v>
      </c>
      <c r="D5420">
        <v>11.2624</v>
      </c>
      <c r="E5420">
        <v>127.3706</v>
      </c>
      <c r="F5420">
        <v>125.7015</v>
      </c>
      <c r="G5420">
        <v>105.12520000000001</v>
      </c>
    </row>
    <row r="5421" spans="1:7" x14ac:dyDescent="0.25">
      <c r="A5421">
        <v>29.61</v>
      </c>
      <c r="B5421">
        <v>13.0555</v>
      </c>
      <c r="C5421">
        <v>11.2217</v>
      </c>
      <c r="D5421">
        <v>11.2118</v>
      </c>
      <c r="E5421">
        <v>127.6002</v>
      </c>
      <c r="F5421">
        <v>125.70829999999999</v>
      </c>
      <c r="G5421">
        <v>105.34180000000001</v>
      </c>
    </row>
    <row r="5422" spans="1:7" x14ac:dyDescent="0.25">
      <c r="A5422">
        <v>29.62</v>
      </c>
      <c r="B5422">
        <v>13.0555</v>
      </c>
      <c r="C5422">
        <v>11.2308</v>
      </c>
      <c r="D5422">
        <v>11.1686</v>
      </c>
      <c r="E5422">
        <v>127.6002</v>
      </c>
      <c r="F5422">
        <v>125.7162</v>
      </c>
      <c r="G5422">
        <v>105.5264</v>
      </c>
    </row>
    <row r="5423" spans="1:7" x14ac:dyDescent="0.25">
      <c r="A5423">
        <v>29.62</v>
      </c>
      <c r="B5423">
        <v>13.4703</v>
      </c>
      <c r="C5423">
        <v>11.239699999999999</v>
      </c>
      <c r="D5423">
        <v>11.1252</v>
      </c>
      <c r="E5423">
        <v>127.3172</v>
      </c>
      <c r="F5423">
        <v>125.72410000000001</v>
      </c>
      <c r="G5423">
        <v>105.83150000000001</v>
      </c>
    </row>
    <row r="5424" spans="1:7" x14ac:dyDescent="0.25">
      <c r="A5424">
        <v>29.63</v>
      </c>
      <c r="B5424">
        <v>13.4703</v>
      </c>
      <c r="C5424">
        <v>11.2507</v>
      </c>
      <c r="D5424">
        <v>11.0936</v>
      </c>
      <c r="E5424">
        <v>127.3172</v>
      </c>
      <c r="F5424">
        <v>125.73050000000001</v>
      </c>
      <c r="G5424">
        <v>106.05289999999999</v>
      </c>
    </row>
    <row r="5425" spans="1:7" x14ac:dyDescent="0.25">
      <c r="A5425">
        <v>29.63</v>
      </c>
      <c r="B5425">
        <v>13.5802</v>
      </c>
      <c r="C5425">
        <v>11.261699999999999</v>
      </c>
      <c r="D5425">
        <v>11.081300000000001</v>
      </c>
      <c r="E5425">
        <v>127.1494</v>
      </c>
      <c r="F5425">
        <v>125.73690000000001</v>
      </c>
      <c r="G5425">
        <v>106.13979999999999</v>
      </c>
    </row>
    <row r="5426" spans="1:7" x14ac:dyDescent="0.25">
      <c r="A5426">
        <v>29.64</v>
      </c>
      <c r="B5426">
        <v>13.5802</v>
      </c>
      <c r="C5426">
        <v>11.273099999999999</v>
      </c>
      <c r="D5426">
        <v>11.0707</v>
      </c>
      <c r="E5426">
        <v>127.1494</v>
      </c>
      <c r="F5426">
        <v>125.74250000000001</v>
      </c>
      <c r="G5426">
        <v>106.21380000000001</v>
      </c>
    </row>
    <row r="5427" spans="1:7" x14ac:dyDescent="0.25">
      <c r="A5427">
        <v>29.65</v>
      </c>
      <c r="B5427">
        <v>13.5802</v>
      </c>
      <c r="C5427">
        <v>11.2845</v>
      </c>
      <c r="D5427">
        <v>10.982900000000001</v>
      </c>
      <c r="E5427">
        <v>127.1494</v>
      </c>
      <c r="F5427">
        <v>125.748</v>
      </c>
      <c r="G5427">
        <v>106.3223</v>
      </c>
    </row>
    <row r="5428" spans="1:7" x14ac:dyDescent="0.25">
      <c r="A5428">
        <v>29.65</v>
      </c>
      <c r="B5428">
        <v>13.5802</v>
      </c>
      <c r="C5428">
        <v>11.2958</v>
      </c>
      <c r="D5428">
        <v>10.9191</v>
      </c>
      <c r="E5428">
        <v>127.1494</v>
      </c>
      <c r="F5428">
        <v>125.7535</v>
      </c>
      <c r="G5428">
        <v>106.4011</v>
      </c>
    </row>
    <row r="5429" spans="1:7" x14ac:dyDescent="0.25">
      <c r="A5429">
        <v>29.66</v>
      </c>
      <c r="B5429">
        <v>13.5802</v>
      </c>
      <c r="C5429">
        <v>11.307</v>
      </c>
      <c r="D5429">
        <v>10.8941</v>
      </c>
      <c r="E5429">
        <v>127.1494</v>
      </c>
      <c r="F5429">
        <v>125.7589</v>
      </c>
      <c r="G5429">
        <v>106.432</v>
      </c>
    </row>
    <row r="5430" spans="1:7" x14ac:dyDescent="0.25">
      <c r="A5430">
        <v>29.66</v>
      </c>
      <c r="B5430">
        <v>13.4703</v>
      </c>
      <c r="C5430">
        <v>11.318199999999999</v>
      </c>
      <c r="D5430">
        <v>10.8728</v>
      </c>
      <c r="E5430">
        <v>127.3172</v>
      </c>
      <c r="F5430">
        <v>125.76430000000001</v>
      </c>
      <c r="G5430">
        <v>106.45829999999999</v>
      </c>
    </row>
    <row r="5431" spans="1:7" x14ac:dyDescent="0.25">
      <c r="A5431">
        <v>29.67</v>
      </c>
      <c r="B5431">
        <v>13.4703</v>
      </c>
      <c r="C5431">
        <v>11.328799999999999</v>
      </c>
      <c r="D5431">
        <v>10.837400000000001</v>
      </c>
      <c r="E5431">
        <v>127.3172</v>
      </c>
      <c r="F5431">
        <v>125.7706</v>
      </c>
      <c r="G5431">
        <v>106.48180000000001</v>
      </c>
    </row>
    <row r="5432" spans="1:7" x14ac:dyDescent="0.25">
      <c r="A5432">
        <v>29.67</v>
      </c>
      <c r="B5432">
        <v>13.251200000000001</v>
      </c>
      <c r="C5432">
        <v>11.339399999999999</v>
      </c>
      <c r="D5432">
        <v>10.828900000000001</v>
      </c>
      <c r="E5432">
        <v>127.6567</v>
      </c>
      <c r="F5432">
        <v>125.77679999999999</v>
      </c>
      <c r="G5432">
        <v>106.57769999999999</v>
      </c>
    </row>
    <row r="5433" spans="1:7" x14ac:dyDescent="0.25">
      <c r="A5433">
        <v>29.68</v>
      </c>
      <c r="B5433">
        <v>13.251200000000001</v>
      </c>
      <c r="C5433">
        <v>11.348800000000001</v>
      </c>
      <c r="D5433">
        <v>10.8217</v>
      </c>
      <c r="E5433">
        <v>127.6567</v>
      </c>
      <c r="F5433">
        <v>125.7846</v>
      </c>
      <c r="G5433">
        <v>106.65940000000001</v>
      </c>
    </row>
    <row r="5434" spans="1:7" x14ac:dyDescent="0.25">
      <c r="A5434">
        <v>29.68</v>
      </c>
      <c r="B5434">
        <v>13.251200000000001</v>
      </c>
      <c r="C5434">
        <v>11.3581</v>
      </c>
      <c r="D5434">
        <v>10.8103</v>
      </c>
      <c r="E5434">
        <v>127.6567</v>
      </c>
      <c r="F5434">
        <v>125.7925</v>
      </c>
      <c r="G5434">
        <v>106.78830000000001</v>
      </c>
    </row>
    <row r="5435" spans="1:7" x14ac:dyDescent="0.25">
      <c r="A5435">
        <v>29.69</v>
      </c>
      <c r="B5435">
        <v>13.251200000000001</v>
      </c>
      <c r="C5435">
        <v>11.3674</v>
      </c>
      <c r="D5435">
        <v>10.802</v>
      </c>
      <c r="E5435">
        <v>127.6567</v>
      </c>
      <c r="F5435">
        <v>125.80029999999999</v>
      </c>
      <c r="G5435">
        <v>106.8819</v>
      </c>
    </row>
    <row r="5436" spans="1:7" x14ac:dyDescent="0.25">
      <c r="A5436">
        <v>29.69</v>
      </c>
      <c r="B5436">
        <v>13.251200000000001</v>
      </c>
      <c r="C5436">
        <v>11.3767</v>
      </c>
      <c r="D5436">
        <v>10.783899999999999</v>
      </c>
      <c r="E5436">
        <v>127.6567</v>
      </c>
      <c r="F5436">
        <v>125.80800000000001</v>
      </c>
      <c r="G5436">
        <v>106.994</v>
      </c>
    </row>
    <row r="5437" spans="1:7" x14ac:dyDescent="0.25">
      <c r="A5437">
        <v>29.7</v>
      </c>
      <c r="B5437">
        <v>13.5802</v>
      </c>
      <c r="C5437">
        <v>11.385899999999999</v>
      </c>
      <c r="D5437">
        <v>10.768599999999999</v>
      </c>
      <c r="E5437">
        <v>127.1494</v>
      </c>
      <c r="F5437">
        <v>125.81570000000001</v>
      </c>
      <c r="G5437">
        <v>107.0896</v>
      </c>
    </row>
    <row r="5438" spans="1:7" x14ac:dyDescent="0.25">
      <c r="A5438">
        <v>29.71</v>
      </c>
      <c r="B5438">
        <v>13.5802</v>
      </c>
      <c r="C5438">
        <v>11.396699999999999</v>
      </c>
      <c r="D5438">
        <v>10.7799</v>
      </c>
      <c r="E5438">
        <v>127.1494</v>
      </c>
      <c r="F5438">
        <v>125.82089999999999</v>
      </c>
      <c r="G5438">
        <v>107.1472</v>
      </c>
    </row>
    <row r="5439" spans="1:7" x14ac:dyDescent="0.25">
      <c r="A5439">
        <v>29.71</v>
      </c>
      <c r="B5439">
        <v>14.558</v>
      </c>
      <c r="C5439">
        <v>11.407500000000001</v>
      </c>
      <c r="D5439">
        <v>10.7882</v>
      </c>
      <c r="E5439">
        <v>127.4342</v>
      </c>
      <c r="F5439">
        <v>125.82599999999999</v>
      </c>
      <c r="G5439">
        <v>107.1891</v>
      </c>
    </row>
    <row r="5440" spans="1:7" x14ac:dyDescent="0.25">
      <c r="A5440">
        <v>29.72</v>
      </c>
      <c r="B5440">
        <v>14.558</v>
      </c>
      <c r="C5440">
        <v>11.4231</v>
      </c>
      <c r="D5440">
        <v>10.791399999999999</v>
      </c>
      <c r="E5440">
        <v>127.4342</v>
      </c>
      <c r="F5440">
        <v>125.8325</v>
      </c>
      <c r="G5440">
        <v>107.2055</v>
      </c>
    </row>
    <row r="5441" spans="1:7" x14ac:dyDescent="0.25">
      <c r="A5441">
        <v>29.72</v>
      </c>
      <c r="B5441">
        <v>15.2545</v>
      </c>
      <c r="C5441">
        <v>11.438599999999999</v>
      </c>
      <c r="D5441">
        <v>10.7941</v>
      </c>
      <c r="E5441">
        <v>127.4367</v>
      </c>
      <c r="F5441">
        <v>125.839</v>
      </c>
      <c r="G5441">
        <v>107.2195</v>
      </c>
    </row>
    <row r="5442" spans="1:7" x14ac:dyDescent="0.25">
      <c r="A5442">
        <v>29.73</v>
      </c>
      <c r="B5442">
        <v>15.2545</v>
      </c>
      <c r="C5442">
        <v>11.4574</v>
      </c>
      <c r="D5442">
        <v>10.701000000000001</v>
      </c>
      <c r="E5442">
        <v>127.4367</v>
      </c>
      <c r="F5442">
        <v>125.8454</v>
      </c>
      <c r="G5442">
        <v>106.2397</v>
      </c>
    </row>
    <row r="5443" spans="1:7" x14ac:dyDescent="0.25">
      <c r="A5443">
        <v>29.73</v>
      </c>
      <c r="B5443">
        <v>15.2545</v>
      </c>
      <c r="C5443">
        <v>11.4762</v>
      </c>
      <c r="D5443">
        <v>10.678699999999999</v>
      </c>
      <c r="E5443">
        <v>127.4367</v>
      </c>
      <c r="F5443">
        <v>125.8519</v>
      </c>
      <c r="G5443">
        <v>106.0046</v>
      </c>
    </row>
    <row r="5444" spans="1:7" x14ac:dyDescent="0.25">
      <c r="A5444">
        <v>29.74</v>
      </c>
      <c r="B5444">
        <v>15.2545</v>
      </c>
      <c r="C5444">
        <v>11.494999999999999</v>
      </c>
      <c r="D5444">
        <v>10.680400000000001</v>
      </c>
      <c r="E5444">
        <v>127.4367</v>
      </c>
      <c r="F5444">
        <v>125.8583</v>
      </c>
      <c r="G5444">
        <v>105.51430000000001</v>
      </c>
    </row>
    <row r="5445" spans="1:7" x14ac:dyDescent="0.25">
      <c r="A5445">
        <v>29.74</v>
      </c>
      <c r="B5445">
        <v>15.2545</v>
      </c>
      <c r="C5445">
        <v>11.5136</v>
      </c>
      <c r="D5445">
        <v>10.683</v>
      </c>
      <c r="E5445">
        <v>127.4367</v>
      </c>
      <c r="F5445">
        <v>125.8646</v>
      </c>
      <c r="G5445">
        <v>104.7407</v>
      </c>
    </row>
    <row r="5446" spans="1:7" x14ac:dyDescent="0.25">
      <c r="A5446">
        <v>29.75</v>
      </c>
      <c r="B5446">
        <v>15.2545</v>
      </c>
      <c r="C5446">
        <v>11.5321</v>
      </c>
      <c r="D5446">
        <v>10.684900000000001</v>
      </c>
      <c r="E5446">
        <v>127.4367</v>
      </c>
      <c r="F5446">
        <v>125.871</v>
      </c>
      <c r="G5446">
        <v>104.179</v>
      </c>
    </row>
    <row r="5447" spans="1:7" x14ac:dyDescent="0.25">
      <c r="A5447">
        <v>29.75</v>
      </c>
      <c r="B5447">
        <v>15.2545</v>
      </c>
      <c r="C5447">
        <v>11.5505</v>
      </c>
      <c r="D5447">
        <v>10.6783</v>
      </c>
      <c r="E5447">
        <v>127.4367</v>
      </c>
      <c r="F5447">
        <v>125.87730000000001</v>
      </c>
      <c r="G5447">
        <v>103.8892</v>
      </c>
    </row>
    <row r="5448" spans="1:7" x14ac:dyDescent="0.25">
      <c r="A5448">
        <v>29.76</v>
      </c>
      <c r="B5448">
        <v>14.9267</v>
      </c>
      <c r="C5448">
        <v>11.568899999999999</v>
      </c>
      <c r="D5448">
        <v>10.672599999999999</v>
      </c>
      <c r="E5448">
        <v>127.9188</v>
      </c>
      <c r="F5448">
        <v>125.8835</v>
      </c>
      <c r="G5448">
        <v>103.64230000000001</v>
      </c>
    </row>
    <row r="5449" spans="1:7" x14ac:dyDescent="0.25">
      <c r="A5449">
        <v>29.77</v>
      </c>
      <c r="B5449">
        <v>14.9267</v>
      </c>
      <c r="C5449">
        <v>11.5855</v>
      </c>
      <c r="D5449">
        <v>10.699299999999999</v>
      </c>
      <c r="E5449">
        <v>127.9188</v>
      </c>
      <c r="F5449">
        <v>125.8922</v>
      </c>
      <c r="G5449">
        <v>103.10209999999999</v>
      </c>
    </row>
    <row r="5450" spans="1:7" x14ac:dyDescent="0.25">
      <c r="A5450">
        <v>29.77</v>
      </c>
      <c r="B5450">
        <v>14.8179</v>
      </c>
      <c r="C5450">
        <v>11.602</v>
      </c>
      <c r="D5450">
        <v>10.7187</v>
      </c>
      <c r="E5450">
        <v>128.08179999999999</v>
      </c>
      <c r="F5450">
        <v>125.9008</v>
      </c>
      <c r="G5450">
        <v>102.7098</v>
      </c>
    </row>
    <row r="5451" spans="1:7" x14ac:dyDescent="0.25">
      <c r="A5451">
        <v>29.78</v>
      </c>
      <c r="B5451">
        <v>14.8179</v>
      </c>
      <c r="C5451">
        <v>11.617900000000001</v>
      </c>
      <c r="D5451">
        <v>10.7263</v>
      </c>
      <c r="E5451">
        <v>128.08179999999999</v>
      </c>
      <c r="F5451">
        <v>125.9101</v>
      </c>
      <c r="G5451">
        <v>102.556</v>
      </c>
    </row>
    <row r="5452" spans="1:7" x14ac:dyDescent="0.25">
      <c r="A5452">
        <v>29.78</v>
      </c>
      <c r="B5452">
        <v>14.8179</v>
      </c>
      <c r="C5452">
        <v>11.633699999999999</v>
      </c>
      <c r="D5452">
        <v>10.732699999999999</v>
      </c>
      <c r="E5452">
        <v>128.08179999999999</v>
      </c>
      <c r="F5452">
        <v>125.9195</v>
      </c>
      <c r="G5452">
        <v>102.425</v>
      </c>
    </row>
    <row r="5453" spans="1:7" x14ac:dyDescent="0.25">
      <c r="A5453">
        <v>29.79</v>
      </c>
      <c r="B5453">
        <v>14.317299999999999</v>
      </c>
      <c r="C5453">
        <v>11.6495</v>
      </c>
      <c r="D5453">
        <v>10.7698</v>
      </c>
      <c r="E5453">
        <v>128.14580000000001</v>
      </c>
      <c r="F5453">
        <v>125.92870000000001</v>
      </c>
      <c r="G5453">
        <v>101.83969999999999</v>
      </c>
    </row>
    <row r="5454" spans="1:7" x14ac:dyDescent="0.25">
      <c r="A5454">
        <v>29.79</v>
      </c>
      <c r="B5454">
        <v>14.317299999999999</v>
      </c>
      <c r="C5454">
        <v>11.662599999999999</v>
      </c>
      <c r="D5454">
        <v>10.778700000000001</v>
      </c>
      <c r="E5454">
        <v>128.14580000000001</v>
      </c>
      <c r="F5454">
        <v>125.9383</v>
      </c>
      <c r="G5454">
        <v>101.6992</v>
      </c>
    </row>
    <row r="5455" spans="1:7" x14ac:dyDescent="0.25">
      <c r="A5455">
        <v>29.8</v>
      </c>
      <c r="B5455">
        <v>14.317299999999999</v>
      </c>
      <c r="C5455">
        <v>11.675700000000001</v>
      </c>
      <c r="D5455">
        <v>10.7597</v>
      </c>
      <c r="E5455">
        <v>128.14580000000001</v>
      </c>
      <c r="F5455">
        <v>125.9478</v>
      </c>
      <c r="G5455">
        <v>101.49079999999999</v>
      </c>
    </row>
    <row r="5456" spans="1:7" x14ac:dyDescent="0.25">
      <c r="A5456">
        <v>29.8</v>
      </c>
      <c r="B5456">
        <v>14.317299999999999</v>
      </c>
      <c r="C5456">
        <v>11.688800000000001</v>
      </c>
      <c r="D5456">
        <v>10.7296</v>
      </c>
      <c r="E5456">
        <v>128.14580000000001</v>
      </c>
      <c r="F5456">
        <v>125.9572</v>
      </c>
      <c r="G5456">
        <v>101.1619</v>
      </c>
    </row>
    <row r="5457" spans="1:7" x14ac:dyDescent="0.25">
      <c r="A5457">
        <v>29.81</v>
      </c>
      <c r="B5457">
        <v>14.317299999999999</v>
      </c>
      <c r="C5457">
        <v>11.701700000000001</v>
      </c>
      <c r="D5457">
        <v>10.707800000000001</v>
      </c>
      <c r="E5457">
        <v>128.14580000000001</v>
      </c>
      <c r="F5457">
        <v>125.9666</v>
      </c>
      <c r="G5457">
        <v>100.923</v>
      </c>
    </row>
    <row r="5458" spans="1:7" x14ac:dyDescent="0.25">
      <c r="A5458">
        <v>29.81</v>
      </c>
      <c r="B5458">
        <v>14.317299999999999</v>
      </c>
      <c r="C5458">
        <v>11.714600000000001</v>
      </c>
      <c r="D5458">
        <v>10.7096</v>
      </c>
      <c r="E5458">
        <v>128.14580000000001</v>
      </c>
      <c r="F5458">
        <v>125.976</v>
      </c>
      <c r="G5458">
        <v>100.7791</v>
      </c>
    </row>
    <row r="5459" spans="1:7" x14ac:dyDescent="0.25">
      <c r="A5459">
        <v>29.82</v>
      </c>
      <c r="B5459">
        <v>14.2776</v>
      </c>
      <c r="C5459">
        <v>11.727499999999999</v>
      </c>
      <c r="D5459">
        <v>10.7112</v>
      </c>
      <c r="E5459">
        <v>128.9151</v>
      </c>
      <c r="F5459">
        <v>125.9853</v>
      </c>
      <c r="G5459">
        <v>100.65649999999999</v>
      </c>
    </row>
    <row r="5460" spans="1:7" x14ac:dyDescent="0.25">
      <c r="A5460">
        <v>29.83</v>
      </c>
      <c r="B5460">
        <v>14.2776</v>
      </c>
      <c r="C5460">
        <v>11.7401</v>
      </c>
      <c r="D5460">
        <v>10.7136</v>
      </c>
      <c r="E5460">
        <v>128.9151</v>
      </c>
      <c r="F5460">
        <v>125.9984</v>
      </c>
      <c r="G5460">
        <v>100.46299999999999</v>
      </c>
    </row>
    <row r="5461" spans="1:7" x14ac:dyDescent="0.25">
      <c r="A5461">
        <v>29.83</v>
      </c>
      <c r="B5461">
        <v>14.2776</v>
      </c>
      <c r="C5461">
        <v>11.752599999999999</v>
      </c>
      <c r="D5461">
        <v>10.715299999999999</v>
      </c>
      <c r="E5461">
        <v>128.9151</v>
      </c>
      <c r="F5461">
        <v>126.01139999999999</v>
      </c>
      <c r="G5461">
        <v>100.32250000000001</v>
      </c>
    </row>
    <row r="5462" spans="1:7" x14ac:dyDescent="0.25">
      <c r="A5462">
        <v>29.84</v>
      </c>
      <c r="B5462">
        <v>14.2776</v>
      </c>
      <c r="C5462">
        <v>11.765000000000001</v>
      </c>
      <c r="D5462">
        <v>10.6968</v>
      </c>
      <c r="E5462">
        <v>128.9151</v>
      </c>
      <c r="F5462">
        <v>126.0244</v>
      </c>
      <c r="G5462">
        <v>100.2792</v>
      </c>
    </row>
    <row r="5463" spans="1:7" x14ac:dyDescent="0.25">
      <c r="A5463">
        <v>29.84</v>
      </c>
      <c r="B5463">
        <v>14.2776</v>
      </c>
      <c r="C5463">
        <v>11.7774</v>
      </c>
      <c r="D5463">
        <v>10.680999999999999</v>
      </c>
      <c r="E5463">
        <v>128.9151</v>
      </c>
      <c r="F5463">
        <v>126.0373</v>
      </c>
      <c r="G5463">
        <v>100.2423</v>
      </c>
    </row>
    <row r="5464" spans="1:7" x14ac:dyDescent="0.25">
      <c r="A5464">
        <v>29.85</v>
      </c>
      <c r="B5464">
        <v>14.2597</v>
      </c>
      <c r="C5464">
        <v>11.7898</v>
      </c>
      <c r="D5464">
        <v>10.6997</v>
      </c>
      <c r="E5464">
        <v>129.3004</v>
      </c>
      <c r="F5464">
        <v>126.0502</v>
      </c>
      <c r="G5464">
        <v>100.577</v>
      </c>
    </row>
    <row r="5465" spans="1:7" x14ac:dyDescent="0.25">
      <c r="A5465">
        <v>29.85</v>
      </c>
      <c r="B5465">
        <v>14.2597</v>
      </c>
      <c r="C5465">
        <v>11.8019</v>
      </c>
      <c r="D5465">
        <v>10.7042</v>
      </c>
      <c r="E5465">
        <v>129.3004</v>
      </c>
      <c r="F5465">
        <v>126.06489999999999</v>
      </c>
      <c r="G5465">
        <v>100.65730000000001</v>
      </c>
    </row>
    <row r="5466" spans="1:7" x14ac:dyDescent="0.25">
      <c r="A5466">
        <v>29.86</v>
      </c>
      <c r="B5466">
        <v>13.9404</v>
      </c>
      <c r="C5466">
        <v>11.8141</v>
      </c>
      <c r="D5466">
        <v>10.7036</v>
      </c>
      <c r="E5466">
        <v>129.81979999999999</v>
      </c>
      <c r="F5466">
        <v>126.0795</v>
      </c>
      <c r="G5466">
        <v>100.85890000000001</v>
      </c>
    </row>
    <row r="5467" spans="1:7" x14ac:dyDescent="0.25">
      <c r="A5467">
        <v>29.86</v>
      </c>
      <c r="B5467">
        <v>13.9404</v>
      </c>
      <c r="C5467">
        <v>11.8245</v>
      </c>
      <c r="D5467">
        <v>10.7026</v>
      </c>
      <c r="E5467">
        <v>129.81979999999999</v>
      </c>
      <c r="F5467">
        <v>126.0966</v>
      </c>
      <c r="G5467">
        <v>101.1769</v>
      </c>
    </row>
    <row r="5468" spans="1:7" x14ac:dyDescent="0.25">
      <c r="A5468">
        <v>29.87</v>
      </c>
      <c r="B5468">
        <v>13.9404</v>
      </c>
      <c r="C5468">
        <v>11.834899999999999</v>
      </c>
      <c r="D5468">
        <v>10.7019</v>
      </c>
      <c r="E5468">
        <v>129.81979999999999</v>
      </c>
      <c r="F5468">
        <v>126.11369999999999</v>
      </c>
      <c r="G5468">
        <v>101.4079</v>
      </c>
    </row>
    <row r="5469" spans="1:7" x14ac:dyDescent="0.25">
      <c r="A5469">
        <v>29.87</v>
      </c>
      <c r="B5469">
        <v>13.6235</v>
      </c>
      <c r="C5469">
        <v>11.8453</v>
      </c>
      <c r="D5469">
        <v>10.701599999999999</v>
      </c>
      <c r="E5469">
        <v>130.35079999999999</v>
      </c>
      <c r="F5469">
        <v>126.1307</v>
      </c>
      <c r="G5469">
        <v>101.4984</v>
      </c>
    </row>
    <row r="5470" spans="1:7" x14ac:dyDescent="0.25">
      <c r="A5470">
        <v>29.88</v>
      </c>
      <c r="B5470">
        <v>13.6235</v>
      </c>
      <c r="C5470">
        <v>11.853999999999999</v>
      </c>
      <c r="D5470">
        <v>10.692500000000001</v>
      </c>
      <c r="E5470">
        <v>130.35079999999999</v>
      </c>
      <c r="F5470">
        <v>126.1502</v>
      </c>
      <c r="G5470">
        <v>101.59180000000001</v>
      </c>
    </row>
    <row r="5471" spans="1:7" x14ac:dyDescent="0.25">
      <c r="A5471">
        <v>29.89</v>
      </c>
      <c r="B5471">
        <v>13.5184</v>
      </c>
      <c r="C5471">
        <v>11.8627</v>
      </c>
      <c r="D5471">
        <v>10.678100000000001</v>
      </c>
      <c r="E5471">
        <v>130.53039999999999</v>
      </c>
      <c r="F5471">
        <v>126.1696</v>
      </c>
      <c r="G5471">
        <v>101.7392</v>
      </c>
    </row>
    <row r="5472" spans="1:7" x14ac:dyDescent="0.25">
      <c r="A5472">
        <v>29.89</v>
      </c>
      <c r="B5472">
        <v>13.5184</v>
      </c>
      <c r="C5472">
        <v>11.870799999999999</v>
      </c>
      <c r="D5472">
        <v>10.6677</v>
      </c>
      <c r="E5472">
        <v>130.53039999999999</v>
      </c>
      <c r="F5472">
        <v>126.18989999999999</v>
      </c>
      <c r="G5472">
        <v>101.8463</v>
      </c>
    </row>
    <row r="5473" spans="1:7" x14ac:dyDescent="0.25">
      <c r="A5473">
        <v>29.9</v>
      </c>
      <c r="B5473">
        <v>13.309100000000001</v>
      </c>
      <c r="C5473">
        <v>11.8789</v>
      </c>
      <c r="D5473">
        <v>10.6577</v>
      </c>
      <c r="E5473">
        <v>130.89349999999999</v>
      </c>
      <c r="F5473">
        <v>126.21</v>
      </c>
      <c r="G5473">
        <v>101.88679999999999</v>
      </c>
    </row>
    <row r="5474" spans="1:7" x14ac:dyDescent="0.25">
      <c r="A5474">
        <v>29.9</v>
      </c>
      <c r="B5474">
        <v>13.309100000000001</v>
      </c>
      <c r="C5474">
        <v>11.885899999999999</v>
      </c>
      <c r="D5474">
        <v>10.649100000000001</v>
      </c>
      <c r="E5474">
        <v>130.89349999999999</v>
      </c>
      <c r="F5474">
        <v>126.2319</v>
      </c>
      <c r="G5474">
        <v>101.9213</v>
      </c>
    </row>
    <row r="5475" spans="1:7" x14ac:dyDescent="0.25">
      <c r="A5475">
        <v>29.91</v>
      </c>
      <c r="B5475">
        <v>13.309100000000001</v>
      </c>
      <c r="C5475">
        <v>11.892799999999999</v>
      </c>
      <c r="D5475">
        <v>10.5923</v>
      </c>
      <c r="E5475">
        <v>130.89349999999999</v>
      </c>
      <c r="F5475">
        <v>126.25360000000001</v>
      </c>
      <c r="G5475">
        <v>102.14190000000001</v>
      </c>
    </row>
    <row r="5476" spans="1:7" x14ac:dyDescent="0.25">
      <c r="A5476">
        <v>29.91</v>
      </c>
      <c r="B5476">
        <v>13.309100000000001</v>
      </c>
      <c r="C5476">
        <v>11.899800000000001</v>
      </c>
      <c r="D5476">
        <v>10.5786</v>
      </c>
      <c r="E5476">
        <v>130.89349999999999</v>
      </c>
      <c r="F5476">
        <v>126.2752</v>
      </c>
      <c r="G5476">
        <v>102.1949</v>
      </c>
    </row>
    <row r="5477" spans="1:7" x14ac:dyDescent="0.25">
      <c r="A5477">
        <v>29.92</v>
      </c>
      <c r="B5477">
        <v>13.4267</v>
      </c>
      <c r="C5477">
        <v>11.906599999999999</v>
      </c>
      <c r="D5477">
        <v>10.567</v>
      </c>
      <c r="E5477">
        <v>130.31360000000001</v>
      </c>
      <c r="F5477">
        <v>126.2967</v>
      </c>
      <c r="G5477">
        <v>102.24</v>
      </c>
    </row>
    <row r="5478" spans="1:7" x14ac:dyDescent="0.25">
      <c r="A5478">
        <v>29.92</v>
      </c>
      <c r="B5478">
        <v>13.4267</v>
      </c>
      <c r="C5478">
        <v>11.914099999999999</v>
      </c>
      <c r="D5478">
        <v>10.5753</v>
      </c>
      <c r="E5478">
        <v>130.31360000000001</v>
      </c>
      <c r="F5478">
        <v>126.31529999999999</v>
      </c>
      <c r="G5478">
        <v>102.3098</v>
      </c>
    </row>
    <row r="5479" spans="1:7" x14ac:dyDescent="0.25">
      <c r="A5479">
        <v>29.93</v>
      </c>
      <c r="B5479">
        <v>13.4267</v>
      </c>
      <c r="C5479">
        <v>11.9215</v>
      </c>
      <c r="D5479">
        <v>10.603999999999999</v>
      </c>
      <c r="E5479">
        <v>130.31360000000001</v>
      </c>
      <c r="F5479">
        <v>126.33369999999999</v>
      </c>
      <c r="G5479">
        <v>102.3591</v>
      </c>
    </row>
    <row r="5480" spans="1:7" x14ac:dyDescent="0.25">
      <c r="A5480">
        <v>29.93</v>
      </c>
      <c r="B5480">
        <v>13.5321</v>
      </c>
      <c r="C5480">
        <v>11.928900000000001</v>
      </c>
      <c r="D5480">
        <v>10.6152</v>
      </c>
      <c r="E5480">
        <v>130.1343</v>
      </c>
      <c r="F5480">
        <v>126.352</v>
      </c>
      <c r="G5480">
        <v>102.3785</v>
      </c>
    </row>
    <row r="5481" spans="1:7" x14ac:dyDescent="0.25">
      <c r="A5481">
        <v>29.94</v>
      </c>
      <c r="B5481">
        <v>13.5321</v>
      </c>
      <c r="C5481">
        <v>11.9367</v>
      </c>
      <c r="D5481">
        <v>10.5967</v>
      </c>
      <c r="E5481">
        <v>130.1343</v>
      </c>
      <c r="F5481">
        <v>126.3694</v>
      </c>
      <c r="G5481">
        <v>102.44670000000001</v>
      </c>
    </row>
    <row r="5482" spans="1:7" x14ac:dyDescent="0.25">
      <c r="A5482">
        <v>29.95</v>
      </c>
      <c r="B5482">
        <v>13.8345</v>
      </c>
      <c r="C5482">
        <v>11.9445</v>
      </c>
      <c r="D5482">
        <v>10.567500000000001</v>
      </c>
      <c r="E5482">
        <v>129.99549999999999</v>
      </c>
      <c r="F5482">
        <v>126.3866</v>
      </c>
      <c r="G5482">
        <v>102.5545</v>
      </c>
    </row>
    <row r="5483" spans="1:7" x14ac:dyDescent="0.25">
      <c r="A5483">
        <v>29.95</v>
      </c>
      <c r="B5483">
        <v>13.8345</v>
      </c>
      <c r="C5483">
        <v>11.953799999999999</v>
      </c>
      <c r="D5483">
        <v>10.546200000000001</v>
      </c>
      <c r="E5483">
        <v>129.99549999999999</v>
      </c>
      <c r="F5483">
        <v>126.40309999999999</v>
      </c>
      <c r="G5483">
        <v>102.6327</v>
      </c>
    </row>
    <row r="5484" spans="1:7" x14ac:dyDescent="0.25">
      <c r="A5484">
        <v>29.96</v>
      </c>
      <c r="B5484">
        <v>13.8345</v>
      </c>
      <c r="C5484">
        <v>11.962999999999999</v>
      </c>
      <c r="D5484">
        <v>10.5305</v>
      </c>
      <c r="E5484">
        <v>129.99549999999999</v>
      </c>
      <c r="F5484">
        <v>126.4195</v>
      </c>
      <c r="G5484">
        <v>102.6515</v>
      </c>
    </row>
    <row r="5485" spans="1:7" x14ac:dyDescent="0.25">
      <c r="A5485">
        <v>29.96</v>
      </c>
      <c r="B5485">
        <v>13.8345</v>
      </c>
      <c r="C5485">
        <v>11.972200000000001</v>
      </c>
      <c r="D5485">
        <v>10.517099999999999</v>
      </c>
      <c r="E5485">
        <v>129.99549999999999</v>
      </c>
      <c r="F5485">
        <v>126.4358</v>
      </c>
      <c r="G5485">
        <v>102.66759999999999</v>
      </c>
    </row>
    <row r="5486" spans="1:7" x14ac:dyDescent="0.25">
      <c r="A5486">
        <v>29.97</v>
      </c>
      <c r="B5486">
        <v>13.8345</v>
      </c>
      <c r="C5486">
        <v>11.981400000000001</v>
      </c>
      <c r="D5486">
        <v>10.504200000000001</v>
      </c>
      <c r="E5486">
        <v>129.99549999999999</v>
      </c>
      <c r="F5486">
        <v>126.4521</v>
      </c>
      <c r="G5486">
        <v>102.6354</v>
      </c>
    </row>
    <row r="5487" spans="1:7" x14ac:dyDescent="0.25">
      <c r="A5487">
        <v>29.97</v>
      </c>
      <c r="B5487">
        <v>13.8345</v>
      </c>
      <c r="C5487">
        <v>11.990500000000001</v>
      </c>
      <c r="D5487">
        <v>10.494899999999999</v>
      </c>
      <c r="E5487">
        <v>129.99549999999999</v>
      </c>
      <c r="F5487">
        <v>126.4682</v>
      </c>
      <c r="G5487">
        <v>102.61199999999999</v>
      </c>
    </row>
    <row r="5488" spans="1:7" x14ac:dyDescent="0.25">
      <c r="A5488">
        <v>29.98</v>
      </c>
      <c r="B5488">
        <v>13.8345</v>
      </c>
      <c r="C5488">
        <v>11.999499999999999</v>
      </c>
      <c r="D5488">
        <v>10.491199999999999</v>
      </c>
      <c r="E5488">
        <v>129.99549999999999</v>
      </c>
      <c r="F5488">
        <v>126.4843</v>
      </c>
      <c r="G5488">
        <v>102.6028</v>
      </c>
    </row>
    <row r="5489" spans="1:7" x14ac:dyDescent="0.25">
      <c r="A5489">
        <v>29.98</v>
      </c>
      <c r="B5489">
        <v>13.6235</v>
      </c>
      <c r="C5489">
        <v>12.0085</v>
      </c>
      <c r="D5489">
        <v>10.4735</v>
      </c>
      <c r="E5489">
        <v>130.35079999999999</v>
      </c>
      <c r="F5489">
        <v>126.5003</v>
      </c>
      <c r="G5489">
        <v>102.69629999999999</v>
      </c>
    </row>
    <row r="5490" spans="1:7" x14ac:dyDescent="0.25">
      <c r="A5490">
        <v>29.99</v>
      </c>
      <c r="B5490">
        <v>13.6235</v>
      </c>
      <c r="C5490">
        <v>12.016500000000001</v>
      </c>
      <c r="D5490">
        <v>10.450699999999999</v>
      </c>
      <c r="E5490">
        <v>130.35079999999999</v>
      </c>
      <c r="F5490">
        <v>126.518</v>
      </c>
      <c r="G5490">
        <v>102.8562</v>
      </c>
    </row>
    <row r="5491" spans="1:7" x14ac:dyDescent="0.25">
      <c r="A5491">
        <v>29.99</v>
      </c>
      <c r="B5491">
        <v>13.6235</v>
      </c>
      <c r="C5491">
        <v>12.0243</v>
      </c>
      <c r="D5491">
        <v>10.441700000000001</v>
      </c>
      <c r="E5491">
        <v>130.35079999999999</v>
      </c>
      <c r="F5491">
        <v>126.5356</v>
      </c>
      <c r="G5491">
        <v>102.91889999999999</v>
      </c>
    </row>
    <row r="5492" spans="1:7" x14ac:dyDescent="0.25">
      <c r="A5492">
        <v>30</v>
      </c>
      <c r="B5492">
        <v>13.6235</v>
      </c>
      <c r="C5492">
        <v>12.0322</v>
      </c>
      <c r="D5492">
        <v>10.433999999999999</v>
      </c>
      <c r="E5492">
        <v>130.35079999999999</v>
      </c>
      <c r="F5492">
        <v>126.5531</v>
      </c>
      <c r="G5492">
        <v>102.9723</v>
      </c>
    </row>
    <row r="5493" spans="1:7" x14ac:dyDescent="0.25">
      <c r="A5493">
        <v>30.01</v>
      </c>
      <c r="B5493">
        <v>13.6235</v>
      </c>
      <c r="C5493">
        <v>12.04</v>
      </c>
      <c r="D5493">
        <v>10.427899999999999</v>
      </c>
      <c r="E5493">
        <v>130.35079999999999</v>
      </c>
      <c r="F5493">
        <v>126.5705</v>
      </c>
      <c r="G5493">
        <v>103.1172</v>
      </c>
    </row>
    <row r="5494" spans="1:7" x14ac:dyDescent="0.25">
      <c r="A5494">
        <v>30.01</v>
      </c>
      <c r="B5494">
        <v>13.6235</v>
      </c>
      <c r="C5494">
        <v>12.047700000000001</v>
      </c>
      <c r="D5494">
        <v>10.4285</v>
      </c>
      <c r="E5494">
        <v>130.35079999999999</v>
      </c>
      <c r="F5494">
        <v>126.5879</v>
      </c>
      <c r="G5494">
        <v>103.2741</v>
      </c>
    </row>
    <row r="5495" spans="1:7" x14ac:dyDescent="0.25">
      <c r="A5495">
        <v>30.02</v>
      </c>
      <c r="B5495">
        <v>13.6235</v>
      </c>
      <c r="C5495">
        <v>12.055400000000001</v>
      </c>
      <c r="D5495">
        <v>10.428699999999999</v>
      </c>
      <c r="E5495">
        <v>130.35079999999999</v>
      </c>
      <c r="F5495">
        <v>126.60509999999999</v>
      </c>
      <c r="G5495">
        <v>103.3356</v>
      </c>
    </row>
    <row r="5496" spans="1:7" x14ac:dyDescent="0.25">
      <c r="A5496">
        <v>30.02</v>
      </c>
      <c r="B5496">
        <v>13.5184</v>
      </c>
      <c r="C5496">
        <v>12.0631</v>
      </c>
      <c r="D5496">
        <v>10.411099999999999</v>
      </c>
      <c r="E5496">
        <v>130.53039999999999</v>
      </c>
      <c r="F5496">
        <v>126.6223</v>
      </c>
      <c r="G5496">
        <v>103.4235</v>
      </c>
    </row>
    <row r="5497" spans="1:7" x14ac:dyDescent="0.25">
      <c r="A5497">
        <v>30.03</v>
      </c>
      <c r="B5497">
        <v>13.5184</v>
      </c>
      <c r="C5497">
        <v>12.0702</v>
      </c>
      <c r="D5497">
        <v>10.378</v>
      </c>
      <c r="E5497">
        <v>130.53039999999999</v>
      </c>
      <c r="F5497">
        <v>126.6403</v>
      </c>
      <c r="G5497">
        <v>103.5787</v>
      </c>
    </row>
    <row r="5498" spans="1:7" x14ac:dyDescent="0.25">
      <c r="A5498">
        <v>30.03</v>
      </c>
      <c r="B5498">
        <v>13.5184</v>
      </c>
      <c r="C5498">
        <v>12.077299999999999</v>
      </c>
      <c r="D5498">
        <v>10.353899999999999</v>
      </c>
      <c r="E5498">
        <v>130.53039999999999</v>
      </c>
      <c r="F5498">
        <v>126.6581</v>
      </c>
      <c r="G5498">
        <v>103.6914</v>
      </c>
    </row>
    <row r="5499" spans="1:7" x14ac:dyDescent="0.25">
      <c r="A5499">
        <v>30.04</v>
      </c>
      <c r="B5499">
        <v>13.5184</v>
      </c>
      <c r="C5499">
        <v>12.084300000000001</v>
      </c>
      <c r="D5499">
        <v>10.3444</v>
      </c>
      <c r="E5499">
        <v>130.53039999999999</v>
      </c>
      <c r="F5499">
        <v>126.6759</v>
      </c>
      <c r="G5499">
        <v>103.7355</v>
      </c>
    </row>
    <row r="5500" spans="1:7" x14ac:dyDescent="0.25">
      <c r="A5500">
        <v>30.04</v>
      </c>
      <c r="B5500">
        <v>13.6105</v>
      </c>
      <c r="C5500">
        <v>12.0913</v>
      </c>
      <c r="D5500">
        <v>10.3384</v>
      </c>
      <c r="E5500">
        <v>130.7457</v>
      </c>
      <c r="F5500">
        <v>126.6936</v>
      </c>
      <c r="G5500">
        <v>103.8511</v>
      </c>
    </row>
    <row r="5501" spans="1:7" x14ac:dyDescent="0.25">
      <c r="A5501">
        <v>30.05</v>
      </c>
      <c r="B5501">
        <v>13.6105</v>
      </c>
      <c r="C5501">
        <v>12.098800000000001</v>
      </c>
      <c r="D5501">
        <v>10.3416</v>
      </c>
      <c r="E5501">
        <v>130.7457</v>
      </c>
      <c r="F5501">
        <v>126.7123</v>
      </c>
      <c r="G5501">
        <v>103.97410000000001</v>
      </c>
    </row>
    <row r="5502" spans="1:7" x14ac:dyDescent="0.25">
      <c r="A5502">
        <v>30.05</v>
      </c>
      <c r="B5502">
        <v>13.6105</v>
      </c>
      <c r="C5502">
        <v>12.106199999999999</v>
      </c>
      <c r="D5502">
        <v>10.3428</v>
      </c>
      <c r="E5502">
        <v>130.7457</v>
      </c>
      <c r="F5502">
        <v>126.73090000000001</v>
      </c>
      <c r="G5502">
        <v>104.0223</v>
      </c>
    </row>
    <row r="5503" spans="1:7" x14ac:dyDescent="0.25">
      <c r="A5503">
        <v>30.06</v>
      </c>
      <c r="B5503">
        <v>13.925599999999999</v>
      </c>
      <c r="C5503">
        <v>12.1135</v>
      </c>
      <c r="D5503">
        <v>10.3439</v>
      </c>
      <c r="E5503">
        <v>130.21019999999999</v>
      </c>
      <c r="F5503">
        <v>126.74939999999999</v>
      </c>
      <c r="G5503">
        <v>104.0633</v>
      </c>
    </row>
    <row r="5504" spans="1:7" x14ac:dyDescent="0.25">
      <c r="A5504">
        <v>30.06</v>
      </c>
      <c r="B5504">
        <v>13.925599999999999</v>
      </c>
      <c r="C5504">
        <v>12.122400000000001</v>
      </c>
      <c r="D5504">
        <v>10.35</v>
      </c>
      <c r="E5504">
        <v>130.21019999999999</v>
      </c>
      <c r="F5504">
        <v>126.76519999999999</v>
      </c>
      <c r="G5504">
        <v>104.143</v>
      </c>
    </row>
    <row r="5505" spans="1:7" x14ac:dyDescent="0.25">
      <c r="A5505">
        <v>30.07</v>
      </c>
      <c r="B5505">
        <v>13.8345</v>
      </c>
      <c r="C5505">
        <v>12.1313</v>
      </c>
      <c r="D5505">
        <v>10.3582</v>
      </c>
      <c r="E5505">
        <v>129.99549999999999</v>
      </c>
      <c r="F5505">
        <v>126.7808</v>
      </c>
      <c r="G5505">
        <v>104.21339999999999</v>
      </c>
    </row>
    <row r="5506" spans="1:7" x14ac:dyDescent="0.25">
      <c r="A5506">
        <v>30.08</v>
      </c>
      <c r="B5506">
        <v>13.8345</v>
      </c>
      <c r="C5506">
        <v>12.1396</v>
      </c>
      <c r="D5506">
        <v>10.3614</v>
      </c>
      <c r="E5506">
        <v>129.99549999999999</v>
      </c>
      <c r="F5506">
        <v>126.7954</v>
      </c>
      <c r="G5506">
        <v>104.241</v>
      </c>
    </row>
    <row r="5507" spans="1:7" x14ac:dyDescent="0.25">
      <c r="A5507">
        <v>30.08</v>
      </c>
      <c r="B5507">
        <v>13.8345</v>
      </c>
      <c r="C5507">
        <v>12.1479</v>
      </c>
      <c r="D5507">
        <v>10.3568</v>
      </c>
      <c r="E5507">
        <v>129.99549999999999</v>
      </c>
      <c r="F5507">
        <v>126.8098</v>
      </c>
      <c r="G5507">
        <v>104.2512</v>
      </c>
    </row>
    <row r="5508" spans="1:7" x14ac:dyDescent="0.25">
      <c r="A5508">
        <v>30.09</v>
      </c>
      <c r="B5508">
        <v>13.8345</v>
      </c>
      <c r="C5508">
        <v>12.1562</v>
      </c>
      <c r="D5508">
        <v>10.3406</v>
      </c>
      <c r="E5508">
        <v>129.99549999999999</v>
      </c>
      <c r="F5508">
        <v>126.8242</v>
      </c>
      <c r="G5508">
        <v>104.27030000000001</v>
      </c>
    </row>
    <row r="5509" spans="1:7" x14ac:dyDescent="0.25">
      <c r="A5509">
        <v>30.09</v>
      </c>
      <c r="B5509">
        <v>13.260400000000001</v>
      </c>
      <c r="C5509">
        <v>12.164400000000001</v>
      </c>
      <c r="D5509">
        <v>10.321199999999999</v>
      </c>
      <c r="E5509">
        <v>129.47640000000001</v>
      </c>
      <c r="F5509">
        <v>126.8385</v>
      </c>
      <c r="G5509">
        <v>104.28660000000001</v>
      </c>
    </row>
    <row r="5510" spans="1:7" x14ac:dyDescent="0.25">
      <c r="A5510">
        <v>30.1</v>
      </c>
      <c r="B5510">
        <v>13.260400000000001</v>
      </c>
      <c r="C5510">
        <v>12.169700000000001</v>
      </c>
      <c r="D5510">
        <v>10.313700000000001</v>
      </c>
      <c r="E5510">
        <v>129.47640000000001</v>
      </c>
      <c r="F5510">
        <v>126.8501</v>
      </c>
      <c r="G5510">
        <v>104.29300000000001</v>
      </c>
    </row>
    <row r="5511" spans="1:7" x14ac:dyDescent="0.25">
      <c r="A5511">
        <v>30.1</v>
      </c>
      <c r="B5511">
        <v>13.260400000000001</v>
      </c>
      <c r="C5511">
        <v>12.175000000000001</v>
      </c>
      <c r="D5511">
        <v>10.289899999999999</v>
      </c>
      <c r="E5511">
        <v>129.47640000000001</v>
      </c>
      <c r="F5511">
        <v>126.8617</v>
      </c>
      <c r="G5511">
        <v>104.22629999999999</v>
      </c>
    </row>
    <row r="5512" spans="1:7" x14ac:dyDescent="0.25">
      <c r="A5512">
        <v>30.11</v>
      </c>
      <c r="B5512">
        <v>13.260400000000001</v>
      </c>
      <c r="C5512">
        <v>12.180300000000001</v>
      </c>
      <c r="D5512">
        <v>10.262499999999999</v>
      </c>
      <c r="E5512">
        <v>129.47640000000001</v>
      </c>
      <c r="F5512">
        <v>126.8732</v>
      </c>
      <c r="G5512">
        <v>104.1122</v>
      </c>
    </row>
    <row r="5513" spans="1:7" x14ac:dyDescent="0.25">
      <c r="A5513">
        <v>30.11</v>
      </c>
      <c r="B5513">
        <v>13.260400000000001</v>
      </c>
      <c r="C5513">
        <v>12.185499999999999</v>
      </c>
      <c r="D5513">
        <v>10.251799999999999</v>
      </c>
      <c r="E5513">
        <v>129.47640000000001</v>
      </c>
      <c r="F5513">
        <v>126.8847</v>
      </c>
      <c r="G5513">
        <v>104.0675</v>
      </c>
    </row>
    <row r="5514" spans="1:7" x14ac:dyDescent="0.25">
      <c r="A5514">
        <v>30.12</v>
      </c>
      <c r="B5514">
        <v>13.260400000000001</v>
      </c>
      <c r="C5514">
        <v>12.190799999999999</v>
      </c>
      <c r="D5514">
        <v>10.242699999999999</v>
      </c>
      <c r="E5514">
        <v>129.47640000000001</v>
      </c>
      <c r="F5514">
        <v>126.8961</v>
      </c>
      <c r="G5514">
        <v>104.0294</v>
      </c>
    </row>
    <row r="5515" spans="1:7" x14ac:dyDescent="0.25">
      <c r="A5515">
        <v>30.12</v>
      </c>
      <c r="B5515">
        <v>13.260400000000001</v>
      </c>
      <c r="C5515">
        <v>12.1959</v>
      </c>
      <c r="D5515">
        <v>10.2475</v>
      </c>
      <c r="E5515">
        <v>129.47640000000001</v>
      </c>
      <c r="F5515">
        <v>126.9074</v>
      </c>
      <c r="G5515">
        <v>103.9619</v>
      </c>
    </row>
    <row r="5516" spans="1:7" x14ac:dyDescent="0.25">
      <c r="A5516">
        <v>30.13</v>
      </c>
      <c r="B5516">
        <v>13.154</v>
      </c>
      <c r="C5516">
        <v>12.2011</v>
      </c>
      <c r="D5516">
        <v>10.267300000000001</v>
      </c>
      <c r="E5516">
        <v>129.655</v>
      </c>
      <c r="F5516">
        <v>126.9187</v>
      </c>
      <c r="G5516">
        <v>103.9066</v>
      </c>
    </row>
    <row r="5517" spans="1:7" x14ac:dyDescent="0.25">
      <c r="A5517">
        <v>30.14</v>
      </c>
      <c r="B5517">
        <v>13.154</v>
      </c>
      <c r="C5517">
        <v>12.2057</v>
      </c>
      <c r="D5517">
        <v>10.2751</v>
      </c>
      <c r="E5517">
        <v>129.655</v>
      </c>
      <c r="F5517">
        <v>126.9308</v>
      </c>
      <c r="G5517">
        <v>103.8849</v>
      </c>
    </row>
    <row r="5518" spans="1:7" x14ac:dyDescent="0.25">
      <c r="A5518">
        <v>30.14</v>
      </c>
      <c r="B5518">
        <v>12.8363</v>
      </c>
      <c r="C5518">
        <v>12.2103</v>
      </c>
      <c r="D5518">
        <v>10.2818</v>
      </c>
      <c r="E5518">
        <v>130.19909999999999</v>
      </c>
      <c r="F5518">
        <v>126.94289999999999</v>
      </c>
      <c r="G5518">
        <v>103.87390000000001</v>
      </c>
    </row>
    <row r="5519" spans="1:7" x14ac:dyDescent="0.25">
      <c r="A5519">
        <v>30.15</v>
      </c>
      <c r="B5519">
        <v>12.8363</v>
      </c>
      <c r="C5519">
        <v>12.2133</v>
      </c>
      <c r="D5519">
        <v>10.292199999999999</v>
      </c>
      <c r="E5519">
        <v>130.19909999999999</v>
      </c>
      <c r="F5519">
        <v>126.9576</v>
      </c>
      <c r="G5519">
        <v>103.85639999999999</v>
      </c>
    </row>
    <row r="5520" spans="1:7" x14ac:dyDescent="0.25">
      <c r="A5520">
        <v>30.15</v>
      </c>
      <c r="B5520">
        <v>12.8363</v>
      </c>
      <c r="C5520">
        <v>12.216200000000001</v>
      </c>
      <c r="D5520">
        <v>10.299799999999999</v>
      </c>
      <c r="E5520">
        <v>130.19909999999999</v>
      </c>
      <c r="F5520">
        <v>126.9723</v>
      </c>
      <c r="G5520">
        <v>103.8437</v>
      </c>
    </row>
    <row r="5521" spans="1:7" x14ac:dyDescent="0.25">
      <c r="A5521">
        <v>30.16</v>
      </c>
      <c r="B5521">
        <v>12.2461</v>
      </c>
      <c r="C5521">
        <v>12.219200000000001</v>
      </c>
      <c r="D5521">
        <v>10.3028</v>
      </c>
      <c r="E5521">
        <v>130.0796</v>
      </c>
      <c r="F5521">
        <v>126.9868</v>
      </c>
      <c r="G5521">
        <v>103.8387</v>
      </c>
    </row>
    <row r="5522" spans="1:7" x14ac:dyDescent="0.25">
      <c r="A5522">
        <v>30.16</v>
      </c>
      <c r="B5522">
        <v>12.2461</v>
      </c>
      <c r="C5522">
        <v>12.219200000000001</v>
      </c>
      <c r="D5522">
        <v>10.298</v>
      </c>
      <c r="E5522">
        <v>130.0796</v>
      </c>
      <c r="F5522">
        <v>127.00069999999999</v>
      </c>
      <c r="G5522">
        <v>103.82259999999999</v>
      </c>
    </row>
    <row r="5523" spans="1:7" x14ac:dyDescent="0.25">
      <c r="A5523">
        <v>30.17</v>
      </c>
      <c r="B5523">
        <v>12.2461</v>
      </c>
      <c r="C5523">
        <v>12.219200000000001</v>
      </c>
      <c r="D5523">
        <v>10.3407</v>
      </c>
      <c r="E5523">
        <v>130.0796</v>
      </c>
      <c r="F5523">
        <v>127.0146</v>
      </c>
      <c r="G5523">
        <v>103.68049999999999</v>
      </c>
    </row>
    <row r="5524" spans="1:7" x14ac:dyDescent="0.25">
      <c r="A5524">
        <v>30.17</v>
      </c>
      <c r="B5524">
        <v>12.2461</v>
      </c>
      <c r="C5524">
        <v>12.219099999999999</v>
      </c>
      <c r="D5524">
        <v>10.350899999999999</v>
      </c>
      <c r="E5524">
        <v>130.0796</v>
      </c>
      <c r="F5524">
        <v>127.0283</v>
      </c>
      <c r="G5524">
        <v>103.6464</v>
      </c>
    </row>
    <row r="5525" spans="1:7" x14ac:dyDescent="0.25">
      <c r="A5525">
        <v>30.18</v>
      </c>
      <c r="B5525">
        <v>12.564299999999999</v>
      </c>
      <c r="C5525">
        <v>12.219099999999999</v>
      </c>
      <c r="D5525">
        <v>10.3597</v>
      </c>
      <c r="E5525">
        <v>129.52520000000001</v>
      </c>
      <c r="F5525">
        <v>127.042</v>
      </c>
      <c r="G5525">
        <v>103.6174</v>
      </c>
    </row>
    <row r="5526" spans="1:7" x14ac:dyDescent="0.25">
      <c r="A5526">
        <v>30.18</v>
      </c>
      <c r="B5526">
        <v>12.564299999999999</v>
      </c>
      <c r="C5526">
        <v>12.220700000000001</v>
      </c>
      <c r="D5526">
        <v>10.363099999999999</v>
      </c>
      <c r="E5526">
        <v>129.52520000000001</v>
      </c>
      <c r="F5526">
        <v>127.05289999999999</v>
      </c>
      <c r="G5526">
        <v>103.5479</v>
      </c>
    </row>
    <row r="5527" spans="1:7" x14ac:dyDescent="0.25">
      <c r="A5527">
        <v>30.19</v>
      </c>
      <c r="B5527">
        <v>12.564299999999999</v>
      </c>
      <c r="C5527">
        <v>12.222300000000001</v>
      </c>
      <c r="D5527">
        <v>10.3568</v>
      </c>
      <c r="E5527">
        <v>129.52520000000001</v>
      </c>
      <c r="F5527">
        <v>127.0637</v>
      </c>
      <c r="G5527">
        <v>103.4772</v>
      </c>
    </row>
    <row r="5528" spans="1:7" x14ac:dyDescent="0.25">
      <c r="A5528">
        <v>30.2</v>
      </c>
      <c r="B5528">
        <v>13.154</v>
      </c>
      <c r="C5528">
        <v>12.223800000000001</v>
      </c>
      <c r="D5528">
        <v>10.3543</v>
      </c>
      <c r="E5528">
        <v>129.655</v>
      </c>
      <c r="F5528">
        <v>127.0744</v>
      </c>
      <c r="G5528">
        <v>103.4495</v>
      </c>
    </row>
    <row r="5529" spans="1:7" x14ac:dyDescent="0.25">
      <c r="A5529">
        <v>30.2</v>
      </c>
      <c r="B5529">
        <v>13.154</v>
      </c>
      <c r="C5529">
        <v>12.228300000000001</v>
      </c>
      <c r="D5529">
        <v>10.3803</v>
      </c>
      <c r="E5529">
        <v>129.655</v>
      </c>
      <c r="F5529">
        <v>127.08580000000001</v>
      </c>
      <c r="G5529">
        <v>103.41119999999999</v>
      </c>
    </row>
    <row r="5530" spans="1:7" x14ac:dyDescent="0.25">
      <c r="A5530">
        <v>30.21</v>
      </c>
      <c r="B5530">
        <v>13.7437</v>
      </c>
      <c r="C5530">
        <v>12.232799999999999</v>
      </c>
      <c r="D5530">
        <v>10.4213</v>
      </c>
      <c r="E5530">
        <v>129.77950000000001</v>
      </c>
      <c r="F5530">
        <v>127.0971</v>
      </c>
      <c r="G5530">
        <v>103.3506</v>
      </c>
    </row>
    <row r="5531" spans="1:7" x14ac:dyDescent="0.25">
      <c r="A5531">
        <v>30.21</v>
      </c>
      <c r="B5531">
        <v>13.7437</v>
      </c>
      <c r="C5531">
        <v>12.2402</v>
      </c>
      <c r="D5531">
        <v>10.4511</v>
      </c>
      <c r="E5531">
        <v>129.77950000000001</v>
      </c>
      <c r="F5531">
        <v>127.10890000000001</v>
      </c>
      <c r="G5531">
        <v>103.3066</v>
      </c>
    </row>
    <row r="5532" spans="1:7" x14ac:dyDescent="0.25">
      <c r="A5532">
        <v>30.22</v>
      </c>
      <c r="B5532">
        <v>14.0312</v>
      </c>
      <c r="C5532">
        <v>12.2475</v>
      </c>
      <c r="D5532">
        <v>10.4627</v>
      </c>
      <c r="E5532">
        <v>130.0343</v>
      </c>
      <c r="F5532">
        <v>127.1207</v>
      </c>
      <c r="G5532">
        <v>103.2893</v>
      </c>
    </row>
    <row r="5533" spans="1:7" x14ac:dyDescent="0.25">
      <c r="A5533">
        <v>30.22</v>
      </c>
      <c r="B5533">
        <v>14.0312</v>
      </c>
      <c r="C5533">
        <v>12.2563</v>
      </c>
      <c r="D5533">
        <v>10.4535</v>
      </c>
      <c r="E5533">
        <v>130.0343</v>
      </c>
      <c r="F5533">
        <v>127.1337</v>
      </c>
      <c r="G5533">
        <v>103.33969999999999</v>
      </c>
    </row>
    <row r="5534" spans="1:7" x14ac:dyDescent="0.25">
      <c r="A5534">
        <v>30.23</v>
      </c>
      <c r="B5534">
        <v>14.0312</v>
      </c>
      <c r="C5534">
        <v>12.265000000000001</v>
      </c>
      <c r="D5534">
        <v>10.4331</v>
      </c>
      <c r="E5534">
        <v>130.0343</v>
      </c>
      <c r="F5534">
        <v>127.1467</v>
      </c>
      <c r="G5534">
        <v>103.4504</v>
      </c>
    </row>
    <row r="5535" spans="1:7" x14ac:dyDescent="0.25">
      <c r="A5535">
        <v>30.23</v>
      </c>
      <c r="B5535">
        <v>14.0312</v>
      </c>
      <c r="C5535">
        <v>12.2737</v>
      </c>
      <c r="D5535">
        <v>10.4282</v>
      </c>
      <c r="E5535">
        <v>130.0343</v>
      </c>
      <c r="F5535">
        <v>127.1596</v>
      </c>
      <c r="G5535">
        <v>103.477</v>
      </c>
    </row>
    <row r="5536" spans="1:7" x14ac:dyDescent="0.25">
      <c r="A5536">
        <v>30.24</v>
      </c>
      <c r="B5536">
        <v>14.0312</v>
      </c>
      <c r="C5536">
        <v>12.282299999999999</v>
      </c>
      <c r="D5536">
        <v>10.444699999999999</v>
      </c>
      <c r="E5536">
        <v>130.0343</v>
      </c>
      <c r="F5536">
        <v>127.1724</v>
      </c>
      <c r="G5536">
        <v>103.51439999999999</v>
      </c>
    </row>
    <row r="5537" spans="1:7" x14ac:dyDescent="0.25">
      <c r="A5537">
        <v>30.24</v>
      </c>
      <c r="B5537">
        <v>13.925599999999999</v>
      </c>
      <c r="C5537">
        <v>12.290900000000001</v>
      </c>
      <c r="D5537">
        <v>10.4575</v>
      </c>
      <c r="E5537">
        <v>130.21019999999999</v>
      </c>
      <c r="F5537">
        <v>127.18510000000001</v>
      </c>
      <c r="G5537">
        <v>103.535</v>
      </c>
    </row>
    <row r="5538" spans="1:7" x14ac:dyDescent="0.25">
      <c r="A5538">
        <v>30.25</v>
      </c>
      <c r="B5538">
        <v>13.925599999999999</v>
      </c>
      <c r="C5538">
        <v>12.2989</v>
      </c>
      <c r="D5538">
        <v>10.455500000000001</v>
      </c>
      <c r="E5538">
        <v>130.21019999999999</v>
      </c>
      <c r="F5538">
        <v>127.1987</v>
      </c>
      <c r="G5538">
        <v>103.5172</v>
      </c>
    </row>
    <row r="5539" spans="1:7" x14ac:dyDescent="0.25">
      <c r="A5539">
        <v>30.26</v>
      </c>
      <c r="B5539">
        <v>13.309100000000001</v>
      </c>
      <c r="C5539">
        <v>12.306800000000001</v>
      </c>
      <c r="D5539">
        <v>10.454599999999999</v>
      </c>
      <c r="E5539">
        <v>130.89349999999999</v>
      </c>
      <c r="F5539">
        <v>127.2122</v>
      </c>
      <c r="G5539">
        <v>103.5102</v>
      </c>
    </row>
    <row r="5540" spans="1:7" x14ac:dyDescent="0.25">
      <c r="A5540">
        <v>30.26</v>
      </c>
      <c r="B5540">
        <v>13.309100000000001</v>
      </c>
      <c r="C5540">
        <v>12.3117</v>
      </c>
      <c r="D5540">
        <v>10.4895</v>
      </c>
      <c r="E5540">
        <v>130.89349999999999</v>
      </c>
      <c r="F5540">
        <v>127.229</v>
      </c>
      <c r="G5540">
        <v>103.48950000000001</v>
      </c>
    </row>
    <row r="5541" spans="1:7" x14ac:dyDescent="0.25">
      <c r="A5541">
        <v>30.27</v>
      </c>
      <c r="B5541">
        <v>13.033099999999999</v>
      </c>
      <c r="C5541">
        <v>12.3165</v>
      </c>
      <c r="D5541">
        <v>10.5444</v>
      </c>
      <c r="E5541">
        <v>130.23779999999999</v>
      </c>
      <c r="F5541">
        <v>127.2458</v>
      </c>
      <c r="G5541">
        <v>103.4567</v>
      </c>
    </row>
    <row r="5542" spans="1:7" x14ac:dyDescent="0.25">
      <c r="A5542">
        <v>30.27</v>
      </c>
      <c r="B5542">
        <v>13.033099999999999</v>
      </c>
      <c r="C5542">
        <v>12.319900000000001</v>
      </c>
      <c r="D5542">
        <v>10.584300000000001</v>
      </c>
      <c r="E5542">
        <v>130.23779999999999</v>
      </c>
      <c r="F5542">
        <v>127.25920000000001</v>
      </c>
      <c r="G5542">
        <v>103.43300000000001</v>
      </c>
    </row>
    <row r="5543" spans="1:7" x14ac:dyDescent="0.25">
      <c r="A5543">
        <v>30.28</v>
      </c>
      <c r="B5543">
        <v>12.9278</v>
      </c>
      <c r="C5543">
        <v>12.3233</v>
      </c>
      <c r="D5543">
        <v>10.5999</v>
      </c>
      <c r="E5543">
        <v>130.42080000000001</v>
      </c>
      <c r="F5543">
        <v>127.27249999999999</v>
      </c>
      <c r="G5543">
        <v>103.4237</v>
      </c>
    </row>
    <row r="5544" spans="1:7" x14ac:dyDescent="0.25">
      <c r="A5544">
        <v>30.28</v>
      </c>
      <c r="B5544">
        <v>12.9278</v>
      </c>
      <c r="C5544">
        <v>12.3262</v>
      </c>
      <c r="D5544">
        <v>10.586600000000001</v>
      </c>
      <c r="E5544">
        <v>130.42080000000001</v>
      </c>
      <c r="F5544">
        <v>127.2867</v>
      </c>
      <c r="G5544">
        <v>103.4941</v>
      </c>
    </row>
    <row r="5545" spans="1:7" x14ac:dyDescent="0.25">
      <c r="A5545">
        <v>30.29</v>
      </c>
      <c r="B5545">
        <v>12.9278</v>
      </c>
      <c r="C5545">
        <v>12.3291</v>
      </c>
      <c r="D5545">
        <v>10.557399999999999</v>
      </c>
      <c r="E5545">
        <v>130.42080000000001</v>
      </c>
      <c r="F5545">
        <v>127.3008</v>
      </c>
      <c r="G5545">
        <v>103.6489</v>
      </c>
    </row>
    <row r="5546" spans="1:7" x14ac:dyDescent="0.25">
      <c r="A5546">
        <v>30.29</v>
      </c>
      <c r="B5546">
        <v>12.9278</v>
      </c>
      <c r="C5546">
        <v>12.331899999999999</v>
      </c>
      <c r="D5546">
        <v>10.5504</v>
      </c>
      <c r="E5546">
        <v>130.42080000000001</v>
      </c>
      <c r="F5546">
        <v>127.31480000000001</v>
      </c>
      <c r="G5546">
        <v>103.68600000000001</v>
      </c>
    </row>
    <row r="5547" spans="1:7" x14ac:dyDescent="0.25">
      <c r="A5547">
        <v>30.3</v>
      </c>
      <c r="B5547">
        <v>12.9278</v>
      </c>
      <c r="C5547">
        <v>12.3347</v>
      </c>
      <c r="D5547">
        <v>10.5444</v>
      </c>
      <c r="E5547">
        <v>130.42080000000001</v>
      </c>
      <c r="F5547">
        <v>127.3288</v>
      </c>
      <c r="G5547">
        <v>103.71769999999999</v>
      </c>
    </row>
    <row r="5548" spans="1:7" x14ac:dyDescent="0.25">
      <c r="A5548">
        <v>30.3</v>
      </c>
      <c r="B5548">
        <v>12.5213</v>
      </c>
      <c r="C5548">
        <v>12.3375</v>
      </c>
      <c r="D5548">
        <v>10.5487</v>
      </c>
      <c r="E5548">
        <v>130.75559999999999</v>
      </c>
      <c r="F5548">
        <v>127.34269999999999</v>
      </c>
      <c r="G5548">
        <v>103.8306</v>
      </c>
    </row>
    <row r="5549" spans="1:7" x14ac:dyDescent="0.25">
      <c r="A5549">
        <v>30.31</v>
      </c>
      <c r="B5549">
        <v>12.5213</v>
      </c>
      <c r="C5549">
        <v>12.3383</v>
      </c>
      <c r="D5549">
        <v>10.513400000000001</v>
      </c>
      <c r="E5549">
        <v>130.75559999999999</v>
      </c>
      <c r="F5549">
        <v>127.3582</v>
      </c>
      <c r="G5549">
        <v>103.94</v>
      </c>
    </row>
    <row r="5550" spans="1:7" x14ac:dyDescent="0.25">
      <c r="A5550">
        <v>30.32</v>
      </c>
      <c r="B5550">
        <v>12.337400000000001</v>
      </c>
      <c r="C5550">
        <v>12.3391</v>
      </c>
      <c r="D5550">
        <v>10.499599999999999</v>
      </c>
      <c r="E5550">
        <v>130.3064</v>
      </c>
      <c r="F5550">
        <v>127.3736</v>
      </c>
      <c r="G5550">
        <v>103.9829</v>
      </c>
    </row>
    <row r="5551" spans="1:7" x14ac:dyDescent="0.25">
      <c r="A5551">
        <v>30.32</v>
      </c>
      <c r="B5551">
        <v>12.337400000000001</v>
      </c>
      <c r="C5551">
        <v>12.338900000000001</v>
      </c>
      <c r="D5551">
        <v>10.4878</v>
      </c>
      <c r="E5551">
        <v>130.3064</v>
      </c>
      <c r="F5551">
        <v>127.3867</v>
      </c>
      <c r="G5551">
        <v>104.01949999999999</v>
      </c>
    </row>
    <row r="5552" spans="1:7" x14ac:dyDescent="0.25">
      <c r="A5552">
        <v>30.33</v>
      </c>
      <c r="B5552">
        <v>12.337400000000001</v>
      </c>
      <c r="C5552">
        <v>12.338800000000001</v>
      </c>
      <c r="D5552">
        <v>10.4693</v>
      </c>
      <c r="E5552">
        <v>130.3064</v>
      </c>
      <c r="F5552">
        <v>127.3997</v>
      </c>
      <c r="G5552">
        <v>104.0771</v>
      </c>
    </row>
    <row r="5553" spans="1:7" x14ac:dyDescent="0.25">
      <c r="A5553">
        <v>30.33</v>
      </c>
      <c r="B5553">
        <v>12.3025</v>
      </c>
      <c r="C5553">
        <v>12.3386</v>
      </c>
      <c r="D5553">
        <v>10.4832</v>
      </c>
      <c r="E5553">
        <v>131.548</v>
      </c>
      <c r="F5553">
        <v>127.4127</v>
      </c>
      <c r="G5553">
        <v>104.0067</v>
      </c>
    </row>
    <row r="5554" spans="1:7" x14ac:dyDescent="0.25">
      <c r="A5554">
        <v>30.34</v>
      </c>
      <c r="B5554">
        <v>12.3025</v>
      </c>
      <c r="C5554">
        <v>12.3383</v>
      </c>
      <c r="D5554">
        <v>10.4886</v>
      </c>
      <c r="E5554">
        <v>131.548</v>
      </c>
      <c r="F5554">
        <v>127.4318</v>
      </c>
      <c r="G5554">
        <v>103.9791</v>
      </c>
    </row>
    <row r="5555" spans="1:7" x14ac:dyDescent="0.25">
      <c r="A5555">
        <v>30.34</v>
      </c>
      <c r="B5555">
        <v>12.3025</v>
      </c>
      <c r="C5555">
        <v>12.337999999999999</v>
      </c>
      <c r="D5555">
        <v>10.510999999999999</v>
      </c>
      <c r="E5555">
        <v>131.548</v>
      </c>
      <c r="F5555">
        <v>127.4508</v>
      </c>
      <c r="G5555">
        <v>103.9644</v>
      </c>
    </row>
    <row r="5556" spans="1:7" x14ac:dyDescent="0.25">
      <c r="A5556">
        <v>30.35</v>
      </c>
      <c r="B5556">
        <v>12.3025</v>
      </c>
      <c r="C5556">
        <v>12.3376</v>
      </c>
      <c r="D5556">
        <v>10.5602</v>
      </c>
      <c r="E5556">
        <v>131.548</v>
      </c>
      <c r="F5556">
        <v>127.4697</v>
      </c>
      <c r="G5556">
        <v>103.93219999999999</v>
      </c>
    </row>
    <row r="5557" spans="1:7" x14ac:dyDescent="0.25">
      <c r="A5557">
        <v>30.35</v>
      </c>
      <c r="B5557">
        <v>12.6968</v>
      </c>
      <c r="C5557">
        <v>12.337300000000001</v>
      </c>
      <c r="D5557">
        <v>10.571999999999999</v>
      </c>
      <c r="E5557">
        <v>131.60720000000001</v>
      </c>
      <c r="F5557">
        <v>127.4885</v>
      </c>
      <c r="G5557">
        <v>103.92449999999999</v>
      </c>
    </row>
    <row r="5558" spans="1:7" x14ac:dyDescent="0.25">
      <c r="A5558">
        <v>30.36</v>
      </c>
      <c r="B5558">
        <v>12.6968</v>
      </c>
      <c r="C5558">
        <v>12.338900000000001</v>
      </c>
      <c r="D5558">
        <v>10.582100000000001</v>
      </c>
      <c r="E5558">
        <v>131.60720000000001</v>
      </c>
      <c r="F5558">
        <v>127.50749999999999</v>
      </c>
      <c r="G5558">
        <v>103.9179</v>
      </c>
    </row>
    <row r="5559" spans="1:7" x14ac:dyDescent="0.25">
      <c r="A5559">
        <v>30.36</v>
      </c>
      <c r="B5559">
        <v>12.8002</v>
      </c>
      <c r="C5559">
        <v>12.3406</v>
      </c>
      <c r="D5559">
        <v>10.589700000000001</v>
      </c>
      <c r="E5559">
        <v>131.41820000000001</v>
      </c>
      <c r="F5559">
        <v>127.5264</v>
      </c>
      <c r="G5559">
        <v>103.60899999999999</v>
      </c>
    </row>
    <row r="5560" spans="1:7" x14ac:dyDescent="0.25">
      <c r="A5560">
        <v>30.37</v>
      </c>
      <c r="B5560">
        <v>12.8002</v>
      </c>
      <c r="C5560">
        <v>12.342700000000001</v>
      </c>
      <c r="D5560">
        <v>10.6501</v>
      </c>
      <c r="E5560">
        <v>131.41820000000001</v>
      </c>
      <c r="F5560">
        <v>127.54430000000001</v>
      </c>
      <c r="G5560">
        <v>103.11620000000001</v>
      </c>
    </row>
    <row r="5561" spans="1:7" x14ac:dyDescent="0.25">
      <c r="A5561">
        <v>30.38</v>
      </c>
      <c r="B5561">
        <v>12.8002</v>
      </c>
      <c r="C5561">
        <v>12.344900000000001</v>
      </c>
      <c r="D5561">
        <v>10.6737</v>
      </c>
      <c r="E5561">
        <v>131.41820000000001</v>
      </c>
      <c r="F5561">
        <v>127.5621</v>
      </c>
      <c r="G5561">
        <v>102.923</v>
      </c>
    </row>
    <row r="5562" spans="1:7" x14ac:dyDescent="0.25">
      <c r="A5562">
        <v>30.38</v>
      </c>
      <c r="B5562">
        <v>12.9039</v>
      </c>
      <c r="C5562">
        <v>12.347</v>
      </c>
      <c r="D5562">
        <v>10.693899999999999</v>
      </c>
      <c r="E5562">
        <v>131.23070000000001</v>
      </c>
      <c r="F5562">
        <v>127.57980000000001</v>
      </c>
      <c r="G5562">
        <v>102.75839999999999</v>
      </c>
    </row>
    <row r="5563" spans="1:7" x14ac:dyDescent="0.25">
      <c r="A5563">
        <v>30.39</v>
      </c>
      <c r="B5563">
        <v>12.9039</v>
      </c>
      <c r="C5563">
        <v>12.349600000000001</v>
      </c>
      <c r="D5563">
        <v>10.7257</v>
      </c>
      <c r="E5563">
        <v>131.23070000000001</v>
      </c>
      <c r="F5563">
        <v>127.59650000000001</v>
      </c>
      <c r="G5563">
        <v>102.4986</v>
      </c>
    </row>
    <row r="5564" spans="1:7" x14ac:dyDescent="0.25">
      <c r="A5564">
        <v>30.39</v>
      </c>
      <c r="B5564">
        <v>12.9039</v>
      </c>
      <c r="C5564">
        <v>12.3522</v>
      </c>
      <c r="D5564">
        <v>10.707700000000001</v>
      </c>
      <c r="E5564">
        <v>131.23070000000001</v>
      </c>
      <c r="F5564">
        <v>127.6131</v>
      </c>
      <c r="G5564">
        <v>102.2333</v>
      </c>
    </row>
    <row r="5565" spans="1:7" x14ac:dyDescent="0.25">
      <c r="A5565">
        <v>30.4</v>
      </c>
      <c r="B5565">
        <v>12.9039</v>
      </c>
      <c r="C5565">
        <v>12.354799999999999</v>
      </c>
      <c r="D5565">
        <v>10.7006</v>
      </c>
      <c r="E5565">
        <v>131.23070000000001</v>
      </c>
      <c r="F5565">
        <v>127.6296</v>
      </c>
      <c r="G5565">
        <v>102.1293</v>
      </c>
    </row>
    <row r="5566" spans="1:7" x14ac:dyDescent="0.25">
      <c r="A5566">
        <v>30.4</v>
      </c>
      <c r="B5566">
        <v>12.6968</v>
      </c>
      <c r="C5566">
        <v>12.3574</v>
      </c>
      <c r="D5566">
        <v>10.694599999999999</v>
      </c>
      <c r="E5566">
        <v>131.60720000000001</v>
      </c>
      <c r="F5566">
        <v>127.646</v>
      </c>
      <c r="G5566">
        <v>102.0406</v>
      </c>
    </row>
    <row r="5567" spans="1:7" x14ac:dyDescent="0.25">
      <c r="A5567">
        <v>30.41</v>
      </c>
      <c r="B5567">
        <v>12.6968</v>
      </c>
      <c r="C5567">
        <v>12.359</v>
      </c>
      <c r="D5567">
        <v>10.6851</v>
      </c>
      <c r="E5567">
        <v>131.60720000000001</v>
      </c>
      <c r="F5567">
        <v>127.6643</v>
      </c>
      <c r="G5567">
        <v>101.9008</v>
      </c>
    </row>
    <row r="5568" spans="1:7" x14ac:dyDescent="0.25">
      <c r="A5568">
        <v>30.41</v>
      </c>
      <c r="B5568">
        <v>12.491</v>
      </c>
      <c r="C5568">
        <v>12.3605</v>
      </c>
      <c r="D5568">
        <v>10.686500000000001</v>
      </c>
      <c r="E5568">
        <v>131.98929999999999</v>
      </c>
      <c r="F5568">
        <v>127.6824</v>
      </c>
      <c r="G5568">
        <v>101.81019999999999</v>
      </c>
    </row>
    <row r="5569" spans="1:7" x14ac:dyDescent="0.25">
      <c r="A5569">
        <v>30.42</v>
      </c>
      <c r="B5569">
        <v>12.491</v>
      </c>
      <c r="C5569">
        <v>12.361000000000001</v>
      </c>
      <c r="D5569">
        <v>10.686999999999999</v>
      </c>
      <c r="E5569">
        <v>131.98929999999999</v>
      </c>
      <c r="F5569">
        <v>127.7024</v>
      </c>
      <c r="G5569">
        <v>101.77460000000001</v>
      </c>
    </row>
    <row r="5570" spans="1:7" x14ac:dyDescent="0.25">
      <c r="A5570">
        <v>30.42</v>
      </c>
      <c r="B5570">
        <v>12.491</v>
      </c>
      <c r="C5570">
        <v>12.361499999999999</v>
      </c>
      <c r="D5570">
        <v>10.696</v>
      </c>
      <c r="E5570">
        <v>131.98929999999999</v>
      </c>
      <c r="F5570">
        <v>127.7222</v>
      </c>
      <c r="G5570">
        <v>101.6583</v>
      </c>
    </row>
    <row r="5571" spans="1:7" x14ac:dyDescent="0.25">
      <c r="A5571">
        <v>30.43</v>
      </c>
      <c r="B5571">
        <v>12.491</v>
      </c>
      <c r="C5571">
        <v>12.362</v>
      </c>
      <c r="D5571">
        <v>10.7041</v>
      </c>
      <c r="E5571">
        <v>131.98929999999999</v>
      </c>
      <c r="F5571">
        <v>127.742</v>
      </c>
      <c r="G5571">
        <v>101.5472</v>
      </c>
    </row>
    <row r="5572" spans="1:7" x14ac:dyDescent="0.25">
      <c r="A5572">
        <v>30.44</v>
      </c>
      <c r="B5572">
        <v>12.491</v>
      </c>
      <c r="C5572">
        <v>12.362500000000001</v>
      </c>
      <c r="D5572">
        <v>10.7079</v>
      </c>
      <c r="E5572">
        <v>131.98929999999999</v>
      </c>
      <c r="F5572">
        <v>127.7616</v>
      </c>
      <c r="G5572">
        <v>101.4914</v>
      </c>
    </row>
    <row r="5573" spans="1:7" x14ac:dyDescent="0.25">
      <c r="A5573">
        <v>30.44</v>
      </c>
      <c r="B5573">
        <v>12.5097</v>
      </c>
      <c r="C5573">
        <v>12.363</v>
      </c>
      <c r="D5573">
        <v>10.7112</v>
      </c>
      <c r="E5573">
        <v>131.16659999999999</v>
      </c>
      <c r="F5573">
        <v>127.7812</v>
      </c>
      <c r="G5573">
        <v>101.4439</v>
      </c>
    </row>
    <row r="5574" spans="1:7" x14ac:dyDescent="0.25">
      <c r="A5574">
        <v>30.45</v>
      </c>
      <c r="B5574">
        <v>12.5097</v>
      </c>
      <c r="C5574">
        <v>12.3636</v>
      </c>
      <c r="D5574">
        <v>10.7163</v>
      </c>
      <c r="E5574">
        <v>131.16659999999999</v>
      </c>
      <c r="F5574">
        <v>127.79649999999999</v>
      </c>
      <c r="G5574">
        <v>101.3689</v>
      </c>
    </row>
    <row r="5575" spans="1:7" x14ac:dyDescent="0.25">
      <c r="A5575">
        <v>30.45</v>
      </c>
      <c r="B5575">
        <v>12.5097</v>
      </c>
      <c r="C5575">
        <v>12.3642</v>
      </c>
      <c r="D5575">
        <v>10.7584</v>
      </c>
      <c r="E5575">
        <v>131.16659999999999</v>
      </c>
      <c r="F5575">
        <v>127.81180000000001</v>
      </c>
      <c r="G5575">
        <v>101.27330000000001</v>
      </c>
    </row>
    <row r="5576" spans="1:7" x14ac:dyDescent="0.25">
      <c r="A5576">
        <v>30.46</v>
      </c>
      <c r="B5576">
        <v>12.5097</v>
      </c>
      <c r="C5576">
        <v>12.364699999999999</v>
      </c>
      <c r="D5576">
        <v>10.774900000000001</v>
      </c>
      <c r="E5576">
        <v>131.16659999999999</v>
      </c>
      <c r="F5576">
        <v>127.827</v>
      </c>
      <c r="G5576">
        <v>101.2358</v>
      </c>
    </row>
    <row r="5577" spans="1:7" x14ac:dyDescent="0.25">
      <c r="A5577">
        <v>30.46</v>
      </c>
      <c r="B5577">
        <v>12.5097</v>
      </c>
      <c r="C5577">
        <v>12.3653</v>
      </c>
      <c r="D5577">
        <v>10.789</v>
      </c>
      <c r="E5577">
        <v>131.16659999999999</v>
      </c>
      <c r="F5577">
        <v>127.8421</v>
      </c>
      <c r="G5577">
        <v>101.2039</v>
      </c>
    </row>
    <row r="5578" spans="1:7" x14ac:dyDescent="0.25">
      <c r="A5578">
        <v>30.47</v>
      </c>
      <c r="B5578">
        <v>12.9039</v>
      </c>
      <c r="C5578">
        <v>12.3659</v>
      </c>
      <c r="D5578">
        <v>10.811199999999999</v>
      </c>
      <c r="E5578">
        <v>131.23070000000001</v>
      </c>
      <c r="F5578">
        <v>127.85720000000001</v>
      </c>
      <c r="G5578">
        <v>101.15349999999999</v>
      </c>
    </row>
    <row r="5579" spans="1:7" x14ac:dyDescent="0.25">
      <c r="A5579">
        <v>30.47</v>
      </c>
      <c r="B5579">
        <v>12.9039</v>
      </c>
      <c r="C5579">
        <v>12.368399999999999</v>
      </c>
      <c r="D5579">
        <v>10.7944</v>
      </c>
      <c r="E5579">
        <v>131.23070000000001</v>
      </c>
      <c r="F5579">
        <v>127.8725</v>
      </c>
      <c r="G5579">
        <v>101.1909</v>
      </c>
    </row>
    <row r="5580" spans="1:7" x14ac:dyDescent="0.25">
      <c r="A5580">
        <v>30.48</v>
      </c>
      <c r="B5580">
        <v>13.216699999999999</v>
      </c>
      <c r="C5580">
        <v>12.370900000000001</v>
      </c>
      <c r="D5580">
        <v>10.7879</v>
      </c>
      <c r="E5580">
        <v>130.6764</v>
      </c>
      <c r="F5580">
        <v>127.8877</v>
      </c>
      <c r="G5580">
        <v>101.2056</v>
      </c>
    </row>
    <row r="5581" spans="1:7" x14ac:dyDescent="0.25">
      <c r="A5581">
        <v>30.48</v>
      </c>
      <c r="B5581">
        <v>13.216699999999999</v>
      </c>
      <c r="C5581">
        <v>12.375</v>
      </c>
      <c r="D5581">
        <v>10.793900000000001</v>
      </c>
      <c r="E5581">
        <v>130.6764</v>
      </c>
      <c r="F5581">
        <v>127.90009999999999</v>
      </c>
      <c r="G5581">
        <v>101.1986</v>
      </c>
    </row>
    <row r="5582" spans="1:7" x14ac:dyDescent="0.25">
      <c r="A5582">
        <v>30.49</v>
      </c>
      <c r="B5582">
        <v>13.5184</v>
      </c>
      <c r="C5582">
        <v>12.379099999999999</v>
      </c>
      <c r="D5582">
        <v>10.798299999999999</v>
      </c>
      <c r="E5582">
        <v>130.53039999999999</v>
      </c>
      <c r="F5582">
        <v>127.91240000000001</v>
      </c>
      <c r="G5582">
        <v>101.1935</v>
      </c>
    </row>
    <row r="5583" spans="1:7" x14ac:dyDescent="0.25">
      <c r="A5583">
        <v>30.5</v>
      </c>
      <c r="B5583">
        <v>13.5184</v>
      </c>
      <c r="C5583">
        <v>12.384600000000001</v>
      </c>
      <c r="D5583">
        <v>10.8001</v>
      </c>
      <c r="E5583">
        <v>130.53039999999999</v>
      </c>
      <c r="F5583">
        <v>127.9239</v>
      </c>
      <c r="G5583">
        <v>101.1915</v>
      </c>
    </row>
    <row r="5584" spans="1:7" x14ac:dyDescent="0.25">
      <c r="A5584">
        <v>30.5</v>
      </c>
      <c r="B5584">
        <v>13.5184</v>
      </c>
      <c r="C5584">
        <v>12.3901</v>
      </c>
      <c r="D5584">
        <v>10.801500000000001</v>
      </c>
      <c r="E5584">
        <v>130.53039999999999</v>
      </c>
      <c r="F5584">
        <v>127.9354</v>
      </c>
      <c r="G5584">
        <v>101.18980000000001</v>
      </c>
    </row>
    <row r="5585" spans="1:7" x14ac:dyDescent="0.25">
      <c r="A5585">
        <v>30.51</v>
      </c>
      <c r="B5585">
        <v>13.5184</v>
      </c>
      <c r="C5585">
        <v>12.3956</v>
      </c>
      <c r="D5585">
        <v>10.803800000000001</v>
      </c>
      <c r="E5585">
        <v>130.53039999999999</v>
      </c>
      <c r="F5585">
        <v>127.9468</v>
      </c>
      <c r="G5585">
        <v>101.5076</v>
      </c>
    </row>
    <row r="5586" spans="1:7" x14ac:dyDescent="0.25">
      <c r="A5586">
        <v>30.51</v>
      </c>
      <c r="B5586">
        <v>13.5184</v>
      </c>
      <c r="C5586">
        <v>12.401</v>
      </c>
      <c r="D5586">
        <v>10.7996</v>
      </c>
      <c r="E5586">
        <v>130.53039999999999</v>
      </c>
      <c r="F5586">
        <v>127.9581</v>
      </c>
      <c r="G5586">
        <v>101.938</v>
      </c>
    </row>
    <row r="5587" spans="1:7" x14ac:dyDescent="0.25">
      <c r="A5587">
        <v>30.52</v>
      </c>
      <c r="B5587">
        <v>13.6105</v>
      </c>
      <c r="C5587">
        <v>12.406499999999999</v>
      </c>
      <c r="D5587">
        <v>10.795199999999999</v>
      </c>
      <c r="E5587">
        <v>130.7457</v>
      </c>
      <c r="F5587">
        <v>127.96939999999999</v>
      </c>
      <c r="G5587">
        <v>102.1986</v>
      </c>
    </row>
    <row r="5588" spans="1:7" x14ac:dyDescent="0.25">
      <c r="A5588">
        <v>30.52</v>
      </c>
      <c r="B5588">
        <v>13.6105</v>
      </c>
      <c r="C5588">
        <v>12.4123</v>
      </c>
      <c r="D5588">
        <v>10.791499999999999</v>
      </c>
      <c r="E5588">
        <v>130.7457</v>
      </c>
      <c r="F5588">
        <v>127.9817</v>
      </c>
      <c r="G5588">
        <v>102.4207</v>
      </c>
    </row>
    <row r="5589" spans="1:7" x14ac:dyDescent="0.25">
      <c r="A5589">
        <v>30.53</v>
      </c>
      <c r="B5589">
        <v>13.6105</v>
      </c>
      <c r="C5589">
        <v>12.418100000000001</v>
      </c>
      <c r="D5589">
        <v>10.785600000000001</v>
      </c>
      <c r="E5589">
        <v>130.7457</v>
      </c>
      <c r="F5589">
        <v>127.994</v>
      </c>
      <c r="G5589">
        <v>102.7711</v>
      </c>
    </row>
    <row r="5590" spans="1:7" x14ac:dyDescent="0.25">
      <c r="A5590">
        <v>30.53</v>
      </c>
      <c r="B5590">
        <v>13.6105</v>
      </c>
      <c r="C5590">
        <v>12.4239</v>
      </c>
      <c r="D5590">
        <v>10.797800000000001</v>
      </c>
      <c r="E5590">
        <v>130.7457</v>
      </c>
      <c r="F5590">
        <v>128.00620000000001</v>
      </c>
      <c r="G5590">
        <v>103.283</v>
      </c>
    </row>
    <row r="5591" spans="1:7" x14ac:dyDescent="0.25">
      <c r="A5591">
        <v>30.54</v>
      </c>
      <c r="B5591">
        <v>13.6105</v>
      </c>
      <c r="C5591">
        <v>12.4297</v>
      </c>
      <c r="D5591">
        <v>10.8025</v>
      </c>
      <c r="E5591">
        <v>130.7457</v>
      </c>
      <c r="F5591">
        <v>128.01830000000001</v>
      </c>
      <c r="G5591">
        <v>103.4837</v>
      </c>
    </row>
    <row r="5592" spans="1:7" x14ac:dyDescent="0.25">
      <c r="A5592">
        <v>30.54</v>
      </c>
      <c r="B5592">
        <v>13.6105</v>
      </c>
      <c r="C5592">
        <v>12.435499999999999</v>
      </c>
      <c r="D5592">
        <v>10.8566</v>
      </c>
      <c r="E5592">
        <v>130.7457</v>
      </c>
      <c r="F5592">
        <v>128.03039999999999</v>
      </c>
      <c r="G5592">
        <v>103.87990000000001</v>
      </c>
    </row>
    <row r="5593" spans="1:7" x14ac:dyDescent="0.25">
      <c r="A5593">
        <v>30.55</v>
      </c>
      <c r="B5593">
        <v>13.6105</v>
      </c>
      <c r="C5593">
        <v>12.4412</v>
      </c>
      <c r="D5593">
        <v>10.895899999999999</v>
      </c>
      <c r="E5593">
        <v>130.7457</v>
      </c>
      <c r="F5593">
        <v>128.04239999999999</v>
      </c>
      <c r="G5593">
        <v>104.16759999999999</v>
      </c>
    </row>
    <row r="5594" spans="1:7" x14ac:dyDescent="0.25">
      <c r="A5594">
        <v>30.56</v>
      </c>
      <c r="B5594">
        <v>13.2049</v>
      </c>
      <c r="C5594">
        <v>12.4468</v>
      </c>
      <c r="D5594">
        <v>10.911300000000001</v>
      </c>
      <c r="E5594">
        <v>131.0771</v>
      </c>
      <c r="F5594">
        <v>128.05430000000001</v>
      </c>
      <c r="G5594">
        <v>104.2803</v>
      </c>
    </row>
    <row r="5595" spans="1:7" x14ac:dyDescent="0.25">
      <c r="A5595">
        <v>30.56</v>
      </c>
      <c r="B5595">
        <v>13.2049</v>
      </c>
      <c r="C5595">
        <v>12.4505</v>
      </c>
      <c r="D5595">
        <v>10.9244</v>
      </c>
      <c r="E5595">
        <v>131.0771</v>
      </c>
      <c r="F5595">
        <v>128.06790000000001</v>
      </c>
      <c r="G5595">
        <v>104.3764</v>
      </c>
    </row>
    <row r="5596" spans="1:7" x14ac:dyDescent="0.25">
      <c r="A5596">
        <v>30.57</v>
      </c>
      <c r="B5596">
        <v>13.2049</v>
      </c>
      <c r="C5596">
        <v>12.4541</v>
      </c>
      <c r="D5596">
        <v>10.887600000000001</v>
      </c>
      <c r="E5596">
        <v>131.0771</v>
      </c>
      <c r="F5596">
        <v>128.0813</v>
      </c>
      <c r="G5596">
        <v>104.539</v>
      </c>
    </row>
    <row r="5597" spans="1:7" x14ac:dyDescent="0.25">
      <c r="A5597">
        <v>30.57</v>
      </c>
      <c r="B5597">
        <v>13.2049</v>
      </c>
      <c r="C5597">
        <v>12.457700000000001</v>
      </c>
      <c r="D5597">
        <v>10.8668</v>
      </c>
      <c r="E5597">
        <v>131.0771</v>
      </c>
      <c r="F5597">
        <v>128.09469999999999</v>
      </c>
      <c r="G5597">
        <v>104.6467</v>
      </c>
    </row>
    <row r="5598" spans="1:7" x14ac:dyDescent="0.25">
      <c r="A5598">
        <v>30.58</v>
      </c>
      <c r="B5598">
        <v>12.9039</v>
      </c>
      <c r="C5598">
        <v>12.4613</v>
      </c>
      <c r="D5598">
        <v>10.8613</v>
      </c>
      <c r="E5598">
        <v>131.23070000000001</v>
      </c>
      <c r="F5598">
        <v>128.10810000000001</v>
      </c>
      <c r="G5598">
        <v>104.6842</v>
      </c>
    </row>
    <row r="5599" spans="1:7" x14ac:dyDescent="0.25">
      <c r="A5599">
        <v>30.58</v>
      </c>
      <c r="B5599">
        <v>12.9039</v>
      </c>
      <c r="C5599">
        <v>12.4633</v>
      </c>
      <c r="D5599">
        <v>10.8567</v>
      </c>
      <c r="E5599">
        <v>131.23070000000001</v>
      </c>
      <c r="F5599">
        <v>128.12209999999999</v>
      </c>
      <c r="G5599">
        <v>104.7161</v>
      </c>
    </row>
    <row r="5600" spans="1:7" x14ac:dyDescent="0.25">
      <c r="A5600">
        <v>30.59</v>
      </c>
      <c r="B5600">
        <v>13.1121</v>
      </c>
      <c r="C5600">
        <v>12.465400000000001</v>
      </c>
      <c r="D5600">
        <v>10.849399999999999</v>
      </c>
      <c r="E5600">
        <v>130.85980000000001</v>
      </c>
      <c r="F5600">
        <v>128.1361</v>
      </c>
      <c r="G5600">
        <v>104.76649999999999</v>
      </c>
    </row>
    <row r="5601" spans="1:7" x14ac:dyDescent="0.25">
      <c r="A5601">
        <v>30.59</v>
      </c>
      <c r="B5601">
        <v>13.1121</v>
      </c>
      <c r="C5601">
        <v>12.468400000000001</v>
      </c>
      <c r="D5601">
        <v>10.8249</v>
      </c>
      <c r="E5601">
        <v>130.85980000000001</v>
      </c>
      <c r="F5601">
        <v>128.1481</v>
      </c>
      <c r="G5601">
        <v>105.077</v>
      </c>
    </row>
    <row r="5602" spans="1:7" x14ac:dyDescent="0.25">
      <c r="A5602">
        <v>30.6</v>
      </c>
      <c r="B5602">
        <v>13.2049</v>
      </c>
      <c r="C5602">
        <v>12.471500000000001</v>
      </c>
      <c r="D5602">
        <v>10.815300000000001</v>
      </c>
      <c r="E5602">
        <v>131.0771</v>
      </c>
      <c r="F5602">
        <v>128.1601</v>
      </c>
      <c r="G5602">
        <v>105.1987</v>
      </c>
    </row>
    <row r="5603" spans="1:7" x14ac:dyDescent="0.25">
      <c r="A5603">
        <v>30.6</v>
      </c>
      <c r="B5603">
        <v>13.2049</v>
      </c>
      <c r="C5603">
        <v>12.475</v>
      </c>
      <c r="D5603">
        <v>10.8385</v>
      </c>
      <c r="E5603">
        <v>131.0771</v>
      </c>
      <c r="F5603">
        <v>128.17310000000001</v>
      </c>
      <c r="G5603">
        <v>105.5031</v>
      </c>
    </row>
    <row r="5604" spans="1:7" x14ac:dyDescent="0.25">
      <c r="A5604">
        <v>30.61</v>
      </c>
      <c r="B5604">
        <v>13.2049</v>
      </c>
      <c r="C5604">
        <v>12.4785</v>
      </c>
      <c r="D5604">
        <v>10.8553</v>
      </c>
      <c r="E5604">
        <v>131.0771</v>
      </c>
      <c r="F5604">
        <v>128.18610000000001</v>
      </c>
      <c r="G5604">
        <v>105.72410000000001</v>
      </c>
    </row>
    <row r="5605" spans="1:7" x14ac:dyDescent="0.25">
      <c r="A5605">
        <v>30.62</v>
      </c>
      <c r="B5605">
        <v>13.298</v>
      </c>
      <c r="C5605">
        <v>12.481999999999999</v>
      </c>
      <c r="D5605">
        <v>10.862</v>
      </c>
      <c r="E5605">
        <v>131.29310000000001</v>
      </c>
      <c r="F5605">
        <v>128.19900000000001</v>
      </c>
      <c r="G5605">
        <v>105.8108</v>
      </c>
    </row>
    <row r="5606" spans="1:7" x14ac:dyDescent="0.25">
      <c r="A5606">
        <v>30.62</v>
      </c>
      <c r="B5606">
        <v>13.298</v>
      </c>
      <c r="C5606">
        <v>12.485900000000001</v>
      </c>
      <c r="D5606">
        <v>10.867599999999999</v>
      </c>
      <c r="E5606">
        <v>131.29310000000001</v>
      </c>
      <c r="F5606">
        <v>128.21289999999999</v>
      </c>
      <c r="G5606">
        <v>105.88460000000001</v>
      </c>
    </row>
    <row r="5607" spans="1:7" x14ac:dyDescent="0.25">
      <c r="A5607">
        <v>30.63</v>
      </c>
      <c r="B5607">
        <v>13.298</v>
      </c>
      <c r="C5607">
        <v>12.489800000000001</v>
      </c>
      <c r="D5607">
        <v>10.8847</v>
      </c>
      <c r="E5607">
        <v>131.29310000000001</v>
      </c>
      <c r="F5607">
        <v>128.22669999999999</v>
      </c>
      <c r="G5607">
        <v>105.9601</v>
      </c>
    </row>
    <row r="5608" spans="1:7" x14ac:dyDescent="0.25">
      <c r="A5608">
        <v>30.63</v>
      </c>
      <c r="B5608">
        <v>13.298</v>
      </c>
      <c r="C5608">
        <v>12.4937</v>
      </c>
      <c r="D5608">
        <v>10.8971</v>
      </c>
      <c r="E5608">
        <v>131.29310000000001</v>
      </c>
      <c r="F5608">
        <v>128.24039999999999</v>
      </c>
      <c r="G5608">
        <v>106.01479999999999</v>
      </c>
    </row>
    <row r="5609" spans="1:7" x14ac:dyDescent="0.25">
      <c r="A5609">
        <v>30.64</v>
      </c>
      <c r="B5609">
        <v>13.091200000000001</v>
      </c>
      <c r="C5609">
        <v>12.4975</v>
      </c>
      <c r="D5609">
        <v>10.901999999999999</v>
      </c>
      <c r="E5609">
        <v>131.66470000000001</v>
      </c>
      <c r="F5609">
        <v>128.25409999999999</v>
      </c>
      <c r="G5609">
        <v>106.0363</v>
      </c>
    </row>
    <row r="5610" spans="1:7" x14ac:dyDescent="0.25">
      <c r="A5610">
        <v>30.64</v>
      </c>
      <c r="B5610">
        <v>13.091200000000001</v>
      </c>
      <c r="C5610">
        <v>12.500400000000001</v>
      </c>
      <c r="D5610">
        <v>10.9061</v>
      </c>
      <c r="E5610">
        <v>131.66470000000001</v>
      </c>
      <c r="F5610">
        <v>128.2696</v>
      </c>
      <c r="G5610">
        <v>106.05459999999999</v>
      </c>
    </row>
    <row r="5611" spans="1:7" x14ac:dyDescent="0.25">
      <c r="A5611">
        <v>30.65</v>
      </c>
      <c r="B5611">
        <v>13.091200000000001</v>
      </c>
      <c r="C5611">
        <v>12.5032</v>
      </c>
      <c r="D5611">
        <v>10.857900000000001</v>
      </c>
      <c r="E5611">
        <v>131.66470000000001</v>
      </c>
      <c r="F5611">
        <v>128.285</v>
      </c>
      <c r="G5611">
        <v>105.9273</v>
      </c>
    </row>
    <row r="5612" spans="1:7" x14ac:dyDescent="0.25">
      <c r="A5612">
        <v>30.65</v>
      </c>
      <c r="B5612">
        <v>12.997299999999999</v>
      </c>
      <c r="C5612">
        <v>12.5059</v>
      </c>
      <c r="D5612">
        <v>10.850199999999999</v>
      </c>
      <c r="E5612">
        <v>131.44839999999999</v>
      </c>
      <c r="F5612">
        <v>128.30029999999999</v>
      </c>
      <c r="G5612">
        <v>105.6897</v>
      </c>
    </row>
    <row r="5613" spans="1:7" x14ac:dyDescent="0.25">
      <c r="A5613">
        <v>30.66</v>
      </c>
      <c r="B5613">
        <v>12.997299999999999</v>
      </c>
      <c r="C5613">
        <v>12.5082</v>
      </c>
      <c r="D5613">
        <v>10.847200000000001</v>
      </c>
      <c r="E5613">
        <v>131.44839999999999</v>
      </c>
      <c r="F5613">
        <v>128.31450000000001</v>
      </c>
      <c r="G5613">
        <v>105.5966</v>
      </c>
    </row>
    <row r="5614" spans="1:7" x14ac:dyDescent="0.25">
      <c r="A5614">
        <v>30.66</v>
      </c>
      <c r="B5614">
        <v>12.8002</v>
      </c>
      <c r="C5614">
        <v>12.5105</v>
      </c>
      <c r="D5614">
        <v>10.8447</v>
      </c>
      <c r="E5614">
        <v>131.41820000000001</v>
      </c>
      <c r="F5614">
        <v>128.32859999999999</v>
      </c>
      <c r="G5614">
        <v>105.5172</v>
      </c>
    </row>
    <row r="5615" spans="1:7" x14ac:dyDescent="0.25">
      <c r="A5615">
        <v>30.67</v>
      </c>
      <c r="B5615">
        <v>12.8002</v>
      </c>
      <c r="C5615">
        <v>12.511799999999999</v>
      </c>
      <c r="D5615">
        <v>10.8376</v>
      </c>
      <c r="E5615">
        <v>131.41820000000001</v>
      </c>
      <c r="F5615">
        <v>128.3424</v>
      </c>
      <c r="G5615">
        <v>105.4302</v>
      </c>
    </row>
    <row r="5616" spans="1:7" x14ac:dyDescent="0.25">
      <c r="A5616">
        <v>30.68</v>
      </c>
      <c r="B5616">
        <v>12.8002</v>
      </c>
      <c r="C5616">
        <v>12.5131</v>
      </c>
      <c r="D5616">
        <v>10.835000000000001</v>
      </c>
      <c r="E5616">
        <v>131.41820000000001</v>
      </c>
      <c r="F5616">
        <v>128.3562</v>
      </c>
      <c r="G5616">
        <v>105.4627</v>
      </c>
    </row>
    <row r="5617" spans="1:7" x14ac:dyDescent="0.25">
      <c r="A5617">
        <v>30.68</v>
      </c>
      <c r="B5617">
        <v>12.8002</v>
      </c>
      <c r="C5617">
        <v>12.5144</v>
      </c>
      <c r="D5617">
        <v>10.832800000000001</v>
      </c>
      <c r="E5617">
        <v>131.41820000000001</v>
      </c>
      <c r="F5617">
        <v>128.37</v>
      </c>
      <c r="G5617">
        <v>105.49039999999999</v>
      </c>
    </row>
    <row r="5618" spans="1:7" x14ac:dyDescent="0.25">
      <c r="A5618">
        <v>30.69</v>
      </c>
      <c r="B5618">
        <v>12.894</v>
      </c>
      <c r="C5618">
        <v>12.515700000000001</v>
      </c>
      <c r="D5618">
        <v>10.840199999999999</v>
      </c>
      <c r="E5618">
        <v>131.6362</v>
      </c>
      <c r="F5618">
        <v>128.3836</v>
      </c>
      <c r="G5618">
        <v>105.5971</v>
      </c>
    </row>
    <row r="5619" spans="1:7" x14ac:dyDescent="0.25">
      <c r="A5619">
        <v>30.69</v>
      </c>
      <c r="B5619">
        <v>12.894</v>
      </c>
      <c r="C5619">
        <v>12.5174</v>
      </c>
      <c r="D5619">
        <v>10.845700000000001</v>
      </c>
      <c r="E5619">
        <v>131.6362</v>
      </c>
      <c r="F5619">
        <v>128.39830000000001</v>
      </c>
      <c r="G5619">
        <v>105.6746</v>
      </c>
    </row>
    <row r="5620" spans="1:7" x14ac:dyDescent="0.25">
      <c r="A5620">
        <v>30.7</v>
      </c>
      <c r="B5620">
        <v>12.894</v>
      </c>
      <c r="C5620">
        <v>12.5191</v>
      </c>
      <c r="D5620">
        <v>10.847799999999999</v>
      </c>
      <c r="E5620">
        <v>131.6362</v>
      </c>
      <c r="F5620">
        <v>128.41290000000001</v>
      </c>
      <c r="G5620">
        <v>105.705</v>
      </c>
    </row>
    <row r="5621" spans="1:7" x14ac:dyDescent="0.25">
      <c r="A5621">
        <v>30.7</v>
      </c>
      <c r="B5621">
        <v>12.988200000000001</v>
      </c>
      <c r="C5621">
        <v>12.520899999999999</v>
      </c>
      <c r="D5621">
        <v>10.849600000000001</v>
      </c>
      <c r="E5621">
        <v>131.8526</v>
      </c>
      <c r="F5621">
        <v>128.42750000000001</v>
      </c>
      <c r="G5621">
        <v>105.73090000000001</v>
      </c>
    </row>
    <row r="5622" spans="1:7" x14ac:dyDescent="0.25">
      <c r="A5622">
        <v>30.71</v>
      </c>
      <c r="B5622">
        <v>12.988200000000001</v>
      </c>
      <c r="C5622">
        <v>12.523</v>
      </c>
      <c r="D5622">
        <v>10.8826</v>
      </c>
      <c r="E5622">
        <v>131.8526</v>
      </c>
      <c r="F5622">
        <v>128.44300000000001</v>
      </c>
      <c r="G5622">
        <v>105.73609999999999</v>
      </c>
    </row>
    <row r="5623" spans="1:7" x14ac:dyDescent="0.25">
      <c r="A5623">
        <v>30.71</v>
      </c>
      <c r="B5623">
        <v>13.273099999999999</v>
      </c>
      <c r="C5623">
        <v>12.5252</v>
      </c>
      <c r="D5623">
        <v>10.874000000000001</v>
      </c>
      <c r="E5623">
        <v>132.4933</v>
      </c>
      <c r="F5623">
        <v>128.45849999999999</v>
      </c>
      <c r="G5623">
        <v>105.7089</v>
      </c>
    </row>
    <row r="5624" spans="1:7" x14ac:dyDescent="0.25">
      <c r="A5624">
        <v>30.72</v>
      </c>
      <c r="B5624">
        <v>13.273099999999999</v>
      </c>
      <c r="C5624">
        <v>12.5288</v>
      </c>
      <c r="D5624">
        <v>10.855600000000001</v>
      </c>
      <c r="E5624">
        <v>132.4933</v>
      </c>
      <c r="F5624">
        <v>128.47710000000001</v>
      </c>
      <c r="G5624">
        <v>105.68389999999999</v>
      </c>
    </row>
    <row r="5625" spans="1:7" x14ac:dyDescent="0.25">
      <c r="A5625">
        <v>30.72</v>
      </c>
      <c r="B5625">
        <v>13.465</v>
      </c>
      <c r="C5625">
        <v>12.532299999999999</v>
      </c>
      <c r="D5625">
        <v>10.84</v>
      </c>
      <c r="E5625">
        <v>132.91319999999999</v>
      </c>
      <c r="F5625">
        <v>128.49549999999999</v>
      </c>
      <c r="G5625">
        <v>105.6626</v>
      </c>
    </row>
    <row r="5626" spans="1:7" x14ac:dyDescent="0.25">
      <c r="A5626">
        <v>30.73</v>
      </c>
      <c r="B5626">
        <v>13.465</v>
      </c>
      <c r="C5626">
        <v>12.536799999999999</v>
      </c>
      <c r="D5626">
        <v>10.820499999999999</v>
      </c>
      <c r="E5626">
        <v>132.91319999999999</v>
      </c>
      <c r="F5626">
        <v>128.51599999999999</v>
      </c>
      <c r="G5626">
        <v>105.57299999999999</v>
      </c>
    </row>
    <row r="5627" spans="1:7" x14ac:dyDescent="0.25">
      <c r="A5627">
        <v>30.74</v>
      </c>
      <c r="B5627">
        <v>13.6625</v>
      </c>
      <c r="C5627">
        <v>12.5413</v>
      </c>
      <c r="D5627">
        <v>10.8248</v>
      </c>
      <c r="E5627">
        <v>132.9324</v>
      </c>
      <c r="F5627">
        <v>128.53639999999999</v>
      </c>
      <c r="G5627">
        <v>105.5252</v>
      </c>
    </row>
    <row r="5628" spans="1:7" x14ac:dyDescent="0.25">
      <c r="A5628">
        <v>30.74</v>
      </c>
      <c r="B5628">
        <v>13.6625</v>
      </c>
      <c r="C5628">
        <v>12.546799999999999</v>
      </c>
      <c r="D5628">
        <v>10.8286</v>
      </c>
      <c r="E5628">
        <v>132.9324</v>
      </c>
      <c r="F5628">
        <v>128.55680000000001</v>
      </c>
      <c r="G5628">
        <v>105.4845</v>
      </c>
    </row>
    <row r="5629" spans="1:7" x14ac:dyDescent="0.25">
      <c r="A5629">
        <v>30.75</v>
      </c>
      <c r="B5629">
        <v>13.6625</v>
      </c>
      <c r="C5629">
        <v>12.552199999999999</v>
      </c>
      <c r="D5629">
        <v>10.883699999999999</v>
      </c>
      <c r="E5629">
        <v>132.9324</v>
      </c>
      <c r="F5629">
        <v>128.5771</v>
      </c>
      <c r="G5629">
        <v>105.58459999999999</v>
      </c>
    </row>
    <row r="5630" spans="1:7" x14ac:dyDescent="0.25">
      <c r="A5630">
        <v>30.75</v>
      </c>
      <c r="B5630">
        <v>13.9671</v>
      </c>
      <c r="C5630">
        <v>12.557600000000001</v>
      </c>
      <c r="D5630">
        <v>10.9238</v>
      </c>
      <c r="E5630">
        <v>132.37440000000001</v>
      </c>
      <c r="F5630">
        <v>128.59729999999999</v>
      </c>
      <c r="G5630">
        <v>105.65730000000001</v>
      </c>
    </row>
    <row r="5631" spans="1:7" x14ac:dyDescent="0.25">
      <c r="A5631">
        <v>30.76</v>
      </c>
      <c r="B5631">
        <v>13.9671</v>
      </c>
      <c r="C5631">
        <v>12.564500000000001</v>
      </c>
      <c r="D5631">
        <v>10.939500000000001</v>
      </c>
      <c r="E5631">
        <v>132.37440000000001</v>
      </c>
      <c r="F5631">
        <v>128.6146</v>
      </c>
      <c r="G5631">
        <v>105.6858</v>
      </c>
    </row>
    <row r="5632" spans="1:7" x14ac:dyDescent="0.25">
      <c r="A5632">
        <v>30.76</v>
      </c>
      <c r="B5632">
        <v>13.8719</v>
      </c>
      <c r="C5632">
        <v>12.571300000000001</v>
      </c>
      <c r="D5632">
        <v>10.9529</v>
      </c>
      <c r="E5632">
        <v>132.167</v>
      </c>
      <c r="F5632">
        <v>128.6318</v>
      </c>
      <c r="G5632">
        <v>105.7101</v>
      </c>
    </row>
    <row r="5633" spans="1:7" x14ac:dyDescent="0.25">
      <c r="A5633">
        <v>30.77</v>
      </c>
      <c r="B5633">
        <v>13.8719</v>
      </c>
      <c r="C5633">
        <v>12.5776</v>
      </c>
      <c r="D5633">
        <v>10.9603</v>
      </c>
      <c r="E5633">
        <v>132.167</v>
      </c>
      <c r="F5633">
        <v>128.64789999999999</v>
      </c>
      <c r="G5633">
        <v>105.95659999999999</v>
      </c>
    </row>
    <row r="5634" spans="1:7" x14ac:dyDescent="0.25">
      <c r="A5634">
        <v>30.77</v>
      </c>
      <c r="B5634">
        <v>13.6828</v>
      </c>
      <c r="C5634">
        <v>12.5839</v>
      </c>
      <c r="D5634">
        <v>10.9657</v>
      </c>
      <c r="E5634">
        <v>131.74809999999999</v>
      </c>
      <c r="F5634">
        <v>128.66390000000001</v>
      </c>
      <c r="G5634">
        <v>106.1356</v>
      </c>
    </row>
    <row r="5635" spans="1:7" x14ac:dyDescent="0.25">
      <c r="A5635">
        <v>30.78</v>
      </c>
      <c r="B5635">
        <v>13.6828</v>
      </c>
      <c r="C5635">
        <v>12.5893</v>
      </c>
      <c r="D5635">
        <v>10.9678</v>
      </c>
      <c r="E5635">
        <v>131.74809999999999</v>
      </c>
      <c r="F5635">
        <v>128.67769999999999</v>
      </c>
      <c r="G5635">
        <v>106.20569999999999</v>
      </c>
    </row>
    <row r="5636" spans="1:7" x14ac:dyDescent="0.25">
      <c r="A5636">
        <v>30.78</v>
      </c>
      <c r="B5636">
        <v>13.588699999999999</v>
      </c>
      <c r="C5636">
        <v>12.5946</v>
      </c>
      <c r="D5636">
        <v>10.976599999999999</v>
      </c>
      <c r="E5636">
        <v>131.53649999999999</v>
      </c>
      <c r="F5636">
        <v>128.69149999999999</v>
      </c>
      <c r="G5636">
        <v>106.32470000000001</v>
      </c>
    </row>
    <row r="5637" spans="1:7" x14ac:dyDescent="0.25">
      <c r="A5637">
        <v>30.79</v>
      </c>
      <c r="B5637">
        <v>13.588699999999999</v>
      </c>
      <c r="C5637">
        <v>12.599399999999999</v>
      </c>
      <c r="D5637">
        <v>10.983000000000001</v>
      </c>
      <c r="E5637">
        <v>131.53649999999999</v>
      </c>
      <c r="F5637">
        <v>128.70410000000001</v>
      </c>
      <c r="G5637">
        <v>106.4111</v>
      </c>
    </row>
    <row r="5638" spans="1:7" x14ac:dyDescent="0.25">
      <c r="A5638">
        <v>30.8</v>
      </c>
      <c r="B5638">
        <v>13.588699999999999</v>
      </c>
      <c r="C5638">
        <v>12.604200000000001</v>
      </c>
      <c r="D5638">
        <v>10.987</v>
      </c>
      <c r="E5638">
        <v>131.53649999999999</v>
      </c>
      <c r="F5638">
        <v>128.7167</v>
      </c>
      <c r="G5638">
        <v>106.4213</v>
      </c>
    </row>
    <row r="5639" spans="1:7" x14ac:dyDescent="0.25">
      <c r="A5639">
        <v>30.8</v>
      </c>
      <c r="B5639">
        <v>13.309100000000001</v>
      </c>
      <c r="C5639">
        <v>12.6089</v>
      </c>
      <c r="D5639">
        <v>10.990399999999999</v>
      </c>
      <c r="E5639">
        <v>130.89349999999999</v>
      </c>
      <c r="F5639">
        <v>128.72929999999999</v>
      </c>
      <c r="G5639">
        <v>106.43</v>
      </c>
    </row>
    <row r="5640" spans="1:7" x14ac:dyDescent="0.25">
      <c r="A5640">
        <v>30.81</v>
      </c>
      <c r="B5640">
        <v>13.309100000000001</v>
      </c>
      <c r="C5640">
        <v>12.612299999999999</v>
      </c>
      <c r="D5640">
        <v>10.995799999999999</v>
      </c>
      <c r="E5640">
        <v>130.89349999999999</v>
      </c>
      <c r="F5640">
        <v>128.73849999999999</v>
      </c>
      <c r="G5640">
        <v>106.44370000000001</v>
      </c>
    </row>
    <row r="5641" spans="1:7" x14ac:dyDescent="0.25">
      <c r="A5641">
        <v>30.81</v>
      </c>
      <c r="B5641">
        <v>13.309100000000001</v>
      </c>
      <c r="C5641">
        <v>12.615600000000001</v>
      </c>
      <c r="D5641">
        <v>10.999700000000001</v>
      </c>
      <c r="E5641">
        <v>130.89349999999999</v>
      </c>
      <c r="F5641">
        <v>128.74770000000001</v>
      </c>
      <c r="G5641">
        <v>106.45359999999999</v>
      </c>
    </row>
    <row r="5642" spans="1:7" x14ac:dyDescent="0.25">
      <c r="A5642">
        <v>30.82</v>
      </c>
      <c r="B5642">
        <v>13.309100000000001</v>
      </c>
      <c r="C5642">
        <v>12.6189</v>
      </c>
      <c r="D5642">
        <v>10.9909</v>
      </c>
      <c r="E5642">
        <v>130.89349999999999</v>
      </c>
      <c r="F5642">
        <v>128.7569</v>
      </c>
      <c r="G5642">
        <v>106.5093</v>
      </c>
    </row>
    <row r="5643" spans="1:7" x14ac:dyDescent="0.25">
      <c r="A5643">
        <v>30.82</v>
      </c>
      <c r="B5643">
        <v>13.5184</v>
      </c>
      <c r="C5643">
        <v>12.622199999999999</v>
      </c>
      <c r="D5643">
        <v>10.9833</v>
      </c>
      <c r="E5643">
        <v>130.53039999999999</v>
      </c>
      <c r="F5643">
        <v>128.76599999999999</v>
      </c>
      <c r="G5643">
        <v>106.55670000000001</v>
      </c>
    </row>
    <row r="5644" spans="1:7" x14ac:dyDescent="0.25">
      <c r="A5644">
        <v>30.83</v>
      </c>
      <c r="B5644">
        <v>13.5184</v>
      </c>
      <c r="C5644">
        <v>12.6265</v>
      </c>
      <c r="D5644">
        <v>11.0372</v>
      </c>
      <c r="E5644">
        <v>130.53039999999999</v>
      </c>
      <c r="F5644">
        <v>128.7732</v>
      </c>
      <c r="G5644">
        <v>106.6288</v>
      </c>
    </row>
    <row r="5645" spans="1:7" x14ac:dyDescent="0.25">
      <c r="A5645">
        <v>30.83</v>
      </c>
      <c r="B5645">
        <v>13.5184</v>
      </c>
      <c r="C5645">
        <v>12.630800000000001</v>
      </c>
      <c r="D5645">
        <v>11.0763</v>
      </c>
      <c r="E5645">
        <v>130.53039999999999</v>
      </c>
      <c r="F5645">
        <v>128.78049999999999</v>
      </c>
      <c r="G5645">
        <v>106.6812</v>
      </c>
    </row>
    <row r="5646" spans="1:7" x14ac:dyDescent="0.25">
      <c r="A5646">
        <v>30.84</v>
      </c>
      <c r="B5646">
        <v>13.5184</v>
      </c>
      <c r="C5646">
        <v>12.6351</v>
      </c>
      <c r="D5646">
        <v>11.091699999999999</v>
      </c>
      <c r="E5646">
        <v>130.53039999999999</v>
      </c>
      <c r="F5646">
        <v>128.7876</v>
      </c>
      <c r="G5646">
        <v>106.7017</v>
      </c>
    </row>
    <row r="5647" spans="1:7" x14ac:dyDescent="0.25">
      <c r="A5647">
        <v>30.85</v>
      </c>
      <c r="B5647">
        <v>13.5184</v>
      </c>
      <c r="C5647">
        <v>12.6393</v>
      </c>
      <c r="D5647">
        <v>11.123200000000001</v>
      </c>
      <c r="E5647">
        <v>130.53039999999999</v>
      </c>
      <c r="F5647">
        <v>128.79480000000001</v>
      </c>
      <c r="G5647">
        <v>106.72969999999999</v>
      </c>
    </row>
    <row r="5648" spans="1:7" x14ac:dyDescent="0.25">
      <c r="A5648">
        <v>30.85</v>
      </c>
      <c r="B5648">
        <v>13.309100000000001</v>
      </c>
      <c r="C5648">
        <v>12.643599999999999</v>
      </c>
      <c r="D5648">
        <v>11.1525</v>
      </c>
      <c r="E5648">
        <v>130.89349999999999</v>
      </c>
      <c r="F5648">
        <v>128.80189999999999</v>
      </c>
      <c r="G5648">
        <v>106.7462</v>
      </c>
    </row>
    <row r="5649" spans="1:7" x14ac:dyDescent="0.25">
      <c r="A5649">
        <v>30.86</v>
      </c>
      <c r="B5649">
        <v>13.309100000000001</v>
      </c>
      <c r="C5649">
        <v>12.646699999999999</v>
      </c>
      <c r="D5649">
        <v>11.127000000000001</v>
      </c>
      <c r="E5649">
        <v>130.89349999999999</v>
      </c>
      <c r="F5649">
        <v>128.8108</v>
      </c>
      <c r="G5649">
        <v>106.7423</v>
      </c>
    </row>
    <row r="5650" spans="1:7" x14ac:dyDescent="0.25">
      <c r="A5650">
        <v>30.86</v>
      </c>
      <c r="B5650">
        <v>13.309100000000001</v>
      </c>
      <c r="C5650">
        <v>12.649900000000001</v>
      </c>
      <c r="D5650">
        <v>11.1052</v>
      </c>
      <c r="E5650">
        <v>130.89349999999999</v>
      </c>
      <c r="F5650">
        <v>128.81960000000001</v>
      </c>
      <c r="G5650">
        <v>106.739</v>
      </c>
    </row>
    <row r="5651" spans="1:7" x14ac:dyDescent="0.25">
      <c r="A5651">
        <v>30.87</v>
      </c>
      <c r="B5651">
        <v>13.309100000000001</v>
      </c>
      <c r="C5651">
        <v>12.653</v>
      </c>
      <c r="D5651">
        <v>11.0867</v>
      </c>
      <c r="E5651">
        <v>130.89349999999999</v>
      </c>
      <c r="F5651">
        <v>128.82839999999999</v>
      </c>
      <c r="G5651">
        <v>106.7362</v>
      </c>
    </row>
    <row r="5652" spans="1:7" x14ac:dyDescent="0.25">
      <c r="A5652">
        <v>30.87</v>
      </c>
      <c r="B5652">
        <v>13.309100000000001</v>
      </c>
      <c r="C5652">
        <v>12.6561</v>
      </c>
      <c r="D5652">
        <v>11.045999999999999</v>
      </c>
      <c r="E5652">
        <v>130.89349999999999</v>
      </c>
      <c r="F5652">
        <v>128.8372</v>
      </c>
      <c r="G5652">
        <v>106.73</v>
      </c>
    </row>
    <row r="5653" spans="1:7" x14ac:dyDescent="0.25">
      <c r="A5653">
        <v>30.88</v>
      </c>
      <c r="B5653">
        <v>13.309100000000001</v>
      </c>
      <c r="C5653">
        <v>12.6593</v>
      </c>
      <c r="D5653">
        <v>11.058400000000001</v>
      </c>
      <c r="E5653">
        <v>130.89349999999999</v>
      </c>
      <c r="F5653">
        <v>128.8459</v>
      </c>
      <c r="G5653">
        <v>106.37649999999999</v>
      </c>
    </row>
    <row r="5654" spans="1:7" x14ac:dyDescent="0.25">
      <c r="A5654">
        <v>30.88</v>
      </c>
      <c r="B5654">
        <v>13.309100000000001</v>
      </c>
      <c r="C5654">
        <v>12.6623</v>
      </c>
      <c r="D5654">
        <v>11.069000000000001</v>
      </c>
      <c r="E5654">
        <v>130.89349999999999</v>
      </c>
      <c r="F5654">
        <v>128.8546</v>
      </c>
      <c r="G5654">
        <v>106.0753</v>
      </c>
    </row>
    <row r="5655" spans="1:7" x14ac:dyDescent="0.25">
      <c r="A5655">
        <v>30.89</v>
      </c>
      <c r="B5655">
        <v>13.5184</v>
      </c>
      <c r="C5655">
        <v>12.6654</v>
      </c>
      <c r="D5655">
        <v>11.063800000000001</v>
      </c>
      <c r="E5655">
        <v>130.53039999999999</v>
      </c>
      <c r="F5655">
        <v>128.86320000000001</v>
      </c>
      <c r="G5655">
        <v>105.3644</v>
      </c>
    </row>
    <row r="5656" spans="1:7" x14ac:dyDescent="0.25">
      <c r="A5656">
        <v>30.89</v>
      </c>
      <c r="B5656">
        <v>13.5184</v>
      </c>
      <c r="C5656">
        <v>12.669499999999999</v>
      </c>
      <c r="D5656">
        <v>11.06</v>
      </c>
      <c r="E5656">
        <v>130.53039999999999</v>
      </c>
      <c r="F5656">
        <v>128.8699</v>
      </c>
      <c r="G5656">
        <v>104.84820000000001</v>
      </c>
    </row>
    <row r="5657" spans="1:7" x14ac:dyDescent="0.25">
      <c r="A5657">
        <v>30.9</v>
      </c>
      <c r="B5657">
        <v>14.1091</v>
      </c>
      <c r="C5657">
        <v>12.6736</v>
      </c>
      <c r="D5657">
        <v>11.0585</v>
      </c>
      <c r="E5657">
        <v>130.63550000000001</v>
      </c>
      <c r="F5657">
        <v>128.8767</v>
      </c>
      <c r="G5657">
        <v>104.6459</v>
      </c>
    </row>
    <row r="5658" spans="1:7" x14ac:dyDescent="0.25">
      <c r="A5658">
        <v>30.91</v>
      </c>
      <c r="B5658">
        <v>14.1091</v>
      </c>
      <c r="C5658">
        <v>12.6806</v>
      </c>
      <c r="D5658">
        <v>11.0573</v>
      </c>
      <c r="E5658">
        <v>130.63550000000001</v>
      </c>
      <c r="F5658">
        <v>128.88390000000001</v>
      </c>
      <c r="G5658">
        <v>104.4734</v>
      </c>
    </row>
    <row r="5659" spans="1:7" x14ac:dyDescent="0.25">
      <c r="A5659">
        <v>30.91</v>
      </c>
      <c r="B5659">
        <v>14.214</v>
      </c>
      <c r="C5659">
        <v>12.6876</v>
      </c>
      <c r="D5659">
        <v>11.107900000000001</v>
      </c>
      <c r="E5659">
        <v>130.45920000000001</v>
      </c>
      <c r="F5659">
        <v>128.89109999999999</v>
      </c>
      <c r="G5659">
        <v>103.8391</v>
      </c>
    </row>
    <row r="5660" spans="1:7" x14ac:dyDescent="0.25">
      <c r="A5660">
        <v>30.92</v>
      </c>
      <c r="B5660">
        <v>14.214</v>
      </c>
      <c r="C5660">
        <v>12.695</v>
      </c>
      <c r="D5660">
        <v>11.12</v>
      </c>
      <c r="E5660">
        <v>130.45920000000001</v>
      </c>
      <c r="F5660">
        <v>128.8974</v>
      </c>
      <c r="G5660">
        <v>103.68689999999999</v>
      </c>
    </row>
    <row r="5661" spans="1:7" x14ac:dyDescent="0.25">
      <c r="A5661">
        <v>30.92</v>
      </c>
      <c r="B5661">
        <v>13.8345</v>
      </c>
      <c r="C5661">
        <v>12.702500000000001</v>
      </c>
      <c r="D5661">
        <v>11.171799999999999</v>
      </c>
      <c r="E5661">
        <v>129.99549999999999</v>
      </c>
      <c r="F5661">
        <v>128.90360000000001</v>
      </c>
      <c r="G5661">
        <v>103.4374</v>
      </c>
    </row>
    <row r="5662" spans="1:7" x14ac:dyDescent="0.25">
      <c r="A5662">
        <v>30.93</v>
      </c>
      <c r="B5662">
        <v>13.8345</v>
      </c>
      <c r="C5662">
        <v>12.708</v>
      </c>
      <c r="D5662">
        <v>11.2159</v>
      </c>
      <c r="E5662">
        <v>129.99549999999999</v>
      </c>
      <c r="F5662">
        <v>128.9075</v>
      </c>
      <c r="G5662">
        <v>103.2248</v>
      </c>
    </row>
    <row r="5663" spans="1:7" x14ac:dyDescent="0.25">
      <c r="A5663">
        <v>30.93</v>
      </c>
      <c r="B5663">
        <v>13.8345</v>
      </c>
      <c r="C5663">
        <v>12.7134</v>
      </c>
      <c r="D5663">
        <v>11.312799999999999</v>
      </c>
      <c r="E5663">
        <v>129.99549999999999</v>
      </c>
      <c r="F5663">
        <v>128.91139999999999</v>
      </c>
      <c r="G5663">
        <v>102.7578</v>
      </c>
    </row>
    <row r="5664" spans="1:7" x14ac:dyDescent="0.25">
      <c r="A5664">
        <v>30.94</v>
      </c>
      <c r="B5664">
        <v>13.563499999999999</v>
      </c>
      <c r="C5664">
        <v>12.7189</v>
      </c>
      <c r="D5664">
        <v>11.316800000000001</v>
      </c>
      <c r="E5664">
        <v>129.3433</v>
      </c>
      <c r="F5664">
        <v>128.9153</v>
      </c>
      <c r="G5664">
        <v>102.60129999999999</v>
      </c>
    </row>
    <row r="5665" spans="1:7" x14ac:dyDescent="0.25">
      <c r="A5665">
        <v>30.94</v>
      </c>
      <c r="B5665">
        <v>13.563499999999999</v>
      </c>
      <c r="C5665">
        <v>12.722899999999999</v>
      </c>
      <c r="D5665">
        <v>11.3202</v>
      </c>
      <c r="E5665">
        <v>129.3433</v>
      </c>
      <c r="F5665">
        <v>128.91579999999999</v>
      </c>
      <c r="G5665">
        <v>102.468</v>
      </c>
    </row>
    <row r="5666" spans="1:7" x14ac:dyDescent="0.25">
      <c r="A5666">
        <v>30.95</v>
      </c>
      <c r="B5666">
        <v>13.3505</v>
      </c>
      <c r="C5666">
        <v>12.727</v>
      </c>
      <c r="D5666">
        <v>11.2928</v>
      </c>
      <c r="E5666">
        <v>129.69710000000001</v>
      </c>
      <c r="F5666">
        <v>128.91640000000001</v>
      </c>
      <c r="G5666">
        <v>102.0878</v>
      </c>
    </row>
    <row r="5667" spans="1:7" x14ac:dyDescent="0.25">
      <c r="A5667">
        <v>30.95</v>
      </c>
      <c r="B5667">
        <v>13.3505</v>
      </c>
      <c r="C5667">
        <v>12.729900000000001</v>
      </c>
      <c r="D5667">
        <v>11.2728</v>
      </c>
      <c r="E5667">
        <v>129.69710000000001</v>
      </c>
      <c r="F5667">
        <v>128.9188</v>
      </c>
      <c r="G5667">
        <v>101.81180000000001</v>
      </c>
    </row>
    <row r="5668" spans="1:7" x14ac:dyDescent="0.25">
      <c r="A5668">
        <v>30.96</v>
      </c>
      <c r="B5668">
        <v>13.3505</v>
      </c>
      <c r="C5668">
        <v>12.732900000000001</v>
      </c>
      <c r="D5668">
        <v>11.265000000000001</v>
      </c>
      <c r="E5668">
        <v>129.69710000000001</v>
      </c>
      <c r="F5668">
        <v>128.9211</v>
      </c>
      <c r="G5668">
        <v>101.70350000000001</v>
      </c>
    </row>
    <row r="5669" spans="1:7" x14ac:dyDescent="0.25">
      <c r="A5669">
        <v>30.96</v>
      </c>
      <c r="B5669">
        <v>13.3505</v>
      </c>
      <c r="C5669">
        <v>12.735799999999999</v>
      </c>
      <c r="D5669">
        <v>11.2584</v>
      </c>
      <c r="E5669">
        <v>129.69710000000001</v>
      </c>
      <c r="F5669">
        <v>128.92339999999999</v>
      </c>
      <c r="G5669">
        <v>101.6113</v>
      </c>
    </row>
    <row r="5670" spans="1:7" x14ac:dyDescent="0.25">
      <c r="A5670">
        <v>30.97</v>
      </c>
      <c r="B5670">
        <v>13.3505</v>
      </c>
      <c r="C5670">
        <v>12.7387</v>
      </c>
      <c r="D5670">
        <v>11.3086</v>
      </c>
      <c r="E5670">
        <v>129.69710000000001</v>
      </c>
      <c r="F5670">
        <v>128.92580000000001</v>
      </c>
      <c r="G5670">
        <v>101.37820000000001</v>
      </c>
    </row>
    <row r="5671" spans="1:7" x14ac:dyDescent="0.25">
      <c r="A5671">
        <v>30.98</v>
      </c>
      <c r="B5671">
        <v>13.3505</v>
      </c>
      <c r="C5671">
        <v>12.7416</v>
      </c>
      <c r="D5671">
        <v>11.320600000000001</v>
      </c>
      <c r="E5671">
        <v>129.69710000000001</v>
      </c>
      <c r="F5671">
        <v>128.9281</v>
      </c>
      <c r="G5671">
        <v>101.3223</v>
      </c>
    </row>
    <row r="5672" spans="1:7" x14ac:dyDescent="0.25">
      <c r="A5672">
        <v>30.98</v>
      </c>
      <c r="B5672">
        <v>13.3505</v>
      </c>
      <c r="C5672">
        <v>12.7445</v>
      </c>
      <c r="D5672">
        <v>11.344200000000001</v>
      </c>
      <c r="E5672">
        <v>129.69710000000001</v>
      </c>
      <c r="F5672">
        <v>128.93029999999999</v>
      </c>
      <c r="G5672">
        <v>101.3471</v>
      </c>
    </row>
    <row r="5673" spans="1:7" x14ac:dyDescent="0.25">
      <c r="A5673">
        <v>30.99</v>
      </c>
      <c r="B5673">
        <v>13.8345</v>
      </c>
      <c r="C5673">
        <v>12.747400000000001</v>
      </c>
      <c r="D5673">
        <v>11.3643</v>
      </c>
      <c r="E5673">
        <v>129.99549999999999</v>
      </c>
      <c r="F5673">
        <v>128.93260000000001</v>
      </c>
      <c r="G5673">
        <v>101.3682</v>
      </c>
    </row>
    <row r="5674" spans="1:7" x14ac:dyDescent="0.25">
      <c r="A5674">
        <v>30.99</v>
      </c>
      <c r="B5674">
        <v>13.8345</v>
      </c>
      <c r="C5674">
        <v>12.752599999999999</v>
      </c>
      <c r="D5674">
        <v>11.4084</v>
      </c>
      <c r="E5674">
        <v>129.99549999999999</v>
      </c>
      <c r="F5674">
        <v>128.93639999999999</v>
      </c>
      <c r="G5674">
        <v>101.4147</v>
      </c>
    </row>
    <row r="5675" spans="1:7" x14ac:dyDescent="0.25">
      <c r="A5675">
        <v>31</v>
      </c>
      <c r="B5675">
        <v>14.0466</v>
      </c>
      <c r="C5675">
        <v>12.757899999999999</v>
      </c>
      <c r="D5675">
        <v>11.4175</v>
      </c>
      <c r="E5675">
        <v>129.6454</v>
      </c>
      <c r="F5675">
        <v>128.9401</v>
      </c>
      <c r="G5675">
        <v>101.4362</v>
      </c>
    </row>
    <row r="5676" spans="1:7" x14ac:dyDescent="0.25">
      <c r="A5676">
        <v>31</v>
      </c>
      <c r="B5676">
        <v>14.0466</v>
      </c>
      <c r="C5676">
        <v>12.764099999999999</v>
      </c>
      <c r="D5676">
        <v>11.4253</v>
      </c>
      <c r="E5676">
        <v>129.6454</v>
      </c>
      <c r="F5676">
        <v>128.94210000000001</v>
      </c>
      <c r="G5676">
        <v>101.4545</v>
      </c>
    </row>
    <row r="5677" spans="1:7" x14ac:dyDescent="0.25">
      <c r="A5677">
        <v>31.01</v>
      </c>
      <c r="B5677">
        <v>14.3192</v>
      </c>
      <c r="C5677">
        <v>12.7704</v>
      </c>
      <c r="D5677">
        <v>11.4375</v>
      </c>
      <c r="E5677">
        <v>130.2841</v>
      </c>
      <c r="F5677">
        <v>128.94399999999999</v>
      </c>
      <c r="G5677">
        <v>101.4834</v>
      </c>
    </row>
    <row r="5678" spans="1:7" x14ac:dyDescent="0.25">
      <c r="A5678">
        <v>31.01</v>
      </c>
      <c r="B5678">
        <v>14.3192</v>
      </c>
      <c r="C5678">
        <v>12.778</v>
      </c>
      <c r="D5678">
        <v>11.446400000000001</v>
      </c>
      <c r="E5678">
        <v>130.2841</v>
      </c>
      <c r="F5678">
        <v>128.94919999999999</v>
      </c>
      <c r="G5678">
        <v>101.5044</v>
      </c>
    </row>
    <row r="5679" spans="1:7" x14ac:dyDescent="0.25">
      <c r="A5679">
        <v>31.02</v>
      </c>
      <c r="B5679">
        <v>14.3192</v>
      </c>
      <c r="C5679">
        <v>12.785500000000001</v>
      </c>
      <c r="D5679">
        <v>11.4351</v>
      </c>
      <c r="E5679">
        <v>130.2841</v>
      </c>
      <c r="F5679">
        <v>128.95429999999999</v>
      </c>
      <c r="G5679">
        <v>101.7847</v>
      </c>
    </row>
    <row r="5680" spans="1:7" x14ac:dyDescent="0.25">
      <c r="A5680">
        <v>31.02</v>
      </c>
      <c r="B5680">
        <v>14.3192</v>
      </c>
      <c r="C5680">
        <v>12.792999999999999</v>
      </c>
      <c r="D5680">
        <v>11.4255</v>
      </c>
      <c r="E5680">
        <v>130.2841</v>
      </c>
      <c r="F5680">
        <v>128.95939999999999</v>
      </c>
      <c r="G5680">
        <v>102.0236</v>
      </c>
    </row>
    <row r="5681" spans="1:7" x14ac:dyDescent="0.25">
      <c r="A5681">
        <v>31.03</v>
      </c>
      <c r="B5681">
        <v>14.3192</v>
      </c>
      <c r="C5681">
        <v>12.8005</v>
      </c>
      <c r="D5681">
        <v>11.427199999999999</v>
      </c>
      <c r="E5681">
        <v>130.2841</v>
      </c>
      <c r="F5681">
        <v>128.96440000000001</v>
      </c>
      <c r="G5681">
        <v>103.0518</v>
      </c>
    </row>
    <row r="5682" spans="1:7" x14ac:dyDescent="0.25">
      <c r="A5682">
        <v>31.04</v>
      </c>
      <c r="B5682">
        <v>14.4108</v>
      </c>
      <c r="C5682">
        <v>12.8079</v>
      </c>
      <c r="D5682">
        <v>11.4276</v>
      </c>
      <c r="E5682">
        <v>130.49430000000001</v>
      </c>
      <c r="F5682">
        <v>128.96950000000001</v>
      </c>
      <c r="G5682">
        <v>103.2985</v>
      </c>
    </row>
    <row r="5683" spans="1:7" x14ac:dyDescent="0.25">
      <c r="A5683">
        <v>31.04</v>
      </c>
      <c r="B5683">
        <v>14.4108</v>
      </c>
      <c r="C5683">
        <v>12.8157</v>
      </c>
      <c r="D5683">
        <v>11.428000000000001</v>
      </c>
      <c r="E5683">
        <v>130.49430000000001</v>
      </c>
      <c r="F5683">
        <v>128.97550000000001</v>
      </c>
      <c r="G5683">
        <v>103.50879999999999</v>
      </c>
    </row>
    <row r="5684" spans="1:7" x14ac:dyDescent="0.25">
      <c r="A5684">
        <v>31.05</v>
      </c>
      <c r="B5684">
        <v>14.4108</v>
      </c>
      <c r="C5684">
        <v>12.823499999999999</v>
      </c>
      <c r="D5684">
        <v>11.4283</v>
      </c>
      <c r="E5684">
        <v>130.49430000000001</v>
      </c>
      <c r="F5684">
        <v>128.98159999999999</v>
      </c>
      <c r="G5684">
        <v>103.6879</v>
      </c>
    </row>
    <row r="5685" spans="1:7" x14ac:dyDescent="0.25">
      <c r="A5685">
        <v>31.05</v>
      </c>
      <c r="B5685">
        <v>14.4108</v>
      </c>
      <c r="C5685">
        <v>12.831300000000001</v>
      </c>
      <c r="D5685">
        <v>11.4175</v>
      </c>
      <c r="E5685">
        <v>130.49430000000001</v>
      </c>
      <c r="F5685">
        <v>128.98759999999999</v>
      </c>
      <c r="G5685">
        <v>104.48180000000001</v>
      </c>
    </row>
    <row r="5686" spans="1:7" x14ac:dyDescent="0.25">
      <c r="A5686">
        <v>31.06</v>
      </c>
      <c r="B5686">
        <v>14.305999999999999</v>
      </c>
      <c r="C5686">
        <v>12.839</v>
      </c>
      <c r="D5686">
        <v>11.414899999999999</v>
      </c>
      <c r="E5686">
        <v>130.6696</v>
      </c>
      <c r="F5686">
        <v>128.99350000000001</v>
      </c>
      <c r="G5686">
        <v>104.67230000000001</v>
      </c>
    </row>
    <row r="5687" spans="1:7" x14ac:dyDescent="0.25">
      <c r="A5687">
        <v>31.06</v>
      </c>
      <c r="B5687">
        <v>14.305999999999999</v>
      </c>
      <c r="C5687">
        <v>12.8462</v>
      </c>
      <c r="D5687">
        <v>11.4171</v>
      </c>
      <c r="E5687">
        <v>130.6696</v>
      </c>
      <c r="F5687">
        <v>129.00030000000001</v>
      </c>
      <c r="G5687">
        <v>104.95010000000001</v>
      </c>
    </row>
    <row r="5688" spans="1:7" x14ac:dyDescent="0.25">
      <c r="A5688">
        <v>31.07</v>
      </c>
      <c r="B5688">
        <v>14.305999999999999</v>
      </c>
      <c r="C5688">
        <v>12.853300000000001</v>
      </c>
      <c r="D5688">
        <v>11.4207</v>
      </c>
      <c r="E5688">
        <v>130.6696</v>
      </c>
      <c r="F5688">
        <v>129.00710000000001</v>
      </c>
      <c r="G5688">
        <v>105.3883</v>
      </c>
    </row>
    <row r="5689" spans="1:7" x14ac:dyDescent="0.25">
      <c r="A5689">
        <v>31.07</v>
      </c>
      <c r="B5689">
        <v>13.795999999999999</v>
      </c>
      <c r="C5689">
        <v>12.8604</v>
      </c>
      <c r="D5689">
        <v>11.4232</v>
      </c>
      <c r="E5689">
        <v>131.1722</v>
      </c>
      <c r="F5689">
        <v>129.01390000000001</v>
      </c>
      <c r="G5689">
        <v>105.70650000000001</v>
      </c>
    </row>
    <row r="5690" spans="1:7" x14ac:dyDescent="0.25">
      <c r="A5690">
        <v>31.08</v>
      </c>
      <c r="B5690">
        <v>13.795999999999999</v>
      </c>
      <c r="C5690">
        <v>12.8649</v>
      </c>
      <c r="D5690">
        <v>11.430099999999999</v>
      </c>
      <c r="E5690">
        <v>131.1722</v>
      </c>
      <c r="F5690">
        <v>129.0231</v>
      </c>
      <c r="G5690">
        <v>105.90519999999999</v>
      </c>
    </row>
    <row r="5691" spans="1:7" x14ac:dyDescent="0.25">
      <c r="A5691">
        <v>31.08</v>
      </c>
      <c r="B5691">
        <v>13.588699999999999</v>
      </c>
      <c r="C5691">
        <v>12.869400000000001</v>
      </c>
      <c r="D5691">
        <v>11.436</v>
      </c>
      <c r="E5691">
        <v>131.53649999999999</v>
      </c>
      <c r="F5691">
        <v>129.03219999999999</v>
      </c>
      <c r="G5691">
        <v>106.0745</v>
      </c>
    </row>
    <row r="5692" spans="1:7" x14ac:dyDescent="0.25">
      <c r="A5692">
        <v>31.09</v>
      </c>
      <c r="B5692">
        <v>13.588699999999999</v>
      </c>
      <c r="C5692">
        <v>12.8728</v>
      </c>
      <c r="D5692">
        <v>11.4604</v>
      </c>
      <c r="E5692">
        <v>131.53649999999999</v>
      </c>
      <c r="F5692">
        <v>129.04320000000001</v>
      </c>
      <c r="G5692">
        <v>106.50749999999999</v>
      </c>
    </row>
    <row r="5693" spans="1:7" x14ac:dyDescent="0.25">
      <c r="A5693">
        <v>31.1</v>
      </c>
      <c r="B5693">
        <v>14.1091</v>
      </c>
      <c r="C5693">
        <v>12.876200000000001</v>
      </c>
      <c r="D5693">
        <v>11.4663</v>
      </c>
      <c r="E5693">
        <v>130.63550000000001</v>
      </c>
      <c r="F5693">
        <v>129.05410000000001</v>
      </c>
      <c r="G5693">
        <v>106.6114</v>
      </c>
    </row>
    <row r="5694" spans="1:7" x14ac:dyDescent="0.25">
      <c r="A5694">
        <v>31.1</v>
      </c>
      <c r="B5694">
        <v>14.1091</v>
      </c>
      <c r="C5694">
        <v>12.882199999999999</v>
      </c>
      <c r="D5694">
        <v>11.471299999999999</v>
      </c>
      <c r="E5694">
        <v>130.63550000000001</v>
      </c>
      <c r="F5694">
        <v>129.06039999999999</v>
      </c>
      <c r="G5694">
        <v>106.6999</v>
      </c>
    </row>
    <row r="5695" spans="1:7" x14ac:dyDescent="0.25">
      <c r="A5695">
        <v>31.11</v>
      </c>
      <c r="B5695">
        <v>14.1091</v>
      </c>
      <c r="C5695">
        <v>12.888199999999999</v>
      </c>
      <c r="D5695">
        <v>11.4755</v>
      </c>
      <c r="E5695">
        <v>130.63550000000001</v>
      </c>
      <c r="F5695">
        <v>129.0667</v>
      </c>
      <c r="G5695">
        <v>106.7754</v>
      </c>
    </row>
    <row r="5696" spans="1:7" x14ac:dyDescent="0.25">
      <c r="A5696">
        <v>31.11</v>
      </c>
      <c r="B5696">
        <v>14.305999999999999</v>
      </c>
      <c r="C5696">
        <v>12.8941</v>
      </c>
      <c r="D5696">
        <v>11.4162</v>
      </c>
      <c r="E5696">
        <v>130.6696</v>
      </c>
      <c r="F5696">
        <v>129.07300000000001</v>
      </c>
      <c r="G5696">
        <v>107.0326</v>
      </c>
    </row>
    <row r="5697" spans="1:7" x14ac:dyDescent="0.25">
      <c r="A5697">
        <v>31.12</v>
      </c>
      <c r="B5697">
        <v>14.305999999999999</v>
      </c>
      <c r="C5697">
        <v>12.901</v>
      </c>
      <c r="D5697">
        <v>11.401999999999999</v>
      </c>
      <c r="E5697">
        <v>130.6696</v>
      </c>
      <c r="F5697">
        <v>129.07939999999999</v>
      </c>
      <c r="G5697">
        <v>107.0943</v>
      </c>
    </row>
    <row r="5698" spans="1:7" x14ac:dyDescent="0.25">
      <c r="A5698">
        <v>31.12</v>
      </c>
      <c r="B5698">
        <v>14.5953</v>
      </c>
      <c r="C5698">
        <v>12.9079</v>
      </c>
      <c r="D5698">
        <v>11.389900000000001</v>
      </c>
      <c r="E5698">
        <v>130.9109</v>
      </c>
      <c r="F5698">
        <v>129.08580000000001</v>
      </c>
      <c r="G5698">
        <v>107.1469</v>
      </c>
    </row>
    <row r="5699" spans="1:7" x14ac:dyDescent="0.25">
      <c r="A5699">
        <v>31.13</v>
      </c>
      <c r="B5699">
        <v>14.5953</v>
      </c>
      <c r="C5699">
        <v>12.9161</v>
      </c>
      <c r="D5699">
        <v>11.387</v>
      </c>
      <c r="E5699">
        <v>130.9109</v>
      </c>
      <c r="F5699">
        <v>129.0934</v>
      </c>
      <c r="G5699">
        <v>107.21810000000001</v>
      </c>
    </row>
    <row r="5700" spans="1:7" x14ac:dyDescent="0.25">
      <c r="A5700">
        <v>31.13</v>
      </c>
      <c r="B5700">
        <v>14.491199999999999</v>
      </c>
      <c r="C5700">
        <v>12.9244</v>
      </c>
      <c r="D5700">
        <v>11.3988</v>
      </c>
      <c r="E5700">
        <v>131.0866</v>
      </c>
      <c r="F5700">
        <v>129.1009</v>
      </c>
      <c r="G5700">
        <v>107.2597</v>
      </c>
    </row>
    <row r="5701" spans="1:7" x14ac:dyDescent="0.25">
      <c r="A5701">
        <v>31.14</v>
      </c>
      <c r="B5701">
        <v>14.491199999999999</v>
      </c>
      <c r="C5701">
        <v>12.932</v>
      </c>
      <c r="D5701">
        <v>11.4078</v>
      </c>
      <c r="E5701">
        <v>131.0866</v>
      </c>
      <c r="F5701">
        <v>129.10919999999999</v>
      </c>
      <c r="G5701">
        <v>107.3248</v>
      </c>
    </row>
    <row r="5702" spans="1:7" x14ac:dyDescent="0.25">
      <c r="A5702">
        <v>31.14</v>
      </c>
      <c r="B5702">
        <v>14.3872</v>
      </c>
      <c r="C5702">
        <v>12.9396</v>
      </c>
      <c r="D5702">
        <v>11.4155</v>
      </c>
      <c r="E5702">
        <v>131.26349999999999</v>
      </c>
      <c r="F5702">
        <v>129.11750000000001</v>
      </c>
      <c r="G5702">
        <v>107.38030000000001</v>
      </c>
    </row>
    <row r="5703" spans="1:7" x14ac:dyDescent="0.25">
      <c r="A5703">
        <v>31.15</v>
      </c>
      <c r="B5703">
        <v>14.3872</v>
      </c>
      <c r="C5703">
        <v>12.9467</v>
      </c>
      <c r="D5703">
        <v>11.474299999999999</v>
      </c>
      <c r="E5703">
        <v>131.26349999999999</v>
      </c>
      <c r="F5703">
        <v>129.1267</v>
      </c>
      <c r="G5703">
        <v>107.509</v>
      </c>
    </row>
    <row r="5704" spans="1:7" x14ac:dyDescent="0.25">
      <c r="A5704">
        <v>31.16</v>
      </c>
      <c r="B5704">
        <v>14.3872</v>
      </c>
      <c r="C5704">
        <v>12.9537</v>
      </c>
      <c r="D5704">
        <v>11.5169</v>
      </c>
      <c r="E5704">
        <v>131.26349999999999</v>
      </c>
      <c r="F5704">
        <v>129.13579999999999</v>
      </c>
      <c r="G5704">
        <v>107.6024</v>
      </c>
    </row>
    <row r="5705" spans="1:7" x14ac:dyDescent="0.25">
      <c r="A5705">
        <v>31.16</v>
      </c>
      <c r="B5705">
        <v>14.3872</v>
      </c>
      <c r="C5705">
        <v>12.960699999999999</v>
      </c>
      <c r="D5705">
        <v>11.5337</v>
      </c>
      <c r="E5705">
        <v>131.26349999999999</v>
      </c>
      <c r="F5705">
        <v>129.14490000000001</v>
      </c>
      <c r="G5705">
        <v>107.639</v>
      </c>
    </row>
    <row r="5706" spans="1:7" x14ac:dyDescent="0.25">
      <c r="A5706">
        <v>31.17</v>
      </c>
      <c r="B5706">
        <v>14.3872</v>
      </c>
      <c r="C5706">
        <v>12.967700000000001</v>
      </c>
      <c r="D5706">
        <v>11.5571</v>
      </c>
      <c r="E5706">
        <v>131.26349999999999</v>
      </c>
      <c r="F5706">
        <v>129.15389999999999</v>
      </c>
      <c r="G5706">
        <v>107.7146</v>
      </c>
    </row>
    <row r="5707" spans="1:7" x14ac:dyDescent="0.25">
      <c r="A5707">
        <v>31.17</v>
      </c>
      <c r="B5707">
        <v>14.3872</v>
      </c>
      <c r="C5707">
        <v>12.974600000000001</v>
      </c>
      <c r="D5707">
        <v>11.5716</v>
      </c>
      <c r="E5707">
        <v>131.26349999999999</v>
      </c>
      <c r="F5707">
        <v>129.16290000000001</v>
      </c>
      <c r="G5707">
        <v>107.78449999999999</v>
      </c>
    </row>
    <row r="5708" spans="1:7" x14ac:dyDescent="0.25">
      <c r="A5708">
        <v>31.18</v>
      </c>
      <c r="B5708">
        <v>14.3872</v>
      </c>
      <c r="C5708">
        <v>12.9815</v>
      </c>
      <c r="D5708">
        <v>11.577299999999999</v>
      </c>
      <c r="E5708">
        <v>131.26349999999999</v>
      </c>
      <c r="F5708">
        <v>129.17179999999999</v>
      </c>
      <c r="G5708">
        <v>107.812</v>
      </c>
    </row>
    <row r="5709" spans="1:7" x14ac:dyDescent="0.25">
      <c r="A5709">
        <v>31.18</v>
      </c>
      <c r="B5709">
        <v>14.3872</v>
      </c>
      <c r="C5709">
        <v>12.9884</v>
      </c>
      <c r="D5709">
        <v>11.582100000000001</v>
      </c>
      <c r="E5709">
        <v>131.26349999999999</v>
      </c>
      <c r="F5709">
        <v>129.1807</v>
      </c>
      <c r="G5709">
        <v>107.8353</v>
      </c>
    </row>
    <row r="5710" spans="1:7" x14ac:dyDescent="0.25">
      <c r="A5710">
        <v>31.19</v>
      </c>
      <c r="B5710">
        <v>14.3872</v>
      </c>
      <c r="C5710">
        <v>12.995200000000001</v>
      </c>
      <c r="D5710">
        <v>11.551399999999999</v>
      </c>
      <c r="E5710">
        <v>131.26349999999999</v>
      </c>
      <c r="F5710">
        <v>129.18950000000001</v>
      </c>
      <c r="G5710">
        <v>107.7681</v>
      </c>
    </row>
    <row r="5711" spans="1:7" x14ac:dyDescent="0.25">
      <c r="A5711">
        <v>31.2</v>
      </c>
      <c r="B5711">
        <v>14.180199999999999</v>
      </c>
      <c r="C5711">
        <v>13.002000000000001</v>
      </c>
      <c r="D5711">
        <v>11.5291</v>
      </c>
      <c r="E5711">
        <v>131.62100000000001</v>
      </c>
      <c r="F5711">
        <v>129.19829999999999</v>
      </c>
      <c r="G5711">
        <v>107.7193</v>
      </c>
    </row>
    <row r="5712" spans="1:7" x14ac:dyDescent="0.25">
      <c r="A5712">
        <v>31.2</v>
      </c>
      <c r="B5712">
        <v>14.180199999999999</v>
      </c>
      <c r="C5712">
        <v>13.0077</v>
      </c>
      <c r="D5712">
        <v>11.5115</v>
      </c>
      <c r="E5712">
        <v>131.62100000000001</v>
      </c>
      <c r="F5712">
        <v>129.2088</v>
      </c>
      <c r="G5712">
        <v>107.6913</v>
      </c>
    </row>
    <row r="5713" spans="1:7" x14ac:dyDescent="0.25">
      <c r="A5713">
        <v>31.21</v>
      </c>
      <c r="B5713">
        <v>14.180199999999999</v>
      </c>
      <c r="C5713">
        <v>13.013400000000001</v>
      </c>
      <c r="D5713">
        <v>11.496499999999999</v>
      </c>
      <c r="E5713">
        <v>131.62100000000001</v>
      </c>
      <c r="F5713">
        <v>129.2193</v>
      </c>
      <c r="G5713">
        <v>107.6675</v>
      </c>
    </row>
    <row r="5714" spans="1:7" x14ac:dyDescent="0.25">
      <c r="A5714">
        <v>31.21</v>
      </c>
      <c r="B5714">
        <v>14.180199999999999</v>
      </c>
      <c r="C5714">
        <v>13.0191</v>
      </c>
      <c r="D5714">
        <v>11.4368</v>
      </c>
      <c r="E5714">
        <v>131.62100000000001</v>
      </c>
      <c r="F5714">
        <v>129.22970000000001</v>
      </c>
      <c r="G5714">
        <v>107.66840000000001</v>
      </c>
    </row>
    <row r="5715" spans="1:7" x14ac:dyDescent="0.25">
      <c r="A5715">
        <v>31.22</v>
      </c>
      <c r="B5715">
        <v>14.180199999999999</v>
      </c>
      <c r="C5715">
        <v>13.024699999999999</v>
      </c>
      <c r="D5715">
        <v>11.422499999999999</v>
      </c>
      <c r="E5715">
        <v>131.62100000000001</v>
      </c>
      <c r="F5715">
        <v>129.24010000000001</v>
      </c>
      <c r="G5715">
        <v>107.6687</v>
      </c>
    </row>
    <row r="5716" spans="1:7" x14ac:dyDescent="0.25">
      <c r="A5716">
        <v>31.22</v>
      </c>
      <c r="B5716">
        <v>14.2744</v>
      </c>
      <c r="C5716">
        <v>13.0303</v>
      </c>
      <c r="D5716">
        <v>11.410299999999999</v>
      </c>
      <c r="E5716">
        <v>131.828</v>
      </c>
      <c r="F5716">
        <v>129.25040000000001</v>
      </c>
      <c r="G5716">
        <v>107.66889999999999</v>
      </c>
    </row>
    <row r="5717" spans="1:7" x14ac:dyDescent="0.25">
      <c r="A5717">
        <v>31.23</v>
      </c>
      <c r="B5717">
        <v>14.2744</v>
      </c>
      <c r="C5717">
        <v>13.036300000000001</v>
      </c>
      <c r="D5717">
        <v>11.401400000000001</v>
      </c>
      <c r="E5717">
        <v>131.828</v>
      </c>
      <c r="F5717">
        <v>129.26179999999999</v>
      </c>
      <c r="G5717">
        <v>107.6529</v>
      </c>
    </row>
    <row r="5718" spans="1:7" x14ac:dyDescent="0.25">
      <c r="A5718">
        <v>31.23</v>
      </c>
      <c r="B5718">
        <v>14.771800000000001</v>
      </c>
      <c r="C5718">
        <v>13.042400000000001</v>
      </c>
      <c r="D5718">
        <v>11.403700000000001</v>
      </c>
      <c r="E5718">
        <v>131.7022</v>
      </c>
      <c r="F5718">
        <v>129.273</v>
      </c>
      <c r="G5718">
        <v>107.6275</v>
      </c>
    </row>
    <row r="5719" spans="1:7" x14ac:dyDescent="0.25">
      <c r="A5719">
        <v>31.24</v>
      </c>
      <c r="B5719">
        <v>14.771800000000001</v>
      </c>
      <c r="C5719">
        <v>13.050800000000001</v>
      </c>
      <c r="D5719">
        <v>11.4047</v>
      </c>
      <c r="E5719">
        <v>131.7022</v>
      </c>
      <c r="F5719">
        <v>129.28360000000001</v>
      </c>
      <c r="G5719">
        <v>107.61750000000001</v>
      </c>
    </row>
    <row r="5720" spans="1:7" x14ac:dyDescent="0.25">
      <c r="A5720">
        <v>31.24</v>
      </c>
      <c r="B5720">
        <v>14.771800000000001</v>
      </c>
      <c r="C5720">
        <v>13.0593</v>
      </c>
      <c r="D5720">
        <v>11.4055</v>
      </c>
      <c r="E5720">
        <v>131.7022</v>
      </c>
      <c r="F5720">
        <v>129.29409999999999</v>
      </c>
      <c r="G5720">
        <v>107.60899999999999</v>
      </c>
    </row>
    <row r="5721" spans="1:7" x14ac:dyDescent="0.25">
      <c r="A5721">
        <v>31.25</v>
      </c>
      <c r="B5721">
        <v>14.771800000000001</v>
      </c>
      <c r="C5721">
        <v>13.067600000000001</v>
      </c>
      <c r="D5721">
        <v>11.464399999999999</v>
      </c>
      <c r="E5721">
        <v>131.7022</v>
      </c>
      <c r="F5721">
        <v>129.30449999999999</v>
      </c>
      <c r="G5721">
        <v>107.495</v>
      </c>
    </row>
    <row r="5722" spans="1:7" x14ac:dyDescent="0.25">
      <c r="A5722">
        <v>31.26</v>
      </c>
      <c r="B5722">
        <v>14.771800000000001</v>
      </c>
      <c r="C5722">
        <v>13.076000000000001</v>
      </c>
      <c r="D5722">
        <v>11.4785</v>
      </c>
      <c r="E5722">
        <v>131.7022</v>
      </c>
      <c r="F5722">
        <v>129.31489999999999</v>
      </c>
      <c r="G5722">
        <v>107.4676</v>
      </c>
    </row>
    <row r="5723" spans="1:7" x14ac:dyDescent="0.25">
      <c r="A5723">
        <v>31.26</v>
      </c>
      <c r="B5723">
        <v>14.771800000000001</v>
      </c>
      <c r="C5723">
        <v>13.084300000000001</v>
      </c>
      <c r="D5723">
        <v>11.4758</v>
      </c>
      <c r="E5723">
        <v>131.7022</v>
      </c>
      <c r="F5723">
        <v>129.3253</v>
      </c>
      <c r="G5723">
        <v>107.3378</v>
      </c>
    </row>
    <row r="5724" spans="1:7" x14ac:dyDescent="0.25">
      <c r="A5724">
        <v>31.27</v>
      </c>
      <c r="B5724">
        <v>14.771800000000001</v>
      </c>
      <c r="C5724">
        <v>13.092599999999999</v>
      </c>
      <c r="D5724">
        <v>11.4735</v>
      </c>
      <c r="E5724">
        <v>131.7022</v>
      </c>
      <c r="F5724">
        <v>129.3356</v>
      </c>
      <c r="G5724">
        <v>107.2272</v>
      </c>
    </row>
    <row r="5725" spans="1:7" x14ac:dyDescent="0.25">
      <c r="A5725">
        <v>31.27</v>
      </c>
      <c r="B5725">
        <v>14.668900000000001</v>
      </c>
      <c r="C5725">
        <v>13.1008</v>
      </c>
      <c r="D5725">
        <v>11.468299999999999</v>
      </c>
      <c r="E5725">
        <v>131.87960000000001</v>
      </c>
      <c r="F5725">
        <v>129.3459</v>
      </c>
      <c r="G5725">
        <v>106.9842</v>
      </c>
    </row>
    <row r="5726" spans="1:7" x14ac:dyDescent="0.25">
      <c r="A5726">
        <v>31.28</v>
      </c>
      <c r="B5726">
        <v>14.668900000000001</v>
      </c>
      <c r="C5726">
        <v>13.1084</v>
      </c>
      <c r="D5726">
        <v>11.4671</v>
      </c>
      <c r="E5726">
        <v>131.87960000000001</v>
      </c>
      <c r="F5726">
        <v>129.3569</v>
      </c>
      <c r="G5726">
        <v>106.9259</v>
      </c>
    </row>
    <row r="5727" spans="1:7" x14ac:dyDescent="0.25">
      <c r="A5727">
        <v>31.28</v>
      </c>
      <c r="B5727">
        <v>14.077199999999999</v>
      </c>
      <c r="C5727">
        <v>13.116099999999999</v>
      </c>
      <c r="D5727">
        <v>11.488200000000001</v>
      </c>
      <c r="E5727">
        <v>131.80170000000001</v>
      </c>
      <c r="F5727">
        <v>129.36799999999999</v>
      </c>
      <c r="G5727">
        <v>106.7461</v>
      </c>
    </row>
    <row r="5728" spans="1:7" x14ac:dyDescent="0.25">
      <c r="A5728">
        <v>31.29</v>
      </c>
      <c r="B5728">
        <v>14.077199999999999</v>
      </c>
      <c r="C5728">
        <v>13.120699999999999</v>
      </c>
      <c r="D5728">
        <v>11.5083</v>
      </c>
      <c r="E5728">
        <v>131.80170000000001</v>
      </c>
      <c r="F5728">
        <v>129.37860000000001</v>
      </c>
      <c r="G5728">
        <v>106.4815</v>
      </c>
    </row>
    <row r="5729" spans="1:7" x14ac:dyDescent="0.25">
      <c r="A5729">
        <v>31.29</v>
      </c>
      <c r="B5729">
        <v>14.077199999999999</v>
      </c>
      <c r="C5729">
        <v>13.125299999999999</v>
      </c>
      <c r="D5729">
        <v>11.5115</v>
      </c>
      <c r="E5729">
        <v>131.80170000000001</v>
      </c>
      <c r="F5729">
        <v>129.38910000000001</v>
      </c>
      <c r="G5729">
        <v>106.3058</v>
      </c>
    </row>
    <row r="5730" spans="1:7" x14ac:dyDescent="0.25">
      <c r="A5730">
        <v>31.3</v>
      </c>
      <c r="B5730">
        <v>14.077199999999999</v>
      </c>
      <c r="C5730">
        <v>13.129899999999999</v>
      </c>
      <c r="D5730">
        <v>11.512700000000001</v>
      </c>
      <c r="E5730">
        <v>131.80170000000001</v>
      </c>
      <c r="F5730">
        <v>129.39959999999999</v>
      </c>
      <c r="G5730">
        <v>106.23690000000001</v>
      </c>
    </row>
    <row r="5731" spans="1:7" x14ac:dyDescent="0.25">
      <c r="A5731">
        <v>31.31</v>
      </c>
      <c r="B5731">
        <v>14.077199999999999</v>
      </c>
      <c r="C5731">
        <v>13.134499999999999</v>
      </c>
      <c r="D5731">
        <v>11.5138</v>
      </c>
      <c r="E5731">
        <v>131.80170000000001</v>
      </c>
      <c r="F5731">
        <v>129.41</v>
      </c>
      <c r="G5731">
        <v>106.1782</v>
      </c>
    </row>
    <row r="5732" spans="1:7" x14ac:dyDescent="0.25">
      <c r="A5732">
        <v>31.31</v>
      </c>
      <c r="B5732">
        <v>14.077199999999999</v>
      </c>
      <c r="C5732">
        <v>13.138999999999999</v>
      </c>
      <c r="D5732">
        <v>11.511100000000001</v>
      </c>
      <c r="E5732">
        <v>131.80170000000001</v>
      </c>
      <c r="F5732">
        <v>129.4204</v>
      </c>
      <c r="G5732">
        <v>106.053</v>
      </c>
    </row>
    <row r="5733" spans="1:7" x14ac:dyDescent="0.25">
      <c r="A5733">
        <v>31.32</v>
      </c>
      <c r="B5733">
        <v>14.077199999999999</v>
      </c>
      <c r="C5733">
        <v>13.1435</v>
      </c>
      <c r="D5733">
        <v>11.5053</v>
      </c>
      <c r="E5733">
        <v>131.80170000000001</v>
      </c>
      <c r="F5733">
        <v>129.4307</v>
      </c>
      <c r="G5733">
        <v>105.9344</v>
      </c>
    </row>
    <row r="5734" spans="1:7" x14ac:dyDescent="0.25">
      <c r="A5734">
        <v>31.32</v>
      </c>
      <c r="B5734">
        <v>14.077199999999999</v>
      </c>
      <c r="C5734">
        <v>13.148</v>
      </c>
      <c r="D5734">
        <v>11.5001</v>
      </c>
      <c r="E5734">
        <v>131.80170000000001</v>
      </c>
      <c r="F5734">
        <v>129.441</v>
      </c>
      <c r="G5734">
        <v>105.84650000000001</v>
      </c>
    </row>
    <row r="5735" spans="1:7" x14ac:dyDescent="0.25">
      <c r="A5735">
        <v>31.33</v>
      </c>
      <c r="B5735">
        <v>14.077199999999999</v>
      </c>
      <c r="C5735">
        <v>13.1525</v>
      </c>
      <c r="D5735">
        <v>11.4956</v>
      </c>
      <c r="E5735">
        <v>131.80170000000001</v>
      </c>
      <c r="F5735">
        <v>129.4512</v>
      </c>
      <c r="G5735">
        <v>105.77160000000001</v>
      </c>
    </row>
    <row r="5736" spans="1:7" x14ac:dyDescent="0.25">
      <c r="A5736">
        <v>31.33</v>
      </c>
      <c r="B5736">
        <v>14.077199999999999</v>
      </c>
      <c r="C5736">
        <v>13.157</v>
      </c>
      <c r="D5736">
        <v>11.485900000000001</v>
      </c>
      <c r="E5736">
        <v>131.80170000000001</v>
      </c>
      <c r="F5736">
        <v>129.4614</v>
      </c>
      <c r="G5736">
        <v>105.607</v>
      </c>
    </row>
    <row r="5737" spans="1:7" x14ac:dyDescent="0.25">
      <c r="A5737">
        <v>31.34</v>
      </c>
      <c r="B5737">
        <v>14.077199999999999</v>
      </c>
      <c r="C5737">
        <v>13.1614</v>
      </c>
      <c r="D5737">
        <v>11.483499999999999</v>
      </c>
      <c r="E5737">
        <v>131.80170000000001</v>
      </c>
      <c r="F5737">
        <v>129.47149999999999</v>
      </c>
      <c r="G5737">
        <v>105.5675</v>
      </c>
    </row>
    <row r="5738" spans="1:7" x14ac:dyDescent="0.25">
      <c r="A5738">
        <v>31.34</v>
      </c>
      <c r="B5738">
        <v>13.8893</v>
      </c>
      <c r="C5738">
        <v>13.165800000000001</v>
      </c>
      <c r="D5738">
        <v>11.5067</v>
      </c>
      <c r="E5738">
        <v>131.38339999999999</v>
      </c>
      <c r="F5738">
        <v>129.48159999999999</v>
      </c>
      <c r="G5738">
        <v>105.4466</v>
      </c>
    </row>
    <row r="5739" spans="1:7" x14ac:dyDescent="0.25">
      <c r="A5739">
        <v>31.35</v>
      </c>
      <c r="B5739">
        <v>13.8893</v>
      </c>
      <c r="C5739">
        <v>13.1693</v>
      </c>
      <c r="D5739">
        <v>11.543200000000001</v>
      </c>
      <c r="E5739">
        <v>131.38339999999999</v>
      </c>
      <c r="F5739">
        <v>129.48949999999999</v>
      </c>
      <c r="G5739">
        <v>105.25579999999999</v>
      </c>
    </row>
    <row r="5740" spans="1:7" x14ac:dyDescent="0.25">
      <c r="A5740">
        <v>31.35</v>
      </c>
      <c r="B5740">
        <v>13.8893</v>
      </c>
      <c r="C5740">
        <v>13.172700000000001</v>
      </c>
      <c r="D5740">
        <v>11.569699999999999</v>
      </c>
      <c r="E5740">
        <v>131.38339999999999</v>
      </c>
      <c r="F5740">
        <v>129.4974</v>
      </c>
      <c r="G5740">
        <v>105.1172</v>
      </c>
    </row>
    <row r="5741" spans="1:7" x14ac:dyDescent="0.25">
      <c r="A5741">
        <v>31.36</v>
      </c>
      <c r="B5741">
        <v>13.298</v>
      </c>
      <c r="C5741">
        <v>13.1761</v>
      </c>
      <c r="D5741">
        <v>11.5801</v>
      </c>
      <c r="E5741">
        <v>131.29310000000001</v>
      </c>
      <c r="F5741">
        <v>129.5052</v>
      </c>
      <c r="G5741">
        <v>105.0629</v>
      </c>
    </row>
    <row r="5742" spans="1:7" x14ac:dyDescent="0.25">
      <c r="A5742">
        <v>31.37</v>
      </c>
      <c r="B5742">
        <v>13.298</v>
      </c>
      <c r="C5742">
        <v>13.176600000000001</v>
      </c>
      <c r="D5742">
        <v>11.572699999999999</v>
      </c>
      <c r="E5742">
        <v>131.29310000000001</v>
      </c>
      <c r="F5742">
        <v>129.51259999999999</v>
      </c>
      <c r="G5742">
        <v>104.9811</v>
      </c>
    </row>
    <row r="5743" spans="1:7" x14ac:dyDescent="0.25">
      <c r="A5743">
        <v>31.37</v>
      </c>
      <c r="B5743">
        <v>13.091200000000001</v>
      </c>
      <c r="C5743">
        <v>13.177</v>
      </c>
      <c r="D5743">
        <v>11.5832</v>
      </c>
      <c r="E5743">
        <v>131.66470000000001</v>
      </c>
      <c r="F5743">
        <v>129.51990000000001</v>
      </c>
      <c r="G5743">
        <v>104.821</v>
      </c>
    </row>
    <row r="5744" spans="1:7" x14ac:dyDescent="0.25">
      <c r="A5744">
        <v>31.38</v>
      </c>
      <c r="B5744">
        <v>13.091200000000001</v>
      </c>
      <c r="C5744">
        <v>13.176399999999999</v>
      </c>
      <c r="D5744">
        <v>11.6097</v>
      </c>
      <c r="E5744">
        <v>131.66470000000001</v>
      </c>
      <c r="F5744">
        <v>129.5291</v>
      </c>
      <c r="G5744">
        <v>104.67829999999999</v>
      </c>
    </row>
    <row r="5745" spans="1:7" x14ac:dyDescent="0.25">
      <c r="A5745">
        <v>31.38</v>
      </c>
      <c r="B5745">
        <v>13.091200000000001</v>
      </c>
      <c r="C5745">
        <v>13.175800000000001</v>
      </c>
      <c r="D5745">
        <v>11.620100000000001</v>
      </c>
      <c r="E5745">
        <v>131.66470000000001</v>
      </c>
      <c r="F5745">
        <v>129.53819999999999</v>
      </c>
      <c r="G5745">
        <v>104.6224</v>
      </c>
    </row>
    <row r="5746" spans="1:7" x14ac:dyDescent="0.25">
      <c r="A5746">
        <v>31.39</v>
      </c>
      <c r="B5746">
        <v>13.091200000000001</v>
      </c>
      <c r="C5746">
        <v>13.1753</v>
      </c>
      <c r="D5746">
        <v>11.6112</v>
      </c>
      <c r="E5746">
        <v>131.66470000000001</v>
      </c>
      <c r="F5746">
        <v>129.5472</v>
      </c>
      <c r="G5746">
        <v>104.59690000000001</v>
      </c>
    </row>
    <row r="5747" spans="1:7" x14ac:dyDescent="0.25">
      <c r="A5747">
        <v>31.39</v>
      </c>
      <c r="B5747">
        <v>13.298</v>
      </c>
      <c r="C5747">
        <v>13.1747</v>
      </c>
      <c r="D5747">
        <v>11.591699999999999</v>
      </c>
      <c r="E5747">
        <v>131.29310000000001</v>
      </c>
      <c r="F5747">
        <v>129.55619999999999</v>
      </c>
      <c r="G5747">
        <v>104.54089999999999</v>
      </c>
    </row>
    <row r="5748" spans="1:7" x14ac:dyDescent="0.25">
      <c r="A5748">
        <v>31.4</v>
      </c>
      <c r="B5748">
        <v>13.298</v>
      </c>
      <c r="C5748">
        <v>13.1751</v>
      </c>
      <c r="D5748">
        <v>11.587</v>
      </c>
      <c r="E5748">
        <v>131.29310000000001</v>
      </c>
      <c r="F5748">
        <v>129.5633</v>
      </c>
      <c r="G5748">
        <v>104.5274</v>
      </c>
    </row>
    <row r="5749" spans="1:7" x14ac:dyDescent="0.25">
      <c r="A5749">
        <v>31.4</v>
      </c>
      <c r="B5749">
        <v>13.298</v>
      </c>
      <c r="C5749">
        <v>13.175599999999999</v>
      </c>
      <c r="D5749">
        <v>11.5756</v>
      </c>
      <c r="E5749">
        <v>131.29310000000001</v>
      </c>
      <c r="F5749">
        <v>129.57040000000001</v>
      </c>
      <c r="G5749">
        <v>104.7334</v>
      </c>
    </row>
    <row r="5750" spans="1:7" x14ac:dyDescent="0.25">
      <c r="A5750">
        <v>31.41</v>
      </c>
      <c r="B5750">
        <v>14.180199999999999</v>
      </c>
      <c r="C5750">
        <v>13.176</v>
      </c>
      <c r="D5750">
        <v>11.557600000000001</v>
      </c>
      <c r="E5750">
        <v>131.62100000000001</v>
      </c>
      <c r="F5750">
        <v>129.57749999999999</v>
      </c>
      <c r="G5750">
        <v>105.05840000000001</v>
      </c>
    </row>
    <row r="5751" spans="1:7" x14ac:dyDescent="0.25">
      <c r="A5751">
        <v>31.41</v>
      </c>
      <c r="B5751">
        <v>14.180199999999999</v>
      </c>
      <c r="C5751">
        <v>13.180899999999999</v>
      </c>
      <c r="D5751">
        <v>11.544600000000001</v>
      </c>
      <c r="E5751">
        <v>131.62100000000001</v>
      </c>
      <c r="F5751">
        <v>129.58609999999999</v>
      </c>
      <c r="G5751">
        <v>105.2944</v>
      </c>
    </row>
    <row r="5752" spans="1:7" x14ac:dyDescent="0.25">
      <c r="A5752">
        <v>31.42</v>
      </c>
      <c r="B5752">
        <v>14.491199999999999</v>
      </c>
      <c r="C5752">
        <v>13.185700000000001</v>
      </c>
      <c r="D5752">
        <v>11.5395</v>
      </c>
      <c r="E5752">
        <v>131.0866</v>
      </c>
      <c r="F5752">
        <v>129.59469999999999</v>
      </c>
      <c r="G5752">
        <v>105.387</v>
      </c>
    </row>
    <row r="5753" spans="1:7" x14ac:dyDescent="0.25">
      <c r="A5753">
        <v>31.43</v>
      </c>
      <c r="B5753">
        <v>14.491199999999999</v>
      </c>
      <c r="C5753">
        <v>13.1921</v>
      </c>
      <c r="D5753">
        <v>11.541</v>
      </c>
      <c r="E5753">
        <v>131.0866</v>
      </c>
      <c r="F5753">
        <v>129.60059999999999</v>
      </c>
      <c r="G5753">
        <v>105.5767</v>
      </c>
    </row>
    <row r="5754" spans="1:7" x14ac:dyDescent="0.25">
      <c r="A5754">
        <v>31.43</v>
      </c>
      <c r="B5754">
        <v>14.305999999999999</v>
      </c>
      <c r="C5754">
        <v>13.198399999999999</v>
      </c>
      <c r="D5754">
        <v>11.545</v>
      </c>
      <c r="E5754">
        <v>130.6696</v>
      </c>
      <c r="F5754">
        <v>129.60640000000001</v>
      </c>
      <c r="G5754">
        <v>105.962</v>
      </c>
    </row>
    <row r="5755" spans="1:7" x14ac:dyDescent="0.25">
      <c r="A5755">
        <v>31.44</v>
      </c>
      <c r="B5755">
        <v>14.305999999999999</v>
      </c>
      <c r="C5755">
        <v>13.203799999999999</v>
      </c>
      <c r="D5755">
        <v>11.549099999999999</v>
      </c>
      <c r="E5755">
        <v>130.6696</v>
      </c>
      <c r="F5755">
        <v>129.61019999999999</v>
      </c>
      <c r="G5755">
        <v>106.31480000000001</v>
      </c>
    </row>
    <row r="5756" spans="1:7" x14ac:dyDescent="0.25">
      <c r="A5756">
        <v>31.44</v>
      </c>
      <c r="B5756">
        <v>14.305999999999999</v>
      </c>
      <c r="C5756">
        <v>13.209099999999999</v>
      </c>
      <c r="D5756">
        <v>11.550700000000001</v>
      </c>
      <c r="E5756">
        <v>130.6696</v>
      </c>
      <c r="F5756">
        <v>129.6139</v>
      </c>
      <c r="G5756">
        <v>106.45310000000001</v>
      </c>
    </row>
    <row r="5757" spans="1:7" x14ac:dyDescent="0.25">
      <c r="A5757">
        <v>31.45</v>
      </c>
      <c r="B5757">
        <v>14.305999999999999</v>
      </c>
      <c r="C5757">
        <v>13.214399999999999</v>
      </c>
      <c r="D5757">
        <v>11.552099999999999</v>
      </c>
      <c r="E5757">
        <v>130.6696</v>
      </c>
      <c r="F5757">
        <v>129.61760000000001</v>
      </c>
      <c r="G5757">
        <v>106.571</v>
      </c>
    </row>
    <row r="5758" spans="1:7" x14ac:dyDescent="0.25">
      <c r="A5758">
        <v>31.45</v>
      </c>
      <c r="B5758">
        <v>14.305999999999999</v>
      </c>
      <c r="C5758">
        <v>13.2197</v>
      </c>
      <c r="D5758">
        <v>11.585599999999999</v>
      </c>
      <c r="E5758">
        <v>130.6696</v>
      </c>
      <c r="F5758">
        <v>129.62129999999999</v>
      </c>
      <c r="G5758">
        <v>107.0472</v>
      </c>
    </row>
    <row r="5759" spans="1:7" x14ac:dyDescent="0.25">
      <c r="A5759">
        <v>31.46</v>
      </c>
      <c r="B5759">
        <v>13.715299999999999</v>
      </c>
      <c r="C5759">
        <v>13.225</v>
      </c>
      <c r="D5759">
        <v>11.5936</v>
      </c>
      <c r="E5759">
        <v>130.5659</v>
      </c>
      <c r="F5759">
        <v>129.625</v>
      </c>
      <c r="G5759">
        <v>107.1615</v>
      </c>
    </row>
    <row r="5760" spans="1:7" x14ac:dyDescent="0.25">
      <c r="A5760">
        <v>31.46</v>
      </c>
      <c r="B5760">
        <v>13.715299999999999</v>
      </c>
      <c r="C5760">
        <v>13.2272</v>
      </c>
      <c r="D5760">
        <v>11.5975</v>
      </c>
      <c r="E5760">
        <v>130.5659</v>
      </c>
      <c r="F5760">
        <v>129.62809999999999</v>
      </c>
      <c r="G5760">
        <v>107.32989999999999</v>
      </c>
    </row>
    <row r="5761" spans="1:7" x14ac:dyDescent="0.25">
      <c r="A5761">
        <v>31.47</v>
      </c>
      <c r="B5761">
        <v>13.1121</v>
      </c>
      <c r="C5761">
        <v>13.2295</v>
      </c>
      <c r="D5761">
        <v>11.6037</v>
      </c>
      <c r="E5761">
        <v>130.85980000000001</v>
      </c>
      <c r="F5761">
        <v>129.63120000000001</v>
      </c>
      <c r="G5761">
        <v>107.5956</v>
      </c>
    </row>
    <row r="5762" spans="1:7" x14ac:dyDescent="0.25">
      <c r="A5762">
        <v>31.47</v>
      </c>
      <c r="B5762">
        <v>13.1121</v>
      </c>
      <c r="C5762">
        <v>13.2288</v>
      </c>
      <c r="D5762">
        <v>11.6082</v>
      </c>
      <c r="E5762">
        <v>130.85980000000001</v>
      </c>
      <c r="F5762">
        <v>129.63579999999999</v>
      </c>
      <c r="G5762">
        <v>107.7886</v>
      </c>
    </row>
    <row r="5763" spans="1:7" x14ac:dyDescent="0.25">
      <c r="A5763">
        <v>31.48</v>
      </c>
      <c r="B5763">
        <v>12.9039</v>
      </c>
      <c r="C5763">
        <v>13.228</v>
      </c>
      <c r="D5763">
        <v>11.6099</v>
      </c>
      <c r="E5763">
        <v>131.23070000000001</v>
      </c>
      <c r="F5763">
        <v>129.6404</v>
      </c>
      <c r="G5763">
        <v>107.8642</v>
      </c>
    </row>
    <row r="5764" spans="1:7" x14ac:dyDescent="0.25">
      <c r="A5764">
        <v>31.49</v>
      </c>
      <c r="B5764">
        <v>12.9039</v>
      </c>
      <c r="C5764">
        <v>13.2263</v>
      </c>
      <c r="D5764">
        <v>11.603999999999999</v>
      </c>
      <c r="E5764">
        <v>131.23070000000001</v>
      </c>
      <c r="F5764">
        <v>129.64670000000001</v>
      </c>
      <c r="G5764">
        <v>107.96120000000001</v>
      </c>
    </row>
    <row r="5765" spans="1:7" x14ac:dyDescent="0.25">
      <c r="A5765">
        <v>31.49</v>
      </c>
      <c r="B5765">
        <v>12.9039</v>
      </c>
      <c r="C5765">
        <v>13.224500000000001</v>
      </c>
      <c r="D5765">
        <v>11.587300000000001</v>
      </c>
      <c r="E5765">
        <v>131.23070000000001</v>
      </c>
      <c r="F5765">
        <v>129.65309999999999</v>
      </c>
      <c r="G5765">
        <v>108.1379</v>
      </c>
    </row>
    <row r="5766" spans="1:7" x14ac:dyDescent="0.25">
      <c r="A5766">
        <v>31.5</v>
      </c>
      <c r="B5766">
        <v>12.8002</v>
      </c>
      <c r="C5766">
        <v>13.2227</v>
      </c>
      <c r="D5766">
        <v>11.568899999999999</v>
      </c>
      <c r="E5766">
        <v>131.41820000000001</v>
      </c>
      <c r="F5766">
        <v>129.65940000000001</v>
      </c>
      <c r="G5766">
        <v>108.2864</v>
      </c>
    </row>
    <row r="5767" spans="1:7" x14ac:dyDescent="0.25">
      <c r="A5767">
        <v>31.5</v>
      </c>
      <c r="B5767">
        <v>12.8002</v>
      </c>
      <c r="C5767">
        <v>13.220499999999999</v>
      </c>
      <c r="D5767">
        <v>11.5616</v>
      </c>
      <c r="E5767">
        <v>131.41820000000001</v>
      </c>
      <c r="F5767">
        <v>129.66659999999999</v>
      </c>
      <c r="G5767">
        <v>108.3446</v>
      </c>
    </row>
    <row r="5768" spans="1:7" x14ac:dyDescent="0.25">
      <c r="A5768">
        <v>31.51</v>
      </c>
      <c r="B5768">
        <v>12.9039</v>
      </c>
      <c r="C5768">
        <v>13.2182</v>
      </c>
      <c r="D5768">
        <v>11.5555</v>
      </c>
      <c r="E5768">
        <v>131.23070000000001</v>
      </c>
      <c r="F5768">
        <v>129.6738</v>
      </c>
      <c r="G5768">
        <v>108.3942</v>
      </c>
    </row>
    <row r="5769" spans="1:7" x14ac:dyDescent="0.25">
      <c r="A5769">
        <v>31.51</v>
      </c>
      <c r="B5769">
        <v>12.9039</v>
      </c>
      <c r="C5769">
        <v>13.2165</v>
      </c>
      <c r="D5769">
        <v>11.572100000000001</v>
      </c>
      <c r="E5769">
        <v>131.23070000000001</v>
      </c>
      <c r="F5769">
        <v>129.68</v>
      </c>
      <c r="G5769">
        <v>108.55800000000001</v>
      </c>
    </row>
    <row r="5770" spans="1:7" x14ac:dyDescent="0.25">
      <c r="A5770">
        <v>31.52</v>
      </c>
      <c r="B5770">
        <v>12.997299999999999</v>
      </c>
      <c r="C5770">
        <v>13.2148</v>
      </c>
      <c r="D5770">
        <v>11.5806</v>
      </c>
      <c r="E5770">
        <v>131.44839999999999</v>
      </c>
      <c r="F5770">
        <v>129.68620000000001</v>
      </c>
      <c r="G5770">
        <v>108.6056</v>
      </c>
    </row>
    <row r="5771" spans="1:7" x14ac:dyDescent="0.25">
      <c r="A5771">
        <v>31.52</v>
      </c>
      <c r="B5771">
        <v>12.997299999999999</v>
      </c>
      <c r="C5771">
        <v>13.2135</v>
      </c>
      <c r="D5771">
        <v>11.587899999999999</v>
      </c>
      <c r="E5771">
        <v>131.44839999999999</v>
      </c>
      <c r="F5771">
        <v>129.6934</v>
      </c>
      <c r="G5771">
        <v>108.64619999999999</v>
      </c>
    </row>
    <row r="5772" spans="1:7" x14ac:dyDescent="0.25">
      <c r="A5772">
        <v>31.53</v>
      </c>
      <c r="B5772">
        <v>12.997299999999999</v>
      </c>
      <c r="C5772">
        <v>13.212300000000001</v>
      </c>
      <c r="D5772">
        <v>11.6143</v>
      </c>
      <c r="E5772">
        <v>131.44839999999999</v>
      </c>
      <c r="F5772">
        <v>129.70060000000001</v>
      </c>
      <c r="G5772">
        <v>108.4766</v>
      </c>
    </row>
    <row r="5773" spans="1:7" x14ac:dyDescent="0.25">
      <c r="A5773">
        <v>31.53</v>
      </c>
      <c r="B5773">
        <v>12.997299999999999</v>
      </c>
      <c r="C5773">
        <v>13.2111</v>
      </c>
      <c r="D5773">
        <v>11.646000000000001</v>
      </c>
      <c r="E5773">
        <v>131.44839999999999</v>
      </c>
      <c r="F5773">
        <v>129.70779999999999</v>
      </c>
      <c r="G5773">
        <v>108.15430000000001</v>
      </c>
    </row>
    <row r="5774" spans="1:7" x14ac:dyDescent="0.25">
      <c r="A5774">
        <v>31.54</v>
      </c>
      <c r="B5774">
        <v>12.997299999999999</v>
      </c>
      <c r="C5774">
        <v>13.2098</v>
      </c>
      <c r="D5774">
        <v>11.6584</v>
      </c>
      <c r="E5774">
        <v>131.44839999999999</v>
      </c>
      <c r="F5774">
        <v>129.7149</v>
      </c>
      <c r="G5774">
        <v>108.0279</v>
      </c>
    </row>
    <row r="5775" spans="1:7" x14ac:dyDescent="0.25">
      <c r="A5775">
        <v>31.55</v>
      </c>
      <c r="B5775">
        <v>13.091200000000001</v>
      </c>
      <c r="C5775">
        <v>13.208600000000001</v>
      </c>
      <c r="D5775">
        <v>11.676399999999999</v>
      </c>
      <c r="E5775">
        <v>131.66470000000001</v>
      </c>
      <c r="F5775">
        <v>129.72200000000001</v>
      </c>
      <c r="G5775">
        <v>107.7901</v>
      </c>
    </row>
    <row r="5776" spans="1:7" x14ac:dyDescent="0.25">
      <c r="A5776">
        <v>31.55</v>
      </c>
      <c r="B5776">
        <v>13.091200000000001</v>
      </c>
      <c r="C5776">
        <v>13.2079</v>
      </c>
      <c r="D5776">
        <v>11.6915</v>
      </c>
      <c r="E5776">
        <v>131.66470000000001</v>
      </c>
      <c r="F5776">
        <v>129.73009999999999</v>
      </c>
      <c r="G5776">
        <v>107.2906</v>
      </c>
    </row>
    <row r="5777" spans="1:7" x14ac:dyDescent="0.25">
      <c r="A5777">
        <v>31.56</v>
      </c>
      <c r="B5777">
        <v>13.091200000000001</v>
      </c>
      <c r="C5777">
        <v>13.207100000000001</v>
      </c>
      <c r="D5777">
        <v>11.6911</v>
      </c>
      <c r="E5777">
        <v>131.66470000000001</v>
      </c>
      <c r="F5777">
        <v>129.73820000000001</v>
      </c>
      <c r="G5777">
        <v>106.822</v>
      </c>
    </row>
    <row r="5778" spans="1:7" x14ac:dyDescent="0.25">
      <c r="A5778">
        <v>31.56</v>
      </c>
      <c r="B5778">
        <v>13.091200000000001</v>
      </c>
      <c r="C5778">
        <v>13.2064</v>
      </c>
      <c r="D5778">
        <v>11.690899999999999</v>
      </c>
      <c r="E5778">
        <v>131.66470000000001</v>
      </c>
      <c r="F5778">
        <v>129.74629999999999</v>
      </c>
      <c r="G5778">
        <v>106.6383</v>
      </c>
    </row>
    <row r="5779" spans="1:7" x14ac:dyDescent="0.25">
      <c r="A5779">
        <v>31.57</v>
      </c>
      <c r="B5779">
        <v>12.894</v>
      </c>
      <c r="C5779">
        <v>13.2057</v>
      </c>
      <c r="D5779">
        <v>11.690799999999999</v>
      </c>
      <c r="E5779">
        <v>131.6362</v>
      </c>
      <c r="F5779">
        <v>129.7543</v>
      </c>
      <c r="G5779">
        <v>106.48180000000001</v>
      </c>
    </row>
    <row r="5780" spans="1:7" x14ac:dyDescent="0.25">
      <c r="A5780">
        <v>31.57</v>
      </c>
      <c r="B5780">
        <v>12.894</v>
      </c>
      <c r="C5780">
        <v>13.204000000000001</v>
      </c>
      <c r="D5780">
        <v>11.696</v>
      </c>
      <c r="E5780">
        <v>131.6362</v>
      </c>
      <c r="F5780">
        <v>129.7621</v>
      </c>
      <c r="G5780">
        <v>106.01739999999999</v>
      </c>
    </row>
    <row r="5781" spans="1:7" x14ac:dyDescent="0.25">
      <c r="A5781">
        <v>31.58</v>
      </c>
      <c r="B5781">
        <v>12.894</v>
      </c>
      <c r="C5781">
        <v>13.202199999999999</v>
      </c>
      <c r="D5781">
        <v>11.698</v>
      </c>
      <c r="E5781">
        <v>131.6362</v>
      </c>
      <c r="F5781">
        <v>129.76990000000001</v>
      </c>
      <c r="G5781">
        <v>105.88760000000001</v>
      </c>
    </row>
    <row r="5782" spans="1:7" x14ac:dyDescent="0.25">
      <c r="A5782">
        <v>31.58</v>
      </c>
      <c r="B5782">
        <v>12.894</v>
      </c>
      <c r="C5782">
        <v>13.2006</v>
      </c>
      <c r="D5782">
        <v>11.6998</v>
      </c>
      <c r="E5782">
        <v>131.6362</v>
      </c>
      <c r="F5782">
        <v>129.77770000000001</v>
      </c>
      <c r="G5782">
        <v>105.7771</v>
      </c>
    </row>
    <row r="5783" spans="1:7" x14ac:dyDescent="0.25">
      <c r="A5783">
        <v>31.59</v>
      </c>
      <c r="B5783">
        <v>12.894</v>
      </c>
      <c r="C5783">
        <v>13.1989</v>
      </c>
      <c r="D5783">
        <v>11.7218</v>
      </c>
      <c r="E5783">
        <v>131.6362</v>
      </c>
      <c r="F5783">
        <v>129.78540000000001</v>
      </c>
      <c r="G5783">
        <v>105.6203</v>
      </c>
    </row>
    <row r="5784" spans="1:7" x14ac:dyDescent="0.25">
      <c r="A5784">
        <v>31.59</v>
      </c>
      <c r="B5784">
        <v>12.997299999999999</v>
      </c>
      <c r="C5784">
        <v>13.1972</v>
      </c>
      <c r="D5784">
        <v>11.754200000000001</v>
      </c>
      <c r="E5784">
        <v>131.44839999999999</v>
      </c>
      <c r="F5784">
        <v>129.79300000000001</v>
      </c>
      <c r="G5784">
        <v>105.52160000000001</v>
      </c>
    </row>
    <row r="5785" spans="1:7" x14ac:dyDescent="0.25">
      <c r="A5785">
        <v>31.6</v>
      </c>
      <c r="B5785">
        <v>12.997299999999999</v>
      </c>
      <c r="C5785">
        <v>13.196</v>
      </c>
      <c r="D5785">
        <v>11.7669</v>
      </c>
      <c r="E5785">
        <v>131.44839999999999</v>
      </c>
      <c r="F5785">
        <v>129.7997</v>
      </c>
      <c r="G5785">
        <v>105.4829</v>
      </c>
    </row>
    <row r="5786" spans="1:7" x14ac:dyDescent="0.25">
      <c r="A5786">
        <v>31.61</v>
      </c>
      <c r="B5786">
        <v>12.997299999999999</v>
      </c>
      <c r="C5786">
        <v>13.194900000000001</v>
      </c>
      <c r="D5786">
        <v>11.767300000000001</v>
      </c>
      <c r="E5786">
        <v>131.44839999999999</v>
      </c>
      <c r="F5786">
        <v>129.8064</v>
      </c>
      <c r="G5786">
        <v>105.4011</v>
      </c>
    </row>
    <row r="5787" spans="1:7" x14ac:dyDescent="0.25">
      <c r="A5787">
        <v>31.61</v>
      </c>
      <c r="B5787">
        <v>12.997299999999999</v>
      </c>
      <c r="C5787">
        <v>13.1937</v>
      </c>
      <c r="D5787">
        <v>11.7681</v>
      </c>
      <c r="E5787">
        <v>131.44839999999999</v>
      </c>
      <c r="F5787">
        <v>129.81299999999999</v>
      </c>
      <c r="G5787">
        <v>105.27209999999999</v>
      </c>
    </row>
    <row r="5788" spans="1:7" x14ac:dyDescent="0.25">
      <c r="A5788">
        <v>31.62</v>
      </c>
      <c r="B5788">
        <v>12.9039</v>
      </c>
      <c r="C5788">
        <v>13.192600000000001</v>
      </c>
      <c r="D5788">
        <v>11.768599999999999</v>
      </c>
      <c r="E5788">
        <v>131.23070000000001</v>
      </c>
      <c r="F5788">
        <v>129.81960000000001</v>
      </c>
      <c r="G5788">
        <v>105.1784</v>
      </c>
    </row>
    <row r="5789" spans="1:7" x14ac:dyDescent="0.25">
      <c r="A5789">
        <v>31.62</v>
      </c>
      <c r="B5789">
        <v>12.9039</v>
      </c>
      <c r="C5789">
        <v>13.191000000000001</v>
      </c>
      <c r="D5789">
        <v>11.768800000000001</v>
      </c>
      <c r="E5789">
        <v>131.23070000000001</v>
      </c>
      <c r="F5789">
        <v>129.82509999999999</v>
      </c>
      <c r="G5789">
        <v>105.1416</v>
      </c>
    </row>
    <row r="5790" spans="1:7" x14ac:dyDescent="0.25">
      <c r="A5790">
        <v>31.63</v>
      </c>
      <c r="B5790">
        <v>12.9039</v>
      </c>
      <c r="C5790">
        <v>13.189399999999999</v>
      </c>
      <c r="D5790">
        <v>11.7675</v>
      </c>
      <c r="E5790">
        <v>131.23070000000001</v>
      </c>
      <c r="F5790">
        <v>129.8306</v>
      </c>
      <c r="G5790">
        <v>105.0423</v>
      </c>
    </row>
    <row r="5791" spans="1:7" x14ac:dyDescent="0.25">
      <c r="A5791">
        <v>31.63</v>
      </c>
      <c r="B5791">
        <v>13.244400000000001</v>
      </c>
      <c r="C5791">
        <v>13.187799999999999</v>
      </c>
      <c r="D5791">
        <v>11.7484</v>
      </c>
      <c r="E5791">
        <v>129.876</v>
      </c>
      <c r="F5791">
        <v>129.83600000000001</v>
      </c>
      <c r="G5791">
        <v>104.8389</v>
      </c>
    </row>
    <row r="5792" spans="1:7" x14ac:dyDescent="0.25">
      <c r="A5792">
        <v>31.64</v>
      </c>
      <c r="B5792">
        <v>13.244400000000001</v>
      </c>
      <c r="C5792">
        <v>13.187900000000001</v>
      </c>
      <c r="D5792">
        <v>11.7338</v>
      </c>
      <c r="E5792">
        <v>129.876</v>
      </c>
      <c r="F5792">
        <v>129.83459999999999</v>
      </c>
      <c r="G5792">
        <v>104.7991</v>
      </c>
    </row>
    <row r="5793" spans="1:7" x14ac:dyDescent="0.25">
      <c r="A5793">
        <v>31.64</v>
      </c>
      <c r="B5793">
        <v>13.244400000000001</v>
      </c>
      <c r="C5793">
        <v>13.1881</v>
      </c>
      <c r="D5793">
        <v>11.721399999999999</v>
      </c>
      <c r="E5793">
        <v>129.876</v>
      </c>
      <c r="F5793">
        <v>129.83330000000001</v>
      </c>
      <c r="G5793">
        <v>104.76519999999999</v>
      </c>
    </row>
    <row r="5794" spans="1:7" x14ac:dyDescent="0.25">
      <c r="A5794">
        <v>31.65</v>
      </c>
      <c r="B5794">
        <v>13.244400000000001</v>
      </c>
      <c r="C5794">
        <v>13.1882</v>
      </c>
      <c r="D5794">
        <v>11.7019</v>
      </c>
      <c r="E5794">
        <v>129.876</v>
      </c>
      <c r="F5794">
        <v>129.83199999999999</v>
      </c>
      <c r="G5794">
        <v>104.71169999999999</v>
      </c>
    </row>
    <row r="5795" spans="1:7" x14ac:dyDescent="0.25">
      <c r="A5795">
        <v>31.65</v>
      </c>
      <c r="B5795">
        <v>13.4267</v>
      </c>
      <c r="C5795">
        <v>13.1883</v>
      </c>
      <c r="D5795">
        <v>11.705399999999999</v>
      </c>
      <c r="E5795">
        <v>130.31360000000001</v>
      </c>
      <c r="F5795">
        <v>129.8306</v>
      </c>
      <c r="G5795">
        <v>104.6951</v>
      </c>
    </row>
    <row r="5796" spans="1:7" x14ac:dyDescent="0.25">
      <c r="A5796">
        <v>31.66</v>
      </c>
      <c r="B5796">
        <v>13.4267</v>
      </c>
      <c r="C5796">
        <v>13.189299999999999</v>
      </c>
      <c r="D5796">
        <v>11.715</v>
      </c>
      <c r="E5796">
        <v>130.31360000000001</v>
      </c>
      <c r="F5796">
        <v>129.83150000000001</v>
      </c>
      <c r="G5796">
        <v>104.69880000000001</v>
      </c>
    </row>
    <row r="5797" spans="1:7" x14ac:dyDescent="0.25">
      <c r="A5797">
        <v>31.67</v>
      </c>
      <c r="B5797">
        <v>13.4267</v>
      </c>
      <c r="C5797">
        <v>13.1904</v>
      </c>
      <c r="D5797">
        <v>11.726100000000001</v>
      </c>
      <c r="E5797">
        <v>130.31360000000001</v>
      </c>
      <c r="F5797">
        <v>129.8323</v>
      </c>
      <c r="G5797">
        <v>104.7004</v>
      </c>
    </row>
    <row r="5798" spans="1:7" x14ac:dyDescent="0.25">
      <c r="A5798">
        <v>31.67</v>
      </c>
      <c r="B5798">
        <v>13.4267</v>
      </c>
      <c r="C5798">
        <v>13.1914</v>
      </c>
      <c r="D5798">
        <v>11.743600000000001</v>
      </c>
      <c r="E5798">
        <v>130.31360000000001</v>
      </c>
      <c r="F5798">
        <v>129.83320000000001</v>
      </c>
      <c r="G5798">
        <v>104.70310000000001</v>
      </c>
    </row>
    <row r="5799" spans="1:7" x14ac:dyDescent="0.25">
      <c r="A5799">
        <v>31.68</v>
      </c>
      <c r="B5799">
        <v>13.4267</v>
      </c>
      <c r="C5799">
        <v>13.192399999999999</v>
      </c>
      <c r="D5799">
        <v>11.7563</v>
      </c>
      <c r="E5799">
        <v>130.31360000000001</v>
      </c>
      <c r="F5799">
        <v>129.834</v>
      </c>
      <c r="G5799">
        <v>104.705</v>
      </c>
    </row>
    <row r="5800" spans="1:7" x14ac:dyDescent="0.25">
      <c r="A5800">
        <v>31.68</v>
      </c>
      <c r="B5800">
        <v>13.4267</v>
      </c>
      <c r="C5800">
        <v>13.1934</v>
      </c>
      <c r="D5800">
        <v>11.7613</v>
      </c>
      <c r="E5800">
        <v>130.31360000000001</v>
      </c>
      <c r="F5800">
        <v>129.8348</v>
      </c>
      <c r="G5800">
        <v>104.70569999999999</v>
      </c>
    </row>
    <row r="5801" spans="1:7" x14ac:dyDescent="0.25">
      <c r="A5801">
        <v>31.69</v>
      </c>
      <c r="B5801">
        <v>13.216699999999999</v>
      </c>
      <c r="C5801">
        <v>13.1944</v>
      </c>
      <c r="D5801">
        <v>11.7522</v>
      </c>
      <c r="E5801">
        <v>130.6764</v>
      </c>
      <c r="F5801">
        <v>129.8357</v>
      </c>
      <c r="G5801">
        <v>104.6768</v>
      </c>
    </row>
    <row r="5802" spans="1:7" x14ac:dyDescent="0.25">
      <c r="A5802">
        <v>31.69</v>
      </c>
      <c r="B5802">
        <v>13.216699999999999</v>
      </c>
      <c r="C5802">
        <v>13.1944</v>
      </c>
      <c r="D5802">
        <v>11.741199999999999</v>
      </c>
      <c r="E5802">
        <v>130.6764</v>
      </c>
      <c r="F5802">
        <v>129.8383</v>
      </c>
      <c r="G5802">
        <v>104.5688</v>
      </c>
    </row>
    <row r="5803" spans="1:7" x14ac:dyDescent="0.25">
      <c r="A5803">
        <v>31.7</v>
      </c>
      <c r="B5803">
        <v>12.8002</v>
      </c>
      <c r="C5803">
        <v>13.1943</v>
      </c>
      <c r="D5803">
        <v>11.744</v>
      </c>
      <c r="E5803">
        <v>131.41820000000001</v>
      </c>
      <c r="F5803">
        <v>129.8409</v>
      </c>
      <c r="G5803">
        <v>104.5157</v>
      </c>
    </row>
    <row r="5804" spans="1:7" x14ac:dyDescent="0.25">
      <c r="A5804">
        <v>31.7</v>
      </c>
      <c r="B5804">
        <v>12.8002</v>
      </c>
      <c r="C5804">
        <v>13.1922</v>
      </c>
      <c r="D5804">
        <v>11.7463</v>
      </c>
      <c r="E5804">
        <v>131.41820000000001</v>
      </c>
      <c r="F5804">
        <v>129.84719999999999</v>
      </c>
      <c r="G5804">
        <v>104.4705</v>
      </c>
    </row>
    <row r="5805" spans="1:7" x14ac:dyDescent="0.25">
      <c r="A5805">
        <v>31.71</v>
      </c>
      <c r="B5805">
        <v>12.8002</v>
      </c>
      <c r="C5805">
        <v>13.190099999999999</v>
      </c>
      <c r="D5805">
        <v>11.7501</v>
      </c>
      <c r="E5805">
        <v>131.41820000000001</v>
      </c>
      <c r="F5805">
        <v>129.8535</v>
      </c>
      <c r="G5805">
        <v>104.39919999999999</v>
      </c>
    </row>
    <row r="5806" spans="1:7" x14ac:dyDescent="0.25">
      <c r="A5806">
        <v>31.71</v>
      </c>
      <c r="B5806">
        <v>12.8002</v>
      </c>
      <c r="C5806">
        <v>13.188000000000001</v>
      </c>
      <c r="D5806">
        <v>11.7927</v>
      </c>
      <c r="E5806">
        <v>131.41820000000001</v>
      </c>
      <c r="F5806">
        <v>129.8597</v>
      </c>
      <c r="G5806">
        <v>104.3725</v>
      </c>
    </row>
    <row r="5807" spans="1:7" x14ac:dyDescent="0.25">
      <c r="A5807">
        <v>31.72</v>
      </c>
      <c r="B5807">
        <v>12.8002</v>
      </c>
      <c r="C5807">
        <v>13.1859</v>
      </c>
      <c r="D5807">
        <v>11.8278</v>
      </c>
      <c r="E5807">
        <v>131.41820000000001</v>
      </c>
      <c r="F5807">
        <v>129.86600000000001</v>
      </c>
      <c r="G5807">
        <v>104.3736</v>
      </c>
    </row>
    <row r="5808" spans="1:7" x14ac:dyDescent="0.25">
      <c r="A5808">
        <v>31.73</v>
      </c>
      <c r="B5808">
        <v>12.8002</v>
      </c>
      <c r="C5808">
        <v>13.1838</v>
      </c>
      <c r="D5808">
        <v>11.857699999999999</v>
      </c>
      <c r="E5808">
        <v>131.41820000000001</v>
      </c>
      <c r="F5808">
        <v>129.87209999999999</v>
      </c>
      <c r="G5808">
        <v>104.3745</v>
      </c>
    </row>
    <row r="5809" spans="1:7" x14ac:dyDescent="0.25">
      <c r="A5809">
        <v>31.73</v>
      </c>
      <c r="B5809">
        <v>12.8002</v>
      </c>
      <c r="C5809">
        <v>13.181699999999999</v>
      </c>
      <c r="D5809">
        <v>11.896699999999999</v>
      </c>
      <c r="E5809">
        <v>131.41820000000001</v>
      </c>
      <c r="F5809">
        <v>129.8783</v>
      </c>
      <c r="G5809">
        <v>104.49379999999999</v>
      </c>
    </row>
    <row r="5810" spans="1:7" x14ac:dyDescent="0.25">
      <c r="A5810">
        <v>31.74</v>
      </c>
      <c r="B5810">
        <v>12.8002</v>
      </c>
      <c r="C5810">
        <v>13.1797</v>
      </c>
      <c r="D5810">
        <v>11.925000000000001</v>
      </c>
      <c r="E5810">
        <v>131.41820000000001</v>
      </c>
      <c r="F5810">
        <v>129.8844</v>
      </c>
      <c r="G5810">
        <v>104.5804</v>
      </c>
    </row>
    <row r="5811" spans="1:7" x14ac:dyDescent="0.25">
      <c r="A5811">
        <v>31.74</v>
      </c>
      <c r="B5811">
        <v>12.8002</v>
      </c>
      <c r="C5811">
        <v>13.1776</v>
      </c>
      <c r="D5811">
        <v>11.9361</v>
      </c>
      <c r="E5811">
        <v>131.41820000000001</v>
      </c>
      <c r="F5811">
        <v>129.8905</v>
      </c>
      <c r="G5811">
        <v>104.6144</v>
      </c>
    </row>
    <row r="5812" spans="1:7" x14ac:dyDescent="0.25">
      <c r="A5812">
        <v>31.75</v>
      </c>
      <c r="B5812">
        <v>13.1121</v>
      </c>
      <c r="C5812">
        <v>13.175599999999999</v>
      </c>
      <c r="D5812">
        <v>11.976599999999999</v>
      </c>
      <c r="E5812">
        <v>130.85980000000001</v>
      </c>
      <c r="F5812">
        <v>129.89660000000001</v>
      </c>
      <c r="G5812">
        <v>104.6566</v>
      </c>
    </row>
    <row r="5813" spans="1:7" x14ac:dyDescent="0.25">
      <c r="A5813">
        <v>31.75</v>
      </c>
      <c r="B5813">
        <v>13.1121</v>
      </c>
      <c r="C5813">
        <v>13.1751</v>
      </c>
      <c r="D5813">
        <v>12.0656</v>
      </c>
      <c r="E5813">
        <v>130.85980000000001</v>
      </c>
      <c r="F5813">
        <v>129.8998</v>
      </c>
      <c r="G5813">
        <v>104.74939999999999</v>
      </c>
    </row>
    <row r="5814" spans="1:7" x14ac:dyDescent="0.25">
      <c r="A5814">
        <v>31.76</v>
      </c>
      <c r="B5814">
        <v>13.1121</v>
      </c>
      <c r="C5814">
        <v>13.1746</v>
      </c>
      <c r="D5814">
        <v>12.087</v>
      </c>
      <c r="E5814">
        <v>130.85980000000001</v>
      </c>
      <c r="F5814">
        <v>129.90309999999999</v>
      </c>
      <c r="G5814">
        <v>104.7717</v>
      </c>
    </row>
    <row r="5815" spans="1:7" x14ac:dyDescent="0.25">
      <c r="A5815">
        <v>31.76</v>
      </c>
      <c r="B5815">
        <v>13.1121</v>
      </c>
      <c r="C5815">
        <v>13.174200000000001</v>
      </c>
      <c r="D5815">
        <v>12.1052</v>
      </c>
      <c r="E5815">
        <v>130.85980000000001</v>
      </c>
      <c r="F5815">
        <v>129.90629999999999</v>
      </c>
      <c r="G5815">
        <v>104.7907</v>
      </c>
    </row>
    <row r="5816" spans="1:7" x14ac:dyDescent="0.25">
      <c r="A5816">
        <v>31.77</v>
      </c>
      <c r="B5816">
        <v>13.1121</v>
      </c>
      <c r="C5816">
        <v>13.1737</v>
      </c>
      <c r="D5816">
        <v>12.087300000000001</v>
      </c>
      <c r="E5816">
        <v>130.85980000000001</v>
      </c>
      <c r="F5816">
        <v>129.90950000000001</v>
      </c>
      <c r="G5816">
        <v>104.8206</v>
      </c>
    </row>
    <row r="5817" spans="1:7" x14ac:dyDescent="0.25">
      <c r="A5817">
        <v>31.77</v>
      </c>
      <c r="B5817">
        <v>13.1121</v>
      </c>
      <c r="C5817">
        <v>13.1732</v>
      </c>
      <c r="D5817">
        <v>12.0581</v>
      </c>
      <c r="E5817">
        <v>130.85980000000001</v>
      </c>
      <c r="F5817">
        <v>129.9126</v>
      </c>
      <c r="G5817">
        <v>104.83499999999999</v>
      </c>
    </row>
    <row r="5818" spans="1:7" x14ac:dyDescent="0.25">
      <c r="A5818">
        <v>31.78</v>
      </c>
      <c r="B5818">
        <v>13.1121</v>
      </c>
      <c r="C5818">
        <v>13.172800000000001</v>
      </c>
      <c r="D5818">
        <v>12.039099999999999</v>
      </c>
      <c r="E5818">
        <v>130.85980000000001</v>
      </c>
      <c r="F5818">
        <v>129.91579999999999</v>
      </c>
      <c r="G5818">
        <v>104.8372</v>
      </c>
    </row>
    <row r="5819" spans="1:7" x14ac:dyDescent="0.25">
      <c r="A5819">
        <v>31.79</v>
      </c>
      <c r="B5819">
        <v>13.216699999999999</v>
      </c>
      <c r="C5819">
        <v>13.1723</v>
      </c>
      <c r="D5819">
        <v>12.023</v>
      </c>
      <c r="E5819">
        <v>130.6764</v>
      </c>
      <c r="F5819">
        <v>129.91900000000001</v>
      </c>
      <c r="G5819">
        <v>104.8391</v>
      </c>
    </row>
    <row r="5820" spans="1:7" x14ac:dyDescent="0.25">
      <c r="A5820">
        <v>31.79</v>
      </c>
      <c r="B5820">
        <v>13.216699999999999</v>
      </c>
      <c r="C5820">
        <v>13.1724</v>
      </c>
      <c r="D5820">
        <v>11.9975</v>
      </c>
      <c r="E5820">
        <v>130.6764</v>
      </c>
      <c r="F5820">
        <v>129.9212</v>
      </c>
      <c r="G5820">
        <v>104.8421</v>
      </c>
    </row>
    <row r="5821" spans="1:7" x14ac:dyDescent="0.25">
      <c r="A5821">
        <v>31.8</v>
      </c>
      <c r="B5821">
        <v>13.4267</v>
      </c>
      <c r="C5821">
        <v>13.1724</v>
      </c>
      <c r="D5821">
        <v>11.998200000000001</v>
      </c>
      <c r="E5821">
        <v>130.31360000000001</v>
      </c>
      <c r="F5821">
        <v>129.92339999999999</v>
      </c>
      <c r="G5821">
        <v>104.87990000000001</v>
      </c>
    </row>
    <row r="5822" spans="1:7" x14ac:dyDescent="0.25">
      <c r="A5822">
        <v>31.8</v>
      </c>
      <c r="B5822">
        <v>13.4267</v>
      </c>
      <c r="C5822">
        <v>13.1736</v>
      </c>
      <c r="D5822">
        <v>11.9985</v>
      </c>
      <c r="E5822">
        <v>130.31360000000001</v>
      </c>
      <c r="F5822">
        <v>129.9238</v>
      </c>
      <c r="G5822">
        <v>104.8947</v>
      </c>
    </row>
    <row r="5823" spans="1:7" x14ac:dyDescent="0.25">
      <c r="A5823">
        <v>31.81</v>
      </c>
      <c r="B5823">
        <v>13.4267</v>
      </c>
      <c r="C5823">
        <v>13.1747</v>
      </c>
      <c r="D5823">
        <v>12.0076</v>
      </c>
      <c r="E5823">
        <v>130.31360000000001</v>
      </c>
      <c r="F5823">
        <v>129.92420000000001</v>
      </c>
      <c r="G5823">
        <v>104.931</v>
      </c>
    </row>
    <row r="5824" spans="1:7" x14ac:dyDescent="0.25">
      <c r="A5824">
        <v>31.81</v>
      </c>
      <c r="B5824">
        <v>13.4267</v>
      </c>
      <c r="C5824">
        <v>13.175800000000001</v>
      </c>
      <c r="D5824">
        <v>12.0276</v>
      </c>
      <c r="E5824">
        <v>130.31360000000001</v>
      </c>
      <c r="F5824">
        <v>129.92449999999999</v>
      </c>
      <c r="G5824">
        <v>105.0107</v>
      </c>
    </row>
    <row r="5825" spans="1:7" x14ac:dyDescent="0.25">
      <c r="A5825">
        <v>31.82</v>
      </c>
      <c r="B5825">
        <v>13.4267</v>
      </c>
      <c r="C5825">
        <v>13.1769</v>
      </c>
      <c r="D5825">
        <v>12.032400000000001</v>
      </c>
      <c r="E5825">
        <v>130.31360000000001</v>
      </c>
      <c r="F5825">
        <v>129.92490000000001</v>
      </c>
      <c r="G5825">
        <v>105.02979999999999</v>
      </c>
    </row>
    <row r="5826" spans="1:7" x14ac:dyDescent="0.25">
      <c r="A5826">
        <v>31.82</v>
      </c>
      <c r="B5826">
        <v>13.1121</v>
      </c>
      <c r="C5826">
        <v>13.177899999999999</v>
      </c>
      <c r="D5826">
        <v>12.0364</v>
      </c>
      <c r="E5826">
        <v>130.85980000000001</v>
      </c>
      <c r="F5826">
        <v>129.92529999999999</v>
      </c>
      <c r="G5826">
        <v>105.0461</v>
      </c>
    </row>
    <row r="5827" spans="1:7" x14ac:dyDescent="0.25">
      <c r="A5827">
        <v>31.83</v>
      </c>
      <c r="B5827">
        <v>13.1121</v>
      </c>
      <c r="C5827">
        <v>13.1775</v>
      </c>
      <c r="D5827">
        <v>12.059200000000001</v>
      </c>
      <c r="E5827">
        <v>130.85980000000001</v>
      </c>
      <c r="F5827">
        <v>129.92840000000001</v>
      </c>
      <c r="G5827">
        <v>105.0496</v>
      </c>
    </row>
    <row r="5828" spans="1:7" x14ac:dyDescent="0.25">
      <c r="A5828">
        <v>31.83</v>
      </c>
      <c r="B5828">
        <v>13.1121</v>
      </c>
      <c r="C5828">
        <v>13.177</v>
      </c>
      <c r="D5828">
        <v>12.095700000000001</v>
      </c>
      <c r="E5828">
        <v>130.85980000000001</v>
      </c>
      <c r="F5828">
        <v>129.9315</v>
      </c>
      <c r="G5828">
        <v>105.03959999999999</v>
      </c>
    </row>
    <row r="5829" spans="1:7" x14ac:dyDescent="0.25">
      <c r="A5829">
        <v>31.84</v>
      </c>
      <c r="B5829">
        <v>13.1121</v>
      </c>
      <c r="C5829">
        <v>13.176500000000001</v>
      </c>
      <c r="D5829">
        <v>12.096399999999999</v>
      </c>
      <c r="E5829">
        <v>130.85980000000001</v>
      </c>
      <c r="F5829">
        <v>129.93459999999999</v>
      </c>
      <c r="G5829">
        <v>105.0264</v>
      </c>
    </row>
    <row r="5830" spans="1:7" x14ac:dyDescent="0.25">
      <c r="A5830">
        <v>31.85</v>
      </c>
      <c r="B5830">
        <v>13.1121</v>
      </c>
      <c r="C5830">
        <v>13.176</v>
      </c>
      <c r="D5830">
        <v>12.0969</v>
      </c>
      <c r="E5830">
        <v>130.85980000000001</v>
      </c>
      <c r="F5830">
        <v>129.9376</v>
      </c>
      <c r="G5830">
        <v>105.0151</v>
      </c>
    </row>
    <row r="5831" spans="1:7" x14ac:dyDescent="0.25">
      <c r="A5831">
        <v>31.85</v>
      </c>
      <c r="B5831">
        <v>13.1121</v>
      </c>
      <c r="C5831">
        <v>13.1755</v>
      </c>
      <c r="D5831">
        <v>12.097799999999999</v>
      </c>
      <c r="E5831">
        <v>130.85980000000001</v>
      </c>
      <c r="F5831">
        <v>129.94069999999999</v>
      </c>
      <c r="G5831">
        <v>104.9973</v>
      </c>
    </row>
    <row r="5832" spans="1:7" x14ac:dyDescent="0.25">
      <c r="A5832">
        <v>31.86</v>
      </c>
      <c r="B5832">
        <v>13.1121</v>
      </c>
      <c r="C5832">
        <v>13.1751</v>
      </c>
      <c r="D5832">
        <v>12.0939</v>
      </c>
      <c r="E5832">
        <v>130.85980000000001</v>
      </c>
      <c r="F5832">
        <v>129.94370000000001</v>
      </c>
      <c r="G5832">
        <v>104.9592</v>
      </c>
    </row>
    <row r="5833" spans="1:7" x14ac:dyDescent="0.25">
      <c r="A5833">
        <v>31.86</v>
      </c>
      <c r="B5833">
        <v>13.1121</v>
      </c>
      <c r="C5833">
        <v>13.1746</v>
      </c>
      <c r="D5833">
        <v>12.090400000000001</v>
      </c>
      <c r="E5833">
        <v>130.85980000000001</v>
      </c>
      <c r="F5833">
        <v>129.94669999999999</v>
      </c>
      <c r="G5833">
        <v>104.9327</v>
      </c>
    </row>
    <row r="5834" spans="1:7" x14ac:dyDescent="0.25">
      <c r="A5834">
        <v>31.87</v>
      </c>
      <c r="B5834">
        <v>13.1121</v>
      </c>
      <c r="C5834">
        <v>13.174099999999999</v>
      </c>
      <c r="D5834">
        <v>12.1022</v>
      </c>
      <c r="E5834">
        <v>130.85980000000001</v>
      </c>
      <c r="F5834">
        <v>129.94970000000001</v>
      </c>
      <c r="G5834">
        <v>104.9752</v>
      </c>
    </row>
    <row r="5835" spans="1:7" x14ac:dyDescent="0.25">
      <c r="A5835">
        <v>31.87</v>
      </c>
      <c r="B5835">
        <v>13.6235</v>
      </c>
      <c r="C5835">
        <v>13.1736</v>
      </c>
      <c r="D5835">
        <v>12.128</v>
      </c>
      <c r="E5835">
        <v>130.35079999999999</v>
      </c>
      <c r="F5835">
        <v>129.95269999999999</v>
      </c>
      <c r="G5835">
        <v>105.0685</v>
      </c>
    </row>
    <row r="5836" spans="1:7" x14ac:dyDescent="0.25">
      <c r="A5836">
        <v>31.88</v>
      </c>
      <c r="B5836">
        <v>13.6235</v>
      </c>
      <c r="C5836">
        <v>13.175700000000001</v>
      </c>
      <c r="D5836">
        <v>12.1342</v>
      </c>
      <c r="E5836">
        <v>130.35079999999999</v>
      </c>
      <c r="F5836">
        <v>129.95310000000001</v>
      </c>
      <c r="G5836">
        <v>105.0909</v>
      </c>
    </row>
    <row r="5837" spans="1:7" x14ac:dyDescent="0.25">
      <c r="A5837">
        <v>31.88</v>
      </c>
      <c r="B5837">
        <v>13.6235</v>
      </c>
      <c r="C5837">
        <v>13.1778</v>
      </c>
      <c r="D5837">
        <v>12.1395</v>
      </c>
      <c r="E5837">
        <v>130.35079999999999</v>
      </c>
      <c r="F5837">
        <v>129.95349999999999</v>
      </c>
      <c r="G5837">
        <v>105.11</v>
      </c>
    </row>
    <row r="5838" spans="1:7" x14ac:dyDescent="0.25">
      <c r="A5838">
        <v>31.89</v>
      </c>
      <c r="B5838">
        <v>13.6235</v>
      </c>
      <c r="C5838">
        <v>13.1799</v>
      </c>
      <c r="D5838">
        <v>12.157299999999999</v>
      </c>
      <c r="E5838">
        <v>130.35079999999999</v>
      </c>
      <c r="F5838">
        <v>129.9539</v>
      </c>
      <c r="G5838">
        <v>105.1751</v>
      </c>
    </row>
    <row r="5839" spans="1:7" x14ac:dyDescent="0.25">
      <c r="A5839">
        <v>31.89</v>
      </c>
      <c r="B5839">
        <v>13.6235</v>
      </c>
      <c r="C5839">
        <v>13.181900000000001</v>
      </c>
      <c r="D5839">
        <v>12.2098</v>
      </c>
      <c r="E5839">
        <v>130.35079999999999</v>
      </c>
      <c r="F5839">
        <v>129.95439999999999</v>
      </c>
      <c r="G5839">
        <v>105.28400000000001</v>
      </c>
    </row>
    <row r="5840" spans="1:7" x14ac:dyDescent="0.25">
      <c r="A5840">
        <v>31.9</v>
      </c>
      <c r="B5840">
        <v>13.8345</v>
      </c>
      <c r="C5840">
        <v>13.183999999999999</v>
      </c>
      <c r="D5840">
        <v>12.230499999999999</v>
      </c>
      <c r="E5840">
        <v>129.99549999999999</v>
      </c>
      <c r="F5840">
        <v>129.95480000000001</v>
      </c>
      <c r="G5840">
        <v>105.2894</v>
      </c>
    </row>
    <row r="5841" spans="1:7" x14ac:dyDescent="0.25">
      <c r="A5841">
        <v>31.91</v>
      </c>
      <c r="B5841">
        <v>13.8345</v>
      </c>
      <c r="C5841">
        <v>13.187099999999999</v>
      </c>
      <c r="D5841">
        <v>12.248200000000001</v>
      </c>
      <c r="E5841">
        <v>129.99549999999999</v>
      </c>
      <c r="F5841">
        <v>129.95339999999999</v>
      </c>
      <c r="G5841">
        <v>105.29389999999999</v>
      </c>
    </row>
    <row r="5842" spans="1:7" x14ac:dyDescent="0.25">
      <c r="A5842">
        <v>31.91</v>
      </c>
      <c r="B5842">
        <v>13.8345</v>
      </c>
      <c r="C5842">
        <v>13.190099999999999</v>
      </c>
      <c r="D5842">
        <v>12.2761</v>
      </c>
      <c r="E5842">
        <v>129.99549999999999</v>
      </c>
      <c r="F5842">
        <v>129.9521</v>
      </c>
      <c r="G5842">
        <v>105.301</v>
      </c>
    </row>
    <row r="5843" spans="1:7" x14ac:dyDescent="0.25">
      <c r="A5843">
        <v>31.92</v>
      </c>
      <c r="B5843">
        <v>13.8345</v>
      </c>
      <c r="C5843">
        <v>13.193199999999999</v>
      </c>
      <c r="D5843">
        <v>12.2845</v>
      </c>
      <c r="E5843">
        <v>129.99549999999999</v>
      </c>
      <c r="F5843">
        <v>129.95070000000001</v>
      </c>
      <c r="G5843">
        <v>105.1613</v>
      </c>
    </row>
    <row r="5844" spans="1:7" x14ac:dyDescent="0.25">
      <c r="A5844">
        <v>31.92</v>
      </c>
      <c r="B5844">
        <v>14.0466</v>
      </c>
      <c r="C5844">
        <v>13.196199999999999</v>
      </c>
      <c r="D5844">
        <v>12.282400000000001</v>
      </c>
      <c r="E5844">
        <v>129.6454</v>
      </c>
      <c r="F5844">
        <v>129.9494</v>
      </c>
      <c r="G5844">
        <v>105.0398</v>
      </c>
    </row>
    <row r="5845" spans="1:7" x14ac:dyDescent="0.25">
      <c r="A5845">
        <v>31.93</v>
      </c>
      <c r="B5845">
        <v>14.0466</v>
      </c>
      <c r="C5845">
        <v>13.2003</v>
      </c>
      <c r="D5845">
        <v>12.2805</v>
      </c>
      <c r="E5845">
        <v>129.6454</v>
      </c>
      <c r="F5845">
        <v>129.94630000000001</v>
      </c>
      <c r="G5845">
        <v>104.9363</v>
      </c>
    </row>
    <row r="5846" spans="1:7" x14ac:dyDescent="0.25">
      <c r="A5846">
        <v>31.93</v>
      </c>
      <c r="B5846">
        <v>14.0466</v>
      </c>
      <c r="C5846">
        <v>13.2044</v>
      </c>
      <c r="D5846">
        <v>12.2765</v>
      </c>
      <c r="E5846">
        <v>129.6454</v>
      </c>
      <c r="F5846">
        <v>129.94329999999999</v>
      </c>
      <c r="G5846">
        <v>104.7089</v>
      </c>
    </row>
    <row r="5847" spans="1:7" x14ac:dyDescent="0.25">
      <c r="A5847">
        <v>31.94</v>
      </c>
      <c r="B5847">
        <v>14.0466</v>
      </c>
      <c r="C5847">
        <v>13.208399999999999</v>
      </c>
      <c r="D5847">
        <v>12.2918</v>
      </c>
      <c r="E5847">
        <v>129.6454</v>
      </c>
      <c r="F5847">
        <v>129.9402</v>
      </c>
      <c r="G5847">
        <v>104.5849</v>
      </c>
    </row>
    <row r="5848" spans="1:7" x14ac:dyDescent="0.25">
      <c r="A5848">
        <v>31.94</v>
      </c>
      <c r="B5848">
        <v>14.0466</v>
      </c>
      <c r="C5848">
        <v>13.212400000000001</v>
      </c>
      <c r="D5848">
        <v>12.3049</v>
      </c>
      <c r="E5848">
        <v>129.6454</v>
      </c>
      <c r="F5848">
        <v>129.93719999999999</v>
      </c>
      <c r="G5848">
        <v>104.4791</v>
      </c>
    </row>
    <row r="5849" spans="1:7" x14ac:dyDescent="0.25">
      <c r="A5849">
        <v>31.95</v>
      </c>
      <c r="B5849">
        <v>13.9404</v>
      </c>
      <c r="C5849">
        <v>13.2164</v>
      </c>
      <c r="D5849">
        <v>12.3101</v>
      </c>
      <c r="E5849">
        <v>129.81979999999999</v>
      </c>
      <c r="F5849">
        <v>129.9342</v>
      </c>
      <c r="G5849">
        <v>104.3802</v>
      </c>
    </row>
    <row r="5850" spans="1:7" x14ac:dyDescent="0.25">
      <c r="A5850">
        <v>31.95</v>
      </c>
      <c r="B5850">
        <v>13.9404</v>
      </c>
      <c r="C5850">
        <v>13.219900000000001</v>
      </c>
      <c r="D5850">
        <v>12.3215</v>
      </c>
      <c r="E5850">
        <v>129.81979999999999</v>
      </c>
      <c r="F5850">
        <v>129.93199999999999</v>
      </c>
      <c r="G5850">
        <v>104.1628</v>
      </c>
    </row>
    <row r="5851" spans="1:7" x14ac:dyDescent="0.25">
      <c r="A5851">
        <v>31.96</v>
      </c>
      <c r="B5851">
        <v>13.8345</v>
      </c>
      <c r="C5851">
        <v>13.2233</v>
      </c>
      <c r="D5851">
        <v>12.324199999999999</v>
      </c>
      <c r="E5851">
        <v>129.99549999999999</v>
      </c>
      <c r="F5851">
        <v>129.9299</v>
      </c>
      <c r="G5851">
        <v>104.11060000000001</v>
      </c>
    </row>
    <row r="5852" spans="1:7" x14ac:dyDescent="0.25">
      <c r="A5852">
        <v>31.97</v>
      </c>
      <c r="B5852">
        <v>13.8345</v>
      </c>
      <c r="C5852">
        <v>13.2262</v>
      </c>
      <c r="D5852">
        <v>12.326599999999999</v>
      </c>
      <c r="E5852">
        <v>129.99549999999999</v>
      </c>
      <c r="F5852">
        <v>129.92869999999999</v>
      </c>
      <c r="G5852">
        <v>104.06610000000001</v>
      </c>
    </row>
    <row r="5853" spans="1:7" x14ac:dyDescent="0.25">
      <c r="A5853">
        <v>31.97</v>
      </c>
      <c r="B5853">
        <v>13.8345</v>
      </c>
      <c r="C5853">
        <v>13.229100000000001</v>
      </c>
      <c r="D5853">
        <v>12.3439</v>
      </c>
      <c r="E5853">
        <v>129.99549999999999</v>
      </c>
      <c r="F5853">
        <v>129.92750000000001</v>
      </c>
      <c r="G5853">
        <v>103.985</v>
      </c>
    </row>
    <row r="5854" spans="1:7" x14ac:dyDescent="0.25">
      <c r="A5854">
        <v>31.98</v>
      </c>
      <c r="B5854">
        <v>13.8345</v>
      </c>
      <c r="C5854">
        <v>13.231999999999999</v>
      </c>
      <c r="D5854">
        <v>12.3566</v>
      </c>
      <c r="E5854">
        <v>129.99549999999999</v>
      </c>
      <c r="F5854">
        <v>129.92619999999999</v>
      </c>
      <c r="G5854">
        <v>103.92610000000001</v>
      </c>
    </row>
    <row r="5855" spans="1:7" x14ac:dyDescent="0.25">
      <c r="A5855">
        <v>31.98</v>
      </c>
      <c r="B5855">
        <v>13.8345</v>
      </c>
      <c r="C5855">
        <v>13.2348</v>
      </c>
      <c r="D5855">
        <v>12.36</v>
      </c>
      <c r="E5855">
        <v>129.99549999999999</v>
      </c>
      <c r="F5855">
        <v>129.92500000000001</v>
      </c>
      <c r="G5855">
        <v>103.8587</v>
      </c>
    </row>
    <row r="5856" spans="1:7" x14ac:dyDescent="0.25">
      <c r="A5856">
        <v>31.99</v>
      </c>
      <c r="B5856">
        <v>13.8345</v>
      </c>
      <c r="C5856">
        <v>13.2376</v>
      </c>
      <c r="D5856">
        <v>12.363</v>
      </c>
      <c r="E5856">
        <v>129.99549999999999</v>
      </c>
      <c r="F5856">
        <v>129.9238</v>
      </c>
      <c r="G5856">
        <v>103.80119999999999</v>
      </c>
    </row>
    <row r="5857" spans="1:7" x14ac:dyDescent="0.25">
      <c r="A5857">
        <v>31.99</v>
      </c>
      <c r="B5857">
        <v>13.8345</v>
      </c>
      <c r="C5857">
        <v>13.240399999999999</v>
      </c>
      <c r="D5857">
        <v>12.3695</v>
      </c>
      <c r="E5857">
        <v>129.99549999999999</v>
      </c>
      <c r="F5857">
        <v>129.92259999999999</v>
      </c>
      <c r="G5857">
        <v>103.67489999999999</v>
      </c>
    </row>
    <row r="5858" spans="1:7" x14ac:dyDescent="0.25">
      <c r="A5858">
        <v>32</v>
      </c>
      <c r="B5858">
        <v>13.8345</v>
      </c>
      <c r="C5858">
        <v>13.2433</v>
      </c>
      <c r="D5858">
        <v>12.371</v>
      </c>
      <c r="E5858">
        <v>129.99549999999999</v>
      </c>
      <c r="F5858">
        <v>129.92140000000001</v>
      </c>
      <c r="G5858">
        <v>103.6446</v>
      </c>
    </row>
    <row r="5859" spans="1:7" x14ac:dyDescent="0.25">
      <c r="A5859">
        <v>32</v>
      </c>
      <c r="B5859">
        <v>13.8345</v>
      </c>
      <c r="C5859">
        <v>13.246</v>
      </c>
      <c r="D5859">
        <v>12.362</v>
      </c>
      <c r="E5859">
        <v>129.99549999999999</v>
      </c>
      <c r="F5859">
        <v>129.92019999999999</v>
      </c>
      <c r="G5859">
        <v>103.58620000000001</v>
      </c>
    </row>
    <row r="5860" spans="1:7" x14ac:dyDescent="0.25">
      <c r="A5860">
        <v>32.01</v>
      </c>
      <c r="B5860">
        <v>13.5184</v>
      </c>
      <c r="C5860">
        <v>13.248799999999999</v>
      </c>
      <c r="D5860">
        <v>12.3543</v>
      </c>
      <c r="E5860">
        <v>130.53039999999999</v>
      </c>
      <c r="F5860">
        <v>129.91909999999999</v>
      </c>
      <c r="G5860">
        <v>103.5335</v>
      </c>
    </row>
    <row r="5861" spans="1:7" x14ac:dyDescent="0.25">
      <c r="A5861">
        <v>32.01</v>
      </c>
      <c r="B5861">
        <v>13.5184</v>
      </c>
      <c r="C5861">
        <v>13.25</v>
      </c>
      <c r="D5861">
        <v>12.337400000000001</v>
      </c>
      <c r="E5861">
        <v>130.53039999999999</v>
      </c>
      <c r="F5861">
        <v>129.9205</v>
      </c>
      <c r="G5861">
        <v>103.4178</v>
      </c>
    </row>
    <row r="5862" spans="1:7" x14ac:dyDescent="0.25">
      <c r="A5862">
        <v>32.020000000000003</v>
      </c>
      <c r="B5862">
        <v>13.216699999999999</v>
      </c>
      <c r="C5862">
        <v>13.251200000000001</v>
      </c>
      <c r="D5862">
        <v>12.333399999999999</v>
      </c>
      <c r="E5862">
        <v>130.6764</v>
      </c>
      <c r="F5862">
        <v>129.922</v>
      </c>
      <c r="G5862">
        <v>103.39</v>
      </c>
    </row>
    <row r="5863" spans="1:7" x14ac:dyDescent="0.25">
      <c r="A5863">
        <v>32.03</v>
      </c>
      <c r="B5863">
        <v>13.216699999999999</v>
      </c>
      <c r="C5863">
        <v>13.2509</v>
      </c>
      <c r="D5863">
        <v>12.3299</v>
      </c>
      <c r="E5863">
        <v>130.6764</v>
      </c>
      <c r="F5863">
        <v>129.92420000000001</v>
      </c>
      <c r="G5863">
        <v>103.3664</v>
      </c>
    </row>
    <row r="5864" spans="1:7" x14ac:dyDescent="0.25">
      <c r="A5864">
        <v>32.03</v>
      </c>
      <c r="B5864">
        <v>13.216699999999999</v>
      </c>
      <c r="C5864">
        <v>13.250500000000001</v>
      </c>
      <c r="D5864">
        <v>12.2943</v>
      </c>
      <c r="E5864">
        <v>130.6764</v>
      </c>
      <c r="F5864">
        <v>129.9264</v>
      </c>
      <c r="G5864">
        <v>103.32899999999999</v>
      </c>
    </row>
    <row r="5865" spans="1:7" x14ac:dyDescent="0.25">
      <c r="A5865">
        <v>32.04</v>
      </c>
      <c r="B5865">
        <v>13.216699999999999</v>
      </c>
      <c r="C5865">
        <v>13.2502</v>
      </c>
      <c r="D5865">
        <v>12.2685</v>
      </c>
      <c r="E5865">
        <v>130.6764</v>
      </c>
      <c r="F5865">
        <v>129.92859999999999</v>
      </c>
      <c r="G5865">
        <v>103.3019</v>
      </c>
    </row>
    <row r="5866" spans="1:7" x14ac:dyDescent="0.25">
      <c r="A5866">
        <v>32.04</v>
      </c>
      <c r="B5866">
        <v>13.216699999999999</v>
      </c>
      <c r="C5866">
        <v>13.2499</v>
      </c>
      <c r="D5866">
        <v>12.2791</v>
      </c>
      <c r="E5866">
        <v>130.6764</v>
      </c>
      <c r="F5866">
        <v>129.9308</v>
      </c>
      <c r="G5866">
        <v>103.49679999999999</v>
      </c>
    </row>
    <row r="5867" spans="1:7" x14ac:dyDescent="0.25">
      <c r="A5867">
        <v>32.049999999999997</v>
      </c>
      <c r="B5867">
        <v>13.1121</v>
      </c>
      <c r="C5867">
        <v>13.249499999999999</v>
      </c>
      <c r="D5867">
        <v>12.2881</v>
      </c>
      <c r="E5867">
        <v>130.85980000000001</v>
      </c>
      <c r="F5867">
        <v>129.93289999999999</v>
      </c>
      <c r="G5867">
        <v>103.663</v>
      </c>
    </row>
    <row r="5868" spans="1:7" x14ac:dyDescent="0.25">
      <c r="A5868">
        <v>32.049999999999997</v>
      </c>
      <c r="B5868">
        <v>13.1121</v>
      </c>
      <c r="C5868">
        <v>13.248699999999999</v>
      </c>
      <c r="D5868">
        <v>12.302300000000001</v>
      </c>
      <c r="E5868">
        <v>130.85980000000001</v>
      </c>
      <c r="F5868">
        <v>129.93600000000001</v>
      </c>
      <c r="G5868">
        <v>103.9251</v>
      </c>
    </row>
    <row r="5869" spans="1:7" x14ac:dyDescent="0.25">
      <c r="A5869">
        <v>32.06</v>
      </c>
      <c r="B5869">
        <v>13.401899999999999</v>
      </c>
      <c r="C5869">
        <v>13.2479</v>
      </c>
      <c r="D5869">
        <v>12.3126</v>
      </c>
      <c r="E5869">
        <v>131.10929999999999</v>
      </c>
      <c r="F5869">
        <v>129.93899999999999</v>
      </c>
      <c r="G5869">
        <v>104.1155</v>
      </c>
    </row>
    <row r="5870" spans="1:7" x14ac:dyDescent="0.25">
      <c r="A5870">
        <v>32.06</v>
      </c>
      <c r="B5870">
        <v>13.401899999999999</v>
      </c>
      <c r="C5870">
        <v>13.2485</v>
      </c>
      <c r="D5870">
        <v>12.3226</v>
      </c>
      <c r="E5870">
        <v>131.10929999999999</v>
      </c>
      <c r="F5870">
        <v>129.94329999999999</v>
      </c>
      <c r="G5870">
        <v>104.33799999999999</v>
      </c>
    </row>
    <row r="5871" spans="1:7" x14ac:dyDescent="0.25">
      <c r="A5871">
        <v>32.07</v>
      </c>
      <c r="B5871">
        <v>13.401899999999999</v>
      </c>
      <c r="C5871">
        <v>13.2491</v>
      </c>
      <c r="D5871">
        <v>12.331099999999999</v>
      </c>
      <c r="E5871">
        <v>131.10929999999999</v>
      </c>
      <c r="F5871">
        <v>129.94759999999999</v>
      </c>
      <c r="G5871">
        <v>104.52760000000001</v>
      </c>
    </row>
    <row r="5872" spans="1:7" x14ac:dyDescent="0.25">
      <c r="A5872">
        <v>32.07</v>
      </c>
      <c r="B5872">
        <v>13.715299999999999</v>
      </c>
      <c r="C5872">
        <v>13.249700000000001</v>
      </c>
      <c r="D5872">
        <v>12.3917</v>
      </c>
      <c r="E5872">
        <v>130.5659</v>
      </c>
      <c r="F5872">
        <v>129.95179999999999</v>
      </c>
      <c r="G5872">
        <v>105.1806</v>
      </c>
    </row>
    <row r="5873" spans="1:7" x14ac:dyDescent="0.25">
      <c r="A5873">
        <v>32.08</v>
      </c>
      <c r="B5873">
        <v>13.715299999999999</v>
      </c>
      <c r="C5873">
        <v>13.251799999999999</v>
      </c>
      <c r="D5873">
        <v>12.4062</v>
      </c>
      <c r="E5873">
        <v>130.5659</v>
      </c>
      <c r="F5873">
        <v>129.95330000000001</v>
      </c>
      <c r="G5873">
        <v>105.3372</v>
      </c>
    </row>
    <row r="5874" spans="1:7" x14ac:dyDescent="0.25">
      <c r="A5874">
        <v>32.090000000000003</v>
      </c>
      <c r="B5874">
        <v>13.715299999999999</v>
      </c>
      <c r="C5874">
        <v>13.254</v>
      </c>
      <c r="D5874">
        <v>12.4186</v>
      </c>
      <c r="E5874">
        <v>130.5659</v>
      </c>
      <c r="F5874">
        <v>129.95480000000001</v>
      </c>
      <c r="G5874">
        <v>105.4708</v>
      </c>
    </row>
    <row r="5875" spans="1:7" x14ac:dyDescent="0.25">
      <c r="A5875">
        <v>32.090000000000003</v>
      </c>
      <c r="B5875">
        <v>13.715299999999999</v>
      </c>
      <c r="C5875">
        <v>13.2561</v>
      </c>
      <c r="D5875">
        <v>12.3916</v>
      </c>
      <c r="E5875">
        <v>130.5659</v>
      </c>
      <c r="F5875">
        <v>129.9563</v>
      </c>
      <c r="G5875">
        <v>105.75</v>
      </c>
    </row>
    <row r="5876" spans="1:7" x14ac:dyDescent="0.25">
      <c r="A5876">
        <v>32.1</v>
      </c>
      <c r="B5876">
        <v>13.715299999999999</v>
      </c>
      <c r="C5876">
        <v>13.2583</v>
      </c>
      <c r="D5876">
        <v>12.372</v>
      </c>
      <c r="E5876">
        <v>130.5659</v>
      </c>
      <c r="F5876">
        <v>129.95779999999999</v>
      </c>
      <c r="G5876">
        <v>105.95269999999999</v>
      </c>
    </row>
    <row r="5877" spans="1:7" x14ac:dyDescent="0.25">
      <c r="A5877">
        <v>32.1</v>
      </c>
      <c r="B5877">
        <v>13.715299999999999</v>
      </c>
      <c r="C5877">
        <v>13.260400000000001</v>
      </c>
      <c r="D5877">
        <v>12.3584</v>
      </c>
      <c r="E5877">
        <v>130.5659</v>
      </c>
      <c r="F5877">
        <v>129.95930000000001</v>
      </c>
      <c r="G5877">
        <v>106.0765</v>
      </c>
    </row>
    <row r="5878" spans="1:7" x14ac:dyDescent="0.25">
      <c r="A5878">
        <v>32.11</v>
      </c>
      <c r="B5878">
        <v>13.715299999999999</v>
      </c>
      <c r="C5878">
        <v>13.262499999999999</v>
      </c>
      <c r="D5878">
        <v>12.3468</v>
      </c>
      <c r="E5878">
        <v>130.5659</v>
      </c>
      <c r="F5878">
        <v>129.9607</v>
      </c>
      <c r="G5878">
        <v>106.182</v>
      </c>
    </row>
    <row r="5879" spans="1:7" x14ac:dyDescent="0.25">
      <c r="A5879">
        <v>32.11</v>
      </c>
      <c r="B5879">
        <v>13.715299999999999</v>
      </c>
      <c r="C5879">
        <v>13.2646</v>
      </c>
      <c r="D5879">
        <v>12.321300000000001</v>
      </c>
      <c r="E5879">
        <v>130.5659</v>
      </c>
      <c r="F5879">
        <v>129.9622</v>
      </c>
      <c r="G5879">
        <v>106.4139</v>
      </c>
    </row>
    <row r="5880" spans="1:7" x14ac:dyDescent="0.25">
      <c r="A5880">
        <v>32.119999999999997</v>
      </c>
      <c r="B5880">
        <v>13.6105</v>
      </c>
      <c r="C5880">
        <v>13.2667</v>
      </c>
      <c r="D5880">
        <v>12.315200000000001</v>
      </c>
      <c r="E5880">
        <v>130.7457</v>
      </c>
      <c r="F5880">
        <v>129.96360000000001</v>
      </c>
      <c r="G5880">
        <v>106.4695</v>
      </c>
    </row>
    <row r="5881" spans="1:7" x14ac:dyDescent="0.25">
      <c r="A5881">
        <v>32.119999999999997</v>
      </c>
      <c r="B5881">
        <v>13.6105</v>
      </c>
      <c r="C5881">
        <v>13.2682</v>
      </c>
      <c r="D5881">
        <v>12.2849</v>
      </c>
      <c r="E5881">
        <v>130.7457</v>
      </c>
      <c r="F5881">
        <v>129.96600000000001</v>
      </c>
      <c r="G5881">
        <v>106.6056</v>
      </c>
    </row>
    <row r="5882" spans="1:7" x14ac:dyDescent="0.25">
      <c r="A5882">
        <v>32.130000000000003</v>
      </c>
      <c r="B5882">
        <v>13.6105</v>
      </c>
      <c r="C5882">
        <v>13.2698</v>
      </c>
      <c r="D5882">
        <v>12.259</v>
      </c>
      <c r="E5882">
        <v>130.7457</v>
      </c>
      <c r="F5882">
        <v>129.9683</v>
      </c>
      <c r="G5882">
        <v>106.7216</v>
      </c>
    </row>
    <row r="5883" spans="1:7" x14ac:dyDescent="0.25">
      <c r="A5883">
        <v>32.130000000000003</v>
      </c>
      <c r="B5883">
        <v>13.6105</v>
      </c>
      <c r="C5883">
        <v>13.2713</v>
      </c>
      <c r="D5883">
        <v>12.202199999999999</v>
      </c>
      <c r="E5883">
        <v>130.7457</v>
      </c>
      <c r="F5883">
        <v>129.97059999999999</v>
      </c>
      <c r="G5883">
        <v>106.9765</v>
      </c>
    </row>
    <row r="5884" spans="1:7" x14ac:dyDescent="0.25">
      <c r="A5884">
        <v>32.14</v>
      </c>
      <c r="B5884">
        <v>13.6105</v>
      </c>
      <c r="C5884">
        <v>13.2729</v>
      </c>
      <c r="D5884">
        <v>12.2004</v>
      </c>
      <c r="E5884">
        <v>130.7457</v>
      </c>
      <c r="F5884">
        <v>129.97290000000001</v>
      </c>
      <c r="G5884">
        <v>107.0613</v>
      </c>
    </row>
    <row r="5885" spans="1:7" x14ac:dyDescent="0.25">
      <c r="A5885">
        <v>32.15</v>
      </c>
      <c r="B5885">
        <v>13.401899999999999</v>
      </c>
      <c r="C5885">
        <v>13.2744</v>
      </c>
      <c r="D5885">
        <v>12.1988</v>
      </c>
      <c r="E5885">
        <v>131.10929999999999</v>
      </c>
      <c r="F5885">
        <v>129.9752</v>
      </c>
      <c r="G5885">
        <v>107.1336</v>
      </c>
    </row>
    <row r="5886" spans="1:7" x14ac:dyDescent="0.25">
      <c r="A5886">
        <v>32.15</v>
      </c>
      <c r="B5886">
        <v>13.401899999999999</v>
      </c>
      <c r="C5886">
        <v>13.274900000000001</v>
      </c>
      <c r="D5886">
        <v>12.237500000000001</v>
      </c>
      <c r="E5886">
        <v>131.10929999999999</v>
      </c>
      <c r="F5886">
        <v>129.97929999999999</v>
      </c>
      <c r="G5886">
        <v>107.2723</v>
      </c>
    </row>
    <row r="5887" spans="1:7" x14ac:dyDescent="0.25">
      <c r="A5887">
        <v>32.159999999999997</v>
      </c>
      <c r="B5887">
        <v>12.997299999999999</v>
      </c>
      <c r="C5887">
        <v>13.2753</v>
      </c>
      <c r="D5887">
        <v>12.265599999999999</v>
      </c>
      <c r="E5887">
        <v>131.44839999999999</v>
      </c>
      <c r="F5887">
        <v>129.98339999999999</v>
      </c>
      <c r="G5887">
        <v>107.373</v>
      </c>
    </row>
    <row r="5888" spans="1:7" x14ac:dyDescent="0.25">
      <c r="A5888">
        <v>32.159999999999997</v>
      </c>
      <c r="B5888">
        <v>12.997299999999999</v>
      </c>
      <c r="C5888">
        <v>13.2738</v>
      </c>
      <c r="D5888">
        <v>12.2766</v>
      </c>
      <c r="E5888">
        <v>131.44839999999999</v>
      </c>
      <c r="F5888">
        <v>129.98910000000001</v>
      </c>
      <c r="G5888">
        <v>107.41249999999999</v>
      </c>
    </row>
    <row r="5889" spans="1:7" x14ac:dyDescent="0.25">
      <c r="A5889">
        <v>32.17</v>
      </c>
      <c r="B5889">
        <v>12.997299999999999</v>
      </c>
      <c r="C5889">
        <v>13.2723</v>
      </c>
      <c r="D5889">
        <v>12.286</v>
      </c>
      <c r="E5889">
        <v>131.44839999999999</v>
      </c>
      <c r="F5889">
        <v>129.9949</v>
      </c>
      <c r="G5889">
        <v>107.4462</v>
      </c>
    </row>
    <row r="5890" spans="1:7" x14ac:dyDescent="0.25">
      <c r="A5890">
        <v>32.17</v>
      </c>
      <c r="B5890">
        <v>12.997299999999999</v>
      </c>
      <c r="C5890">
        <v>13.2707</v>
      </c>
      <c r="D5890">
        <v>12.300800000000001</v>
      </c>
      <c r="E5890">
        <v>131.44839999999999</v>
      </c>
      <c r="F5890">
        <v>130.00059999999999</v>
      </c>
      <c r="G5890">
        <v>107.2062</v>
      </c>
    </row>
    <row r="5891" spans="1:7" x14ac:dyDescent="0.25">
      <c r="A5891">
        <v>32.18</v>
      </c>
      <c r="B5891">
        <v>12.997299999999999</v>
      </c>
      <c r="C5891">
        <v>13.2692</v>
      </c>
      <c r="D5891">
        <v>12.311500000000001</v>
      </c>
      <c r="E5891">
        <v>131.44839999999999</v>
      </c>
      <c r="F5891">
        <v>130.00620000000001</v>
      </c>
      <c r="G5891">
        <v>107.03189999999999</v>
      </c>
    </row>
    <row r="5892" spans="1:7" x14ac:dyDescent="0.25">
      <c r="A5892">
        <v>32.18</v>
      </c>
      <c r="B5892">
        <v>12.997299999999999</v>
      </c>
      <c r="C5892">
        <v>13.2677</v>
      </c>
      <c r="D5892">
        <v>12.305400000000001</v>
      </c>
      <c r="E5892">
        <v>131.44839999999999</v>
      </c>
      <c r="F5892">
        <v>130.0119</v>
      </c>
      <c r="G5892">
        <v>106.8408</v>
      </c>
    </row>
    <row r="5893" spans="1:7" x14ac:dyDescent="0.25">
      <c r="A5893">
        <v>32.19</v>
      </c>
      <c r="B5893">
        <v>12.997299999999999</v>
      </c>
      <c r="C5893">
        <v>13.2662</v>
      </c>
      <c r="D5893">
        <v>12.3001</v>
      </c>
      <c r="E5893">
        <v>131.44839999999999</v>
      </c>
      <c r="F5893">
        <v>130.01750000000001</v>
      </c>
      <c r="G5893">
        <v>106.678</v>
      </c>
    </row>
    <row r="5894" spans="1:7" x14ac:dyDescent="0.25">
      <c r="A5894">
        <v>32.19</v>
      </c>
      <c r="B5894">
        <v>13.2049</v>
      </c>
      <c r="C5894">
        <v>13.264699999999999</v>
      </c>
      <c r="D5894">
        <v>12.288600000000001</v>
      </c>
      <c r="E5894">
        <v>131.0771</v>
      </c>
      <c r="F5894">
        <v>130.023</v>
      </c>
      <c r="G5894">
        <v>106.3203</v>
      </c>
    </row>
    <row r="5895" spans="1:7" x14ac:dyDescent="0.25">
      <c r="A5895">
        <v>32.200000000000003</v>
      </c>
      <c r="B5895">
        <v>13.2049</v>
      </c>
      <c r="C5895">
        <v>13.264200000000001</v>
      </c>
      <c r="D5895">
        <v>12.2859</v>
      </c>
      <c r="E5895">
        <v>131.0771</v>
      </c>
      <c r="F5895">
        <v>130.02670000000001</v>
      </c>
      <c r="G5895">
        <v>106.2345</v>
      </c>
    </row>
    <row r="5896" spans="1:7" x14ac:dyDescent="0.25">
      <c r="A5896">
        <v>32.21</v>
      </c>
      <c r="B5896">
        <v>13.2049</v>
      </c>
      <c r="C5896">
        <v>13.2638</v>
      </c>
      <c r="D5896">
        <v>12.2776</v>
      </c>
      <c r="E5896">
        <v>131.0771</v>
      </c>
      <c r="F5896">
        <v>130.03039999999999</v>
      </c>
      <c r="G5896">
        <v>106.0859</v>
      </c>
    </row>
    <row r="5897" spans="1:7" x14ac:dyDescent="0.25">
      <c r="A5897">
        <v>32.21</v>
      </c>
      <c r="B5897">
        <v>13.2049</v>
      </c>
      <c r="C5897">
        <v>13.263299999999999</v>
      </c>
      <c r="D5897">
        <v>12.2372</v>
      </c>
      <c r="E5897">
        <v>131.0771</v>
      </c>
      <c r="F5897">
        <v>130.0341</v>
      </c>
      <c r="G5897">
        <v>105.8433</v>
      </c>
    </row>
    <row r="5898" spans="1:7" x14ac:dyDescent="0.25">
      <c r="A5898">
        <v>32.22</v>
      </c>
      <c r="B5898">
        <v>13.2049</v>
      </c>
      <c r="C5898">
        <v>13.2629</v>
      </c>
      <c r="D5898">
        <v>12.207800000000001</v>
      </c>
      <c r="E5898">
        <v>131.0771</v>
      </c>
      <c r="F5898">
        <v>130.0377</v>
      </c>
      <c r="G5898">
        <v>105.6671</v>
      </c>
    </row>
    <row r="5899" spans="1:7" x14ac:dyDescent="0.25">
      <c r="A5899">
        <v>32.22</v>
      </c>
      <c r="B5899">
        <v>13.2049</v>
      </c>
      <c r="C5899">
        <v>13.2624</v>
      </c>
      <c r="D5899">
        <v>12.196300000000001</v>
      </c>
      <c r="E5899">
        <v>131.0771</v>
      </c>
      <c r="F5899">
        <v>130.04130000000001</v>
      </c>
      <c r="G5899">
        <v>105.598</v>
      </c>
    </row>
    <row r="5900" spans="1:7" x14ac:dyDescent="0.25">
      <c r="A5900">
        <v>32.229999999999997</v>
      </c>
      <c r="B5900">
        <v>13.2049</v>
      </c>
      <c r="C5900">
        <v>13.262</v>
      </c>
      <c r="D5900">
        <v>12.186500000000001</v>
      </c>
      <c r="E5900">
        <v>131.0771</v>
      </c>
      <c r="F5900">
        <v>130.04490000000001</v>
      </c>
      <c r="G5900">
        <v>105.5391</v>
      </c>
    </row>
    <row r="5901" spans="1:7" x14ac:dyDescent="0.25">
      <c r="A5901">
        <v>32.229999999999997</v>
      </c>
      <c r="B5901">
        <v>12.997299999999999</v>
      </c>
      <c r="C5901">
        <v>13.2615</v>
      </c>
      <c r="D5901">
        <v>12.203900000000001</v>
      </c>
      <c r="E5901">
        <v>131.44839999999999</v>
      </c>
      <c r="F5901">
        <v>130.04849999999999</v>
      </c>
      <c r="G5901">
        <v>105.438</v>
      </c>
    </row>
    <row r="5902" spans="1:7" x14ac:dyDescent="0.25">
      <c r="A5902">
        <v>32.24</v>
      </c>
      <c r="B5902">
        <v>12.997299999999999</v>
      </c>
      <c r="C5902">
        <v>13.26</v>
      </c>
      <c r="D5902">
        <v>12.2165</v>
      </c>
      <c r="E5902">
        <v>131.44839999999999</v>
      </c>
      <c r="F5902">
        <v>130.054</v>
      </c>
      <c r="G5902">
        <v>105.3646</v>
      </c>
    </row>
    <row r="5903" spans="1:7" x14ac:dyDescent="0.25">
      <c r="A5903">
        <v>32.24</v>
      </c>
      <c r="B5903">
        <v>12.997299999999999</v>
      </c>
      <c r="C5903">
        <v>13.258599999999999</v>
      </c>
      <c r="D5903">
        <v>12.228899999999999</v>
      </c>
      <c r="E5903">
        <v>131.44839999999999</v>
      </c>
      <c r="F5903">
        <v>130.05940000000001</v>
      </c>
      <c r="G5903">
        <v>105.3092</v>
      </c>
    </row>
    <row r="5904" spans="1:7" x14ac:dyDescent="0.25">
      <c r="A5904">
        <v>32.25</v>
      </c>
      <c r="B5904">
        <v>12.997299999999999</v>
      </c>
      <c r="C5904">
        <v>13.257099999999999</v>
      </c>
      <c r="D5904">
        <v>12.2394</v>
      </c>
      <c r="E5904">
        <v>131.44839999999999</v>
      </c>
      <c r="F5904">
        <v>130.06469999999999</v>
      </c>
      <c r="G5904">
        <v>105.262</v>
      </c>
    </row>
    <row r="5905" spans="1:7" x14ac:dyDescent="0.25">
      <c r="A5905">
        <v>32.25</v>
      </c>
      <c r="B5905">
        <v>12.894</v>
      </c>
      <c r="C5905">
        <v>13.255699999999999</v>
      </c>
      <c r="D5905">
        <v>12.262499999999999</v>
      </c>
      <c r="E5905">
        <v>131.6362</v>
      </c>
      <c r="F5905">
        <v>130.0701</v>
      </c>
      <c r="G5905">
        <v>105.1583</v>
      </c>
    </row>
    <row r="5906" spans="1:7" x14ac:dyDescent="0.25">
      <c r="A5906">
        <v>32.26</v>
      </c>
      <c r="B5906">
        <v>12.894</v>
      </c>
      <c r="C5906">
        <v>13.2537</v>
      </c>
      <c r="D5906">
        <v>12.268000000000001</v>
      </c>
      <c r="E5906">
        <v>131.6362</v>
      </c>
      <c r="F5906">
        <v>130.0763</v>
      </c>
      <c r="G5906">
        <v>105.13339999999999</v>
      </c>
    </row>
    <row r="5907" spans="1:7" x14ac:dyDescent="0.25">
      <c r="A5907">
        <v>32.270000000000003</v>
      </c>
      <c r="B5907">
        <v>12.894</v>
      </c>
      <c r="C5907">
        <v>13.2517</v>
      </c>
      <c r="D5907">
        <v>12.2683</v>
      </c>
      <c r="E5907">
        <v>131.6362</v>
      </c>
      <c r="F5907">
        <v>130.08250000000001</v>
      </c>
      <c r="G5907">
        <v>105.0501</v>
      </c>
    </row>
    <row r="5908" spans="1:7" x14ac:dyDescent="0.25">
      <c r="A5908">
        <v>32.270000000000003</v>
      </c>
      <c r="B5908">
        <v>13.298</v>
      </c>
      <c r="C5908">
        <v>13.2498</v>
      </c>
      <c r="D5908">
        <v>12.254</v>
      </c>
      <c r="E5908">
        <v>131.29310000000001</v>
      </c>
      <c r="F5908">
        <v>130.08869999999999</v>
      </c>
      <c r="G5908">
        <v>104.886</v>
      </c>
    </row>
    <row r="5909" spans="1:7" x14ac:dyDescent="0.25">
      <c r="A5909">
        <v>32.28</v>
      </c>
      <c r="B5909">
        <v>13.298</v>
      </c>
      <c r="C5909">
        <v>13.2499</v>
      </c>
      <c r="D5909">
        <v>12.231</v>
      </c>
      <c r="E5909">
        <v>131.29310000000001</v>
      </c>
      <c r="F5909">
        <v>130.0932</v>
      </c>
      <c r="G5909">
        <v>104.7392</v>
      </c>
    </row>
    <row r="5910" spans="1:7" x14ac:dyDescent="0.25">
      <c r="A5910">
        <v>32.28</v>
      </c>
      <c r="B5910">
        <v>13.795999999999999</v>
      </c>
      <c r="C5910">
        <v>13.25</v>
      </c>
      <c r="D5910">
        <v>12.222</v>
      </c>
      <c r="E5910">
        <v>131.1722</v>
      </c>
      <c r="F5910">
        <v>130.0976</v>
      </c>
      <c r="G5910">
        <v>104.6816</v>
      </c>
    </row>
    <row r="5911" spans="1:7" x14ac:dyDescent="0.25">
      <c r="A5911">
        <v>32.29</v>
      </c>
      <c r="B5911">
        <v>13.795999999999999</v>
      </c>
      <c r="C5911">
        <v>13.2525</v>
      </c>
      <c r="D5911">
        <v>12.2143</v>
      </c>
      <c r="E5911">
        <v>131.1722</v>
      </c>
      <c r="F5911">
        <v>130.10140000000001</v>
      </c>
      <c r="G5911">
        <v>104.6326</v>
      </c>
    </row>
    <row r="5912" spans="1:7" x14ac:dyDescent="0.25">
      <c r="A5912">
        <v>32.29</v>
      </c>
      <c r="B5912">
        <v>14.5953</v>
      </c>
      <c r="C5912">
        <v>13.255100000000001</v>
      </c>
      <c r="D5912">
        <v>12.221299999999999</v>
      </c>
      <c r="E5912">
        <v>130.9109</v>
      </c>
      <c r="F5912">
        <v>130.1052</v>
      </c>
      <c r="G5912">
        <v>104.6784</v>
      </c>
    </row>
    <row r="5913" spans="1:7" x14ac:dyDescent="0.25">
      <c r="A5913">
        <v>32.299999999999997</v>
      </c>
      <c r="B5913">
        <v>14.5953</v>
      </c>
      <c r="C5913">
        <v>13.2616</v>
      </c>
      <c r="D5913">
        <v>12.2264</v>
      </c>
      <c r="E5913">
        <v>130.9109</v>
      </c>
      <c r="F5913">
        <v>130.10759999999999</v>
      </c>
      <c r="G5913">
        <v>104.71169999999999</v>
      </c>
    </row>
    <row r="5914" spans="1:7" x14ac:dyDescent="0.25">
      <c r="A5914">
        <v>32.299999999999997</v>
      </c>
      <c r="B5914">
        <v>14.5953</v>
      </c>
      <c r="C5914">
        <v>13.2681</v>
      </c>
      <c r="D5914">
        <v>12.228400000000001</v>
      </c>
      <c r="E5914">
        <v>130.9109</v>
      </c>
      <c r="F5914">
        <v>130.11009999999999</v>
      </c>
      <c r="G5914">
        <v>104.7248</v>
      </c>
    </row>
    <row r="5915" spans="1:7" x14ac:dyDescent="0.25">
      <c r="A5915">
        <v>32.31</v>
      </c>
      <c r="B5915">
        <v>14.5953</v>
      </c>
      <c r="C5915">
        <v>13.2746</v>
      </c>
      <c r="D5915">
        <v>12.2302</v>
      </c>
      <c r="E5915">
        <v>130.9109</v>
      </c>
      <c r="F5915">
        <v>130.11250000000001</v>
      </c>
      <c r="G5915">
        <v>104.7359</v>
      </c>
    </row>
    <row r="5916" spans="1:7" x14ac:dyDescent="0.25">
      <c r="A5916">
        <v>32.31</v>
      </c>
      <c r="B5916">
        <v>14.5953</v>
      </c>
      <c r="C5916">
        <v>13.281000000000001</v>
      </c>
      <c r="D5916">
        <v>12.2415</v>
      </c>
      <c r="E5916">
        <v>130.9109</v>
      </c>
      <c r="F5916">
        <v>130.11490000000001</v>
      </c>
      <c r="G5916">
        <v>105.0235</v>
      </c>
    </row>
    <row r="5917" spans="1:7" x14ac:dyDescent="0.25">
      <c r="A5917">
        <v>32.32</v>
      </c>
      <c r="B5917">
        <v>14.584300000000001</v>
      </c>
      <c r="C5917">
        <v>13.2874</v>
      </c>
      <c r="D5917">
        <v>12.244300000000001</v>
      </c>
      <c r="E5917">
        <v>131.29310000000001</v>
      </c>
      <c r="F5917">
        <v>130.1173</v>
      </c>
      <c r="G5917">
        <v>105.0925</v>
      </c>
    </row>
    <row r="5918" spans="1:7" x14ac:dyDescent="0.25">
      <c r="A5918">
        <v>32.33</v>
      </c>
      <c r="B5918">
        <v>14.584300000000001</v>
      </c>
      <c r="C5918">
        <v>13.293699999999999</v>
      </c>
      <c r="D5918">
        <v>12.250999999999999</v>
      </c>
      <c r="E5918">
        <v>131.29310000000001</v>
      </c>
      <c r="F5918">
        <v>130.1216</v>
      </c>
      <c r="G5918">
        <v>105.2045</v>
      </c>
    </row>
    <row r="5919" spans="1:7" x14ac:dyDescent="0.25">
      <c r="A5919">
        <v>32.33</v>
      </c>
      <c r="B5919">
        <v>14.2014</v>
      </c>
      <c r="C5919">
        <v>13.3</v>
      </c>
      <c r="D5919">
        <v>12.261699999999999</v>
      </c>
      <c r="E5919">
        <v>130.84610000000001</v>
      </c>
      <c r="F5919">
        <v>130.1259</v>
      </c>
      <c r="G5919">
        <v>105.3813</v>
      </c>
    </row>
    <row r="5920" spans="1:7" x14ac:dyDescent="0.25">
      <c r="A5920">
        <v>32.340000000000003</v>
      </c>
      <c r="B5920">
        <v>14.2014</v>
      </c>
      <c r="C5920">
        <v>13.3043</v>
      </c>
      <c r="D5920">
        <v>12.269500000000001</v>
      </c>
      <c r="E5920">
        <v>130.84610000000001</v>
      </c>
      <c r="F5920">
        <v>130.12799999999999</v>
      </c>
      <c r="G5920">
        <v>105.5097</v>
      </c>
    </row>
    <row r="5921" spans="1:7" x14ac:dyDescent="0.25">
      <c r="A5921">
        <v>32.340000000000003</v>
      </c>
      <c r="B5921">
        <v>13.2049</v>
      </c>
      <c r="C5921">
        <v>13.3086</v>
      </c>
      <c r="D5921">
        <v>12.2858</v>
      </c>
      <c r="E5921">
        <v>131.0771</v>
      </c>
      <c r="F5921">
        <v>130.13</v>
      </c>
      <c r="G5921">
        <v>105.5467</v>
      </c>
    </row>
    <row r="5922" spans="1:7" x14ac:dyDescent="0.25">
      <c r="A5922">
        <v>32.35</v>
      </c>
      <c r="B5922">
        <v>13.2049</v>
      </c>
      <c r="C5922">
        <v>13.308</v>
      </c>
      <c r="D5922">
        <v>12.2997</v>
      </c>
      <c r="E5922">
        <v>131.0771</v>
      </c>
      <c r="F5922">
        <v>130.13310000000001</v>
      </c>
      <c r="G5922">
        <v>105.5783</v>
      </c>
    </row>
    <row r="5923" spans="1:7" x14ac:dyDescent="0.25">
      <c r="A5923">
        <v>32.35</v>
      </c>
      <c r="B5923">
        <v>13.2049</v>
      </c>
      <c r="C5923">
        <v>13.3073</v>
      </c>
      <c r="D5923">
        <v>12.305300000000001</v>
      </c>
      <c r="E5923">
        <v>131.0771</v>
      </c>
      <c r="F5923">
        <v>130.13630000000001</v>
      </c>
      <c r="G5923">
        <v>105.587</v>
      </c>
    </row>
    <row r="5924" spans="1:7" x14ac:dyDescent="0.25">
      <c r="A5924">
        <v>32.36</v>
      </c>
      <c r="B5924">
        <v>12.997299999999999</v>
      </c>
      <c r="C5924">
        <v>13.3066</v>
      </c>
      <c r="D5924">
        <v>12.3093</v>
      </c>
      <c r="E5924">
        <v>131.44839999999999</v>
      </c>
      <c r="F5924">
        <v>130.13939999999999</v>
      </c>
      <c r="G5924">
        <v>105.5933</v>
      </c>
    </row>
    <row r="5925" spans="1:7" x14ac:dyDescent="0.25">
      <c r="A5925">
        <v>32.36</v>
      </c>
      <c r="B5925">
        <v>12.997299999999999</v>
      </c>
      <c r="C5925">
        <v>13.3049</v>
      </c>
      <c r="D5925">
        <v>12.3109</v>
      </c>
      <c r="E5925">
        <v>131.44839999999999</v>
      </c>
      <c r="F5925">
        <v>130.14439999999999</v>
      </c>
      <c r="G5925">
        <v>105.59569999999999</v>
      </c>
    </row>
    <row r="5926" spans="1:7" x14ac:dyDescent="0.25">
      <c r="A5926">
        <v>32.369999999999997</v>
      </c>
      <c r="B5926">
        <v>12.997299999999999</v>
      </c>
      <c r="C5926">
        <v>13.3032</v>
      </c>
      <c r="D5926">
        <v>12.312200000000001</v>
      </c>
      <c r="E5926">
        <v>131.44839999999999</v>
      </c>
      <c r="F5926">
        <v>130.14930000000001</v>
      </c>
      <c r="G5926">
        <v>105.5979</v>
      </c>
    </row>
    <row r="5927" spans="1:7" x14ac:dyDescent="0.25">
      <c r="A5927">
        <v>32.369999999999997</v>
      </c>
      <c r="B5927">
        <v>12.997299999999999</v>
      </c>
      <c r="C5927">
        <v>13.301500000000001</v>
      </c>
      <c r="D5927">
        <v>12.299899999999999</v>
      </c>
      <c r="E5927">
        <v>131.44839999999999</v>
      </c>
      <c r="F5927">
        <v>130.1542</v>
      </c>
      <c r="G5927">
        <v>105.6177</v>
      </c>
    </row>
    <row r="5928" spans="1:7" x14ac:dyDescent="0.25">
      <c r="A5928">
        <v>32.380000000000003</v>
      </c>
      <c r="B5928">
        <v>12.997299999999999</v>
      </c>
      <c r="C5928">
        <v>13.299799999999999</v>
      </c>
      <c r="D5928">
        <v>12.297000000000001</v>
      </c>
      <c r="E5928">
        <v>131.44839999999999</v>
      </c>
      <c r="F5928">
        <v>130.1591</v>
      </c>
      <c r="G5928">
        <v>105.6225</v>
      </c>
    </row>
    <row r="5929" spans="1:7" x14ac:dyDescent="0.25">
      <c r="A5929">
        <v>32.39</v>
      </c>
      <c r="B5929">
        <v>12.997299999999999</v>
      </c>
      <c r="C5929">
        <v>13.2982</v>
      </c>
      <c r="D5929">
        <v>12.295999999999999</v>
      </c>
      <c r="E5929">
        <v>131.44839999999999</v>
      </c>
      <c r="F5929">
        <v>130.16399999999999</v>
      </c>
      <c r="G5929">
        <v>105.6635</v>
      </c>
    </row>
    <row r="5930" spans="1:7" x14ac:dyDescent="0.25">
      <c r="A5930">
        <v>32.39</v>
      </c>
      <c r="B5930">
        <v>12.997299999999999</v>
      </c>
      <c r="C5930">
        <v>13.2965</v>
      </c>
      <c r="D5930">
        <v>12.2943</v>
      </c>
      <c r="E5930">
        <v>131.44839999999999</v>
      </c>
      <c r="F5930">
        <v>130.1688</v>
      </c>
      <c r="G5930">
        <v>105.7283</v>
      </c>
    </row>
    <row r="5931" spans="1:7" x14ac:dyDescent="0.25">
      <c r="A5931">
        <v>32.4</v>
      </c>
      <c r="B5931">
        <v>12.997299999999999</v>
      </c>
      <c r="C5931">
        <v>13.2949</v>
      </c>
      <c r="D5931">
        <v>12.293100000000001</v>
      </c>
      <c r="E5931">
        <v>131.44839999999999</v>
      </c>
      <c r="F5931">
        <v>130.1737</v>
      </c>
      <c r="G5931">
        <v>105.7753</v>
      </c>
    </row>
    <row r="5932" spans="1:7" x14ac:dyDescent="0.25">
      <c r="A5932">
        <v>32.4</v>
      </c>
      <c r="B5932">
        <v>12.997299999999999</v>
      </c>
      <c r="C5932">
        <v>13.293200000000001</v>
      </c>
      <c r="D5932">
        <v>12.2927</v>
      </c>
      <c r="E5932">
        <v>131.44839999999999</v>
      </c>
      <c r="F5932">
        <v>130.17850000000001</v>
      </c>
      <c r="G5932">
        <v>105.7938</v>
      </c>
    </row>
    <row r="5933" spans="1:7" x14ac:dyDescent="0.25">
      <c r="A5933">
        <v>32.409999999999997</v>
      </c>
      <c r="B5933">
        <v>13.2049</v>
      </c>
      <c r="C5933">
        <v>13.291600000000001</v>
      </c>
      <c r="D5933">
        <v>12.3012</v>
      </c>
      <c r="E5933">
        <v>131.0771</v>
      </c>
      <c r="F5933">
        <v>130.1832</v>
      </c>
      <c r="G5933">
        <v>105.8642</v>
      </c>
    </row>
    <row r="5934" spans="1:7" x14ac:dyDescent="0.25">
      <c r="A5934">
        <v>32.409999999999997</v>
      </c>
      <c r="B5934">
        <v>13.2049</v>
      </c>
      <c r="C5934">
        <v>13.291</v>
      </c>
      <c r="D5934">
        <v>12.314500000000001</v>
      </c>
      <c r="E5934">
        <v>131.0771</v>
      </c>
      <c r="F5934">
        <v>130.18610000000001</v>
      </c>
      <c r="G5934">
        <v>106.0035</v>
      </c>
    </row>
    <row r="5935" spans="1:7" x14ac:dyDescent="0.25">
      <c r="A5935">
        <v>32.42</v>
      </c>
      <c r="B5935">
        <v>12.988200000000001</v>
      </c>
      <c r="C5935">
        <v>13.2904</v>
      </c>
      <c r="D5935">
        <v>12.324299999999999</v>
      </c>
      <c r="E5935">
        <v>131.8526</v>
      </c>
      <c r="F5935">
        <v>130.18899999999999</v>
      </c>
      <c r="G5935">
        <v>106.1285</v>
      </c>
    </row>
    <row r="5936" spans="1:7" x14ac:dyDescent="0.25">
      <c r="A5936">
        <v>32.42</v>
      </c>
      <c r="B5936">
        <v>12.988200000000001</v>
      </c>
      <c r="C5936">
        <v>13.2887</v>
      </c>
      <c r="D5936">
        <v>12.328099999999999</v>
      </c>
      <c r="E5936">
        <v>131.8526</v>
      </c>
      <c r="F5936">
        <v>130.19579999999999</v>
      </c>
      <c r="G5936">
        <v>106.1776</v>
      </c>
    </row>
    <row r="5937" spans="1:7" x14ac:dyDescent="0.25">
      <c r="A5937">
        <v>32.43</v>
      </c>
      <c r="B5937">
        <v>13.1778</v>
      </c>
      <c r="C5937">
        <v>13.287100000000001</v>
      </c>
      <c r="D5937">
        <v>12.331300000000001</v>
      </c>
      <c r="E5937">
        <v>132.28110000000001</v>
      </c>
      <c r="F5937">
        <v>130.20249999999999</v>
      </c>
      <c r="G5937">
        <v>106.2193</v>
      </c>
    </row>
    <row r="5938" spans="1:7" x14ac:dyDescent="0.25">
      <c r="A5938">
        <v>32.43</v>
      </c>
      <c r="B5938">
        <v>13.1778</v>
      </c>
      <c r="C5938">
        <v>13.2864</v>
      </c>
      <c r="D5938">
        <v>12.3422</v>
      </c>
      <c r="E5938">
        <v>132.28110000000001</v>
      </c>
      <c r="F5938">
        <v>130.21129999999999</v>
      </c>
      <c r="G5938">
        <v>105.9755</v>
      </c>
    </row>
    <row r="5939" spans="1:7" x14ac:dyDescent="0.25">
      <c r="A5939">
        <v>32.44</v>
      </c>
      <c r="B5939">
        <v>13.273099999999999</v>
      </c>
      <c r="C5939">
        <v>13.2857</v>
      </c>
      <c r="D5939">
        <v>12.344900000000001</v>
      </c>
      <c r="E5939">
        <v>132.4933</v>
      </c>
      <c r="F5939">
        <v>130.22</v>
      </c>
      <c r="G5939">
        <v>105.917</v>
      </c>
    </row>
    <row r="5940" spans="1:7" x14ac:dyDescent="0.25">
      <c r="A5940">
        <v>32.450000000000003</v>
      </c>
      <c r="B5940">
        <v>13.273099999999999</v>
      </c>
      <c r="C5940">
        <v>13.285500000000001</v>
      </c>
      <c r="D5940">
        <v>12.347099999999999</v>
      </c>
      <c r="E5940">
        <v>132.4933</v>
      </c>
      <c r="F5940">
        <v>130.22980000000001</v>
      </c>
      <c r="G5940">
        <v>105.79770000000001</v>
      </c>
    </row>
    <row r="5941" spans="1:7" x14ac:dyDescent="0.25">
      <c r="A5941">
        <v>32.450000000000003</v>
      </c>
      <c r="B5941">
        <v>13.273099999999999</v>
      </c>
      <c r="C5941">
        <v>13.2852</v>
      </c>
      <c r="D5941">
        <v>12.3506</v>
      </c>
      <c r="E5941">
        <v>132.4933</v>
      </c>
      <c r="F5941">
        <v>130.23949999999999</v>
      </c>
      <c r="G5941">
        <v>105.6093</v>
      </c>
    </row>
    <row r="5942" spans="1:7" x14ac:dyDescent="0.25">
      <c r="A5942">
        <v>32.46</v>
      </c>
      <c r="B5942">
        <v>13.561500000000001</v>
      </c>
      <c r="C5942">
        <v>13.285</v>
      </c>
      <c r="D5942">
        <v>12.353199999999999</v>
      </c>
      <c r="E5942">
        <v>133.12110000000001</v>
      </c>
      <c r="F5942">
        <v>130.2492</v>
      </c>
      <c r="G5942">
        <v>105.4725</v>
      </c>
    </row>
    <row r="5943" spans="1:7" x14ac:dyDescent="0.25">
      <c r="A5943">
        <v>32.46</v>
      </c>
      <c r="B5943">
        <v>13.561500000000001</v>
      </c>
      <c r="C5943">
        <v>13.286199999999999</v>
      </c>
      <c r="D5943">
        <v>12.354200000000001</v>
      </c>
      <c r="E5943">
        <v>133.12110000000001</v>
      </c>
      <c r="F5943">
        <v>130.262</v>
      </c>
      <c r="G5943">
        <v>105.41889999999999</v>
      </c>
    </row>
    <row r="5944" spans="1:7" x14ac:dyDescent="0.25">
      <c r="A5944">
        <v>32.47</v>
      </c>
      <c r="B5944">
        <v>13.6625</v>
      </c>
      <c r="C5944">
        <v>13.2874</v>
      </c>
      <c r="D5944">
        <v>12.3506</v>
      </c>
      <c r="E5944">
        <v>132.9324</v>
      </c>
      <c r="F5944">
        <v>130.2747</v>
      </c>
      <c r="G5944">
        <v>105.35550000000001</v>
      </c>
    </row>
    <row r="5945" spans="1:7" x14ac:dyDescent="0.25">
      <c r="A5945">
        <v>32.47</v>
      </c>
      <c r="B5945">
        <v>13.6625</v>
      </c>
      <c r="C5945">
        <v>13.289199999999999</v>
      </c>
      <c r="D5945">
        <v>12.345000000000001</v>
      </c>
      <c r="E5945">
        <v>132.9324</v>
      </c>
      <c r="F5945">
        <v>130.28639999999999</v>
      </c>
      <c r="G5945">
        <v>105.25539999999999</v>
      </c>
    </row>
    <row r="5946" spans="1:7" x14ac:dyDescent="0.25">
      <c r="A5946">
        <v>32.479999999999997</v>
      </c>
      <c r="B5946">
        <v>13.561500000000001</v>
      </c>
      <c r="C5946">
        <v>13.290900000000001</v>
      </c>
      <c r="D5946">
        <v>12.3409</v>
      </c>
      <c r="E5946">
        <v>133.12110000000001</v>
      </c>
      <c r="F5946">
        <v>130.298</v>
      </c>
      <c r="G5946">
        <v>105.1827</v>
      </c>
    </row>
    <row r="5947" spans="1:7" x14ac:dyDescent="0.25">
      <c r="A5947">
        <v>32.479999999999997</v>
      </c>
      <c r="B5947">
        <v>13.561500000000001</v>
      </c>
      <c r="C5947">
        <v>13.292</v>
      </c>
      <c r="D5947">
        <v>12.3393</v>
      </c>
      <c r="E5947">
        <v>133.12110000000001</v>
      </c>
      <c r="F5947">
        <v>130.31049999999999</v>
      </c>
      <c r="G5947">
        <v>105.1542</v>
      </c>
    </row>
    <row r="5948" spans="1:7" x14ac:dyDescent="0.25">
      <c r="A5948">
        <v>32.49</v>
      </c>
      <c r="B5948">
        <v>13.561500000000001</v>
      </c>
      <c r="C5948">
        <v>13.293200000000001</v>
      </c>
      <c r="D5948">
        <v>12.3468</v>
      </c>
      <c r="E5948">
        <v>133.12110000000001</v>
      </c>
      <c r="F5948">
        <v>130.32300000000001</v>
      </c>
      <c r="G5948">
        <v>105.1314</v>
      </c>
    </row>
    <row r="5949" spans="1:7" x14ac:dyDescent="0.25">
      <c r="A5949">
        <v>32.49</v>
      </c>
      <c r="B5949">
        <v>13.1715</v>
      </c>
      <c r="C5949">
        <v>13.2944</v>
      </c>
      <c r="D5949">
        <v>12.363300000000001</v>
      </c>
      <c r="E5949">
        <v>132.68289999999999</v>
      </c>
      <c r="F5949">
        <v>130.33539999999999</v>
      </c>
      <c r="G5949">
        <v>105.1003</v>
      </c>
    </row>
    <row r="5950" spans="1:7" x14ac:dyDescent="0.25">
      <c r="A5950">
        <v>32.5</v>
      </c>
      <c r="B5950">
        <v>13.1715</v>
      </c>
      <c r="C5950">
        <v>13.2936</v>
      </c>
      <c r="D5950">
        <v>12.3672</v>
      </c>
      <c r="E5950">
        <v>132.68289999999999</v>
      </c>
      <c r="F5950">
        <v>130.34549999999999</v>
      </c>
      <c r="G5950">
        <v>105.0929</v>
      </c>
    </row>
    <row r="5951" spans="1:7" x14ac:dyDescent="0.25">
      <c r="A5951">
        <v>32.51</v>
      </c>
      <c r="B5951">
        <v>12.771699999999999</v>
      </c>
      <c r="C5951">
        <v>13.292899999999999</v>
      </c>
      <c r="D5951">
        <v>12.360200000000001</v>
      </c>
      <c r="E5951">
        <v>133.04769999999999</v>
      </c>
      <c r="F5951">
        <v>130.35560000000001</v>
      </c>
      <c r="G5951">
        <v>105.057</v>
      </c>
    </row>
    <row r="5952" spans="1:7" x14ac:dyDescent="0.25">
      <c r="A5952">
        <v>32.51</v>
      </c>
      <c r="B5952">
        <v>12.771699999999999</v>
      </c>
      <c r="C5952">
        <v>13.290100000000001</v>
      </c>
      <c r="D5952">
        <v>12.3492</v>
      </c>
      <c r="E5952">
        <v>133.04769999999999</v>
      </c>
      <c r="F5952">
        <v>130.36750000000001</v>
      </c>
      <c r="G5952">
        <v>105.0003</v>
      </c>
    </row>
    <row r="5953" spans="1:7" x14ac:dyDescent="0.25">
      <c r="A5953">
        <v>32.520000000000003</v>
      </c>
      <c r="B5953">
        <v>12.3767</v>
      </c>
      <c r="C5953">
        <v>13.2874</v>
      </c>
      <c r="D5953">
        <v>12.341200000000001</v>
      </c>
      <c r="E5953">
        <v>133.0094</v>
      </c>
      <c r="F5953">
        <v>130.3793</v>
      </c>
      <c r="G5953">
        <v>104.95910000000001</v>
      </c>
    </row>
    <row r="5954" spans="1:7" x14ac:dyDescent="0.25">
      <c r="A5954">
        <v>32.520000000000003</v>
      </c>
      <c r="B5954">
        <v>12.3767</v>
      </c>
      <c r="C5954">
        <v>13.2827</v>
      </c>
      <c r="D5954">
        <v>12.338100000000001</v>
      </c>
      <c r="E5954">
        <v>133.0094</v>
      </c>
      <c r="F5954">
        <v>130.39080000000001</v>
      </c>
      <c r="G5954">
        <v>104.943</v>
      </c>
    </row>
    <row r="5955" spans="1:7" x14ac:dyDescent="0.25">
      <c r="A5955">
        <v>32.53</v>
      </c>
      <c r="B5955">
        <v>12.2759</v>
      </c>
      <c r="C5955">
        <v>13.278</v>
      </c>
      <c r="D5955">
        <v>12.327999999999999</v>
      </c>
      <c r="E5955">
        <v>133.2072</v>
      </c>
      <c r="F5955">
        <v>130.4023</v>
      </c>
      <c r="G5955">
        <v>104.8952</v>
      </c>
    </row>
    <row r="5956" spans="1:7" x14ac:dyDescent="0.25">
      <c r="A5956">
        <v>32.53</v>
      </c>
      <c r="B5956">
        <v>12.2759</v>
      </c>
      <c r="C5956">
        <v>13.2728</v>
      </c>
      <c r="D5956">
        <v>12.312099999999999</v>
      </c>
      <c r="E5956">
        <v>133.2072</v>
      </c>
      <c r="F5956">
        <v>130.41470000000001</v>
      </c>
      <c r="G5956">
        <v>104.8198</v>
      </c>
    </row>
    <row r="5957" spans="1:7" x14ac:dyDescent="0.25">
      <c r="A5957">
        <v>32.54</v>
      </c>
      <c r="B5957">
        <v>12.2759</v>
      </c>
      <c r="C5957">
        <v>13.2677</v>
      </c>
      <c r="D5957">
        <v>12.300599999999999</v>
      </c>
      <c r="E5957">
        <v>133.2072</v>
      </c>
      <c r="F5957">
        <v>130.4271</v>
      </c>
      <c r="G5957">
        <v>104.7651</v>
      </c>
    </row>
    <row r="5958" spans="1:7" x14ac:dyDescent="0.25">
      <c r="A5958">
        <v>32.54</v>
      </c>
      <c r="B5958">
        <v>12.2759</v>
      </c>
      <c r="C5958">
        <v>13.262600000000001</v>
      </c>
      <c r="D5958">
        <v>12.296099999999999</v>
      </c>
      <c r="E5958">
        <v>133.2072</v>
      </c>
      <c r="F5958">
        <v>130.43940000000001</v>
      </c>
      <c r="G5958">
        <v>104.7436</v>
      </c>
    </row>
    <row r="5959" spans="1:7" x14ac:dyDescent="0.25">
      <c r="A5959">
        <v>32.549999999999997</v>
      </c>
      <c r="B5959">
        <v>12.2759</v>
      </c>
      <c r="C5959">
        <v>13.2575</v>
      </c>
      <c r="D5959">
        <v>12.284800000000001</v>
      </c>
      <c r="E5959">
        <v>133.2072</v>
      </c>
      <c r="F5959">
        <v>130.45169999999999</v>
      </c>
      <c r="G5959">
        <v>104.70610000000001</v>
      </c>
    </row>
    <row r="5960" spans="1:7" x14ac:dyDescent="0.25">
      <c r="A5960">
        <v>32.549999999999997</v>
      </c>
      <c r="B5960">
        <v>13.0631</v>
      </c>
      <c r="C5960">
        <v>13.2525</v>
      </c>
      <c r="D5960">
        <v>12.2957</v>
      </c>
      <c r="E5960">
        <v>133.68090000000001</v>
      </c>
      <c r="F5960">
        <v>130.46379999999999</v>
      </c>
      <c r="G5960">
        <v>104.5196</v>
      </c>
    </row>
    <row r="5961" spans="1:7" x14ac:dyDescent="0.25">
      <c r="A5961">
        <v>32.56</v>
      </c>
      <c r="B5961">
        <v>13.0631</v>
      </c>
      <c r="C5961">
        <v>13.2514</v>
      </c>
      <c r="D5961">
        <v>12.303699999999999</v>
      </c>
      <c r="E5961">
        <v>133.68090000000001</v>
      </c>
      <c r="F5961">
        <v>130.47829999999999</v>
      </c>
      <c r="G5961">
        <v>104.459</v>
      </c>
    </row>
    <row r="5962" spans="1:7" x14ac:dyDescent="0.25">
      <c r="A5962">
        <v>32.57</v>
      </c>
      <c r="B5962">
        <v>13.161</v>
      </c>
      <c r="C5962">
        <v>13.250299999999999</v>
      </c>
      <c r="D5962">
        <v>12.310600000000001</v>
      </c>
      <c r="E5962">
        <v>133.88910000000001</v>
      </c>
      <c r="F5962">
        <v>130.49270000000001</v>
      </c>
      <c r="G5962">
        <v>104.4074</v>
      </c>
    </row>
    <row r="5963" spans="1:7" x14ac:dyDescent="0.25">
      <c r="A5963">
        <v>32.57</v>
      </c>
      <c r="B5963">
        <v>13.161</v>
      </c>
      <c r="C5963">
        <v>13.249599999999999</v>
      </c>
      <c r="D5963">
        <v>12.3164</v>
      </c>
      <c r="E5963">
        <v>133.88910000000001</v>
      </c>
      <c r="F5963">
        <v>130.50810000000001</v>
      </c>
      <c r="G5963">
        <v>104.3634</v>
      </c>
    </row>
    <row r="5964" spans="1:7" x14ac:dyDescent="0.25">
      <c r="A5964">
        <v>32.58</v>
      </c>
      <c r="B5964">
        <v>13.161</v>
      </c>
      <c r="C5964">
        <v>13.249000000000001</v>
      </c>
      <c r="D5964">
        <v>12.3979</v>
      </c>
      <c r="E5964">
        <v>133.88910000000001</v>
      </c>
      <c r="F5964">
        <v>130.52340000000001</v>
      </c>
      <c r="G5964">
        <v>104.2325</v>
      </c>
    </row>
    <row r="5965" spans="1:7" x14ac:dyDescent="0.25">
      <c r="A5965">
        <v>32.58</v>
      </c>
      <c r="B5965">
        <v>13.161</v>
      </c>
      <c r="C5965">
        <v>13.2485</v>
      </c>
      <c r="D5965">
        <v>12.417400000000001</v>
      </c>
      <c r="E5965">
        <v>133.88910000000001</v>
      </c>
      <c r="F5965">
        <v>130.5386</v>
      </c>
      <c r="G5965">
        <v>104.20099999999999</v>
      </c>
    </row>
    <row r="5966" spans="1:7" x14ac:dyDescent="0.25">
      <c r="A5966">
        <v>32.590000000000003</v>
      </c>
      <c r="B5966">
        <v>13.161</v>
      </c>
      <c r="C5966">
        <v>13.2479</v>
      </c>
      <c r="D5966">
        <v>12.4414</v>
      </c>
      <c r="E5966">
        <v>133.88910000000001</v>
      </c>
      <c r="F5966">
        <v>130.5538</v>
      </c>
      <c r="G5966">
        <v>104.10769999999999</v>
      </c>
    </row>
    <row r="5967" spans="1:7" x14ac:dyDescent="0.25">
      <c r="A5967">
        <v>32.590000000000003</v>
      </c>
      <c r="B5967">
        <v>13.0631</v>
      </c>
      <c r="C5967">
        <v>13.247299999999999</v>
      </c>
      <c r="D5967">
        <v>12.4794</v>
      </c>
      <c r="E5967">
        <v>133.68090000000001</v>
      </c>
      <c r="F5967">
        <v>130.56880000000001</v>
      </c>
      <c r="G5967">
        <v>103.96040000000001</v>
      </c>
    </row>
    <row r="5968" spans="1:7" x14ac:dyDescent="0.25">
      <c r="A5968">
        <v>32.6</v>
      </c>
      <c r="B5968">
        <v>13.0631</v>
      </c>
      <c r="C5968">
        <v>13.2462</v>
      </c>
      <c r="D5968">
        <v>12.507</v>
      </c>
      <c r="E5968">
        <v>133.68090000000001</v>
      </c>
      <c r="F5968">
        <v>130.58279999999999</v>
      </c>
      <c r="G5968">
        <v>103.8535</v>
      </c>
    </row>
    <row r="5969" spans="1:7" x14ac:dyDescent="0.25">
      <c r="A5969">
        <v>32.6</v>
      </c>
      <c r="B5969">
        <v>12.868399999999999</v>
      </c>
      <c r="C5969">
        <v>13.245100000000001</v>
      </c>
      <c r="D5969">
        <v>12.517799999999999</v>
      </c>
      <c r="E5969">
        <v>133.2602</v>
      </c>
      <c r="F5969">
        <v>130.5967</v>
      </c>
      <c r="G5969">
        <v>103.8115</v>
      </c>
    </row>
    <row r="5970" spans="1:7" x14ac:dyDescent="0.25">
      <c r="A5970">
        <v>32.61</v>
      </c>
      <c r="B5970">
        <v>12.868399999999999</v>
      </c>
      <c r="C5970">
        <v>13.2431</v>
      </c>
      <c r="D5970">
        <v>12.5166</v>
      </c>
      <c r="E5970">
        <v>133.2602</v>
      </c>
      <c r="F5970">
        <v>130.60839999999999</v>
      </c>
      <c r="G5970">
        <v>103.70780000000001</v>
      </c>
    </row>
    <row r="5971" spans="1:7" x14ac:dyDescent="0.25">
      <c r="A5971">
        <v>32.61</v>
      </c>
      <c r="B5971">
        <v>12.5793</v>
      </c>
      <c r="C5971">
        <v>13.241</v>
      </c>
      <c r="D5971">
        <v>12.4785</v>
      </c>
      <c r="E5971">
        <v>132.6181</v>
      </c>
      <c r="F5971">
        <v>130.62010000000001</v>
      </c>
      <c r="G5971">
        <v>103.3785</v>
      </c>
    </row>
    <row r="5972" spans="1:7" x14ac:dyDescent="0.25">
      <c r="A5972">
        <v>32.619999999999997</v>
      </c>
      <c r="B5972">
        <v>12.5793</v>
      </c>
      <c r="C5972">
        <v>13.2376</v>
      </c>
      <c r="D5972">
        <v>12.463900000000001</v>
      </c>
      <c r="E5972">
        <v>132.6181</v>
      </c>
      <c r="F5972">
        <v>130.6285</v>
      </c>
      <c r="G5972">
        <v>103.2841</v>
      </c>
    </row>
    <row r="5973" spans="1:7" x14ac:dyDescent="0.25">
      <c r="A5973">
        <v>32.630000000000003</v>
      </c>
      <c r="B5973">
        <v>12.5793</v>
      </c>
      <c r="C5973">
        <v>13.2341</v>
      </c>
      <c r="D5973">
        <v>12.451499999999999</v>
      </c>
      <c r="E5973">
        <v>132.6181</v>
      </c>
      <c r="F5973">
        <v>130.63679999999999</v>
      </c>
      <c r="G5973">
        <v>103.20359999999999</v>
      </c>
    </row>
    <row r="5974" spans="1:7" x14ac:dyDescent="0.25">
      <c r="A5974">
        <v>32.630000000000003</v>
      </c>
      <c r="B5974">
        <v>12.1793</v>
      </c>
      <c r="C5974">
        <v>13.230700000000001</v>
      </c>
      <c r="D5974">
        <v>12.440899999999999</v>
      </c>
      <c r="E5974">
        <v>132.98990000000001</v>
      </c>
      <c r="F5974">
        <v>130.64510000000001</v>
      </c>
      <c r="G5974">
        <v>103.13500000000001</v>
      </c>
    </row>
    <row r="5975" spans="1:7" x14ac:dyDescent="0.25">
      <c r="A5975">
        <v>32.64</v>
      </c>
      <c r="B5975">
        <v>12.1793</v>
      </c>
      <c r="C5975">
        <v>13.225300000000001</v>
      </c>
      <c r="D5975">
        <v>12.4444</v>
      </c>
      <c r="E5975">
        <v>132.98990000000001</v>
      </c>
      <c r="F5975">
        <v>130.65530000000001</v>
      </c>
      <c r="G5975">
        <v>103.1217</v>
      </c>
    </row>
    <row r="5976" spans="1:7" x14ac:dyDescent="0.25">
      <c r="A5976">
        <v>32.64</v>
      </c>
      <c r="B5976">
        <v>11.8917</v>
      </c>
      <c r="C5976">
        <v>13.219900000000001</v>
      </c>
      <c r="D5976">
        <v>12.4452</v>
      </c>
      <c r="E5976">
        <v>132.32839999999999</v>
      </c>
      <c r="F5976">
        <v>130.6653</v>
      </c>
      <c r="G5976">
        <v>103.1185</v>
      </c>
    </row>
    <row r="5977" spans="1:7" x14ac:dyDescent="0.25">
      <c r="A5977">
        <v>32.65</v>
      </c>
      <c r="B5977">
        <v>11.8917</v>
      </c>
      <c r="C5977">
        <v>13.213200000000001</v>
      </c>
      <c r="D5977">
        <v>12.4459</v>
      </c>
      <c r="E5977">
        <v>132.32839999999999</v>
      </c>
      <c r="F5977">
        <v>130.6721</v>
      </c>
      <c r="G5977">
        <v>103.1157</v>
      </c>
    </row>
    <row r="5978" spans="1:7" x14ac:dyDescent="0.25">
      <c r="A5978">
        <v>32.65</v>
      </c>
      <c r="B5978">
        <v>11.6882</v>
      </c>
      <c r="C5978">
        <v>13.2064</v>
      </c>
      <c r="D5978">
        <v>12.467700000000001</v>
      </c>
      <c r="E5978">
        <v>132.7276</v>
      </c>
      <c r="F5978">
        <v>130.6788</v>
      </c>
      <c r="G5978">
        <v>103.1528</v>
      </c>
    </row>
    <row r="5979" spans="1:7" x14ac:dyDescent="0.25">
      <c r="A5979">
        <v>32.659999999999997</v>
      </c>
      <c r="B5979">
        <v>11.6882</v>
      </c>
      <c r="C5979">
        <v>13.198700000000001</v>
      </c>
      <c r="D5979">
        <v>12.501200000000001</v>
      </c>
      <c r="E5979">
        <v>132.7276</v>
      </c>
      <c r="F5979">
        <v>130.6874</v>
      </c>
      <c r="G5979">
        <v>103.21510000000001</v>
      </c>
    </row>
    <row r="5980" spans="1:7" x14ac:dyDescent="0.25">
      <c r="A5980">
        <v>32.659999999999997</v>
      </c>
      <c r="B5980">
        <v>12.083</v>
      </c>
      <c r="C5980">
        <v>13.191000000000001</v>
      </c>
      <c r="D5980">
        <v>12.5144</v>
      </c>
      <c r="E5980">
        <v>132.77090000000001</v>
      </c>
      <c r="F5980">
        <v>130.696</v>
      </c>
      <c r="G5980">
        <v>103.23950000000001</v>
      </c>
    </row>
    <row r="5981" spans="1:7" x14ac:dyDescent="0.25">
      <c r="A5981">
        <v>32.67</v>
      </c>
      <c r="B5981">
        <v>12.083</v>
      </c>
      <c r="C5981">
        <v>13.1853</v>
      </c>
      <c r="D5981">
        <v>12.531499999999999</v>
      </c>
      <c r="E5981">
        <v>132.77090000000001</v>
      </c>
      <c r="F5981">
        <v>130.70480000000001</v>
      </c>
      <c r="G5981">
        <v>103.2381</v>
      </c>
    </row>
    <row r="5982" spans="1:7" x14ac:dyDescent="0.25">
      <c r="A5982">
        <v>32.67</v>
      </c>
      <c r="B5982">
        <v>12.083</v>
      </c>
      <c r="C5982">
        <v>13.179600000000001</v>
      </c>
      <c r="D5982">
        <v>12.5006</v>
      </c>
      <c r="E5982">
        <v>132.77090000000001</v>
      </c>
      <c r="F5982">
        <v>130.71350000000001</v>
      </c>
      <c r="G5982">
        <v>103.5938</v>
      </c>
    </row>
    <row r="5983" spans="1:7" x14ac:dyDescent="0.25">
      <c r="A5983">
        <v>32.68</v>
      </c>
      <c r="B5983">
        <v>12.388500000000001</v>
      </c>
      <c r="C5983">
        <v>13.173999999999999</v>
      </c>
      <c r="D5983">
        <v>12.482699999999999</v>
      </c>
      <c r="E5983">
        <v>132.1825</v>
      </c>
      <c r="F5983">
        <v>130.72219999999999</v>
      </c>
      <c r="G5983">
        <v>103.7338</v>
      </c>
    </row>
    <row r="5984" spans="1:7" x14ac:dyDescent="0.25">
      <c r="A5984">
        <v>32.69</v>
      </c>
      <c r="B5984">
        <v>12.388500000000001</v>
      </c>
      <c r="C5984">
        <v>13.1699</v>
      </c>
      <c r="D5984">
        <v>12.467499999999999</v>
      </c>
      <c r="E5984">
        <v>132.1825</v>
      </c>
      <c r="F5984">
        <v>130.72790000000001</v>
      </c>
      <c r="G5984">
        <v>103.85299999999999</v>
      </c>
    </row>
    <row r="5985" spans="1:7" x14ac:dyDescent="0.25">
      <c r="A5985">
        <v>32.69</v>
      </c>
      <c r="B5985">
        <v>12.6968</v>
      </c>
      <c r="C5985">
        <v>13.165900000000001</v>
      </c>
      <c r="D5985">
        <v>12.454599999999999</v>
      </c>
      <c r="E5985">
        <v>131.60720000000001</v>
      </c>
      <c r="F5985">
        <v>130.7336</v>
      </c>
      <c r="G5985">
        <v>103.9546</v>
      </c>
    </row>
    <row r="5986" spans="1:7" x14ac:dyDescent="0.25">
      <c r="A5986">
        <v>32.700000000000003</v>
      </c>
      <c r="B5986">
        <v>12.6968</v>
      </c>
      <c r="C5986">
        <v>13.163399999999999</v>
      </c>
      <c r="D5986">
        <v>12.3575</v>
      </c>
      <c r="E5986">
        <v>131.60720000000001</v>
      </c>
      <c r="F5986">
        <v>130.7364</v>
      </c>
      <c r="G5986">
        <v>104.5591</v>
      </c>
    </row>
    <row r="5987" spans="1:7" x14ac:dyDescent="0.25">
      <c r="A5987">
        <v>32.700000000000003</v>
      </c>
      <c r="B5987">
        <v>12.894</v>
      </c>
      <c r="C5987">
        <v>13.1609</v>
      </c>
      <c r="D5987">
        <v>12.334199999999999</v>
      </c>
      <c r="E5987">
        <v>131.6362</v>
      </c>
      <c r="F5987">
        <v>130.73920000000001</v>
      </c>
      <c r="G5987">
        <v>104.7042</v>
      </c>
    </row>
    <row r="5988" spans="1:7" x14ac:dyDescent="0.25">
      <c r="A5988">
        <v>32.71</v>
      </c>
      <c r="B5988">
        <v>12.894</v>
      </c>
      <c r="C5988">
        <v>13.1594</v>
      </c>
      <c r="D5988">
        <v>12.314399999999999</v>
      </c>
      <c r="E5988">
        <v>131.6362</v>
      </c>
      <c r="F5988">
        <v>130.74209999999999</v>
      </c>
      <c r="G5988">
        <v>104.8278</v>
      </c>
    </row>
    <row r="5989" spans="1:7" x14ac:dyDescent="0.25">
      <c r="A5989">
        <v>32.71</v>
      </c>
      <c r="B5989">
        <v>12.894</v>
      </c>
      <c r="C5989">
        <v>13.1579</v>
      </c>
      <c r="D5989">
        <v>12.2904</v>
      </c>
      <c r="E5989">
        <v>131.6362</v>
      </c>
      <c r="F5989">
        <v>130.745</v>
      </c>
      <c r="G5989">
        <v>105.18859999999999</v>
      </c>
    </row>
    <row r="5990" spans="1:7" x14ac:dyDescent="0.25">
      <c r="A5990">
        <v>32.72</v>
      </c>
      <c r="B5990">
        <v>12.894</v>
      </c>
      <c r="C5990">
        <v>13.156499999999999</v>
      </c>
      <c r="D5990">
        <v>12.279400000000001</v>
      </c>
      <c r="E5990">
        <v>131.6362</v>
      </c>
      <c r="F5990">
        <v>130.74789999999999</v>
      </c>
      <c r="G5990">
        <v>105.5916</v>
      </c>
    </row>
    <row r="5991" spans="1:7" x14ac:dyDescent="0.25">
      <c r="A5991">
        <v>32.72</v>
      </c>
      <c r="B5991">
        <v>12.894</v>
      </c>
      <c r="C5991">
        <v>13.154999999999999</v>
      </c>
      <c r="D5991">
        <v>12.275</v>
      </c>
      <c r="E5991">
        <v>131.6362</v>
      </c>
      <c r="F5991">
        <v>130.75069999999999</v>
      </c>
      <c r="G5991">
        <v>105.7496</v>
      </c>
    </row>
    <row r="5992" spans="1:7" x14ac:dyDescent="0.25">
      <c r="A5992">
        <v>32.729999999999997</v>
      </c>
      <c r="B5992">
        <v>12.585800000000001</v>
      </c>
      <c r="C5992">
        <v>13.153499999999999</v>
      </c>
      <c r="D5992">
        <v>12.284599999999999</v>
      </c>
      <c r="E5992">
        <v>132.20769999999999</v>
      </c>
      <c r="F5992">
        <v>130.75360000000001</v>
      </c>
      <c r="G5992">
        <v>106.044</v>
      </c>
    </row>
    <row r="5993" spans="1:7" x14ac:dyDescent="0.25">
      <c r="A5993">
        <v>32.729999999999997</v>
      </c>
      <c r="B5993">
        <v>12.585800000000001</v>
      </c>
      <c r="C5993">
        <v>13.150499999999999</v>
      </c>
      <c r="D5993">
        <v>12.3057</v>
      </c>
      <c r="E5993">
        <v>132.20769999999999</v>
      </c>
      <c r="F5993">
        <v>130.7593</v>
      </c>
      <c r="G5993">
        <v>106.69070000000001</v>
      </c>
    </row>
    <row r="5994" spans="1:7" x14ac:dyDescent="0.25">
      <c r="A5994">
        <v>32.74</v>
      </c>
      <c r="B5994">
        <v>12.483700000000001</v>
      </c>
      <c r="C5994">
        <v>13.147600000000001</v>
      </c>
      <c r="D5994">
        <v>12.3108</v>
      </c>
      <c r="E5994">
        <v>132.40110000000001</v>
      </c>
      <c r="F5994">
        <v>130.76490000000001</v>
      </c>
      <c r="G5994">
        <v>106.8459</v>
      </c>
    </row>
    <row r="5995" spans="1:7" x14ac:dyDescent="0.25">
      <c r="A5995">
        <v>32.75</v>
      </c>
      <c r="B5995">
        <v>12.483700000000001</v>
      </c>
      <c r="C5995">
        <v>13.1441</v>
      </c>
      <c r="D5995">
        <v>12.315099999999999</v>
      </c>
      <c r="E5995">
        <v>132.40110000000001</v>
      </c>
      <c r="F5995">
        <v>130.7715</v>
      </c>
      <c r="G5995">
        <v>106.9781</v>
      </c>
    </row>
    <row r="5996" spans="1:7" x14ac:dyDescent="0.25">
      <c r="A5996">
        <v>32.75</v>
      </c>
      <c r="B5996">
        <v>12.1845</v>
      </c>
      <c r="C5996">
        <v>13.140599999999999</v>
      </c>
      <c r="D5996">
        <v>12.349299999999999</v>
      </c>
      <c r="E5996">
        <v>132.57329999999999</v>
      </c>
      <c r="F5996">
        <v>130.77809999999999</v>
      </c>
      <c r="G5996">
        <v>107.26349999999999</v>
      </c>
    </row>
    <row r="5997" spans="1:7" x14ac:dyDescent="0.25">
      <c r="A5997">
        <v>32.76</v>
      </c>
      <c r="B5997">
        <v>12.1845</v>
      </c>
      <c r="C5997">
        <v>13.1357</v>
      </c>
      <c r="D5997">
        <v>12.349500000000001</v>
      </c>
      <c r="E5997">
        <v>132.57329999999999</v>
      </c>
      <c r="F5997">
        <v>130.78540000000001</v>
      </c>
      <c r="G5997">
        <v>107.4187</v>
      </c>
    </row>
    <row r="5998" spans="1:7" x14ac:dyDescent="0.25">
      <c r="A5998">
        <v>32.76</v>
      </c>
      <c r="B5998">
        <v>12.388500000000001</v>
      </c>
      <c r="C5998">
        <v>13.130800000000001</v>
      </c>
      <c r="D5998">
        <v>12.349600000000001</v>
      </c>
      <c r="E5998">
        <v>132.1825</v>
      </c>
      <c r="F5998">
        <v>130.7928</v>
      </c>
      <c r="G5998">
        <v>107.4795</v>
      </c>
    </row>
    <row r="5999" spans="1:7" x14ac:dyDescent="0.25">
      <c r="A5999">
        <v>32.770000000000003</v>
      </c>
      <c r="B5999">
        <v>12.388500000000001</v>
      </c>
      <c r="C5999">
        <v>13.127000000000001</v>
      </c>
      <c r="D5999">
        <v>12.349600000000001</v>
      </c>
      <c r="E5999">
        <v>132.1825</v>
      </c>
      <c r="F5999">
        <v>130.79820000000001</v>
      </c>
      <c r="G5999">
        <v>107.5314</v>
      </c>
    </row>
    <row r="6000" spans="1:7" x14ac:dyDescent="0.25">
      <c r="A6000">
        <v>32.770000000000003</v>
      </c>
      <c r="B6000">
        <v>12.491</v>
      </c>
      <c r="C6000">
        <v>13.123100000000001</v>
      </c>
      <c r="D6000">
        <v>12.3483</v>
      </c>
      <c r="E6000">
        <v>131.98929999999999</v>
      </c>
      <c r="F6000">
        <v>130.80350000000001</v>
      </c>
      <c r="G6000">
        <v>107.6452</v>
      </c>
    </row>
    <row r="6001" spans="1:7" x14ac:dyDescent="0.25">
      <c r="A6001">
        <v>32.78</v>
      </c>
      <c r="B6001">
        <v>12.491</v>
      </c>
      <c r="C6001">
        <v>13.1198</v>
      </c>
      <c r="D6001">
        <v>12.347099999999999</v>
      </c>
      <c r="E6001">
        <v>131.98929999999999</v>
      </c>
      <c r="F6001">
        <v>130.80779999999999</v>
      </c>
      <c r="G6001">
        <v>107.6726</v>
      </c>
    </row>
    <row r="6002" spans="1:7" x14ac:dyDescent="0.25">
      <c r="A6002">
        <v>32.79</v>
      </c>
      <c r="B6002">
        <v>12.491</v>
      </c>
      <c r="C6002">
        <v>13.1165</v>
      </c>
      <c r="D6002">
        <v>12.346</v>
      </c>
      <c r="E6002">
        <v>131.98929999999999</v>
      </c>
      <c r="F6002">
        <v>130.81219999999999</v>
      </c>
      <c r="G6002">
        <v>107.69580000000001</v>
      </c>
    </row>
    <row r="6003" spans="1:7" x14ac:dyDescent="0.25">
      <c r="A6003">
        <v>32.79</v>
      </c>
      <c r="B6003">
        <v>12.791</v>
      </c>
      <c r="C6003">
        <v>13.113200000000001</v>
      </c>
      <c r="D6003">
        <v>12.3673</v>
      </c>
      <c r="E6003">
        <v>131.8253</v>
      </c>
      <c r="F6003">
        <v>130.81649999999999</v>
      </c>
      <c r="G6003">
        <v>107.82810000000001</v>
      </c>
    </row>
    <row r="6004" spans="1:7" x14ac:dyDescent="0.25">
      <c r="A6004">
        <v>32.799999999999997</v>
      </c>
      <c r="B6004">
        <v>12.791</v>
      </c>
      <c r="C6004">
        <v>13.111499999999999</v>
      </c>
      <c r="D6004">
        <v>12.414099999999999</v>
      </c>
      <c r="E6004">
        <v>131.8253</v>
      </c>
      <c r="F6004">
        <v>130.81989999999999</v>
      </c>
      <c r="G6004">
        <v>108.1186</v>
      </c>
    </row>
    <row r="6005" spans="1:7" x14ac:dyDescent="0.25">
      <c r="A6005">
        <v>32.799999999999997</v>
      </c>
      <c r="B6005">
        <v>12.791</v>
      </c>
      <c r="C6005">
        <v>13.1097</v>
      </c>
      <c r="D6005">
        <v>12.4253</v>
      </c>
      <c r="E6005">
        <v>131.8253</v>
      </c>
      <c r="F6005">
        <v>130.82339999999999</v>
      </c>
      <c r="G6005">
        <v>108.1883</v>
      </c>
    </row>
    <row r="6006" spans="1:7" x14ac:dyDescent="0.25">
      <c r="A6006">
        <v>32.81</v>
      </c>
      <c r="B6006">
        <v>12.791</v>
      </c>
      <c r="C6006">
        <v>13.108000000000001</v>
      </c>
      <c r="D6006">
        <v>12.434900000000001</v>
      </c>
      <c r="E6006">
        <v>131.8253</v>
      </c>
      <c r="F6006">
        <v>130.82679999999999</v>
      </c>
      <c r="G6006">
        <v>108.24769999999999</v>
      </c>
    </row>
    <row r="6007" spans="1:7" x14ac:dyDescent="0.25">
      <c r="A6007">
        <v>32.81</v>
      </c>
      <c r="B6007">
        <v>12.585800000000001</v>
      </c>
      <c r="C6007">
        <v>13.106199999999999</v>
      </c>
      <c r="D6007">
        <v>12.460900000000001</v>
      </c>
      <c r="E6007">
        <v>132.20769999999999</v>
      </c>
      <c r="F6007">
        <v>130.83019999999999</v>
      </c>
      <c r="G6007">
        <v>108.1908</v>
      </c>
    </row>
    <row r="6008" spans="1:7" x14ac:dyDescent="0.25">
      <c r="A6008">
        <v>32.82</v>
      </c>
      <c r="B6008">
        <v>12.585800000000001</v>
      </c>
      <c r="C6008">
        <v>13.1035</v>
      </c>
      <c r="D6008">
        <v>12.479900000000001</v>
      </c>
      <c r="E6008">
        <v>132.20769999999999</v>
      </c>
      <c r="F6008">
        <v>130.8355</v>
      </c>
      <c r="G6008">
        <v>108.1495</v>
      </c>
    </row>
    <row r="6009" spans="1:7" x14ac:dyDescent="0.25">
      <c r="A6009">
        <v>32.82</v>
      </c>
      <c r="B6009">
        <v>12.585800000000001</v>
      </c>
      <c r="C6009">
        <v>13.1007</v>
      </c>
      <c r="D6009">
        <v>12.487299999999999</v>
      </c>
      <c r="E6009">
        <v>132.20769999999999</v>
      </c>
      <c r="F6009">
        <v>130.8408</v>
      </c>
      <c r="G6009">
        <v>108.13330000000001</v>
      </c>
    </row>
    <row r="6010" spans="1:7" x14ac:dyDescent="0.25">
      <c r="A6010">
        <v>32.83</v>
      </c>
      <c r="B6010">
        <v>12.2804</v>
      </c>
      <c r="C6010">
        <v>13.098000000000001</v>
      </c>
      <c r="D6010">
        <v>12.471399999999999</v>
      </c>
      <c r="E6010">
        <v>132.7921</v>
      </c>
      <c r="F6010">
        <v>130.846</v>
      </c>
      <c r="G6010">
        <v>107.9879</v>
      </c>
    </row>
    <row r="6011" spans="1:7" x14ac:dyDescent="0.25">
      <c r="A6011">
        <v>32.83</v>
      </c>
      <c r="B6011">
        <v>12.2804</v>
      </c>
      <c r="C6011">
        <v>13.0938</v>
      </c>
      <c r="D6011">
        <v>12.446400000000001</v>
      </c>
      <c r="E6011">
        <v>132.7921</v>
      </c>
      <c r="F6011">
        <v>130.85419999999999</v>
      </c>
      <c r="G6011">
        <v>107.75839999999999</v>
      </c>
    </row>
    <row r="6012" spans="1:7" x14ac:dyDescent="0.25">
      <c r="A6012">
        <v>32.840000000000003</v>
      </c>
      <c r="B6012">
        <v>12.2804</v>
      </c>
      <c r="C6012">
        <v>13.089600000000001</v>
      </c>
      <c r="D6012">
        <v>12.409000000000001</v>
      </c>
      <c r="E6012">
        <v>132.7921</v>
      </c>
      <c r="F6012">
        <v>130.8623</v>
      </c>
      <c r="G6012">
        <v>107.4246</v>
      </c>
    </row>
    <row r="6013" spans="1:7" x14ac:dyDescent="0.25">
      <c r="A6013">
        <v>32.85</v>
      </c>
      <c r="B6013">
        <v>12.2804</v>
      </c>
      <c r="C6013">
        <v>13.0854</v>
      </c>
      <c r="D6013">
        <v>12.394399999999999</v>
      </c>
      <c r="E6013">
        <v>132.7921</v>
      </c>
      <c r="F6013">
        <v>130.87029999999999</v>
      </c>
      <c r="G6013">
        <v>107.2938</v>
      </c>
    </row>
    <row r="6014" spans="1:7" x14ac:dyDescent="0.25">
      <c r="A6014">
        <v>32.85</v>
      </c>
      <c r="B6014">
        <v>11.978</v>
      </c>
      <c r="C6014">
        <v>13.081200000000001</v>
      </c>
      <c r="D6014">
        <v>12.3658</v>
      </c>
      <c r="E6014">
        <v>133.3897</v>
      </c>
      <c r="F6014">
        <v>130.8783</v>
      </c>
      <c r="G6014">
        <v>107.00790000000001</v>
      </c>
    </row>
    <row r="6015" spans="1:7" x14ac:dyDescent="0.25">
      <c r="A6015">
        <v>32.86</v>
      </c>
      <c r="B6015">
        <v>11.978</v>
      </c>
      <c r="C6015">
        <v>13.0755</v>
      </c>
      <c r="D6015">
        <v>12.345000000000001</v>
      </c>
      <c r="E6015">
        <v>133.3897</v>
      </c>
      <c r="F6015">
        <v>130.88929999999999</v>
      </c>
      <c r="G6015">
        <v>106.80029999999999</v>
      </c>
    </row>
    <row r="6016" spans="1:7" x14ac:dyDescent="0.25">
      <c r="A6016">
        <v>32.86</v>
      </c>
      <c r="B6016">
        <v>12.1793</v>
      </c>
      <c r="C6016">
        <v>13.069900000000001</v>
      </c>
      <c r="D6016">
        <v>12.3369</v>
      </c>
      <c r="E6016">
        <v>132.98990000000001</v>
      </c>
      <c r="F6016">
        <v>130.90020000000001</v>
      </c>
      <c r="G6016">
        <v>106.7189</v>
      </c>
    </row>
    <row r="6017" spans="1:7" x14ac:dyDescent="0.25">
      <c r="A6017">
        <v>32.869999999999997</v>
      </c>
      <c r="B6017">
        <v>12.1793</v>
      </c>
      <c r="C6017">
        <v>13.065300000000001</v>
      </c>
      <c r="D6017">
        <v>12.3507</v>
      </c>
      <c r="E6017">
        <v>132.98990000000001</v>
      </c>
      <c r="F6017">
        <v>130.9091</v>
      </c>
      <c r="G6017">
        <v>106.65689999999999</v>
      </c>
    </row>
    <row r="6018" spans="1:7" x14ac:dyDescent="0.25">
      <c r="A6018">
        <v>32.869999999999997</v>
      </c>
      <c r="B6018">
        <v>12.2804</v>
      </c>
      <c r="C6018">
        <v>13.060700000000001</v>
      </c>
      <c r="D6018">
        <v>12.372400000000001</v>
      </c>
      <c r="E6018">
        <v>132.7921</v>
      </c>
      <c r="F6018">
        <v>130.9179</v>
      </c>
      <c r="G6018">
        <v>106.5592</v>
      </c>
    </row>
    <row r="6019" spans="1:7" x14ac:dyDescent="0.25">
      <c r="A6019">
        <v>32.880000000000003</v>
      </c>
      <c r="B6019">
        <v>12.2804</v>
      </c>
      <c r="C6019">
        <v>13.056699999999999</v>
      </c>
      <c r="D6019">
        <v>12.388199999999999</v>
      </c>
      <c r="E6019">
        <v>132.7921</v>
      </c>
      <c r="F6019">
        <v>130.9256</v>
      </c>
      <c r="G6019">
        <v>106.48820000000001</v>
      </c>
    </row>
    <row r="6020" spans="1:7" x14ac:dyDescent="0.25">
      <c r="A6020">
        <v>32.880000000000003</v>
      </c>
      <c r="B6020">
        <v>12.2804</v>
      </c>
      <c r="C6020">
        <v>13.0526</v>
      </c>
      <c r="D6020">
        <v>12.394399999999999</v>
      </c>
      <c r="E6020">
        <v>132.7921</v>
      </c>
      <c r="F6020">
        <v>130.93340000000001</v>
      </c>
      <c r="G6020">
        <v>106.4603</v>
      </c>
    </row>
    <row r="6021" spans="1:7" x14ac:dyDescent="0.25">
      <c r="A6021">
        <v>32.89</v>
      </c>
      <c r="B6021">
        <v>12.2804</v>
      </c>
      <c r="C6021">
        <v>13.0486</v>
      </c>
      <c r="D6021">
        <v>12.4041</v>
      </c>
      <c r="E6021">
        <v>132.7921</v>
      </c>
      <c r="F6021">
        <v>130.94110000000001</v>
      </c>
      <c r="G6021">
        <v>106.3967</v>
      </c>
    </row>
    <row r="6022" spans="1:7" x14ac:dyDescent="0.25">
      <c r="A6022">
        <v>32.9</v>
      </c>
      <c r="B6022">
        <v>12.2804</v>
      </c>
      <c r="C6022">
        <v>13.044600000000001</v>
      </c>
      <c r="D6022">
        <v>12.4003</v>
      </c>
      <c r="E6022">
        <v>132.7921</v>
      </c>
      <c r="F6022">
        <v>130.9487</v>
      </c>
      <c r="G6022">
        <v>106.18</v>
      </c>
    </row>
    <row r="6023" spans="1:7" x14ac:dyDescent="0.25">
      <c r="A6023">
        <v>32.9</v>
      </c>
      <c r="B6023">
        <v>12.3767</v>
      </c>
      <c r="C6023">
        <v>13.040699999999999</v>
      </c>
      <c r="D6023">
        <v>12.383900000000001</v>
      </c>
      <c r="E6023">
        <v>133.0094</v>
      </c>
      <c r="F6023">
        <v>130.9564</v>
      </c>
      <c r="G6023">
        <v>106.0809</v>
      </c>
    </row>
    <row r="6024" spans="1:7" x14ac:dyDescent="0.25">
      <c r="A6024">
        <v>32.909999999999997</v>
      </c>
      <c r="B6024">
        <v>12.3767</v>
      </c>
      <c r="C6024">
        <v>13.0372</v>
      </c>
      <c r="D6024">
        <v>12.370100000000001</v>
      </c>
      <c r="E6024">
        <v>133.0094</v>
      </c>
      <c r="F6024">
        <v>130.965</v>
      </c>
      <c r="G6024">
        <v>105.99639999999999</v>
      </c>
    </row>
    <row r="6025" spans="1:7" x14ac:dyDescent="0.25">
      <c r="A6025">
        <v>32.909999999999997</v>
      </c>
      <c r="B6025">
        <v>12.3767</v>
      </c>
      <c r="C6025">
        <v>13.033799999999999</v>
      </c>
      <c r="D6025">
        <v>12.309799999999999</v>
      </c>
      <c r="E6025">
        <v>133.0094</v>
      </c>
      <c r="F6025">
        <v>130.97370000000001</v>
      </c>
      <c r="G6025">
        <v>105.72620000000001</v>
      </c>
    </row>
    <row r="6026" spans="1:7" x14ac:dyDescent="0.25">
      <c r="A6026">
        <v>32.92</v>
      </c>
      <c r="B6026">
        <v>12.3767</v>
      </c>
      <c r="C6026">
        <v>13.0303</v>
      </c>
      <c r="D6026">
        <v>12.266</v>
      </c>
      <c r="E6026">
        <v>133.0094</v>
      </c>
      <c r="F6026">
        <v>130.98220000000001</v>
      </c>
      <c r="G6026">
        <v>105.53</v>
      </c>
    </row>
    <row r="6027" spans="1:7" x14ac:dyDescent="0.25">
      <c r="A6027">
        <v>32.92</v>
      </c>
      <c r="B6027">
        <v>12.5793</v>
      </c>
      <c r="C6027">
        <v>13.026899999999999</v>
      </c>
      <c r="D6027">
        <v>12.248799999999999</v>
      </c>
      <c r="E6027">
        <v>132.6181</v>
      </c>
      <c r="F6027">
        <v>130.99080000000001</v>
      </c>
      <c r="G6027">
        <v>105.45310000000001</v>
      </c>
    </row>
    <row r="6028" spans="1:7" x14ac:dyDescent="0.25">
      <c r="A6028">
        <v>32.93</v>
      </c>
      <c r="B6028">
        <v>12.5793</v>
      </c>
      <c r="C6028">
        <v>13.0245</v>
      </c>
      <c r="D6028">
        <v>12.2342</v>
      </c>
      <c r="E6028">
        <v>132.6181</v>
      </c>
      <c r="F6028">
        <v>130.9973</v>
      </c>
      <c r="G6028">
        <v>105.38760000000001</v>
      </c>
    </row>
    <row r="6029" spans="1:7" x14ac:dyDescent="0.25">
      <c r="A6029">
        <v>32.93</v>
      </c>
      <c r="B6029">
        <v>12.5793</v>
      </c>
      <c r="C6029">
        <v>13.0221</v>
      </c>
      <c r="D6029">
        <v>12.227600000000001</v>
      </c>
      <c r="E6029">
        <v>132.6181</v>
      </c>
      <c r="F6029">
        <v>131.00380000000001</v>
      </c>
      <c r="G6029">
        <v>105.30329999999999</v>
      </c>
    </row>
    <row r="6030" spans="1:7" x14ac:dyDescent="0.25">
      <c r="A6030">
        <v>32.94</v>
      </c>
      <c r="B6030">
        <v>12.1793</v>
      </c>
      <c r="C6030">
        <v>13.0198</v>
      </c>
      <c r="D6030">
        <v>12.222799999999999</v>
      </c>
      <c r="E6030">
        <v>132.98990000000001</v>
      </c>
      <c r="F6030">
        <v>131.0103</v>
      </c>
      <c r="G6030">
        <v>105.2422</v>
      </c>
    </row>
    <row r="6031" spans="1:7" x14ac:dyDescent="0.25">
      <c r="A6031">
        <v>32.94</v>
      </c>
      <c r="B6031">
        <v>12.1793</v>
      </c>
      <c r="C6031">
        <v>13.0154</v>
      </c>
      <c r="D6031">
        <v>12.2209</v>
      </c>
      <c r="E6031">
        <v>132.98990000000001</v>
      </c>
      <c r="F6031">
        <v>131.01859999999999</v>
      </c>
      <c r="G6031">
        <v>105.2182</v>
      </c>
    </row>
    <row r="6032" spans="1:7" x14ac:dyDescent="0.25">
      <c r="A6032">
        <v>32.950000000000003</v>
      </c>
      <c r="B6032">
        <v>11.778</v>
      </c>
      <c r="C6032">
        <v>13.011100000000001</v>
      </c>
      <c r="D6032">
        <v>12.245900000000001</v>
      </c>
      <c r="E6032">
        <v>133.79560000000001</v>
      </c>
      <c r="F6032">
        <v>131.02690000000001</v>
      </c>
      <c r="G6032">
        <v>105.5305</v>
      </c>
    </row>
    <row r="6033" spans="1:7" x14ac:dyDescent="0.25">
      <c r="A6033">
        <v>32.96</v>
      </c>
      <c r="B6033">
        <v>11.778</v>
      </c>
      <c r="C6033">
        <v>13.004799999999999</v>
      </c>
      <c r="D6033">
        <v>12.300800000000001</v>
      </c>
      <c r="E6033">
        <v>133.79560000000001</v>
      </c>
      <c r="F6033">
        <v>131.03909999999999</v>
      </c>
      <c r="G6033">
        <v>106.4119</v>
      </c>
    </row>
    <row r="6034" spans="1:7" x14ac:dyDescent="0.25">
      <c r="A6034">
        <v>32.96</v>
      </c>
      <c r="B6034">
        <v>11.778</v>
      </c>
      <c r="C6034">
        <v>12.9985</v>
      </c>
      <c r="D6034">
        <v>12.314</v>
      </c>
      <c r="E6034">
        <v>133.79560000000001</v>
      </c>
      <c r="F6034">
        <v>131.0513</v>
      </c>
      <c r="G6034">
        <v>106.74290000000001</v>
      </c>
    </row>
    <row r="6035" spans="1:7" x14ac:dyDescent="0.25">
      <c r="A6035">
        <v>32.97</v>
      </c>
      <c r="B6035">
        <v>11.778</v>
      </c>
      <c r="C6035">
        <v>12.9923</v>
      </c>
      <c r="D6035">
        <v>12.3253</v>
      </c>
      <c r="E6035">
        <v>133.79560000000001</v>
      </c>
      <c r="F6035">
        <v>131.0634</v>
      </c>
      <c r="G6035">
        <v>107.02500000000001</v>
      </c>
    </row>
    <row r="6036" spans="1:7" x14ac:dyDescent="0.25">
      <c r="A6036">
        <v>32.97</v>
      </c>
      <c r="B6036">
        <v>11.778</v>
      </c>
      <c r="C6036">
        <v>12.9861</v>
      </c>
      <c r="D6036">
        <v>12.343</v>
      </c>
      <c r="E6036">
        <v>133.79560000000001</v>
      </c>
      <c r="F6036">
        <v>131.07550000000001</v>
      </c>
      <c r="G6036">
        <v>107.4701</v>
      </c>
    </row>
    <row r="6037" spans="1:7" x14ac:dyDescent="0.25">
      <c r="A6037">
        <v>32.979999999999997</v>
      </c>
      <c r="B6037">
        <v>11.778</v>
      </c>
      <c r="C6037">
        <v>12.979900000000001</v>
      </c>
      <c r="D6037">
        <v>12.347</v>
      </c>
      <c r="E6037">
        <v>133.79560000000001</v>
      </c>
      <c r="F6037">
        <v>131.08750000000001</v>
      </c>
      <c r="G6037">
        <v>107.88939999999999</v>
      </c>
    </row>
    <row r="6038" spans="1:7" x14ac:dyDescent="0.25">
      <c r="A6038">
        <v>32.979999999999997</v>
      </c>
      <c r="B6038">
        <v>11.778</v>
      </c>
      <c r="C6038">
        <v>12.973699999999999</v>
      </c>
      <c r="D6038">
        <v>12.3445</v>
      </c>
      <c r="E6038">
        <v>133.79560000000001</v>
      </c>
      <c r="F6038">
        <v>131.0994</v>
      </c>
      <c r="G6038">
        <v>108.0981</v>
      </c>
    </row>
    <row r="6039" spans="1:7" x14ac:dyDescent="0.25">
      <c r="A6039">
        <v>32.99</v>
      </c>
      <c r="B6039">
        <v>12.1722</v>
      </c>
      <c r="C6039">
        <v>12.967599999999999</v>
      </c>
      <c r="D6039">
        <v>12.3423</v>
      </c>
      <c r="E6039">
        <v>134.24010000000001</v>
      </c>
      <c r="F6039">
        <v>131.1113</v>
      </c>
      <c r="G6039">
        <v>108.2758</v>
      </c>
    </row>
    <row r="6040" spans="1:7" x14ac:dyDescent="0.25">
      <c r="A6040">
        <v>32.99</v>
      </c>
      <c r="B6040">
        <v>12.1722</v>
      </c>
      <c r="C6040">
        <v>12.9635</v>
      </c>
      <c r="D6040">
        <v>12.319800000000001</v>
      </c>
      <c r="E6040">
        <v>134.24010000000001</v>
      </c>
      <c r="F6040">
        <v>131.12530000000001</v>
      </c>
      <c r="G6040">
        <v>108.6879</v>
      </c>
    </row>
    <row r="6041" spans="1:7" x14ac:dyDescent="0.25">
      <c r="A6041">
        <v>33</v>
      </c>
      <c r="B6041">
        <v>12.271100000000001</v>
      </c>
      <c r="C6041">
        <v>12.9594</v>
      </c>
      <c r="D6041">
        <v>12.3034</v>
      </c>
      <c r="E6041">
        <v>134.453</v>
      </c>
      <c r="F6041">
        <v>131.13929999999999</v>
      </c>
      <c r="G6041">
        <v>108.98699999999999</v>
      </c>
    </row>
    <row r="6042" spans="1:7" x14ac:dyDescent="0.25">
      <c r="A6042">
        <v>33</v>
      </c>
      <c r="B6042">
        <v>12.271100000000001</v>
      </c>
      <c r="C6042">
        <v>12.9558</v>
      </c>
      <c r="D6042">
        <v>12.297000000000001</v>
      </c>
      <c r="E6042">
        <v>134.453</v>
      </c>
      <c r="F6042">
        <v>131.1542</v>
      </c>
      <c r="G6042">
        <v>109.10429999999999</v>
      </c>
    </row>
    <row r="6043" spans="1:7" x14ac:dyDescent="0.25">
      <c r="A6043">
        <v>33.01</v>
      </c>
      <c r="B6043">
        <v>12.765000000000001</v>
      </c>
      <c r="C6043">
        <v>12.952199999999999</v>
      </c>
      <c r="D6043">
        <v>12.288600000000001</v>
      </c>
      <c r="E6043">
        <v>134.27119999999999</v>
      </c>
      <c r="F6043">
        <v>131.16909999999999</v>
      </c>
      <c r="G6043">
        <v>109.2619</v>
      </c>
    </row>
    <row r="6044" spans="1:7" x14ac:dyDescent="0.25">
      <c r="A6044">
        <v>33.020000000000003</v>
      </c>
      <c r="B6044">
        <v>12.765000000000001</v>
      </c>
      <c r="C6044">
        <v>12.9511</v>
      </c>
      <c r="D6044">
        <v>12.295199999999999</v>
      </c>
      <c r="E6044">
        <v>134.27119999999999</v>
      </c>
      <c r="F6044">
        <v>131.18299999999999</v>
      </c>
      <c r="G6044">
        <v>109.67619999999999</v>
      </c>
    </row>
    <row r="6045" spans="1:7" x14ac:dyDescent="0.25">
      <c r="A6045">
        <v>33.020000000000003</v>
      </c>
      <c r="B6045">
        <v>12.864000000000001</v>
      </c>
      <c r="C6045">
        <v>12.950100000000001</v>
      </c>
      <c r="D6045">
        <v>12.312200000000001</v>
      </c>
      <c r="E6045">
        <v>134.07310000000001</v>
      </c>
      <c r="F6045">
        <v>131.1968</v>
      </c>
      <c r="G6045">
        <v>109.8173</v>
      </c>
    </row>
    <row r="6046" spans="1:7" x14ac:dyDescent="0.25">
      <c r="A6046">
        <v>33.03</v>
      </c>
      <c r="B6046">
        <v>12.864000000000001</v>
      </c>
      <c r="C6046">
        <v>12.9495</v>
      </c>
      <c r="D6046">
        <v>12.326599999999999</v>
      </c>
      <c r="E6046">
        <v>134.07310000000001</v>
      </c>
      <c r="F6046">
        <v>131.20959999999999</v>
      </c>
      <c r="G6046">
        <v>109.9375</v>
      </c>
    </row>
    <row r="6047" spans="1:7" x14ac:dyDescent="0.25">
      <c r="A6047">
        <v>33.04</v>
      </c>
      <c r="B6047">
        <v>12.864000000000001</v>
      </c>
      <c r="C6047">
        <v>12.9489</v>
      </c>
      <c r="D6047">
        <v>12.349500000000001</v>
      </c>
      <c r="E6047">
        <v>134.07310000000001</v>
      </c>
      <c r="F6047">
        <v>131.22229999999999</v>
      </c>
      <c r="G6047">
        <v>110.1272</v>
      </c>
    </row>
    <row r="6048" spans="1:7" x14ac:dyDescent="0.25">
      <c r="A6048">
        <v>33.04</v>
      </c>
      <c r="B6048">
        <v>12.864000000000001</v>
      </c>
      <c r="C6048">
        <v>12.9483</v>
      </c>
      <c r="D6048">
        <v>12.366099999999999</v>
      </c>
      <c r="E6048">
        <v>134.07310000000001</v>
      </c>
      <c r="F6048">
        <v>131.23500000000001</v>
      </c>
      <c r="G6048">
        <v>110.3142</v>
      </c>
    </row>
    <row r="6049" spans="1:7" x14ac:dyDescent="0.25">
      <c r="A6049">
        <v>33.049999999999997</v>
      </c>
      <c r="B6049">
        <v>12.864000000000001</v>
      </c>
      <c r="C6049">
        <v>12.947699999999999</v>
      </c>
      <c r="D6049">
        <v>12.3726</v>
      </c>
      <c r="E6049">
        <v>134.07310000000001</v>
      </c>
      <c r="F6049">
        <v>131.2475</v>
      </c>
      <c r="G6049">
        <v>110.3875</v>
      </c>
    </row>
    <row r="6050" spans="1:7" x14ac:dyDescent="0.25">
      <c r="A6050">
        <v>33.049999999999997</v>
      </c>
      <c r="B6050">
        <v>13.161</v>
      </c>
      <c r="C6050">
        <v>12.9472</v>
      </c>
      <c r="D6050">
        <v>12.3781</v>
      </c>
      <c r="E6050">
        <v>133.88910000000001</v>
      </c>
      <c r="F6050">
        <v>131.26009999999999</v>
      </c>
      <c r="G6050">
        <v>110.45</v>
      </c>
    </row>
    <row r="6051" spans="1:7" x14ac:dyDescent="0.25">
      <c r="A6051">
        <v>33.06</v>
      </c>
      <c r="B6051">
        <v>13.161</v>
      </c>
      <c r="C6051">
        <v>12.9481</v>
      </c>
      <c r="D6051">
        <v>12.3696</v>
      </c>
      <c r="E6051">
        <v>133.88910000000001</v>
      </c>
      <c r="F6051">
        <v>131.27160000000001</v>
      </c>
      <c r="G6051">
        <v>110.5681</v>
      </c>
    </row>
    <row r="6052" spans="1:7" x14ac:dyDescent="0.25">
      <c r="A6052">
        <v>33.06</v>
      </c>
      <c r="B6052">
        <v>13.161</v>
      </c>
      <c r="C6052">
        <v>12.949</v>
      </c>
      <c r="D6052">
        <v>12.354799999999999</v>
      </c>
      <c r="E6052">
        <v>133.88910000000001</v>
      </c>
      <c r="F6052">
        <v>131.28309999999999</v>
      </c>
      <c r="G6052">
        <v>110.58459999999999</v>
      </c>
    </row>
    <row r="6053" spans="1:7" x14ac:dyDescent="0.25">
      <c r="A6053">
        <v>33.07</v>
      </c>
      <c r="B6053">
        <v>13.161</v>
      </c>
      <c r="C6053">
        <v>12.9499</v>
      </c>
      <c r="D6053">
        <v>12.3423</v>
      </c>
      <c r="E6053">
        <v>133.88910000000001</v>
      </c>
      <c r="F6053">
        <v>131.2945</v>
      </c>
      <c r="G6053">
        <v>110.59869999999999</v>
      </c>
    </row>
    <row r="6054" spans="1:7" x14ac:dyDescent="0.25">
      <c r="A6054">
        <v>33.07</v>
      </c>
      <c r="B6054">
        <v>12.9626</v>
      </c>
      <c r="C6054">
        <v>12.950799999999999</v>
      </c>
      <c r="D6054">
        <v>12.3225</v>
      </c>
      <c r="E6054">
        <v>134.28129999999999</v>
      </c>
      <c r="F6054">
        <v>131.30590000000001</v>
      </c>
      <c r="G6054">
        <v>110.0074</v>
      </c>
    </row>
    <row r="6055" spans="1:7" x14ac:dyDescent="0.25">
      <c r="A6055">
        <v>33.08</v>
      </c>
      <c r="B6055">
        <v>12.9626</v>
      </c>
      <c r="C6055">
        <v>12.950699999999999</v>
      </c>
      <c r="D6055">
        <v>12.3081</v>
      </c>
      <c r="E6055">
        <v>134.28129999999999</v>
      </c>
      <c r="F6055">
        <v>131.31909999999999</v>
      </c>
      <c r="G6055">
        <v>109.578</v>
      </c>
    </row>
    <row r="6056" spans="1:7" x14ac:dyDescent="0.25">
      <c r="A6056">
        <v>33.08</v>
      </c>
      <c r="B6056">
        <v>12.9626</v>
      </c>
      <c r="C6056">
        <v>12.9506</v>
      </c>
      <c r="D6056">
        <v>12.3025</v>
      </c>
      <c r="E6056">
        <v>134.28129999999999</v>
      </c>
      <c r="F6056">
        <v>131.3323</v>
      </c>
      <c r="G6056">
        <v>109.4097</v>
      </c>
    </row>
    <row r="6057" spans="1:7" x14ac:dyDescent="0.25">
      <c r="A6057">
        <v>33.090000000000003</v>
      </c>
      <c r="B6057">
        <v>12.3698</v>
      </c>
      <c r="C6057">
        <v>12.9505</v>
      </c>
      <c r="D6057">
        <v>12.297700000000001</v>
      </c>
      <c r="E6057">
        <v>134.25059999999999</v>
      </c>
      <c r="F6057">
        <v>131.34549999999999</v>
      </c>
      <c r="G6057">
        <v>109.2663</v>
      </c>
    </row>
    <row r="6058" spans="1:7" x14ac:dyDescent="0.25">
      <c r="A6058">
        <v>33.1</v>
      </c>
      <c r="B6058">
        <v>12.3698</v>
      </c>
      <c r="C6058">
        <v>12.9474</v>
      </c>
      <c r="D6058">
        <v>12.301</v>
      </c>
      <c r="E6058">
        <v>134.25059999999999</v>
      </c>
      <c r="F6058">
        <v>131.35839999999999</v>
      </c>
      <c r="G6058">
        <v>108.6893</v>
      </c>
    </row>
    <row r="6059" spans="1:7" x14ac:dyDescent="0.25">
      <c r="A6059">
        <v>33.1</v>
      </c>
      <c r="B6059">
        <v>11.877000000000001</v>
      </c>
      <c r="C6059">
        <v>12.9444</v>
      </c>
      <c r="D6059">
        <v>12.3035</v>
      </c>
      <c r="E6059">
        <v>134.8561</v>
      </c>
      <c r="F6059">
        <v>131.37119999999999</v>
      </c>
      <c r="G6059">
        <v>108.2704</v>
      </c>
    </row>
    <row r="6060" spans="1:7" x14ac:dyDescent="0.25">
      <c r="A6060">
        <v>33.11</v>
      </c>
      <c r="B6060">
        <v>11.877000000000001</v>
      </c>
      <c r="C6060">
        <v>12.9389</v>
      </c>
      <c r="D6060">
        <v>12.329599999999999</v>
      </c>
      <c r="E6060">
        <v>134.8561</v>
      </c>
      <c r="F6060">
        <v>131.387</v>
      </c>
      <c r="G6060">
        <v>107.99379999999999</v>
      </c>
    </row>
    <row r="6061" spans="1:7" x14ac:dyDescent="0.25">
      <c r="A6061">
        <v>33.11</v>
      </c>
      <c r="B6061">
        <v>11.6782</v>
      </c>
      <c r="C6061">
        <v>12.9335</v>
      </c>
      <c r="D6061">
        <v>12.351800000000001</v>
      </c>
      <c r="E6061">
        <v>134.4254</v>
      </c>
      <c r="F6061">
        <v>131.40280000000001</v>
      </c>
      <c r="G6061">
        <v>107.7581</v>
      </c>
    </row>
    <row r="6062" spans="1:7" x14ac:dyDescent="0.25">
      <c r="A6062">
        <v>33.119999999999997</v>
      </c>
      <c r="B6062">
        <v>11.6782</v>
      </c>
      <c r="C6062">
        <v>12.927099999999999</v>
      </c>
      <c r="D6062">
        <v>12.400700000000001</v>
      </c>
      <c r="E6062">
        <v>134.4254</v>
      </c>
      <c r="F6062">
        <v>131.41630000000001</v>
      </c>
      <c r="G6062">
        <v>107.2402</v>
      </c>
    </row>
    <row r="6063" spans="1:7" x14ac:dyDescent="0.25">
      <c r="A6063">
        <v>33.119999999999997</v>
      </c>
      <c r="B6063">
        <v>12.0753</v>
      </c>
      <c r="C6063">
        <v>12.9207</v>
      </c>
      <c r="D6063">
        <v>12.4361</v>
      </c>
      <c r="E6063">
        <v>133.60730000000001</v>
      </c>
      <c r="F6063">
        <v>131.4297</v>
      </c>
      <c r="G6063">
        <v>107.02419999999999</v>
      </c>
    </row>
    <row r="6064" spans="1:7" x14ac:dyDescent="0.25">
      <c r="A6064">
        <v>33.130000000000003</v>
      </c>
      <c r="B6064">
        <v>12.0753</v>
      </c>
      <c r="C6064">
        <v>12.9163</v>
      </c>
      <c r="D6064">
        <v>12.4663</v>
      </c>
      <c r="E6064">
        <v>133.60730000000001</v>
      </c>
      <c r="F6064">
        <v>131.43899999999999</v>
      </c>
      <c r="G6064">
        <v>106.8402</v>
      </c>
    </row>
    <row r="6065" spans="1:7" x14ac:dyDescent="0.25">
      <c r="A6065">
        <v>33.130000000000003</v>
      </c>
      <c r="B6065">
        <v>12.570499999999999</v>
      </c>
      <c r="C6065">
        <v>12.911899999999999</v>
      </c>
      <c r="D6065">
        <v>12.478199999999999</v>
      </c>
      <c r="E6065">
        <v>133.43940000000001</v>
      </c>
      <c r="F6065">
        <v>131.44820000000001</v>
      </c>
      <c r="G6065">
        <v>106.3882</v>
      </c>
    </row>
    <row r="6066" spans="1:7" x14ac:dyDescent="0.25">
      <c r="A6066">
        <v>33.14</v>
      </c>
      <c r="B6066">
        <v>12.570499999999999</v>
      </c>
      <c r="C6066">
        <v>12.9101</v>
      </c>
      <c r="D6066">
        <v>12.4869</v>
      </c>
      <c r="E6066">
        <v>133.43940000000001</v>
      </c>
      <c r="F6066">
        <v>131.45660000000001</v>
      </c>
      <c r="G6066">
        <v>106.06</v>
      </c>
    </row>
    <row r="6067" spans="1:7" x14ac:dyDescent="0.25">
      <c r="A6067">
        <v>33.14</v>
      </c>
      <c r="B6067">
        <v>12.570499999999999</v>
      </c>
      <c r="C6067">
        <v>12.908200000000001</v>
      </c>
      <c r="D6067">
        <v>12.490399999999999</v>
      </c>
      <c r="E6067">
        <v>133.43940000000001</v>
      </c>
      <c r="F6067">
        <v>131.4649</v>
      </c>
      <c r="G6067">
        <v>105.93129999999999</v>
      </c>
    </row>
    <row r="6068" spans="1:7" x14ac:dyDescent="0.25">
      <c r="A6068">
        <v>33.15</v>
      </c>
      <c r="B6068">
        <v>12.667999999999999</v>
      </c>
      <c r="C6068">
        <v>12.9064</v>
      </c>
      <c r="D6068">
        <v>12.4933</v>
      </c>
      <c r="E6068">
        <v>133.65209999999999</v>
      </c>
      <c r="F6068">
        <v>131.47319999999999</v>
      </c>
      <c r="G6068">
        <v>105.82170000000001</v>
      </c>
    </row>
    <row r="6069" spans="1:7" x14ac:dyDescent="0.25">
      <c r="A6069">
        <v>33.15</v>
      </c>
      <c r="B6069">
        <v>12.667999999999999</v>
      </c>
      <c r="C6069">
        <v>12.905099999999999</v>
      </c>
      <c r="D6069">
        <v>12.462199999999999</v>
      </c>
      <c r="E6069">
        <v>133.65209999999999</v>
      </c>
      <c r="F6069">
        <v>131.48249999999999</v>
      </c>
      <c r="G6069">
        <v>105.43770000000001</v>
      </c>
    </row>
    <row r="6070" spans="1:7" x14ac:dyDescent="0.25">
      <c r="A6070">
        <v>33.159999999999997</v>
      </c>
      <c r="B6070">
        <v>12.864000000000001</v>
      </c>
      <c r="C6070">
        <v>12.903700000000001</v>
      </c>
      <c r="D6070">
        <v>12.4397</v>
      </c>
      <c r="E6070">
        <v>134.07310000000001</v>
      </c>
      <c r="F6070">
        <v>131.49170000000001</v>
      </c>
      <c r="G6070">
        <v>105.1589</v>
      </c>
    </row>
    <row r="6071" spans="1:7" x14ac:dyDescent="0.25">
      <c r="A6071">
        <v>33.17</v>
      </c>
      <c r="B6071">
        <v>12.864000000000001</v>
      </c>
      <c r="C6071">
        <v>12.9034</v>
      </c>
      <c r="D6071">
        <v>12.420500000000001</v>
      </c>
      <c r="E6071">
        <v>134.07310000000001</v>
      </c>
      <c r="F6071">
        <v>131.50299999999999</v>
      </c>
      <c r="G6071">
        <v>105.0201</v>
      </c>
    </row>
    <row r="6072" spans="1:7" x14ac:dyDescent="0.25">
      <c r="A6072">
        <v>33.17</v>
      </c>
      <c r="B6072">
        <v>12.864000000000001</v>
      </c>
      <c r="C6072">
        <v>12.903</v>
      </c>
      <c r="D6072">
        <v>12.404199999999999</v>
      </c>
      <c r="E6072">
        <v>134.07310000000001</v>
      </c>
      <c r="F6072">
        <v>131.51419999999999</v>
      </c>
      <c r="G6072">
        <v>104.90170000000001</v>
      </c>
    </row>
    <row r="6073" spans="1:7" x14ac:dyDescent="0.25">
      <c r="A6073">
        <v>33.18</v>
      </c>
      <c r="B6073">
        <v>12.864000000000001</v>
      </c>
      <c r="C6073">
        <v>12.902699999999999</v>
      </c>
      <c r="D6073">
        <v>12.3683</v>
      </c>
      <c r="E6073">
        <v>134.07310000000001</v>
      </c>
      <c r="F6073">
        <v>131.52539999999999</v>
      </c>
      <c r="G6073">
        <v>104.6418</v>
      </c>
    </row>
    <row r="6074" spans="1:7" x14ac:dyDescent="0.25">
      <c r="A6074">
        <v>33.18</v>
      </c>
      <c r="B6074">
        <v>12.864000000000001</v>
      </c>
      <c r="C6074">
        <v>12.9023</v>
      </c>
      <c r="D6074">
        <v>12.3611</v>
      </c>
      <c r="E6074">
        <v>134.07310000000001</v>
      </c>
      <c r="F6074">
        <v>131.53659999999999</v>
      </c>
      <c r="G6074">
        <v>104.64149999999999</v>
      </c>
    </row>
    <row r="6075" spans="1:7" x14ac:dyDescent="0.25">
      <c r="A6075">
        <v>33.19</v>
      </c>
      <c r="B6075">
        <v>12.864000000000001</v>
      </c>
      <c r="C6075">
        <v>12.901999999999999</v>
      </c>
      <c r="D6075">
        <v>12.355</v>
      </c>
      <c r="E6075">
        <v>134.4795</v>
      </c>
      <c r="F6075">
        <v>131.54759999999999</v>
      </c>
      <c r="G6075">
        <v>104.6413</v>
      </c>
    </row>
    <row r="6076" spans="1:7" x14ac:dyDescent="0.25">
      <c r="A6076">
        <v>33.19</v>
      </c>
      <c r="B6076">
        <v>12.864000000000001</v>
      </c>
      <c r="C6076">
        <v>12.9016</v>
      </c>
      <c r="D6076">
        <v>12.370100000000001</v>
      </c>
      <c r="E6076">
        <v>134.4795</v>
      </c>
      <c r="F6076">
        <v>131.5607</v>
      </c>
      <c r="G6076">
        <v>104.8327</v>
      </c>
    </row>
    <row r="6077" spans="1:7" x14ac:dyDescent="0.25">
      <c r="A6077">
        <v>33.200000000000003</v>
      </c>
      <c r="B6077">
        <v>12.47</v>
      </c>
      <c r="C6077">
        <v>12.901300000000001</v>
      </c>
      <c r="D6077">
        <v>12.381</v>
      </c>
      <c r="E6077">
        <v>134.87430000000001</v>
      </c>
      <c r="F6077">
        <v>131.5737</v>
      </c>
      <c r="G6077">
        <v>104.9717</v>
      </c>
    </row>
    <row r="6078" spans="1:7" x14ac:dyDescent="0.25">
      <c r="A6078">
        <v>33.200000000000003</v>
      </c>
      <c r="B6078">
        <v>12.47</v>
      </c>
      <c r="C6078">
        <v>12.898999999999999</v>
      </c>
      <c r="D6078">
        <v>12.385300000000001</v>
      </c>
      <c r="E6078">
        <v>134.87430000000001</v>
      </c>
      <c r="F6078">
        <v>131.58850000000001</v>
      </c>
      <c r="G6078">
        <v>105.0261</v>
      </c>
    </row>
    <row r="6079" spans="1:7" x14ac:dyDescent="0.25">
      <c r="A6079">
        <v>33.21</v>
      </c>
      <c r="B6079">
        <v>12.172700000000001</v>
      </c>
      <c r="C6079">
        <v>12.896699999999999</v>
      </c>
      <c r="D6079">
        <v>12.388999999999999</v>
      </c>
      <c r="E6079">
        <v>134.65690000000001</v>
      </c>
      <c r="F6079">
        <v>131.60329999999999</v>
      </c>
      <c r="G6079">
        <v>105.07259999999999</v>
      </c>
    </row>
    <row r="6080" spans="1:7" x14ac:dyDescent="0.25">
      <c r="A6080">
        <v>33.21</v>
      </c>
      <c r="B6080">
        <v>12.172700000000001</v>
      </c>
      <c r="C6080">
        <v>12.892899999999999</v>
      </c>
      <c r="D6080">
        <v>12.3865</v>
      </c>
      <c r="E6080">
        <v>134.65690000000001</v>
      </c>
      <c r="F6080">
        <v>131.61699999999999</v>
      </c>
      <c r="G6080">
        <v>105.15130000000001</v>
      </c>
    </row>
    <row r="6081" spans="1:7" x14ac:dyDescent="0.25">
      <c r="A6081">
        <v>33.22</v>
      </c>
      <c r="B6081">
        <v>12.172700000000001</v>
      </c>
      <c r="C6081">
        <v>12.889200000000001</v>
      </c>
      <c r="D6081">
        <v>12.3847</v>
      </c>
      <c r="E6081">
        <v>134.65690000000001</v>
      </c>
      <c r="F6081">
        <v>131.63059999999999</v>
      </c>
      <c r="G6081">
        <v>105.2085</v>
      </c>
    </row>
    <row r="6082" spans="1:7" x14ac:dyDescent="0.25">
      <c r="A6082">
        <v>33.229999999999997</v>
      </c>
      <c r="B6082">
        <v>11.779299999999999</v>
      </c>
      <c r="C6082">
        <v>12.885400000000001</v>
      </c>
      <c r="D6082">
        <v>12.384</v>
      </c>
      <c r="E6082">
        <v>135.06450000000001</v>
      </c>
      <c r="F6082">
        <v>131.64410000000001</v>
      </c>
      <c r="G6082">
        <v>105.23090000000001</v>
      </c>
    </row>
    <row r="6083" spans="1:7" x14ac:dyDescent="0.25">
      <c r="A6083">
        <v>33.229999999999997</v>
      </c>
      <c r="B6083">
        <v>11.779299999999999</v>
      </c>
      <c r="C6083">
        <v>12.879799999999999</v>
      </c>
      <c r="D6083">
        <v>12.3834</v>
      </c>
      <c r="E6083">
        <v>135.06450000000001</v>
      </c>
      <c r="F6083">
        <v>131.65960000000001</v>
      </c>
      <c r="G6083">
        <v>105.25</v>
      </c>
    </row>
    <row r="6084" spans="1:7" x14ac:dyDescent="0.25">
      <c r="A6084">
        <v>33.24</v>
      </c>
      <c r="B6084">
        <v>11.779299999999999</v>
      </c>
      <c r="C6084">
        <v>12.8741</v>
      </c>
      <c r="D6084">
        <v>12.378299999999999</v>
      </c>
      <c r="E6084">
        <v>135.06450000000001</v>
      </c>
      <c r="F6084">
        <v>131.67500000000001</v>
      </c>
      <c r="G6084">
        <v>105.27290000000001</v>
      </c>
    </row>
    <row r="6085" spans="1:7" x14ac:dyDescent="0.25">
      <c r="A6085">
        <v>33.24</v>
      </c>
      <c r="B6085">
        <v>11.779299999999999</v>
      </c>
      <c r="C6085">
        <v>12.868499999999999</v>
      </c>
      <c r="D6085">
        <v>12.3771</v>
      </c>
      <c r="E6085">
        <v>135.06450000000001</v>
      </c>
      <c r="F6085">
        <v>131.69030000000001</v>
      </c>
      <c r="G6085">
        <v>105.2784</v>
      </c>
    </row>
    <row r="6086" spans="1:7" x14ac:dyDescent="0.25">
      <c r="A6086">
        <v>33.25</v>
      </c>
      <c r="B6086">
        <v>12.47</v>
      </c>
      <c r="C6086">
        <v>12.8629</v>
      </c>
      <c r="D6086">
        <v>12.3642</v>
      </c>
      <c r="E6086">
        <v>134.87430000000001</v>
      </c>
      <c r="F6086">
        <v>131.7056</v>
      </c>
      <c r="G6086">
        <v>105.32</v>
      </c>
    </row>
    <row r="6087" spans="1:7" x14ac:dyDescent="0.25">
      <c r="A6087">
        <v>33.25</v>
      </c>
      <c r="B6087">
        <v>12.47</v>
      </c>
      <c r="C6087">
        <v>12.860799999999999</v>
      </c>
      <c r="D6087">
        <v>12.353199999999999</v>
      </c>
      <c r="E6087">
        <v>134.87430000000001</v>
      </c>
      <c r="F6087">
        <v>131.71979999999999</v>
      </c>
      <c r="G6087">
        <v>105.35550000000001</v>
      </c>
    </row>
    <row r="6088" spans="1:7" x14ac:dyDescent="0.25">
      <c r="A6088">
        <v>33.26</v>
      </c>
      <c r="B6088">
        <v>12.6676</v>
      </c>
      <c r="C6088">
        <v>12.858700000000001</v>
      </c>
      <c r="D6088">
        <v>12.3749</v>
      </c>
      <c r="E6088">
        <v>134.8802</v>
      </c>
      <c r="F6088">
        <v>131.73390000000001</v>
      </c>
      <c r="G6088">
        <v>105.60129999999999</v>
      </c>
    </row>
    <row r="6089" spans="1:7" x14ac:dyDescent="0.25">
      <c r="A6089">
        <v>33.26</v>
      </c>
      <c r="B6089">
        <v>12.6676</v>
      </c>
      <c r="C6089">
        <v>12.8576</v>
      </c>
      <c r="D6089">
        <v>12.380100000000001</v>
      </c>
      <c r="E6089">
        <v>134.8802</v>
      </c>
      <c r="F6089">
        <v>131.74809999999999</v>
      </c>
      <c r="G6089">
        <v>105.6602</v>
      </c>
    </row>
    <row r="6090" spans="1:7" x14ac:dyDescent="0.25">
      <c r="A6090">
        <v>33.270000000000003</v>
      </c>
      <c r="B6090">
        <v>12.6676</v>
      </c>
      <c r="C6090">
        <v>12.8565</v>
      </c>
      <c r="D6090">
        <v>12.384499999999999</v>
      </c>
      <c r="E6090">
        <v>134.8802</v>
      </c>
      <c r="F6090">
        <v>131.7621</v>
      </c>
      <c r="G6090">
        <v>105.7105</v>
      </c>
    </row>
    <row r="6091" spans="1:7" x14ac:dyDescent="0.25">
      <c r="A6091">
        <v>33.270000000000003</v>
      </c>
      <c r="B6091">
        <v>12.868</v>
      </c>
      <c r="C6091">
        <v>12.855399999999999</v>
      </c>
      <c r="D6091">
        <v>12.4298</v>
      </c>
      <c r="E6091">
        <v>135.29239999999999</v>
      </c>
      <c r="F6091">
        <v>131.77610000000001</v>
      </c>
      <c r="G6091">
        <v>105.8747</v>
      </c>
    </row>
    <row r="6092" spans="1:7" x14ac:dyDescent="0.25">
      <c r="A6092">
        <v>33.28</v>
      </c>
      <c r="B6092">
        <v>12.868</v>
      </c>
      <c r="C6092">
        <v>12.8553</v>
      </c>
      <c r="D6092">
        <v>12.4627</v>
      </c>
      <c r="E6092">
        <v>135.29239999999999</v>
      </c>
      <c r="F6092">
        <v>131.792</v>
      </c>
      <c r="G6092">
        <v>105.9939</v>
      </c>
    </row>
    <row r="6093" spans="1:7" x14ac:dyDescent="0.25">
      <c r="A6093">
        <v>33.29</v>
      </c>
      <c r="B6093">
        <v>12.868</v>
      </c>
      <c r="C6093">
        <v>12.8552</v>
      </c>
      <c r="D6093">
        <v>12.4757</v>
      </c>
      <c r="E6093">
        <v>135.29239999999999</v>
      </c>
      <c r="F6093">
        <v>131.80789999999999</v>
      </c>
      <c r="G6093">
        <v>106.0407</v>
      </c>
    </row>
    <row r="6094" spans="1:7" x14ac:dyDescent="0.25">
      <c r="A6094">
        <v>33.29</v>
      </c>
      <c r="B6094">
        <v>12.868</v>
      </c>
      <c r="C6094">
        <v>12.8551</v>
      </c>
      <c r="D6094">
        <v>12.486599999999999</v>
      </c>
      <c r="E6094">
        <v>135.29239999999999</v>
      </c>
      <c r="F6094">
        <v>131.8237</v>
      </c>
      <c r="G6094">
        <v>106.0805</v>
      </c>
    </row>
    <row r="6095" spans="1:7" x14ac:dyDescent="0.25">
      <c r="A6095">
        <v>33.299999999999997</v>
      </c>
      <c r="B6095">
        <v>12.771000000000001</v>
      </c>
      <c r="C6095">
        <v>12.855</v>
      </c>
      <c r="D6095">
        <v>12.4917</v>
      </c>
      <c r="E6095">
        <v>135.4948</v>
      </c>
      <c r="F6095">
        <v>131.83940000000001</v>
      </c>
      <c r="G6095">
        <v>106.1566</v>
      </c>
    </row>
    <row r="6096" spans="1:7" x14ac:dyDescent="0.25">
      <c r="A6096">
        <v>33.299999999999997</v>
      </c>
      <c r="B6096">
        <v>12.771000000000001</v>
      </c>
      <c r="C6096">
        <v>12.8545</v>
      </c>
      <c r="D6096">
        <v>12.493</v>
      </c>
      <c r="E6096">
        <v>135.4948</v>
      </c>
      <c r="F6096">
        <v>131.8561</v>
      </c>
      <c r="G6096">
        <v>106.1748</v>
      </c>
    </row>
    <row r="6097" spans="1:7" x14ac:dyDescent="0.25">
      <c r="A6097">
        <v>33.31</v>
      </c>
      <c r="B6097">
        <v>12.372299999999999</v>
      </c>
      <c r="C6097">
        <v>12.853899999999999</v>
      </c>
      <c r="D6097">
        <v>12.4733</v>
      </c>
      <c r="E6097">
        <v>135.07820000000001</v>
      </c>
      <c r="F6097">
        <v>131.87260000000001</v>
      </c>
      <c r="G6097">
        <v>106.1327</v>
      </c>
    </row>
    <row r="6098" spans="1:7" x14ac:dyDescent="0.25">
      <c r="A6098">
        <v>33.31</v>
      </c>
      <c r="B6098">
        <v>12.372299999999999</v>
      </c>
      <c r="C6098">
        <v>12.8513</v>
      </c>
      <c r="D6098">
        <v>12.442299999999999</v>
      </c>
      <c r="E6098">
        <v>135.07820000000001</v>
      </c>
      <c r="F6098">
        <v>131.887</v>
      </c>
      <c r="G6098">
        <v>106.06619999999999</v>
      </c>
    </row>
    <row r="6099" spans="1:7" x14ac:dyDescent="0.25">
      <c r="A6099">
        <v>33.32</v>
      </c>
      <c r="B6099">
        <v>12.372299999999999</v>
      </c>
      <c r="C6099">
        <v>12.848800000000001</v>
      </c>
      <c r="D6099">
        <v>12.419700000000001</v>
      </c>
      <c r="E6099">
        <v>135.07820000000001</v>
      </c>
      <c r="F6099">
        <v>131.9014</v>
      </c>
      <c r="G6099">
        <v>106.018</v>
      </c>
    </row>
    <row r="6100" spans="1:7" x14ac:dyDescent="0.25">
      <c r="A6100">
        <v>33.32</v>
      </c>
      <c r="B6100">
        <v>12.372299999999999</v>
      </c>
      <c r="C6100">
        <v>12.846299999999999</v>
      </c>
      <c r="D6100">
        <v>12.4109</v>
      </c>
      <c r="E6100">
        <v>135.07820000000001</v>
      </c>
      <c r="F6100">
        <v>131.91560000000001</v>
      </c>
      <c r="G6100">
        <v>105.8704</v>
      </c>
    </row>
    <row r="6101" spans="1:7" x14ac:dyDescent="0.25">
      <c r="A6101">
        <v>33.33</v>
      </c>
      <c r="B6101">
        <v>12.372299999999999</v>
      </c>
      <c r="C6101">
        <v>12.8437</v>
      </c>
      <c r="D6101">
        <v>12.4034</v>
      </c>
      <c r="E6101">
        <v>135.07820000000001</v>
      </c>
      <c r="F6101">
        <v>131.9298</v>
      </c>
      <c r="G6101">
        <v>105.74460000000001</v>
      </c>
    </row>
    <row r="6102" spans="1:7" x14ac:dyDescent="0.25">
      <c r="A6102">
        <v>33.33</v>
      </c>
      <c r="B6102">
        <v>12.172700000000001</v>
      </c>
      <c r="C6102">
        <v>12.841200000000001</v>
      </c>
      <c r="D6102">
        <v>12.4107</v>
      </c>
      <c r="E6102">
        <v>134.65690000000001</v>
      </c>
      <c r="F6102">
        <v>131.94399999999999</v>
      </c>
      <c r="G6102">
        <v>105.5543</v>
      </c>
    </row>
    <row r="6103" spans="1:7" x14ac:dyDescent="0.25">
      <c r="A6103">
        <v>33.340000000000003</v>
      </c>
      <c r="B6103">
        <v>12.172700000000001</v>
      </c>
      <c r="C6103">
        <v>12.8377</v>
      </c>
      <c r="D6103">
        <v>12.416</v>
      </c>
      <c r="E6103">
        <v>134.65690000000001</v>
      </c>
      <c r="F6103">
        <v>131.95590000000001</v>
      </c>
      <c r="G6103">
        <v>105.4162</v>
      </c>
    </row>
    <row r="6104" spans="1:7" x14ac:dyDescent="0.25">
      <c r="A6104">
        <v>33.35</v>
      </c>
      <c r="B6104">
        <v>12.271100000000001</v>
      </c>
      <c r="C6104">
        <v>12.834300000000001</v>
      </c>
      <c r="D6104">
        <v>12.417999999999999</v>
      </c>
      <c r="E6104">
        <v>134.453</v>
      </c>
      <c r="F6104">
        <v>131.96780000000001</v>
      </c>
      <c r="G6104">
        <v>105.36199999999999</v>
      </c>
    </row>
    <row r="6105" spans="1:7" x14ac:dyDescent="0.25">
      <c r="A6105">
        <v>33.35</v>
      </c>
      <c r="B6105">
        <v>12.271100000000001</v>
      </c>
      <c r="C6105">
        <v>12.831300000000001</v>
      </c>
      <c r="D6105">
        <v>12.4198</v>
      </c>
      <c r="E6105">
        <v>134.453</v>
      </c>
      <c r="F6105">
        <v>131.9786</v>
      </c>
      <c r="G6105">
        <v>105.3159</v>
      </c>
    </row>
    <row r="6106" spans="1:7" x14ac:dyDescent="0.25">
      <c r="A6106">
        <v>33.36</v>
      </c>
      <c r="B6106">
        <v>12.3698</v>
      </c>
      <c r="C6106">
        <v>12.8284</v>
      </c>
      <c r="D6106">
        <v>12.4504</v>
      </c>
      <c r="E6106">
        <v>134.25059999999999</v>
      </c>
      <c r="F6106">
        <v>131.98939999999999</v>
      </c>
      <c r="G6106">
        <v>105.31359999999999</v>
      </c>
    </row>
    <row r="6107" spans="1:7" x14ac:dyDescent="0.25">
      <c r="A6107">
        <v>33.36</v>
      </c>
      <c r="B6107">
        <v>12.3698</v>
      </c>
      <c r="C6107">
        <v>12.825900000000001</v>
      </c>
      <c r="D6107">
        <v>12.457700000000001</v>
      </c>
      <c r="E6107">
        <v>134.25059999999999</v>
      </c>
      <c r="F6107">
        <v>131.9991</v>
      </c>
      <c r="G6107">
        <v>105.31310000000001</v>
      </c>
    </row>
    <row r="6108" spans="1:7" x14ac:dyDescent="0.25">
      <c r="A6108">
        <v>33.369999999999997</v>
      </c>
      <c r="B6108">
        <v>12.3698</v>
      </c>
      <c r="C6108">
        <v>12.823499999999999</v>
      </c>
      <c r="D6108">
        <v>12.4773</v>
      </c>
      <c r="E6108">
        <v>134.25059999999999</v>
      </c>
      <c r="F6108">
        <v>132.0087</v>
      </c>
      <c r="G6108">
        <v>105.2195</v>
      </c>
    </row>
    <row r="6109" spans="1:7" x14ac:dyDescent="0.25">
      <c r="A6109">
        <v>33.369999999999997</v>
      </c>
      <c r="B6109">
        <v>12.3698</v>
      </c>
      <c r="C6109">
        <v>12.821099999999999</v>
      </c>
      <c r="D6109">
        <v>12.5082</v>
      </c>
      <c r="E6109">
        <v>134.25059999999999</v>
      </c>
      <c r="F6109">
        <v>132.01830000000001</v>
      </c>
      <c r="G6109">
        <v>105.07170000000001</v>
      </c>
    </row>
    <row r="6110" spans="1:7" x14ac:dyDescent="0.25">
      <c r="A6110">
        <v>33.380000000000003</v>
      </c>
      <c r="B6110">
        <v>12.3698</v>
      </c>
      <c r="C6110">
        <v>12.8187</v>
      </c>
      <c r="D6110">
        <v>12.5306</v>
      </c>
      <c r="E6110">
        <v>134.25059999999999</v>
      </c>
      <c r="F6110">
        <v>132.02789999999999</v>
      </c>
      <c r="G6110">
        <v>104.9644</v>
      </c>
    </row>
    <row r="6111" spans="1:7" x14ac:dyDescent="0.25">
      <c r="A6111">
        <v>33.380000000000003</v>
      </c>
      <c r="B6111">
        <v>12.765000000000001</v>
      </c>
      <c r="C6111">
        <v>12.8163</v>
      </c>
      <c r="D6111">
        <v>12.539400000000001</v>
      </c>
      <c r="E6111">
        <v>134.27119999999999</v>
      </c>
      <c r="F6111">
        <v>132.03739999999999</v>
      </c>
      <c r="G6111">
        <v>104.92230000000001</v>
      </c>
    </row>
    <row r="6112" spans="1:7" x14ac:dyDescent="0.25">
      <c r="A6112">
        <v>33.39</v>
      </c>
      <c r="B6112">
        <v>12.765000000000001</v>
      </c>
      <c r="C6112">
        <v>12.815899999999999</v>
      </c>
      <c r="D6112">
        <v>12.5528</v>
      </c>
      <c r="E6112">
        <v>134.27119999999999</v>
      </c>
      <c r="F6112">
        <v>132.04689999999999</v>
      </c>
      <c r="G6112">
        <v>104.83920000000001</v>
      </c>
    </row>
    <row r="6113" spans="1:7" x14ac:dyDescent="0.25">
      <c r="A6113">
        <v>33.4</v>
      </c>
      <c r="B6113">
        <v>12.9626</v>
      </c>
      <c r="C6113">
        <v>12.8155</v>
      </c>
      <c r="D6113">
        <v>12.510899999999999</v>
      </c>
      <c r="E6113">
        <v>134.28129999999999</v>
      </c>
      <c r="F6113">
        <v>132.0564</v>
      </c>
      <c r="G6113">
        <v>104.65860000000001</v>
      </c>
    </row>
    <row r="6114" spans="1:7" x14ac:dyDescent="0.25">
      <c r="A6114">
        <v>33.4</v>
      </c>
      <c r="B6114">
        <v>12.9626</v>
      </c>
      <c r="C6114">
        <v>12.816000000000001</v>
      </c>
      <c r="D6114">
        <v>12.480499999999999</v>
      </c>
      <c r="E6114">
        <v>134.28129999999999</v>
      </c>
      <c r="F6114">
        <v>132.0659</v>
      </c>
      <c r="G6114">
        <v>104.5275</v>
      </c>
    </row>
    <row r="6115" spans="1:7" x14ac:dyDescent="0.25">
      <c r="A6115">
        <v>33.409999999999997</v>
      </c>
      <c r="B6115">
        <v>13.062900000000001</v>
      </c>
      <c r="C6115">
        <v>12.816599999999999</v>
      </c>
      <c r="D6115">
        <v>12.4686</v>
      </c>
      <c r="E6115">
        <v>134.89169999999999</v>
      </c>
      <c r="F6115">
        <v>132.0754</v>
      </c>
      <c r="G6115">
        <v>104.4761</v>
      </c>
    </row>
    <row r="6116" spans="1:7" x14ac:dyDescent="0.25">
      <c r="A6116">
        <v>33.409999999999997</v>
      </c>
      <c r="B6116">
        <v>13.062900000000001</v>
      </c>
      <c r="C6116">
        <v>12.8177</v>
      </c>
      <c r="D6116">
        <v>12.458500000000001</v>
      </c>
      <c r="E6116">
        <v>134.89169999999999</v>
      </c>
      <c r="F6116">
        <v>132.08789999999999</v>
      </c>
      <c r="G6116">
        <v>104.4323</v>
      </c>
    </row>
    <row r="6117" spans="1:7" x14ac:dyDescent="0.25">
      <c r="A6117">
        <v>33.42</v>
      </c>
      <c r="B6117">
        <v>13.062900000000001</v>
      </c>
      <c r="C6117">
        <v>12.8188</v>
      </c>
      <c r="D6117">
        <v>12.497199999999999</v>
      </c>
      <c r="E6117">
        <v>134.89169999999999</v>
      </c>
      <c r="F6117">
        <v>132.1003</v>
      </c>
      <c r="G6117">
        <v>104.3704</v>
      </c>
    </row>
    <row r="6118" spans="1:7" x14ac:dyDescent="0.25">
      <c r="A6118">
        <v>33.42</v>
      </c>
      <c r="B6118">
        <v>12.868</v>
      </c>
      <c r="C6118">
        <v>12.819800000000001</v>
      </c>
      <c r="D6118">
        <v>12.506500000000001</v>
      </c>
      <c r="E6118">
        <v>135.29239999999999</v>
      </c>
      <c r="F6118">
        <v>132.11259999999999</v>
      </c>
      <c r="G6118">
        <v>104.3556</v>
      </c>
    </row>
    <row r="6119" spans="1:7" x14ac:dyDescent="0.25">
      <c r="A6119">
        <v>33.43</v>
      </c>
      <c r="B6119">
        <v>12.868</v>
      </c>
      <c r="C6119">
        <v>12.819900000000001</v>
      </c>
      <c r="D6119">
        <v>12.502599999999999</v>
      </c>
      <c r="E6119">
        <v>135.29239999999999</v>
      </c>
      <c r="F6119">
        <v>132.12690000000001</v>
      </c>
      <c r="G6119">
        <v>104.4213</v>
      </c>
    </row>
    <row r="6120" spans="1:7" x14ac:dyDescent="0.25">
      <c r="A6120">
        <v>33.43</v>
      </c>
      <c r="B6120">
        <v>12.771000000000001</v>
      </c>
      <c r="C6120">
        <v>12.82</v>
      </c>
      <c r="D6120">
        <v>12.4964</v>
      </c>
      <c r="E6120">
        <v>135.4948</v>
      </c>
      <c r="F6120">
        <v>132.14109999999999</v>
      </c>
      <c r="G6120">
        <v>104.52500000000001</v>
      </c>
    </row>
    <row r="6121" spans="1:7" x14ac:dyDescent="0.25">
      <c r="A6121">
        <v>33.44</v>
      </c>
      <c r="B6121">
        <v>12.771000000000001</v>
      </c>
      <c r="C6121">
        <v>12.819599999999999</v>
      </c>
      <c r="D6121">
        <v>12.491899999999999</v>
      </c>
      <c r="E6121">
        <v>135.4948</v>
      </c>
      <c r="F6121">
        <v>132.15620000000001</v>
      </c>
      <c r="G6121">
        <v>104.60039999999999</v>
      </c>
    </row>
    <row r="6122" spans="1:7" x14ac:dyDescent="0.25">
      <c r="A6122">
        <v>33.44</v>
      </c>
      <c r="B6122">
        <v>12.868</v>
      </c>
      <c r="C6122">
        <v>12.8192</v>
      </c>
      <c r="D6122">
        <v>12.4901</v>
      </c>
      <c r="E6122">
        <v>135.29239999999999</v>
      </c>
      <c r="F6122">
        <v>132.1713</v>
      </c>
      <c r="G6122">
        <v>104.62990000000001</v>
      </c>
    </row>
    <row r="6123" spans="1:7" x14ac:dyDescent="0.25">
      <c r="A6123">
        <v>33.450000000000003</v>
      </c>
      <c r="B6123">
        <v>12.868</v>
      </c>
      <c r="C6123">
        <v>12.8193</v>
      </c>
      <c r="D6123">
        <v>12.479799999999999</v>
      </c>
      <c r="E6123">
        <v>135.29239999999999</v>
      </c>
      <c r="F6123">
        <v>132.18530000000001</v>
      </c>
      <c r="G6123">
        <v>104.66840000000001</v>
      </c>
    </row>
    <row r="6124" spans="1:7" x14ac:dyDescent="0.25">
      <c r="A6124">
        <v>33.46</v>
      </c>
      <c r="B6124">
        <v>13.062900000000001</v>
      </c>
      <c r="C6124">
        <v>12.8194</v>
      </c>
      <c r="D6124">
        <v>12.4634</v>
      </c>
      <c r="E6124">
        <v>134.89169999999999</v>
      </c>
      <c r="F6124">
        <v>132.19919999999999</v>
      </c>
      <c r="G6124">
        <v>104.7291</v>
      </c>
    </row>
    <row r="6125" spans="1:7" x14ac:dyDescent="0.25">
      <c r="A6125">
        <v>33.46</v>
      </c>
      <c r="B6125">
        <v>13.062900000000001</v>
      </c>
      <c r="C6125">
        <v>12.820399999999999</v>
      </c>
      <c r="D6125">
        <v>12.451499999999999</v>
      </c>
      <c r="E6125">
        <v>134.89169999999999</v>
      </c>
      <c r="F6125">
        <v>132.21100000000001</v>
      </c>
      <c r="G6125">
        <v>104.7732</v>
      </c>
    </row>
    <row r="6126" spans="1:7" x14ac:dyDescent="0.25">
      <c r="A6126">
        <v>33.47</v>
      </c>
      <c r="B6126">
        <v>13.062900000000001</v>
      </c>
      <c r="C6126">
        <v>12.8215</v>
      </c>
      <c r="D6126">
        <v>12.4468</v>
      </c>
      <c r="E6126">
        <v>134.89169999999999</v>
      </c>
      <c r="F6126">
        <v>132.22280000000001</v>
      </c>
      <c r="G6126">
        <v>104.8111</v>
      </c>
    </row>
    <row r="6127" spans="1:7" x14ac:dyDescent="0.25">
      <c r="A6127">
        <v>33.47</v>
      </c>
      <c r="B6127">
        <v>13.062900000000001</v>
      </c>
      <c r="C6127">
        <v>12.8226</v>
      </c>
      <c r="D6127">
        <v>12.4429</v>
      </c>
      <c r="E6127">
        <v>134.89169999999999</v>
      </c>
      <c r="F6127">
        <v>132.2345</v>
      </c>
      <c r="G6127">
        <v>104.84350000000001</v>
      </c>
    </row>
    <row r="6128" spans="1:7" x14ac:dyDescent="0.25">
      <c r="A6128">
        <v>33.479999999999997</v>
      </c>
      <c r="B6128">
        <v>13.062900000000001</v>
      </c>
      <c r="C6128">
        <v>12.823600000000001</v>
      </c>
      <c r="D6128">
        <v>12.377000000000001</v>
      </c>
      <c r="E6128">
        <v>134.89169999999999</v>
      </c>
      <c r="F6128">
        <v>132.24619999999999</v>
      </c>
      <c r="G6128">
        <v>104.94889999999999</v>
      </c>
    </row>
    <row r="6129" spans="1:7" x14ac:dyDescent="0.25">
      <c r="A6129">
        <v>33.479999999999997</v>
      </c>
      <c r="B6129">
        <v>13.062900000000001</v>
      </c>
      <c r="C6129">
        <v>12.8246</v>
      </c>
      <c r="D6129">
        <v>12.3611</v>
      </c>
      <c r="E6129">
        <v>134.89169999999999</v>
      </c>
      <c r="F6129">
        <v>132.2578</v>
      </c>
      <c r="G6129">
        <v>104.9742</v>
      </c>
    </row>
    <row r="6130" spans="1:7" x14ac:dyDescent="0.25">
      <c r="A6130">
        <v>33.49</v>
      </c>
      <c r="B6130">
        <v>13.062900000000001</v>
      </c>
      <c r="C6130">
        <v>12.825699999999999</v>
      </c>
      <c r="D6130">
        <v>12.3477</v>
      </c>
      <c r="E6130">
        <v>134.89169999999999</v>
      </c>
      <c r="F6130">
        <v>132.26939999999999</v>
      </c>
      <c r="G6130">
        <v>104.9958</v>
      </c>
    </row>
    <row r="6131" spans="1:7" x14ac:dyDescent="0.25">
      <c r="A6131">
        <v>33.49</v>
      </c>
      <c r="B6131">
        <v>12.765000000000001</v>
      </c>
      <c r="C6131">
        <v>12.826700000000001</v>
      </c>
      <c r="D6131">
        <v>12.3353</v>
      </c>
      <c r="E6131">
        <v>134.27119999999999</v>
      </c>
      <c r="F6131">
        <v>132.2809</v>
      </c>
      <c r="G6131">
        <v>105.0209</v>
      </c>
    </row>
    <row r="6132" spans="1:7" x14ac:dyDescent="0.25">
      <c r="A6132">
        <v>33.5</v>
      </c>
      <c r="B6132">
        <v>12.765000000000001</v>
      </c>
      <c r="C6132">
        <v>12.8262</v>
      </c>
      <c r="D6132">
        <v>12.3338</v>
      </c>
      <c r="E6132">
        <v>134.27119999999999</v>
      </c>
      <c r="F6132">
        <v>132.28919999999999</v>
      </c>
      <c r="G6132">
        <v>105.0316</v>
      </c>
    </row>
    <row r="6133" spans="1:7" x14ac:dyDescent="0.25">
      <c r="A6133">
        <v>33.5</v>
      </c>
      <c r="B6133">
        <v>12.765000000000001</v>
      </c>
      <c r="C6133">
        <v>12.825799999999999</v>
      </c>
      <c r="D6133">
        <v>12.333299999999999</v>
      </c>
      <c r="E6133">
        <v>134.27119999999999</v>
      </c>
      <c r="F6133">
        <v>132.29750000000001</v>
      </c>
      <c r="G6133">
        <v>105.03579999999999</v>
      </c>
    </row>
    <row r="6134" spans="1:7" x14ac:dyDescent="0.25">
      <c r="A6134">
        <v>33.51</v>
      </c>
      <c r="B6134">
        <v>12.864000000000001</v>
      </c>
      <c r="C6134">
        <v>12.8253</v>
      </c>
      <c r="D6134">
        <v>12.335699999999999</v>
      </c>
      <c r="E6134">
        <v>134.07310000000001</v>
      </c>
      <c r="F6134">
        <v>132.3058</v>
      </c>
      <c r="G6134">
        <v>105.0586</v>
      </c>
    </row>
    <row r="6135" spans="1:7" x14ac:dyDescent="0.25">
      <c r="A6135">
        <v>33.520000000000003</v>
      </c>
      <c r="B6135">
        <v>12.864000000000001</v>
      </c>
      <c r="C6135">
        <v>12.8254</v>
      </c>
      <c r="D6135">
        <v>12.339600000000001</v>
      </c>
      <c r="E6135">
        <v>134.07310000000001</v>
      </c>
      <c r="F6135">
        <v>132.31299999999999</v>
      </c>
      <c r="G6135">
        <v>105.0946</v>
      </c>
    </row>
    <row r="6136" spans="1:7" x14ac:dyDescent="0.25">
      <c r="A6136">
        <v>33.520000000000003</v>
      </c>
      <c r="B6136">
        <v>12.864000000000001</v>
      </c>
      <c r="C6136">
        <v>12.8254</v>
      </c>
      <c r="D6136">
        <v>12.342499999999999</v>
      </c>
      <c r="E6136">
        <v>134.07310000000001</v>
      </c>
      <c r="F6136">
        <v>132.3202</v>
      </c>
      <c r="G6136">
        <v>105.1207</v>
      </c>
    </row>
    <row r="6137" spans="1:7" x14ac:dyDescent="0.25">
      <c r="A6137">
        <v>33.53</v>
      </c>
      <c r="B6137">
        <v>12.864000000000001</v>
      </c>
      <c r="C6137">
        <v>12.8254</v>
      </c>
      <c r="D6137">
        <v>12.3451</v>
      </c>
      <c r="E6137">
        <v>134.07310000000001</v>
      </c>
      <c r="F6137">
        <v>132.32730000000001</v>
      </c>
      <c r="G6137">
        <v>105.20050000000001</v>
      </c>
    </row>
    <row r="6138" spans="1:7" x14ac:dyDescent="0.25">
      <c r="A6138">
        <v>33.53</v>
      </c>
      <c r="B6138">
        <v>12.9626</v>
      </c>
      <c r="C6138">
        <v>12.8255</v>
      </c>
      <c r="D6138">
        <v>12.347300000000001</v>
      </c>
      <c r="E6138">
        <v>134.28129999999999</v>
      </c>
      <c r="F6138">
        <v>132.33449999999999</v>
      </c>
      <c r="G6138">
        <v>105.2685</v>
      </c>
    </row>
    <row r="6139" spans="1:7" x14ac:dyDescent="0.25">
      <c r="A6139">
        <v>33.54</v>
      </c>
      <c r="B6139">
        <v>12.9626</v>
      </c>
      <c r="C6139">
        <v>12.826000000000001</v>
      </c>
      <c r="D6139">
        <v>12.3674</v>
      </c>
      <c r="E6139">
        <v>134.28129999999999</v>
      </c>
      <c r="F6139">
        <v>132.3426</v>
      </c>
      <c r="G6139">
        <v>105.3301</v>
      </c>
    </row>
    <row r="6140" spans="1:7" x14ac:dyDescent="0.25">
      <c r="A6140">
        <v>33.54</v>
      </c>
      <c r="B6140">
        <v>13.161</v>
      </c>
      <c r="C6140">
        <v>12.826499999999999</v>
      </c>
      <c r="D6140">
        <v>12.372199999999999</v>
      </c>
      <c r="E6140">
        <v>133.88910000000001</v>
      </c>
      <c r="F6140">
        <v>132.35069999999999</v>
      </c>
      <c r="G6140">
        <v>105.34480000000001</v>
      </c>
    </row>
    <row r="6141" spans="1:7" x14ac:dyDescent="0.25">
      <c r="A6141">
        <v>33.549999999999997</v>
      </c>
      <c r="B6141">
        <v>13.161</v>
      </c>
      <c r="C6141">
        <v>12.828099999999999</v>
      </c>
      <c r="D6141">
        <v>12.376300000000001</v>
      </c>
      <c r="E6141">
        <v>133.88910000000001</v>
      </c>
      <c r="F6141">
        <v>132.35679999999999</v>
      </c>
      <c r="G6141">
        <v>105.3574</v>
      </c>
    </row>
    <row r="6142" spans="1:7" x14ac:dyDescent="0.25">
      <c r="A6142">
        <v>33.549999999999997</v>
      </c>
      <c r="B6142">
        <v>13.161</v>
      </c>
      <c r="C6142">
        <v>12.829599999999999</v>
      </c>
      <c r="D6142">
        <v>12.379799999999999</v>
      </c>
      <c r="E6142">
        <v>133.88910000000001</v>
      </c>
      <c r="F6142">
        <v>132.36279999999999</v>
      </c>
      <c r="G6142">
        <v>105.3682</v>
      </c>
    </row>
    <row r="6143" spans="1:7" x14ac:dyDescent="0.25">
      <c r="A6143">
        <v>33.56</v>
      </c>
      <c r="B6143">
        <v>13.161</v>
      </c>
      <c r="C6143">
        <v>12.831099999999999</v>
      </c>
      <c r="D6143">
        <v>12.349399999999999</v>
      </c>
      <c r="E6143">
        <v>133.88910000000001</v>
      </c>
      <c r="F6143">
        <v>132.36879999999999</v>
      </c>
      <c r="G6143">
        <v>105.3956</v>
      </c>
    </row>
    <row r="6144" spans="1:7" x14ac:dyDescent="0.25">
      <c r="A6144">
        <v>33.56</v>
      </c>
      <c r="B6144">
        <v>13.161</v>
      </c>
      <c r="C6144">
        <v>12.8325</v>
      </c>
      <c r="D6144">
        <v>12.3421</v>
      </c>
      <c r="E6144">
        <v>133.88910000000001</v>
      </c>
      <c r="F6144">
        <v>132.37479999999999</v>
      </c>
      <c r="G6144">
        <v>105.4021</v>
      </c>
    </row>
    <row r="6145" spans="1:7" x14ac:dyDescent="0.25">
      <c r="A6145">
        <v>33.57</v>
      </c>
      <c r="B6145">
        <v>13.2606</v>
      </c>
      <c r="C6145">
        <v>12.834</v>
      </c>
      <c r="D6145">
        <v>12.3506</v>
      </c>
      <c r="E6145">
        <v>133.69499999999999</v>
      </c>
      <c r="F6145">
        <v>132.38079999999999</v>
      </c>
      <c r="G6145">
        <v>105.4003</v>
      </c>
    </row>
    <row r="6146" spans="1:7" x14ac:dyDescent="0.25">
      <c r="A6146">
        <v>33.58</v>
      </c>
      <c r="B6146">
        <v>13.2606</v>
      </c>
      <c r="C6146">
        <v>12.836</v>
      </c>
      <c r="D6146">
        <v>12.3642</v>
      </c>
      <c r="E6146">
        <v>133.69499999999999</v>
      </c>
      <c r="F6146">
        <v>132.38579999999999</v>
      </c>
      <c r="G6146">
        <v>105.39749999999999</v>
      </c>
    </row>
    <row r="6147" spans="1:7" x14ac:dyDescent="0.25">
      <c r="A6147">
        <v>33.58</v>
      </c>
      <c r="B6147">
        <v>13.2606</v>
      </c>
      <c r="C6147">
        <v>12.837999999999999</v>
      </c>
      <c r="D6147">
        <v>12.374000000000001</v>
      </c>
      <c r="E6147">
        <v>133.69499999999999</v>
      </c>
      <c r="F6147">
        <v>132.39070000000001</v>
      </c>
      <c r="G6147">
        <v>105.3954</v>
      </c>
    </row>
    <row r="6148" spans="1:7" x14ac:dyDescent="0.25">
      <c r="A6148">
        <v>33.590000000000003</v>
      </c>
      <c r="B6148">
        <v>13.2606</v>
      </c>
      <c r="C6148">
        <v>12.8399</v>
      </c>
      <c r="D6148">
        <v>12.377800000000001</v>
      </c>
      <c r="E6148">
        <v>133.69499999999999</v>
      </c>
      <c r="F6148">
        <v>132.3956</v>
      </c>
      <c r="G6148">
        <v>105.3946</v>
      </c>
    </row>
    <row r="6149" spans="1:7" x14ac:dyDescent="0.25">
      <c r="A6149">
        <v>33.590000000000003</v>
      </c>
      <c r="B6149">
        <v>13.2606</v>
      </c>
      <c r="C6149">
        <v>12.841900000000001</v>
      </c>
      <c r="D6149">
        <v>12.3796</v>
      </c>
      <c r="E6149">
        <v>133.69499999999999</v>
      </c>
      <c r="F6149">
        <v>132.40049999999999</v>
      </c>
      <c r="G6149">
        <v>105.4117</v>
      </c>
    </row>
    <row r="6150" spans="1:7" x14ac:dyDescent="0.25">
      <c r="A6150">
        <v>33.6</v>
      </c>
      <c r="B6150">
        <v>13.2606</v>
      </c>
      <c r="C6150">
        <v>12.8438</v>
      </c>
      <c r="D6150">
        <v>12.383599999999999</v>
      </c>
      <c r="E6150">
        <v>133.69499999999999</v>
      </c>
      <c r="F6150">
        <v>132.40539999999999</v>
      </c>
      <c r="G6150">
        <v>105.4492</v>
      </c>
    </row>
    <row r="6151" spans="1:7" x14ac:dyDescent="0.25">
      <c r="A6151">
        <v>33.6</v>
      </c>
      <c r="B6151">
        <v>13.2606</v>
      </c>
      <c r="C6151">
        <v>12.845700000000001</v>
      </c>
      <c r="D6151">
        <v>12.384499999999999</v>
      </c>
      <c r="E6151">
        <v>133.69499999999999</v>
      </c>
      <c r="F6151">
        <v>132.4102</v>
      </c>
      <c r="G6151">
        <v>105.45820000000001</v>
      </c>
    </row>
    <row r="6152" spans="1:7" x14ac:dyDescent="0.25">
      <c r="A6152">
        <v>33.61</v>
      </c>
      <c r="B6152">
        <v>13.5555</v>
      </c>
      <c r="C6152">
        <v>12.8476</v>
      </c>
      <c r="D6152">
        <v>12.3735</v>
      </c>
      <c r="E6152">
        <v>134.3108</v>
      </c>
      <c r="F6152">
        <v>132.41499999999999</v>
      </c>
      <c r="G6152">
        <v>105.4466</v>
      </c>
    </row>
    <row r="6153" spans="1:7" x14ac:dyDescent="0.25">
      <c r="A6153">
        <v>33.61</v>
      </c>
      <c r="B6153">
        <v>13.5555</v>
      </c>
      <c r="C6153">
        <v>12.851000000000001</v>
      </c>
      <c r="D6153">
        <v>12.362</v>
      </c>
      <c r="E6153">
        <v>134.3108</v>
      </c>
      <c r="F6153">
        <v>132.4229</v>
      </c>
      <c r="G6153">
        <v>105.3736</v>
      </c>
    </row>
    <row r="6154" spans="1:7" x14ac:dyDescent="0.25">
      <c r="A6154">
        <v>33.619999999999997</v>
      </c>
      <c r="B6154">
        <v>13.2606</v>
      </c>
      <c r="C6154">
        <v>12.8544</v>
      </c>
      <c r="D6154">
        <v>12.358700000000001</v>
      </c>
      <c r="E6154">
        <v>134.8974</v>
      </c>
      <c r="F6154">
        <v>132.4307</v>
      </c>
      <c r="G6154">
        <v>105.274</v>
      </c>
    </row>
    <row r="6155" spans="1:7" x14ac:dyDescent="0.25">
      <c r="A6155">
        <v>33.619999999999997</v>
      </c>
      <c r="B6155">
        <v>13.2606</v>
      </c>
      <c r="C6155">
        <v>12.856299999999999</v>
      </c>
      <c r="D6155">
        <v>12.3574</v>
      </c>
      <c r="E6155">
        <v>134.8974</v>
      </c>
      <c r="F6155">
        <v>132.44149999999999</v>
      </c>
      <c r="G6155">
        <v>105.235</v>
      </c>
    </row>
    <row r="6156" spans="1:7" x14ac:dyDescent="0.25">
      <c r="A6156">
        <v>33.630000000000003</v>
      </c>
      <c r="B6156">
        <v>13.1609</v>
      </c>
      <c r="C6156">
        <v>12.8581</v>
      </c>
      <c r="D6156">
        <v>12.356299999999999</v>
      </c>
      <c r="E6156">
        <v>134.6935</v>
      </c>
      <c r="F6156">
        <v>132.4521</v>
      </c>
      <c r="G6156">
        <v>105.2017</v>
      </c>
    </row>
    <row r="6157" spans="1:7" x14ac:dyDescent="0.25">
      <c r="A6157">
        <v>33.64</v>
      </c>
      <c r="B6157">
        <v>13.1609</v>
      </c>
      <c r="C6157">
        <v>12.859500000000001</v>
      </c>
      <c r="D6157">
        <v>12.3383</v>
      </c>
      <c r="E6157">
        <v>134.6935</v>
      </c>
      <c r="F6157">
        <v>132.46170000000001</v>
      </c>
      <c r="G6157">
        <v>105.1122</v>
      </c>
    </row>
    <row r="6158" spans="1:7" x14ac:dyDescent="0.25">
      <c r="A6158">
        <v>33.64</v>
      </c>
      <c r="B6158">
        <v>13.1609</v>
      </c>
      <c r="C6158">
        <v>12.860799999999999</v>
      </c>
      <c r="D6158">
        <v>12.311400000000001</v>
      </c>
      <c r="E6158">
        <v>134.6935</v>
      </c>
      <c r="F6158">
        <v>132.47120000000001</v>
      </c>
      <c r="G6158">
        <v>105.0157</v>
      </c>
    </row>
    <row r="6159" spans="1:7" x14ac:dyDescent="0.25">
      <c r="A6159">
        <v>33.65</v>
      </c>
      <c r="B6159">
        <v>13.1609</v>
      </c>
      <c r="C6159">
        <v>12.8622</v>
      </c>
      <c r="D6159">
        <v>12.300800000000001</v>
      </c>
      <c r="E6159">
        <v>134.6935</v>
      </c>
      <c r="F6159">
        <v>132.48070000000001</v>
      </c>
      <c r="G6159">
        <v>104.97790000000001</v>
      </c>
    </row>
    <row r="6160" spans="1:7" x14ac:dyDescent="0.25">
      <c r="A6160">
        <v>33.65</v>
      </c>
      <c r="B6160">
        <v>13.1609</v>
      </c>
      <c r="C6160">
        <v>12.8635</v>
      </c>
      <c r="D6160">
        <v>12.278499999999999</v>
      </c>
      <c r="E6160">
        <v>134.6935</v>
      </c>
      <c r="F6160">
        <v>132.49019999999999</v>
      </c>
      <c r="G6160">
        <v>104.9442</v>
      </c>
    </row>
    <row r="6161" spans="1:7" x14ac:dyDescent="0.25">
      <c r="A6161">
        <v>33.659999999999997</v>
      </c>
      <c r="B6161">
        <v>13.456799999999999</v>
      </c>
      <c r="C6161">
        <v>12.864800000000001</v>
      </c>
      <c r="D6161">
        <v>12.2295</v>
      </c>
      <c r="E6161">
        <v>134.1069</v>
      </c>
      <c r="F6161">
        <v>132.49959999999999</v>
      </c>
      <c r="G6161">
        <v>104.8702</v>
      </c>
    </row>
    <row r="6162" spans="1:7" x14ac:dyDescent="0.25">
      <c r="A6162">
        <v>33.659999999999997</v>
      </c>
      <c r="B6162">
        <v>13.456799999999999</v>
      </c>
      <c r="C6162">
        <v>12.867599999999999</v>
      </c>
      <c r="D6162">
        <v>12.2178</v>
      </c>
      <c r="E6162">
        <v>134.1069</v>
      </c>
      <c r="F6162">
        <v>132.506</v>
      </c>
      <c r="G6162">
        <v>104.8524</v>
      </c>
    </row>
    <row r="6163" spans="1:7" x14ac:dyDescent="0.25">
      <c r="A6163">
        <v>33.67</v>
      </c>
      <c r="B6163">
        <v>13.456799999999999</v>
      </c>
      <c r="C6163">
        <v>12.8704</v>
      </c>
      <c r="D6163">
        <v>12.221</v>
      </c>
      <c r="E6163">
        <v>134.1069</v>
      </c>
      <c r="F6163">
        <v>132.51240000000001</v>
      </c>
      <c r="G6163">
        <v>104.81950000000001</v>
      </c>
    </row>
    <row r="6164" spans="1:7" x14ac:dyDescent="0.25">
      <c r="A6164">
        <v>33.67</v>
      </c>
      <c r="B6164">
        <v>13.456799999999999</v>
      </c>
      <c r="C6164">
        <v>12.873200000000001</v>
      </c>
      <c r="D6164">
        <v>12.2239</v>
      </c>
      <c r="E6164">
        <v>134.1069</v>
      </c>
      <c r="F6164">
        <v>132.5188</v>
      </c>
      <c r="G6164">
        <v>104.7915</v>
      </c>
    </row>
    <row r="6165" spans="1:7" x14ac:dyDescent="0.25">
      <c r="A6165">
        <v>33.68</v>
      </c>
      <c r="B6165">
        <v>13.456799999999999</v>
      </c>
      <c r="C6165">
        <v>12.8759</v>
      </c>
      <c r="D6165">
        <v>12.2224</v>
      </c>
      <c r="E6165">
        <v>134.1069</v>
      </c>
      <c r="F6165">
        <v>132.52510000000001</v>
      </c>
      <c r="G6165">
        <v>104.7833</v>
      </c>
    </row>
    <row r="6166" spans="1:7" x14ac:dyDescent="0.25">
      <c r="A6166">
        <v>33.68</v>
      </c>
      <c r="B6166">
        <v>13.456799999999999</v>
      </c>
      <c r="C6166">
        <v>12.8787</v>
      </c>
      <c r="D6166">
        <v>12.222</v>
      </c>
      <c r="E6166">
        <v>134.1069</v>
      </c>
      <c r="F6166">
        <v>132.53139999999999</v>
      </c>
      <c r="G6166">
        <v>104.7813</v>
      </c>
    </row>
    <row r="6167" spans="1:7" x14ac:dyDescent="0.25">
      <c r="A6167">
        <v>33.69</v>
      </c>
      <c r="B6167">
        <v>13.456799999999999</v>
      </c>
      <c r="C6167">
        <v>12.881399999999999</v>
      </c>
      <c r="D6167">
        <v>12.2217</v>
      </c>
      <c r="E6167">
        <v>134.1069</v>
      </c>
      <c r="F6167">
        <v>132.5377</v>
      </c>
      <c r="G6167">
        <v>104.7796</v>
      </c>
    </row>
    <row r="6168" spans="1:7" x14ac:dyDescent="0.25">
      <c r="A6168">
        <v>33.700000000000003</v>
      </c>
      <c r="B6168">
        <v>13.161</v>
      </c>
      <c r="C6168">
        <v>12.8841</v>
      </c>
      <c r="D6168">
        <v>12.219799999999999</v>
      </c>
      <c r="E6168">
        <v>133.88910000000001</v>
      </c>
      <c r="F6168">
        <v>132.54390000000001</v>
      </c>
      <c r="G6168">
        <v>104.78</v>
      </c>
    </row>
    <row r="6169" spans="1:7" x14ac:dyDescent="0.25">
      <c r="A6169">
        <v>33.700000000000003</v>
      </c>
      <c r="B6169">
        <v>13.161</v>
      </c>
      <c r="C6169">
        <v>12.885400000000001</v>
      </c>
      <c r="D6169">
        <v>12.2171</v>
      </c>
      <c r="E6169">
        <v>133.88910000000001</v>
      </c>
      <c r="F6169">
        <v>132.54900000000001</v>
      </c>
      <c r="G6169">
        <v>104.78270000000001</v>
      </c>
    </row>
    <row r="6170" spans="1:7" x14ac:dyDescent="0.25">
      <c r="A6170">
        <v>33.71</v>
      </c>
      <c r="B6170">
        <v>12.9626</v>
      </c>
      <c r="C6170">
        <v>12.8866</v>
      </c>
      <c r="D6170">
        <v>12.215999999999999</v>
      </c>
      <c r="E6170">
        <v>134.28129999999999</v>
      </c>
      <c r="F6170">
        <v>132.55410000000001</v>
      </c>
      <c r="G6170">
        <v>104.7838</v>
      </c>
    </row>
    <row r="6171" spans="1:7" x14ac:dyDescent="0.25">
      <c r="A6171">
        <v>33.71</v>
      </c>
      <c r="B6171">
        <v>12.9626</v>
      </c>
      <c r="C6171">
        <v>12.886799999999999</v>
      </c>
      <c r="D6171">
        <v>12.2255</v>
      </c>
      <c r="E6171">
        <v>134.28129999999999</v>
      </c>
      <c r="F6171">
        <v>132.56110000000001</v>
      </c>
      <c r="G6171">
        <v>104.7492</v>
      </c>
    </row>
    <row r="6172" spans="1:7" x14ac:dyDescent="0.25">
      <c r="A6172">
        <v>33.72</v>
      </c>
      <c r="B6172">
        <v>12.864000000000001</v>
      </c>
      <c r="C6172">
        <v>12.887</v>
      </c>
      <c r="D6172">
        <v>12.2463</v>
      </c>
      <c r="E6172">
        <v>134.4795</v>
      </c>
      <c r="F6172">
        <v>132.56809999999999</v>
      </c>
      <c r="G6172">
        <v>104.67319999999999</v>
      </c>
    </row>
    <row r="6173" spans="1:7" x14ac:dyDescent="0.25">
      <c r="A6173">
        <v>33.72</v>
      </c>
      <c r="B6173">
        <v>12.864000000000001</v>
      </c>
      <c r="C6173">
        <v>12.886799999999999</v>
      </c>
      <c r="D6173">
        <v>12.251300000000001</v>
      </c>
      <c r="E6173">
        <v>134.4795</v>
      </c>
      <c r="F6173">
        <v>132.5761</v>
      </c>
      <c r="G6173">
        <v>104.655</v>
      </c>
    </row>
    <row r="6174" spans="1:7" x14ac:dyDescent="0.25">
      <c r="A6174">
        <v>33.729999999999997</v>
      </c>
      <c r="B6174">
        <v>12.864000000000001</v>
      </c>
      <c r="C6174">
        <v>12.8865</v>
      </c>
      <c r="D6174">
        <v>12.2555</v>
      </c>
      <c r="E6174">
        <v>134.4795</v>
      </c>
      <c r="F6174">
        <v>132.584</v>
      </c>
      <c r="G6174">
        <v>104.6395</v>
      </c>
    </row>
    <row r="6175" spans="1:7" x14ac:dyDescent="0.25">
      <c r="A6175">
        <v>33.729999999999997</v>
      </c>
      <c r="B6175">
        <v>12.864000000000001</v>
      </c>
      <c r="C6175">
        <v>12.886200000000001</v>
      </c>
      <c r="D6175">
        <v>12.244400000000001</v>
      </c>
      <c r="E6175">
        <v>134.4795</v>
      </c>
      <c r="F6175">
        <v>132.59180000000001</v>
      </c>
      <c r="G6175">
        <v>104.61150000000001</v>
      </c>
    </row>
    <row r="6176" spans="1:7" x14ac:dyDescent="0.25">
      <c r="A6176">
        <v>33.74</v>
      </c>
      <c r="B6176">
        <v>12.864000000000001</v>
      </c>
      <c r="C6176">
        <v>12.885899999999999</v>
      </c>
      <c r="D6176">
        <v>12.208399999999999</v>
      </c>
      <c r="E6176">
        <v>134.4795</v>
      </c>
      <c r="F6176">
        <v>132.59970000000001</v>
      </c>
      <c r="G6176">
        <v>104.50409999999999</v>
      </c>
    </row>
    <row r="6177" spans="1:7" x14ac:dyDescent="0.25">
      <c r="A6177">
        <v>33.74</v>
      </c>
      <c r="B6177">
        <v>13.062900000000001</v>
      </c>
      <c r="C6177">
        <v>12.8857</v>
      </c>
      <c r="D6177">
        <v>12.1997</v>
      </c>
      <c r="E6177">
        <v>134.89169999999999</v>
      </c>
      <c r="F6177">
        <v>132.60749999999999</v>
      </c>
      <c r="G6177">
        <v>104.47839999999999</v>
      </c>
    </row>
    <row r="6178" spans="1:7" x14ac:dyDescent="0.25">
      <c r="A6178">
        <v>33.75</v>
      </c>
      <c r="B6178">
        <v>13.062900000000001</v>
      </c>
      <c r="C6178">
        <v>12.8864</v>
      </c>
      <c r="D6178">
        <v>12.192399999999999</v>
      </c>
      <c r="E6178">
        <v>134.89169999999999</v>
      </c>
      <c r="F6178">
        <v>132.6173</v>
      </c>
      <c r="G6178">
        <v>104.4564</v>
      </c>
    </row>
    <row r="6179" spans="1:7" x14ac:dyDescent="0.25">
      <c r="A6179">
        <v>33.76</v>
      </c>
      <c r="B6179">
        <v>13.062900000000001</v>
      </c>
      <c r="C6179">
        <v>12.8871</v>
      </c>
      <c r="D6179">
        <v>12.1615</v>
      </c>
      <c r="E6179">
        <v>134.89169999999999</v>
      </c>
      <c r="F6179">
        <v>132.62700000000001</v>
      </c>
      <c r="G6179">
        <v>104.41589999999999</v>
      </c>
    </row>
    <row r="6180" spans="1:7" x14ac:dyDescent="0.25">
      <c r="A6180">
        <v>33.76</v>
      </c>
      <c r="B6180">
        <v>13.062900000000001</v>
      </c>
      <c r="C6180">
        <v>12.8879</v>
      </c>
      <c r="D6180">
        <v>12.1228</v>
      </c>
      <c r="E6180">
        <v>134.89169999999999</v>
      </c>
      <c r="F6180">
        <v>132.63669999999999</v>
      </c>
      <c r="G6180">
        <v>104.3814</v>
      </c>
    </row>
    <row r="6181" spans="1:7" x14ac:dyDescent="0.25">
      <c r="A6181">
        <v>33.770000000000003</v>
      </c>
      <c r="B6181">
        <v>13.1629</v>
      </c>
      <c r="C6181">
        <v>12.8886</v>
      </c>
      <c r="D6181">
        <v>12.1076</v>
      </c>
      <c r="E6181">
        <v>135.09559999999999</v>
      </c>
      <c r="F6181">
        <v>132.6464</v>
      </c>
      <c r="G6181">
        <v>104.36790000000001</v>
      </c>
    </row>
    <row r="6182" spans="1:7" x14ac:dyDescent="0.25">
      <c r="A6182">
        <v>33.770000000000003</v>
      </c>
      <c r="B6182">
        <v>13.1629</v>
      </c>
      <c r="C6182">
        <v>12.889799999999999</v>
      </c>
      <c r="D6182">
        <v>12.091699999999999</v>
      </c>
      <c r="E6182">
        <v>135.09559999999999</v>
      </c>
      <c r="F6182">
        <v>132.65700000000001</v>
      </c>
      <c r="G6182">
        <v>104.3549</v>
      </c>
    </row>
    <row r="6183" spans="1:7" x14ac:dyDescent="0.25">
      <c r="A6183">
        <v>33.78</v>
      </c>
      <c r="B6183">
        <v>13.1629</v>
      </c>
      <c r="C6183">
        <v>12.891</v>
      </c>
      <c r="D6183">
        <v>12.066599999999999</v>
      </c>
      <c r="E6183">
        <v>135.09559999999999</v>
      </c>
      <c r="F6183">
        <v>132.66759999999999</v>
      </c>
      <c r="G6183">
        <v>104.3344</v>
      </c>
    </row>
    <row r="6184" spans="1:7" x14ac:dyDescent="0.25">
      <c r="A6184">
        <v>33.78</v>
      </c>
      <c r="B6184">
        <v>12.868</v>
      </c>
      <c r="C6184">
        <v>12.892200000000001</v>
      </c>
      <c r="D6184">
        <v>12.048299999999999</v>
      </c>
      <c r="E6184">
        <v>135.29239999999999</v>
      </c>
      <c r="F6184">
        <v>132.6781</v>
      </c>
      <c r="G6184">
        <v>104.31950000000001</v>
      </c>
    </row>
    <row r="6185" spans="1:7" x14ac:dyDescent="0.25">
      <c r="A6185">
        <v>33.79</v>
      </c>
      <c r="B6185">
        <v>12.868</v>
      </c>
      <c r="C6185">
        <v>12.8919</v>
      </c>
      <c r="D6185">
        <v>12.0412</v>
      </c>
      <c r="E6185">
        <v>135.29239999999999</v>
      </c>
      <c r="F6185">
        <v>132.68950000000001</v>
      </c>
      <c r="G6185">
        <v>104.31359999999999</v>
      </c>
    </row>
    <row r="6186" spans="1:7" x14ac:dyDescent="0.25">
      <c r="A6186">
        <v>33.79</v>
      </c>
      <c r="B6186">
        <v>12.868</v>
      </c>
      <c r="C6186">
        <v>12.8917</v>
      </c>
      <c r="D6186">
        <v>12.048400000000001</v>
      </c>
      <c r="E6186">
        <v>135.29239999999999</v>
      </c>
      <c r="F6186">
        <v>132.70089999999999</v>
      </c>
      <c r="G6186">
        <v>104.31310000000001</v>
      </c>
    </row>
    <row r="6187" spans="1:7" x14ac:dyDescent="0.25">
      <c r="A6187">
        <v>33.799999999999997</v>
      </c>
      <c r="B6187">
        <v>12.868</v>
      </c>
      <c r="C6187">
        <v>12.891400000000001</v>
      </c>
      <c r="D6187">
        <v>12.077999999999999</v>
      </c>
      <c r="E6187">
        <v>135.29239999999999</v>
      </c>
      <c r="F6187">
        <v>132.7123</v>
      </c>
      <c r="G6187">
        <v>104.27079999999999</v>
      </c>
    </row>
    <row r="6188" spans="1:7" x14ac:dyDescent="0.25">
      <c r="A6188">
        <v>33.799999999999997</v>
      </c>
      <c r="B6188">
        <v>12.868</v>
      </c>
      <c r="C6188">
        <v>12.8911</v>
      </c>
      <c r="D6188">
        <v>12.0871</v>
      </c>
      <c r="E6188">
        <v>135.29239999999999</v>
      </c>
      <c r="F6188">
        <v>132.7235</v>
      </c>
      <c r="G6188">
        <v>104.2544</v>
      </c>
    </row>
    <row r="6189" spans="1:7" x14ac:dyDescent="0.25">
      <c r="A6189">
        <v>33.81</v>
      </c>
      <c r="B6189">
        <v>12.868</v>
      </c>
      <c r="C6189">
        <v>12.8908</v>
      </c>
      <c r="D6189">
        <v>12.095000000000001</v>
      </c>
      <c r="E6189">
        <v>135.29239999999999</v>
      </c>
      <c r="F6189">
        <v>132.73480000000001</v>
      </c>
      <c r="G6189">
        <v>104.2405</v>
      </c>
    </row>
    <row r="6190" spans="1:7" x14ac:dyDescent="0.25">
      <c r="A6190">
        <v>33.82</v>
      </c>
      <c r="B6190">
        <v>12.771000000000001</v>
      </c>
      <c r="C6190">
        <v>12.890599999999999</v>
      </c>
      <c r="D6190">
        <v>12.0984</v>
      </c>
      <c r="E6190">
        <v>135.4948</v>
      </c>
      <c r="F6190">
        <v>132.74590000000001</v>
      </c>
      <c r="G6190">
        <v>104.1474</v>
      </c>
    </row>
    <row r="6191" spans="1:7" x14ac:dyDescent="0.25">
      <c r="A6191">
        <v>33.82</v>
      </c>
      <c r="B6191">
        <v>12.771000000000001</v>
      </c>
      <c r="C6191">
        <v>12.889799999999999</v>
      </c>
      <c r="D6191">
        <v>12.093400000000001</v>
      </c>
      <c r="E6191">
        <v>135.4948</v>
      </c>
      <c r="F6191">
        <v>132.75800000000001</v>
      </c>
      <c r="G6191">
        <v>104.0194</v>
      </c>
    </row>
    <row r="6192" spans="1:7" x14ac:dyDescent="0.25">
      <c r="A6192">
        <v>33.83</v>
      </c>
      <c r="B6192">
        <v>12.771000000000001</v>
      </c>
      <c r="C6192">
        <v>12.889099999999999</v>
      </c>
      <c r="D6192">
        <v>12.0914</v>
      </c>
      <c r="E6192">
        <v>135.4948</v>
      </c>
      <c r="F6192">
        <v>132.77010000000001</v>
      </c>
      <c r="G6192">
        <v>103.9692</v>
      </c>
    </row>
    <row r="6193" spans="1:7" x14ac:dyDescent="0.25">
      <c r="A6193">
        <v>33.83</v>
      </c>
      <c r="B6193">
        <v>12.771000000000001</v>
      </c>
      <c r="C6193">
        <v>12.888299999999999</v>
      </c>
      <c r="D6193">
        <v>12.089700000000001</v>
      </c>
      <c r="E6193">
        <v>135.4948</v>
      </c>
      <c r="F6193">
        <v>132.78210000000001</v>
      </c>
      <c r="G6193">
        <v>103.9264</v>
      </c>
    </row>
    <row r="6194" spans="1:7" x14ac:dyDescent="0.25">
      <c r="A6194">
        <v>33.840000000000003</v>
      </c>
      <c r="B6194">
        <v>12.57</v>
      </c>
      <c r="C6194">
        <v>12.887600000000001</v>
      </c>
      <c r="D6194">
        <v>12.0501</v>
      </c>
      <c r="E6194">
        <v>135.08269999999999</v>
      </c>
      <c r="F6194">
        <v>132.79400000000001</v>
      </c>
      <c r="G6194">
        <v>103.9935</v>
      </c>
    </row>
    <row r="6195" spans="1:7" x14ac:dyDescent="0.25">
      <c r="A6195">
        <v>33.840000000000003</v>
      </c>
      <c r="B6195">
        <v>12.57</v>
      </c>
      <c r="C6195">
        <v>12.885899999999999</v>
      </c>
      <c r="D6195">
        <v>11.989800000000001</v>
      </c>
      <c r="E6195">
        <v>135.08269999999999</v>
      </c>
      <c r="F6195">
        <v>132.8039</v>
      </c>
      <c r="G6195">
        <v>104.15689999999999</v>
      </c>
    </row>
    <row r="6196" spans="1:7" x14ac:dyDescent="0.25">
      <c r="A6196">
        <v>33.85</v>
      </c>
      <c r="B6196">
        <v>12.57</v>
      </c>
      <c r="C6196">
        <v>12.8841</v>
      </c>
      <c r="D6196">
        <v>11.966200000000001</v>
      </c>
      <c r="E6196">
        <v>135.08269999999999</v>
      </c>
      <c r="F6196">
        <v>132.81360000000001</v>
      </c>
      <c r="G6196">
        <v>104.221</v>
      </c>
    </row>
    <row r="6197" spans="1:7" x14ac:dyDescent="0.25">
      <c r="A6197">
        <v>33.85</v>
      </c>
      <c r="B6197">
        <v>12.57</v>
      </c>
      <c r="C6197">
        <v>12.882400000000001</v>
      </c>
      <c r="D6197">
        <v>11.9475</v>
      </c>
      <c r="E6197">
        <v>135.08269999999999</v>
      </c>
      <c r="F6197">
        <v>132.82339999999999</v>
      </c>
      <c r="G6197">
        <v>104.422</v>
      </c>
    </row>
    <row r="6198" spans="1:7" x14ac:dyDescent="0.25">
      <c r="A6198">
        <v>33.86</v>
      </c>
      <c r="B6198">
        <v>12.57</v>
      </c>
      <c r="C6198">
        <v>12.880699999999999</v>
      </c>
      <c r="D6198">
        <v>11.906499999999999</v>
      </c>
      <c r="E6198">
        <v>135.08269999999999</v>
      </c>
      <c r="F6198">
        <v>132.833</v>
      </c>
      <c r="G6198">
        <v>104.8635</v>
      </c>
    </row>
    <row r="6199" spans="1:7" x14ac:dyDescent="0.25">
      <c r="A6199">
        <v>33.86</v>
      </c>
      <c r="B6199">
        <v>12.57</v>
      </c>
      <c r="C6199">
        <v>12.879</v>
      </c>
      <c r="D6199">
        <v>11.896699999999999</v>
      </c>
      <c r="E6199">
        <v>135.08269999999999</v>
      </c>
      <c r="F6199">
        <v>132.84270000000001</v>
      </c>
      <c r="G6199">
        <v>104.9695</v>
      </c>
    </row>
    <row r="6200" spans="1:7" x14ac:dyDescent="0.25">
      <c r="A6200">
        <v>33.869999999999997</v>
      </c>
      <c r="B6200">
        <v>12.57</v>
      </c>
      <c r="C6200">
        <v>12.8773</v>
      </c>
      <c r="D6200">
        <v>11.888299999999999</v>
      </c>
      <c r="E6200">
        <v>135.08269999999999</v>
      </c>
      <c r="F6200">
        <v>132.85220000000001</v>
      </c>
      <c r="G6200">
        <v>105.0598</v>
      </c>
    </row>
    <row r="6201" spans="1:7" x14ac:dyDescent="0.25">
      <c r="A6201">
        <v>33.880000000000003</v>
      </c>
      <c r="B6201">
        <v>12.6676</v>
      </c>
      <c r="C6201">
        <v>12.8756</v>
      </c>
      <c r="D6201">
        <v>11.9107</v>
      </c>
      <c r="E6201">
        <v>134.8802</v>
      </c>
      <c r="F6201">
        <v>132.86179999999999</v>
      </c>
      <c r="G6201">
        <v>105.48990000000001</v>
      </c>
    </row>
    <row r="6202" spans="1:7" x14ac:dyDescent="0.25">
      <c r="A6202">
        <v>33.880000000000003</v>
      </c>
      <c r="B6202">
        <v>12.6676</v>
      </c>
      <c r="C6202">
        <v>12.8744</v>
      </c>
      <c r="D6202">
        <v>11.9899</v>
      </c>
      <c r="E6202">
        <v>134.8802</v>
      </c>
      <c r="F6202">
        <v>132.87020000000001</v>
      </c>
      <c r="G6202">
        <v>105.90900000000001</v>
      </c>
    </row>
    <row r="6203" spans="1:7" x14ac:dyDescent="0.25">
      <c r="A6203">
        <v>33.89</v>
      </c>
      <c r="B6203">
        <v>12.6676</v>
      </c>
      <c r="C6203">
        <v>12.873200000000001</v>
      </c>
      <c r="D6203">
        <v>12.021000000000001</v>
      </c>
      <c r="E6203">
        <v>134.8802</v>
      </c>
      <c r="F6203">
        <v>132.87870000000001</v>
      </c>
      <c r="G6203">
        <v>106.07340000000001</v>
      </c>
    </row>
    <row r="6204" spans="1:7" x14ac:dyDescent="0.25">
      <c r="A6204">
        <v>33.89</v>
      </c>
      <c r="B6204">
        <v>12.6676</v>
      </c>
      <c r="C6204">
        <v>12.872</v>
      </c>
      <c r="D6204">
        <v>12.047499999999999</v>
      </c>
      <c r="E6204">
        <v>134.8802</v>
      </c>
      <c r="F6204">
        <v>132.8871</v>
      </c>
      <c r="G6204">
        <v>106.21339999999999</v>
      </c>
    </row>
    <row r="6205" spans="1:7" x14ac:dyDescent="0.25">
      <c r="A6205">
        <v>33.9</v>
      </c>
      <c r="B6205">
        <v>12.864000000000001</v>
      </c>
      <c r="C6205">
        <v>12.870900000000001</v>
      </c>
      <c r="D6205">
        <v>12.0893</v>
      </c>
      <c r="E6205">
        <v>134.4795</v>
      </c>
      <c r="F6205">
        <v>132.8954</v>
      </c>
      <c r="G6205">
        <v>106.43429999999999</v>
      </c>
    </row>
    <row r="6206" spans="1:7" x14ac:dyDescent="0.25">
      <c r="A6206">
        <v>33.9</v>
      </c>
      <c r="B6206">
        <v>12.864000000000001</v>
      </c>
      <c r="C6206">
        <v>12.870699999999999</v>
      </c>
      <c r="D6206">
        <v>12.1114</v>
      </c>
      <c r="E6206">
        <v>134.4795</v>
      </c>
      <c r="F6206">
        <v>132.90170000000001</v>
      </c>
      <c r="G6206">
        <v>106.5728</v>
      </c>
    </row>
    <row r="6207" spans="1:7" x14ac:dyDescent="0.25">
      <c r="A6207">
        <v>33.909999999999997</v>
      </c>
      <c r="B6207">
        <v>12.864000000000001</v>
      </c>
      <c r="C6207">
        <v>12.8705</v>
      </c>
      <c r="D6207">
        <v>12.12</v>
      </c>
      <c r="E6207">
        <v>134.4795</v>
      </c>
      <c r="F6207">
        <v>132.90799999999999</v>
      </c>
      <c r="G6207">
        <v>106.6271</v>
      </c>
    </row>
    <row r="6208" spans="1:7" x14ac:dyDescent="0.25">
      <c r="A6208">
        <v>33.909999999999997</v>
      </c>
      <c r="B6208">
        <v>12.864000000000001</v>
      </c>
      <c r="C6208">
        <v>12.8703</v>
      </c>
      <c r="D6208">
        <v>12.0905</v>
      </c>
      <c r="E6208">
        <v>134.4795</v>
      </c>
      <c r="F6208">
        <v>132.91419999999999</v>
      </c>
      <c r="G6208">
        <v>106.63939999999999</v>
      </c>
    </row>
    <row r="6209" spans="1:7" x14ac:dyDescent="0.25">
      <c r="A6209">
        <v>33.92</v>
      </c>
      <c r="B6209">
        <v>12.864000000000001</v>
      </c>
      <c r="C6209">
        <v>12.870100000000001</v>
      </c>
      <c r="D6209">
        <v>12.025499999999999</v>
      </c>
      <c r="E6209">
        <v>134.4795</v>
      </c>
      <c r="F6209">
        <v>132.9205</v>
      </c>
      <c r="G6209">
        <v>106.66630000000001</v>
      </c>
    </row>
    <row r="6210" spans="1:7" x14ac:dyDescent="0.25">
      <c r="A6210">
        <v>33.92</v>
      </c>
      <c r="B6210">
        <v>12.765000000000001</v>
      </c>
      <c r="C6210">
        <v>12.869899999999999</v>
      </c>
      <c r="D6210">
        <v>12.0099</v>
      </c>
      <c r="E6210">
        <v>134.27119999999999</v>
      </c>
      <c r="F6210">
        <v>132.92660000000001</v>
      </c>
      <c r="G6210">
        <v>106.6728</v>
      </c>
    </row>
    <row r="6211" spans="1:7" x14ac:dyDescent="0.25">
      <c r="A6211">
        <v>33.93</v>
      </c>
      <c r="B6211">
        <v>12.765000000000001</v>
      </c>
      <c r="C6211">
        <v>12.869300000000001</v>
      </c>
      <c r="D6211">
        <v>11.996600000000001</v>
      </c>
      <c r="E6211">
        <v>134.27119999999999</v>
      </c>
      <c r="F6211">
        <v>132.93170000000001</v>
      </c>
      <c r="G6211">
        <v>106.67829999999999</v>
      </c>
    </row>
    <row r="6212" spans="1:7" x14ac:dyDescent="0.25">
      <c r="A6212">
        <v>33.94</v>
      </c>
      <c r="B6212">
        <v>12.568</v>
      </c>
      <c r="C6212">
        <v>12.868600000000001</v>
      </c>
      <c r="D6212">
        <v>11.9756</v>
      </c>
      <c r="E6212">
        <v>134.67189999999999</v>
      </c>
      <c r="F6212">
        <v>132.93680000000001</v>
      </c>
      <c r="G6212">
        <v>106.7664</v>
      </c>
    </row>
    <row r="6213" spans="1:7" x14ac:dyDescent="0.25">
      <c r="A6213">
        <v>33.94</v>
      </c>
      <c r="B6213">
        <v>12.568</v>
      </c>
      <c r="C6213">
        <v>12.866899999999999</v>
      </c>
      <c r="D6213">
        <v>11.998699999999999</v>
      </c>
      <c r="E6213">
        <v>134.67189999999999</v>
      </c>
      <c r="F6213">
        <v>132.94390000000001</v>
      </c>
      <c r="G6213">
        <v>107.02209999999999</v>
      </c>
    </row>
    <row r="6214" spans="1:7" x14ac:dyDescent="0.25">
      <c r="A6214">
        <v>33.950000000000003</v>
      </c>
      <c r="B6214">
        <v>12.568</v>
      </c>
      <c r="C6214">
        <v>12.8653</v>
      </c>
      <c r="D6214">
        <v>12.0078</v>
      </c>
      <c r="E6214">
        <v>134.67189999999999</v>
      </c>
      <c r="F6214">
        <v>132.95089999999999</v>
      </c>
      <c r="G6214">
        <v>107.1224</v>
      </c>
    </row>
    <row r="6215" spans="1:7" x14ac:dyDescent="0.25">
      <c r="A6215">
        <v>33.950000000000003</v>
      </c>
      <c r="B6215">
        <v>12.568</v>
      </c>
      <c r="C6215">
        <v>12.8636</v>
      </c>
      <c r="D6215">
        <v>12.015499999999999</v>
      </c>
      <c r="E6215">
        <v>134.67189999999999</v>
      </c>
      <c r="F6215">
        <v>132.9579</v>
      </c>
      <c r="G6215">
        <v>107.20780000000001</v>
      </c>
    </row>
    <row r="6216" spans="1:7" x14ac:dyDescent="0.25">
      <c r="A6216">
        <v>33.96</v>
      </c>
      <c r="B6216">
        <v>12.568</v>
      </c>
      <c r="C6216">
        <v>12.862</v>
      </c>
      <c r="D6216">
        <v>12.027699999999999</v>
      </c>
      <c r="E6216">
        <v>134.67189999999999</v>
      </c>
      <c r="F6216">
        <v>132.9649</v>
      </c>
      <c r="G6216">
        <v>107.3426</v>
      </c>
    </row>
    <row r="6217" spans="1:7" x14ac:dyDescent="0.25">
      <c r="A6217">
        <v>33.96</v>
      </c>
      <c r="B6217">
        <v>12.568</v>
      </c>
      <c r="C6217">
        <v>12.8604</v>
      </c>
      <c r="D6217">
        <v>12.0639</v>
      </c>
      <c r="E6217">
        <v>134.67189999999999</v>
      </c>
      <c r="F6217">
        <v>132.9718</v>
      </c>
      <c r="G6217">
        <v>107.4734</v>
      </c>
    </row>
    <row r="6218" spans="1:7" x14ac:dyDescent="0.25">
      <c r="A6218">
        <v>33.97</v>
      </c>
      <c r="B6218">
        <v>12.568</v>
      </c>
      <c r="C6218">
        <v>12.8588</v>
      </c>
      <c r="D6218">
        <v>12.078099999999999</v>
      </c>
      <c r="E6218">
        <v>134.67189999999999</v>
      </c>
      <c r="F6218">
        <v>132.9787</v>
      </c>
      <c r="G6218">
        <v>107.5247</v>
      </c>
    </row>
    <row r="6219" spans="1:7" x14ac:dyDescent="0.25">
      <c r="A6219">
        <v>33.97</v>
      </c>
      <c r="B6219">
        <v>12.864000000000001</v>
      </c>
      <c r="C6219">
        <v>12.857200000000001</v>
      </c>
      <c r="D6219">
        <v>12.0932</v>
      </c>
      <c r="E6219">
        <v>134.4795</v>
      </c>
      <c r="F6219">
        <v>132.9855</v>
      </c>
      <c r="G6219">
        <v>107.46040000000001</v>
      </c>
    </row>
    <row r="6220" spans="1:7" x14ac:dyDescent="0.25">
      <c r="A6220">
        <v>33.979999999999997</v>
      </c>
      <c r="B6220">
        <v>12.864000000000001</v>
      </c>
      <c r="C6220">
        <v>12.857100000000001</v>
      </c>
      <c r="D6220">
        <v>12.126300000000001</v>
      </c>
      <c r="E6220">
        <v>134.4795</v>
      </c>
      <c r="F6220">
        <v>132.9914</v>
      </c>
      <c r="G6220">
        <v>107.31910000000001</v>
      </c>
    </row>
    <row r="6221" spans="1:7" x14ac:dyDescent="0.25">
      <c r="A6221">
        <v>33.99</v>
      </c>
      <c r="B6221">
        <v>12.4704</v>
      </c>
      <c r="C6221">
        <v>12.8569</v>
      </c>
      <c r="D6221">
        <v>12.1342</v>
      </c>
      <c r="E6221">
        <v>133.63740000000001</v>
      </c>
      <c r="F6221">
        <v>132.99719999999999</v>
      </c>
      <c r="G6221">
        <v>107.28530000000001</v>
      </c>
    </row>
    <row r="6222" spans="1:7" x14ac:dyDescent="0.25">
      <c r="A6222">
        <v>33.99</v>
      </c>
      <c r="B6222">
        <v>12.4704</v>
      </c>
      <c r="C6222">
        <v>12.854900000000001</v>
      </c>
      <c r="D6222">
        <v>12.141</v>
      </c>
      <c r="E6222">
        <v>133.63740000000001</v>
      </c>
      <c r="F6222">
        <v>132.99879999999999</v>
      </c>
      <c r="G6222">
        <v>107.2564</v>
      </c>
    </row>
    <row r="6223" spans="1:7" x14ac:dyDescent="0.25">
      <c r="A6223">
        <v>34</v>
      </c>
      <c r="B6223">
        <v>12.4704</v>
      </c>
      <c r="C6223">
        <v>12.8528</v>
      </c>
      <c r="D6223">
        <v>12.1243</v>
      </c>
      <c r="E6223">
        <v>133.63740000000001</v>
      </c>
      <c r="F6223">
        <v>133.00040000000001</v>
      </c>
      <c r="G6223">
        <v>106.9862</v>
      </c>
    </row>
    <row r="6224" spans="1:7" x14ac:dyDescent="0.25">
      <c r="A6224">
        <v>34</v>
      </c>
      <c r="B6224">
        <v>12.4704</v>
      </c>
      <c r="C6224">
        <v>12.8507</v>
      </c>
      <c r="D6224">
        <v>12.1122</v>
      </c>
      <c r="E6224">
        <v>133.63740000000001</v>
      </c>
      <c r="F6224">
        <v>133.00200000000001</v>
      </c>
      <c r="G6224">
        <v>106.79</v>
      </c>
    </row>
    <row r="6225" spans="1:7" x14ac:dyDescent="0.25">
      <c r="A6225">
        <v>34.01</v>
      </c>
      <c r="B6225">
        <v>12.4704</v>
      </c>
      <c r="C6225">
        <v>12.848699999999999</v>
      </c>
      <c r="D6225">
        <v>12.1074</v>
      </c>
      <c r="E6225">
        <v>133.63740000000001</v>
      </c>
      <c r="F6225">
        <v>133.0035</v>
      </c>
      <c r="G6225">
        <v>106.7131</v>
      </c>
    </row>
    <row r="6226" spans="1:7" x14ac:dyDescent="0.25">
      <c r="A6226">
        <v>34.01</v>
      </c>
      <c r="B6226">
        <v>12.0753</v>
      </c>
      <c r="C6226">
        <v>12.8466</v>
      </c>
      <c r="D6226">
        <v>12.109299999999999</v>
      </c>
      <c r="E6226">
        <v>133.60730000000001</v>
      </c>
      <c r="F6226">
        <v>133.0051</v>
      </c>
      <c r="G6226">
        <v>106.6313</v>
      </c>
    </row>
    <row r="6227" spans="1:7" x14ac:dyDescent="0.25">
      <c r="A6227">
        <v>34.020000000000003</v>
      </c>
      <c r="B6227">
        <v>12.0753</v>
      </c>
      <c r="C6227">
        <v>12.842599999999999</v>
      </c>
      <c r="D6227">
        <v>12.1134</v>
      </c>
      <c r="E6227">
        <v>133.60730000000001</v>
      </c>
      <c r="F6227">
        <v>133.00649999999999</v>
      </c>
      <c r="G6227">
        <v>106.5492</v>
      </c>
    </row>
    <row r="6228" spans="1:7" x14ac:dyDescent="0.25">
      <c r="A6228">
        <v>34.020000000000003</v>
      </c>
      <c r="B6228">
        <v>11.778</v>
      </c>
      <c r="C6228">
        <v>12.8386</v>
      </c>
      <c r="D6228">
        <v>12.1143</v>
      </c>
      <c r="E6228">
        <v>133.79560000000001</v>
      </c>
      <c r="F6228">
        <v>133.00790000000001</v>
      </c>
      <c r="G6228">
        <v>106.58920000000001</v>
      </c>
    </row>
    <row r="6229" spans="1:7" x14ac:dyDescent="0.25">
      <c r="A6229">
        <v>34.03</v>
      </c>
      <c r="B6229">
        <v>11.778</v>
      </c>
      <c r="C6229">
        <v>12.8332</v>
      </c>
      <c r="D6229">
        <v>12.1152</v>
      </c>
      <c r="E6229">
        <v>133.79560000000001</v>
      </c>
      <c r="F6229">
        <v>133.0102</v>
      </c>
      <c r="G6229">
        <v>106.6234</v>
      </c>
    </row>
    <row r="6230" spans="1:7" x14ac:dyDescent="0.25">
      <c r="A6230">
        <v>34.03</v>
      </c>
      <c r="B6230">
        <v>11.480600000000001</v>
      </c>
      <c r="C6230">
        <v>12.8278</v>
      </c>
      <c r="D6230">
        <v>12.1189</v>
      </c>
      <c r="E6230">
        <v>134.41579999999999</v>
      </c>
      <c r="F6230">
        <v>133.01259999999999</v>
      </c>
      <c r="G6230">
        <v>106.6939</v>
      </c>
    </row>
    <row r="6231" spans="1:7" x14ac:dyDescent="0.25">
      <c r="A6231">
        <v>34.04</v>
      </c>
      <c r="B6231">
        <v>11.480600000000001</v>
      </c>
      <c r="C6231">
        <v>12.8209</v>
      </c>
      <c r="D6231">
        <v>12.126899999999999</v>
      </c>
      <c r="E6231">
        <v>134.41579999999999</v>
      </c>
      <c r="F6231">
        <v>133.018</v>
      </c>
      <c r="G6231">
        <v>106.84869999999999</v>
      </c>
    </row>
    <row r="6232" spans="1:7" x14ac:dyDescent="0.25">
      <c r="A6232">
        <v>34.049999999999997</v>
      </c>
      <c r="B6232">
        <v>11.480600000000001</v>
      </c>
      <c r="C6232">
        <v>12.8141</v>
      </c>
      <c r="D6232">
        <v>12.1289</v>
      </c>
      <c r="E6232">
        <v>134.41579999999999</v>
      </c>
      <c r="F6232">
        <v>133.02330000000001</v>
      </c>
      <c r="G6232">
        <v>106.88590000000001</v>
      </c>
    </row>
    <row r="6233" spans="1:7" x14ac:dyDescent="0.25">
      <c r="A6233">
        <v>34.049999999999997</v>
      </c>
      <c r="B6233">
        <v>11.186299999999999</v>
      </c>
      <c r="C6233">
        <v>12.8073</v>
      </c>
      <c r="D6233">
        <v>12.1305</v>
      </c>
      <c r="E6233">
        <v>135.05009999999999</v>
      </c>
      <c r="F6233">
        <v>133.02869999999999</v>
      </c>
      <c r="G6233">
        <v>106.91759999999999</v>
      </c>
    </row>
    <row r="6234" spans="1:7" x14ac:dyDescent="0.25">
      <c r="A6234">
        <v>34.06</v>
      </c>
      <c r="B6234">
        <v>11.186299999999999</v>
      </c>
      <c r="C6234">
        <v>12.798999999999999</v>
      </c>
      <c r="D6234">
        <v>12.094799999999999</v>
      </c>
      <c r="E6234">
        <v>135.05009999999999</v>
      </c>
      <c r="F6234">
        <v>133.03720000000001</v>
      </c>
      <c r="G6234">
        <v>106.8278</v>
      </c>
    </row>
    <row r="6235" spans="1:7" x14ac:dyDescent="0.25">
      <c r="A6235">
        <v>34.06</v>
      </c>
      <c r="B6235">
        <v>10.992000000000001</v>
      </c>
      <c r="C6235">
        <v>12.790800000000001</v>
      </c>
      <c r="D6235">
        <v>12.0688</v>
      </c>
      <c r="E6235">
        <v>135.48089999999999</v>
      </c>
      <c r="F6235">
        <v>133.04560000000001</v>
      </c>
      <c r="G6235">
        <v>106.7627</v>
      </c>
    </row>
    <row r="6236" spans="1:7" x14ac:dyDescent="0.25">
      <c r="A6236">
        <v>34.07</v>
      </c>
      <c r="B6236">
        <v>10.992000000000001</v>
      </c>
      <c r="C6236">
        <v>12.781700000000001</v>
      </c>
      <c r="D6236">
        <v>12.0586</v>
      </c>
      <c r="E6236">
        <v>135.48089999999999</v>
      </c>
      <c r="F6236">
        <v>133.05619999999999</v>
      </c>
      <c r="G6236">
        <v>106.7371</v>
      </c>
    </row>
    <row r="6237" spans="1:7" x14ac:dyDescent="0.25">
      <c r="A6237">
        <v>34.07</v>
      </c>
      <c r="B6237">
        <v>10.8954</v>
      </c>
      <c r="C6237">
        <v>12.772600000000001</v>
      </c>
      <c r="D6237">
        <v>12.0307</v>
      </c>
      <c r="E6237">
        <v>135.6987</v>
      </c>
      <c r="F6237">
        <v>133.0667</v>
      </c>
      <c r="G6237">
        <v>106.637</v>
      </c>
    </row>
    <row r="6238" spans="1:7" x14ac:dyDescent="0.25">
      <c r="A6238">
        <v>34.08</v>
      </c>
      <c r="B6238">
        <v>10.8954</v>
      </c>
      <c r="C6238">
        <v>12.7631</v>
      </c>
      <c r="D6238">
        <v>11.9975</v>
      </c>
      <c r="E6238">
        <v>135.6987</v>
      </c>
      <c r="F6238">
        <v>133.07820000000001</v>
      </c>
      <c r="G6238">
        <v>106.4273</v>
      </c>
    </row>
    <row r="6239" spans="1:7" x14ac:dyDescent="0.25">
      <c r="A6239">
        <v>34.08</v>
      </c>
      <c r="B6239">
        <v>10.323700000000001</v>
      </c>
      <c r="C6239">
        <v>12.7536</v>
      </c>
      <c r="D6239">
        <v>12.0068</v>
      </c>
      <c r="E6239">
        <v>137.0402</v>
      </c>
      <c r="F6239">
        <v>133.08969999999999</v>
      </c>
      <c r="G6239">
        <v>106.38339999999999</v>
      </c>
    </row>
    <row r="6240" spans="1:7" x14ac:dyDescent="0.25">
      <c r="A6240">
        <v>34.090000000000003</v>
      </c>
      <c r="B6240">
        <v>10.323700000000001</v>
      </c>
      <c r="C6240">
        <v>12.741400000000001</v>
      </c>
      <c r="D6240">
        <v>12.0146</v>
      </c>
      <c r="E6240">
        <v>137.0402</v>
      </c>
      <c r="F6240">
        <v>133.1078</v>
      </c>
      <c r="G6240">
        <v>106.3459</v>
      </c>
    </row>
    <row r="6241" spans="1:7" x14ac:dyDescent="0.25">
      <c r="A6241">
        <v>34.090000000000003</v>
      </c>
      <c r="B6241">
        <v>10.323700000000001</v>
      </c>
      <c r="C6241">
        <v>12.729100000000001</v>
      </c>
      <c r="D6241">
        <v>12.0214</v>
      </c>
      <c r="E6241">
        <v>137.0402</v>
      </c>
      <c r="F6241">
        <v>133.1258</v>
      </c>
      <c r="G6241">
        <v>106.31399999999999</v>
      </c>
    </row>
    <row r="6242" spans="1:7" x14ac:dyDescent="0.25">
      <c r="A6242">
        <v>34.1</v>
      </c>
      <c r="B6242">
        <v>10.0433</v>
      </c>
      <c r="C6242">
        <v>12.717000000000001</v>
      </c>
      <c r="D6242">
        <v>12.036099999999999</v>
      </c>
      <c r="E6242">
        <v>137.7337</v>
      </c>
      <c r="F6242">
        <v>133.1437</v>
      </c>
      <c r="G6242">
        <v>106.24379999999999</v>
      </c>
    </row>
    <row r="6243" spans="1:7" x14ac:dyDescent="0.25">
      <c r="A6243">
        <v>34.11</v>
      </c>
      <c r="B6243">
        <v>10.0433</v>
      </c>
      <c r="C6243">
        <v>12.7035</v>
      </c>
      <c r="D6243">
        <v>12.0396</v>
      </c>
      <c r="E6243">
        <v>137.7337</v>
      </c>
      <c r="F6243">
        <v>133.16499999999999</v>
      </c>
      <c r="G6243">
        <v>106.227</v>
      </c>
    </row>
    <row r="6244" spans="1:7" x14ac:dyDescent="0.25">
      <c r="A6244">
        <v>34.11</v>
      </c>
      <c r="B6244">
        <v>9.7530999999999999</v>
      </c>
      <c r="C6244">
        <v>12.690099999999999</v>
      </c>
      <c r="D6244">
        <v>12.0426</v>
      </c>
      <c r="E6244">
        <v>137.9864</v>
      </c>
      <c r="F6244">
        <v>133.18620000000001</v>
      </c>
      <c r="G6244">
        <v>106.21259999999999</v>
      </c>
    </row>
    <row r="6245" spans="1:7" x14ac:dyDescent="0.25">
      <c r="A6245">
        <v>34.119999999999997</v>
      </c>
      <c r="B6245">
        <v>9.7530999999999999</v>
      </c>
      <c r="C6245">
        <v>12.6753</v>
      </c>
      <c r="D6245">
        <v>12.0474</v>
      </c>
      <c r="E6245">
        <v>137.9864</v>
      </c>
      <c r="F6245">
        <v>133.20859999999999</v>
      </c>
      <c r="G6245">
        <v>106.19</v>
      </c>
    </row>
    <row r="6246" spans="1:7" x14ac:dyDescent="0.25">
      <c r="A6246">
        <v>34.119999999999997</v>
      </c>
      <c r="B6246">
        <v>9.4779</v>
      </c>
      <c r="C6246">
        <v>12.660600000000001</v>
      </c>
      <c r="D6246">
        <v>12.076000000000001</v>
      </c>
      <c r="E6246">
        <v>138.70670000000001</v>
      </c>
      <c r="F6246">
        <v>133.23079999999999</v>
      </c>
      <c r="G6246">
        <v>106.1114</v>
      </c>
    </row>
    <row r="6247" spans="1:7" x14ac:dyDescent="0.25">
      <c r="A6247">
        <v>34.130000000000003</v>
      </c>
      <c r="B6247">
        <v>9.4779</v>
      </c>
      <c r="C6247">
        <v>12.644500000000001</v>
      </c>
      <c r="D6247">
        <v>12.098800000000001</v>
      </c>
      <c r="E6247">
        <v>138.70670000000001</v>
      </c>
      <c r="F6247">
        <v>133.25649999999999</v>
      </c>
      <c r="G6247">
        <v>106.0521</v>
      </c>
    </row>
    <row r="6248" spans="1:7" x14ac:dyDescent="0.25">
      <c r="A6248">
        <v>34.130000000000003</v>
      </c>
      <c r="B6248">
        <v>9.0831</v>
      </c>
      <c r="C6248">
        <v>12.6286</v>
      </c>
      <c r="D6248">
        <v>12.1182</v>
      </c>
      <c r="E6248">
        <v>138.7561</v>
      </c>
      <c r="F6248">
        <v>133.28210000000001</v>
      </c>
      <c r="G6248">
        <v>106.00149999999999</v>
      </c>
    </row>
    <row r="6249" spans="1:7" x14ac:dyDescent="0.25">
      <c r="A6249">
        <v>34.14</v>
      </c>
      <c r="B6249">
        <v>9.0831</v>
      </c>
      <c r="C6249">
        <v>12.6107</v>
      </c>
      <c r="D6249">
        <v>12.1105</v>
      </c>
      <c r="E6249">
        <v>138.7561</v>
      </c>
      <c r="F6249">
        <v>133.30779999999999</v>
      </c>
      <c r="G6249">
        <v>105.83669999999999</v>
      </c>
    </row>
    <row r="6250" spans="1:7" x14ac:dyDescent="0.25">
      <c r="A6250">
        <v>34.14</v>
      </c>
      <c r="B6250">
        <v>9.0831</v>
      </c>
      <c r="C6250">
        <v>12.593</v>
      </c>
      <c r="D6250">
        <v>12.0528</v>
      </c>
      <c r="E6250">
        <v>138.7561</v>
      </c>
      <c r="F6250">
        <v>133.33340000000001</v>
      </c>
      <c r="G6250">
        <v>105.6979</v>
      </c>
    </row>
    <row r="6251" spans="1:7" x14ac:dyDescent="0.25">
      <c r="A6251">
        <v>34.15</v>
      </c>
      <c r="B6251">
        <v>8.6336999999999993</v>
      </c>
      <c r="C6251">
        <v>12.5753</v>
      </c>
      <c r="D6251">
        <v>12.030200000000001</v>
      </c>
      <c r="E6251">
        <v>140.0145</v>
      </c>
      <c r="F6251">
        <v>133.3588</v>
      </c>
      <c r="G6251">
        <v>105.6435</v>
      </c>
    </row>
    <row r="6252" spans="1:7" x14ac:dyDescent="0.25">
      <c r="A6252">
        <v>34.15</v>
      </c>
      <c r="B6252">
        <v>8.6336999999999993</v>
      </c>
      <c r="C6252">
        <v>12.5555</v>
      </c>
      <c r="D6252">
        <v>12.010999999999999</v>
      </c>
      <c r="E6252">
        <v>140.0145</v>
      </c>
      <c r="F6252">
        <v>133.3904</v>
      </c>
      <c r="G6252">
        <v>105.5971</v>
      </c>
    </row>
    <row r="6253" spans="1:7" x14ac:dyDescent="0.25">
      <c r="A6253">
        <v>34.159999999999997</v>
      </c>
      <c r="B6253">
        <v>8.3481000000000005</v>
      </c>
      <c r="C6253">
        <v>12.5358</v>
      </c>
      <c r="D6253">
        <v>11.9864</v>
      </c>
      <c r="E6253">
        <v>140.31059999999999</v>
      </c>
      <c r="F6253">
        <v>133.42189999999999</v>
      </c>
      <c r="G6253">
        <v>105.4746</v>
      </c>
    </row>
    <row r="6254" spans="1:7" x14ac:dyDescent="0.25">
      <c r="A6254">
        <v>34.17</v>
      </c>
      <c r="B6254">
        <v>8.3481000000000005</v>
      </c>
      <c r="C6254">
        <v>12.514799999999999</v>
      </c>
      <c r="D6254">
        <v>11.991400000000001</v>
      </c>
      <c r="E6254">
        <v>140.31059999999999</v>
      </c>
      <c r="F6254">
        <v>133.4546</v>
      </c>
      <c r="G6254">
        <v>105.4325</v>
      </c>
    </row>
    <row r="6255" spans="1:7" x14ac:dyDescent="0.25">
      <c r="A6255">
        <v>34.17</v>
      </c>
      <c r="B6255">
        <v>8.3696999999999999</v>
      </c>
      <c r="C6255">
        <v>12.4938</v>
      </c>
      <c r="D6255">
        <v>11.9956</v>
      </c>
      <c r="E6255">
        <v>140.79259999999999</v>
      </c>
      <c r="F6255">
        <v>133.4872</v>
      </c>
      <c r="G6255">
        <v>105.39660000000001</v>
      </c>
    </row>
    <row r="6256" spans="1:7" x14ac:dyDescent="0.25">
      <c r="A6256">
        <v>34.18</v>
      </c>
      <c r="B6256">
        <v>8.3696999999999999</v>
      </c>
      <c r="C6256">
        <v>12.473100000000001</v>
      </c>
      <c r="D6256">
        <v>12.028600000000001</v>
      </c>
      <c r="E6256">
        <v>140.79259999999999</v>
      </c>
      <c r="F6256">
        <v>133.52209999999999</v>
      </c>
      <c r="G6256">
        <v>105.3075</v>
      </c>
    </row>
    <row r="6257" spans="1:7" x14ac:dyDescent="0.25">
      <c r="A6257">
        <v>34.18</v>
      </c>
      <c r="B6257">
        <v>8.2759999999999998</v>
      </c>
      <c r="C6257">
        <v>12.452500000000001</v>
      </c>
      <c r="D6257">
        <v>12.051</v>
      </c>
      <c r="E6257">
        <v>142.77010000000001</v>
      </c>
      <c r="F6257">
        <v>133.55670000000001</v>
      </c>
      <c r="G6257">
        <v>105.27979999999999</v>
      </c>
    </row>
    <row r="6258" spans="1:7" x14ac:dyDescent="0.25">
      <c r="A6258">
        <v>34.19</v>
      </c>
      <c r="B6258">
        <v>8.2759999999999998</v>
      </c>
      <c r="C6258">
        <v>12.4315</v>
      </c>
      <c r="D6258">
        <v>12.07</v>
      </c>
      <c r="E6258">
        <v>142.77010000000001</v>
      </c>
      <c r="F6258">
        <v>133.6011</v>
      </c>
      <c r="G6258">
        <v>105.2561</v>
      </c>
    </row>
    <row r="6259" spans="1:7" x14ac:dyDescent="0.25">
      <c r="A6259">
        <v>34.200000000000003</v>
      </c>
      <c r="B6259">
        <v>8.3260000000000005</v>
      </c>
      <c r="C6259">
        <v>12.410600000000001</v>
      </c>
      <c r="D6259">
        <v>12.0974</v>
      </c>
      <c r="E6259">
        <v>144.96170000000001</v>
      </c>
      <c r="F6259">
        <v>133.64519999999999</v>
      </c>
      <c r="G6259">
        <v>105.1832</v>
      </c>
    </row>
    <row r="6260" spans="1:7" x14ac:dyDescent="0.25">
      <c r="A6260">
        <v>34.200000000000003</v>
      </c>
      <c r="B6260">
        <v>8.3260000000000005</v>
      </c>
      <c r="C6260">
        <v>12.3901</v>
      </c>
      <c r="D6260">
        <v>12.106999999999999</v>
      </c>
      <c r="E6260">
        <v>144.96170000000001</v>
      </c>
      <c r="F6260">
        <v>133.70009999999999</v>
      </c>
      <c r="G6260">
        <v>105.1259</v>
      </c>
    </row>
    <row r="6261" spans="1:7" x14ac:dyDescent="0.25">
      <c r="A6261">
        <v>34.21</v>
      </c>
      <c r="B6261">
        <v>8.3260000000000005</v>
      </c>
      <c r="C6261">
        <v>12.3697</v>
      </c>
      <c r="D6261">
        <v>12.1059</v>
      </c>
      <c r="E6261">
        <v>144.96170000000001</v>
      </c>
      <c r="F6261">
        <v>133.75460000000001</v>
      </c>
      <c r="G6261">
        <v>105.10129999999999</v>
      </c>
    </row>
    <row r="6262" spans="1:7" x14ac:dyDescent="0.25">
      <c r="A6262">
        <v>34.21</v>
      </c>
      <c r="B6262">
        <v>8.1417999999999999</v>
      </c>
      <c r="C6262">
        <v>12.349399999999999</v>
      </c>
      <c r="D6262">
        <v>12.105</v>
      </c>
      <c r="E6262">
        <v>147.5249</v>
      </c>
      <c r="F6262">
        <v>133.80889999999999</v>
      </c>
      <c r="G6262">
        <v>105.0804</v>
      </c>
    </row>
    <row r="6263" spans="1:7" x14ac:dyDescent="0.25">
      <c r="A6263">
        <v>34.22</v>
      </c>
      <c r="B6263">
        <v>8.1417999999999999</v>
      </c>
      <c r="C6263">
        <v>12.328200000000001</v>
      </c>
      <c r="D6263">
        <v>12.1037</v>
      </c>
      <c r="E6263">
        <v>147.5249</v>
      </c>
      <c r="F6263">
        <v>133.87569999999999</v>
      </c>
      <c r="G6263">
        <v>105.0474</v>
      </c>
    </row>
    <row r="6264" spans="1:7" x14ac:dyDescent="0.25">
      <c r="A6264">
        <v>34.22</v>
      </c>
      <c r="B6264">
        <v>7.9221000000000004</v>
      </c>
      <c r="C6264">
        <v>12.3072</v>
      </c>
      <c r="D6264">
        <v>12.083399999999999</v>
      </c>
      <c r="E6264">
        <v>148.39840000000001</v>
      </c>
      <c r="F6264">
        <v>133.94220000000001</v>
      </c>
      <c r="G6264">
        <v>104.9954</v>
      </c>
    </row>
    <row r="6265" spans="1:7" x14ac:dyDescent="0.25">
      <c r="A6265">
        <v>34.229999999999997</v>
      </c>
      <c r="B6265">
        <v>7.9221000000000004</v>
      </c>
      <c r="C6265">
        <v>12.2852</v>
      </c>
      <c r="D6265">
        <v>12.066700000000001</v>
      </c>
      <c r="E6265">
        <v>148.39840000000001</v>
      </c>
      <c r="F6265">
        <v>134.0127</v>
      </c>
      <c r="G6265">
        <v>104.96210000000001</v>
      </c>
    </row>
    <row r="6266" spans="1:7" x14ac:dyDescent="0.25">
      <c r="A6266">
        <v>34.229999999999997</v>
      </c>
      <c r="B6266">
        <v>8.1960999999999995</v>
      </c>
      <c r="C6266">
        <v>12.263299999999999</v>
      </c>
      <c r="D6266">
        <v>12.0524</v>
      </c>
      <c r="E6266">
        <v>150.00239999999999</v>
      </c>
      <c r="F6266">
        <v>134.08279999999999</v>
      </c>
      <c r="G6266">
        <v>104.9336</v>
      </c>
    </row>
    <row r="6267" spans="1:7" x14ac:dyDescent="0.25">
      <c r="A6267">
        <v>34.24</v>
      </c>
      <c r="B6267">
        <v>8.1960999999999995</v>
      </c>
      <c r="C6267">
        <v>12.242900000000001</v>
      </c>
      <c r="D6267">
        <v>12.0298</v>
      </c>
      <c r="E6267">
        <v>150.00239999999999</v>
      </c>
      <c r="F6267">
        <v>134.16059999999999</v>
      </c>
      <c r="G6267">
        <v>104.8888</v>
      </c>
    </row>
    <row r="6268" spans="1:7" x14ac:dyDescent="0.25">
      <c r="A6268">
        <v>34.24</v>
      </c>
      <c r="B6268">
        <v>8.1960999999999995</v>
      </c>
      <c r="C6268">
        <v>12.2225</v>
      </c>
      <c r="D6268">
        <v>12.0238</v>
      </c>
      <c r="E6268">
        <v>150.00239999999999</v>
      </c>
      <c r="F6268">
        <v>134.2381</v>
      </c>
      <c r="G6268">
        <v>104.8356</v>
      </c>
    </row>
    <row r="6269" spans="1:7" x14ac:dyDescent="0.25">
      <c r="A6269">
        <v>34.25</v>
      </c>
      <c r="B6269">
        <v>8.0593000000000004</v>
      </c>
      <c r="C6269">
        <v>12.202299999999999</v>
      </c>
      <c r="D6269">
        <v>12.026199999999999</v>
      </c>
      <c r="E6269">
        <v>150.5966</v>
      </c>
      <c r="F6269">
        <v>134.3151</v>
      </c>
      <c r="G6269">
        <v>104.8052</v>
      </c>
    </row>
    <row r="6270" spans="1:7" x14ac:dyDescent="0.25">
      <c r="A6270">
        <v>34.26</v>
      </c>
      <c r="B6270">
        <v>8.0593000000000004</v>
      </c>
      <c r="C6270">
        <v>12.1815</v>
      </c>
      <c r="D6270">
        <v>12.038600000000001</v>
      </c>
      <c r="E6270">
        <v>150.5966</v>
      </c>
      <c r="F6270">
        <v>134.3947</v>
      </c>
      <c r="G6270">
        <v>104.74379999999999</v>
      </c>
    </row>
    <row r="6271" spans="1:7" x14ac:dyDescent="0.25">
      <c r="A6271">
        <v>34.26</v>
      </c>
      <c r="B6271">
        <v>8.1682000000000006</v>
      </c>
      <c r="C6271">
        <v>12.1608</v>
      </c>
      <c r="D6271">
        <v>12.065799999999999</v>
      </c>
      <c r="E6271">
        <v>152.30189999999999</v>
      </c>
      <c r="F6271">
        <v>134.47389999999999</v>
      </c>
      <c r="G6271">
        <v>104.60890000000001</v>
      </c>
    </row>
    <row r="6272" spans="1:7" x14ac:dyDescent="0.25">
      <c r="A6272">
        <v>34.270000000000003</v>
      </c>
      <c r="B6272">
        <v>8.1682000000000006</v>
      </c>
      <c r="C6272">
        <v>12.140700000000001</v>
      </c>
      <c r="D6272">
        <v>12.0723</v>
      </c>
      <c r="E6272">
        <v>152.30189999999999</v>
      </c>
      <c r="F6272">
        <v>134.56120000000001</v>
      </c>
      <c r="G6272">
        <v>104.5765</v>
      </c>
    </row>
    <row r="6273" spans="1:7" x14ac:dyDescent="0.25">
      <c r="A6273">
        <v>34.270000000000003</v>
      </c>
      <c r="B6273">
        <v>7.8524000000000003</v>
      </c>
      <c r="C6273">
        <v>12.120699999999999</v>
      </c>
      <c r="D6273">
        <v>12.0779</v>
      </c>
      <c r="E6273">
        <v>153.0565</v>
      </c>
      <c r="F6273">
        <v>134.6481</v>
      </c>
      <c r="G6273">
        <v>104.5489</v>
      </c>
    </row>
    <row r="6274" spans="1:7" x14ac:dyDescent="0.25">
      <c r="A6274">
        <v>34.28</v>
      </c>
      <c r="B6274">
        <v>7.8524000000000003</v>
      </c>
      <c r="C6274">
        <v>12.099299999999999</v>
      </c>
      <c r="D6274">
        <v>12.0648</v>
      </c>
      <c r="E6274">
        <v>153.0565</v>
      </c>
      <c r="F6274">
        <v>134.73830000000001</v>
      </c>
      <c r="G6274">
        <v>104.4314</v>
      </c>
    </row>
    <row r="6275" spans="1:7" x14ac:dyDescent="0.25">
      <c r="A6275">
        <v>34.28</v>
      </c>
      <c r="B6275">
        <v>7.6005000000000003</v>
      </c>
      <c r="C6275">
        <v>12.077999999999999</v>
      </c>
      <c r="D6275">
        <v>12.055300000000001</v>
      </c>
      <c r="E6275">
        <v>152.73150000000001</v>
      </c>
      <c r="F6275">
        <v>134.828</v>
      </c>
      <c r="G6275">
        <v>104.34610000000001</v>
      </c>
    </row>
    <row r="6276" spans="1:7" x14ac:dyDescent="0.25">
      <c r="A6276">
        <v>34.29</v>
      </c>
      <c r="B6276">
        <v>7.6005000000000003</v>
      </c>
      <c r="C6276">
        <v>12.0555</v>
      </c>
      <c r="D6276">
        <v>12.0486</v>
      </c>
      <c r="E6276">
        <v>152.73150000000001</v>
      </c>
      <c r="F6276">
        <v>134.91569999999999</v>
      </c>
      <c r="G6276">
        <v>104.3038</v>
      </c>
    </row>
    <row r="6277" spans="1:7" x14ac:dyDescent="0.25">
      <c r="A6277">
        <v>34.29</v>
      </c>
      <c r="B6277">
        <v>7.7282999999999999</v>
      </c>
      <c r="C6277">
        <v>12.033099999999999</v>
      </c>
      <c r="D6277">
        <v>12.042899999999999</v>
      </c>
      <c r="E6277">
        <v>152.11279999999999</v>
      </c>
      <c r="F6277">
        <v>135.00299999999999</v>
      </c>
      <c r="G6277">
        <v>104.2677</v>
      </c>
    </row>
    <row r="6278" spans="1:7" x14ac:dyDescent="0.25">
      <c r="A6278">
        <v>34.299999999999997</v>
      </c>
      <c r="B6278">
        <v>7.7282999999999999</v>
      </c>
      <c r="C6278">
        <v>12.0115</v>
      </c>
      <c r="D6278">
        <v>12.033899999999999</v>
      </c>
      <c r="E6278">
        <v>152.11279999999999</v>
      </c>
      <c r="F6278">
        <v>135.08670000000001</v>
      </c>
      <c r="G6278">
        <v>104.21080000000001</v>
      </c>
    </row>
    <row r="6279" spans="1:7" x14ac:dyDescent="0.25">
      <c r="A6279">
        <v>34.299999999999997</v>
      </c>
      <c r="B6279">
        <v>7.7282999999999999</v>
      </c>
      <c r="C6279">
        <v>11.99</v>
      </c>
      <c r="D6279">
        <v>12.0273</v>
      </c>
      <c r="E6279">
        <v>152.11279999999999</v>
      </c>
      <c r="F6279">
        <v>135.16999999999999</v>
      </c>
      <c r="G6279">
        <v>104.1695</v>
      </c>
    </row>
    <row r="6280" spans="1:7" x14ac:dyDescent="0.25">
      <c r="A6280">
        <v>34.31</v>
      </c>
      <c r="B6280">
        <v>7.6033999999999997</v>
      </c>
      <c r="C6280">
        <v>11.9686</v>
      </c>
      <c r="D6280">
        <v>12.0366</v>
      </c>
      <c r="E6280">
        <v>151.94499999999999</v>
      </c>
      <c r="F6280">
        <v>135.25290000000001</v>
      </c>
      <c r="G6280">
        <v>104.1563</v>
      </c>
    </row>
    <row r="6281" spans="1:7" x14ac:dyDescent="0.25">
      <c r="A6281">
        <v>34.32</v>
      </c>
      <c r="B6281">
        <v>7.6033999999999997</v>
      </c>
      <c r="C6281">
        <v>11.9467</v>
      </c>
      <c r="D6281">
        <v>12.0504</v>
      </c>
      <c r="E6281">
        <v>151.94499999999999</v>
      </c>
      <c r="F6281">
        <v>135.33449999999999</v>
      </c>
      <c r="G6281">
        <v>104.1968</v>
      </c>
    </row>
    <row r="6282" spans="1:7" x14ac:dyDescent="0.25">
      <c r="A6282">
        <v>34.32</v>
      </c>
      <c r="B6282">
        <v>8.1043000000000003</v>
      </c>
      <c r="C6282">
        <v>11.924899999999999</v>
      </c>
      <c r="D6282">
        <v>12.0808</v>
      </c>
      <c r="E6282">
        <v>152.60509999999999</v>
      </c>
      <c r="F6282">
        <v>135.41569999999999</v>
      </c>
      <c r="G6282">
        <v>104.28570000000001</v>
      </c>
    </row>
    <row r="6283" spans="1:7" x14ac:dyDescent="0.25">
      <c r="A6283">
        <v>34.33</v>
      </c>
      <c r="B6283">
        <v>8.1043000000000003</v>
      </c>
      <c r="C6283">
        <v>11.9057</v>
      </c>
      <c r="D6283">
        <v>12.087999999999999</v>
      </c>
      <c r="E6283">
        <v>152.60509999999999</v>
      </c>
      <c r="F6283">
        <v>135.4999</v>
      </c>
      <c r="G6283">
        <v>104.307</v>
      </c>
    </row>
    <row r="6284" spans="1:7" x14ac:dyDescent="0.25">
      <c r="A6284">
        <v>34.33</v>
      </c>
      <c r="B6284">
        <v>8.1776</v>
      </c>
      <c r="C6284">
        <v>11.8866</v>
      </c>
      <c r="D6284">
        <v>12.094200000000001</v>
      </c>
      <c r="E6284">
        <v>154.60329999999999</v>
      </c>
      <c r="F6284">
        <v>135.58359999999999</v>
      </c>
      <c r="G6284">
        <v>104.3252</v>
      </c>
    </row>
    <row r="6285" spans="1:7" x14ac:dyDescent="0.25">
      <c r="A6285">
        <v>34.340000000000003</v>
      </c>
      <c r="B6285">
        <v>8.1776</v>
      </c>
      <c r="C6285">
        <v>11.867900000000001</v>
      </c>
      <c r="D6285">
        <v>12.0931</v>
      </c>
      <c r="E6285">
        <v>154.60329999999999</v>
      </c>
      <c r="F6285">
        <v>135.67679999999999</v>
      </c>
      <c r="G6285">
        <v>104.3704</v>
      </c>
    </row>
    <row r="6286" spans="1:7" x14ac:dyDescent="0.25">
      <c r="A6286">
        <v>34.340000000000003</v>
      </c>
      <c r="B6286">
        <v>8.1776</v>
      </c>
      <c r="C6286">
        <v>11.849399999999999</v>
      </c>
      <c r="D6286">
        <v>12.0922</v>
      </c>
      <c r="E6286">
        <v>154.60329999999999</v>
      </c>
      <c r="F6286">
        <v>135.7696</v>
      </c>
      <c r="G6286">
        <v>104.40309999999999</v>
      </c>
    </row>
    <row r="6287" spans="1:7" x14ac:dyDescent="0.25">
      <c r="A6287">
        <v>34.35</v>
      </c>
      <c r="B6287">
        <v>8.4087999999999994</v>
      </c>
      <c r="C6287">
        <v>11.8309</v>
      </c>
      <c r="D6287">
        <v>12.091900000000001</v>
      </c>
      <c r="E6287">
        <v>156.7242</v>
      </c>
      <c r="F6287">
        <v>135.86189999999999</v>
      </c>
      <c r="G6287">
        <v>104.416</v>
      </c>
    </row>
    <row r="6288" spans="1:7" x14ac:dyDescent="0.25">
      <c r="A6288">
        <v>34.35</v>
      </c>
      <c r="B6288">
        <v>8.4087999999999994</v>
      </c>
      <c r="C6288">
        <v>11.813700000000001</v>
      </c>
      <c r="D6288">
        <v>12.0916</v>
      </c>
      <c r="E6288">
        <v>156.7242</v>
      </c>
      <c r="F6288">
        <v>135.96430000000001</v>
      </c>
      <c r="G6288">
        <v>104.4269</v>
      </c>
    </row>
    <row r="6289" spans="1:7" x14ac:dyDescent="0.25">
      <c r="A6289">
        <v>34.36</v>
      </c>
      <c r="B6289">
        <v>8.9039999999999999</v>
      </c>
      <c r="C6289">
        <v>11.7966</v>
      </c>
      <c r="D6289">
        <v>12.0967</v>
      </c>
      <c r="E6289">
        <v>158.30629999999999</v>
      </c>
      <c r="F6289">
        <v>136.06620000000001</v>
      </c>
      <c r="G6289">
        <v>104.6579</v>
      </c>
    </row>
    <row r="6290" spans="1:7" x14ac:dyDescent="0.25">
      <c r="A6290">
        <v>34.36</v>
      </c>
      <c r="B6290">
        <v>8.9039999999999999</v>
      </c>
      <c r="C6290">
        <v>11.782</v>
      </c>
      <c r="D6290">
        <v>12.100300000000001</v>
      </c>
      <c r="E6290">
        <v>158.30629999999999</v>
      </c>
      <c r="F6290">
        <v>136.1755</v>
      </c>
      <c r="G6290">
        <v>104.82550000000001</v>
      </c>
    </row>
    <row r="6291" spans="1:7" x14ac:dyDescent="0.25">
      <c r="A6291">
        <v>34.369999999999997</v>
      </c>
      <c r="B6291">
        <v>9.5625999999999998</v>
      </c>
      <c r="C6291">
        <v>11.7675</v>
      </c>
      <c r="D6291">
        <v>12.084</v>
      </c>
      <c r="E6291">
        <v>158.9162</v>
      </c>
      <c r="F6291">
        <v>136.2843</v>
      </c>
      <c r="G6291">
        <v>104.9845</v>
      </c>
    </row>
    <row r="6292" spans="1:7" x14ac:dyDescent="0.25">
      <c r="A6292">
        <v>34.380000000000003</v>
      </c>
      <c r="B6292">
        <v>9.5625999999999998</v>
      </c>
      <c r="C6292">
        <v>11.756399999999999</v>
      </c>
      <c r="D6292">
        <v>12.0473</v>
      </c>
      <c r="E6292">
        <v>158.9162</v>
      </c>
      <c r="F6292">
        <v>136.3955</v>
      </c>
      <c r="G6292">
        <v>105.2435</v>
      </c>
    </row>
    <row r="6293" spans="1:7" x14ac:dyDescent="0.25">
      <c r="A6293">
        <v>34.380000000000003</v>
      </c>
      <c r="B6293">
        <v>9.8627000000000002</v>
      </c>
      <c r="C6293">
        <v>11.7453</v>
      </c>
      <c r="D6293">
        <v>12.0206</v>
      </c>
      <c r="E6293">
        <v>159.86189999999999</v>
      </c>
      <c r="F6293">
        <v>136.50620000000001</v>
      </c>
      <c r="G6293">
        <v>105.4315</v>
      </c>
    </row>
    <row r="6294" spans="1:7" x14ac:dyDescent="0.25">
      <c r="A6294">
        <v>34.39</v>
      </c>
      <c r="B6294">
        <v>9.8627000000000002</v>
      </c>
      <c r="C6294">
        <v>11.735799999999999</v>
      </c>
      <c r="D6294">
        <v>12.010199999999999</v>
      </c>
      <c r="E6294">
        <v>159.86189999999999</v>
      </c>
      <c r="F6294">
        <v>136.62110000000001</v>
      </c>
      <c r="G6294">
        <v>105.5052</v>
      </c>
    </row>
    <row r="6295" spans="1:7" x14ac:dyDescent="0.25">
      <c r="A6295">
        <v>34.39</v>
      </c>
      <c r="B6295">
        <v>9.8627000000000002</v>
      </c>
      <c r="C6295">
        <v>11.7263</v>
      </c>
      <c r="D6295">
        <v>12.001300000000001</v>
      </c>
      <c r="E6295">
        <v>159.86189999999999</v>
      </c>
      <c r="F6295">
        <v>136.7354</v>
      </c>
      <c r="G6295">
        <v>105.5681</v>
      </c>
    </row>
    <row r="6296" spans="1:7" x14ac:dyDescent="0.25">
      <c r="A6296">
        <v>34.4</v>
      </c>
      <c r="B6296">
        <v>9.8627000000000002</v>
      </c>
      <c r="C6296">
        <v>11.716900000000001</v>
      </c>
      <c r="D6296">
        <v>11.9894</v>
      </c>
      <c r="E6296">
        <v>159.86189999999999</v>
      </c>
      <c r="F6296">
        <v>136.84909999999999</v>
      </c>
      <c r="G6296">
        <v>105.7175</v>
      </c>
    </row>
    <row r="6297" spans="1:7" x14ac:dyDescent="0.25">
      <c r="A6297">
        <v>34.409999999999997</v>
      </c>
      <c r="B6297">
        <v>9.8627000000000002</v>
      </c>
      <c r="C6297">
        <v>11.7075</v>
      </c>
      <c r="D6297">
        <v>11.986499999999999</v>
      </c>
      <c r="E6297">
        <v>159.86189999999999</v>
      </c>
      <c r="F6297">
        <v>136.9622</v>
      </c>
      <c r="G6297">
        <v>105.7534</v>
      </c>
    </row>
    <row r="6298" spans="1:7" x14ac:dyDescent="0.25">
      <c r="A6298">
        <v>34.409999999999997</v>
      </c>
      <c r="B6298">
        <v>10.0358</v>
      </c>
      <c r="C6298">
        <v>11.6981</v>
      </c>
      <c r="D6298">
        <v>11.9841</v>
      </c>
      <c r="E6298">
        <v>160.6781</v>
      </c>
      <c r="F6298">
        <v>137.07480000000001</v>
      </c>
      <c r="G6298">
        <v>105.7839</v>
      </c>
    </row>
    <row r="6299" spans="1:7" x14ac:dyDescent="0.25">
      <c r="A6299">
        <v>34.42</v>
      </c>
      <c r="B6299">
        <v>10.0358</v>
      </c>
      <c r="C6299">
        <v>11.6897</v>
      </c>
      <c r="D6299">
        <v>11.9884</v>
      </c>
      <c r="E6299">
        <v>160.6781</v>
      </c>
      <c r="F6299">
        <v>137.1909</v>
      </c>
      <c r="G6299">
        <v>105.91160000000001</v>
      </c>
    </row>
    <row r="6300" spans="1:7" x14ac:dyDescent="0.25">
      <c r="A6300">
        <v>34.42</v>
      </c>
      <c r="B6300">
        <v>10.1694</v>
      </c>
      <c r="C6300">
        <v>11.6813</v>
      </c>
      <c r="D6300">
        <v>11.9916</v>
      </c>
      <c r="E6300">
        <v>160.78469999999999</v>
      </c>
      <c r="F6300">
        <v>137.3064</v>
      </c>
      <c r="G6300">
        <v>106.0043</v>
      </c>
    </row>
    <row r="6301" spans="1:7" x14ac:dyDescent="0.25">
      <c r="A6301">
        <v>34.43</v>
      </c>
      <c r="B6301">
        <v>10.1694</v>
      </c>
      <c r="C6301">
        <v>11.6736</v>
      </c>
      <c r="D6301">
        <v>11.9884</v>
      </c>
      <c r="E6301">
        <v>160.78469999999999</v>
      </c>
      <c r="F6301">
        <v>137.42189999999999</v>
      </c>
      <c r="G6301">
        <v>106.08499999999999</v>
      </c>
    </row>
    <row r="6302" spans="1:7" x14ac:dyDescent="0.25">
      <c r="A6302">
        <v>34.43</v>
      </c>
      <c r="B6302">
        <v>10.1791</v>
      </c>
      <c r="C6302">
        <v>11.666</v>
      </c>
      <c r="D6302">
        <v>11.9857</v>
      </c>
      <c r="E6302">
        <v>162.77690000000001</v>
      </c>
      <c r="F6302">
        <v>137.5368</v>
      </c>
      <c r="G6302">
        <v>106.1538</v>
      </c>
    </row>
    <row r="6303" spans="1:7" x14ac:dyDescent="0.25">
      <c r="A6303">
        <v>34.44</v>
      </c>
      <c r="B6303">
        <v>10.1791</v>
      </c>
      <c r="C6303">
        <v>11.6584</v>
      </c>
      <c r="D6303">
        <v>11.981400000000001</v>
      </c>
      <c r="E6303">
        <v>162.77690000000001</v>
      </c>
      <c r="F6303">
        <v>137.661</v>
      </c>
      <c r="G6303">
        <v>106.2623</v>
      </c>
    </row>
    <row r="6304" spans="1:7" x14ac:dyDescent="0.25">
      <c r="A6304">
        <v>34.44</v>
      </c>
      <c r="B6304">
        <v>10.098800000000001</v>
      </c>
      <c r="C6304">
        <v>11.6509</v>
      </c>
      <c r="D6304">
        <v>11.978300000000001</v>
      </c>
      <c r="E6304">
        <v>163.37899999999999</v>
      </c>
      <c r="F6304">
        <v>137.78460000000001</v>
      </c>
      <c r="G6304">
        <v>106.3411</v>
      </c>
    </row>
    <row r="6305" spans="1:7" x14ac:dyDescent="0.25">
      <c r="A6305">
        <v>34.450000000000003</v>
      </c>
      <c r="B6305">
        <v>10.098800000000001</v>
      </c>
      <c r="C6305">
        <v>11.643000000000001</v>
      </c>
      <c r="D6305">
        <v>11.9519</v>
      </c>
      <c r="E6305">
        <v>163.37899999999999</v>
      </c>
      <c r="F6305">
        <v>137.91069999999999</v>
      </c>
      <c r="G6305">
        <v>106.3853</v>
      </c>
    </row>
    <row r="6306" spans="1:7" x14ac:dyDescent="0.25">
      <c r="A6306">
        <v>34.450000000000003</v>
      </c>
      <c r="B6306">
        <v>10.0212</v>
      </c>
      <c r="C6306">
        <v>11.635199999999999</v>
      </c>
      <c r="D6306">
        <v>11.929399999999999</v>
      </c>
      <c r="E6306">
        <v>163.98490000000001</v>
      </c>
      <c r="F6306">
        <v>138.036</v>
      </c>
      <c r="G6306">
        <v>106.423</v>
      </c>
    </row>
    <row r="6307" spans="1:7" x14ac:dyDescent="0.25">
      <c r="A6307">
        <v>34.46</v>
      </c>
      <c r="B6307">
        <v>10.0212</v>
      </c>
      <c r="C6307">
        <v>11.627000000000001</v>
      </c>
      <c r="D6307">
        <v>11.925800000000001</v>
      </c>
      <c r="E6307">
        <v>163.98490000000001</v>
      </c>
      <c r="F6307">
        <v>138.16380000000001</v>
      </c>
      <c r="G6307">
        <v>106.5248</v>
      </c>
    </row>
    <row r="6308" spans="1:7" x14ac:dyDescent="0.25">
      <c r="A6308">
        <v>34.47</v>
      </c>
      <c r="B6308">
        <v>10.0212</v>
      </c>
      <c r="C6308">
        <v>11.6188</v>
      </c>
      <c r="D6308">
        <v>11.925000000000001</v>
      </c>
      <c r="E6308">
        <v>163.98490000000001</v>
      </c>
      <c r="F6308">
        <v>138.29089999999999</v>
      </c>
      <c r="G6308">
        <v>106.5492</v>
      </c>
    </row>
    <row r="6309" spans="1:7" x14ac:dyDescent="0.25">
      <c r="A6309">
        <v>34.47</v>
      </c>
      <c r="B6309">
        <v>10.2933</v>
      </c>
      <c r="C6309">
        <v>11.6107</v>
      </c>
      <c r="D6309">
        <v>11.924200000000001</v>
      </c>
      <c r="E6309">
        <v>164.1617</v>
      </c>
      <c r="F6309">
        <v>138.41749999999999</v>
      </c>
      <c r="G6309">
        <v>106.5701</v>
      </c>
    </row>
    <row r="6310" spans="1:7" x14ac:dyDescent="0.25">
      <c r="A6310">
        <v>34.479999999999997</v>
      </c>
      <c r="B6310">
        <v>10.2933</v>
      </c>
      <c r="C6310">
        <v>11.603999999999999</v>
      </c>
      <c r="D6310">
        <v>11.8994</v>
      </c>
      <c r="E6310">
        <v>164.1617</v>
      </c>
      <c r="F6310">
        <v>138.54419999999999</v>
      </c>
      <c r="G6310">
        <v>106.6281</v>
      </c>
    </row>
    <row r="6311" spans="1:7" x14ac:dyDescent="0.25">
      <c r="A6311">
        <v>34.479999999999997</v>
      </c>
      <c r="B6311">
        <v>10.974500000000001</v>
      </c>
      <c r="C6311">
        <v>11.597300000000001</v>
      </c>
      <c r="D6311">
        <v>11.8612</v>
      </c>
      <c r="E6311">
        <v>164.58760000000001</v>
      </c>
      <c r="F6311">
        <v>138.6703</v>
      </c>
      <c r="G6311">
        <v>106.69159999999999</v>
      </c>
    </row>
    <row r="6312" spans="1:7" x14ac:dyDescent="0.25">
      <c r="A6312">
        <v>34.49</v>
      </c>
      <c r="B6312">
        <v>10.974500000000001</v>
      </c>
      <c r="C6312">
        <v>11.594099999999999</v>
      </c>
      <c r="D6312">
        <v>11.8596</v>
      </c>
      <c r="E6312">
        <v>164.58760000000001</v>
      </c>
      <c r="F6312">
        <v>138.7979</v>
      </c>
      <c r="G6312">
        <v>106.718</v>
      </c>
    </row>
    <row r="6313" spans="1:7" x14ac:dyDescent="0.25">
      <c r="A6313">
        <v>34.49</v>
      </c>
      <c r="B6313">
        <v>11.039199999999999</v>
      </c>
      <c r="C6313">
        <v>11.5909</v>
      </c>
      <c r="D6313">
        <v>11.8581</v>
      </c>
      <c r="E6313">
        <v>165.2561</v>
      </c>
      <c r="F6313">
        <v>138.92490000000001</v>
      </c>
      <c r="G6313">
        <v>106.7405</v>
      </c>
    </row>
    <row r="6314" spans="1:7" x14ac:dyDescent="0.25">
      <c r="A6314">
        <v>34.5</v>
      </c>
      <c r="B6314">
        <v>11.039199999999999</v>
      </c>
      <c r="C6314">
        <v>11.587999999999999</v>
      </c>
      <c r="D6314">
        <v>11.8559</v>
      </c>
      <c r="E6314">
        <v>165.2561</v>
      </c>
      <c r="F6314">
        <v>139.05459999999999</v>
      </c>
      <c r="G6314">
        <v>106.77589999999999</v>
      </c>
    </row>
    <row r="6315" spans="1:7" x14ac:dyDescent="0.25">
      <c r="A6315">
        <v>34.5</v>
      </c>
      <c r="B6315">
        <v>11.039199999999999</v>
      </c>
      <c r="C6315">
        <v>11.585100000000001</v>
      </c>
      <c r="D6315">
        <v>11.8543</v>
      </c>
      <c r="E6315">
        <v>165.2561</v>
      </c>
      <c r="F6315">
        <v>139.18360000000001</v>
      </c>
      <c r="G6315">
        <v>106.8017</v>
      </c>
    </row>
    <row r="6316" spans="1:7" x14ac:dyDescent="0.25">
      <c r="A6316">
        <v>34.51</v>
      </c>
      <c r="B6316">
        <v>10.9369</v>
      </c>
      <c r="C6316">
        <v>11.5822</v>
      </c>
      <c r="D6316">
        <v>11.843299999999999</v>
      </c>
      <c r="E6316">
        <v>166.14089999999999</v>
      </c>
      <c r="F6316">
        <v>139.31200000000001</v>
      </c>
      <c r="G6316">
        <v>106.8443</v>
      </c>
    </row>
    <row r="6317" spans="1:7" x14ac:dyDescent="0.25">
      <c r="A6317">
        <v>34.51</v>
      </c>
      <c r="B6317">
        <v>10.9369</v>
      </c>
      <c r="C6317">
        <v>11.578900000000001</v>
      </c>
      <c r="D6317">
        <v>11.8339</v>
      </c>
      <c r="E6317">
        <v>166.14089999999999</v>
      </c>
      <c r="F6317">
        <v>139.44409999999999</v>
      </c>
      <c r="G6317">
        <v>106.8807</v>
      </c>
    </row>
    <row r="6318" spans="1:7" x14ac:dyDescent="0.25">
      <c r="A6318">
        <v>34.520000000000003</v>
      </c>
      <c r="B6318">
        <v>10.9369</v>
      </c>
      <c r="C6318">
        <v>11.5755</v>
      </c>
      <c r="D6318">
        <v>11.789</v>
      </c>
      <c r="E6318">
        <v>166.14089999999999</v>
      </c>
      <c r="F6318">
        <v>139.57560000000001</v>
      </c>
      <c r="G6318">
        <v>106.9408</v>
      </c>
    </row>
    <row r="6319" spans="1:7" x14ac:dyDescent="0.25">
      <c r="A6319">
        <v>34.520000000000003</v>
      </c>
      <c r="B6319">
        <v>10.9369</v>
      </c>
      <c r="C6319">
        <v>11.5722</v>
      </c>
      <c r="D6319">
        <v>11.756399999999999</v>
      </c>
      <c r="E6319">
        <v>166.14089999999999</v>
      </c>
      <c r="F6319">
        <v>139.70650000000001</v>
      </c>
      <c r="G6319">
        <v>106.98439999999999</v>
      </c>
    </row>
    <row r="6320" spans="1:7" x14ac:dyDescent="0.25">
      <c r="A6320">
        <v>34.53</v>
      </c>
      <c r="B6320">
        <v>11.278499999999999</v>
      </c>
      <c r="C6320">
        <v>11.568899999999999</v>
      </c>
      <c r="D6320">
        <v>11.743600000000001</v>
      </c>
      <c r="E6320">
        <v>165.70419999999999</v>
      </c>
      <c r="F6320">
        <v>139.8366</v>
      </c>
      <c r="G6320">
        <v>107.00149999999999</v>
      </c>
    </row>
    <row r="6321" spans="1:7" x14ac:dyDescent="0.25">
      <c r="A6321">
        <v>34.54</v>
      </c>
      <c r="B6321">
        <v>11.278499999999999</v>
      </c>
      <c r="C6321">
        <v>11.567299999999999</v>
      </c>
      <c r="D6321">
        <v>11.732799999999999</v>
      </c>
      <c r="E6321">
        <v>165.70419999999999</v>
      </c>
      <c r="F6321">
        <v>139.964</v>
      </c>
      <c r="G6321">
        <v>107.01600000000001</v>
      </c>
    </row>
    <row r="6322" spans="1:7" x14ac:dyDescent="0.25">
      <c r="A6322">
        <v>34.54</v>
      </c>
      <c r="B6322">
        <v>11.415699999999999</v>
      </c>
      <c r="C6322">
        <v>11.5657</v>
      </c>
      <c r="D6322">
        <v>11.7775</v>
      </c>
      <c r="E6322">
        <v>165.7799</v>
      </c>
      <c r="F6322">
        <v>140.0907</v>
      </c>
      <c r="G6322">
        <v>106.95269999999999</v>
      </c>
    </row>
    <row r="6323" spans="1:7" x14ac:dyDescent="0.25">
      <c r="A6323">
        <v>34.549999999999997</v>
      </c>
      <c r="B6323">
        <v>11.415699999999999</v>
      </c>
      <c r="C6323">
        <v>11.5649</v>
      </c>
      <c r="D6323">
        <v>11.7882</v>
      </c>
      <c r="E6323">
        <v>165.7799</v>
      </c>
      <c r="F6323">
        <v>140.21719999999999</v>
      </c>
      <c r="G6323">
        <v>106.9375</v>
      </c>
    </row>
    <row r="6324" spans="1:7" x14ac:dyDescent="0.25">
      <c r="A6324">
        <v>34.549999999999997</v>
      </c>
      <c r="B6324">
        <v>11.415699999999999</v>
      </c>
      <c r="C6324">
        <v>11.564</v>
      </c>
      <c r="D6324">
        <v>11.782500000000001</v>
      </c>
      <c r="E6324">
        <v>165.7799</v>
      </c>
      <c r="F6324">
        <v>140.34299999999999</v>
      </c>
      <c r="G6324">
        <v>106.9645</v>
      </c>
    </row>
    <row r="6325" spans="1:7" x14ac:dyDescent="0.25">
      <c r="A6325">
        <v>34.56</v>
      </c>
      <c r="B6325">
        <v>11.415699999999999</v>
      </c>
      <c r="C6325">
        <v>11.5631</v>
      </c>
      <c r="D6325">
        <v>11.7736</v>
      </c>
      <c r="E6325">
        <v>165.7799</v>
      </c>
      <c r="F6325">
        <v>140.4682</v>
      </c>
      <c r="G6325">
        <v>107.00709999999999</v>
      </c>
    </row>
    <row r="6326" spans="1:7" x14ac:dyDescent="0.25">
      <c r="A6326">
        <v>34.56</v>
      </c>
      <c r="B6326">
        <v>11.415699999999999</v>
      </c>
      <c r="C6326">
        <v>11.562200000000001</v>
      </c>
      <c r="D6326">
        <v>11.767200000000001</v>
      </c>
      <c r="E6326">
        <v>165.7799</v>
      </c>
      <c r="F6326">
        <v>140.59270000000001</v>
      </c>
      <c r="G6326">
        <v>107.038</v>
      </c>
    </row>
    <row r="6327" spans="1:7" x14ac:dyDescent="0.25">
      <c r="A6327">
        <v>34.57</v>
      </c>
      <c r="B6327">
        <v>11.1793</v>
      </c>
      <c r="C6327">
        <v>11.561299999999999</v>
      </c>
      <c r="D6327">
        <v>11.7439</v>
      </c>
      <c r="E6327">
        <v>166.58260000000001</v>
      </c>
      <c r="F6327">
        <v>140.7167</v>
      </c>
      <c r="G6327">
        <v>107.0561</v>
      </c>
    </row>
    <row r="6328" spans="1:7" x14ac:dyDescent="0.25">
      <c r="A6328">
        <v>34.57</v>
      </c>
      <c r="B6328">
        <v>11.1793</v>
      </c>
      <c r="C6328">
        <v>11.5593</v>
      </c>
      <c r="D6328">
        <v>11.7241</v>
      </c>
      <c r="E6328">
        <v>166.58260000000001</v>
      </c>
      <c r="F6328">
        <v>140.84399999999999</v>
      </c>
      <c r="G6328">
        <v>107.0714</v>
      </c>
    </row>
    <row r="6329" spans="1:7" x14ac:dyDescent="0.25">
      <c r="A6329">
        <v>34.58</v>
      </c>
      <c r="B6329">
        <v>11.0863</v>
      </c>
      <c r="C6329">
        <v>11.5573</v>
      </c>
      <c r="D6329">
        <v>11.6928</v>
      </c>
      <c r="E6329">
        <v>167.4675</v>
      </c>
      <c r="F6329">
        <v>140.97069999999999</v>
      </c>
      <c r="G6329">
        <v>107.09569999999999</v>
      </c>
    </row>
    <row r="6330" spans="1:7" x14ac:dyDescent="0.25">
      <c r="A6330">
        <v>34.590000000000003</v>
      </c>
      <c r="B6330">
        <v>11.0863</v>
      </c>
      <c r="C6330">
        <v>11.5548</v>
      </c>
      <c r="D6330">
        <v>11.670199999999999</v>
      </c>
      <c r="E6330">
        <v>167.4675</v>
      </c>
      <c r="F6330">
        <v>141.10120000000001</v>
      </c>
      <c r="G6330">
        <v>107.1133</v>
      </c>
    </row>
    <row r="6331" spans="1:7" x14ac:dyDescent="0.25">
      <c r="A6331">
        <v>34.590000000000003</v>
      </c>
      <c r="B6331">
        <v>10.999599999999999</v>
      </c>
      <c r="C6331">
        <v>11.552300000000001</v>
      </c>
      <c r="D6331">
        <v>11.668699999999999</v>
      </c>
      <c r="E6331">
        <v>168.3586</v>
      </c>
      <c r="F6331">
        <v>141.23099999999999</v>
      </c>
      <c r="G6331">
        <v>107.1498</v>
      </c>
    </row>
    <row r="6332" spans="1:7" x14ac:dyDescent="0.25">
      <c r="A6332">
        <v>34.6</v>
      </c>
      <c r="B6332">
        <v>10.999599999999999</v>
      </c>
      <c r="C6332">
        <v>11.5494</v>
      </c>
      <c r="D6332">
        <v>11.654500000000001</v>
      </c>
      <c r="E6332">
        <v>168.3586</v>
      </c>
      <c r="F6332">
        <v>141.3646</v>
      </c>
      <c r="G6332">
        <v>107.2163</v>
      </c>
    </row>
    <row r="6333" spans="1:7" x14ac:dyDescent="0.25">
      <c r="A6333">
        <v>34.6</v>
      </c>
      <c r="B6333">
        <v>10.999599999999999</v>
      </c>
      <c r="C6333">
        <v>11.5465</v>
      </c>
      <c r="D6333">
        <v>11.6341</v>
      </c>
      <c r="E6333">
        <v>168.3586</v>
      </c>
      <c r="F6333">
        <v>141.49760000000001</v>
      </c>
      <c r="G6333">
        <v>107.27209999999999</v>
      </c>
    </row>
    <row r="6334" spans="1:7" x14ac:dyDescent="0.25">
      <c r="A6334">
        <v>34.61</v>
      </c>
      <c r="B6334">
        <v>10.893800000000001</v>
      </c>
      <c r="C6334">
        <v>11.543699999999999</v>
      </c>
      <c r="D6334">
        <v>11.626099999999999</v>
      </c>
      <c r="E6334">
        <v>169.55549999999999</v>
      </c>
      <c r="F6334">
        <v>141.62989999999999</v>
      </c>
      <c r="G6334">
        <v>107.29389999999999</v>
      </c>
    </row>
    <row r="6335" spans="1:7" x14ac:dyDescent="0.25">
      <c r="A6335">
        <v>34.61</v>
      </c>
      <c r="B6335">
        <v>10.893800000000001</v>
      </c>
      <c r="C6335">
        <v>11.5403</v>
      </c>
      <c r="D6335">
        <v>11.619199999999999</v>
      </c>
      <c r="E6335">
        <v>169.55549999999999</v>
      </c>
      <c r="F6335">
        <v>141.76750000000001</v>
      </c>
      <c r="G6335">
        <v>107.3126</v>
      </c>
    </row>
    <row r="6336" spans="1:7" x14ac:dyDescent="0.25">
      <c r="A6336">
        <v>34.619999999999997</v>
      </c>
      <c r="B6336">
        <v>10.821999999999999</v>
      </c>
      <c r="C6336">
        <v>11.536899999999999</v>
      </c>
      <c r="D6336">
        <v>11.6058</v>
      </c>
      <c r="E6336">
        <v>170.45930000000001</v>
      </c>
      <c r="F6336">
        <v>141.90440000000001</v>
      </c>
      <c r="G6336">
        <v>107.12560000000001</v>
      </c>
    </row>
    <row r="6337" spans="1:7" x14ac:dyDescent="0.25">
      <c r="A6337">
        <v>34.619999999999997</v>
      </c>
      <c r="B6337">
        <v>10.821999999999999</v>
      </c>
      <c r="C6337">
        <v>11.533200000000001</v>
      </c>
      <c r="D6337">
        <v>11.596</v>
      </c>
      <c r="E6337">
        <v>170.45930000000001</v>
      </c>
      <c r="F6337">
        <v>142.04509999999999</v>
      </c>
      <c r="G6337">
        <v>106.9898</v>
      </c>
    </row>
    <row r="6338" spans="1:7" x14ac:dyDescent="0.25">
      <c r="A6338">
        <v>34.630000000000003</v>
      </c>
      <c r="B6338">
        <v>11.036300000000001</v>
      </c>
      <c r="C6338">
        <v>11.529500000000001</v>
      </c>
      <c r="D6338">
        <v>11.6173</v>
      </c>
      <c r="E6338">
        <v>171.4614</v>
      </c>
      <c r="F6338">
        <v>142.18510000000001</v>
      </c>
      <c r="G6338">
        <v>106.86709999999999</v>
      </c>
    </row>
    <row r="6339" spans="1:7" x14ac:dyDescent="0.25">
      <c r="A6339">
        <v>34.630000000000003</v>
      </c>
      <c r="B6339">
        <v>11.036300000000001</v>
      </c>
      <c r="C6339">
        <v>11.526899999999999</v>
      </c>
      <c r="D6339">
        <v>11.635400000000001</v>
      </c>
      <c r="E6339">
        <v>171.4614</v>
      </c>
      <c r="F6339">
        <v>142.32939999999999</v>
      </c>
      <c r="G6339">
        <v>106.7625</v>
      </c>
    </row>
    <row r="6340" spans="1:7" x14ac:dyDescent="0.25">
      <c r="A6340">
        <v>34.64</v>
      </c>
      <c r="B6340">
        <v>11.036300000000001</v>
      </c>
      <c r="C6340">
        <v>11.5243</v>
      </c>
      <c r="D6340">
        <v>11.664099999999999</v>
      </c>
      <c r="E6340">
        <v>171.4614</v>
      </c>
      <c r="F6340">
        <v>142.47300000000001</v>
      </c>
      <c r="G6340">
        <v>106.5975</v>
      </c>
    </row>
    <row r="6341" spans="1:7" x14ac:dyDescent="0.25">
      <c r="A6341">
        <v>34.65</v>
      </c>
      <c r="B6341">
        <v>11.456099999999999</v>
      </c>
      <c r="C6341">
        <v>11.521800000000001</v>
      </c>
      <c r="D6341">
        <v>11.684900000000001</v>
      </c>
      <c r="E6341">
        <v>171.59790000000001</v>
      </c>
      <c r="F6341">
        <v>142.61590000000001</v>
      </c>
      <c r="G6341">
        <v>106.4776</v>
      </c>
    </row>
    <row r="6342" spans="1:7" x14ac:dyDescent="0.25">
      <c r="A6342">
        <v>34.65</v>
      </c>
      <c r="B6342">
        <v>11.456099999999999</v>
      </c>
      <c r="C6342">
        <v>11.5213</v>
      </c>
      <c r="D6342">
        <v>11.6487</v>
      </c>
      <c r="E6342">
        <v>171.59790000000001</v>
      </c>
      <c r="F6342">
        <v>142.75880000000001</v>
      </c>
      <c r="G6342">
        <v>106.38330000000001</v>
      </c>
    </row>
    <row r="6343" spans="1:7" x14ac:dyDescent="0.25">
      <c r="A6343">
        <v>34.659999999999997</v>
      </c>
      <c r="B6343">
        <v>12.296099999999999</v>
      </c>
      <c r="C6343">
        <v>11.520799999999999</v>
      </c>
      <c r="D6343">
        <v>11.6107</v>
      </c>
      <c r="E6343">
        <v>171.85830000000001</v>
      </c>
      <c r="F6343">
        <v>142.90090000000001</v>
      </c>
      <c r="G6343">
        <v>106.1236</v>
      </c>
    </row>
    <row r="6344" spans="1:7" x14ac:dyDescent="0.25">
      <c r="A6344">
        <v>34.659999999999997</v>
      </c>
      <c r="B6344">
        <v>12.296099999999999</v>
      </c>
      <c r="C6344">
        <v>11.5246</v>
      </c>
      <c r="D6344">
        <v>11.599600000000001</v>
      </c>
      <c r="E6344">
        <v>171.85830000000001</v>
      </c>
      <c r="F6344">
        <v>143.0436</v>
      </c>
      <c r="G6344">
        <v>105.84050000000001</v>
      </c>
    </row>
    <row r="6345" spans="1:7" x14ac:dyDescent="0.25">
      <c r="A6345">
        <v>34.67</v>
      </c>
      <c r="B6345">
        <v>13.1759</v>
      </c>
      <c r="C6345">
        <v>11.5283</v>
      </c>
      <c r="D6345">
        <v>11.5952</v>
      </c>
      <c r="E6345">
        <v>171.54689999999999</v>
      </c>
      <c r="F6345">
        <v>143.18559999999999</v>
      </c>
      <c r="G6345">
        <v>105.7295</v>
      </c>
    </row>
    <row r="6346" spans="1:7" x14ac:dyDescent="0.25">
      <c r="A6346">
        <v>34.67</v>
      </c>
      <c r="B6346">
        <v>13.1759</v>
      </c>
      <c r="C6346">
        <v>11.5364</v>
      </c>
      <c r="D6346">
        <v>11.5915</v>
      </c>
      <c r="E6346">
        <v>171.54689999999999</v>
      </c>
      <c r="F6346">
        <v>143.3254</v>
      </c>
      <c r="G6346">
        <v>105.6349</v>
      </c>
    </row>
    <row r="6347" spans="1:7" x14ac:dyDescent="0.25">
      <c r="A6347">
        <v>34.68</v>
      </c>
      <c r="B6347">
        <v>13.2768</v>
      </c>
      <c r="C6347">
        <v>11.5444</v>
      </c>
      <c r="D6347">
        <v>11.585599999999999</v>
      </c>
      <c r="E6347">
        <v>172.14240000000001</v>
      </c>
      <c r="F6347">
        <v>143.46440000000001</v>
      </c>
      <c r="G6347">
        <v>105.4391</v>
      </c>
    </row>
    <row r="6348" spans="1:7" x14ac:dyDescent="0.25">
      <c r="A6348">
        <v>34.68</v>
      </c>
      <c r="B6348">
        <v>13.2768</v>
      </c>
      <c r="C6348">
        <v>11.552899999999999</v>
      </c>
      <c r="D6348">
        <v>11.581300000000001</v>
      </c>
      <c r="E6348">
        <v>172.14240000000001</v>
      </c>
      <c r="F6348">
        <v>143.60579999999999</v>
      </c>
      <c r="G6348">
        <v>105.29689999999999</v>
      </c>
    </row>
    <row r="6349" spans="1:7" x14ac:dyDescent="0.25">
      <c r="A6349">
        <v>34.69</v>
      </c>
      <c r="B6349">
        <v>13.2768</v>
      </c>
      <c r="C6349">
        <v>11.561400000000001</v>
      </c>
      <c r="D6349">
        <v>11.5663</v>
      </c>
      <c r="E6349">
        <v>172.14240000000001</v>
      </c>
      <c r="F6349">
        <v>143.74639999999999</v>
      </c>
      <c r="G6349">
        <v>105.2722</v>
      </c>
    </row>
    <row r="6350" spans="1:7" x14ac:dyDescent="0.25">
      <c r="A6350">
        <v>34.700000000000003</v>
      </c>
      <c r="B6350">
        <v>13.223100000000001</v>
      </c>
      <c r="C6350">
        <v>11.569800000000001</v>
      </c>
      <c r="D6350">
        <v>11.553599999999999</v>
      </c>
      <c r="E6350">
        <v>172.97540000000001</v>
      </c>
      <c r="F6350">
        <v>143.88630000000001</v>
      </c>
      <c r="G6350">
        <v>105.2512</v>
      </c>
    </row>
    <row r="6351" spans="1:7" x14ac:dyDescent="0.25">
      <c r="A6351">
        <v>34.700000000000003</v>
      </c>
      <c r="B6351">
        <v>13.223100000000001</v>
      </c>
      <c r="C6351">
        <v>11.5779</v>
      </c>
      <c r="D6351">
        <v>11.525499999999999</v>
      </c>
      <c r="E6351">
        <v>172.97540000000001</v>
      </c>
      <c r="F6351">
        <v>144.02969999999999</v>
      </c>
      <c r="G6351">
        <v>105.205</v>
      </c>
    </row>
    <row r="6352" spans="1:7" x14ac:dyDescent="0.25">
      <c r="A6352">
        <v>34.71</v>
      </c>
      <c r="B6352">
        <v>13.147</v>
      </c>
      <c r="C6352">
        <v>11.586</v>
      </c>
      <c r="D6352">
        <v>11.518800000000001</v>
      </c>
      <c r="E6352">
        <v>174.37020000000001</v>
      </c>
      <c r="F6352">
        <v>144.17230000000001</v>
      </c>
      <c r="G6352">
        <v>105.1939</v>
      </c>
    </row>
    <row r="6353" spans="1:7" x14ac:dyDescent="0.25">
      <c r="A6353">
        <v>34.71</v>
      </c>
      <c r="B6353">
        <v>13.147</v>
      </c>
      <c r="C6353">
        <v>11.5936</v>
      </c>
      <c r="D6353">
        <v>11.5101</v>
      </c>
      <c r="E6353">
        <v>174.37020000000001</v>
      </c>
      <c r="F6353">
        <v>144.3212</v>
      </c>
      <c r="G6353">
        <v>105.1652</v>
      </c>
    </row>
    <row r="6354" spans="1:7" x14ac:dyDescent="0.25">
      <c r="A6354">
        <v>34.72</v>
      </c>
      <c r="B6354">
        <v>13.673400000000001</v>
      </c>
      <c r="C6354">
        <v>11.6012</v>
      </c>
      <c r="D6354">
        <v>11.511200000000001</v>
      </c>
      <c r="E6354">
        <v>175.3048</v>
      </c>
      <c r="F6354">
        <v>144.46940000000001</v>
      </c>
      <c r="G6354">
        <v>105.0741</v>
      </c>
    </row>
    <row r="6355" spans="1:7" x14ac:dyDescent="0.25">
      <c r="A6355">
        <v>34.72</v>
      </c>
      <c r="B6355">
        <v>13.673400000000001</v>
      </c>
      <c r="C6355">
        <v>11.6114</v>
      </c>
      <c r="D6355">
        <v>11.5245</v>
      </c>
      <c r="E6355">
        <v>175.3048</v>
      </c>
      <c r="F6355">
        <v>144.62139999999999</v>
      </c>
      <c r="G6355">
        <v>104.9689</v>
      </c>
    </row>
    <row r="6356" spans="1:7" x14ac:dyDescent="0.25">
      <c r="A6356">
        <v>34.729999999999997</v>
      </c>
      <c r="B6356">
        <v>13.673400000000001</v>
      </c>
      <c r="C6356">
        <v>11.621600000000001</v>
      </c>
      <c r="D6356">
        <v>11.5298</v>
      </c>
      <c r="E6356">
        <v>175.3048</v>
      </c>
      <c r="F6356">
        <v>144.77279999999999</v>
      </c>
      <c r="G6356">
        <v>104.9276</v>
      </c>
    </row>
    <row r="6357" spans="1:7" x14ac:dyDescent="0.25">
      <c r="A6357">
        <v>34.729999999999997</v>
      </c>
      <c r="B6357">
        <v>13.673400000000001</v>
      </c>
      <c r="C6357">
        <v>11.6317</v>
      </c>
      <c r="D6357">
        <v>11.5343</v>
      </c>
      <c r="E6357">
        <v>175.3048</v>
      </c>
      <c r="F6357">
        <v>144.92330000000001</v>
      </c>
      <c r="G6357">
        <v>104.8925</v>
      </c>
    </row>
    <row r="6358" spans="1:7" x14ac:dyDescent="0.25">
      <c r="A6358">
        <v>34.74</v>
      </c>
      <c r="B6358">
        <v>13.673400000000001</v>
      </c>
      <c r="C6358">
        <v>11.6417</v>
      </c>
      <c r="D6358">
        <v>11.5221</v>
      </c>
      <c r="E6358">
        <v>175.3048</v>
      </c>
      <c r="F6358">
        <v>145.07310000000001</v>
      </c>
      <c r="G6358">
        <v>104.86960000000001</v>
      </c>
    </row>
    <row r="6359" spans="1:7" x14ac:dyDescent="0.25">
      <c r="A6359">
        <v>34.74</v>
      </c>
      <c r="B6359">
        <v>14.107799999999999</v>
      </c>
      <c r="C6359">
        <v>11.6517</v>
      </c>
      <c r="D6359">
        <v>11.4969</v>
      </c>
      <c r="E6359">
        <v>175.10230000000001</v>
      </c>
      <c r="F6359">
        <v>145.22219999999999</v>
      </c>
      <c r="G6359">
        <v>104.8806</v>
      </c>
    </row>
    <row r="6360" spans="1:7" x14ac:dyDescent="0.25">
      <c r="A6360">
        <v>34.75</v>
      </c>
      <c r="B6360">
        <v>14.107799999999999</v>
      </c>
      <c r="C6360">
        <v>11.6638</v>
      </c>
      <c r="D6360">
        <v>11.487</v>
      </c>
      <c r="E6360">
        <v>175.10230000000001</v>
      </c>
      <c r="F6360">
        <v>145.36949999999999</v>
      </c>
      <c r="G6360">
        <v>104.88500000000001</v>
      </c>
    </row>
    <row r="6361" spans="1:7" x14ac:dyDescent="0.25">
      <c r="A6361">
        <v>34.76</v>
      </c>
      <c r="B6361">
        <v>14.4277</v>
      </c>
      <c r="C6361">
        <v>11.6759</v>
      </c>
      <c r="D6361">
        <v>11.4785</v>
      </c>
      <c r="E6361">
        <v>174.3459</v>
      </c>
      <c r="F6361">
        <v>145.51599999999999</v>
      </c>
      <c r="G6361">
        <v>104.8887</v>
      </c>
    </row>
    <row r="6362" spans="1:7" x14ac:dyDescent="0.25">
      <c r="A6362">
        <v>34.76</v>
      </c>
      <c r="B6362">
        <v>14.4277</v>
      </c>
      <c r="C6362">
        <v>11.689399999999999</v>
      </c>
      <c r="D6362">
        <v>11.452400000000001</v>
      </c>
      <c r="E6362">
        <v>174.3459</v>
      </c>
      <c r="F6362">
        <v>145.65809999999999</v>
      </c>
      <c r="G6362">
        <v>104.9464</v>
      </c>
    </row>
    <row r="6363" spans="1:7" x14ac:dyDescent="0.25">
      <c r="A6363">
        <v>34.770000000000003</v>
      </c>
      <c r="B6363">
        <v>14.146100000000001</v>
      </c>
      <c r="C6363">
        <v>11.702999999999999</v>
      </c>
      <c r="D6363">
        <v>11.446099999999999</v>
      </c>
      <c r="E6363">
        <v>174.2911</v>
      </c>
      <c r="F6363">
        <v>145.79939999999999</v>
      </c>
      <c r="G6363">
        <v>104.9602</v>
      </c>
    </row>
    <row r="6364" spans="1:7" x14ac:dyDescent="0.25">
      <c r="A6364">
        <v>34.770000000000003</v>
      </c>
      <c r="B6364">
        <v>14.146100000000001</v>
      </c>
      <c r="C6364">
        <v>11.715</v>
      </c>
      <c r="D6364">
        <v>11.4482</v>
      </c>
      <c r="E6364">
        <v>174.2911</v>
      </c>
      <c r="F6364">
        <v>145.93979999999999</v>
      </c>
      <c r="G6364">
        <v>105.009</v>
      </c>
    </row>
    <row r="6365" spans="1:7" x14ac:dyDescent="0.25">
      <c r="A6365">
        <v>34.78</v>
      </c>
      <c r="B6365">
        <v>14.441599999999999</v>
      </c>
      <c r="C6365">
        <v>11.727</v>
      </c>
      <c r="D6365">
        <v>11.4514</v>
      </c>
      <c r="E6365">
        <v>174.07849999999999</v>
      </c>
      <c r="F6365">
        <v>146.0795</v>
      </c>
      <c r="G6365">
        <v>105.086</v>
      </c>
    </row>
    <row r="6366" spans="1:7" x14ac:dyDescent="0.25">
      <c r="A6366">
        <v>34.78</v>
      </c>
      <c r="B6366">
        <v>14.441599999999999</v>
      </c>
      <c r="C6366">
        <v>11.740399999999999</v>
      </c>
      <c r="D6366">
        <v>11.453799999999999</v>
      </c>
      <c r="E6366">
        <v>174.07849999999999</v>
      </c>
      <c r="F6366">
        <v>146.2174</v>
      </c>
      <c r="G6366">
        <v>105.14190000000001</v>
      </c>
    </row>
    <row r="6367" spans="1:7" x14ac:dyDescent="0.25">
      <c r="A6367">
        <v>34.79</v>
      </c>
      <c r="B6367">
        <v>14.441599999999999</v>
      </c>
      <c r="C6367">
        <v>11.7537</v>
      </c>
      <c r="D6367">
        <v>11.454700000000001</v>
      </c>
      <c r="E6367">
        <v>174.07849999999999</v>
      </c>
      <c r="F6367">
        <v>146.3546</v>
      </c>
      <c r="G6367">
        <v>105.16379999999999</v>
      </c>
    </row>
    <row r="6368" spans="1:7" x14ac:dyDescent="0.25">
      <c r="A6368">
        <v>34.79</v>
      </c>
      <c r="B6368">
        <v>15.0997</v>
      </c>
      <c r="C6368">
        <v>11.766999999999999</v>
      </c>
      <c r="D6368">
        <v>11.462899999999999</v>
      </c>
      <c r="E6368">
        <v>172.62100000000001</v>
      </c>
      <c r="F6368">
        <v>146.49109999999999</v>
      </c>
      <c r="G6368">
        <v>105.252</v>
      </c>
    </row>
    <row r="6369" spans="1:7" x14ac:dyDescent="0.25">
      <c r="A6369">
        <v>34.799999999999997</v>
      </c>
      <c r="B6369">
        <v>15.0997</v>
      </c>
      <c r="C6369">
        <v>11.7835</v>
      </c>
      <c r="D6369">
        <v>11.465400000000001</v>
      </c>
      <c r="E6369">
        <v>172.62100000000001</v>
      </c>
      <c r="F6369">
        <v>146.61969999999999</v>
      </c>
      <c r="G6369">
        <v>105.3896</v>
      </c>
    </row>
    <row r="6370" spans="1:7" x14ac:dyDescent="0.25">
      <c r="A6370">
        <v>34.799999999999997</v>
      </c>
      <c r="B6370">
        <v>15.6366</v>
      </c>
      <c r="C6370">
        <v>11.799899999999999</v>
      </c>
      <c r="D6370">
        <v>11.458500000000001</v>
      </c>
      <c r="E6370">
        <v>171.1865</v>
      </c>
      <c r="F6370">
        <v>146.74760000000001</v>
      </c>
      <c r="G6370">
        <v>105.4884</v>
      </c>
    </row>
    <row r="6371" spans="1:7" x14ac:dyDescent="0.25">
      <c r="A6371">
        <v>34.81</v>
      </c>
      <c r="B6371">
        <v>15.6366</v>
      </c>
      <c r="C6371">
        <v>11.818899999999999</v>
      </c>
      <c r="D6371">
        <v>11.4557</v>
      </c>
      <c r="E6371">
        <v>171.1865</v>
      </c>
      <c r="F6371">
        <v>146.86779999999999</v>
      </c>
      <c r="G6371">
        <v>105.5271</v>
      </c>
    </row>
    <row r="6372" spans="1:7" x14ac:dyDescent="0.25">
      <c r="A6372">
        <v>34.82</v>
      </c>
      <c r="B6372">
        <v>16.216999999999999</v>
      </c>
      <c r="C6372">
        <v>11.8378</v>
      </c>
      <c r="D6372">
        <v>11.4534</v>
      </c>
      <c r="E6372">
        <v>171.09520000000001</v>
      </c>
      <c r="F6372">
        <v>146.9873</v>
      </c>
      <c r="G6372">
        <v>105.56</v>
      </c>
    </row>
    <row r="6373" spans="1:7" x14ac:dyDescent="0.25">
      <c r="A6373">
        <v>34.82</v>
      </c>
      <c r="B6373">
        <v>16.216999999999999</v>
      </c>
      <c r="C6373">
        <v>11.859500000000001</v>
      </c>
      <c r="D6373">
        <v>11.4941</v>
      </c>
      <c r="E6373">
        <v>171.09520000000001</v>
      </c>
      <c r="F6373">
        <v>147.10579999999999</v>
      </c>
      <c r="G6373">
        <v>105.4037</v>
      </c>
    </row>
    <row r="6374" spans="1:7" x14ac:dyDescent="0.25">
      <c r="A6374">
        <v>34.83</v>
      </c>
      <c r="B6374">
        <v>16.216999999999999</v>
      </c>
      <c r="C6374">
        <v>11.8811</v>
      </c>
      <c r="D6374">
        <v>11.5038</v>
      </c>
      <c r="E6374">
        <v>171.09520000000001</v>
      </c>
      <c r="F6374">
        <v>147.22370000000001</v>
      </c>
      <c r="G6374">
        <v>105.36620000000001</v>
      </c>
    </row>
    <row r="6375" spans="1:7" x14ac:dyDescent="0.25">
      <c r="A6375">
        <v>34.83</v>
      </c>
      <c r="B6375">
        <v>16.216999999999999</v>
      </c>
      <c r="C6375">
        <v>11.9025</v>
      </c>
      <c r="D6375">
        <v>11.521000000000001</v>
      </c>
      <c r="E6375">
        <v>171.09520000000001</v>
      </c>
      <c r="F6375">
        <v>147.34100000000001</v>
      </c>
      <c r="G6375">
        <v>105.32680000000001</v>
      </c>
    </row>
    <row r="6376" spans="1:7" x14ac:dyDescent="0.25">
      <c r="A6376">
        <v>34.840000000000003</v>
      </c>
      <c r="B6376">
        <v>16.216999999999999</v>
      </c>
      <c r="C6376">
        <v>11.9239</v>
      </c>
      <c r="D6376">
        <v>11.5481</v>
      </c>
      <c r="E6376">
        <v>171.09520000000001</v>
      </c>
      <c r="F6376">
        <v>147.45769999999999</v>
      </c>
      <c r="G6376">
        <v>105.2647</v>
      </c>
    </row>
    <row r="6377" spans="1:7" x14ac:dyDescent="0.25">
      <c r="A6377">
        <v>34.840000000000003</v>
      </c>
      <c r="B6377">
        <v>16.924399999999999</v>
      </c>
      <c r="C6377">
        <v>11.9452</v>
      </c>
      <c r="D6377">
        <v>11.5678</v>
      </c>
      <c r="E6377">
        <v>173.04499999999999</v>
      </c>
      <c r="F6377">
        <v>147.57390000000001</v>
      </c>
      <c r="G6377">
        <v>105.2196</v>
      </c>
    </row>
    <row r="6378" spans="1:7" x14ac:dyDescent="0.25">
      <c r="A6378">
        <v>34.85</v>
      </c>
      <c r="B6378">
        <v>16.924399999999999</v>
      </c>
      <c r="C6378">
        <v>11.969900000000001</v>
      </c>
      <c r="D6378">
        <v>11.5755</v>
      </c>
      <c r="E6378">
        <v>173.04499999999999</v>
      </c>
      <c r="F6378">
        <v>147.69909999999999</v>
      </c>
      <c r="G6378">
        <v>105.20189999999999</v>
      </c>
    </row>
    <row r="6379" spans="1:7" x14ac:dyDescent="0.25">
      <c r="A6379">
        <v>34.85</v>
      </c>
      <c r="B6379">
        <v>17.808199999999999</v>
      </c>
      <c r="C6379">
        <v>11.9945</v>
      </c>
      <c r="D6379">
        <v>11.5496</v>
      </c>
      <c r="E6379">
        <v>174.93010000000001</v>
      </c>
      <c r="F6379">
        <v>147.82380000000001</v>
      </c>
      <c r="G6379">
        <v>105.24299999999999</v>
      </c>
    </row>
    <row r="6380" spans="1:7" x14ac:dyDescent="0.25">
      <c r="A6380">
        <v>34.86</v>
      </c>
      <c r="B6380">
        <v>17.808199999999999</v>
      </c>
      <c r="C6380">
        <v>12.023300000000001</v>
      </c>
      <c r="D6380">
        <v>11.5367</v>
      </c>
      <c r="E6380">
        <v>174.93010000000001</v>
      </c>
      <c r="F6380">
        <v>147.9572</v>
      </c>
      <c r="G6380">
        <v>105.2281</v>
      </c>
    </row>
    <row r="6381" spans="1:7" x14ac:dyDescent="0.25">
      <c r="A6381">
        <v>34.86</v>
      </c>
      <c r="B6381">
        <v>17.949100000000001</v>
      </c>
      <c r="C6381">
        <v>12.052</v>
      </c>
      <c r="D6381">
        <v>11.551299999999999</v>
      </c>
      <c r="E6381">
        <v>174.95179999999999</v>
      </c>
      <c r="F6381">
        <v>148.09</v>
      </c>
      <c r="G6381">
        <v>105.14919999999999</v>
      </c>
    </row>
    <row r="6382" spans="1:7" x14ac:dyDescent="0.25">
      <c r="A6382">
        <v>34.869999999999997</v>
      </c>
      <c r="B6382">
        <v>17.949100000000001</v>
      </c>
      <c r="C6382">
        <v>12.081300000000001</v>
      </c>
      <c r="D6382">
        <v>11.557</v>
      </c>
      <c r="E6382">
        <v>174.95179999999999</v>
      </c>
      <c r="F6382">
        <v>148.22219999999999</v>
      </c>
      <c r="G6382">
        <v>105.1182</v>
      </c>
    </row>
    <row r="6383" spans="1:7" x14ac:dyDescent="0.25">
      <c r="A6383">
        <v>34.880000000000003</v>
      </c>
      <c r="B6383">
        <v>18.6538</v>
      </c>
      <c r="C6383">
        <v>12.1104</v>
      </c>
      <c r="D6383">
        <v>11.5619</v>
      </c>
      <c r="E6383">
        <v>175.05779999999999</v>
      </c>
      <c r="F6383">
        <v>148.3537</v>
      </c>
      <c r="G6383">
        <v>105.0919</v>
      </c>
    </row>
    <row r="6384" spans="1:7" x14ac:dyDescent="0.25">
      <c r="A6384">
        <v>34.880000000000003</v>
      </c>
      <c r="B6384">
        <v>18.6538</v>
      </c>
      <c r="C6384">
        <v>12.142899999999999</v>
      </c>
      <c r="D6384">
        <v>11.559200000000001</v>
      </c>
      <c r="E6384">
        <v>175.05779999999999</v>
      </c>
      <c r="F6384">
        <v>148.48519999999999</v>
      </c>
      <c r="G6384">
        <v>104.97190000000001</v>
      </c>
    </row>
    <row r="6385" spans="1:7" x14ac:dyDescent="0.25">
      <c r="A6385">
        <v>34.89</v>
      </c>
      <c r="B6385">
        <v>18.6538</v>
      </c>
      <c r="C6385">
        <v>12.1752</v>
      </c>
      <c r="D6385">
        <v>11.548500000000001</v>
      </c>
      <c r="E6385">
        <v>175.05779999999999</v>
      </c>
      <c r="F6385">
        <v>148.61590000000001</v>
      </c>
      <c r="G6385">
        <v>104.818</v>
      </c>
    </row>
    <row r="6386" spans="1:7" x14ac:dyDescent="0.25">
      <c r="A6386">
        <v>34.89</v>
      </c>
      <c r="B6386">
        <v>19.217600000000001</v>
      </c>
      <c r="C6386">
        <v>12.2074</v>
      </c>
      <c r="D6386">
        <v>11.5487</v>
      </c>
      <c r="E6386">
        <v>175.13939999999999</v>
      </c>
      <c r="F6386">
        <v>148.74600000000001</v>
      </c>
      <c r="G6386">
        <v>104.6482</v>
      </c>
    </row>
    <row r="6387" spans="1:7" x14ac:dyDescent="0.25">
      <c r="A6387">
        <v>34.9</v>
      </c>
      <c r="B6387">
        <v>19.217600000000001</v>
      </c>
      <c r="C6387">
        <v>12.2422</v>
      </c>
      <c r="D6387">
        <v>11.549099999999999</v>
      </c>
      <c r="E6387">
        <v>175.13939999999999</v>
      </c>
      <c r="F6387">
        <v>148.8759</v>
      </c>
      <c r="G6387">
        <v>104.3802</v>
      </c>
    </row>
    <row r="6388" spans="1:7" x14ac:dyDescent="0.25">
      <c r="A6388">
        <v>34.9</v>
      </c>
      <c r="B6388">
        <v>19.217600000000001</v>
      </c>
      <c r="C6388">
        <v>12.276899999999999</v>
      </c>
      <c r="D6388">
        <v>11.549300000000001</v>
      </c>
      <c r="E6388">
        <v>175.13939999999999</v>
      </c>
      <c r="F6388">
        <v>149.0051</v>
      </c>
      <c r="G6388">
        <v>104.1857</v>
      </c>
    </row>
    <row r="6389" spans="1:7" x14ac:dyDescent="0.25">
      <c r="A6389">
        <v>34.909999999999997</v>
      </c>
      <c r="B6389">
        <v>19.217600000000001</v>
      </c>
      <c r="C6389">
        <v>12.311299999999999</v>
      </c>
      <c r="D6389">
        <v>11.5494</v>
      </c>
      <c r="E6389">
        <v>175.13939999999999</v>
      </c>
      <c r="F6389">
        <v>149.1337</v>
      </c>
      <c r="G6389">
        <v>104.10939999999999</v>
      </c>
    </row>
    <row r="6390" spans="1:7" x14ac:dyDescent="0.25">
      <c r="A6390">
        <v>34.909999999999997</v>
      </c>
      <c r="B6390">
        <v>19.184999999999999</v>
      </c>
      <c r="C6390">
        <v>12.345599999999999</v>
      </c>
      <c r="D6390">
        <v>11.536199999999999</v>
      </c>
      <c r="E6390">
        <v>175.83109999999999</v>
      </c>
      <c r="F6390">
        <v>149.26159999999999</v>
      </c>
      <c r="G6390">
        <v>104.0489</v>
      </c>
    </row>
    <row r="6391" spans="1:7" x14ac:dyDescent="0.25">
      <c r="A6391">
        <v>34.92</v>
      </c>
      <c r="B6391">
        <v>19.184999999999999</v>
      </c>
      <c r="C6391">
        <v>12.3796</v>
      </c>
      <c r="D6391">
        <v>11.527200000000001</v>
      </c>
      <c r="E6391">
        <v>175.83109999999999</v>
      </c>
      <c r="F6391">
        <v>149.39230000000001</v>
      </c>
      <c r="G6391">
        <v>103.9503</v>
      </c>
    </row>
    <row r="6392" spans="1:7" x14ac:dyDescent="0.25">
      <c r="A6392">
        <v>34.92</v>
      </c>
      <c r="B6392">
        <v>19.184999999999999</v>
      </c>
      <c r="C6392">
        <v>12.413399999999999</v>
      </c>
      <c r="D6392">
        <v>11.5307</v>
      </c>
      <c r="E6392">
        <v>175.83109999999999</v>
      </c>
      <c r="F6392">
        <v>149.5224</v>
      </c>
      <c r="G6392">
        <v>103.8763</v>
      </c>
    </row>
    <row r="6393" spans="1:7" x14ac:dyDescent="0.25">
      <c r="A6393">
        <v>34.93</v>
      </c>
      <c r="B6393">
        <v>19.290500000000002</v>
      </c>
      <c r="C6393">
        <v>12.446999999999999</v>
      </c>
      <c r="D6393">
        <v>11.5321</v>
      </c>
      <c r="E6393">
        <v>176.7687</v>
      </c>
      <c r="F6393">
        <v>149.65190000000001</v>
      </c>
      <c r="G6393">
        <v>103.8473</v>
      </c>
    </row>
    <row r="6394" spans="1:7" x14ac:dyDescent="0.25">
      <c r="A6394">
        <v>34.94</v>
      </c>
      <c r="B6394">
        <v>19.290500000000002</v>
      </c>
      <c r="C6394">
        <v>12.481</v>
      </c>
      <c r="D6394">
        <v>11.533200000000001</v>
      </c>
      <c r="E6394">
        <v>176.7687</v>
      </c>
      <c r="F6394">
        <v>149.78530000000001</v>
      </c>
      <c r="G6394">
        <v>103.82250000000001</v>
      </c>
    </row>
    <row r="6395" spans="1:7" x14ac:dyDescent="0.25">
      <c r="A6395">
        <v>34.94</v>
      </c>
      <c r="B6395">
        <v>19.2638</v>
      </c>
      <c r="C6395">
        <v>12.514799999999999</v>
      </c>
      <c r="D6395">
        <v>11.5366</v>
      </c>
      <c r="E6395">
        <v>177.69069999999999</v>
      </c>
      <c r="F6395">
        <v>149.91810000000001</v>
      </c>
      <c r="G6395">
        <v>103.80710000000001</v>
      </c>
    </row>
    <row r="6396" spans="1:7" x14ac:dyDescent="0.25">
      <c r="A6396">
        <v>34.950000000000003</v>
      </c>
      <c r="B6396">
        <v>19.2638</v>
      </c>
      <c r="C6396">
        <v>12.548400000000001</v>
      </c>
      <c r="D6396">
        <v>11.5402</v>
      </c>
      <c r="E6396">
        <v>177.69069999999999</v>
      </c>
      <c r="F6396">
        <v>150.0549</v>
      </c>
      <c r="G6396">
        <v>103.81610000000001</v>
      </c>
    </row>
    <row r="6397" spans="1:7" x14ac:dyDescent="0.25">
      <c r="A6397">
        <v>34.950000000000003</v>
      </c>
      <c r="B6397">
        <v>20.3947</v>
      </c>
      <c r="C6397">
        <v>12.5817</v>
      </c>
      <c r="D6397">
        <v>11.541700000000001</v>
      </c>
      <c r="E6397">
        <v>177.7645</v>
      </c>
      <c r="F6397">
        <v>150.1909</v>
      </c>
      <c r="G6397">
        <v>103.8197</v>
      </c>
    </row>
    <row r="6398" spans="1:7" x14ac:dyDescent="0.25">
      <c r="A6398">
        <v>34.96</v>
      </c>
      <c r="B6398">
        <v>20.3947</v>
      </c>
      <c r="C6398">
        <v>12.6205</v>
      </c>
      <c r="D6398">
        <v>11.5307</v>
      </c>
      <c r="E6398">
        <v>177.7645</v>
      </c>
      <c r="F6398">
        <v>150.32660000000001</v>
      </c>
      <c r="G6398">
        <v>103.7868</v>
      </c>
    </row>
    <row r="6399" spans="1:7" x14ac:dyDescent="0.25">
      <c r="A6399">
        <v>34.96</v>
      </c>
      <c r="B6399">
        <v>21.955200000000001</v>
      </c>
      <c r="C6399">
        <v>12.6591</v>
      </c>
      <c r="D6399">
        <v>11.5113</v>
      </c>
      <c r="E6399">
        <v>177.6447</v>
      </c>
      <c r="F6399">
        <v>150.46170000000001</v>
      </c>
      <c r="G6399">
        <v>103.73009999999999</v>
      </c>
    </row>
    <row r="6400" spans="1:7" x14ac:dyDescent="0.25">
      <c r="A6400">
        <v>34.97</v>
      </c>
      <c r="B6400">
        <v>21.955200000000001</v>
      </c>
      <c r="C6400">
        <v>12.705399999999999</v>
      </c>
      <c r="D6400">
        <v>11.5037</v>
      </c>
      <c r="E6400">
        <v>177.6447</v>
      </c>
      <c r="F6400">
        <v>150.59549999999999</v>
      </c>
      <c r="G6400">
        <v>103.7079</v>
      </c>
    </row>
    <row r="6401" spans="1:7" x14ac:dyDescent="0.25">
      <c r="A6401">
        <v>34.97</v>
      </c>
      <c r="B6401">
        <v>21.955200000000001</v>
      </c>
      <c r="C6401">
        <v>12.751300000000001</v>
      </c>
      <c r="D6401">
        <v>11.478</v>
      </c>
      <c r="E6401">
        <v>177.6447</v>
      </c>
      <c r="F6401">
        <v>150.7286</v>
      </c>
      <c r="G6401">
        <v>103.7201</v>
      </c>
    </row>
    <row r="6402" spans="1:7" x14ac:dyDescent="0.25">
      <c r="A6402">
        <v>34.979999999999997</v>
      </c>
      <c r="B6402">
        <v>23.798500000000001</v>
      </c>
      <c r="C6402">
        <v>12.7971</v>
      </c>
      <c r="D6402">
        <v>11.4375</v>
      </c>
      <c r="E6402">
        <v>177.55269999999999</v>
      </c>
      <c r="F6402">
        <v>150.86099999999999</v>
      </c>
      <c r="G6402">
        <v>103.7392</v>
      </c>
    </row>
    <row r="6403" spans="1:7" x14ac:dyDescent="0.25">
      <c r="A6403">
        <v>34.979999999999997</v>
      </c>
      <c r="B6403">
        <v>23.798500000000001</v>
      </c>
      <c r="C6403">
        <v>12.851800000000001</v>
      </c>
      <c r="D6403">
        <v>11.407999999999999</v>
      </c>
      <c r="E6403">
        <v>177.55269999999999</v>
      </c>
      <c r="F6403">
        <v>150.9924</v>
      </c>
      <c r="G6403">
        <v>103.7531</v>
      </c>
    </row>
    <row r="6404" spans="1:7" x14ac:dyDescent="0.25">
      <c r="A6404">
        <v>34.99</v>
      </c>
      <c r="B6404">
        <v>24.972200000000001</v>
      </c>
      <c r="C6404">
        <v>12.9063</v>
      </c>
      <c r="D6404">
        <v>11.3965</v>
      </c>
      <c r="E6404">
        <v>176.43559999999999</v>
      </c>
      <c r="F6404">
        <v>151.12299999999999</v>
      </c>
      <c r="G6404">
        <v>103.7586</v>
      </c>
    </row>
    <row r="6405" spans="1:7" x14ac:dyDescent="0.25">
      <c r="A6405">
        <v>35</v>
      </c>
      <c r="B6405">
        <v>24.972200000000001</v>
      </c>
      <c r="C6405">
        <v>12.9663</v>
      </c>
      <c r="D6405">
        <v>11.3955</v>
      </c>
      <c r="E6405">
        <v>176.43559999999999</v>
      </c>
      <c r="F6405">
        <v>151.2475</v>
      </c>
      <c r="G6405">
        <v>103.7144</v>
      </c>
    </row>
    <row r="6406" spans="1:7" x14ac:dyDescent="0.25">
      <c r="A6406">
        <v>35</v>
      </c>
      <c r="B6406">
        <v>25.715599999999998</v>
      </c>
      <c r="C6406">
        <v>13.026</v>
      </c>
      <c r="D6406">
        <v>11.3866</v>
      </c>
      <c r="E6406">
        <v>175.7218</v>
      </c>
      <c r="F6406">
        <v>151.37129999999999</v>
      </c>
      <c r="G6406">
        <v>103.8888</v>
      </c>
    </row>
    <row r="6407" spans="1:7" x14ac:dyDescent="0.25">
      <c r="A6407">
        <v>35.01</v>
      </c>
      <c r="B6407">
        <v>25.715599999999998</v>
      </c>
      <c r="C6407">
        <v>13.0892</v>
      </c>
      <c r="D6407">
        <v>11.373900000000001</v>
      </c>
      <c r="E6407">
        <v>175.7218</v>
      </c>
      <c r="F6407">
        <v>151.49100000000001</v>
      </c>
      <c r="G6407">
        <v>104.22329999999999</v>
      </c>
    </row>
    <row r="6408" spans="1:7" x14ac:dyDescent="0.25">
      <c r="A6408">
        <v>35.01</v>
      </c>
      <c r="B6408">
        <v>25.715599999999998</v>
      </c>
      <c r="C6408">
        <v>13.151999999999999</v>
      </c>
      <c r="D6408">
        <v>11.3688</v>
      </c>
      <c r="E6408">
        <v>175.7218</v>
      </c>
      <c r="F6408">
        <v>151.61000000000001</v>
      </c>
      <c r="G6408">
        <v>104.3544</v>
      </c>
    </row>
    <row r="6409" spans="1:7" x14ac:dyDescent="0.25">
      <c r="A6409">
        <v>35.020000000000003</v>
      </c>
      <c r="B6409">
        <v>25.8567</v>
      </c>
      <c r="C6409">
        <v>13.214499999999999</v>
      </c>
      <c r="D6409">
        <v>11.3447</v>
      </c>
      <c r="E6409">
        <v>175.73660000000001</v>
      </c>
      <c r="F6409">
        <v>151.72839999999999</v>
      </c>
      <c r="G6409">
        <v>104.70489999999999</v>
      </c>
    </row>
    <row r="6410" spans="1:7" x14ac:dyDescent="0.25">
      <c r="A6410">
        <v>35.020000000000003</v>
      </c>
      <c r="B6410">
        <v>25.8567</v>
      </c>
      <c r="C6410">
        <v>13.2774</v>
      </c>
      <c r="D6410">
        <v>11.3133</v>
      </c>
      <c r="E6410">
        <v>175.73660000000001</v>
      </c>
      <c r="F6410">
        <v>151.84639999999999</v>
      </c>
      <c r="G6410">
        <v>105.08159999999999</v>
      </c>
    </row>
    <row r="6411" spans="1:7" x14ac:dyDescent="0.25">
      <c r="A6411">
        <v>35.03</v>
      </c>
      <c r="B6411">
        <v>25.715599999999998</v>
      </c>
      <c r="C6411">
        <v>13.34</v>
      </c>
      <c r="D6411">
        <v>11.3009</v>
      </c>
      <c r="E6411">
        <v>175.7218</v>
      </c>
      <c r="F6411">
        <v>151.96369999999999</v>
      </c>
      <c r="G6411">
        <v>105.22920000000001</v>
      </c>
    </row>
    <row r="6412" spans="1:7" x14ac:dyDescent="0.25">
      <c r="A6412">
        <v>35.03</v>
      </c>
      <c r="B6412">
        <v>25.715599999999998</v>
      </c>
      <c r="C6412">
        <v>13.4016</v>
      </c>
      <c r="D6412">
        <v>11.311199999999999</v>
      </c>
      <c r="E6412">
        <v>175.7218</v>
      </c>
      <c r="F6412">
        <v>152.0804</v>
      </c>
      <c r="G6412">
        <v>105.42749999999999</v>
      </c>
    </row>
    <row r="6413" spans="1:7" x14ac:dyDescent="0.25">
      <c r="A6413">
        <v>35.04</v>
      </c>
      <c r="B6413">
        <v>25.292400000000001</v>
      </c>
      <c r="C6413">
        <v>13.4628</v>
      </c>
      <c r="D6413">
        <v>11.327299999999999</v>
      </c>
      <c r="E6413">
        <v>175.67679999999999</v>
      </c>
      <c r="F6413">
        <v>152.19649999999999</v>
      </c>
      <c r="G6413">
        <v>105.7405</v>
      </c>
    </row>
    <row r="6414" spans="1:7" x14ac:dyDescent="0.25">
      <c r="A6414">
        <v>35.04</v>
      </c>
      <c r="B6414">
        <v>25.292400000000001</v>
      </c>
      <c r="C6414">
        <v>13.521699999999999</v>
      </c>
      <c r="D6414">
        <v>11.339</v>
      </c>
      <c r="E6414">
        <v>175.67679999999999</v>
      </c>
      <c r="F6414">
        <v>152.31180000000001</v>
      </c>
      <c r="G6414">
        <v>105.96769999999999</v>
      </c>
    </row>
    <row r="6415" spans="1:7" x14ac:dyDescent="0.25">
      <c r="A6415">
        <v>35.049999999999997</v>
      </c>
      <c r="B6415">
        <v>25.292400000000001</v>
      </c>
      <c r="C6415">
        <v>13.5802</v>
      </c>
      <c r="D6415">
        <v>11.3436</v>
      </c>
      <c r="E6415">
        <v>175.67679999999999</v>
      </c>
      <c r="F6415">
        <v>152.4265</v>
      </c>
      <c r="G6415">
        <v>106.0568</v>
      </c>
    </row>
    <row r="6416" spans="1:7" x14ac:dyDescent="0.25">
      <c r="A6416">
        <v>35.06</v>
      </c>
      <c r="B6416">
        <v>25.292400000000001</v>
      </c>
      <c r="C6416">
        <v>13.638500000000001</v>
      </c>
      <c r="D6416">
        <v>11.3209</v>
      </c>
      <c r="E6416">
        <v>175.67679999999999</v>
      </c>
      <c r="F6416">
        <v>152.54069999999999</v>
      </c>
      <c r="G6416">
        <v>106.1948</v>
      </c>
    </row>
    <row r="6417" spans="1:7" x14ac:dyDescent="0.25">
      <c r="A6417">
        <v>35.06</v>
      </c>
      <c r="B6417">
        <v>25.292400000000001</v>
      </c>
      <c r="C6417">
        <v>13.696400000000001</v>
      </c>
      <c r="D6417">
        <v>11.285</v>
      </c>
      <c r="E6417">
        <v>175.67679999999999</v>
      </c>
      <c r="F6417">
        <v>152.6542</v>
      </c>
      <c r="G6417">
        <v>106.4126</v>
      </c>
    </row>
    <row r="6418" spans="1:7" x14ac:dyDescent="0.25">
      <c r="A6418">
        <v>35.07</v>
      </c>
      <c r="B6418">
        <v>24.728200000000001</v>
      </c>
      <c r="C6418">
        <v>13.754099999999999</v>
      </c>
      <c r="D6418">
        <v>11.2508</v>
      </c>
      <c r="E6418">
        <v>175.61519999999999</v>
      </c>
      <c r="F6418">
        <v>152.7672</v>
      </c>
      <c r="G6418">
        <v>106.55710000000001</v>
      </c>
    </row>
    <row r="6419" spans="1:7" x14ac:dyDescent="0.25">
      <c r="A6419">
        <v>35.07</v>
      </c>
      <c r="B6419">
        <v>24.728200000000001</v>
      </c>
      <c r="C6419">
        <v>13.8087</v>
      </c>
      <c r="D6419">
        <v>11.237299999999999</v>
      </c>
      <c r="E6419">
        <v>175.61519999999999</v>
      </c>
      <c r="F6419">
        <v>152.8794</v>
      </c>
      <c r="G6419">
        <v>106.61369999999999</v>
      </c>
    </row>
    <row r="6420" spans="1:7" x14ac:dyDescent="0.25">
      <c r="A6420">
        <v>35.08</v>
      </c>
      <c r="B6420">
        <v>24.446100000000001</v>
      </c>
      <c r="C6420">
        <v>13.863</v>
      </c>
      <c r="D6420">
        <v>11.225899999999999</v>
      </c>
      <c r="E6420">
        <v>175.5838</v>
      </c>
      <c r="F6420">
        <v>152.99090000000001</v>
      </c>
      <c r="G6420">
        <v>106.66200000000001</v>
      </c>
    </row>
    <row r="6421" spans="1:7" x14ac:dyDescent="0.25">
      <c r="A6421">
        <v>35.08</v>
      </c>
      <c r="B6421">
        <v>24.446100000000001</v>
      </c>
      <c r="C6421">
        <v>13.9156</v>
      </c>
      <c r="D6421">
        <v>11.1919</v>
      </c>
      <c r="E6421">
        <v>175.5838</v>
      </c>
      <c r="F6421">
        <v>153.1018</v>
      </c>
      <c r="G6421">
        <v>106.8242</v>
      </c>
    </row>
    <row r="6422" spans="1:7" x14ac:dyDescent="0.25">
      <c r="A6422">
        <v>35.090000000000003</v>
      </c>
      <c r="B6422">
        <v>24.446100000000001</v>
      </c>
      <c r="C6422">
        <v>13.968</v>
      </c>
      <c r="D6422">
        <v>11.1783</v>
      </c>
      <c r="E6422">
        <v>175.5838</v>
      </c>
      <c r="F6422">
        <v>153.21209999999999</v>
      </c>
      <c r="G6422">
        <v>106.89749999999999</v>
      </c>
    </row>
    <row r="6423" spans="1:7" x14ac:dyDescent="0.25">
      <c r="A6423">
        <v>35.090000000000003</v>
      </c>
      <c r="B6423">
        <v>24.446100000000001</v>
      </c>
      <c r="C6423">
        <v>14.020099999999999</v>
      </c>
      <c r="D6423">
        <v>11.1386</v>
      </c>
      <c r="E6423">
        <v>175.5838</v>
      </c>
      <c r="F6423">
        <v>153.3218</v>
      </c>
      <c r="G6423">
        <v>106.994</v>
      </c>
    </row>
    <row r="6424" spans="1:7" x14ac:dyDescent="0.25">
      <c r="A6424">
        <v>35.1</v>
      </c>
      <c r="B6424">
        <v>24.425799999999999</v>
      </c>
      <c r="C6424">
        <v>14.071899999999999</v>
      </c>
      <c r="D6424">
        <v>11.076000000000001</v>
      </c>
      <c r="E6424">
        <v>175.98390000000001</v>
      </c>
      <c r="F6424">
        <v>153.43109999999999</v>
      </c>
      <c r="G6424">
        <v>107.1463</v>
      </c>
    </row>
    <row r="6425" spans="1:7" x14ac:dyDescent="0.25">
      <c r="A6425">
        <v>35.1</v>
      </c>
      <c r="B6425">
        <v>24.425799999999999</v>
      </c>
      <c r="C6425">
        <v>14.1234</v>
      </c>
      <c r="D6425">
        <v>11.0305</v>
      </c>
      <c r="E6425">
        <v>175.98390000000001</v>
      </c>
      <c r="F6425">
        <v>153.54169999999999</v>
      </c>
      <c r="G6425">
        <v>107.2569</v>
      </c>
    </row>
    <row r="6426" spans="1:7" x14ac:dyDescent="0.25">
      <c r="A6426">
        <v>35.11</v>
      </c>
      <c r="B6426">
        <v>24.425799999999999</v>
      </c>
      <c r="C6426">
        <v>14.1746</v>
      </c>
      <c r="D6426">
        <v>11.012700000000001</v>
      </c>
      <c r="E6426">
        <v>175.98390000000001</v>
      </c>
      <c r="F6426">
        <v>153.65180000000001</v>
      </c>
      <c r="G6426">
        <v>107.3002</v>
      </c>
    </row>
    <row r="6427" spans="1:7" x14ac:dyDescent="0.25">
      <c r="A6427">
        <v>35.119999999999997</v>
      </c>
      <c r="B6427">
        <v>25.0001</v>
      </c>
      <c r="C6427">
        <v>14.2256</v>
      </c>
      <c r="D6427">
        <v>11.025600000000001</v>
      </c>
      <c r="E6427">
        <v>175.8434</v>
      </c>
      <c r="F6427">
        <v>153.76140000000001</v>
      </c>
      <c r="G6427">
        <v>107.34010000000001</v>
      </c>
    </row>
    <row r="6428" spans="1:7" x14ac:dyDescent="0.25">
      <c r="A6428">
        <v>35.119999999999997</v>
      </c>
      <c r="B6428">
        <v>25.0001</v>
      </c>
      <c r="C6428">
        <v>14.2791</v>
      </c>
      <c r="D6428">
        <v>11.045999999999999</v>
      </c>
      <c r="E6428">
        <v>175.8434</v>
      </c>
      <c r="F6428">
        <v>153.86969999999999</v>
      </c>
      <c r="G6428">
        <v>107.40309999999999</v>
      </c>
    </row>
    <row r="6429" spans="1:7" x14ac:dyDescent="0.25">
      <c r="A6429">
        <v>35.130000000000003</v>
      </c>
      <c r="B6429">
        <v>25.292400000000001</v>
      </c>
      <c r="C6429">
        <v>14.3324</v>
      </c>
      <c r="D6429">
        <v>11.0608</v>
      </c>
      <c r="E6429">
        <v>175.67679999999999</v>
      </c>
      <c r="F6429">
        <v>153.97739999999999</v>
      </c>
      <c r="G6429">
        <v>107.44880000000001</v>
      </c>
    </row>
    <row r="6430" spans="1:7" x14ac:dyDescent="0.25">
      <c r="A6430">
        <v>35.130000000000003</v>
      </c>
      <c r="B6430">
        <v>25.292400000000001</v>
      </c>
      <c r="C6430">
        <v>14.386900000000001</v>
      </c>
      <c r="D6430">
        <v>11.066599999999999</v>
      </c>
      <c r="E6430">
        <v>175.67679999999999</v>
      </c>
      <c r="F6430">
        <v>154.0838</v>
      </c>
      <c r="G6430">
        <v>107.4667</v>
      </c>
    </row>
    <row r="6431" spans="1:7" x14ac:dyDescent="0.25">
      <c r="A6431">
        <v>35.14</v>
      </c>
      <c r="B6431">
        <v>25.737200000000001</v>
      </c>
      <c r="C6431">
        <v>14.4412</v>
      </c>
      <c r="D6431">
        <v>11.0648</v>
      </c>
      <c r="E6431">
        <v>175.33449999999999</v>
      </c>
      <c r="F6431">
        <v>154.18969999999999</v>
      </c>
      <c r="G6431">
        <v>107.1499</v>
      </c>
    </row>
    <row r="6432" spans="1:7" x14ac:dyDescent="0.25">
      <c r="A6432">
        <v>35.14</v>
      </c>
      <c r="B6432">
        <v>25.737200000000001</v>
      </c>
      <c r="C6432">
        <v>14.497299999999999</v>
      </c>
      <c r="D6432">
        <v>11.0487</v>
      </c>
      <c r="E6432">
        <v>175.33449999999999</v>
      </c>
      <c r="F6432">
        <v>154.29329999999999</v>
      </c>
      <c r="G6432">
        <v>106.7497</v>
      </c>
    </row>
    <row r="6433" spans="1:7" x14ac:dyDescent="0.25">
      <c r="A6433">
        <v>35.15</v>
      </c>
      <c r="B6433">
        <v>26.1602</v>
      </c>
      <c r="C6433">
        <v>14.5532</v>
      </c>
      <c r="D6433">
        <v>11.035600000000001</v>
      </c>
      <c r="E6433">
        <v>175.3826</v>
      </c>
      <c r="F6433">
        <v>154.3964</v>
      </c>
      <c r="G6433">
        <v>106.5146</v>
      </c>
    </row>
    <row r="6434" spans="1:7" x14ac:dyDescent="0.25">
      <c r="A6434">
        <v>35.15</v>
      </c>
      <c r="B6434">
        <v>26.1602</v>
      </c>
      <c r="C6434">
        <v>14.610900000000001</v>
      </c>
      <c r="D6434">
        <v>11.0244</v>
      </c>
      <c r="E6434">
        <v>175.3826</v>
      </c>
      <c r="F6434">
        <v>154.4992</v>
      </c>
      <c r="G6434">
        <v>106.3143</v>
      </c>
    </row>
    <row r="6435" spans="1:7" x14ac:dyDescent="0.25">
      <c r="A6435">
        <v>35.159999999999997</v>
      </c>
      <c r="B6435">
        <v>26.1602</v>
      </c>
      <c r="C6435">
        <v>14.6684</v>
      </c>
      <c r="D6435">
        <v>11.0068</v>
      </c>
      <c r="E6435">
        <v>175.3826</v>
      </c>
      <c r="F6435">
        <v>154.60149999999999</v>
      </c>
      <c r="G6435">
        <v>105.99809999999999</v>
      </c>
    </row>
    <row r="6436" spans="1:7" x14ac:dyDescent="0.25">
      <c r="A6436">
        <v>35.159999999999997</v>
      </c>
      <c r="B6436">
        <v>26.1389</v>
      </c>
      <c r="C6436">
        <v>14.7255</v>
      </c>
      <c r="D6436">
        <v>10.9748</v>
      </c>
      <c r="E6436">
        <v>175.76589999999999</v>
      </c>
      <c r="F6436">
        <v>154.70330000000001</v>
      </c>
      <c r="G6436">
        <v>105.5685</v>
      </c>
    </row>
    <row r="6437" spans="1:7" x14ac:dyDescent="0.25">
      <c r="A6437">
        <v>35.17</v>
      </c>
      <c r="B6437">
        <v>26.1389</v>
      </c>
      <c r="C6437">
        <v>14.782299999999999</v>
      </c>
      <c r="D6437">
        <v>10.962199999999999</v>
      </c>
      <c r="E6437">
        <v>175.76589999999999</v>
      </c>
      <c r="F6437">
        <v>154.8065</v>
      </c>
      <c r="G6437">
        <v>105.4002</v>
      </c>
    </row>
    <row r="6438" spans="1:7" x14ac:dyDescent="0.25">
      <c r="A6438">
        <v>35.18</v>
      </c>
      <c r="B6438">
        <v>25.282299999999999</v>
      </c>
      <c r="C6438">
        <v>14.838699999999999</v>
      </c>
      <c r="D6438">
        <v>10.951499999999999</v>
      </c>
      <c r="E6438">
        <v>175.87260000000001</v>
      </c>
      <c r="F6438">
        <v>154.9092</v>
      </c>
      <c r="G6438">
        <v>105.2153</v>
      </c>
    </row>
    <row r="6439" spans="1:7" x14ac:dyDescent="0.25">
      <c r="A6439">
        <v>35.18</v>
      </c>
      <c r="B6439">
        <v>25.282299999999999</v>
      </c>
      <c r="C6439">
        <v>14.890700000000001</v>
      </c>
      <c r="D6439">
        <v>10.934699999999999</v>
      </c>
      <c r="E6439">
        <v>175.87260000000001</v>
      </c>
      <c r="F6439">
        <v>155.0119</v>
      </c>
      <c r="G6439">
        <v>104.9235</v>
      </c>
    </row>
    <row r="6440" spans="1:7" x14ac:dyDescent="0.25">
      <c r="A6440">
        <v>35.19</v>
      </c>
      <c r="B6440">
        <v>25.282299999999999</v>
      </c>
      <c r="C6440">
        <v>14.942299999999999</v>
      </c>
      <c r="D6440">
        <v>10.9224</v>
      </c>
      <c r="E6440">
        <v>175.87260000000001</v>
      </c>
      <c r="F6440">
        <v>155.11410000000001</v>
      </c>
      <c r="G6440">
        <v>104.7116</v>
      </c>
    </row>
    <row r="6441" spans="1:7" x14ac:dyDescent="0.25">
      <c r="A6441">
        <v>35.19</v>
      </c>
      <c r="B6441">
        <v>25.282299999999999</v>
      </c>
      <c r="C6441">
        <v>14.9937</v>
      </c>
      <c r="D6441">
        <v>10.9176</v>
      </c>
      <c r="E6441">
        <v>175.87260000000001</v>
      </c>
      <c r="F6441">
        <v>155.2158</v>
      </c>
      <c r="G6441">
        <v>104.6285</v>
      </c>
    </row>
    <row r="6442" spans="1:7" x14ac:dyDescent="0.25">
      <c r="A6442">
        <v>35.200000000000003</v>
      </c>
      <c r="B6442">
        <v>25.010300000000001</v>
      </c>
      <c r="C6442">
        <v>15.0448</v>
      </c>
      <c r="D6442">
        <v>10.935700000000001</v>
      </c>
      <c r="E6442">
        <v>175.64619999999999</v>
      </c>
      <c r="F6442">
        <v>155.31700000000001</v>
      </c>
      <c r="G6442">
        <v>104.5637</v>
      </c>
    </row>
    <row r="6443" spans="1:7" x14ac:dyDescent="0.25">
      <c r="A6443">
        <v>35.200000000000003</v>
      </c>
      <c r="B6443">
        <v>25.010300000000001</v>
      </c>
      <c r="C6443">
        <v>15.0944</v>
      </c>
      <c r="D6443">
        <v>10.979900000000001</v>
      </c>
      <c r="E6443">
        <v>175.64619999999999</v>
      </c>
      <c r="F6443">
        <v>155.41650000000001</v>
      </c>
      <c r="G6443">
        <v>104.399</v>
      </c>
    </row>
    <row r="6444" spans="1:7" x14ac:dyDescent="0.25">
      <c r="A6444">
        <v>35.21</v>
      </c>
      <c r="B6444">
        <v>25.010300000000001</v>
      </c>
      <c r="C6444">
        <v>15.143700000000001</v>
      </c>
      <c r="D6444">
        <v>10.9933</v>
      </c>
      <c r="E6444">
        <v>175.64619999999999</v>
      </c>
      <c r="F6444">
        <v>155.5155</v>
      </c>
      <c r="G6444">
        <v>104.3459</v>
      </c>
    </row>
    <row r="6445" spans="1:7" x14ac:dyDescent="0.25">
      <c r="A6445">
        <v>35.21</v>
      </c>
      <c r="B6445">
        <v>25.043900000000001</v>
      </c>
      <c r="C6445">
        <v>15.1927</v>
      </c>
      <c r="D6445">
        <v>11.0046</v>
      </c>
      <c r="E6445">
        <v>175.05529999999999</v>
      </c>
      <c r="F6445">
        <v>155.61410000000001</v>
      </c>
      <c r="G6445">
        <v>104.30070000000001</v>
      </c>
    </row>
    <row r="6446" spans="1:7" x14ac:dyDescent="0.25">
      <c r="A6446">
        <v>35.22</v>
      </c>
      <c r="B6446">
        <v>25.043900000000001</v>
      </c>
      <c r="C6446">
        <v>15.2416</v>
      </c>
      <c r="D6446">
        <v>11.022500000000001</v>
      </c>
      <c r="E6446">
        <v>175.05529999999999</v>
      </c>
      <c r="F6446">
        <v>155.70920000000001</v>
      </c>
      <c r="G6446">
        <v>104.22929999999999</v>
      </c>
    </row>
    <row r="6447" spans="1:7" x14ac:dyDescent="0.25">
      <c r="A6447">
        <v>35.229999999999997</v>
      </c>
      <c r="B6447">
        <v>25.773</v>
      </c>
      <c r="C6447">
        <v>15.2904</v>
      </c>
      <c r="D6447">
        <v>11.016400000000001</v>
      </c>
      <c r="E6447">
        <v>174.7544</v>
      </c>
      <c r="F6447">
        <v>155.8038</v>
      </c>
      <c r="G6447">
        <v>104.0103</v>
      </c>
    </row>
    <row r="6448" spans="1:7" x14ac:dyDescent="0.25">
      <c r="A6448">
        <v>35.229999999999997</v>
      </c>
      <c r="B6448">
        <v>25.773</v>
      </c>
      <c r="C6448">
        <v>15.342499999999999</v>
      </c>
      <c r="D6448">
        <v>11.0139</v>
      </c>
      <c r="E6448">
        <v>174.7544</v>
      </c>
      <c r="F6448">
        <v>155.8965</v>
      </c>
      <c r="G6448">
        <v>103.92449999999999</v>
      </c>
    </row>
    <row r="6449" spans="1:7" x14ac:dyDescent="0.25">
      <c r="A6449">
        <v>35.24</v>
      </c>
      <c r="B6449">
        <v>26.375900000000001</v>
      </c>
      <c r="C6449">
        <v>15.394299999999999</v>
      </c>
      <c r="D6449">
        <v>10.9808</v>
      </c>
      <c r="E6449">
        <v>174.25489999999999</v>
      </c>
      <c r="F6449">
        <v>155.98869999999999</v>
      </c>
      <c r="G6449">
        <v>103.7907</v>
      </c>
    </row>
    <row r="6450" spans="1:7" x14ac:dyDescent="0.25">
      <c r="A6450">
        <v>35.24</v>
      </c>
      <c r="B6450">
        <v>26.375900000000001</v>
      </c>
      <c r="C6450">
        <v>15.4489</v>
      </c>
      <c r="D6450">
        <v>10.9285</v>
      </c>
      <c r="E6450">
        <v>174.25489999999999</v>
      </c>
      <c r="F6450">
        <v>156.0779</v>
      </c>
      <c r="G6450">
        <v>103.5796</v>
      </c>
    </row>
    <row r="6451" spans="1:7" x14ac:dyDescent="0.25">
      <c r="A6451">
        <v>35.25</v>
      </c>
      <c r="B6451">
        <v>26.375900000000001</v>
      </c>
      <c r="C6451">
        <v>15.5032</v>
      </c>
      <c r="D6451">
        <v>10.890599999999999</v>
      </c>
      <c r="E6451">
        <v>174.25489999999999</v>
      </c>
      <c r="F6451">
        <v>156.16669999999999</v>
      </c>
      <c r="G6451">
        <v>103.4263</v>
      </c>
    </row>
    <row r="6452" spans="1:7" x14ac:dyDescent="0.25">
      <c r="A6452">
        <v>35.25</v>
      </c>
      <c r="B6452">
        <v>26.798200000000001</v>
      </c>
      <c r="C6452">
        <v>15.5573</v>
      </c>
      <c r="D6452">
        <v>10.8757</v>
      </c>
      <c r="E6452">
        <v>174.31309999999999</v>
      </c>
      <c r="F6452">
        <v>156.2551</v>
      </c>
      <c r="G6452">
        <v>103.36620000000001</v>
      </c>
    </row>
    <row r="6453" spans="1:7" x14ac:dyDescent="0.25">
      <c r="A6453">
        <v>35.26</v>
      </c>
      <c r="B6453">
        <v>26.798200000000001</v>
      </c>
      <c r="C6453">
        <v>15.613099999999999</v>
      </c>
      <c r="D6453">
        <v>10.8645</v>
      </c>
      <c r="E6453">
        <v>174.31309999999999</v>
      </c>
      <c r="F6453">
        <v>156.3433</v>
      </c>
      <c r="G6453">
        <v>103.3623</v>
      </c>
    </row>
    <row r="6454" spans="1:7" x14ac:dyDescent="0.25">
      <c r="A6454">
        <v>35.26</v>
      </c>
      <c r="B6454">
        <v>26.912600000000001</v>
      </c>
      <c r="C6454">
        <v>15.668699999999999</v>
      </c>
      <c r="D6454">
        <v>10.834</v>
      </c>
      <c r="E6454">
        <v>174.7079</v>
      </c>
      <c r="F6454">
        <v>156.43100000000001</v>
      </c>
      <c r="G6454">
        <v>103.4396</v>
      </c>
    </row>
    <row r="6455" spans="1:7" x14ac:dyDescent="0.25">
      <c r="A6455">
        <v>35.270000000000003</v>
      </c>
      <c r="B6455">
        <v>26.912600000000001</v>
      </c>
      <c r="C6455">
        <v>15.724600000000001</v>
      </c>
      <c r="D6455">
        <v>10.8231</v>
      </c>
      <c r="E6455">
        <v>174.7079</v>
      </c>
      <c r="F6455">
        <v>156.52029999999999</v>
      </c>
      <c r="G6455">
        <v>103.5107</v>
      </c>
    </row>
    <row r="6456" spans="1:7" x14ac:dyDescent="0.25">
      <c r="A6456">
        <v>35.270000000000003</v>
      </c>
      <c r="B6456">
        <v>26.912600000000001</v>
      </c>
      <c r="C6456">
        <v>15.7803</v>
      </c>
      <c r="D6456">
        <v>10.813700000000001</v>
      </c>
      <c r="E6456">
        <v>174.7079</v>
      </c>
      <c r="F6456">
        <v>156.60910000000001</v>
      </c>
      <c r="G6456">
        <v>103.5712</v>
      </c>
    </row>
    <row r="6457" spans="1:7" x14ac:dyDescent="0.25">
      <c r="A6457">
        <v>35.28</v>
      </c>
      <c r="B6457">
        <v>26.912600000000001</v>
      </c>
      <c r="C6457">
        <v>15.835599999999999</v>
      </c>
      <c r="D6457">
        <v>10.798999999999999</v>
      </c>
      <c r="E6457">
        <v>174.7079</v>
      </c>
      <c r="F6457">
        <v>156.69749999999999</v>
      </c>
      <c r="G6457">
        <v>103.66670000000001</v>
      </c>
    </row>
    <row r="6458" spans="1:7" x14ac:dyDescent="0.25">
      <c r="A6458">
        <v>35.29</v>
      </c>
      <c r="B6458">
        <v>27.181899999999999</v>
      </c>
      <c r="C6458">
        <v>15.890700000000001</v>
      </c>
      <c r="D6458">
        <v>10.834899999999999</v>
      </c>
      <c r="E6458">
        <v>174.93010000000001</v>
      </c>
      <c r="F6458">
        <v>156.78550000000001</v>
      </c>
      <c r="G6458">
        <v>103.76900000000001</v>
      </c>
    </row>
    <row r="6459" spans="1:7" x14ac:dyDescent="0.25">
      <c r="A6459">
        <v>35.29</v>
      </c>
      <c r="B6459">
        <v>27.181899999999999</v>
      </c>
      <c r="C6459">
        <v>15.9468</v>
      </c>
      <c r="D6459">
        <v>10.849</v>
      </c>
      <c r="E6459">
        <v>174.93010000000001</v>
      </c>
      <c r="F6459">
        <v>156.8741</v>
      </c>
      <c r="G6459">
        <v>103.8091</v>
      </c>
    </row>
    <row r="6460" spans="1:7" x14ac:dyDescent="0.25">
      <c r="A6460">
        <v>35.299999999999997</v>
      </c>
      <c r="B6460">
        <v>27.3352</v>
      </c>
      <c r="C6460">
        <v>16.002600000000001</v>
      </c>
      <c r="D6460">
        <v>10.860900000000001</v>
      </c>
      <c r="E6460">
        <v>174.76089999999999</v>
      </c>
      <c r="F6460">
        <v>156.9623</v>
      </c>
      <c r="G6460">
        <v>103.8432</v>
      </c>
    </row>
    <row r="6461" spans="1:7" x14ac:dyDescent="0.25">
      <c r="A6461">
        <v>35.299999999999997</v>
      </c>
      <c r="B6461">
        <v>27.3352</v>
      </c>
      <c r="C6461">
        <v>16.059000000000001</v>
      </c>
      <c r="D6461">
        <v>10.879899999999999</v>
      </c>
      <c r="E6461">
        <v>174.76089999999999</v>
      </c>
      <c r="F6461">
        <v>157.04920000000001</v>
      </c>
      <c r="G6461">
        <v>103.89709999999999</v>
      </c>
    </row>
    <row r="6462" spans="1:7" x14ac:dyDescent="0.25">
      <c r="A6462">
        <v>35.31</v>
      </c>
      <c r="B6462">
        <v>27.3352</v>
      </c>
      <c r="C6462">
        <v>16.114999999999998</v>
      </c>
      <c r="D6462">
        <v>10.8607</v>
      </c>
      <c r="E6462">
        <v>174.76089999999999</v>
      </c>
      <c r="F6462">
        <v>157.13570000000001</v>
      </c>
      <c r="G6462">
        <v>103.8596</v>
      </c>
    </row>
    <row r="6463" spans="1:7" x14ac:dyDescent="0.25">
      <c r="A6463">
        <v>35.31</v>
      </c>
      <c r="B6463">
        <v>27.7973</v>
      </c>
      <c r="C6463">
        <v>16.1708</v>
      </c>
      <c r="D6463">
        <v>10.853199999999999</v>
      </c>
      <c r="E6463">
        <v>174.26060000000001</v>
      </c>
      <c r="F6463">
        <v>157.2217</v>
      </c>
      <c r="G6463">
        <v>103.84480000000001</v>
      </c>
    </row>
    <row r="6464" spans="1:7" x14ac:dyDescent="0.25">
      <c r="A6464">
        <v>35.32</v>
      </c>
      <c r="B6464">
        <v>27.7973</v>
      </c>
      <c r="C6464">
        <v>16.2286</v>
      </c>
      <c r="D6464">
        <v>10.814</v>
      </c>
      <c r="E6464">
        <v>174.26060000000001</v>
      </c>
      <c r="F6464">
        <v>157.3048</v>
      </c>
      <c r="G6464">
        <v>103.67919999999999</v>
      </c>
    </row>
    <row r="6465" spans="1:7" x14ac:dyDescent="0.25">
      <c r="A6465">
        <v>35.32</v>
      </c>
      <c r="B6465">
        <v>27.938099999999999</v>
      </c>
      <c r="C6465">
        <v>16.286100000000001</v>
      </c>
      <c r="D6465">
        <v>10.788500000000001</v>
      </c>
      <c r="E6465">
        <v>174.27940000000001</v>
      </c>
      <c r="F6465">
        <v>157.38749999999999</v>
      </c>
      <c r="G6465">
        <v>103.5707</v>
      </c>
    </row>
    <row r="6466" spans="1:7" x14ac:dyDescent="0.25">
      <c r="A6466">
        <v>35.33</v>
      </c>
      <c r="B6466">
        <v>27.938099999999999</v>
      </c>
      <c r="C6466">
        <v>16.344000000000001</v>
      </c>
      <c r="D6466">
        <v>10.7798</v>
      </c>
      <c r="E6466">
        <v>174.27940000000001</v>
      </c>
      <c r="F6466">
        <v>157.46979999999999</v>
      </c>
      <c r="G6466">
        <v>103.53360000000001</v>
      </c>
    </row>
    <row r="6467" spans="1:7" x14ac:dyDescent="0.25">
      <c r="A6467">
        <v>35.33</v>
      </c>
      <c r="B6467">
        <v>28.360399999999998</v>
      </c>
      <c r="C6467">
        <v>16.401700000000002</v>
      </c>
      <c r="D6467">
        <v>10.772399999999999</v>
      </c>
      <c r="E6467">
        <v>174.33529999999999</v>
      </c>
      <c r="F6467">
        <v>157.55179999999999</v>
      </c>
      <c r="G6467">
        <v>103.502</v>
      </c>
    </row>
    <row r="6468" spans="1:7" x14ac:dyDescent="0.25">
      <c r="A6468">
        <v>35.340000000000003</v>
      </c>
      <c r="B6468">
        <v>28.360399999999998</v>
      </c>
      <c r="C6468">
        <v>16.461099999999998</v>
      </c>
      <c r="D6468">
        <v>10.7608</v>
      </c>
      <c r="E6468">
        <v>174.33529999999999</v>
      </c>
      <c r="F6468">
        <v>157.6336</v>
      </c>
      <c r="G6468">
        <v>103.4522</v>
      </c>
    </row>
    <row r="6469" spans="1:7" x14ac:dyDescent="0.25">
      <c r="A6469">
        <v>35.35</v>
      </c>
      <c r="B6469">
        <v>28.360399999999998</v>
      </c>
      <c r="C6469">
        <v>16.520299999999999</v>
      </c>
      <c r="D6469">
        <v>10.7746</v>
      </c>
      <c r="E6469">
        <v>174.33529999999999</v>
      </c>
      <c r="F6469">
        <v>157.715</v>
      </c>
      <c r="G6469">
        <v>103.4884</v>
      </c>
    </row>
    <row r="6470" spans="1:7" x14ac:dyDescent="0.25">
      <c r="A6470">
        <v>35.35</v>
      </c>
      <c r="B6470">
        <v>28.374300000000002</v>
      </c>
      <c r="C6470">
        <v>16.5791</v>
      </c>
      <c r="D6470">
        <v>10.7902</v>
      </c>
      <c r="E6470">
        <v>174.15389999999999</v>
      </c>
      <c r="F6470">
        <v>157.7961</v>
      </c>
      <c r="G6470">
        <v>103.536</v>
      </c>
    </row>
    <row r="6471" spans="1:7" x14ac:dyDescent="0.25">
      <c r="A6471">
        <v>35.36</v>
      </c>
      <c r="B6471">
        <v>28.374300000000002</v>
      </c>
      <c r="C6471">
        <v>16.637799999999999</v>
      </c>
      <c r="D6471">
        <v>10.8034</v>
      </c>
      <c r="E6471">
        <v>174.15389999999999</v>
      </c>
      <c r="F6471">
        <v>157.8758</v>
      </c>
      <c r="G6471">
        <v>103.5765</v>
      </c>
    </row>
    <row r="6472" spans="1:7" x14ac:dyDescent="0.25">
      <c r="A6472">
        <v>35.36</v>
      </c>
      <c r="B6472">
        <v>28.374300000000002</v>
      </c>
      <c r="C6472">
        <v>16.696100000000001</v>
      </c>
      <c r="D6472">
        <v>10.824400000000001</v>
      </c>
      <c r="E6472">
        <v>174.15389999999999</v>
      </c>
      <c r="F6472">
        <v>157.95509999999999</v>
      </c>
      <c r="G6472">
        <v>103.6405</v>
      </c>
    </row>
    <row r="6473" spans="1:7" x14ac:dyDescent="0.25">
      <c r="A6473">
        <v>35.369999999999997</v>
      </c>
      <c r="B6473">
        <v>28.374300000000002</v>
      </c>
      <c r="C6473">
        <v>16.754200000000001</v>
      </c>
      <c r="D6473">
        <v>10.8506</v>
      </c>
      <c r="E6473">
        <v>174.15389999999999</v>
      </c>
      <c r="F6473">
        <v>158.03399999999999</v>
      </c>
      <c r="G6473">
        <v>103.6842</v>
      </c>
    </row>
    <row r="6474" spans="1:7" x14ac:dyDescent="0.25">
      <c r="A6474">
        <v>35.369999999999997</v>
      </c>
      <c r="B6474">
        <v>28.347000000000001</v>
      </c>
      <c r="C6474">
        <v>16.811900000000001</v>
      </c>
      <c r="D6474">
        <v>10.860900000000001</v>
      </c>
      <c r="E6474">
        <v>174.51689999999999</v>
      </c>
      <c r="F6474">
        <v>158.11250000000001</v>
      </c>
      <c r="G6474">
        <v>103.7013</v>
      </c>
    </row>
    <row r="6475" spans="1:7" x14ac:dyDescent="0.25">
      <c r="A6475">
        <v>35.380000000000003</v>
      </c>
      <c r="B6475">
        <v>28.347000000000001</v>
      </c>
      <c r="C6475">
        <v>16.869299999999999</v>
      </c>
      <c r="D6475">
        <v>10.8606</v>
      </c>
      <c r="E6475">
        <v>174.51689999999999</v>
      </c>
      <c r="F6475">
        <v>158.19239999999999</v>
      </c>
      <c r="G6475">
        <v>103.4325</v>
      </c>
    </row>
    <row r="6476" spans="1:7" x14ac:dyDescent="0.25">
      <c r="A6476">
        <v>35.380000000000003</v>
      </c>
      <c r="B6476">
        <v>28.347000000000001</v>
      </c>
      <c r="C6476">
        <v>16.926300000000001</v>
      </c>
      <c r="D6476">
        <v>10.8605</v>
      </c>
      <c r="E6476">
        <v>174.51689999999999</v>
      </c>
      <c r="F6476">
        <v>158.27189999999999</v>
      </c>
      <c r="G6476">
        <v>103.2373</v>
      </c>
    </row>
    <row r="6477" spans="1:7" x14ac:dyDescent="0.25">
      <c r="A6477">
        <v>35.39</v>
      </c>
      <c r="B6477">
        <v>28.347000000000001</v>
      </c>
      <c r="C6477">
        <v>16.9831</v>
      </c>
      <c r="D6477">
        <v>10.8604</v>
      </c>
      <c r="E6477">
        <v>174.51689999999999</v>
      </c>
      <c r="F6477">
        <v>158.3511</v>
      </c>
      <c r="G6477">
        <v>103.16079999999999</v>
      </c>
    </row>
    <row r="6478" spans="1:7" x14ac:dyDescent="0.25">
      <c r="A6478">
        <v>35.39</v>
      </c>
      <c r="B6478">
        <v>28.347000000000001</v>
      </c>
      <c r="C6478">
        <v>17.0396</v>
      </c>
      <c r="D6478">
        <v>10.860300000000001</v>
      </c>
      <c r="E6478">
        <v>174.51689999999999</v>
      </c>
      <c r="F6478">
        <v>158.4298</v>
      </c>
      <c r="G6478">
        <v>103.0956</v>
      </c>
    </row>
    <row r="6479" spans="1:7" x14ac:dyDescent="0.25">
      <c r="A6479">
        <v>35.4</v>
      </c>
      <c r="B6479">
        <v>28.3215</v>
      </c>
      <c r="C6479">
        <v>17.095800000000001</v>
      </c>
      <c r="D6479">
        <v>10.887600000000001</v>
      </c>
      <c r="E6479">
        <v>174.88050000000001</v>
      </c>
      <c r="F6479">
        <v>158.50810000000001</v>
      </c>
      <c r="G6479">
        <v>102.72150000000001</v>
      </c>
    </row>
    <row r="6480" spans="1:7" x14ac:dyDescent="0.25">
      <c r="A6480">
        <v>35.409999999999997</v>
      </c>
      <c r="B6480">
        <v>28.3215</v>
      </c>
      <c r="C6480">
        <v>17.151499999999999</v>
      </c>
      <c r="D6480">
        <v>10.889699999999999</v>
      </c>
      <c r="E6480">
        <v>174.88050000000001</v>
      </c>
      <c r="F6480">
        <v>158.58789999999999</v>
      </c>
      <c r="G6480">
        <v>102.3967</v>
      </c>
    </row>
    <row r="6481" spans="1:7" x14ac:dyDescent="0.25">
      <c r="A6481">
        <v>35.409999999999997</v>
      </c>
      <c r="B6481">
        <v>28.603300000000001</v>
      </c>
      <c r="C6481">
        <v>17.207000000000001</v>
      </c>
      <c r="D6481">
        <v>10.882400000000001</v>
      </c>
      <c r="E6481">
        <v>174.9136</v>
      </c>
      <c r="F6481">
        <v>158.66730000000001</v>
      </c>
      <c r="G6481">
        <v>102.2448</v>
      </c>
    </row>
    <row r="6482" spans="1:7" x14ac:dyDescent="0.25">
      <c r="A6482">
        <v>35.42</v>
      </c>
      <c r="B6482">
        <v>28.603300000000001</v>
      </c>
      <c r="C6482">
        <v>17.2637</v>
      </c>
      <c r="D6482">
        <v>10.876099999999999</v>
      </c>
      <c r="E6482">
        <v>174.9136</v>
      </c>
      <c r="F6482">
        <v>158.74639999999999</v>
      </c>
      <c r="G6482">
        <v>102.1155</v>
      </c>
    </row>
    <row r="6483" spans="1:7" x14ac:dyDescent="0.25">
      <c r="A6483">
        <v>35.42</v>
      </c>
      <c r="B6483">
        <v>28.744199999999999</v>
      </c>
      <c r="C6483">
        <v>17.32</v>
      </c>
      <c r="D6483">
        <v>10.866199999999999</v>
      </c>
      <c r="E6483">
        <v>174.93010000000001</v>
      </c>
      <c r="F6483">
        <v>158.82509999999999</v>
      </c>
      <c r="G6483">
        <v>101.9113</v>
      </c>
    </row>
    <row r="6484" spans="1:7" x14ac:dyDescent="0.25">
      <c r="A6484">
        <v>35.43</v>
      </c>
      <c r="B6484">
        <v>28.744199999999999</v>
      </c>
      <c r="C6484">
        <v>17.376799999999999</v>
      </c>
      <c r="D6484">
        <v>10.8919</v>
      </c>
      <c r="E6484">
        <v>174.93010000000001</v>
      </c>
      <c r="F6484">
        <v>158.90360000000001</v>
      </c>
      <c r="G6484">
        <v>102.13549999999999</v>
      </c>
    </row>
    <row r="6485" spans="1:7" x14ac:dyDescent="0.25">
      <c r="A6485">
        <v>35.43</v>
      </c>
      <c r="B6485">
        <v>28.744199999999999</v>
      </c>
      <c r="C6485">
        <v>17.433299999999999</v>
      </c>
      <c r="D6485">
        <v>10.901999999999999</v>
      </c>
      <c r="E6485">
        <v>174.93010000000001</v>
      </c>
      <c r="F6485">
        <v>158.98159999999999</v>
      </c>
      <c r="G6485">
        <v>102.2235</v>
      </c>
    </row>
    <row r="6486" spans="1:7" x14ac:dyDescent="0.25">
      <c r="A6486">
        <v>35.44</v>
      </c>
      <c r="B6486">
        <v>29.0261</v>
      </c>
      <c r="C6486">
        <v>17.4895</v>
      </c>
      <c r="D6486">
        <v>10.904199999999999</v>
      </c>
      <c r="E6486">
        <v>174.96260000000001</v>
      </c>
      <c r="F6486">
        <v>159.0592</v>
      </c>
      <c r="G6486">
        <v>102.3458</v>
      </c>
    </row>
    <row r="6487" spans="1:7" x14ac:dyDescent="0.25">
      <c r="A6487">
        <v>35.44</v>
      </c>
      <c r="B6487">
        <v>29.0261</v>
      </c>
      <c r="C6487">
        <v>17.546900000000001</v>
      </c>
      <c r="D6487">
        <v>10.905799999999999</v>
      </c>
      <c r="E6487">
        <v>174.96260000000001</v>
      </c>
      <c r="F6487">
        <v>159.13659999999999</v>
      </c>
      <c r="G6487">
        <v>102.4346</v>
      </c>
    </row>
    <row r="6488" spans="1:7" x14ac:dyDescent="0.25">
      <c r="A6488">
        <v>35.450000000000003</v>
      </c>
      <c r="B6488">
        <v>29.5898</v>
      </c>
      <c r="C6488">
        <v>17.603899999999999</v>
      </c>
      <c r="D6488">
        <v>10.9064</v>
      </c>
      <c r="E6488">
        <v>175.0265</v>
      </c>
      <c r="F6488">
        <v>159.21369999999999</v>
      </c>
      <c r="G6488">
        <v>102.46939999999999</v>
      </c>
    </row>
    <row r="6489" spans="1:7" x14ac:dyDescent="0.25">
      <c r="A6489">
        <v>35.450000000000003</v>
      </c>
      <c r="B6489">
        <v>29.5898</v>
      </c>
      <c r="C6489">
        <v>17.663499999999999</v>
      </c>
      <c r="D6489">
        <v>10.9069</v>
      </c>
      <c r="E6489">
        <v>175.0265</v>
      </c>
      <c r="F6489">
        <v>159.29060000000001</v>
      </c>
      <c r="G6489">
        <v>102.4991</v>
      </c>
    </row>
    <row r="6490" spans="1:7" x14ac:dyDescent="0.25">
      <c r="A6490">
        <v>35.46</v>
      </c>
      <c r="B6490">
        <v>29.555800000000001</v>
      </c>
      <c r="C6490">
        <v>17.722799999999999</v>
      </c>
      <c r="D6490">
        <v>10.855700000000001</v>
      </c>
      <c r="E6490">
        <v>175.55709999999999</v>
      </c>
      <c r="F6490">
        <v>159.3672</v>
      </c>
      <c r="G6490">
        <v>102.3432</v>
      </c>
    </row>
    <row r="6491" spans="1:7" x14ac:dyDescent="0.25">
      <c r="A6491">
        <v>35.47</v>
      </c>
      <c r="B6491">
        <v>29.555800000000001</v>
      </c>
      <c r="C6491">
        <v>17.781600000000001</v>
      </c>
      <c r="D6491">
        <v>10.8185</v>
      </c>
      <c r="E6491">
        <v>175.55709999999999</v>
      </c>
      <c r="F6491">
        <v>159.4461</v>
      </c>
      <c r="G6491">
        <v>102.23</v>
      </c>
    </row>
    <row r="6492" spans="1:7" x14ac:dyDescent="0.25">
      <c r="A6492">
        <v>35.47</v>
      </c>
      <c r="B6492">
        <v>29.5076</v>
      </c>
      <c r="C6492">
        <v>17.8401</v>
      </c>
      <c r="D6492">
        <v>10.804</v>
      </c>
      <c r="E6492">
        <v>176.44309999999999</v>
      </c>
      <c r="F6492">
        <v>159.52449999999999</v>
      </c>
      <c r="G6492">
        <v>102.18559999999999</v>
      </c>
    </row>
    <row r="6493" spans="1:7" x14ac:dyDescent="0.25">
      <c r="A6493">
        <v>35.479999999999997</v>
      </c>
      <c r="B6493">
        <v>29.5076</v>
      </c>
      <c r="C6493">
        <v>17.898099999999999</v>
      </c>
      <c r="D6493">
        <v>10.791600000000001</v>
      </c>
      <c r="E6493">
        <v>176.44309999999999</v>
      </c>
      <c r="F6493">
        <v>159.607</v>
      </c>
      <c r="G6493">
        <v>102.1478</v>
      </c>
    </row>
    <row r="6494" spans="1:7" x14ac:dyDescent="0.25">
      <c r="A6494">
        <v>35.479999999999997</v>
      </c>
      <c r="B6494">
        <v>29.5076</v>
      </c>
      <c r="C6494">
        <v>17.9558</v>
      </c>
      <c r="D6494">
        <v>10.780200000000001</v>
      </c>
      <c r="E6494">
        <v>176.44309999999999</v>
      </c>
      <c r="F6494">
        <v>159.6891</v>
      </c>
      <c r="G6494">
        <v>102.2388</v>
      </c>
    </row>
    <row r="6495" spans="1:7" x14ac:dyDescent="0.25">
      <c r="A6495">
        <v>35.49</v>
      </c>
      <c r="B6495">
        <v>29.447900000000001</v>
      </c>
      <c r="C6495">
        <v>18.013200000000001</v>
      </c>
      <c r="D6495">
        <v>10.7926</v>
      </c>
      <c r="E6495">
        <v>178.042</v>
      </c>
      <c r="F6495">
        <v>159.77070000000001</v>
      </c>
      <c r="G6495">
        <v>102.4513</v>
      </c>
    </row>
    <row r="6496" spans="1:7" x14ac:dyDescent="0.25">
      <c r="A6496">
        <v>35.49</v>
      </c>
      <c r="B6496">
        <v>29.447900000000001</v>
      </c>
      <c r="C6496">
        <v>18.07</v>
      </c>
      <c r="D6496">
        <v>10.807</v>
      </c>
      <c r="E6496">
        <v>178.042</v>
      </c>
      <c r="F6496">
        <v>159.85990000000001</v>
      </c>
      <c r="G6496">
        <v>102.602</v>
      </c>
    </row>
    <row r="6497" spans="1:7" x14ac:dyDescent="0.25">
      <c r="A6497">
        <v>35.5</v>
      </c>
      <c r="B6497">
        <v>29.872</v>
      </c>
      <c r="C6497">
        <v>18.1265</v>
      </c>
      <c r="D6497">
        <v>10.827</v>
      </c>
      <c r="E6497">
        <v>178.06049999999999</v>
      </c>
      <c r="F6497">
        <v>159.9487</v>
      </c>
      <c r="G6497">
        <v>103.2178</v>
      </c>
    </row>
    <row r="6498" spans="1:7" x14ac:dyDescent="0.25">
      <c r="A6498">
        <v>35.5</v>
      </c>
      <c r="B6498">
        <v>29.872</v>
      </c>
      <c r="C6498">
        <v>18.184899999999999</v>
      </c>
      <c r="D6498">
        <v>10.8415</v>
      </c>
      <c r="E6498">
        <v>178.06049999999999</v>
      </c>
      <c r="F6498">
        <v>160.03710000000001</v>
      </c>
      <c r="G6498">
        <v>103.6649</v>
      </c>
    </row>
    <row r="6499" spans="1:7" x14ac:dyDescent="0.25">
      <c r="A6499">
        <v>35.51</v>
      </c>
      <c r="B6499">
        <v>29.867599999999999</v>
      </c>
      <c r="C6499">
        <v>18.242999999999999</v>
      </c>
      <c r="D6499">
        <v>10.847200000000001</v>
      </c>
      <c r="E6499">
        <v>178.23670000000001</v>
      </c>
      <c r="F6499">
        <v>160.1251</v>
      </c>
      <c r="G6499">
        <v>103.8402</v>
      </c>
    </row>
    <row r="6500" spans="1:7" x14ac:dyDescent="0.25">
      <c r="A6500">
        <v>35.520000000000003</v>
      </c>
      <c r="B6500">
        <v>29.867599999999999</v>
      </c>
      <c r="C6500">
        <v>18.300699999999999</v>
      </c>
      <c r="D6500">
        <v>10.8521</v>
      </c>
      <c r="E6500">
        <v>178.23670000000001</v>
      </c>
      <c r="F6500">
        <v>160.21350000000001</v>
      </c>
      <c r="G6500">
        <v>103.98950000000001</v>
      </c>
    </row>
    <row r="6501" spans="1:7" x14ac:dyDescent="0.25">
      <c r="A6501">
        <v>35.520000000000003</v>
      </c>
      <c r="B6501">
        <v>30.0014</v>
      </c>
      <c r="C6501">
        <v>18.3582</v>
      </c>
      <c r="D6501">
        <v>10.8652</v>
      </c>
      <c r="E6501">
        <v>178.59360000000001</v>
      </c>
      <c r="F6501">
        <v>160.3015</v>
      </c>
      <c r="G6501">
        <v>104.1157</v>
      </c>
    </row>
    <row r="6502" spans="1:7" x14ac:dyDescent="0.25">
      <c r="A6502">
        <v>35.53</v>
      </c>
      <c r="B6502">
        <v>30.0014</v>
      </c>
      <c r="C6502">
        <v>18.4161</v>
      </c>
      <c r="D6502">
        <v>10.874700000000001</v>
      </c>
      <c r="E6502">
        <v>178.59360000000001</v>
      </c>
      <c r="F6502">
        <v>160.39080000000001</v>
      </c>
      <c r="G6502">
        <v>104.2072</v>
      </c>
    </row>
    <row r="6503" spans="1:7" x14ac:dyDescent="0.25">
      <c r="A6503">
        <v>35.53</v>
      </c>
      <c r="B6503">
        <v>30.0014</v>
      </c>
      <c r="C6503">
        <v>18.473600000000001</v>
      </c>
      <c r="D6503">
        <v>10.878500000000001</v>
      </c>
      <c r="E6503">
        <v>178.59360000000001</v>
      </c>
      <c r="F6503">
        <v>160.47970000000001</v>
      </c>
      <c r="G6503">
        <v>104.2431</v>
      </c>
    </row>
    <row r="6504" spans="1:7" x14ac:dyDescent="0.25">
      <c r="A6504">
        <v>35.54</v>
      </c>
      <c r="B6504">
        <v>30.415600000000001</v>
      </c>
      <c r="C6504">
        <v>18.530899999999999</v>
      </c>
      <c r="D6504">
        <v>10.8817</v>
      </c>
      <c r="E6504">
        <v>179.30330000000001</v>
      </c>
      <c r="F6504">
        <v>160.56809999999999</v>
      </c>
      <c r="G6504">
        <v>104.27370000000001</v>
      </c>
    </row>
    <row r="6505" spans="1:7" x14ac:dyDescent="0.25">
      <c r="A6505">
        <v>35.54</v>
      </c>
      <c r="B6505">
        <v>30.415600000000001</v>
      </c>
      <c r="C6505">
        <v>18.59</v>
      </c>
      <c r="D6505">
        <v>10.9415</v>
      </c>
      <c r="E6505">
        <v>179.30330000000001</v>
      </c>
      <c r="F6505">
        <v>160.65960000000001</v>
      </c>
      <c r="G6505">
        <v>104.20699999999999</v>
      </c>
    </row>
    <row r="6506" spans="1:7" x14ac:dyDescent="0.25">
      <c r="A6506">
        <v>35.549999999999997</v>
      </c>
      <c r="B6506">
        <v>30.554500000000001</v>
      </c>
      <c r="C6506">
        <v>18.648700000000002</v>
      </c>
      <c r="D6506">
        <v>10.9849</v>
      </c>
      <c r="E6506">
        <v>179.65270000000001</v>
      </c>
      <c r="F6506">
        <v>160.75069999999999</v>
      </c>
      <c r="G6506">
        <v>104.1585</v>
      </c>
    </row>
    <row r="6507" spans="1:7" x14ac:dyDescent="0.25">
      <c r="A6507">
        <v>35.549999999999997</v>
      </c>
      <c r="B6507">
        <v>30.554500000000001</v>
      </c>
      <c r="C6507">
        <v>18.707899999999999</v>
      </c>
      <c r="D6507">
        <v>10.979699999999999</v>
      </c>
      <c r="E6507">
        <v>179.65270000000001</v>
      </c>
      <c r="F6507">
        <v>160.84309999999999</v>
      </c>
      <c r="G6507">
        <v>104.26819999999999</v>
      </c>
    </row>
    <row r="6508" spans="1:7" x14ac:dyDescent="0.25">
      <c r="A6508">
        <v>35.56</v>
      </c>
      <c r="B6508">
        <v>30.553699999999999</v>
      </c>
      <c r="C6508">
        <v>18.7668</v>
      </c>
      <c r="D6508">
        <v>10.975300000000001</v>
      </c>
      <c r="E6508">
        <v>180</v>
      </c>
      <c r="F6508">
        <v>160.9349</v>
      </c>
      <c r="G6508">
        <v>104.3616</v>
      </c>
    </row>
    <row r="6509" spans="1:7" x14ac:dyDescent="0.25">
      <c r="A6509">
        <v>35.56</v>
      </c>
      <c r="B6509">
        <v>30.553699999999999</v>
      </c>
      <c r="C6509">
        <v>18.825299999999999</v>
      </c>
      <c r="D6509">
        <v>10.9657</v>
      </c>
      <c r="E6509">
        <v>180</v>
      </c>
      <c r="F6509">
        <v>161.02809999999999</v>
      </c>
      <c r="G6509">
        <v>104.5669</v>
      </c>
    </row>
    <row r="6510" spans="1:7" x14ac:dyDescent="0.25">
      <c r="A6510">
        <v>35.57</v>
      </c>
      <c r="B6510">
        <v>30.836600000000001</v>
      </c>
      <c r="C6510">
        <v>18.883600000000001</v>
      </c>
      <c r="D6510">
        <v>11.003299999999999</v>
      </c>
      <c r="E6510">
        <v>180</v>
      </c>
      <c r="F6510">
        <v>161.1208</v>
      </c>
      <c r="G6510">
        <v>104.88979999999999</v>
      </c>
    </row>
    <row r="6511" spans="1:7" x14ac:dyDescent="0.25">
      <c r="A6511">
        <v>35.57</v>
      </c>
      <c r="B6511">
        <v>30.836600000000001</v>
      </c>
      <c r="C6511">
        <v>18.943000000000001</v>
      </c>
      <c r="D6511">
        <v>11.035299999999999</v>
      </c>
      <c r="E6511">
        <v>180</v>
      </c>
      <c r="F6511">
        <v>161.21299999999999</v>
      </c>
      <c r="G6511">
        <v>105.1649</v>
      </c>
    </row>
    <row r="6512" spans="1:7" x14ac:dyDescent="0.25">
      <c r="A6512">
        <v>35.58</v>
      </c>
      <c r="B6512">
        <v>30.836600000000001</v>
      </c>
      <c r="C6512">
        <v>19.002099999999999</v>
      </c>
      <c r="D6512">
        <v>11.085900000000001</v>
      </c>
      <c r="E6512">
        <v>180</v>
      </c>
      <c r="F6512">
        <v>161.3048</v>
      </c>
      <c r="G6512">
        <v>106.0977</v>
      </c>
    </row>
    <row r="6513" spans="1:7" x14ac:dyDescent="0.25">
      <c r="A6513">
        <v>35.590000000000003</v>
      </c>
      <c r="B6513">
        <v>30.978100000000001</v>
      </c>
      <c r="C6513">
        <v>19.0609</v>
      </c>
      <c r="D6513">
        <v>11.1227</v>
      </c>
      <c r="E6513">
        <v>180</v>
      </c>
      <c r="F6513">
        <v>161.39609999999999</v>
      </c>
      <c r="G6513">
        <v>106.7749</v>
      </c>
    </row>
    <row r="6514" spans="1:7" x14ac:dyDescent="0.25">
      <c r="A6514">
        <v>35.590000000000003</v>
      </c>
      <c r="B6514">
        <v>30.978100000000001</v>
      </c>
      <c r="C6514">
        <v>19.120100000000001</v>
      </c>
      <c r="D6514">
        <v>11.137</v>
      </c>
      <c r="E6514">
        <v>180</v>
      </c>
      <c r="F6514">
        <v>161.48699999999999</v>
      </c>
      <c r="G6514">
        <v>107.04040000000001</v>
      </c>
    </row>
    <row r="6515" spans="1:7" x14ac:dyDescent="0.25">
      <c r="A6515">
        <v>35.6</v>
      </c>
      <c r="B6515">
        <v>31.685400000000001</v>
      </c>
      <c r="C6515">
        <v>19.178999999999998</v>
      </c>
      <c r="D6515">
        <v>11.1493</v>
      </c>
      <c r="E6515">
        <v>180</v>
      </c>
      <c r="F6515">
        <v>161.57740000000001</v>
      </c>
      <c r="G6515">
        <v>107.2666</v>
      </c>
    </row>
    <row r="6516" spans="1:7" x14ac:dyDescent="0.25">
      <c r="A6516">
        <v>35.6</v>
      </c>
      <c r="B6516">
        <v>31.685400000000001</v>
      </c>
      <c r="C6516">
        <v>19.241199999999999</v>
      </c>
      <c r="D6516">
        <v>11.2837</v>
      </c>
      <c r="E6516">
        <v>180</v>
      </c>
      <c r="F6516">
        <v>161.66739999999999</v>
      </c>
      <c r="G6516">
        <v>107.4182</v>
      </c>
    </row>
    <row r="6517" spans="1:7" x14ac:dyDescent="0.25">
      <c r="A6517">
        <v>35.61</v>
      </c>
      <c r="B6517">
        <v>31.968399999999999</v>
      </c>
      <c r="C6517">
        <v>19.303000000000001</v>
      </c>
      <c r="D6517">
        <v>11.3813</v>
      </c>
      <c r="E6517">
        <v>180</v>
      </c>
      <c r="F6517">
        <v>161.7569</v>
      </c>
      <c r="G6517">
        <v>107.5283</v>
      </c>
    </row>
    <row r="6518" spans="1:7" x14ac:dyDescent="0.25">
      <c r="A6518">
        <v>35.61</v>
      </c>
      <c r="B6518">
        <v>31.968399999999999</v>
      </c>
      <c r="C6518">
        <v>19.366</v>
      </c>
      <c r="D6518">
        <v>11.4048</v>
      </c>
      <c r="E6518">
        <v>180</v>
      </c>
      <c r="F6518">
        <v>161.8459</v>
      </c>
      <c r="G6518">
        <v>107.6099</v>
      </c>
    </row>
    <row r="6519" spans="1:7" x14ac:dyDescent="0.25">
      <c r="A6519">
        <v>35.619999999999997</v>
      </c>
      <c r="B6519">
        <v>31.968399999999999</v>
      </c>
      <c r="C6519">
        <v>19.428599999999999</v>
      </c>
      <c r="D6519">
        <v>11.424799999999999</v>
      </c>
      <c r="E6519">
        <v>180</v>
      </c>
      <c r="F6519">
        <v>161.93450000000001</v>
      </c>
      <c r="G6519">
        <v>107.6794</v>
      </c>
    </row>
    <row r="6520" spans="1:7" x14ac:dyDescent="0.25">
      <c r="A6520">
        <v>35.619999999999997</v>
      </c>
      <c r="B6520">
        <v>31.968399999999999</v>
      </c>
      <c r="C6520">
        <v>19.4909</v>
      </c>
      <c r="D6520">
        <v>11.4687</v>
      </c>
      <c r="E6520">
        <v>180</v>
      </c>
      <c r="F6520">
        <v>162.02269999999999</v>
      </c>
      <c r="G6520">
        <v>107.8322</v>
      </c>
    </row>
    <row r="6521" spans="1:7" x14ac:dyDescent="0.25">
      <c r="A6521">
        <v>35.630000000000003</v>
      </c>
      <c r="B6521">
        <v>31.968399999999999</v>
      </c>
      <c r="C6521">
        <v>19.552900000000001</v>
      </c>
      <c r="D6521">
        <v>11.4793</v>
      </c>
      <c r="E6521">
        <v>180</v>
      </c>
      <c r="F6521">
        <v>162.1104</v>
      </c>
      <c r="G6521">
        <v>107.86879999999999</v>
      </c>
    </row>
    <row r="6522" spans="1:7" x14ac:dyDescent="0.25">
      <c r="A6522">
        <v>35.630000000000003</v>
      </c>
      <c r="B6522">
        <v>31.968399999999999</v>
      </c>
      <c r="C6522">
        <v>19.614599999999999</v>
      </c>
      <c r="D6522">
        <v>11.4735</v>
      </c>
      <c r="E6522">
        <v>180</v>
      </c>
      <c r="F6522">
        <v>162.1977</v>
      </c>
      <c r="G6522">
        <v>108.24169999999999</v>
      </c>
    </row>
    <row r="6523" spans="1:7" x14ac:dyDescent="0.25">
      <c r="A6523">
        <v>35.64</v>
      </c>
      <c r="B6523">
        <v>31.968399999999999</v>
      </c>
      <c r="C6523">
        <v>19.675999999999998</v>
      </c>
      <c r="D6523">
        <v>11.4643</v>
      </c>
      <c r="E6523">
        <v>180</v>
      </c>
      <c r="F6523">
        <v>162.28460000000001</v>
      </c>
      <c r="G6523">
        <v>108.8302</v>
      </c>
    </row>
    <row r="6524" spans="1:7" x14ac:dyDescent="0.25">
      <c r="A6524">
        <v>35.65</v>
      </c>
      <c r="B6524">
        <v>31.4025</v>
      </c>
      <c r="C6524">
        <v>19.737100000000002</v>
      </c>
      <c r="D6524">
        <v>11.457599999999999</v>
      </c>
      <c r="E6524">
        <v>180</v>
      </c>
      <c r="F6524">
        <v>162.37100000000001</v>
      </c>
      <c r="G6524">
        <v>109.2574</v>
      </c>
    </row>
    <row r="6525" spans="1:7" x14ac:dyDescent="0.25">
      <c r="A6525">
        <v>35.65</v>
      </c>
      <c r="B6525">
        <v>31.4025</v>
      </c>
      <c r="C6525">
        <v>19.795000000000002</v>
      </c>
      <c r="D6525">
        <v>11.4846</v>
      </c>
      <c r="E6525">
        <v>180</v>
      </c>
      <c r="F6525">
        <v>162.45699999999999</v>
      </c>
      <c r="G6525">
        <v>109.7577</v>
      </c>
    </row>
    <row r="6526" spans="1:7" x14ac:dyDescent="0.25">
      <c r="A6526">
        <v>35.659999999999997</v>
      </c>
      <c r="B6526">
        <v>30.553699999999999</v>
      </c>
      <c r="C6526">
        <v>19.852699999999999</v>
      </c>
      <c r="D6526">
        <v>11.5076</v>
      </c>
      <c r="E6526">
        <v>180</v>
      </c>
      <c r="F6526">
        <v>162.54249999999999</v>
      </c>
      <c r="G6526">
        <v>110.184</v>
      </c>
    </row>
    <row r="6527" spans="1:7" x14ac:dyDescent="0.25">
      <c r="A6527">
        <v>35.659999999999997</v>
      </c>
      <c r="B6527">
        <v>30.553699999999999</v>
      </c>
      <c r="C6527">
        <v>19.905799999999999</v>
      </c>
      <c r="D6527">
        <v>11.4809</v>
      </c>
      <c r="E6527">
        <v>180</v>
      </c>
      <c r="F6527">
        <v>162.6276</v>
      </c>
      <c r="G6527">
        <v>111.1718</v>
      </c>
    </row>
    <row r="6528" spans="1:7" x14ac:dyDescent="0.25">
      <c r="A6528">
        <v>35.67</v>
      </c>
      <c r="B6528">
        <v>30.553699999999999</v>
      </c>
      <c r="C6528">
        <v>19.9587</v>
      </c>
      <c r="D6528">
        <v>11.461399999999999</v>
      </c>
      <c r="E6528">
        <v>180</v>
      </c>
      <c r="F6528">
        <v>162.7123</v>
      </c>
      <c r="G6528">
        <v>111.889</v>
      </c>
    </row>
    <row r="6529" spans="1:7" x14ac:dyDescent="0.25">
      <c r="A6529">
        <v>35.67</v>
      </c>
      <c r="B6529">
        <v>29.846299999999999</v>
      </c>
      <c r="C6529">
        <v>20.011299999999999</v>
      </c>
      <c r="D6529">
        <v>11.4716</v>
      </c>
      <c r="E6529">
        <v>180</v>
      </c>
      <c r="F6529">
        <v>162.79660000000001</v>
      </c>
      <c r="G6529">
        <v>112.30029999999999</v>
      </c>
    </row>
    <row r="6530" spans="1:7" x14ac:dyDescent="0.25">
      <c r="A6530">
        <v>35.68</v>
      </c>
      <c r="B6530">
        <v>29.846299999999999</v>
      </c>
      <c r="C6530">
        <v>20.060099999999998</v>
      </c>
      <c r="D6530">
        <v>11.4802</v>
      </c>
      <c r="E6530">
        <v>180</v>
      </c>
      <c r="F6530">
        <v>162.88050000000001</v>
      </c>
      <c r="G6530">
        <v>112.6508</v>
      </c>
    </row>
    <row r="6531" spans="1:7" x14ac:dyDescent="0.25">
      <c r="A6531">
        <v>35.68</v>
      </c>
      <c r="B6531">
        <v>29.421900000000001</v>
      </c>
      <c r="C6531">
        <v>20.108699999999999</v>
      </c>
      <c r="D6531">
        <v>11.4992</v>
      </c>
      <c r="E6531">
        <v>180</v>
      </c>
      <c r="F6531">
        <v>162.9639</v>
      </c>
      <c r="G6531">
        <v>113.4207</v>
      </c>
    </row>
    <row r="6532" spans="1:7" x14ac:dyDescent="0.25">
      <c r="A6532">
        <v>35.69</v>
      </c>
      <c r="B6532">
        <v>29.421900000000001</v>
      </c>
      <c r="C6532">
        <v>20.154900000000001</v>
      </c>
      <c r="D6532">
        <v>11.5038</v>
      </c>
      <c r="E6532">
        <v>180</v>
      </c>
      <c r="F6532">
        <v>163.04689999999999</v>
      </c>
      <c r="G6532">
        <v>113.60550000000001</v>
      </c>
    </row>
    <row r="6533" spans="1:7" x14ac:dyDescent="0.25">
      <c r="A6533">
        <v>35.69</v>
      </c>
      <c r="B6533">
        <v>28.997499999999999</v>
      </c>
      <c r="C6533">
        <v>20.200900000000001</v>
      </c>
      <c r="D6533">
        <v>11.4825</v>
      </c>
      <c r="E6533">
        <v>180</v>
      </c>
      <c r="F6533">
        <v>163.12950000000001</v>
      </c>
      <c r="G6533">
        <v>113.78959999999999</v>
      </c>
    </row>
    <row r="6534" spans="1:7" x14ac:dyDescent="0.25">
      <c r="A6534">
        <v>35.700000000000003</v>
      </c>
      <c r="B6534">
        <v>28.997499999999999</v>
      </c>
      <c r="C6534">
        <v>20.244499999999999</v>
      </c>
      <c r="D6534">
        <v>11.4489</v>
      </c>
      <c r="E6534">
        <v>180</v>
      </c>
      <c r="F6534">
        <v>163.21170000000001</v>
      </c>
      <c r="G6534">
        <v>114.08</v>
      </c>
    </row>
    <row r="6535" spans="1:7" x14ac:dyDescent="0.25">
      <c r="A6535">
        <v>35.71</v>
      </c>
      <c r="B6535">
        <v>28.5731</v>
      </c>
      <c r="C6535">
        <v>20.2879</v>
      </c>
      <c r="D6535">
        <v>11.4246</v>
      </c>
      <c r="E6535">
        <v>180</v>
      </c>
      <c r="F6535">
        <v>163.29349999999999</v>
      </c>
      <c r="G6535">
        <v>114.291</v>
      </c>
    </row>
    <row r="6536" spans="1:7" x14ac:dyDescent="0.25">
      <c r="A6536">
        <v>35.71</v>
      </c>
      <c r="B6536">
        <v>28.5731</v>
      </c>
      <c r="C6536">
        <v>20.329000000000001</v>
      </c>
      <c r="D6536">
        <v>11.414999999999999</v>
      </c>
      <c r="E6536">
        <v>180</v>
      </c>
      <c r="F6536">
        <v>163.3749</v>
      </c>
      <c r="G6536">
        <v>114.3736</v>
      </c>
    </row>
    <row r="6537" spans="1:7" x14ac:dyDescent="0.25">
      <c r="A6537">
        <v>35.72</v>
      </c>
      <c r="B6537">
        <v>28.5731</v>
      </c>
      <c r="C6537">
        <v>20.369900000000001</v>
      </c>
      <c r="D6537">
        <v>11.4232</v>
      </c>
      <c r="E6537">
        <v>180</v>
      </c>
      <c r="F6537">
        <v>163.45590000000001</v>
      </c>
      <c r="G6537">
        <v>114.7059</v>
      </c>
    </row>
    <row r="6538" spans="1:7" x14ac:dyDescent="0.25">
      <c r="A6538">
        <v>35.72</v>
      </c>
      <c r="B6538">
        <v>28.5731</v>
      </c>
      <c r="C6538">
        <v>20.410599999999999</v>
      </c>
      <c r="D6538">
        <v>11.479799999999999</v>
      </c>
      <c r="E6538">
        <v>180</v>
      </c>
      <c r="F6538">
        <v>163.53639999999999</v>
      </c>
      <c r="G6538">
        <v>115.64109999999999</v>
      </c>
    </row>
    <row r="6539" spans="1:7" x14ac:dyDescent="0.25">
      <c r="A6539">
        <v>35.729999999999997</v>
      </c>
      <c r="B6539">
        <v>28.5731</v>
      </c>
      <c r="C6539">
        <v>20.451000000000001</v>
      </c>
      <c r="D6539">
        <v>11.521000000000001</v>
      </c>
      <c r="E6539">
        <v>180</v>
      </c>
      <c r="F6539">
        <v>163.61660000000001</v>
      </c>
      <c r="G6539">
        <v>116.3201</v>
      </c>
    </row>
    <row r="6540" spans="1:7" x14ac:dyDescent="0.25">
      <c r="A6540">
        <v>35.729999999999997</v>
      </c>
      <c r="B6540">
        <v>28.4316</v>
      </c>
      <c r="C6540">
        <v>20.491299999999999</v>
      </c>
      <c r="D6540">
        <v>11.520799999999999</v>
      </c>
      <c r="E6540">
        <v>180</v>
      </c>
      <c r="F6540">
        <v>163.69630000000001</v>
      </c>
      <c r="G6540">
        <v>116.62479999999999</v>
      </c>
    </row>
    <row r="6541" spans="1:7" x14ac:dyDescent="0.25">
      <c r="A6541">
        <v>35.74</v>
      </c>
      <c r="B6541">
        <v>28.4316</v>
      </c>
      <c r="C6541">
        <v>20.5307</v>
      </c>
      <c r="D6541">
        <v>11.5207</v>
      </c>
      <c r="E6541">
        <v>180</v>
      </c>
      <c r="F6541">
        <v>163.7757</v>
      </c>
      <c r="G6541">
        <v>116.8844</v>
      </c>
    </row>
    <row r="6542" spans="1:7" x14ac:dyDescent="0.25">
      <c r="A6542">
        <v>35.74</v>
      </c>
      <c r="B6542">
        <v>27.724299999999999</v>
      </c>
      <c r="C6542">
        <v>20.569800000000001</v>
      </c>
      <c r="D6542">
        <v>11.5204</v>
      </c>
      <c r="E6542">
        <v>180</v>
      </c>
      <c r="F6542">
        <v>163.85470000000001</v>
      </c>
      <c r="G6542">
        <v>117.4547</v>
      </c>
    </row>
    <row r="6543" spans="1:7" x14ac:dyDescent="0.25">
      <c r="A6543">
        <v>35.75</v>
      </c>
      <c r="B6543">
        <v>27.724299999999999</v>
      </c>
      <c r="C6543">
        <v>20.6053</v>
      </c>
      <c r="D6543">
        <v>11.5204</v>
      </c>
      <c r="E6543">
        <v>180</v>
      </c>
      <c r="F6543">
        <v>163.9332</v>
      </c>
      <c r="G6543">
        <v>117.5915</v>
      </c>
    </row>
    <row r="6544" spans="1:7" x14ac:dyDescent="0.25">
      <c r="A6544">
        <v>35.75</v>
      </c>
      <c r="B6544">
        <v>27.724299999999999</v>
      </c>
      <c r="C6544">
        <v>20.640499999999999</v>
      </c>
      <c r="D6544">
        <v>11.51</v>
      </c>
      <c r="E6544">
        <v>180</v>
      </c>
      <c r="F6544">
        <v>164.01140000000001</v>
      </c>
      <c r="G6544">
        <v>117.7821</v>
      </c>
    </row>
    <row r="6545" spans="1:7" x14ac:dyDescent="0.25">
      <c r="A6545">
        <v>35.76</v>
      </c>
      <c r="B6545">
        <v>27.582799999999999</v>
      </c>
      <c r="C6545">
        <v>20.675599999999999</v>
      </c>
      <c r="D6545">
        <v>11.493499999999999</v>
      </c>
      <c r="E6545">
        <v>180</v>
      </c>
      <c r="F6545">
        <v>164.08920000000001</v>
      </c>
      <c r="G6545">
        <v>118.08280000000001</v>
      </c>
    </row>
    <row r="6546" spans="1:7" x14ac:dyDescent="0.25">
      <c r="A6546">
        <v>35.770000000000003</v>
      </c>
      <c r="B6546">
        <v>27.582799999999999</v>
      </c>
      <c r="C6546">
        <v>20.709800000000001</v>
      </c>
      <c r="D6546">
        <v>11.4816</v>
      </c>
      <c r="E6546">
        <v>180</v>
      </c>
      <c r="F6546">
        <v>164.16659999999999</v>
      </c>
      <c r="G6546">
        <v>118.30119999999999</v>
      </c>
    </row>
    <row r="6547" spans="1:7" x14ac:dyDescent="0.25">
      <c r="A6547">
        <v>35.770000000000003</v>
      </c>
      <c r="B6547">
        <v>27.441299999999998</v>
      </c>
      <c r="C6547">
        <v>20.7439</v>
      </c>
      <c r="D6547">
        <v>11.476900000000001</v>
      </c>
      <c r="E6547">
        <v>180</v>
      </c>
      <c r="F6547">
        <v>164.24359999999999</v>
      </c>
      <c r="G6547">
        <v>118.38679999999999</v>
      </c>
    </row>
    <row r="6548" spans="1:7" x14ac:dyDescent="0.25">
      <c r="A6548">
        <v>35.78</v>
      </c>
      <c r="B6548">
        <v>27.441299999999998</v>
      </c>
      <c r="C6548">
        <v>20.777000000000001</v>
      </c>
      <c r="D6548">
        <v>11.496600000000001</v>
      </c>
      <c r="E6548">
        <v>180</v>
      </c>
      <c r="F6548">
        <v>164.3202</v>
      </c>
      <c r="G6548">
        <v>118.6905</v>
      </c>
    </row>
    <row r="6549" spans="1:7" x14ac:dyDescent="0.25">
      <c r="A6549">
        <v>35.78</v>
      </c>
      <c r="B6549">
        <v>27.441299999999998</v>
      </c>
      <c r="C6549">
        <v>20.81</v>
      </c>
      <c r="D6549">
        <v>11.5395</v>
      </c>
      <c r="E6549">
        <v>180</v>
      </c>
      <c r="F6549">
        <v>164.3964</v>
      </c>
      <c r="G6549">
        <v>119.3664</v>
      </c>
    </row>
    <row r="6550" spans="1:7" x14ac:dyDescent="0.25">
      <c r="A6550">
        <v>35.79</v>
      </c>
      <c r="B6550">
        <v>27.441299999999998</v>
      </c>
      <c r="C6550">
        <v>20.8428</v>
      </c>
      <c r="D6550">
        <v>11.5807</v>
      </c>
      <c r="E6550">
        <v>180</v>
      </c>
      <c r="F6550">
        <v>164.47229999999999</v>
      </c>
      <c r="G6550">
        <v>120.0248</v>
      </c>
    </row>
    <row r="6551" spans="1:7" x14ac:dyDescent="0.25">
      <c r="A6551">
        <v>35.79</v>
      </c>
      <c r="B6551">
        <v>27.582799999999999</v>
      </c>
      <c r="C6551">
        <v>20.875499999999999</v>
      </c>
      <c r="D6551">
        <v>11.5969</v>
      </c>
      <c r="E6551">
        <v>180</v>
      </c>
      <c r="F6551">
        <v>164.5478</v>
      </c>
      <c r="G6551">
        <v>120.2829</v>
      </c>
    </row>
    <row r="6552" spans="1:7" x14ac:dyDescent="0.25">
      <c r="A6552">
        <v>35.799999999999997</v>
      </c>
      <c r="B6552">
        <v>27.582799999999999</v>
      </c>
      <c r="C6552">
        <v>20.9087</v>
      </c>
      <c r="D6552">
        <v>11.6107</v>
      </c>
      <c r="E6552">
        <v>180</v>
      </c>
      <c r="F6552">
        <v>164.62289999999999</v>
      </c>
      <c r="G6552">
        <v>120.5029</v>
      </c>
    </row>
    <row r="6553" spans="1:7" x14ac:dyDescent="0.25">
      <c r="A6553">
        <v>35.799999999999997</v>
      </c>
      <c r="B6553">
        <v>27.582799999999999</v>
      </c>
      <c r="C6553">
        <v>20.941700000000001</v>
      </c>
      <c r="D6553">
        <v>11.6676</v>
      </c>
      <c r="E6553">
        <v>180</v>
      </c>
      <c r="F6553">
        <v>164.69759999999999</v>
      </c>
      <c r="G6553">
        <v>121.2949</v>
      </c>
    </row>
    <row r="6554" spans="1:7" x14ac:dyDescent="0.25">
      <c r="A6554">
        <v>35.81</v>
      </c>
      <c r="B6554">
        <v>27.582799999999999</v>
      </c>
      <c r="C6554">
        <v>20.974599999999999</v>
      </c>
      <c r="D6554">
        <v>11.6813</v>
      </c>
      <c r="E6554">
        <v>180</v>
      </c>
      <c r="F6554">
        <v>164.77199999999999</v>
      </c>
      <c r="G6554">
        <v>121.485</v>
      </c>
    </row>
    <row r="6555" spans="1:7" x14ac:dyDescent="0.25">
      <c r="A6555">
        <v>35.81</v>
      </c>
      <c r="B6555">
        <v>27.582799999999999</v>
      </c>
      <c r="C6555">
        <v>21.007300000000001</v>
      </c>
      <c r="D6555">
        <v>11.6737</v>
      </c>
      <c r="E6555">
        <v>180</v>
      </c>
      <c r="F6555">
        <v>164.8459</v>
      </c>
      <c r="G6555">
        <v>121.71639999999999</v>
      </c>
    </row>
    <row r="6556" spans="1:7" x14ac:dyDescent="0.25">
      <c r="A6556">
        <v>35.82</v>
      </c>
      <c r="B6556">
        <v>27.582799999999999</v>
      </c>
      <c r="C6556">
        <v>21.039899999999999</v>
      </c>
      <c r="D6556">
        <v>11.6617</v>
      </c>
      <c r="E6556">
        <v>180</v>
      </c>
      <c r="F6556">
        <v>164.9195</v>
      </c>
      <c r="G6556">
        <v>122.0817</v>
      </c>
    </row>
    <row r="6557" spans="1:7" x14ac:dyDescent="0.25">
      <c r="A6557">
        <v>35.83</v>
      </c>
      <c r="B6557">
        <v>27.582799999999999</v>
      </c>
      <c r="C6557">
        <v>21.072299999999998</v>
      </c>
      <c r="D6557">
        <v>11.653</v>
      </c>
      <c r="E6557">
        <v>180</v>
      </c>
      <c r="F6557">
        <v>164.99279999999999</v>
      </c>
      <c r="G6557">
        <v>122.34699999999999</v>
      </c>
    </row>
    <row r="6558" spans="1:7" x14ac:dyDescent="0.25">
      <c r="A6558">
        <v>35.83</v>
      </c>
      <c r="B6558">
        <v>26.734000000000002</v>
      </c>
      <c r="C6558">
        <v>21.104500000000002</v>
      </c>
      <c r="D6558">
        <v>11.6496</v>
      </c>
      <c r="E6558">
        <v>180</v>
      </c>
      <c r="F6558">
        <v>165.06569999999999</v>
      </c>
      <c r="G6558">
        <v>122.4509</v>
      </c>
    </row>
    <row r="6559" spans="1:7" x14ac:dyDescent="0.25">
      <c r="A6559">
        <v>35.840000000000003</v>
      </c>
      <c r="B6559">
        <v>26.734000000000002</v>
      </c>
      <c r="C6559">
        <v>21.132300000000001</v>
      </c>
      <c r="D6559">
        <v>11.665900000000001</v>
      </c>
      <c r="E6559">
        <v>180</v>
      </c>
      <c r="F6559">
        <v>165.13820000000001</v>
      </c>
      <c r="G6559">
        <v>122.6904</v>
      </c>
    </row>
    <row r="6560" spans="1:7" x14ac:dyDescent="0.25">
      <c r="A6560">
        <v>35.840000000000003</v>
      </c>
      <c r="B6560">
        <v>26.168099999999999</v>
      </c>
      <c r="C6560">
        <v>21.16</v>
      </c>
      <c r="D6560">
        <v>11.716900000000001</v>
      </c>
      <c r="E6560">
        <v>180</v>
      </c>
      <c r="F6560">
        <v>165.21029999999999</v>
      </c>
      <c r="G6560">
        <v>123.0476</v>
      </c>
    </row>
    <row r="6561" spans="1:7" x14ac:dyDescent="0.25">
      <c r="A6561">
        <v>35.85</v>
      </c>
      <c r="B6561">
        <v>26.168099999999999</v>
      </c>
      <c r="C6561">
        <v>21.184699999999999</v>
      </c>
      <c r="D6561">
        <v>11.7752</v>
      </c>
      <c r="E6561">
        <v>180</v>
      </c>
      <c r="F6561">
        <v>165.28210000000001</v>
      </c>
      <c r="G6561">
        <v>123.2893</v>
      </c>
    </row>
    <row r="6562" spans="1:7" x14ac:dyDescent="0.25">
      <c r="A6562">
        <v>35.85</v>
      </c>
      <c r="B6562">
        <v>26.168099999999999</v>
      </c>
      <c r="C6562">
        <v>21.209299999999999</v>
      </c>
      <c r="D6562">
        <v>11.7981</v>
      </c>
      <c r="E6562">
        <v>180</v>
      </c>
      <c r="F6562">
        <v>165.3535</v>
      </c>
      <c r="G6562">
        <v>123.3841</v>
      </c>
    </row>
    <row r="6563" spans="1:7" x14ac:dyDescent="0.25">
      <c r="A6563">
        <v>35.86</v>
      </c>
      <c r="B6563">
        <v>25.7437</v>
      </c>
      <c r="C6563">
        <v>21.233799999999999</v>
      </c>
      <c r="D6563">
        <v>11.817600000000001</v>
      </c>
      <c r="E6563">
        <v>180</v>
      </c>
      <c r="F6563">
        <v>165.4246</v>
      </c>
      <c r="G6563">
        <v>123.4648</v>
      </c>
    </row>
    <row r="6564" spans="1:7" x14ac:dyDescent="0.25">
      <c r="A6564">
        <v>35.86</v>
      </c>
      <c r="B6564">
        <v>25.7437</v>
      </c>
      <c r="C6564">
        <v>21.256</v>
      </c>
      <c r="D6564">
        <v>11.9306</v>
      </c>
      <c r="E6564">
        <v>180</v>
      </c>
      <c r="F6564">
        <v>165.49529999999999</v>
      </c>
      <c r="G6564">
        <v>124.4277</v>
      </c>
    </row>
    <row r="6565" spans="1:7" x14ac:dyDescent="0.25">
      <c r="A6565">
        <v>35.869999999999997</v>
      </c>
      <c r="B6565">
        <v>25.7437</v>
      </c>
      <c r="C6565">
        <v>21.278199999999998</v>
      </c>
      <c r="D6565">
        <v>12.012600000000001</v>
      </c>
      <c r="E6565">
        <v>180</v>
      </c>
      <c r="F6565">
        <v>165.56569999999999</v>
      </c>
      <c r="G6565">
        <v>125.12690000000001</v>
      </c>
    </row>
    <row r="6566" spans="1:7" x14ac:dyDescent="0.25">
      <c r="A6566">
        <v>35.869999999999997</v>
      </c>
      <c r="B6566">
        <v>25.7437</v>
      </c>
      <c r="C6566">
        <v>21.3002</v>
      </c>
      <c r="D6566">
        <v>12.0448</v>
      </c>
      <c r="E6566">
        <v>180</v>
      </c>
      <c r="F6566">
        <v>165.63570000000001</v>
      </c>
      <c r="G6566">
        <v>125.40089999999999</v>
      </c>
    </row>
    <row r="6567" spans="1:7" x14ac:dyDescent="0.25">
      <c r="A6567">
        <v>35.880000000000003</v>
      </c>
      <c r="B6567">
        <v>25.7437</v>
      </c>
      <c r="C6567">
        <v>21.322099999999999</v>
      </c>
      <c r="D6567">
        <v>12.138400000000001</v>
      </c>
      <c r="E6567">
        <v>180</v>
      </c>
      <c r="F6567">
        <v>165.7054</v>
      </c>
      <c r="G6567">
        <v>126.11450000000001</v>
      </c>
    </row>
    <row r="6568" spans="1:7" x14ac:dyDescent="0.25">
      <c r="A6568">
        <v>35.89</v>
      </c>
      <c r="B6568">
        <v>25.7437</v>
      </c>
      <c r="C6568">
        <v>21.343900000000001</v>
      </c>
      <c r="D6568">
        <v>12.242900000000001</v>
      </c>
      <c r="E6568">
        <v>180</v>
      </c>
      <c r="F6568">
        <v>165.7747</v>
      </c>
      <c r="G6568">
        <v>126.872</v>
      </c>
    </row>
    <row r="6569" spans="1:7" x14ac:dyDescent="0.25">
      <c r="A6569">
        <v>35.89</v>
      </c>
      <c r="B6569">
        <v>25.7437</v>
      </c>
      <c r="C6569">
        <v>21.365600000000001</v>
      </c>
      <c r="D6569">
        <v>12.283899999999999</v>
      </c>
      <c r="E6569">
        <v>180</v>
      </c>
      <c r="F6569">
        <v>165.84360000000001</v>
      </c>
      <c r="G6569">
        <v>127.169</v>
      </c>
    </row>
    <row r="6570" spans="1:7" x14ac:dyDescent="0.25">
      <c r="A6570">
        <v>35.9</v>
      </c>
      <c r="B6570">
        <v>26.026599999999998</v>
      </c>
      <c r="C6570">
        <v>21.3872</v>
      </c>
      <c r="D6570">
        <v>12.343999999999999</v>
      </c>
      <c r="E6570">
        <v>180</v>
      </c>
      <c r="F6570">
        <v>165.91229999999999</v>
      </c>
      <c r="G6570">
        <v>127.5167</v>
      </c>
    </row>
    <row r="6571" spans="1:7" x14ac:dyDescent="0.25">
      <c r="A6571">
        <v>35.9</v>
      </c>
      <c r="B6571">
        <v>26.026599999999998</v>
      </c>
      <c r="C6571">
        <v>21.4101</v>
      </c>
      <c r="D6571">
        <v>12.384</v>
      </c>
      <c r="E6571">
        <v>180</v>
      </c>
      <c r="F6571">
        <v>165.98050000000001</v>
      </c>
      <c r="G6571">
        <v>128.01669999999999</v>
      </c>
    </row>
    <row r="6572" spans="1:7" x14ac:dyDescent="0.25">
      <c r="A6572">
        <v>35.909999999999997</v>
      </c>
      <c r="B6572">
        <v>26.026599999999998</v>
      </c>
      <c r="C6572">
        <v>21.4328</v>
      </c>
      <c r="D6572">
        <v>12.3665</v>
      </c>
      <c r="E6572">
        <v>180</v>
      </c>
      <c r="F6572">
        <v>166.04849999999999</v>
      </c>
      <c r="G6572">
        <v>128.3381</v>
      </c>
    </row>
    <row r="6573" spans="1:7" x14ac:dyDescent="0.25">
      <c r="A6573">
        <v>35.909999999999997</v>
      </c>
      <c r="B6573">
        <v>25.7437</v>
      </c>
      <c r="C6573">
        <v>21.455500000000001</v>
      </c>
      <c r="D6573">
        <v>12.3596</v>
      </c>
      <c r="E6573">
        <v>180</v>
      </c>
      <c r="F6573">
        <v>166.11609999999999</v>
      </c>
      <c r="G6573">
        <v>128.4641</v>
      </c>
    </row>
    <row r="6574" spans="1:7" x14ac:dyDescent="0.25">
      <c r="A6574">
        <v>35.92</v>
      </c>
      <c r="B6574">
        <v>25.7437</v>
      </c>
      <c r="C6574">
        <v>21.476600000000001</v>
      </c>
      <c r="D6574">
        <v>12.3538</v>
      </c>
      <c r="E6574">
        <v>180</v>
      </c>
      <c r="F6574">
        <v>166.1833</v>
      </c>
      <c r="G6574">
        <v>128.57140000000001</v>
      </c>
    </row>
    <row r="6575" spans="1:7" x14ac:dyDescent="0.25">
      <c r="A6575">
        <v>35.92</v>
      </c>
      <c r="B6575">
        <v>25.7437</v>
      </c>
      <c r="C6575">
        <v>21.497599999999998</v>
      </c>
      <c r="D6575">
        <v>12.4513</v>
      </c>
      <c r="E6575">
        <v>180</v>
      </c>
      <c r="F6575">
        <v>166.25030000000001</v>
      </c>
      <c r="G6575">
        <v>128.2807</v>
      </c>
    </row>
    <row r="6576" spans="1:7" x14ac:dyDescent="0.25">
      <c r="A6576">
        <v>35.93</v>
      </c>
      <c r="B6576">
        <v>25.7437</v>
      </c>
      <c r="C6576">
        <v>21.518599999999999</v>
      </c>
      <c r="D6576">
        <v>12.5222</v>
      </c>
      <c r="E6576">
        <v>180</v>
      </c>
      <c r="F6576">
        <v>166.3169</v>
      </c>
      <c r="G6576">
        <v>128.06960000000001</v>
      </c>
    </row>
    <row r="6577" spans="1:7" x14ac:dyDescent="0.25">
      <c r="A6577">
        <v>35.93</v>
      </c>
      <c r="B6577">
        <v>25.7437</v>
      </c>
      <c r="C6577">
        <v>21.539400000000001</v>
      </c>
      <c r="D6577">
        <v>12.55</v>
      </c>
      <c r="E6577">
        <v>180</v>
      </c>
      <c r="F6577">
        <v>166.38310000000001</v>
      </c>
      <c r="G6577">
        <v>127.9868</v>
      </c>
    </row>
    <row r="6578" spans="1:7" x14ac:dyDescent="0.25">
      <c r="A6578">
        <v>35.94</v>
      </c>
      <c r="B6578">
        <v>25.7437</v>
      </c>
      <c r="C6578">
        <v>21.560099999999998</v>
      </c>
      <c r="D6578">
        <v>12.582000000000001</v>
      </c>
      <c r="E6578">
        <v>180</v>
      </c>
      <c r="F6578">
        <v>166.44900000000001</v>
      </c>
      <c r="G6578">
        <v>127.7704</v>
      </c>
    </row>
    <row r="6579" spans="1:7" x14ac:dyDescent="0.25">
      <c r="A6579">
        <v>35.950000000000003</v>
      </c>
      <c r="B6579">
        <v>25.7437</v>
      </c>
      <c r="C6579">
        <v>21.5807</v>
      </c>
      <c r="D6579">
        <v>12.5951</v>
      </c>
      <c r="E6579">
        <v>180</v>
      </c>
      <c r="F6579">
        <v>166.5146</v>
      </c>
      <c r="G6579">
        <v>127.5402</v>
      </c>
    </row>
    <row r="6580" spans="1:7" x14ac:dyDescent="0.25">
      <c r="A6580">
        <v>35.950000000000003</v>
      </c>
      <c r="B6580">
        <v>25.319299999999998</v>
      </c>
      <c r="C6580">
        <v>21.601199999999999</v>
      </c>
      <c r="D6580">
        <v>12.600300000000001</v>
      </c>
      <c r="E6580">
        <v>180</v>
      </c>
      <c r="F6580">
        <v>166.57990000000001</v>
      </c>
      <c r="G6580">
        <v>127.45</v>
      </c>
    </row>
    <row r="6581" spans="1:7" x14ac:dyDescent="0.25">
      <c r="A6581">
        <v>35.96</v>
      </c>
      <c r="B6581">
        <v>25.319299999999998</v>
      </c>
      <c r="C6581">
        <v>21.619499999999999</v>
      </c>
      <c r="D6581">
        <v>12.6313</v>
      </c>
      <c r="E6581">
        <v>180</v>
      </c>
      <c r="F6581">
        <v>166.6448</v>
      </c>
      <c r="G6581">
        <v>127.07129999999999</v>
      </c>
    </row>
    <row r="6582" spans="1:7" x14ac:dyDescent="0.25">
      <c r="A6582">
        <v>35.96</v>
      </c>
      <c r="B6582">
        <v>25.177800000000001</v>
      </c>
      <c r="C6582">
        <v>21.637699999999999</v>
      </c>
      <c r="D6582">
        <v>12.680300000000001</v>
      </c>
      <c r="E6582">
        <v>180</v>
      </c>
      <c r="F6582">
        <v>166.70949999999999</v>
      </c>
      <c r="G6582">
        <v>126.4738</v>
      </c>
    </row>
    <row r="6583" spans="1:7" x14ac:dyDescent="0.25">
      <c r="A6583">
        <v>35.97</v>
      </c>
      <c r="B6583">
        <v>25.177800000000001</v>
      </c>
      <c r="C6583">
        <v>21.655100000000001</v>
      </c>
      <c r="D6583">
        <v>12.7158</v>
      </c>
      <c r="E6583">
        <v>180</v>
      </c>
      <c r="F6583">
        <v>166.77369999999999</v>
      </c>
      <c r="G6583">
        <v>126.04</v>
      </c>
    </row>
    <row r="6584" spans="1:7" x14ac:dyDescent="0.25">
      <c r="A6584">
        <v>35.97</v>
      </c>
      <c r="B6584">
        <v>24.753399999999999</v>
      </c>
      <c r="C6584">
        <v>21.6724</v>
      </c>
      <c r="D6584">
        <v>12.729699999999999</v>
      </c>
      <c r="E6584">
        <v>180</v>
      </c>
      <c r="F6584">
        <v>166.83770000000001</v>
      </c>
      <c r="G6584">
        <v>125.8699</v>
      </c>
    </row>
    <row r="6585" spans="1:7" x14ac:dyDescent="0.25">
      <c r="A6585">
        <v>35.979999999999997</v>
      </c>
      <c r="B6585">
        <v>24.753399999999999</v>
      </c>
      <c r="C6585">
        <v>21.6875</v>
      </c>
      <c r="D6585">
        <v>12.680999999999999</v>
      </c>
      <c r="E6585">
        <v>180</v>
      </c>
      <c r="F6585">
        <v>166.9014</v>
      </c>
      <c r="G6585">
        <v>125.5874</v>
      </c>
    </row>
    <row r="6586" spans="1:7" x14ac:dyDescent="0.25">
      <c r="A6586">
        <v>35.979999999999997</v>
      </c>
      <c r="B6586">
        <v>24.611899999999999</v>
      </c>
      <c r="C6586">
        <v>21.702500000000001</v>
      </c>
      <c r="D6586">
        <v>12.675000000000001</v>
      </c>
      <c r="E6586">
        <v>180</v>
      </c>
      <c r="F6586">
        <v>166.96469999999999</v>
      </c>
      <c r="G6586">
        <v>125.39749999999999</v>
      </c>
    </row>
    <row r="6587" spans="1:7" x14ac:dyDescent="0.25">
      <c r="A6587">
        <v>35.99</v>
      </c>
      <c r="B6587">
        <v>24.611899999999999</v>
      </c>
      <c r="C6587">
        <v>21.716799999999999</v>
      </c>
      <c r="D6587">
        <v>12.7311</v>
      </c>
      <c r="E6587">
        <v>180</v>
      </c>
      <c r="F6587">
        <v>167.02770000000001</v>
      </c>
      <c r="G6587">
        <v>125.4776</v>
      </c>
    </row>
    <row r="6588" spans="1:7" x14ac:dyDescent="0.25">
      <c r="A6588">
        <v>35.99</v>
      </c>
      <c r="B6588">
        <v>24.611899999999999</v>
      </c>
      <c r="C6588">
        <v>21.731000000000002</v>
      </c>
      <c r="D6588">
        <v>12.7532</v>
      </c>
      <c r="E6588">
        <v>180</v>
      </c>
      <c r="F6588">
        <v>167.09039999999999</v>
      </c>
      <c r="G6588">
        <v>125.509</v>
      </c>
    </row>
    <row r="6589" spans="1:7" x14ac:dyDescent="0.25">
      <c r="A6589">
        <v>36</v>
      </c>
      <c r="B6589">
        <v>24.611899999999999</v>
      </c>
      <c r="C6589">
        <v>21.745100000000001</v>
      </c>
      <c r="D6589">
        <v>12.796799999999999</v>
      </c>
      <c r="E6589">
        <v>180</v>
      </c>
      <c r="F6589">
        <v>167.15280000000001</v>
      </c>
      <c r="G6589">
        <v>125.4773</v>
      </c>
    </row>
    <row r="6590" spans="1:7" x14ac:dyDescent="0.25">
      <c r="A6590">
        <v>36.01</v>
      </c>
      <c r="B6590">
        <v>24.611899999999999</v>
      </c>
      <c r="C6590">
        <v>21.7591</v>
      </c>
      <c r="D6590">
        <v>12.836</v>
      </c>
      <c r="E6590">
        <v>180</v>
      </c>
      <c r="F6590">
        <v>167.2149</v>
      </c>
      <c r="G6590">
        <v>125.3849</v>
      </c>
    </row>
    <row r="6591" spans="1:7" x14ac:dyDescent="0.25">
      <c r="A6591">
        <v>36.01</v>
      </c>
      <c r="B6591">
        <v>24.611899999999999</v>
      </c>
      <c r="C6591">
        <v>21.773099999999999</v>
      </c>
      <c r="D6591">
        <v>12.8514</v>
      </c>
      <c r="E6591">
        <v>180</v>
      </c>
      <c r="F6591">
        <v>167.2766</v>
      </c>
      <c r="G6591">
        <v>125.34869999999999</v>
      </c>
    </row>
    <row r="6592" spans="1:7" x14ac:dyDescent="0.25">
      <c r="A6592">
        <v>36.020000000000003</v>
      </c>
      <c r="B6592">
        <v>24.611899999999999</v>
      </c>
      <c r="C6592">
        <v>21.786999999999999</v>
      </c>
      <c r="D6592">
        <v>12.836399999999999</v>
      </c>
      <c r="E6592">
        <v>180</v>
      </c>
      <c r="F6592">
        <v>167.3381</v>
      </c>
      <c r="G6592">
        <v>125.3074</v>
      </c>
    </row>
    <row r="6593" spans="1:7" x14ac:dyDescent="0.25">
      <c r="A6593">
        <v>36.020000000000003</v>
      </c>
      <c r="B6593">
        <v>24.611899999999999</v>
      </c>
      <c r="C6593">
        <v>21.800799999999999</v>
      </c>
      <c r="D6593">
        <v>12.8127</v>
      </c>
      <c r="E6593">
        <v>180</v>
      </c>
      <c r="F6593">
        <v>167.39930000000001</v>
      </c>
      <c r="G6593">
        <v>125.2424</v>
      </c>
    </row>
    <row r="6594" spans="1:7" x14ac:dyDescent="0.25">
      <c r="A6594">
        <v>36.03</v>
      </c>
      <c r="B6594">
        <v>24.611899999999999</v>
      </c>
      <c r="C6594">
        <v>21.814599999999999</v>
      </c>
      <c r="D6594">
        <v>12.795500000000001</v>
      </c>
      <c r="E6594">
        <v>180</v>
      </c>
      <c r="F6594">
        <v>167.46010000000001</v>
      </c>
      <c r="G6594">
        <v>125.1952</v>
      </c>
    </row>
    <row r="6595" spans="1:7" x14ac:dyDescent="0.25">
      <c r="A6595">
        <v>36.03</v>
      </c>
      <c r="B6595">
        <v>24.329000000000001</v>
      </c>
      <c r="C6595">
        <v>21.828299999999999</v>
      </c>
      <c r="D6595">
        <v>12.7888</v>
      </c>
      <c r="E6595">
        <v>180</v>
      </c>
      <c r="F6595">
        <v>167.5206</v>
      </c>
      <c r="G6595">
        <v>125.1767</v>
      </c>
    </row>
    <row r="6596" spans="1:7" x14ac:dyDescent="0.25">
      <c r="A6596">
        <v>36.04</v>
      </c>
      <c r="B6596">
        <v>24.329000000000001</v>
      </c>
      <c r="C6596">
        <v>21.840499999999999</v>
      </c>
      <c r="D6596">
        <v>12.8733</v>
      </c>
      <c r="E6596">
        <v>180</v>
      </c>
      <c r="F6596">
        <v>167.58090000000001</v>
      </c>
      <c r="G6596">
        <v>125.6874</v>
      </c>
    </row>
    <row r="6597" spans="1:7" x14ac:dyDescent="0.25">
      <c r="A6597">
        <v>36.04</v>
      </c>
      <c r="B6597">
        <v>24.1875</v>
      </c>
      <c r="C6597">
        <v>21.852599999999999</v>
      </c>
      <c r="D6597">
        <v>13.006600000000001</v>
      </c>
      <c r="E6597">
        <v>180</v>
      </c>
      <c r="F6597">
        <v>167.64080000000001</v>
      </c>
      <c r="G6597">
        <v>126.4935</v>
      </c>
    </row>
    <row r="6598" spans="1:7" x14ac:dyDescent="0.25">
      <c r="A6598">
        <v>36.049999999999997</v>
      </c>
      <c r="B6598">
        <v>24.1875</v>
      </c>
      <c r="C6598">
        <v>21.864000000000001</v>
      </c>
      <c r="D6598">
        <v>13.103400000000001</v>
      </c>
      <c r="E6598">
        <v>180</v>
      </c>
      <c r="F6598">
        <v>167.7004</v>
      </c>
      <c r="G6598">
        <v>127.0787</v>
      </c>
    </row>
    <row r="6599" spans="1:7" x14ac:dyDescent="0.25">
      <c r="A6599">
        <v>36.049999999999997</v>
      </c>
      <c r="B6599">
        <v>24.1875</v>
      </c>
      <c r="C6599">
        <v>21.875299999999999</v>
      </c>
      <c r="D6599">
        <v>13.141400000000001</v>
      </c>
      <c r="E6599">
        <v>180</v>
      </c>
      <c r="F6599">
        <v>167.75980000000001</v>
      </c>
      <c r="G6599">
        <v>127.3081</v>
      </c>
    </row>
    <row r="6600" spans="1:7" x14ac:dyDescent="0.25">
      <c r="A6600">
        <v>36.06</v>
      </c>
      <c r="B6600">
        <v>23.904499999999999</v>
      </c>
      <c r="C6600">
        <v>21.886600000000001</v>
      </c>
      <c r="D6600">
        <v>13.2713</v>
      </c>
      <c r="E6600">
        <v>180</v>
      </c>
      <c r="F6600">
        <v>167.81880000000001</v>
      </c>
      <c r="G6600">
        <v>128.23740000000001</v>
      </c>
    </row>
    <row r="6601" spans="1:7" x14ac:dyDescent="0.25">
      <c r="A6601">
        <v>36.07</v>
      </c>
      <c r="B6601">
        <v>23.904499999999999</v>
      </c>
      <c r="C6601">
        <v>21.8964</v>
      </c>
      <c r="D6601">
        <v>13.3367</v>
      </c>
      <c r="E6601">
        <v>180</v>
      </c>
      <c r="F6601">
        <v>167.8776</v>
      </c>
      <c r="G6601">
        <v>129.0873</v>
      </c>
    </row>
    <row r="6602" spans="1:7" x14ac:dyDescent="0.25">
      <c r="A6602">
        <v>36.07</v>
      </c>
      <c r="B6602">
        <v>23.4801</v>
      </c>
      <c r="C6602">
        <v>21.906199999999998</v>
      </c>
      <c r="D6602">
        <v>13.362299999999999</v>
      </c>
      <c r="E6602">
        <v>180</v>
      </c>
      <c r="F6602">
        <v>167.93600000000001</v>
      </c>
      <c r="G6602">
        <v>129.4205</v>
      </c>
    </row>
    <row r="6603" spans="1:7" x14ac:dyDescent="0.25">
      <c r="A6603">
        <v>36.08</v>
      </c>
      <c r="B6603">
        <v>23.4801</v>
      </c>
      <c r="C6603">
        <v>21.913799999999998</v>
      </c>
      <c r="D6603">
        <v>13.4803</v>
      </c>
      <c r="E6603">
        <v>180</v>
      </c>
      <c r="F6603">
        <v>167.99420000000001</v>
      </c>
      <c r="G6603">
        <v>130.02529999999999</v>
      </c>
    </row>
    <row r="6604" spans="1:7" x14ac:dyDescent="0.25">
      <c r="A6604">
        <v>36.08</v>
      </c>
      <c r="B6604">
        <v>23.197199999999999</v>
      </c>
      <c r="C6604">
        <v>21.921299999999999</v>
      </c>
      <c r="D6604">
        <v>13.666499999999999</v>
      </c>
      <c r="E6604">
        <v>180</v>
      </c>
      <c r="F6604">
        <v>168.0521</v>
      </c>
      <c r="G6604">
        <v>130.97989999999999</v>
      </c>
    </row>
    <row r="6605" spans="1:7" x14ac:dyDescent="0.25">
      <c r="A6605">
        <v>36.090000000000003</v>
      </c>
      <c r="B6605">
        <v>23.197199999999999</v>
      </c>
      <c r="C6605">
        <v>21.927399999999999</v>
      </c>
      <c r="D6605">
        <v>13.8017</v>
      </c>
      <c r="E6605">
        <v>180</v>
      </c>
      <c r="F6605">
        <v>168.1096</v>
      </c>
      <c r="G6605">
        <v>131.6729</v>
      </c>
    </row>
    <row r="6606" spans="1:7" x14ac:dyDescent="0.25">
      <c r="A6606">
        <v>36.090000000000003</v>
      </c>
      <c r="B6606">
        <v>22.914200000000001</v>
      </c>
      <c r="C6606">
        <v>21.933499999999999</v>
      </c>
      <c r="D6606">
        <v>13.854699999999999</v>
      </c>
      <c r="E6606">
        <v>180</v>
      </c>
      <c r="F6606">
        <v>168.1669</v>
      </c>
      <c r="G6606">
        <v>131.94460000000001</v>
      </c>
    </row>
    <row r="6607" spans="1:7" x14ac:dyDescent="0.25">
      <c r="A6607">
        <v>36.1</v>
      </c>
      <c r="B6607">
        <v>22.914200000000001</v>
      </c>
      <c r="C6607">
        <v>21.938099999999999</v>
      </c>
      <c r="D6607">
        <v>13.821400000000001</v>
      </c>
      <c r="E6607">
        <v>180</v>
      </c>
      <c r="F6607">
        <v>168.22389999999999</v>
      </c>
      <c r="G6607">
        <v>132.40690000000001</v>
      </c>
    </row>
    <row r="6608" spans="1:7" x14ac:dyDescent="0.25">
      <c r="A6608">
        <v>36.1</v>
      </c>
      <c r="B6608">
        <v>22.914200000000001</v>
      </c>
      <c r="C6608">
        <v>21.942699999999999</v>
      </c>
      <c r="D6608">
        <v>13.769</v>
      </c>
      <c r="E6608">
        <v>180</v>
      </c>
      <c r="F6608">
        <v>168.28059999999999</v>
      </c>
      <c r="G6608">
        <v>133.13640000000001</v>
      </c>
    </row>
    <row r="6609" spans="1:7" x14ac:dyDescent="0.25">
      <c r="A6609">
        <v>36.11</v>
      </c>
      <c r="B6609">
        <v>22.7728</v>
      </c>
      <c r="C6609">
        <v>21.947299999999998</v>
      </c>
      <c r="D6609">
        <v>13.7309</v>
      </c>
      <c r="E6609">
        <v>180</v>
      </c>
      <c r="F6609">
        <v>168.33709999999999</v>
      </c>
      <c r="G6609">
        <v>133.666</v>
      </c>
    </row>
    <row r="6610" spans="1:7" x14ac:dyDescent="0.25">
      <c r="A6610">
        <v>36.11</v>
      </c>
      <c r="B6610">
        <v>22.7728</v>
      </c>
      <c r="C6610">
        <v>21.9511</v>
      </c>
      <c r="D6610">
        <v>13.715999999999999</v>
      </c>
      <c r="E6610">
        <v>180</v>
      </c>
      <c r="F6610">
        <v>168.39320000000001</v>
      </c>
      <c r="G6610">
        <v>133.87370000000001</v>
      </c>
    </row>
    <row r="6611" spans="1:7" x14ac:dyDescent="0.25">
      <c r="A6611">
        <v>36.119999999999997</v>
      </c>
      <c r="B6611">
        <v>22.348400000000002</v>
      </c>
      <c r="C6611">
        <v>21.954999999999998</v>
      </c>
      <c r="D6611">
        <v>13.837899999999999</v>
      </c>
      <c r="E6611">
        <v>180</v>
      </c>
      <c r="F6611">
        <v>168.44909999999999</v>
      </c>
      <c r="G6611">
        <v>133.66309999999999</v>
      </c>
    </row>
    <row r="6612" spans="1:7" x14ac:dyDescent="0.25">
      <c r="A6612">
        <v>36.130000000000003</v>
      </c>
      <c r="B6612">
        <v>22.348400000000002</v>
      </c>
      <c r="C6612">
        <v>21.956700000000001</v>
      </c>
      <c r="D6612">
        <v>14.2097</v>
      </c>
      <c r="E6612">
        <v>180</v>
      </c>
      <c r="F6612">
        <v>168.50470000000001</v>
      </c>
      <c r="G6612">
        <v>133.28</v>
      </c>
    </row>
    <row r="6613" spans="1:7" x14ac:dyDescent="0.25">
      <c r="A6613">
        <v>36.130000000000003</v>
      </c>
      <c r="B6613">
        <v>22.489799999999999</v>
      </c>
      <c r="C6613">
        <v>21.958400000000001</v>
      </c>
      <c r="D6613">
        <v>14.3147</v>
      </c>
      <c r="E6613">
        <v>180</v>
      </c>
      <c r="F6613">
        <v>168.56</v>
      </c>
      <c r="G6613">
        <v>133.20009999999999</v>
      </c>
    </row>
    <row r="6614" spans="1:7" x14ac:dyDescent="0.25">
      <c r="A6614">
        <v>36.14</v>
      </c>
      <c r="B6614">
        <v>22.489799999999999</v>
      </c>
      <c r="C6614">
        <v>21.960799999999999</v>
      </c>
      <c r="D6614">
        <v>14.404299999999999</v>
      </c>
      <c r="E6614">
        <v>180</v>
      </c>
      <c r="F6614">
        <v>168.61510000000001</v>
      </c>
      <c r="G6614">
        <v>133.13210000000001</v>
      </c>
    </row>
    <row r="6615" spans="1:7" x14ac:dyDescent="0.25">
      <c r="A6615">
        <v>36.14</v>
      </c>
      <c r="B6615">
        <v>22.489799999999999</v>
      </c>
      <c r="C6615">
        <v>21.963100000000001</v>
      </c>
      <c r="D6615">
        <v>14.545500000000001</v>
      </c>
      <c r="E6615">
        <v>180</v>
      </c>
      <c r="F6615">
        <v>168.66980000000001</v>
      </c>
      <c r="G6615">
        <v>133.0247</v>
      </c>
    </row>
    <row r="6616" spans="1:7" x14ac:dyDescent="0.25">
      <c r="A6616">
        <v>36.15</v>
      </c>
      <c r="B6616">
        <v>22.489799999999999</v>
      </c>
      <c r="C6616">
        <v>21.965499999999999</v>
      </c>
      <c r="D6616">
        <v>14.593299999999999</v>
      </c>
      <c r="E6616">
        <v>180</v>
      </c>
      <c r="F6616">
        <v>168.7243</v>
      </c>
      <c r="G6616">
        <v>133.19319999999999</v>
      </c>
    </row>
    <row r="6617" spans="1:7" x14ac:dyDescent="0.25">
      <c r="A6617">
        <v>36.15</v>
      </c>
      <c r="B6617">
        <v>22.489799999999999</v>
      </c>
      <c r="C6617">
        <v>21.9678</v>
      </c>
      <c r="D6617">
        <v>14.6121</v>
      </c>
      <c r="E6617">
        <v>180</v>
      </c>
      <c r="F6617">
        <v>168.77850000000001</v>
      </c>
      <c r="G6617">
        <v>133.2593</v>
      </c>
    </row>
    <row r="6618" spans="1:7" x14ac:dyDescent="0.25">
      <c r="A6618">
        <v>36.159999999999997</v>
      </c>
      <c r="B6618">
        <v>22.348400000000002</v>
      </c>
      <c r="C6618">
        <v>21.970199999999998</v>
      </c>
      <c r="D6618">
        <v>14.6783</v>
      </c>
      <c r="E6618">
        <v>180</v>
      </c>
      <c r="F6618">
        <v>168.83250000000001</v>
      </c>
      <c r="G6618">
        <v>133.44130000000001</v>
      </c>
    </row>
    <row r="6619" spans="1:7" x14ac:dyDescent="0.25">
      <c r="A6619">
        <v>36.159999999999997</v>
      </c>
      <c r="B6619">
        <v>22.348400000000002</v>
      </c>
      <c r="C6619">
        <v>21.971800000000002</v>
      </c>
      <c r="D6619">
        <v>14.7829</v>
      </c>
      <c r="E6619">
        <v>180</v>
      </c>
      <c r="F6619">
        <v>168.8862</v>
      </c>
      <c r="G6619">
        <v>133.7286</v>
      </c>
    </row>
    <row r="6620" spans="1:7" x14ac:dyDescent="0.25">
      <c r="A6620">
        <v>36.17</v>
      </c>
      <c r="B6620">
        <v>22.348400000000002</v>
      </c>
      <c r="C6620">
        <v>21.973400000000002</v>
      </c>
      <c r="D6620">
        <v>14.8588</v>
      </c>
      <c r="E6620">
        <v>180</v>
      </c>
      <c r="F6620">
        <v>168.93960000000001</v>
      </c>
      <c r="G6620">
        <v>133.93719999999999</v>
      </c>
    </row>
    <row r="6621" spans="1:7" x14ac:dyDescent="0.25">
      <c r="A6621">
        <v>36.17</v>
      </c>
      <c r="B6621">
        <v>22.348400000000002</v>
      </c>
      <c r="C6621">
        <v>21.975000000000001</v>
      </c>
      <c r="D6621">
        <v>14.888500000000001</v>
      </c>
      <c r="E6621">
        <v>180</v>
      </c>
      <c r="F6621">
        <v>168.99270000000001</v>
      </c>
      <c r="G6621">
        <v>134.0189</v>
      </c>
    </row>
    <row r="6622" spans="1:7" x14ac:dyDescent="0.25">
      <c r="A6622">
        <v>36.18</v>
      </c>
      <c r="B6622">
        <v>22.0654</v>
      </c>
      <c r="C6622">
        <v>21.976600000000001</v>
      </c>
      <c r="D6622">
        <v>14.8666</v>
      </c>
      <c r="E6622">
        <v>180</v>
      </c>
      <c r="F6622">
        <v>169.04560000000001</v>
      </c>
      <c r="G6622">
        <v>134.06639999999999</v>
      </c>
    </row>
    <row r="6623" spans="1:7" x14ac:dyDescent="0.25">
      <c r="A6623">
        <v>36.18</v>
      </c>
      <c r="B6623">
        <v>22.0654</v>
      </c>
      <c r="C6623">
        <v>21.976800000000001</v>
      </c>
      <c r="D6623">
        <v>14.847899999999999</v>
      </c>
      <c r="E6623">
        <v>180</v>
      </c>
      <c r="F6623">
        <v>169.09819999999999</v>
      </c>
      <c r="G6623">
        <v>134.28460000000001</v>
      </c>
    </row>
    <row r="6624" spans="1:7" x14ac:dyDescent="0.25">
      <c r="A6624">
        <v>36.19</v>
      </c>
      <c r="B6624">
        <v>22.0654</v>
      </c>
      <c r="C6624">
        <v>21.977</v>
      </c>
      <c r="D6624">
        <v>14.861499999999999</v>
      </c>
      <c r="E6624">
        <v>180</v>
      </c>
      <c r="F6624">
        <v>169.1506</v>
      </c>
      <c r="G6624">
        <v>134.4067</v>
      </c>
    </row>
    <row r="6625" spans="1:7" x14ac:dyDescent="0.25">
      <c r="A6625">
        <v>36.200000000000003</v>
      </c>
      <c r="B6625">
        <v>22.0654</v>
      </c>
      <c r="C6625">
        <v>21.9772</v>
      </c>
      <c r="D6625">
        <v>14.873100000000001</v>
      </c>
      <c r="E6625">
        <v>180</v>
      </c>
      <c r="F6625">
        <v>169.20259999999999</v>
      </c>
      <c r="G6625">
        <v>134.51070000000001</v>
      </c>
    </row>
    <row r="6626" spans="1:7" x14ac:dyDescent="0.25">
      <c r="A6626">
        <v>36.200000000000003</v>
      </c>
      <c r="B6626">
        <v>22.0654</v>
      </c>
      <c r="C6626">
        <v>21.9773</v>
      </c>
      <c r="D6626">
        <v>14.891400000000001</v>
      </c>
      <c r="E6626">
        <v>180</v>
      </c>
      <c r="F6626">
        <v>169.25450000000001</v>
      </c>
      <c r="G6626">
        <v>134.67490000000001</v>
      </c>
    </row>
    <row r="6627" spans="1:7" x14ac:dyDescent="0.25">
      <c r="A6627">
        <v>36.21</v>
      </c>
      <c r="B6627">
        <v>22.0654</v>
      </c>
      <c r="C6627">
        <v>21.977499999999999</v>
      </c>
      <c r="D6627">
        <v>14.8527</v>
      </c>
      <c r="E6627">
        <v>180</v>
      </c>
      <c r="F6627">
        <v>169.30600000000001</v>
      </c>
      <c r="G6627">
        <v>134.85429999999999</v>
      </c>
    </row>
    <row r="6628" spans="1:7" x14ac:dyDescent="0.25">
      <c r="A6628">
        <v>36.21</v>
      </c>
      <c r="B6628">
        <v>22.0654</v>
      </c>
      <c r="C6628">
        <v>21.977699999999999</v>
      </c>
      <c r="D6628">
        <v>14.8375</v>
      </c>
      <c r="E6628">
        <v>180</v>
      </c>
      <c r="F6628">
        <v>169.35730000000001</v>
      </c>
      <c r="G6628">
        <v>134.9247</v>
      </c>
    </row>
    <row r="6629" spans="1:7" x14ac:dyDescent="0.25">
      <c r="A6629">
        <v>36.22</v>
      </c>
      <c r="B6629">
        <v>22.0654</v>
      </c>
      <c r="C6629">
        <v>21.977900000000002</v>
      </c>
      <c r="D6629">
        <v>14.8467</v>
      </c>
      <c r="E6629">
        <v>180</v>
      </c>
      <c r="F6629">
        <v>169.4084</v>
      </c>
      <c r="G6629">
        <v>134.785</v>
      </c>
    </row>
    <row r="6630" spans="1:7" x14ac:dyDescent="0.25">
      <c r="A6630">
        <v>36.22</v>
      </c>
      <c r="B6630">
        <v>22.0654</v>
      </c>
      <c r="C6630">
        <v>21.978000000000002</v>
      </c>
      <c r="D6630">
        <v>14.8613</v>
      </c>
      <c r="E6630">
        <v>180</v>
      </c>
      <c r="F6630">
        <v>169.45920000000001</v>
      </c>
      <c r="G6630">
        <v>134.56450000000001</v>
      </c>
    </row>
    <row r="6631" spans="1:7" x14ac:dyDescent="0.25">
      <c r="A6631">
        <v>36.229999999999997</v>
      </c>
      <c r="B6631">
        <v>22.0654</v>
      </c>
      <c r="C6631">
        <v>21.978200000000001</v>
      </c>
      <c r="D6631">
        <v>14.8719</v>
      </c>
      <c r="E6631">
        <v>180</v>
      </c>
      <c r="F6631">
        <v>169.50970000000001</v>
      </c>
      <c r="G6631">
        <v>134.40440000000001</v>
      </c>
    </row>
    <row r="6632" spans="1:7" x14ac:dyDescent="0.25">
      <c r="A6632">
        <v>36.229999999999997</v>
      </c>
      <c r="B6632">
        <v>22.0654</v>
      </c>
      <c r="C6632">
        <v>21.978400000000001</v>
      </c>
      <c r="D6632">
        <v>14.876099999999999</v>
      </c>
      <c r="E6632">
        <v>180</v>
      </c>
      <c r="F6632">
        <v>169.56</v>
      </c>
      <c r="G6632">
        <v>134.3416</v>
      </c>
    </row>
    <row r="6633" spans="1:7" x14ac:dyDescent="0.25">
      <c r="A6633">
        <v>36.24</v>
      </c>
      <c r="B6633">
        <v>22.0654</v>
      </c>
      <c r="C6633">
        <v>21.9786</v>
      </c>
      <c r="D6633">
        <v>14.8811</v>
      </c>
      <c r="E6633">
        <v>180</v>
      </c>
      <c r="F6633">
        <v>169.61009999999999</v>
      </c>
      <c r="G6633">
        <v>134.46559999999999</v>
      </c>
    </row>
    <row r="6634" spans="1:7" x14ac:dyDescent="0.25">
      <c r="A6634">
        <v>36.24</v>
      </c>
      <c r="B6634">
        <v>22.0654</v>
      </c>
      <c r="C6634">
        <v>21.9787</v>
      </c>
      <c r="D6634">
        <v>14.888999999999999</v>
      </c>
      <c r="E6634">
        <v>180</v>
      </c>
      <c r="F6634">
        <v>169.65989999999999</v>
      </c>
      <c r="G6634">
        <v>134.66130000000001</v>
      </c>
    </row>
    <row r="6635" spans="1:7" x14ac:dyDescent="0.25">
      <c r="A6635">
        <v>36.25</v>
      </c>
      <c r="B6635">
        <v>22.0654</v>
      </c>
      <c r="C6635">
        <v>21.978899999999999</v>
      </c>
      <c r="D6635">
        <v>14.8948</v>
      </c>
      <c r="E6635">
        <v>180</v>
      </c>
      <c r="F6635">
        <v>169.70939999999999</v>
      </c>
      <c r="G6635">
        <v>134.80340000000001</v>
      </c>
    </row>
    <row r="6636" spans="1:7" x14ac:dyDescent="0.25">
      <c r="A6636">
        <v>36.26</v>
      </c>
      <c r="B6636">
        <v>22.0654</v>
      </c>
      <c r="C6636">
        <v>21.979099999999999</v>
      </c>
      <c r="D6636">
        <v>14.897</v>
      </c>
      <c r="E6636">
        <v>180</v>
      </c>
      <c r="F6636">
        <v>169.7587</v>
      </c>
      <c r="G6636">
        <v>134.85910000000001</v>
      </c>
    </row>
    <row r="6637" spans="1:7" x14ac:dyDescent="0.25">
      <c r="A6637">
        <v>36.26</v>
      </c>
      <c r="B6637">
        <v>22.0654</v>
      </c>
      <c r="C6637">
        <v>21.979199999999999</v>
      </c>
      <c r="D6637">
        <v>14.914300000000001</v>
      </c>
      <c r="E6637">
        <v>180</v>
      </c>
      <c r="F6637">
        <v>169.80770000000001</v>
      </c>
      <c r="G6637">
        <v>135.55510000000001</v>
      </c>
    </row>
    <row r="6638" spans="1:7" x14ac:dyDescent="0.25">
      <c r="A6638">
        <v>36.270000000000003</v>
      </c>
      <c r="B6638">
        <v>22.0654</v>
      </c>
      <c r="C6638">
        <v>21.979399999999998</v>
      </c>
      <c r="D6638">
        <v>15.016999999999999</v>
      </c>
      <c r="E6638">
        <v>180</v>
      </c>
      <c r="F6638">
        <v>169.85650000000001</v>
      </c>
      <c r="G6638">
        <v>136.09739999999999</v>
      </c>
    </row>
    <row r="6639" spans="1:7" x14ac:dyDescent="0.25">
      <c r="A6639">
        <v>36.270000000000003</v>
      </c>
      <c r="B6639">
        <v>22.0654</v>
      </c>
      <c r="C6639">
        <v>21.979600000000001</v>
      </c>
      <c r="D6639">
        <v>15.098800000000001</v>
      </c>
      <c r="E6639">
        <v>180</v>
      </c>
      <c r="F6639">
        <v>169.9051</v>
      </c>
      <c r="G6639">
        <v>136.3271</v>
      </c>
    </row>
    <row r="6640" spans="1:7" x14ac:dyDescent="0.25">
      <c r="A6640">
        <v>36.28</v>
      </c>
      <c r="B6640">
        <v>22.0654</v>
      </c>
      <c r="C6640">
        <v>21.979700000000001</v>
      </c>
      <c r="D6640">
        <v>15.1685</v>
      </c>
      <c r="E6640">
        <v>180</v>
      </c>
      <c r="F6640">
        <v>169.95339999999999</v>
      </c>
      <c r="G6640">
        <v>136.52269999999999</v>
      </c>
    </row>
    <row r="6641" spans="1:7" x14ac:dyDescent="0.25">
      <c r="A6641">
        <v>36.28</v>
      </c>
      <c r="B6641">
        <v>22.0654</v>
      </c>
      <c r="C6641">
        <v>21.979900000000001</v>
      </c>
      <c r="D6641">
        <v>15.278499999999999</v>
      </c>
      <c r="E6641">
        <v>180</v>
      </c>
      <c r="F6641">
        <v>170.00149999999999</v>
      </c>
      <c r="G6641">
        <v>136.83150000000001</v>
      </c>
    </row>
    <row r="6642" spans="1:7" x14ac:dyDescent="0.25">
      <c r="A6642">
        <v>36.29</v>
      </c>
      <c r="B6642">
        <v>22.0654</v>
      </c>
      <c r="C6642">
        <v>21.98</v>
      </c>
      <c r="D6642">
        <v>15.3255</v>
      </c>
      <c r="E6642">
        <v>180</v>
      </c>
      <c r="F6642">
        <v>170.04929999999999</v>
      </c>
      <c r="G6642">
        <v>137.10499999999999</v>
      </c>
    </row>
    <row r="6643" spans="1:7" x14ac:dyDescent="0.25">
      <c r="A6643">
        <v>36.29</v>
      </c>
      <c r="B6643">
        <v>22.0654</v>
      </c>
      <c r="C6643">
        <v>21.9802</v>
      </c>
      <c r="D6643">
        <v>15.3439</v>
      </c>
      <c r="E6643">
        <v>180</v>
      </c>
      <c r="F6643">
        <v>170.09690000000001</v>
      </c>
      <c r="G6643">
        <v>137.2123</v>
      </c>
    </row>
    <row r="6644" spans="1:7" x14ac:dyDescent="0.25">
      <c r="A6644">
        <v>36.299999999999997</v>
      </c>
      <c r="B6644">
        <v>22.0654</v>
      </c>
      <c r="C6644">
        <v>21.980399999999999</v>
      </c>
      <c r="D6644">
        <v>15.440899999999999</v>
      </c>
      <c r="E6644">
        <v>180</v>
      </c>
      <c r="F6644">
        <v>170.14429999999999</v>
      </c>
      <c r="G6644">
        <v>137.4308</v>
      </c>
    </row>
    <row r="6645" spans="1:7" x14ac:dyDescent="0.25">
      <c r="A6645">
        <v>36.31</v>
      </c>
      <c r="B6645">
        <v>22.0654</v>
      </c>
      <c r="C6645">
        <v>21.980499999999999</v>
      </c>
      <c r="D6645">
        <v>15.6541</v>
      </c>
      <c r="E6645">
        <v>180</v>
      </c>
      <c r="F6645">
        <v>170.19139999999999</v>
      </c>
      <c r="G6645">
        <v>137.911</v>
      </c>
    </row>
    <row r="6646" spans="1:7" x14ac:dyDescent="0.25">
      <c r="A6646">
        <v>36.31</v>
      </c>
      <c r="B6646">
        <v>22.0654</v>
      </c>
      <c r="C6646">
        <v>21.980699999999999</v>
      </c>
      <c r="D6646">
        <v>15.705299999999999</v>
      </c>
      <c r="E6646">
        <v>180</v>
      </c>
      <c r="F6646">
        <v>170.23830000000001</v>
      </c>
      <c r="G6646">
        <v>138.02619999999999</v>
      </c>
    </row>
    <row r="6647" spans="1:7" x14ac:dyDescent="0.25">
      <c r="A6647">
        <v>36.32</v>
      </c>
      <c r="B6647">
        <v>22.0654</v>
      </c>
      <c r="C6647">
        <v>21.980799999999999</v>
      </c>
      <c r="D6647">
        <v>15.748900000000001</v>
      </c>
      <c r="E6647">
        <v>180</v>
      </c>
      <c r="F6647">
        <v>170.28489999999999</v>
      </c>
      <c r="G6647">
        <v>138.12440000000001</v>
      </c>
    </row>
    <row r="6648" spans="1:7" x14ac:dyDescent="0.25">
      <c r="A6648">
        <v>36.32</v>
      </c>
      <c r="B6648">
        <v>22.0654</v>
      </c>
      <c r="C6648">
        <v>21.981000000000002</v>
      </c>
      <c r="D6648">
        <v>15.754899999999999</v>
      </c>
      <c r="E6648">
        <v>180</v>
      </c>
      <c r="F6648">
        <v>170.3313</v>
      </c>
      <c r="G6648">
        <v>138.28790000000001</v>
      </c>
    </row>
    <row r="6649" spans="1:7" x14ac:dyDescent="0.25">
      <c r="A6649">
        <v>36.33</v>
      </c>
      <c r="B6649">
        <v>22.0654</v>
      </c>
      <c r="C6649">
        <v>21.981200000000001</v>
      </c>
      <c r="D6649">
        <v>15.8245</v>
      </c>
      <c r="E6649">
        <v>180</v>
      </c>
      <c r="F6649">
        <v>170.3775</v>
      </c>
      <c r="G6649">
        <v>138.55690000000001</v>
      </c>
    </row>
    <row r="6650" spans="1:7" x14ac:dyDescent="0.25">
      <c r="A6650">
        <v>36.33</v>
      </c>
      <c r="B6650">
        <v>22.0654</v>
      </c>
      <c r="C6650">
        <v>21.981300000000001</v>
      </c>
      <c r="D6650">
        <v>15.8756</v>
      </c>
      <c r="E6650">
        <v>180</v>
      </c>
      <c r="F6650">
        <v>170.42349999999999</v>
      </c>
      <c r="G6650">
        <v>138.56620000000001</v>
      </c>
    </row>
    <row r="6651" spans="1:7" x14ac:dyDescent="0.25">
      <c r="A6651">
        <v>36.340000000000003</v>
      </c>
      <c r="B6651">
        <v>22.0654</v>
      </c>
      <c r="C6651">
        <v>21.9815</v>
      </c>
      <c r="D6651">
        <v>15.9191</v>
      </c>
      <c r="E6651">
        <v>180</v>
      </c>
      <c r="F6651">
        <v>170.4692</v>
      </c>
      <c r="G6651">
        <v>138.57419999999999</v>
      </c>
    </row>
    <row r="6652" spans="1:7" x14ac:dyDescent="0.25">
      <c r="A6652">
        <v>36.340000000000003</v>
      </c>
      <c r="B6652">
        <v>22.0654</v>
      </c>
      <c r="C6652">
        <v>21.9816</v>
      </c>
      <c r="D6652">
        <v>15.9879</v>
      </c>
      <c r="E6652">
        <v>180</v>
      </c>
      <c r="F6652">
        <v>170.5147</v>
      </c>
      <c r="G6652">
        <v>138.58670000000001</v>
      </c>
    </row>
    <row r="6653" spans="1:7" x14ac:dyDescent="0.25">
      <c r="A6653">
        <v>36.35</v>
      </c>
      <c r="B6653">
        <v>22.0654</v>
      </c>
      <c r="C6653">
        <v>21.9818</v>
      </c>
      <c r="D6653">
        <v>16.073399999999999</v>
      </c>
      <c r="E6653">
        <v>180</v>
      </c>
      <c r="F6653">
        <v>170.56</v>
      </c>
      <c r="G6653">
        <v>139.06970000000001</v>
      </c>
    </row>
    <row r="6654" spans="1:7" x14ac:dyDescent="0.25">
      <c r="A6654">
        <v>36.35</v>
      </c>
      <c r="B6654">
        <v>22.0654</v>
      </c>
      <c r="C6654">
        <v>21.9819</v>
      </c>
      <c r="D6654">
        <v>16.1069</v>
      </c>
      <c r="E6654">
        <v>180</v>
      </c>
      <c r="F6654">
        <v>170.60499999999999</v>
      </c>
      <c r="G6654">
        <v>139.25909999999999</v>
      </c>
    </row>
    <row r="6655" spans="1:7" x14ac:dyDescent="0.25">
      <c r="A6655">
        <v>36.36</v>
      </c>
      <c r="B6655">
        <v>22.0654</v>
      </c>
      <c r="C6655">
        <v>21.982099999999999</v>
      </c>
      <c r="D6655">
        <v>16.138400000000001</v>
      </c>
      <c r="E6655">
        <v>180</v>
      </c>
      <c r="F6655">
        <v>170.6498</v>
      </c>
      <c r="G6655">
        <v>139.52690000000001</v>
      </c>
    </row>
    <row r="6656" spans="1:7" x14ac:dyDescent="0.25">
      <c r="A6656">
        <v>36.369999999999997</v>
      </c>
      <c r="B6656">
        <v>22.0654</v>
      </c>
      <c r="C6656">
        <v>21.982199999999999</v>
      </c>
      <c r="D6656">
        <v>16.207599999999999</v>
      </c>
      <c r="E6656">
        <v>180</v>
      </c>
      <c r="F6656">
        <v>170.6944</v>
      </c>
      <c r="G6656">
        <v>140.11529999999999</v>
      </c>
    </row>
    <row r="6657" spans="1:7" x14ac:dyDescent="0.25">
      <c r="A6657">
        <v>36.369999999999997</v>
      </c>
      <c r="B6657">
        <v>22.0654</v>
      </c>
      <c r="C6657">
        <v>21.982399999999998</v>
      </c>
      <c r="D6657">
        <v>16.224299999999999</v>
      </c>
      <c r="E6657">
        <v>180</v>
      </c>
      <c r="F6657">
        <v>170.7388</v>
      </c>
      <c r="G6657">
        <v>140.25649999999999</v>
      </c>
    </row>
    <row r="6658" spans="1:7" x14ac:dyDescent="0.25">
      <c r="A6658">
        <v>36.380000000000003</v>
      </c>
      <c r="B6658">
        <v>22.0654</v>
      </c>
      <c r="C6658">
        <v>21.982500000000002</v>
      </c>
      <c r="D6658">
        <v>16.238399999999999</v>
      </c>
      <c r="E6658">
        <v>180</v>
      </c>
      <c r="F6658">
        <v>170.78290000000001</v>
      </c>
      <c r="G6658">
        <v>140.3768</v>
      </c>
    </row>
    <row r="6659" spans="1:7" x14ac:dyDescent="0.25">
      <c r="A6659">
        <v>36.380000000000003</v>
      </c>
      <c r="B6659">
        <v>22.0654</v>
      </c>
      <c r="C6659">
        <v>21.982700000000001</v>
      </c>
      <c r="D6659">
        <v>16.4361</v>
      </c>
      <c r="E6659">
        <v>180</v>
      </c>
      <c r="F6659">
        <v>170.82679999999999</v>
      </c>
      <c r="G6659">
        <v>140.5968</v>
      </c>
    </row>
    <row r="6660" spans="1:7" x14ac:dyDescent="0.25">
      <c r="A6660">
        <v>36.39</v>
      </c>
      <c r="B6660">
        <v>22.0654</v>
      </c>
      <c r="C6660">
        <v>21.982800000000001</v>
      </c>
      <c r="D6660">
        <v>16.619499999999999</v>
      </c>
      <c r="E6660">
        <v>180</v>
      </c>
      <c r="F6660">
        <v>170.87049999999999</v>
      </c>
      <c r="G6660">
        <v>140.9015</v>
      </c>
    </row>
    <row r="6661" spans="1:7" x14ac:dyDescent="0.25">
      <c r="A6661">
        <v>36.39</v>
      </c>
      <c r="B6661">
        <v>22.0654</v>
      </c>
      <c r="C6661">
        <v>21.983000000000001</v>
      </c>
      <c r="D6661">
        <v>16.709800000000001</v>
      </c>
      <c r="E6661">
        <v>180</v>
      </c>
      <c r="F6661">
        <v>170.91399999999999</v>
      </c>
      <c r="G6661">
        <v>141.08770000000001</v>
      </c>
    </row>
    <row r="6662" spans="1:7" x14ac:dyDescent="0.25">
      <c r="A6662">
        <v>36.4</v>
      </c>
      <c r="B6662">
        <v>22.0654</v>
      </c>
      <c r="C6662">
        <v>21.9831</v>
      </c>
      <c r="D6662">
        <v>16.786799999999999</v>
      </c>
      <c r="E6662">
        <v>180</v>
      </c>
      <c r="F6662">
        <v>170.9573</v>
      </c>
      <c r="G6662">
        <v>141.24629999999999</v>
      </c>
    </row>
    <row r="6663" spans="1:7" x14ac:dyDescent="0.25">
      <c r="A6663">
        <v>36.4</v>
      </c>
      <c r="B6663">
        <v>22.0654</v>
      </c>
      <c r="C6663">
        <v>21.9833</v>
      </c>
      <c r="D6663">
        <v>16.908200000000001</v>
      </c>
      <c r="E6663">
        <v>180</v>
      </c>
      <c r="F6663">
        <v>171.00040000000001</v>
      </c>
      <c r="G6663">
        <v>141.4966</v>
      </c>
    </row>
    <row r="6664" spans="1:7" x14ac:dyDescent="0.25">
      <c r="A6664">
        <v>36.409999999999997</v>
      </c>
      <c r="B6664">
        <v>22.0654</v>
      </c>
      <c r="C6664">
        <v>21.9834</v>
      </c>
      <c r="D6664">
        <v>16.960699999999999</v>
      </c>
      <c r="E6664">
        <v>180</v>
      </c>
      <c r="F6664">
        <v>171.04320000000001</v>
      </c>
      <c r="G6664">
        <v>142.22890000000001</v>
      </c>
    </row>
    <row r="6665" spans="1:7" x14ac:dyDescent="0.25">
      <c r="A6665">
        <v>36.409999999999997</v>
      </c>
      <c r="B6665">
        <v>22.0654</v>
      </c>
      <c r="C6665">
        <v>21.983599999999999</v>
      </c>
      <c r="D6665">
        <v>16.981300000000001</v>
      </c>
      <c r="E6665">
        <v>180</v>
      </c>
      <c r="F6665">
        <v>171.08580000000001</v>
      </c>
      <c r="G6665">
        <v>142.51599999999999</v>
      </c>
    </row>
    <row r="6666" spans="1:7" x14ac:dyDescent="0.25">
      <c r="A6666">
        <v>36.42</v>
      </c>
      <c r="B6666">
        <v>22.0654</v>
      </c>
      <c r="C6666">
        <v>21.983699999999999</v>
      </c>
      <c r="D6666">
        <v>16.998899999999999</v>
      </c>
      <c r="E6666">
        <v>180</v>
      </c>
      <c r="F6666">
        <v>171.12819999999999</v>
      </c>
      <c r="G6666">
        <v>142.76060000000001</v>
      </c>
    </row>
    <row r="6667" spans="1:7" x14ac:dyDescent="0.25">
      <c r="A6667">
        <v>36.43</v>
      </c>
      <c r="B6667">
        <v>22.0654</v>
      </c>
      <c r="C6667">
        <v>21.983899999999998</v>
      </c>
      <c r="D6667">
        <v>17.077400000000001</v>
      </c>
      <c r="E6667">
        <v>180</v>
      </c>
      <c r="F6667">
        <v>171.1704</v>
      </c>
      <c r="G6667">
        <v>142.9726</v>
      </c>
    </row>
    <row r="6668" spans="1:7" x14ac:dyDescent="0.25">
      <c r="A6668">
        <v>36.43</v>
      </c>
      <c r="B6668">
        <v>22.0654</v>
      </c>
      <c r="C6668">
        <v>21.984000000000002</v>
      </c>
      <c r="D6668">
        <v>17.1206</v>
      </c>
      <c r="E6668">
        <v>180</v>
      </c>
      <c r="F6668">
        <v>171.2124</v>
      </c>
      <c r="G6668">
        <v>142.8244</v>
      </c>
    </row>
    <row r="6669" spans="1:7" x14ac:dyDescent="0.25">
      <c r="A6669">
        <v>36.44</v>
      </c>
      <c r="B6669">
        <v>22.0654</v>
      </c>
      <c r="C6669">
        <v>21.984200000000001</v>
      </c>
      <c r="D6669">
        <v>17.157499999999999</v>
      </c>
      <c r="E6669">
        <v>180</v>
      </c>
      <c r="F6669">
        <v>171.2542</v>
      </c>
      <c r="G6669">
        <v>142.69800000000001</v>
      </c>
    </row>
    <row r="6670" spans="1:7" x14ac:dyDescent="0.25">
      <c r="A6670">
        <v>36.44</v>
      </c>
      <c r="B6670">
        <v>22.489799999999999</v>
      </c>
      <c r="C6670">
        <v>21.984300000000001</v>
      </c>
      <c r="D6670">
        <v>17.133500000000002</v>
      </c>
      <c r="E6670">
        <v>180</v>
      </c>
      <c r="F6670">
        <v>171.29580000000001</v>
      </c>
      <c r="G6670">
        <v>142.6848</v>
      </c>
    </row>
    <row r="6671" spans="1:7" x14ac:dyDescent="0.25">
      <c r="A6671">
        <v>36.450000000000003</v>
      </c>
      <c r="B6671">
        <v>22.489799999999999</v>
      </c>
      <c r="C6671">
        <v>21.986499999999999</v>
      </c>
      <c r="D6671">
        <v>17.138300000000001</v>
      </c>
      <c r="E6671">
        <v>180</v>
      </c>
      <c r="F6671">
        <v>171.33709999999999</v>
      </c>
      <c r="G6671">
        <v>142.7226</v>
      </c>
    </row>
    <row r="6672" spans="1:7" x14ac:dyDescent="0.25">
      <c r="A6672">
        <v>36.450000000000003</v>
      </c>
      <c r="B6672">
        <v>22.7728</v>
      </c>
      <c r="C6672">
        <v>21.988800000000001</v>
      </c>
      <c r="D6672">
        <v>17.150400000000001</v>
      </c>
      <c r="E6672">
        <v>180</v>
      </c>
      <c r="F6672">
        <v>171.3783</v>
      </c>
      <c r="G6672">
        <v>142.75919999999999</v>
      </c>
    </row>
    <row r="6673" spans="1:7" x14ac:dyDescent="0.25">
      <c r="A6673">
        <v>36.46</v>
      </c>
      <c r="B6673">
        <v>22.7728</v>
      </c>
      <c r="C6673">
        <v>21.9924</v>
      </c>
      <c r="D6673">
        <v>17.160699999999999</v>
      </c>
      <c r="E6673">
        <v>180</v>
      </c>
      <c r="F6673">
        <v>171.41919999999999</v>
      </c>
      <c r="G6673">
        <v>142.79040000000001</v>
      </c>
    </row>
    <row r="6674" spans="1:7" x14ac:dyDescent="0.25">
      <c r="A6674">
        <v>36.46</v>
      </c>
      <c r="B6674">
        <v>22.915199999999999</v>
      </c>
      <c r="C6674">
        <v>21.996099999999998</v>
      </c>
      <c r="D6674">
        <v>17.1769</v>
      </c>
      <c r="E6674">
        <v>179.58269999999999</v>
      </c>
      <c r="F6674">
        <v>171.46</v>
      </c>
      <c r="G6674">
        <v>142.83959999999999</v>
      </c>
    </row>
    <row r="6675" spans="1:7" x14ac:dyDescent="0.25">
      <c r="A6675">
        <v>36.47</v>
      </c>
      <c r="B6675">
        <v>22.915199999999999</v>
      </c>
      <c r="C6675">
        <v>22.000399999999999</v>
      </c>
      <c r="D6675">
        <v>17.358599999999999</v>
      </c>
      <c r="E6675">
        <v>179.58269999999999</v>
      </c>
      <c r="F6675">
        <v>171.4984</v>
      </c>
      <c r="G6675">
        <v>142.8287</v>
      </c>
    </row>
    <row r="6676" spans="1:7" x14ac:dyDescent="0.25">
      <c r="A6676">
        <v>36.479999999999997</v>
      </c>
      <c r="B6676">
        <v>22.915199999999999</v>
      </c>
      <c r="C6676">
        <v>22.0047</v>
      </c>
      <c r="D6676">
        <v>17.4298</v>
      </c>
      <c r="E6676">
        <v>179.58269999999999</v>
      </c>
      <c r="F6676">
        <v>171.5367</v>
      </c>
      <c r="G6676">
        <v>142.8245</v>
      </c>
    </row>
    <row r="6677" spans="1:7" x14ac:dyDescent="0.25">
      <c r="A6677">
        <v>36.479999999999997</v>
      </c>
      <c r="B6677">
        <v>22.915199999999999</v>
      </c>
      <c r="C6677">
        <v>22.009</v>
      </c>
      <c r="D6677">
        <v>17.490400000000001</v>
      </c>
      <c r="E6677">
        <v>179.58269999999999</v>
      </c>
      <c r="F6677">
        <v>171.57480000000001</v>
      </c>
      <c r="G6677">
        <v>142.82089999999999</v>
      </c>
    </row>
    <row r="6678" spans="1:7" x14ac:dyDescent="0.25">
      <c r="A6678">
        <v>36.49</v>
      </c>
      <c r="B6678">
        <v>22.915199999999999</v>
      </c>
      <c r="C6678">
        <v>22.013200000000001</v>
      </c>
      <c r="D6678">
        <v>17.616299999999999</v>
      </c>
      <c r="E6678">
        <v>179.58269999999999</v>
      </c>
      <c r="F6678">
        <v>171.61269999999999</v>
      </c>
      <c r="G6678">
        <v>142.9786</v>
      </c>
    </row>
    <row r="6679" spans="1:7" x14ac:dyDescent="0.25">
      <c r="A6679">
        <v>36.49</v>
      </c>
      <c r="B6679">
        <v>22.0654</v>
      </c>
      <c r="C6679">
        <v>22.017499999999998</v>
      </c>
      <c r="D6679">
        <v>17.641999999999999</v>
      </c>
      <c r="E6679">
        <v>180</v>
      </c>
      <c r="F6679">
        <v>171.65029999999999</v>
      </c>
      <c r="G6679">
        <v>143.11779999999999</v>
      </c>
    </row>
    <row r="6680" spans="1:7" x14ac:dyDescent="0.25">
      <c r="A6680">
        <v>36.5</v>
      </c>
      <c r="B6680">
        <v>22.0654</v>
      </c>
      <c r="C6680">
        <v>22.017399999999999</v>
      </c>
      <c r="D6680">
        <v>17.663900000000002</v>
      </c>
      <c r="E6680">
        <v>180</v>
      </c>
      <c r="F6680">
        <v>171.68989999999999</v>
      </c>
      <c r="G6680">
        <v>143.2364</v>
      </c>
    </row>
    <row r="6681" spans="1:7" x14ac:dyDescent="0.25">
      <c r="A6681">
        <v>36.5</v>
      </c>
      <c r="B6681">
        <v>21.9239</v>
      </c>
      <c r="C6681">
        <v>22.017399999999999</v>
      </c>
      <c r="D6681">
        <v>17.720400000000001</v>
      </c>
      <c r="E6681">
        <v>180</v>
      </c>
      <c r="F6681">
        <v>171.72929999999999</v>
      </c>
      <c r="G6681">
        <v>143.2895</v>
      </c>
    </row>
    <row r="6682" spans="1:7" x14ac:dyDescent="0.25">
      <c r="A6682">
        <v>36.51</v>
      </c>
      <c r="B6682">
        <v>21.9239</v>
      </c>
      <c r="C6682">
        <v>22.0167</v>
      </c>
      <c r="D6682">
        <v>17.761399999999998</v>
      </c>
      <c r="E6682">
        <v>180</v>
      </c>
      <c r="F6682">
        <v>171.76849999999999</v>
      </c>
      <c r="G6682">
        <v>143.328</v>
      </c>
    </row>
    <row r="6683" spans="1:7" x14ac:dyDescent="0.25">
      <c r="A6683">
        <v>36.51</v>
      </c>
      <c r="B6683">
        <v>21.9239</v>
      </c>
      <c r="C6683">
        <v>22.015999999999998</v>
      </c>
      <c r="D6683">
        <v>17.7774</v>
      </c>
      <c r="E6683">
        <v>180</v>
      </c>
      <c r="F6683">
        <v>171.8075</v>
      </c>
      <c r="G6683">
        <v>143.34309999999999</v>
      </c>
    </row>
    <row r="6684" spans="1:7" x14ac:dyDescent="0.25">
      <c r="A6684">
        <v>36.520000000000003</v>
      </c>
      <c r="B6684">
        <v>21.9239</v>
      </c>
      <c r="C6684">
        <v>22.0152</v>
      </c>
      <c r="D6684">
        <v>17.7911</v>
      </c>
      <c r="E6684">
        <v>180</v>
      </c>
      <c r="F6684">
        <v>171.84630000000001</v>
      </c>
      <c r="G6684">
        <v>143.35589999999999</v>
      </c>
    </row>
    <row r="6685" spans="1:7" x14ac:dyDescent="0.25">
      <c r="A6685">
        <v>36.53</v>
      </c>
      <c r="B6685">
        <v>21.9239</v>
      </c>
      <c r="C6685">
        <v>22.014500000000002</v>
      </c>
      <c r="D6685">
        <v>17.844100000000001</v>
      </c>
      <c r="E6685">
        <v>180</v>
      </c>
      <c r="F6685">
        <v>171.88489999999999</v>
      </c>
      <c r="G6685">
        <v>143.54810000000001</v>
      </c>
    </row>
    <row r="6686" spans="1:7" x14ac:dyDescent="0.25">
      <c r="A6686">
        <v>36.53</v>
      </c>
      <c r="B6686">
        <v>21.9239</v>
      </c>
      <c r="C6686">
        <v>22.0138</v>
      </c>
      <c r="D6686">
        <v>17.8568</v>
      </c>
      <c r="E6686">
        <v>180</v>
      </c>
      <c r="F6686">
        <v>171.92330000000001</v>
      </c>
      <c r="G6686">
        <v>143.5943</v>
      </c>
    </row>
    <row r="6687" spans="1:7" x14ac:dyDescent="0.25">
      <c r="A6687">
        <v>36.54</v>
      </c>
      <c r="B6687">
        <v>21.9239</v>
      </c>
      <c r="C6687">
        <v>22.013100000000001</v>
      </c>
      <c r="D6687">
        <v>17.867599999999999</v>
      </c>
      <c r="E6687">
        <v>180</v>
      </c>
      <c r="F6687">
        <v>171.9616</v>
      </c>
      <c r="G6687">
        <v>143.6336</v>
      </c>
    </row>
    <row r="6688" spans="1:7" x14ac:dyDescent="0.25">
      <c r="A6688">
        <v>36.54</v>
      </c>
      <c r="B6688">
        <v>21.9239</v>
      </c>
      <c r="C6688">
        <v>22.0124</v>
      </c>
      <c r="D6688">
        <v>17.923100000000002</v>
      </c>
      <c r="E6688">
        <v>180</v>
      </c>
      <c r="F6688">
        <v>171.99959999999999</v>
      </c>
      <c r="G6688">
        <v>143.77780000000001</v>
      </c>
    </row>
    <row r="6689" spans="1:7" x14ac:dyDescent="0.25">
      <c r="A6689">
        <v>36.549999999999997</v>
      </c>
      <c r="B6689">
        <v>21.9239</v>
      </c>
      <c r="C6689">
        <v>22.011700000000001</v>
      </c>
      <c r="D6689">
        <v>17.9663</v>
      </c>
      <c r="E6689">
        <v>180</v>
      </c>
      <c r="F6689">
        <v>172.03739999999999</v>
      </c>
      <c r="G6689">
        <v>144.11609999999999</v>
      </c>
    </row>
    <row r="6690" spans="1:7" x14ac:dyDescent="0.25">
      <c r="A6690">
        <v>36.549999999999997</v>
      </c>
      <c r="B6690">
        <v>22.489799999999999</v>
      </c>
      <c r="C6690">
        <v>22.010999999999999</v>
      </c>
      <c r="D6690">
        <v>17.9846</v>
      </c>
      <c r="E6690">
        <v>180</v>
      </c>
      <c r="F6690">
        <v>172.07509999999999</v>
      </c>
      <c r="G6690">
        <v>144.3563</v>
      </c>
    </row>
    <row r="6691" spans="1:7" x14ac:dyDescent="0.25">
      <c r="A6691">
        <v>36.56</v>
      </c>
      <c r="B6691">
        <v>22.489799999999999</v>
      </c>
      <c r="C6691">
        <v>22.013100000000001</v>
      </c>
      <c r="D6691">
        <v>18.0002</v>
      </c>
      <c r="E6691">
        <v>180</v>
      </c>
      <c r="F6691">
        <v>172.11259999999999</v>
      </c>
      <c r="G6691">
        <v>144.56100000000001</v>
      </c>
    </row>
    <row r="6692" spans="1:7" x14ac:dyDescent="0.25">
      <c r="A6692">
        <v>36.56</v>
      </c>
      <c r="B6692">
        <v>22.7728</v>
      </c>
      <c r="C6692">
        <v>22.0152</v>
      </c>
      <c r="D6692">
        <v>18.1617</v>
      </c>
      <c r="E6692">
        <v>180</v>
      </c>
      <c r="F6692">
        <v>172.1498</v>
      </c>
      <c r="G6692">
        <v>144.79349999999999</v>
      </c>
    </row>
    <row r="6693" spans="1:7" x14ac:dyDescent="0.25">
      <c r="A6693">
        <v>36.57</v>
      </c>
      <c r="B6693">
        <v>22.7728</v>
      </c>
      <c r="C6693">
        <v>22.018699999999999</v>
      </c>
      <c r="D6693">
        <v>18.279</v>
      </c>
      <c r="E6693">
        <v>180</v>
      </c>
      <c r="F6693">
        <v>172.18690000000001</v>
      </c>
      <c r="G6693">
        <v>144.9624</v>
      </c>
    </row>
    <row r="6694" spans="1:7" x14ac:dyDescent="0.25">
      <c r="A6694">
        <v>36.57</v>
      </c>
      <c r="B6694">
        <v>22.7728</v>
      </c>
      <c r="C6694">
        <v>22.022200000000002</v>
      </c>
      <c r="D6694">
        <v>18.324999999999999</v>
      </c>
      <c r="E6694">
        <v>180</v>
      </c>
      <c r="F6694">
        <v>172.22380000000001</v>
      </c>
      <c r="G6694">
        <v>145.02860000000001</v>
      </c>
    </row>
    <row r="6695" spans="1:7" x14ac:dyDescent="0.25">
      <c r="A6695">
        <v>36.58</v>
      </c>
      <c r="B6695">
        <v>22.914200000000001</v>
      </c>
      <c r="C6695">
        <v>22.025700000000001</v>
      </c>
      <c r="D6695">
        <v>18.432300000000001</v>
      </c>
      <c r="E6695">
        <v>180</v>
      </c>
      <c r="F6695">
        <v>172.26060000000001</v>
      </c>
      <c r="G6695">
        <v>145.2004</v>
      </c>
    </row>
    <row r="6696" spans="1:7" x14ac:dyDescent="0.25">
      <c r="A6696">
        <v>36.590000000000003</v>
      </c>
      <c r="B6696">
        <v>22.914200000000001</v>
      </c>
      <c r="C6696">
        <v>22.029900000000001</v>
      </c>
      <c r="D6696">
        <v>18.601500000000001</v>
      </c>
      <c r="E6696">
        <v>180</v>
      </c>
      <c r="F6696">
        <v>172.2971</v>
      </c>
      <c r="G6696">
        <v>145.47149999999999</v>
      </c>
    </row>
    <row r="6697" spans="1:7" x14ac:dyDescent="0.25">
      <c r="A6697">
        <v>36.590000000000003</v>
      </c>
      <c r="B6697">
        <v>22.914200000000001</v>
      </c>
      <c r="C6697">
        <v>22.033999999999999</v>
      </c>
      <c r="D6697">
        <v>18.724299999999999</v>
      </c>
      <c r="E6697">
        <v>180</v>
      </c>
      <c r="F6697">
        <v>172.33340000000001</v>
      </c>
      <c r="G6697">
        <v>145.66829999999999</v>
      </c>
    </row>
    <row r="6698" spans="1:7" x14ac:dyDescent="0.25">
      <c r="A6698">
        <v>36.6</v>
      </c>
      <c r="B6698">
        <v>22.914200000000001</v>
      </c>
      <c r="C6698">
        <v>22.0381</v>
      </c>
      <c r="D6698">
        <v>18.772500000000001</v>
      </c>
      <c r="E6698">
        <v>180</v>
      </c>
      <c r="F6698">
        <v>172.36959999999999</v>
      </c>
      <c r="G6698">
        <v>145.74539999999999</v>
      </c>
    </row>
    <row r="6699" spans="1:7" x14ac:dyDescent="0.25">
      <c r="A6699">
        <v>36.6</v>
      </c>
      <c r="B6699">
        <v>22.914200000000001</v>
      </c>
      <c r="C6699">
        <v>22.042200000000001</v>
      </c>
      <c r="D6699">
        <v>18.7773</v>
      </c>
      <c r="E6699">
        <v>180</v>
      </c>
      <c r="F6699">
        <v>172.40559999999999</v>
      </c>
      <c r="G6699">
        <v>145.99600000000001</v>
      </c>
    </row>
    <row r="6700" spans="1:7" x14ac:dyDescent="0.25">
      <c r="A6700">
        <v>36.61</v>
      </c>
      <c r="B6700">
        <v>22.914200000000001</v>
      </c>
      <c r="C6700">
        <v>22.046299999999999</v>
      </c>
      <c r="D6700">
        <v>18.8917</v>
      </c>
      <c r="E6700">
        <v>180</v>
      </c>
      <c r="F6700">
        <v>172.44139999999999</v>
      </c>
      <c r="G6700">
        <v>146.03440000000001</v>
      </c>
    </row>
    <row r="6701" spans="1:7" x14ac:dyDescent="0.25">
      <c r="A6701">
        <v>36.61</v>
      </c>
      <c r="B6701">
        <v>22.348400000000002</v>
      </c>
      <c r="C6701">
        <v>22.0504</v>
      </c>
      <c r="D6701">
        <v>18.9876</v>
      </c>
      <c r="E6701">
        <v>180</v>
      </c>
      <c r="F6701">
        <v>172.47710000000001</v>
      </c>
      <c r="G6701">
        <v>145.98349999999999</v>
      </c>
    </row>
    <row r="6702" spans="1:7" x14ac:dyDescent="0.25">
      <c r="A6702">
        <v>36.619999999999997</v>
      </c>
      <c r="B6702">
        <v>22.348400000000002</v>
      </c>
      <c r="C6702">
        <v>22.051600000000001</v>
      </c>
      <c r="D6702">
        <v>19.069299999999998</v>
      </c>
      <c r="E6702">
        <v>180</v>
      </c>
      <c r="F6702">
        <v>172.51249999999999</v>
      </c>
      <c r="G6702">
        <v>145.9401</v>
      </c>
    </row>
    <row r="6703" spans="1:7" x14ac:dyDescent="0.25">
      <c r="A6703">
        <v>36.630000000000003</v>
      </c>
      <c r="B6703">
        <v>22.0654</v>
      </c>
      <c r="C6703">
        <v>22.052800000000001</v>
      </c>
      <c r="D6703">
        <v>19.168099999999999</v>
      </c>
      <c r="E6703">
        <v>180</v>
      </c>
      <c r="F6703">
        <v>172.5478</v>
      </c>
      <c r="G6703">
        <v>146.4194</v>
      </c>
    </row>
    <row r="6704" spans="1:7" x14ac:dyDescent="0.25">
      <c r="A6704">
        <v>36.630000000000003</v>
      </c>
      <c r="B6704">
        <v>22.0654</v>
      </c>
      <c r="C6704">
        <v>22.052600000000002</v>
      </c>
      <c r="D6704">
        <v>19.239799999999999</v>
      </c>
      <c r="E6704">
        <v>180</v>
      </c>
      <c r="F6704">
        <v>172.5829</v>
      </c>
      <c r="G6704">
        <v>146.76750000000001</v>
      </c>
    </row>
    <row r="6705" spans="1:7" x14ac:dyDescent="0.25">
      <c r="A6705">
        <v>36.64</v>
      </c>
      <c r="B6705">
        <v>22.0654</v>
      </c>
      <c r="C6705">
        <v>22.052399999999999</v>
      </c>
      <c r="D6705">
        <v>19.268000000000001</v>
      </c>
      <c r="E6705">
        <v>180</v>
      </c>
      <c r="F6705">
        <v>172.61779999999999</v>
      </c>
      <c r="G6705">
        <v>146.90389999999999</v>
      </c>
    </row>
    <row r="6706" spans="1:7" x14ac:dyDescent="0.25">
      <c r="A6706">
        <v>36.64</v>
      </c>
      <c r="B6706">
        <v>22.0654</v>
      </c>
      <c r="C6706">
        <v>22.052199999999999</v>
      </c>
      <c r="D6706">
        <v>19.348099999999999</v>
      </c>
      <c r="E6706">
        <v>180</v>
      </c>
      <c r="F6706">
        <v>172.65260000000001</v>
      </c>
      <c r="G6706">
        <v>146.9965</v>
      </c>
    </row>
    <row r="6707" spans="1:7" x14ac:dyDescent="0.25">
      <c r="A6707">
        <v>36.65</v>
      </c>
      <c r="B6707">
        <v>22.0654</v>
      </c>
      <c r="C6707">
        <v>22.052</v>
      </c>
      <c r="D6707">
        <v>19.5242</v>
      </c>
      <c r="E6707">
        <v>180</v>
      </c>
      <c r="F6707">
        <v>172.68709999999999</v>
      </c>
      <c r="G6707">
        <v>147.19990000000001</v>
      </c>
    </row>
    <row r="6708" spans="1:7" x14ac:dyDescent="0.25">
      <c r="A6708">
        <v>36.65</v>
      </c>
      <c r="B6708">
        <v>22.0654</v>
      </c>
      <c r="C6708">
        <v>22.0518</v>
      </c>
      <c r="D6708">
        <v>19.566500000000001</v>
      </c>
      <c r="E6708">
        <v>180</v>
      </c>
      <c r="F6708">
        <v>172.72149999999999</v>
      </c>
      <c r="G6708">
        <v>147.24870000000001</v>
      </c>
    </row>
    <row r="6709" spans="1:7" x14ac:dyDescent="0.25">
      <c r="A6709">
        <v>36.659999999999997</v>
      </c>
      <c r="B6709">
        <v>22.0654</v>
      </c>
      <c r="C6709">
        <v>22.051600000000001</v>
      </c>
      <c r="D6709">
        <v>19.602499999999999</v>
      </c>
      <c r="E6709">
        <v>180</v>
      </c>
      <c r="F6709">
        <v>172.75579999999999</v>
      </c>
      <c r="G6709">
        <v>147.2903</v>
      </c>
    </row>
    <row r="6710" spans="1:7" x14ac:dyDescent="0.25">
      <c r="A6710">
        <v>36.659999999999997</v>
      </c>
      <c r="B6710">
        <v>22.489799999999999</v>
      </c>
      <c r="C6710">
        <v>22.051400000000001</v>
      </c>
      <c r="D6710">
        <v>19.6539</v>
      </c>
      <c r="E6710">
        <v>180</v>
      </c>
      <c r="F6710">
        <v>172.78980000000001</v>
      </c>
      <c r="G6710">
        <v>147.62989999999999</v>
      </c>
    </row>
    <row r="6711" spans="1:7" x14ac:dyDescent="0.25">
      <c r="A6711">
        <v>36.67</v>
      </c>
      <c r="B6711">
        <v>22.489799999999999</v>
      </c>
      <c r="C6711">
        <v>22.0534</v>
      </c>
      <c r="D6711">
        <v>19.853899999999999</v>
      </c>
      <c r="E6711">
        <v>180</v>
      </c>
      <c r="F6711">
        <v>172.8237</v>
      </c>
      <c r="G6711">
        <v>147.9667</v>
      </c>
    </row>
    <row r="6712" spans="1:7" x14ac:dyDescent="0.25">
      <c r="A6712">
        <v>36.67</v>
      </c>
      <c r="B6712">
        <v>23.338699999999999</v>
      </c>
      <c r="C6712">
        <v>22.055299999999999</v>
      </c>
      <c r="D6712">
        <v>20.007100000000001</v>
      </c>
      <c r="E6712">
        <v>180</v>
      </c>
      <c r="F6712">
        <v>172.85749999999999</v>
      </c>
      <c r="G6712">
        <v>148.14019999999999</v>
      </c>
    </row>
    <row r="6713" spans="1:7" x14ac:dyDescent="0.25">
      <c r="A6713">
        <v>36.68</v>
      </c>
      <c r="B6713">
        <v>23.338699999999999</v>
      </c>
      <c r="C6713">
        <v>22.061399999999999</v>
      </c>
      <c r="D6713">
        <v>20.137699999999999</v>
      </c>
      <c r="E6713">
        <v>180</v>
      </c>
      <c r="F6713">
        <v>172.89099999999999</v>
      </c>
      <c r="G6713">
        <v>148.28809999999999</v>
      </c>
    </row>
    <row r="6714" spans="1:7" x14ac:dyDescent="0.25">
      <c r="A6714">
        <v>36.69</v>
      </c>
      <c r="B6714">
        <v>23.338699999999999</v>
      </c>
      <c r="C6714">
        <v>22.067499999999999</v>
      </c>
      <c r="D6714">
        <v>20.343800000000002</v>
      </c>
      <c r="E6714">
        <v>180</v>
      </c>
      <c r="F6714">
        <v>172.92439999999999</v>
      </c>
      <c r="G6714">
        <v>148.5215</v>
      </c>
    </row>
    <row r="6715" spans="1:7" x14ac:dyDescent="0.25">
      <c r="A6715">
        <v>36.69</v>
      </c>
      <c r="B6715">
        <v>23.763100000000001</v>
      </c>
      <c r="C6715">
        <v>22.073599999999999</v>
      </c>
      <c r="D6715">
        <v>20.493400000000001</v>
      </c>
      <c r="E6715">
        <v>180</v>
      </c>
      <c r="F6715">
        <v>172.95760000000001</v>
      </c>
      <c r="G6715">
        <v>148.6909</v>
      </c>
    </row>
    <row r="6716" spans="1:7" x14ac:dyDescent="0.25">
      <c r="A6716">
        <v>36.700000000000003</v>
      </c>
      <c r="B6716">
        <v>23.763100000000001</v>
      </c>
      <c r="C6716">
        <v>22.081800000000001</v>
      </c>
      <c r="D6716">
        <v>20.472200000000001</v>
      </c>
      <c r="E6716">
        <v>180</v>
      </c>
      <c r="F6716">
        <v>172.9907</v>
      </c>
      <c r="G6716">
        <v>148.9392</v>
      </c>
    </row>
    <row r="6717" spans="1:7" x14ac:dyDescent="0.25">
      <c r="A6717">
        <v>36.700000000000003</v>
      </c>
      <c r="B6717">
        <v>23.763100000000001</v>
      </c>
      <c r="C6717">
        <v>22.0899</v>
      </c>
      <c r="D6717">
        <v>20.5044</v>
      </c>
      <c r="E6717">
        <v>180</v>
      </c>
      <c r="F6717">
        <v>173.02350000000001</v>
      </c>
      <c r="G6717">
        <v>149.0044</v>
      </c>
    </row>
    <row r="6718" spans="1:7" x14ac:dyDescent="0.25">
      <c r="A6718">
        <v>36.71</v>
      </c>
      <c r="B6718">
        <v>23.763100000000001</v>
      </c>
      <c r="C6718">
        <v>22.097999999999999</v>
      </c>
      <c r="D6718">
        <v>20.575199999999999</v>
      </c>
      <c r="E6718">
        <v>180</v>
      </c>
      <c r="F6718">
        <v>173.05629999999999</v>
      </c>
      <c r="G6718">
        <v>149.14760000000001</v>
      </c>
    </row>
    <row r="6719" spans="1:7" x14ac:dyDescent="0.25">
      <c r="A6719">
        <v>36.71</v>
      </c>
      <c r="B6719">
        <v>23.763100000000001</v>
      </c>
      <c r="C6719">
        <v>22.106000000000002</v>
      </c>
      <c r="D6719">
        <v>20.592199999999998</v>
      </c>
      <c r="E6719">
        <v>180</v>
      </c>
      <c r="F6719">
        <v>173.08879999999999</v>
      </c>
      <c r="G6719">
        <v>149.18199999999999</v>
      </c>
    </row>
    <row r="6720" spans="1:7" x14ac:dyDescent="0.25">
      <c r="A6720">
        <v>36.72</v>
      </c>
      <c r="B6720">
        <v>23.763100000000001</v>
      </c>
      <c r="C6720">
        <v>22.114000000000001</v>
      </c>
      <c r="D6720">
        <v>20.6066</v>
      </c>
      <c r="E6720">
        <v>180</v>
      </c>
      <c r="F6720">
        <v>173.12119999999999</v>
      </c>
      <c r="G6720">
        <v>149.21129999999999</v>
      </c>
    </row>
    <row r="6721" spans="1:7" x14ac:dyDescent="0.25">
      <c r="A6721">
        <v>36.72</v>
      </c>
      <c r="B6721">
        <v>23.338699999999999</v>
      </c>
      <c r="C6721">
        <v>22.122</v>
      </c>
      <c r="D6721">
        <v>20.498000000000001</v>
      </c>
      <c r="E6721">
        <v>180</v>
      </c>
      <c r="F6721">
        <v>173.15350000000001</v>
      </c>
      <c r="G6721">
        <v>149.56979999999999</v>
      </c>
    </row>
    <row r="6722" spans="1:7" x14ac:dyDescent="0.25">
      <c r="A6722">
        <v>36.729999999999997</v>
      </c>
      <c r="B6722">
        <v>23.338699999999999</v>
      </c>
      <c r="C6722">
        <v>22.127800000000001</v>
      </c>
      <c r="D6722">
        <v>20.4191</v>
      </c>
      <c r="E6722">
        <v>180</v>
      </c>
      <c r="F6722">
        <v>173.18549999999999</v>
      </c>
      <c r="G6722">
        <v>149.83009999999999</v>
      </c>
    </row>
    <row r="6723" spans="1:7" x14ac:dyDescent="0.25">
      <c r="A6723">
        <v>36.729999999999997</v>
      </c>
      <c r="B6723">
        <v>23.338699999999999</v>
      </c>
      <c r="C6723">
        <v>22.133500000000002</v>
      </c>
      <c r="D6723">
        <v>20.460599999999999</v>
      </c>
      <c r="E6723">
        <v>180</v>
      </c>
      <c r="F6723">
        <v>173.2174</v>
      </c>
      <c r="G6723">
        <v>149.83449999999999</v>
      </c>
    </row>
    <row r="6724" spans="1:7" x14ac:dyDescent="0.25">
      <c r="A6724">
        <v>36.74</v>
      </c>
      <c r="B6724">
        <v>22.914200000000001</v>
      </c>
      <c r="C6724">
        <v>22.139299999999999</v>
      </c>
      <c r="D6724">
        <v>20.495999999999999</v>
      </c>
      <c r="E6724">
        <v>180</v>
      </c>
      <c r="F6724">
        <v>173.2492</v>
      </c>
      <c r="G6724">
        <v>149.8383</v>
      </c>
    </row>
    <row r="6725" spans="1:7" x14ac:dyDescent="0.25">
      <c r="A6725">
        <v>36.74</v>
      </c>
      <c r="B6725">
        <v>22.914200000000001</v>
      </c>
      <c r="C6725">
        <v>22.142900000000001</v>
      </c>
      <c r="D6725">
        <v>20.5519</v>
      </c>
      <c r="E6725">
        <v>180</v>
      </c>
      <c r="F6725">
        <v>173.2808</v>
      </c>
      <c r="G6725">
        <v>149.8442</v>
      </c>
    </row>
    <row r="6726" spans="1:7" x14ac:dyDescent="0.25">
      <c r="A6726">
        <v>36.75</v>
      </c>
      <c r="B6726">
        <v>22.914200000000001</v>
      </c>
      <c r="C6726">
        <v>22.1465</v>
      </c>
      <c r="D6726">
        <v>20.592500000000001</v>
      </c>
      <c r="E6726">
        <v>180</v>
      </c>
      <c r="F6726">
        <v>173.31219999999999</v>
      </c>
      <c r="G6726">
        <v>149.8485</v>
      </c>
    </row>
    <row r="6727" spans="1:7" x14ac:dyDescent="0.25">
      <c r="A6727">
        <v>36.76</v>
      </c>
      <c r="B6727">
        <v>22.914200000000001</v>
      </c>
      <c r="C6727">
        <v>22.15</v>
      </c>
      <c r="D6727">
        <v>20.632000000000001</v>
      </c>
      <c r="E6727">
        <v>180</v>
      </c>
      <c r="F6727">
        <v>173.34350000000001</v>
      </c>
      <c r="G6727">
        <v>149.98779999999999</v>
      </c>
    </row>
    <row r="6728" spans="1:7" x14ac:dyDescent="0.25">
      <c r="A6728">
        <v>36.76</v>
      </c>
      <c r="B6728">
        <v>23.197199999999999</v>
      </c>
      <c r="C6728">
        <v>22.153600000000001</v>
      </c>
      <c r="D6728">
        <v>20.665800000000001</v>
      </c>
      <c r="E6728">
        <v>180</v>
      </c>
      <c r="F6728">
        <v>173.37459999999999</v>
      </c>
      <c r="G6728">
        <v>150.10640000000001</v>
      </c>
    </row>
    <row r="6729" spans="1:7" x14ac:dyDescent="0.25">
      <c r="A6729">
        <v>36.770000000000003</v>
      </c>
      <c r="B6729">
        <v>23.197199999999999</v>
      </c>
      <c r="C6729">
        <v>22.1585</v>
      </c>
      <c r="D6729">
        <v>20.739799999999999</v>
      </c>
      <c r="E6729">
        <v>180</v>
      </c>
      <c r="F6729">
        <v>173.40559999999999</v>
      </c>
      <c r="G6729">
        <v>150.36709999999999</v>
      </c>
    </row>
    <row r="6730" spans="1:7" x14ac:dyDescent="0.25">
      <c r="A6730">
        <v>36.770000000000003</v>
      </c>
      <c r="B6730">
        <v>23.197199999999999</v>
      </c>
      <c r="C6730">
        <v>22.163399999999999</v>
      </c>
      <c r="D6730">
        <v>20.815300000000001</v>
      </c>
      <c r="E6730">
        <v>180</v>
      </c>
      <c r="F6730">
        <v>173.43639999999999</v>
      </c>
      <c r="G6730">
        <v>150.3749</v>
      </c>
    </row>
    <row r="6731" spans="1:7" x14ac:dyDescent="0.25">
      <c r="A6731">
        <v>36.78</v>
      </c>
      <c r="B6731">
        <v>23.344899999999999</v>
      </c>
      <c r="C6731">
        <v>22.168299999999999</v>
      </c>
      <c r="D6731">
        <v>20.8796</v>
      </c>
      <c r="E6731">
        <v>178.96850000000001</v>
      </c>
      <c r="F6731">
        <v>173.46709999999999</v>
      </c>
      <c r="G6731">
        <v>150.38159999999999</v>
      </c>
    </row>
    <row r="6732" spans="1:7" x14ac:dyDescent="0.25">
      <c r="A6732">
        <v>36.78</v>
      </c>
      <c r="B6732">
        <v>23.344899999999999</v>
      </c>
      <c r="C6732">
        <v>22.1739</v>
      </c>
      <c r="D6732">
        <v>21.011199999999999</v>
      </c>
      <c r="E6732">
        <v>178.96850000000001</v>
      </c>
      <c r="F6732">
        <v>173.4924</v>
      </c>
      <c r="G6732">
        <v>150.4058</v>
      </c>
    </row>
    <row r="6733" spans="1:7" x14ac:dyDescent="0.25">
      <c r="A6733">
        <v>36.79</v>
      </c>
      <c r="B6733">
        <v>23.354600000000001</v>
      </c>
      <c r="C6733">
        <v>22.179500000000001</v>
      </c>
      <c r="D6733">
        <v>21.1067</v>
      </c>
      <c r="E6733">
        <v>178.34979999999999</v>
      </c>
      <c r="F6733">
        <v>173.51769999999999</v>
      </c>
      <c r="G6733">
        <v>150.42339999999999</v>
      </c>
    </row>
    <row r="6734" spans="1:7" x14ac:dyDescent="0.25">
      <c r="A6734">
        <v>36.79</v>
      </c>
      <c r="B6734">
        <v>23.354600000000001</v>
      </c>
      <c r="C6734">
        <v>22.185099999999998</v>
      </c>
      <c r="D6734">
        <v>21.148599999999998</v>
      </c>
      <c r="E6734">
        <v>178.34979999999999</v>
      </c>
      <c r="F6734">
        <v>173.53970000000001</v>
      </c>
      <c r="G6734">
        <v>150.41249999999999</v>
      </c>
    </row>
    <row r="6735" spans="1:7" x14ac:dyDescent="0.25">
      <c r="A6735">
        <v>36.799999999999997</v>
      </c>
      <c r="B6735">
        <v>23.213200000000001</v>
      </c>
      <c r="C6735">
        <v>22.1907</v>
      </c>
      <c r="D6735">
        <v>21.1843</v>
      </c>
      <c r="E6735">
        <v>178.34370000000001</v>
      </c>
      <c r="F6735">
        <v>173.5616</v>
      </c>
      <c r="G6735">
        <v>150.4033</v>
      </c>
    </row>
    <row r="6736" spans="1:7" x14ac:dyDescent="0.25">
      <c r="A6736">
        <v>36.799999999999997</v>
      </c>
      <c r="B6736">
        <v>23.213200000000001</v>
      </c>
      <c r="C6736">
        <v>22.195499999999999</v>
      </c>
      <c r="D6736">
        <v>21.2407</v>
      </c>
      <c r="E6736">
        <v>178.34370000000001</v>
      </c>
      <c r="F6736">
        <v>173.58340000000001</v>
      </c>
      <c r="G6736">
        <v>150.3887</v>
      </c>
    </row>
    <row r="6737" spans="1:7" x14ac:dyDescent="0.25">
      <c r="A6737">
        <v>36.81</v>
      </c>
      <c r="B6737">
        <v>23.213200000000001</v>
      </c>
      <c r="C6737">
        <v>22.200299999999999</v>
      </c>
      <c r="D6737">
        <v>21.281600000000001</v>
      </c>
      <c r="E6737">
        <v>178.34370000000001</v>
      </c>
      <c r="F6737">
        <v>173.60499999999999</v>
      </c>
      <c r="G6737">
        <v>150.37809999999999</v>
      </c>
    </row>
    <row r="6738" spans="1:7" x14ac:dyDescent="0.25">
      <c r="A6738">
        <v>36.82</v>
      </c>
      <c r="B6738">
        <v>23.213200000000001</v>
      </c>
      <c r="C6738">
        <v>22.205100000000002</v>
      </c>
      <c r="D6738">
        <v>21.341999999999999</v>
      </c>
      <c r="E6738">
        <v>178.34370000000001</v>
      </c>
      <c r="F6738">
        <v>173.6266</v>
      </c>
      <c r="G6738">
        <v>150.47149999999999</v>
      </c>
    </row>
    <row r="6739" spans="1:7" x14ac:dyDescent="0.25">
      <c r="A6739">
        <v>36.82</v>
      </c>
      <c r="B6739">
        <v>23.213200000000001</v>
      </c>
      <c r="C6739">
        <v>22.209800000000001</v>
      </c>
      <c r="D6739">
        <v>21.3934</v>
      </c>
      <c r="E6739">
        <v>178.34370000000001</v>
      </c>
      <c r="F6739">
        <v>173.648</v>
      </c>
      <c r="G6739">
        <v>150.55119999999999</v>
      </c>
    </row>
    <row r="6740" spans="1:7" x14ac:dyDescent="0.25">
      <c r="A6740">
        <v>36.83</v>
      </c>
      <c r="B6740">
        <v>22.496200000000002</v>
      </c>
      <c r="C6740">
        <v>22.214600000000001</v>
      </c>
      <c r="D6740">
        <v>21.506499999999999</v>
      </c>
      <c r="E6740">
        <v>178.9451</v>
      </c>
      <c r="F6740">
        <v>173.6694</v>
      </c>
      <c r="G6740">
        <v>150.7261</v>
      </c>
    </row>
    <row r="6741" spans="1:7" x14ac:dyDescent="0.25">
      <c r="A6741">
        <v>36.83</v>
      </c>
      <c r="B6741">
        <v>22.496200000000002</v>
      </c>
      <c r="C6741">
        <v>22.215699999999998</v>
      </c>
      <c r="D6741">
        <v>21.5337</v>
      </c>
      <c r="E6741">
        <v>178.9451</v>
      </c>
      <c r="F6741">
        <v>173.6936</v>
      </c>
      <c r="G6741">
        <v>150.7681</v>
      </c>
    </row>
    <row r="6742" spans="1:7" x14ac:dyDescent="0.25">
      <c r="A6742">
        <v>36.840000000000003</v>
      </c>
      <c r="B6742">
        <v>22.4939</v>
      </c>
      <c r="C6742">
        <v>22.216899999999999</v>
      </c>
      <c r="D6742">
        <v>21.643999999999998</v>
      </c>
      <c r="E6742">
        <v>179.15610000000001</v>
      </c>
      <c r="F6742">
        <v>173.71770000000001</v>
      </c>
      <c r="G6742">
        <v>150.7861</v>
      </c>
    </row>
    <row r="6743" spans="1:7" x14ac:dyDescent="0.25">
      <c r="A6743">
        <v>36.840000000000003</v>
      </c>
      <c r="B6743">
        <v>22.4939</v>
      </c>
      <c r="C6743">
        <v>22.218</v>
      </c>
      <c r="D6743">
        <v>21.766500000000001</v>
      </c>
      <c r="E6743">
        <v>179.15610000000001</v>
      </c>
      <c r="F6743">
        <v>173.74270000000001</v>
      </c>
      <c r="G6743">
        <v>150.86189999999999</v>
      </c>
    </row>
    <row r="6744" spans="1:7" x14ac:dyDescent="0.25">
      <c r="A6744">
        <v>36.85</v>
      </c>
      <c r="B6744">
        <v>22.349399999999999</v>
      </c>
      <c r="C6744">
        <v>22.219100000000001</v>
      </c>
      <c r="D6744">
        <v>21.811299999999999</v>
      </c>
      <c r="E6744">
        <v>179.57640000000001</v>
      </c>
      <c r="F6744">
        <v>173.76769999999999</v>
      </c>
      <c r="G6744">
        <v>150.9573</v>
      </c>
    </row>
    <row r="6745" spans="1:7" x14ac:dyDescent="0.25">
      <c r="A6745">
        <v>36.85</v>
      </c>
      <c r="B6745">
        <v>22.349399999999999</v>
      </c>
      <c r="C6745">
        <v>22.2195</v>
      </c>
      <c r="D6745">
        <v>21.926400000000001</v>
      </c>
      <c r="E6745">
        <v>179.57640000000001</v>
      </c>
      <c r="F6745">
        <v>173.7945</v>
      </c>
      <c r="G6745">
        <v>151.0316</v>
      </c>
    </row>
    <row r="6746" spans="1:7" x14ac:dyDescent="0.25">
      <c r="A6746">
        <v>36.86</v>
      </c>
      <c r="B6746">
        <v>22.502300000000002</v>
      </c>
      <c r="C6746">
        <v>22.219799999999999</v>
      </c>
      <c r="D6746">
        <v>22.0246</v>
      </c>
      <c r="E6746">
        <v>178.52330000000001</v>
      </c>
      <c r="F6746">
        <v>173.82130000000001</v>
      </c>
      <c r="G6746">
        <v>151.095</v>
      </c>
    </row>
    <row r="6747" spans="1:7" x14ac:dyDescent="0.25">
      <c r="A6747">
        <v>36.869999999999997</v>
      </c>
      <c r="B6747">
        <v>22.502300000000002</v>
      </c>
      <c r="C6747">
        <v>22.221</v>
      </c>
      <c r="D6747">
        <v>22.179500000000001</v>
      </c>
      <c r="E6747">
        <v>178.52330000000001</v>
      </c>
      <c r="F6747">
        <v>173.84270000000001</v>
      </c>
      <c r="G6747">
        <v>151.19499999999999</v>
      </c>
    </row>
    <row r="6748" spans="1:7" x14ac:dyDescent="0.25">
      <c r="A6748">
        <v>36.869999999999997</v>
      </c>
      <c r="B6748">
        <v>22.502300000000002</v>
      </c>
      <c r="C6748">
        <v>22.222100000000001</v>
      </c>
      <c r="D6748">
        <v>22.291899999999998</v>
      </c>
      <c r="E6748">
        <v>178.52330000000001</v>
      </c>
      <c r="F6748">
        <v>173.8639</v>
      </c>
      <c r="G6748">
        <v>151.26759999999999</v>
      </c>
    </row>
    <row r="6749" spans="1:7" x14ac:dyDescent="0.25">
      <c r="A6749">
        <v>36.880000000000003</v>
      </c>
      <c r="B6749">
        <v>22.7851</v>
      </c>
      <c r="C6749">
        <v>22.223299999999998</v>
      </c>
      <c r="D6749">
        <v>22.269500000000001</v>
      </c>
      <c r="E6749">
        <v>178.53440000000001</v>
      </c>
      <c r="F6749">
        <v>173.88509999999999</v>
      </c>
      <c r="G6749">
        <v>151.3227</v>
      </c>
    </row>
    <row r="6750" spans="1:7" x14ac:dyDescent="0.25">
      <c r="A6750">
        <v>36.880000000000003</v>
      </c>
      <c r="B6750">
        <v>22.7851</v>
      </c>
      <c r="C6750">
        <v>22.2258</v>
      </c>
      <c r="D6750">
        <v>22.250299999999999</v>
      </c>
      <c r="E6750">
        <v>178.53440000000001</v>
      </c>
      <c r="F6750">
        <v>173.90620000000001</v>
      </c>
      <c r="G6750">
        <v>151.36959999999999</v>
      </c>
    </row>
    <row r="6751" spans="1:7" x14ac:dyDescent="0.25">
      <c r="A6751">
        <v>36.89</v>
      </c>
      <c r="B6751">
        <v>22.7851</v>
      </c>
      <c r="C6751">
        <v>22.228300000000001</v>
      </c>
      <c r="D6751">
        <v>22.208200000000001</v>
      </c>
      <c r="E6751">
        <v>178.53440000000001</v>
      </c>
      <c r="F6751">
        <v>173.9272</v>
      </c>
      <c r="G6751">
        <v>151.4727</v>
      </c>
    </row>
    <row r="6752" spans="1:7" x14ac:dyDescent="0.25">
      <c r="A6752">
        <v>36.89</v>
      </c>
      <c r="B6752">
        <v>22.7851</v>
      </c>
      <c r="C6752">
        <v>22.230799999999999</v>
      </c>
      <c r="D6752">
        <v>22.1982</v>
      </c>
      <c r="E6752">
        <v>178.53440000000001</v>
      </c>
      <c r="F6752">
        <v>173.94810000000001</v>
      </c>
      <c r="G6752">
        <v>151.4974</v>
      </c>
    </row>
    <row r="6753" spans="1:7" x14ac:dyDescent="0.25">
      <c r="A6753">
        <v>36.9</v>
      </c>
      <c r="B6753">
        <v>22.354700000000001</v>
      </c>
      <c r="C6753">
        <v>22.2333</v>
      </c>
      <c r="D6753">
        <v>22.1526</v>
      </c>
      <c r="E6753">
        <v>178.94110000000001</v>
      </c>
      <c r="F6753">
        <v>173.96889999999999</v>
      </c>
      <c r="G6753">
        <v>151.30260000000001</v>
      </c>
    </row>
    <row r="6754" spans="1:7" x14ac:dyDescent="0.25">
      <c r="A6754">
        <v>36.9</v>
      </c>
      <c r="B6754">
        <v>22.354700000000001</v>
      </c>
      <c r="C6754">
        <v>22.233699999999999</v>
      </c>
      <c r="D6754">
        <v>22.0777</v>
      </c>
      <c r="E6754">
        <v>178.94110000000001</v>
      </c>
      <c r="F6754">
        <v>173.99160000000001</v>
      </c>
      <c r="G6754">
        <v>150.97730000000001</v>
      </c>
    </row>
    <row r="6755" spans="1:7" x14ac:dyDescent="0.25">
      <c r="A6755">
        <v>36.909999999999997</v>
      </c>
      <c r="B6755">
        <v>22.354700000000001</v>
      </c>
      <c r="C6755">
        <v>22.234000000000002</v>
      </c>
      <c r="D6755">
        <v>22.020800000000001</v>
      </c>
      <c r="E6755">
        <v>178.94110000000001</v>
      </c>
      <c r="F6755">
        <v>174.01419999999999</v>
      </c>
      <c r="G6755">
        <v>150.7261</v>
      </c>
    </row>
    <row r="6756" spans="1:7" x14ac:dyDescent="0.25">
      <c r="A6756">
        <v>36.909999999999997</v>
      </c>
      <c r="B6756">
        <v>21.7866</v>
      </c>
      <c r="C6756">
        <v>22.234300000000001</v>
      </c>
      <c r="D6756">
        <v>21.9985</v>
      </c>
      <c r="E6756">
        <v>179.13980000000001</v>
      </c>
      <c r="F6756">
        <v>174.0367</v>
      </c>
      <c r="G6756">
        <v>150.6275</v>
      </c>
    </row>
    <row r="6757" spans="1:7" x14ac:dyDescent="0.25">
      <c r="A6757">
        <v>36.92</v>
      </c>
      <c r="B6757">
        <v>21.7866</v>
      </c>
      <c r="C6757">
        <v>22.2318</v>
      </c>
      <c r="D6757">
        <v>21.979500000000002</v>
      </c>
      <c r="E6757">
        <v>179.13980000000001</v>
      </c>
      <c r="F6757">
        <v>174.06</v>
      </c>
      <c r="G6757">
        <v>150.5436</v>
      </c>
    </row>
    <row r="6758" spans="1:7" x14ac:dyDescent="0.25">
      <c r="A6758">
        <v>36.93</v>
      </c>
      <c r="B6758">
        <v>21.7866</v>
      </c>
      <c r="C6758">
        <v>22.229299999999999</v>
      </c>
      <c r="D6758">
        <v>22.053599999999999</v>
      </c>
      <c r="E6758">
        <v>179.13980000000001</v>
      </c>
      <c r="F6758">
        <v>174.08330000000001</v>
      </c>
      <c r="G6758">
        <v>150.9015</v>
      </c>
    </row>
    <row r="6759" spans="1:7" x14ac:dyDescent="0.25">
      <c r="A6759">
        <v>36.93</v>
      </c>
      <c r="B6759">
        <v>21.7866</v>
      </c>
      <c r="C6759">
        <v>22.226900000000001</v>
      </c>
      <c r="D6759">
        <v>22.107399999999998</v>
      </c>
      <c r="E6759">
        <v>179.13980000000001</v>
      </c>
      <c r="F6759">
        <v>174.10640000000001</v>
      </c>
      <c r="G6759">
        <v>151.16130000000001</v>
      </c>
    </row>
    <row r="6760" spans="1:7" x14ac:dyDescent="0.25">
      <c r="A6760">
        <v>36.94</v>
      </c>
      <c r="B6760">
        <v>21.362300000000001</v>
      </c>
      <c r="C6760">
        <v>22.224399999999999</v>
      </c>
      <c r="D6760">
        <v>22.128499999999999</v>
      </c>
      <c r="E6760">
        <v>179.12979999999999</v>
      </c>
      <c r="F6760">
        <v>174.1294</v>
      </c>
      <c r="G6760">
        <v>151.26320000000001</v>
      </c>
    </row>
    <row r="6761" spans="1:7" x14ac:dyDescent="0.25">
      <c r="A6761">
        <v>36.94</v>
      </c>
      <c r="B6761">
        <v>21.362300000000001</v>
      </c>
      <c r="C6761">
        <v>22.219799999999999</v>
      </c>
      <c r="D6761">
        <v>22.1465</v>
      </c>
      <c r="E6761">
        <v>179.12979999999999</v>
      </c>
      <c r="F6761">
        <v>174.1523</v>
      </c>
      <c r="G6761">
        <v>151.34989999999999</v>
      </c>
    </row>
    <row r="6762" spans="1:7" x14ac:dyDescent="0.25">
      <c r="A6762">
        <v>36.950000000000003</v>
      </c>
      <c r="B6762">
        <v>21.362300000000001</v>
      </c>
      <c r="C6762">
        <v>22.215299999999999</v>
      </c>
      <c r="D6762">
        <v>22.273599999999998</v>
      </c>
      <c r="E6762">
        <v>179.12979999999999</v>
      </c>
      <c r="F6762">
        <v>174.17500000000001</v>
      </c>
      <c r="G6762">
        <v>151.88380000000001</v>
      </c>
    </row>
    <row r="6763" spans="1:7" x14ac:dyDescent="0.25">
      <c r="A6763">
        <v>36.950000000000003</v>
      </c>
      <c r="B6763">
        <v>21.362300000000001</v>
      </c>
      <c r="C6763">
        <v>22.210799999999999</v>
      </c>
      <c r="D6763">
        <v>22.304200000000002</v>
      </c>
      <c r="E6763">
        <v>179.12979999999999</v>
      </c>
      <c r="F6763">
        <v>174.1977</v>
      </c>
      <c r="G6763">
        <v>152.0119</v>
      </c>
    </row>
    <row r="6764" spans="1:7" x14ac:dyDescent="0.25">
      <c r="A6764">
        <v>36.96</v>
      </c>
      <c r="B6764">
        <v>21.362300000000001</v>
      </c>
      <c r="C6764">
        <v>22.206299999999999</v>
      </c>
      <c r="D6764">
        <v>22.328700000000001</v>
      </c>
      <c r="E6764">
        <v>179.12979999999999</v>
      </c>
      <c r="F6764">
        <v>174.22020000000001</v>
      </c>
      <c r="G6764">
        <v>152.12700000000001</v>
      </c>
    </row>
    <row r="6765" spans="1:7" x14ac:dyDescent="0.25">
      <c r="A6765">
        <v>36.96</v>
      </c>
      <c r="B6765">
        <v>21.362300000000001</v>
      </c>
      <c r="C6765">
        <v>22.201799999999999</v>
      </c>
      <c r="D6765">
        <v>22.404399999999999</v>
      </c>
      <c r="E6765">
        <v>179.12979999999999</v>
      </c>
      <c r="F6765">
        <v>174.24260000000001</v>
      </c>
      <c r="G6765">
        <v>152.40469999999999</v>
      </c>
    </row>
    <row r="6766" spans="1:7" x14ac:dyDescent="0.25">
      <c r="A6766">
        <v>36.97</v>
      </c>
      <c r="B6766">
        <v>21.362300000000001</v>
      </c>
      <c r="C6766">
        <v>22.197299999999998</v>
      </c>
      <c r="D6766">
        <v>22.4908</v>
      </c>
      <c r="E6766">
        <v>179.12979999999999</v>
      </c>
      <c r="F6766">
        <v>174.26480000000001</v>
      </c>
      <c r="G6766">
        <v>152.6883</v>
      </c>
    </row>
    <row r="6767" spans="1:7" x14ac:dyDescent="0.25">
      <c r="A6767">
        <v>36.97</v>
      </c>
      <c r="B6767">
        <v>21.362300000000001</v>
      </c>
      <c r="C6767">
        <v>22.192900000000002</v>
      </c>
      <c r="D6767">
        <v>22.524699999999999</v>
      </c>
      <c r="E6767">
        <v>179.12979999999999</v>
      </c>
      <c r="F6767">
        <v>174.28700000000001</v>
      </c>
      <c r="G6767">
        <v>152.79949999999999</v>
      </c>
    </row>
    <row r="6768" spans="1:7" x14ac:dyDescent="0.25">
      <c r="A6768">
        <v>36.979999999999997</v>
      </c>
      <c r="B6768">
        <v>21.362300000000001</v>
      </c>
      <c r="C6768">
        <v>22.188500000000001</v>
      </c>
      <c r="D6768">
        <v>22.553599999999999</v>
      </c>
      <c r="E6768">
        <v>179.12979999999999</v>
      </c>
      <c r="F6768">
        <v>174.3091</v>
      </c>
      <c r="G6768">
        <v>152.89420000000001</v>
      </c>
    </row>
    <row r="6769" spans="1:7" x14ac:dyDescent="0.25">
      <c r="A6769">
        <v>36.99</v>
      </c>
      <c r="B6769">
        <v>21.503699999999998</v>
      </c>
      <c r="C6769">
        <v>22.184100000000001</v>
      </c>
      <c r="D6769">
        <v>22.522500000000001</v>
      </c>
      <c r="E6769">
        <v>179.13319999999999</v>
      </c>
      <c r="F6769">
        <v>174.33099999999999</v>
      </c>
      <c r="G6769">
        <v>152.9588</v>
      </c>
    </row>
    <row r="6770" spans="1:7" x14ac:dyDescent="0.25">
      <c r="A6770">
        <v>36.99</v>
      </c>
      <c r="B6770">
        <v>21.503699999999998</v>
      </c>
      <c r="C6770">
        <v>22.180499999999999</v>
      </c>
      <c r="D6770">
        <v>22.4999</v>
      </c>
      <c r="E6770">
        <v>179.13319999999999</v>
      </c>
      <c r="F6770">
        <v>174.35290000000001</v>
      </c>
      <c r="G6770">
        <v>153.00569999999999</v>
      </c>
    </row>
    <row r="6771" spans="1:7" x14ac:dyDescent="0.25">
      <c r="A6771">
        <v>37</v>
      </c>
      <c r="B6771">
        <v>21.5123</v>
      </c>
      <c r="C6771">
        <v>22.1768</v>
      </c>
      <c r="D6771">
        <v>22.491</v>
      </c>
      <c r="E6771">
        <v>178.48330000000001</v>
      </c>
      <c r="F6771">
        <v>174.37469999999999</v>
      </c>
      <c r="G6771">
        <v>153.0241</v>
      </c>
    </row>
    <row r="6772" spans="1:7" x14ac:dyDescent="0.25">
      <c r="A6772">
        <v>37</v>
      </c>
      <c r="B6772">
        <v>21.5123</v>
      </c>
      <c r="C6772">
        <v>22.173200000000001</v>
      </c>
      <c r="D6772">
        <v>22.483499999999999</v>
      </c>
      <c r="E6772">
        <v>178.48330000000001</v>
      </c>
      <c r="F6772">
        <v>174.3931</v>
      </c>
      <c r="G6772">
        <v>153.03980000000001</v>
      </c>
    </row>
    <row r="6773" spans="1:7" x14ac:dyDescent="0.25">
      <c r="A6773">
        <v>37.01</v>
      </c>
      <c r="B6773">
        <v>21.5123</v>
      </c>
      <c r="C6773">
        <v>22.169699999999999</v>
      </c>
      <c r="D6773">
        <v>22.657599999999999</v>
      </c>
      <c r="E6773">
        <v>178.48330000000001</v>
      </c>
      <c r="F6773">
        <v>174.41139999999999</v>
      </c>
      <c r="G6773">
        <v>153.3296</v>
      </c>
    </row>
    <row r="6774" spans="1:7" x14ac:dyDescent="0.25">
      <c r="A6774">
        <v>37.01</v>
      </c>
      <c r="B6774">
        <v>21.5123</v>
      </c>
      <c r="C6774">
        <v>22.1661</v>
      </c>
      <c r="D6774">
        <v>22.699300000000001</v>
      </c>
      <c r="E6774">
        <v>178.48330000000001</v>
      </c>
      <c r="F6774">
        <v>174.42959999999999</v>
      </c>
      <c r="G6774">
        <v>153.39920000000001</v>
      </c>
    </row>
    <row r="6775" spans="1:7" x14ac:dyDescent="0.25">
      <c r="A6775">
        <v>37.020000000000003</v>
      </c>
      <c r="B6775">
        <v>21.5123</v>
      </c>
      <c r="C6775">
        <v>22.162600000000001</v>
      </c>
      <c r="D6775">
        <v>22.798500000000001</v>
      </c>
      <c r="E6775">
        <v>178.48330000000001</v>
      </c>
      <c r="F6775">
        <v>174.4477</v>
      </c>
      <c r="G6775">
        <v>153.70699999999999</v>
      </c>
    </row>
    <row r="6776" spans="1:7" x14ac:dyDescent="0.25">
      <c r="A6776">
        <v>37.020000000000003</v>
      </c>
      <c r="B6776">
        <v>21.370899999999999</v>
      </c>
      <c r="C6776">
        <v>22.159099999999999</v>
      </c>
      <c r="D6776">
        <v>22.9299</v>
      </c>
      <c r="E6776">
        <v>178.47739999999999</v>
      </c>
      <c r="F6776">
        <v>174.4657</v>
      </c>
      <c r="G6776">
        <v>154.16900000000001</v>
      </c>
    </row>
    <row r="6777" spans="1:7" x14ac:dyDescent="0.25">
      <c r="A6777">
        <v>37.03</v>
      </c>
      <c r="B6777">
        <v>21.370899999999999</v>
      </c>
      <c r="C6777">
        <v>22.154900000000001</v>
      </c>
      <c r="D6777">
        <v>23.003900000000002</v>
      </c>
      <c r="E6777">
        <v>178.47739999999999</v>
      </c>
      <c r="F6777">
        <v>174.4837</v>
      </c>
      <c r="G6777">
        <v>154.48429999999999</v>
      </c>
    </row>
    <row r="6778" spans="1:7" x14ac:dyDescent="0.25">
      <c r="A6778">
        <v>37.03</v>
      </c>
      <c r="B6778">
        <v>21.516200000000001</v>
      </c>
      <c r="C6778">
        <v>22.150700000000001</v>
      </c>
      <c r="D6778">
        <v>23.032900000000001</v>
      </c>
      <c r="E6778">
        <v>178.26669999999999</v>
      </c>
      <c r="F6778">
        <v>174.50149999999999</v>
      </c>
      <c r="G6778">
        <v>154.6079</v>
      </c>
    </row>
    <row r="6779" spans="1:7" x14ac:dyDescent="0.25">
      <c r="A6779">
        <v>37.04</v>
      </c>
      <c r="B6779">
        <v>21.516200000000001</v>
      </c>
      <c r="C6779">
        <v>22.147300000000001</v>
      </c>
      <c r="D6779">
        <v>23.057600000000001</v>
      </c>
      <c r="E6779">
        <v>178.26669999999999</v>
      </c>
      <c r="F6779">
        <v>174.51820000000001</v>
      </c>
      <c r="G6779">
        <v>154.7132</v>
      </c>
    </row>
    <row r="6780" spans="1:7" x14ac:dyDescent="0.25">
      <c r="A6780">
        <v>37.049999999999997</v>
      </c>
      <c r="B6780">
        <v>21.525600000000001</v>
      </c>
      <c r="C6780">
        <v>22.143899999999999</v>
      </c>
      <c r="D6780">
        <v>23.192499999999999</v>
      </c>
      <c r="E6780">
        <v>177.8338</v>
      </c>
      <c r="F6780">
        <v>174.53479999999999</v>
      </c>
      <c r="G6780">
        <v>154.81639999999999</v>
      </c>
    </row>
    <row r="6781" spans="1:7" x14ac:dyDescent="0.25">
      <c r="A6781">
        <v>37.049999999999997</v>
      </c>
      <c r="B6781">
        <v>21.525600000000001</v>
      </c>
      <c r="C6781">
        <v>22.140499999999999</v>
      </c>
      <c r="D6781">
        <v>23.290400000000002</v>
      </c>
      <c r="E6781">
        <v>177.8338</v>
      </c>
      <c r="F6781">
        <v>174.54910000000001</v>
      </c>
      <c r="G6781">
        <v>154.8914</v>
      </c>
    </row>
    <row r="6782" spans="1:7" x14ac:dyDescent="0.25">
      <c r="A6782">
        <v>37.06</v>
      </c>
      <c r="B6782">
        <v>21.525600000000001</v>
      </c>
      <c r="C6782">
        <v>22.1372</v>
      </c>
      <c r="D6782">
        <v>23.328800000000001</v>
      </c>
      <c r="E6782">
        <v>177.8338</v>
      </c>
      <c r="F6782">
        <v>174.5634</v>
      </c>
      <c r="G6782">
        <v>154.92070000000001</v>
      </c>
    </row>
    <row r="6783" spans="1:7" x14ac:dyDescent="0.25">
      <c r="A6783">
        <v>37.06</v>
      </c>
      <c r="B6783">
        <v>21.808399999999999</v>
      </c>
      <c r="C6783">
        <v>22.133900000000001</v>
      </c>
      <c r="D6783">
        <v>23.361499999999999</v>
      </c>
      <c r="E6783">
        <v>177.85040000000001</v>
      </c>
      <c r="F6783">
        <v>174.57759999999999</v>
      </c>
      <c r="G6783">
        <v>154.94579999999999</v>
      </c>
    </row>
    <row r="6784" spans="1:7" x14ac:dyDescent="0.25">
      <c r="A6784">
        <v>37.07</v>
      </c>
      <c r="B6784">
        <v>21.808399999999999</v>
      </c>
      <c r="C6784">
        <v>22.132000000000001</v>
      </c>
      <c r="D6784">
        <v>23.483000000000001</v>
      </c>
      <c r="E6784">
        <v>177.85040000000001</v>
      </c>
      <c r="F6784">
        <v>174.59190000000001</v>
      </c>
      <c r="G6784">
        <v>155.11519999999999</v>
      </c>
    </row>
    <row r="6785" spans="1:7" x14ac:dyDescent="0.25">
      <c r="A6785">
        <v>37.07</v>
      </c>
      <c r="B6785">
        <v>21.808399999999999</v>
      </c>
      <c r="C6785">
        <v>22.130099999999999</v>
      </c>
      <c r="D6785">
        <v>23.5121</v>
      </c>
      <c r="E6785">
        <v>177.85040000000001</v>
      </c>
      <c r="F6785">
        <v>174.60599999999999</v>
      </c>
      <c r="G6785">
        <v>155.1558</v>
      </c>
    </row>
    <row r="6786" spans="1:7" x14ac:dyDescent="0.25">
      <c r="A6786">
        <v>37.08</v>
      </c>
      <c r="B6786">
        <v>21.808399999999999</v>
      </c>
      <c r="C6786">
        <v>22.1282</v>
      </c>
      <c r="D6786">
        <v>23.5517</v>
      </c>
      <c r="E6786">
        <v>177.85040000000001</v>
      </c>
      <c r="F6786">
        <v>174.62010000000001</v>
      </c>
      <c r="G6786">
        <v>155.27770000000001</v>
      </c>
    </row>
    <row r="6787" spans="1:7" x14ac:dyDescent="0.25">
      <c r="A6787">
        <v>37.08</v>
      </c>
      <c r="B6787">
        <v>21.101500000000001</v>
      </c>
      <c r="C6787">
        <v>22.1264</v>
      </c>
      <c r="D6787">
        <v>23.6143</v>
      </c>
      <c r="E6787">
        <v>177.8083</v>
      </c>
      <c r="F6787">
        <v>174.63409999999999</v>
      </c>
      <c r="G6787">
        <v>155.4701</v>
      </c>
    </row>
    <row r="6788" spans="1:7" x14ac:dyDescent="0.25">
      <c r="A6788">
        <v>37.090000000000003</v>
      </c>
      <c r="B6788">
        <v>21.101500000000001</v>
      </c>
      <c r="C6788">
        <v>22.120999999999999</v>
      </c>
      <c r="D6788">
        <v>23.659700000000001</v>
      </c>
      <c r="E6788">
        <v>177.8083</v>
      </c>
      <c r="F6788">
        <v>174.64789999999999</v>
      </c>
      <c r="G6788">
        <v>155.60980000000001</v>
      </c>
    </row>
    <row r="6789" spans="1:7" x14ac:dyDescent="0.25">
      <c r="A6789">
        <v>37.090000000000003</v>
      </c>
      <c r="B6789">
        <v>21.101500000000001</v>
      </c>
      <c r="C6789">
        <v>22.115600000000001</v>
      </c>
      <c r="D6789">
        <v>23.677499999999998</v>
      </c>
      <c r="E6789">
        <v>177.8083</v>
      </c>
      <c r="F6789">
        <v>174.66149999999999</v>
      </c>
      <c r="G6789">
        <v>155.6645</v>
      </c>
    </row>
    <row r="6790" spans="1:7" x14ac:dyDescent="0.25">
      <c r="A6790">
        <v>37.1</v>
      </c>
      <c r="B6790">
        <v>20.515899999999998</v>
      </c>
      <c r="C6790">
        <v>22.110299999999999</v>
      </c>
      <c r="D6790">
        <v>23.6571</v>
      </c>
      <c r="E6790">
        <v>178.88630000000001</v>
      </c>
      <c r="F6790">
        <v>174.67509999999999</v>
      </c>
      <c r="G6790">
        <v>155.8295</v>
      </c>
    </row>
    <row r="6791" spans="1:7" x14ac:dyDescent="0.25">
      <c r="A6791">
        <v>37.11</v>
      </c>
      <c r="B6791">
        <v>20.515899999999998</v>
      </c>
      <c r="C6791">
        <v>22.1021</v>
      </c>
      <c r="D6791">
        <v>23.564399999999999</v>
      </c>
      <c r="E6791">
        <v>178.88630000000001</v>
      </c>
      <c r="F6791">
        <v>174.69409999999999</v>
      </c>
      <c r="G6791">
        <v>155.91829999999999</v>
      </c>
    </row>
    <row r="6792" spans="1:7" x14ac:dyDescent="0.25">
      <c r="A6792">
        <v>37.11</v>
      </c>
      <c r="B6792">
        <v>20.0916</v>
      </c>
      <c r="C6792">
        <v>22.093900000000001</v>
      </c>
      <c r="D6792">
        <v>23.445399999999999</v>
      </c>
      <c r="E6792">
        <v>178.87280000000001</v>
      </c>
      <c r="F6792">
        <v>174.71289999999999</v>
      </c>
      <c r="G6792">
        <v>155.8366</v>
      </c>
    </row>
    <row r="6793" spans="1:7" x14ac:dyDescent="0.25">
      <c r="A6793">
        <v>37.119999999999997</v>
      </c>
      <c r="B6793">
        <v>20.0916</v>
      </c>
      <c r="C6793">
        <v>22.0837</v>
      </c>
      <c r="D6793">
        <v>23.398800000000001</v>
      </c>
      <c r="E6793">
        <v>178.87280000000001</v>
      </c>
      <c r="F6793">
        <v>174.73150000000001</v>
      </c>
      <c r="G6793">
        <v>155.80459999999999</v>
      </c>
    </row>
    <row r="6794" spans="1:7" x14ac:dyDescent="0.25">
      <c r="A6794">
        <v>37.119999999999997</v>
      </c>
      <c r="B6794">
        <v>19.667300000000001</v>
      </c>
      <c r="C6794">
        <v>22.073499999999999</v>
      </c>
      <c r="D6794">
        <v>23.359000000000002</v>
      </c>
      <c r="E6794">
        <v>178.85900000000001</v>
      </c>
      <c r="F6794">
        <v>174.7501</v>
      </c>
      <c r="G6794">
        <v>155.7773</v>
      </c>
    </row>
    <row r="6795" spans="1:7" x14ac:dyDescent="0.25">
      <c r="A6795">
        <v>37.130000000000003</v>
      </c>
      <c r="B6795">
        <v>19.667300000000001</v>
      </c>
      <c r="C6795">
        <v>22.061199999999999</v>
      </c>
      <c r="D6795">
        <v>23.508099999999999</v>
      </c>
      <c r="E6795">
        <v>178.85900000000001</v>
      </c>
      <c r="F6795">
        <v>174.76849999999999</v>
      </c>
      <c r="G6795">
        <v>155.9804</v>
      </c>
    </row>
    <row r="6796" spans="1:7" x14ac:dyDescent="0.25">
      <c r="A6796">
        <v>37.130000000000003</v>
      </c>
      <c r="B6796">
        <v>19.6739</v>
      </c>
      <c r="C6796">
        <v>22.048999999999999</v>
      </c>
      <c r="D6796">
        <v>23.543900000000001</v>
      </c>
      <c r="E6796">
        <v>178.40280000000001</v>
      </c>
      <c r="F6796">
        <v>174.7868</v>
      </c>
      <c r="G6796">
        <v>156.0291</v>
      </c>
    </row>
    <row r="6797" spans="1:7" x14ac:dyDescent="0.25">
      <c r="A6797">
        <v>37.14</v>
      </c>
      <c r="B6797">
        <v>19.6739</v>
      </c>
      <c r="C6797">
        <v>22.036899999999999</v>
      </c>
      <c r="D6797">
        <v>23.6631</v>
      </c>
      <c r="E6797">
        <v>178.40280000000001</v>
      </c>
      <c r="F6797">
        <v>174.80269999999999</v>
      </c>
      <c r="G6797">
        <v>156.1979</v>
      </c>
    </row>
    <row r="6798" spans="1:7" x14ac:dyDescent="0.25">
      <c r="A6798">
        <v>37.14</v>
      </c>
      <c r="B6798">
        <v>19.6739</v>
      </c>
      <c r="C6798">
        <v>22.024799999999999</v>
      </c>
      <c r="D6798">
        <v>23.851299999999998</v>
      </c>
      <c r="E6798">
        <v>178.40280000000001</v>
      </c>
      <c r="F6798">
        <v>174.8186</v>
      </c>
      <c r="G6798">
        <v>156.46420000000001</v>
      </c>
    </row>
    <row r="6799" spans="1:7" x14ac:dyDescent="0.25">
      <c r="A6799">
        <v>37.15</v>
      </c>
      <c r="B6799">
        <v>19.960799999999999</v>
      </c>
      <c r="C6799">
        <v>22.012799999999999</v>
      </c>
      <c r="D6799">
        <v>23.9879</v>
      </c>
      <c r="E6799">
        <v>178.18960000000001</v>
      </c>
      <c r="F6799">
        <v>174.83439999999999</v>
      </c>
      <c r="G6799">
        <v>156.6575</v>
      </c>
    </row>
    <row r="6800" spans="1:7" x14ac:dyDescent="0.25">
      <c r="A6800">
        <v>37.15</v>
      </c>
      <c r="B6800">
        <v>19.960799999999999</v>
      </c>
      <c r="C6800">
        <v>22.002300000000002</v>
      </c>
      <c r="D6800">
        <v>24.041399999999999</v>
      </c>
      <c r="E6800">
        <v>178.18960000000001</v>
      </c>
      <c r="F6800">
        <v>174.84899999999999</v>
      </c>
      <c r="G6800">
        <v>156.73330000000001</v>
      </c>
    </row>
    <row r="6801" spans="1:7" x14ac:dyDescent="0.25">
      <c r="A6801">
        <v>37.159999999999997</v>
      </c>
      <c r="B6801">
        <v>19.678000000000001</v>
      </c>
      <c r="C6801">
        <v>21.991900000000001</v>
      </c>
      <c r="D6801">
        <v>24.033799999999999</v>
      </c>
      <c r="E6801">
        <v>178.1748</v>
      </c>
      <c r="F6801">
        <v>174.86359999999999</v>
      </c>
      <c r="G6801">
        <v>156.71950000000001</v>
      </c>
    </row>
    <row r="6802" spans="1:7" x14ac:dyDescent="0.25">
      <c r="A6802">
        <v>37.17</v>
      </c>
      <c r="B6802">
        <v>19.678000000000001</v>
      </c>
      <c r="C6802">
        <v>21.9801</v>
      </c>
      <c r="D6802">
        <v>24.021799999999999</v>
      </c>
      <c r="E6802">
        <v>178.1748</v>
      </c>
      <c r="F6802">
        <v>174.87799999999999</v>
      </c>
      <c r="G6802">
        <v>156.6977</v>
      </c>
    </row>
    <row r="6803" spans="1:7" x14ac:dyDescent="0.25">
      <c r="A6803">
        <v>37.17</v>
      </c>
      <c r="B6803">
        <v>19.518899999999999</v>
      </c>
      <c r="C6803">
        <v>21.968299999999999</v>
      </c>
      <c r="D6803">
        <v>24.013100000000001</v>
      </c>
      <c r="E6803">
        <v>180</v>
      </c>
      <c r="F6803">
        <v>174.89230000000001</v>
      </c>
      <c r="G6803">
        <v>156.68190000000001</v>
      </c>
    </row>
    <row r="6804" spans="1:7" x14ac:dyDescent="0.25">
      <c r="A6804">
        <v>37.18</v>
      </c>
      <c r="B6804">
        <v>19.518899999999999</v>
      </c>
      <c r="C6804">
        <v>21.9559</v>
      </c>
      <c r="D6804">
        <v>24.009699999999999</v>
      </c>
      <c r="E6804">
        <v>180</v>
      </c>
      <c r="F6804">
        <v>174.91569999999999</v>
      </c>
      <c r="G6804">
        <v>156.67570000000001</v>
      </c>
    </row>
    <row r="6805" spans="1:7" x14ac:dyDescent="0.25">
      <c r="A6805">
        <v>37.18</v>
      </c>
      <c r="B6805">
        <v>19.518899999999999</v>
      </c>
      <c r="C6805">
        <v>21.9434</v>
      </c>
      <c r="D6805">
        <v>24.017099999999999</v>
      </c>
      <c r="E6805">
        <v>180</v>
      </c>
      <c r="F6805">
        <v>174.93899999999999</v>
      </c>
      <c r="G6805">
        <v>156.53440000000001</v>
      </c>
    </row>
    <row r="6806" spans="1:7" x14ac:dyDescent="0.25">
      <c r="A6806">
        <v>37.19</v>
      </c>
      <c r="B6806">
        <v>19.518899999999999</v>
      </c>
      <c r="C6806">
        <v>21.931100000000001</v>
      </c>
      <c r="D6806">
        <v>24.174600000000002</v>
      </c>
      <c r="E6806">
        <v>180</v>
      </c>
      <c r="F6806">
        <v>174.96209999999999</v>
      </c>
      <c r="G6806">
        <v>156.6662</v>
      </c>
    </row>
    <row r="6807" spans="1:7" x14ac:dyDescent="0.25">
      <c r="A6807">
        <v>37.19</v>
      </c>
      <c r="B6807">
        <v>19.518899999999999</v>
      </c>
      <c r="C6807">
        <v>21.918800000000001</v>
      </c>
      <c r="D6807">
        <v>24.212299999999999</v>
      </c>
      <c r="E6807">
        <v>180</v>
      </c>
      <c r="F6807">
        <v>174.98509999999999</v>
      </c>
      <c r="G6807">
        <v>156.6978</v>
      </c>
    </row>
    <row r="6808" spans="1:7" x14ac:dyDescent="0.25">
      <c r="A6808">
        <v>37.200000000000003</v>
      </c>
      <c r="B6808">
        <v>19.518899999999999</v>
      </c>
      <c r="C6808">
        <v>21.906600000000001</v>
      </c>
      <c r="D6808">
        <v>24.321400000000001</v>
      </c>
      <c r="E6808">
        <v>180</v>
      </c>
      <c r="F6808">
        <v>175.00810000000001</v>
      </c>
      <c r="G6808">
        <v>156.80019999999999</v>
      </c>
    </row>
    <row r="6809" spans="1:7" x14ac:dyDescent="0.25">
      <c r="A6809">
        <v>37.200000000000003</v>
      </c>
      <c r="B6809">
        <v>19.518899999999999</v>
      </c>
      <c r="C6809">
        <v>21.894400000000001</v>
      </c>
      <c r="D6809">
        <v>24.493600000000001</v>
      </c>
      <c r="E6809">
        <v>180</v>
      </c>
      <c r="F6809">
        <v>175.0309</v>
      </c>
      <c r="G6809">
        <v>156.96170000000001</v>
      </c>
    </row>
    <row r="6810" spans="1:7" x14ac:dyDescent="0.25">
      <c r="A6810">
        <v>37.21</v>
      </c>
      <c r="B6810">
        <v>19.660399999999999</v>
      </c>
      <c r="C6810">
        <v>21.882300000000001</v>
      </c>
      <c r="D6810">
        <v>24.618600000000001</v>
      </c>
      <c r="E6810">
        <v>180</v>
      </c>
      <c r="F6810">
        <v>175.05350000000001</v>
      </c>
      <c r="G6810">
        <v>157.07900000000001</v>
      </c>
    </row>
    <row r="6811" spans="1:7" x14ac:dyDescent="0.25">
      <c r="A6811">
        <v>37.21</v>
      </c>
      <c r="B6811">
        <v>19.660399999999999</v>
      </c>
      <c r="C6811">
        <v>21.870899999999999</v>
      </c>
      <c r="D6811">
        <v>24.6676</v>
      </c>
      <c r="E6811">
        <v>180</v>
      </c>
      <c r="F6811">
        <v>175.0761</v>
      </c>
      <c r="G6811">
        <v>157.125</v>
      </c>
    </row>
    <row r="6812" spans="1:7" x14ac:dyDescent="0.25">
      <c r="A6812">
        <v>37.22</v>
      </c>
      <c r="B6812">
        <v>19.660399999999999</v>
      </c>
      <c r="C6812">
        <v>21.8596</v>
      </c>
      <c r="D6812">
        <v>24.704999999999998</v>
      </c>
      <c r="E6812">
        <v>180</v>
      </c>
      <c r="F6812">
        <v>175.0986</v>
      </c>
      <c r="G6812">
        <v>157.11539999999999</v>
      </c>
    </row>
    <row r="6813" spans="1:7" x14ac:dyDescent="0.25">
      <c r="A6813">
        <v>37.229999999999997</v>
      </c>
      <c r="B6813">
        <v>19.660399999999999</v>
      </c>
      <c r="C6813">
        <v>21.848400000000002</v>
      </c>
      <c r="D6813">
        <v>24.7639</v>
      </c>
      <c r="E6813">
        <v>180</v>
      </c>
      <c r="F6813">
        <v>175.12090000000001</v>
      </c>
      <c r="G6813">
        <v>157.1002</v>
      </c>
    </row>
    <row r="6814" spans="1:7" x14ac:dyDescent="0.25">
      <c r="A6814">
        <v>37.229999999999997</v>
      </c>
      <c r="B6814">
        <v>19.660399999999999</v>
      </c>
      <c r="C6814">
        <v>21.837199999999999</v>
      </c>
      <c r="D6814">
        <v>24.8066</v>
      </c>
      <c r="E6814">
        <v>180</v>
      </c>
      <c r="F6814">
        <v>175.14320000000001</v>
      </c>
      <c r="G6814">
        <v>157.08920000000001</v>
      </c>
    </row>
    <row r="6815" spans="1:7" x14ac:dyDescent="0.25">
      <c r="A6815">
        <v>37.24</v>
      </c>
      <c r="B6815">
        <v>19.236000000000001</v>
      </c>
      <c r="C6815">
        <v>21.8261</v>
      </c>
      <c r="D6815">
        <v>24.823399999999999</v>
      </c>
      <c r="E6815">
        <v>180</v>
      </c>
      <c r="F6815">
        <v>175.1653</v>
      </c>
      <c r="G6815">
        <v>157.0849</v>
      </c>
    </row>
    <row r="6816" spans="1:7" x14ac:dyDescent="0.25">
      <c r="A6816">
        <v>37.24</v>
      </c>
      <c r="B6816">
        <v>19.236000000000001</v>
      </c>
      <c r="C6816">
        <v>21.812899999999999</v>
      </c>
      <c r="D6816">
        <v>24.8687</v>
      </c>
      <c r="E6816">
        <v>180</v>
      </c>
      <c r="F6816">
        <v>175.18729999999999</v>
      </c>
      <c r="G6816">
        <v>157.07830000000001</v>
      </c>
    </row>
    <row r="6817" spans="1:7" x14ac:dyDescent="0.25">
      <c r="A6817">
        <v>37.25</v>
      </c>
      <c r="B6817">
        <v>18.528600000000001</v>
      </c>
      <c r="C6817">
        <v>21.799800000000001</v>
      </c>
      <c r="D6817">
        <v>24.922599999999999</v>
      </c>
      <c r="E6817">
        <v>180</v>
      </c>
      <c r="F6817">
        <v>175.20920000000001</v>
      </c>
      <c r="G6817">
        <v>157.06630000000001</v>
      </c>
    </row>
    <row r="6818" spans="1:7" x14ac:dyDescent="0.25">
      <c r="A6818">
        <v>37.25</v>
      </c>
      <c r="B6818">
        <v>18.528600000000001</v>
      </c>
      <c r="C6818">
        <v>21.783200000000001</v>
      </c>
      <c r="D6818">
        <v>24.9465</v>
      </c>
      <c r="E6818">
        <v>180</v>
      </c>
      <c r="F6818">
        <v>175.23099999999999</v>
      </c>
      <c r="G6818">
        <v>157.0564</v>
      </c>
    </row>
    <row r="6819" spans="1:7" x14ac:dyDescent="0.25">
      <c r="A6819">
        <v>37.26</v>
      </c>
      <c r="B6819">
        <v>17.6798</v>
      </c>
      <c r="C6819">
        <v>21.7667</v>
      </c>
      <c r="D6819">
        <v>24.9559</v>
      </c>
      <c r="E6819">
        <v>180</v>
      </c>
      <c r="F6819">
        <v>175.2527</v>
      </c>
      <c r="G6819">
        <v>157.05250000000001</v>
      </c>
    </row>
    <row r="6820" spans="1:7" x14ac:dyDescent="0.25">
      <c r="A6820">
        <v>37.26</v>
      </c>
      <c r="B6820">
        <v>17.6798</v>
      </c>
      <c r="C6820">
        <v>21.746099999999998</v>
      </c>
      <c r="D6820">
        <v>24.9604</v>
      </c>
      <c r="E6820">
        <v>180</v>
      </c>
      <c r="F6820">
        <v>175.27430000000001</v>
      </c>
      <c r="G6820">
        <v>157.0907</v>
      </c>
    </row>
    <row r="6821" spans="1:7" x14ac:dyDescent="0.25">
      <c r="A6821">
        <v>37.270000000000003</v>
      </c>
      <c r="B6821">
        <v>16.831</v>
      </c>
      <c r="C6821">
        <v>21.7256</v>
      </c>
      <c r="D6821">
        <v>24.954799999999999</v>
      </c>
      <c r="E6821">
        <v>180</v>
      </c>
      <c r="F6821">
        <v>175.29570000000001</v>
      </c>
      <c r="G6821">
        <v>157.15620000000001</v>
      </c>
    </row>
    <row r="6822" spans="1:7" x14ac:dyDescent="0.25">
      <c r="A6822">
        <v>37.270000000000003</v>
      </c>
      <c r="B6822">
        <v>16.831</v>
      </c>
      <c r="C6822">
        <v>21.700900000000001</v>
      </c>
      <c r="D6822">
        <v>24.9526</v>
      </c>
      <c r="E6822">
        <v>180</v>
      </c>
      <c r="F6822">
        <v>175.31710000000001</v>
      </c>
      <c r="G6822">
        <v>157.18190000000001</v>
      </c>
    </row>
    <row r="6823" spans="1:7" x14ac:dyDescent="0.25">
      <c r="A6823">
        <v>37.28</v>
      </c>
      <c r="B6823">
        <v>16.831</v>
      </c>
      <c r="C6823">
        <v>21.676300000000001</v>
      </c>
      <c r="D6823">
        <v>25.0276</v>
      </c>
      <c r="E6823">
        <v>180</v>
      </c>
      <c r="F6823">
        <v>175.3383</v>
      </c>
      <c r="G6823">
        <v>157.36500000000001</v>
      </c>
    </row>
    <row r="6824" spans="1:7" x14ac:dyDescent="0.25">
      <c r="A6824">
        <v>37.29</v>
      </c>
      <c r="B6824">
        <v>16.1236</v>
      </c>
      <c r="C6824">
        <v>21.651900000000001</v>
      </c>
      <c r="D6824">
        <v>25.146100000000001</v>
      </c>
      <c r="E6824">
        <v>180</v>
      </c>
      <c r="F6824">
        <v>175.3595</v>
      </c>
      <c r="G6824">
        <v>157.654</v>
      </c>
    </row>
    <row r="6825" spans="1:7" x14ac:dyDescent="0.25">
      <c r="A6825">
        <v>37.29</v>
      </c>
      <c r="B6825">
        <v>16.1236</v>
      </c>
      <c r="C6825">
        <v>21.624099999999999</v>
      </c>
      <c r="D6825">
        <v>25.232099999999999</v>
      </c>
      <c r="E6825">
        <v>180</v>
      </c>
      <c r="F6825">
        <v>175.38050000000001</v>
      </c>
      <c r="G6825">
        <v>157.8638</v>
      </c>
    </row>
    <row r="6826" spans="1:7" x14ac:dyDescent="0.25">
      <c r="A6826">
        <v>37.299999999999997</v>
      </c>
      <c r="B6826">
        <v>15.8407</v>
      </c>
      <c r="C6826">
        <v>21.596399999999999</v>
      </c>
      <c r="D6826">
        <v>25.265799999999999</v>
      </c>
      <c r="E6826">
        <v>180</v>
      </c>
      <c r="F6826">
        <v>175.4015</v>
      </c>
      <c r="G6826">
        <v>157.9461</v>
      </c>
    </row>
    <row r="6827" spans="1:7" x14ac:dyDescent="0.25">
      <c r="A6827">
        <v>37.299999999999997</v>
      </c>
      <c r="B6827">
        <v>15.8407</v>
      </c>
      <c r="C6827">
        <v>21.567399999999999</v>
      </c>
      <c r="D6827">
        <v>25.294499999999999</v>
      </c>
      <c r="E6827">
        <v>180</v>
      </c>
      <c r="F6827">
        <v>175.42230000000001</v>
      </c>
      <c r="G6827">
        <v>158.0694</v>
      </c>
    </row>
    <row r="6828" spans="1:7" x14ac:dyDescent="0.25">
      <c r="A6828">
        <v>37.31</v>
      </c>
      <c r="B6828">
        <v>16.1236</v>
      </c>
      <c r="C6828">
        <v>21.538599999999999</v>
      </c>
      <c r="D6828">
        <v>25.245200000000001</v>
      </c>
      <c r="E6828">
        <v>180</v>
      </c>
      <c r="F6828">
        <v>175.44300000000001</v>
      </c>
      <c r="G6828">
        <v>157.99639999999999</v>
      </c>
    </row>
    <row r="6829" spans="1:7" x14ac:dyDescent="0.25">
      <c r="A6829">
        <v>37.31</v>
      </c>
      <c r="B6829">
        <v>16.1236</v>
      </c>
      <c r="C6829">
        <v>21.511299999999999</v>
      </c>
      <c r="D6829">
        <v>25.128699999999998</v>
      </c>
      <c r="E6829">
        <v>180</v>
      </c>
      <c r="F6829">
        <v>175.46369999999999</v>
      </c>
      <c r="G6829">
        <v>157.71520000000001</v>
      </c>
    </row>
    <row r="6830" spans="1:7" x14ac:dyDescent="0.25">
      <c r="A6830">
        <v>37.32</v>
      </c>
      <c r="B6830">
        <v>16.406600000000001</v>
      </c>
      <c r="C6830">
        <v>21.484200000000001</v>
      </c>
      <c r="D6830">
        <v>25.083100000000002</v>
      </c>
      <c r="E6830">
        <v>180</v>
      </c>
      <c r="F6830">
        <v>175.48419999999999</v>
      </c>
      <c r="G6830">
        <v>157.60499999999999</v>
      </c>
    </row>
    <row r="6831" spans="1:7" x14ac:dyDescent="0.25">
      <c r="A6831">
        <v>37.32</v>
      </c>
      <c r="B6831">
        <v>16.406600000000001</v>
      </c>
      <c r="C6831">
        <v>21.458600000000001</v>
      </c>
      <c r="D6831">
        <v>25.031700000000001</v>
      </c>
      <c r="E6831">
        <v>180</v>
      </c>
      <c r="F6831">
        <v>175.50460000000001</v>
      </c>
      <c r="G6831">
        <v>157.4503</v>
      </c>
    </row>
    <row r="6832" spans="1:7" x14ac:dyDescent="0.25">
      <c r="A6832">
        <v>37.33</v>
      </c>
      <c r="B6832">
        <v>16.406600000000001</v>
      </c>
      <c r="C6832">
        <v>21.4331</v>
      </c>
      <c r="D6832">
        <v>25.0121</v>
      </c>
      <c r="E6832">
        <v>180</v>
      </c>
      <c r="F6832">
        <v>175.5249</v>
      </c>
      <c r="G6832">
        <v>157.35429999999999</v>
      </c>
    </row>
    <row r="6833" spans="1:7" x14ac:dyDescent="0.25">
      <c r="A6833">
        <v>37.33</v>
      </c>
      <c r="B6833">
        <v>17.113900000000001</v>
      </c>
      <c r="C6833">
        <v>21.407800000000002</v>
      </c>
      <c r="D6833">
        <v>25.0044</v>
      </c>
      <c r="E6833">
        <v>180</v>
      </c>
      <c r="F6833">
        <v>175.54509999999999</v>
      </c>
      <c r="G6833">
        <v>157.3167</v>
      </c>
    </row>
    <row r="6834" spans="1:7" x14ac:dyDescent="0.25">
      <c r="A6834">
        <v>37.340000000000003</v>
      </c>
      <c r="B6834">
        <v>17.113900000000001</v>
      </c>
      <c r="C6834">
        <v>21.386099999999999</v>
      </c>
      <c r="D6834">
        <v>24.934200000000001</v>
      </c>
      <c r="E6834">
        <v>180</v>
      </c>
      <c r="F6834">
        <v>175.5652</v>
      </c>
      <c r="G6834">
        <v>157.29499999999999</v>
      </c>
    </row>
    <row r="6835" spans="1:7" x14ac:dyDescent="0.25">
      <c r="A6835">
        <v>37.35</v>
      </c>
      <c r="B6835">
        <v>17.5383</v>
      </c>
      <c r="C6835">
        <v>21.364599999999999</v>
      </c>
      <c r="D6835">
        <v>24.823499999999999</v>
      </c>
      <c r="E6835">
        <v>180</v>
      </c>
      <c r="F6835">
        <v>175.58529999999999</v>
      </c>
      <c r="G6835">
        <v>157.26079999999999</v>
      </c>
    </row>
    <row r="6836" spans="1:7" x14ac:dyDescent="0.25">
      <c r="A6836">
        <v>37.35</v>
      </c>
      <c r="B6836">
        <v>17.5383</v>
      </c>
      <c r="C6836">
        <v>21.345199999999998</v>
      </c>
      <c r="D6836">
        <v>24.743099999999998</v>
      </c>
      <c r="E6836">
        <v>180</v>
      </c>
      <c r="F6836">
        <v>175.6052</v>
      </c>
      <c r="G6836">
        <v>157.23589999999999</v>
      </c>
    </row>
    <row r="6837" spans="1:7" x14ac:dyDescent="0.25">
      <c r="A6837">
        <v>37.36</v>
      </c>
      <c r="B6837">
        <v>18.104199999999999</v>
      </c>
      <c r="C6837">
        <v>21.326000000000001</v>
      </c>
      <c r="D6837">
        <v>24.711600000000001</v>
      </c>
      <c r="E6837">
        <v>180</v>
      </c>
      <c r="F6837">
        <v>175.625</v>
      </c>
      <c r="G6837">
        <v>157.22620000000001</v>
      </c>
    </row>
    <row r="6838" spans="1:7" x14ac:dyDescent="0.25">
      <c r="A6838">
        <v>37.36</v>
      </c>
      <c r="B6838">
        <v>18.104199999999999</v>
      </c>
      <c r="C6838">
        <v>21.309699999999999</v>
      </c>
      <c r="D6838">
        <v>24.5945</v>
      </c>
      <c r="E6838">
        <v>180</v>
      </c>
      <c r="F6838">
        <v>175.6447</v>
      </c>
      <c r="G6838">
        <v>157.14689999999999</v>
      </c>
    </row>
    <row r="6839" spans="1:7" x14ac:dyDescent="0.25">
      <c r="A6839">
        <v>37.369999999999997</v>
      </c>
      <c r="B6839">
        <v>17.821300000000001</v>
      </c>
      <c r="C6839">
        <v>21.293399999999998</v>
      </c>
      <c r="D6839">
        <v>24.390499999999999</v>
      </c>
      <c r="E6839">
        <v>180</v>
      </c>
      <c r="F6839">
        <v>175.6643</v>
      </c>
      <c r="G6839">
        <v>156.94329999999999</v>
      </c>
    </row>
    <row r="6840" spans="1:7" x14ac:dyDescent="0.25">
      <c r="A6840">
        <v>37.369999999999997</v>
      </c>
      <c r="B6840">
        <v>17.821300000000001</v>
      </c>
      <c r="C6840">
        <v>21.2758</v>
      </c>
      <c r="D6840">
        <v>24.225999999999999</v>
      </c>
      <c r="E6840">
        <v>180</v>
      </c>
      <c r="F6840">
        <v>175.68379999999999</v>
      </c>
      <c r="G6840">
        <v>156.72880000000001</v>
      </c>
    </row>
    <row r="6841" spans="1:7" x14ac:dyDescent="0.25">
      <c r="A6841">
        <v>37.380000000000003</v>
      </c>
      <c r="B6841">
        <v>17.821300000000001</v>
      </c>
      <c r="C6841">
        <v>21.258299999999998</v>
      </c>
      <c r="D6841">
        <v>24.1615</v>
      </c>
      <c r="E6841">
        <v>180</v>
      </c>
      <c r="F6841">
        <v>175.70330000000001</v>
      </c>
      <c r="G6841">
        <v>156.6446</v>
      </c>
    </row>
    <row r="6842" spans="1:7" x14ac:dyDescent="0.25">
      <c r="A6842">
        <v>37.380000000000003</v>
      </c>
      <c r="B6842">
        <v>17.255400000000002</v>
      </c>
      <c r="C6842">
        <v>21.2409</v>
      </c>
      <c r="D6842">
        <v>24.047899999999998</v>
      </c>
      <c r="E6842">
        <v>180</v>
      </c>
      <c r="F6842">
        <v>175.7226</v>
      </c>
      <c r="G6842">
        <v>156.42910000000001</v>
      </c>
    </row>
    <row r="6843" spans="1:7" x14ac:dyDescent="0.25">
      <c r="A6843">
        <v>37.39</v>
      </c>
      <c r="B6843">
        <v>17.255400000000002</v>
      </c>
      <c r="C6843">
        <v>21.220800000000001</v>
      </c>
      <c r="D6843">
        <v>23.955400000000001</v>
      </c>
      <c r="E6843">
        <v>180</v>
      </c>
      <c r="F6843">
        <v>175.74180000000001</v>
      </c>
      <c r="G6843">
        <v>156.202</v>
      </c>
    </row>
    <row r="6844" spans="1:7" x14ac:dyDescent="0.25">
      <c r="A6844">
        <v>37.39</v>
      </c>
      <c r="B6844">
        <v>17.113900000000001</v>
      </c>
      <c r="C6844">
        <v>21.200800000000001</v>
      </c>
      <c r="D6844">
        <v>23.9191</v>
      </c>
      <c r="E6844">
        <v>180</v>
      </c>
      <c r="F6844">
        <v>175.76089999999999</v>
      </c>
      <c r="G6844">
        <v>156.1129</v>
      </c>
    </row>
    <row r="6845" spans="1:7" x14ac:dyDescent="0.25">
      <c r="A6845">
        <v>37.4</v>
      </c>
      <c r="B6845">
        <v>17.113900000000001</v>
      </c>
      <c r="C6845">
        <v>21.180099999999999</v>
      </c>
      <c r="D6845">
        <v>23.888100000000001</v>
      </c>
      <c r="E6845">
        <v>180</v>
      </c>
      <c r="F6845">
        <v>175.78</v>
      </c>
      <c r="G6845">
        <v>156.03710000000001</v>
      </c>
    </row>
    <row r="6846" spans="1:7" x14ac:dyDescent="0.25">
      <c r="A6846">
        <v>37.409999999999997</v>
      </c>
      <c r="B6846">
        <v>16.406600000000001</v>
      </c>
      <c r="C6846">
        <v>21.159600000000001</v>
      </c>
      <c r="D6846">
        <v>23.892600000000002</v>
      </c>
      <c r="E6846">
        <v>180</v>
      </c>
      <c r="F6846">
        <v>175.7989</v>
      </c>
      <c r="G6846">
        <v>155.8212</v>
      </c>
    </row>
    <row r="6847" spans="1:7" x14ac:dyDescent="0.25">
      <c r="A6847">
        <v>37.409999999999997</v>
      </c>
      <c r="B6847">
        <v>16.406600000000001</v>
      </c>
      <c r="C6847">
        <v>21.1356</v>
      </c>
      <c r="D6847">
        <v>23.941199999999998</v>
      </c>
      <c r="E6847">
        <v>180</v>
      </c>
      <c r="F6847">
        <v>175.81780000000001</v>
      </c>
      <c r="G6847">
        <v>155.58260000000001</v>
      </c>
    </row>
    <row r="6848" spans="1:7" x14ac:dyDescent="0.25">
      <c r="A6848">
        <v>37.42</v>
      </c>
      <c r="B6848">
        <v>16.696999999999999</v>
      </c>
      <c r="C6848">
        <v>21.111799999999999</v>
      </c>
      <c r="D6848">
        <v>23.9602</v>
      </c>
      <c r="E6848">
        <v>178.75210000000001</v>
      </c>
      <c r="F6848">
        <v>175.8365</v>
      </c>
      <c r="G6848">
        <v>155.489</v>
      </c>
    </row>
    <row r="6849" spans="1:7" x14ac:dyDescent="0.25">
      <c r="A6849">
        <v>37.42</v>
      </c>
      <c r="B6849">
        <v>16.696999999999999</v>
      </c>
      <c r="C6849">
        <v>21.089500000000001</v>
      </c>
      <c r="D6849">
        <v>23.946899999999999</v>
      </c>
      <c r="E6849">
        <v>178.75210000000001</v>
      </c>
      <c r="F6849">
        <v>175.84889999999999</v>
      </c>
      <c r="G6849">
        <v>155.5513</v>
      </c>
    </row>
    <row r="6850" spans="1:7" x14ac:dyDescent="0.25">
      <c r="A6850">
        <v>37.43</v>
      </c>
      <c r="B6850">
        <v>16.696999999999999</v>
      </c>
      <c r="C6850">
        <v>21.067399999999999</v>
      </c>
      <c r="D6850">
        <v>23.925799999999999</v>
      </c>
      <c r="E6850">
        <v>178.75210000000001</v>
      </c>
      <c r="F6850">
        <v>175.8613</v>
      </c>
      <c r="G6850">
        <v>155.64949999999999</v>
      </c>
    </row>
    <row r="6851" spans="1:7" x14ac:dyDescent="0.25">
      <c r="A6851">
        <v>37.43</v>
      </c>
      <c r="B6851">
        <v>17.573799999999999</v>
      </c>
      <c r="C6851">
        <v>21.045300000000001</v>
      </c>
      <c r="D6851">
        <v>23.910499999999999</v>
      </c>
      <c r="E6851">
        <v>177.32769999999999</v>
      </c>
      <c r="F6851">
        <v>175.87360000000001</v>
      </c>
      <c r="G6851">
        <v>155.7209</v>
      </c>
    </row>
    <row r="6852" spans="1:7" x14ac:dyDescent="0.25">
      <c r="A6852">
        <v>37.44</v>
      </c>
      <c r="B6852">
        <v>17.573799999999999</v>
      </c>
      <c r="C6852">
        <v>21.027699999999999</v>
      </c>
      <c r="D6852">
        <v>23.904499999999999</v>
      </c>
      <c r="E6852">
        <v>177.32769999999999</v>
      </c>
      <c r="F6852">
        <v>175.87880000000001</v>
      </c>
      <c r="G6852">
        <v>155.74889999999999</v>
      </c>
    </row>
    <row r="6853" spans="1:7" x14ac:dyDescent="0.25">
      <c r="A6853">
        <v>37.44</v>
      </c>
      <c r="B6853">
        <v>18.610700000000001</v>
      </c>
      <c r="C6853">
        <v>21.010300000000001</v>
      </c>
      <c r="D6853">
        <v>23.868400000000001</v>
      </c>
      <c r="E6853">
        <v>175.9957</v>
      </c>
      <c r="F6853">
        <v>175.88390000000001</v>
      </c>
      <c r="G6853">
        <v>155.80369999999999</v>
      </c>
    </row>
    <row r="6854" spans="1:7" x14ac:dyDescent="0.25">
      <c r="A6854">
        <v>37.450000000000003</v>
      </c>
      <c r="B6854">
        <v>18.610700000000001</v>
      </c>
      <c r="C6854">
        <v>20.998000000000001</v>
      </c>
      <c r="D6854">
        <v>23.953099999999999</v>
      </c>
      <c r="E6854">
        <v>175.9957</v>
      </c>
      <c r="F6854">
        <v>175.88229999999999</v>
      </c>
      <c r="G6854">
        <v>156.12549999999999</v>
      </c>
    </row>
    <row r="6855" spans="1:7" x14ac:dyDescent="0.25">
      <c r="A6855">
        <v>37.450000000000003</v>
      </c>
      <c r="B6855">
        <v>19.076599999999999</v>
      </c>
      <c r="C6855">
        <v>20.985900000000001</v>
      </c>
      <c r="D6855">
        <v>24.073899999999998</v>
      </c>
      <c r="E6855">
        <v>175.11930000000001</v>
      </c>
      <c r="F6855">
        <v>175.88079999999999</v>
      </c>
      <c r="G6855">
        <v>156.32579999999999</v>
      </c>
    </row>
    <row r="6856" spans="1:7" x14ac:dyDescent="0.25">
      <c r="A6856">
        <v>37.46</v>
      </c>
      <c r="B6856">
        <v>19.076599999999999</v>
      </c>
      <c r="C6856">
        <v>20.976099999999999</v>
      </c>
      <c r="D6856">
        <v>24.1769</v>
      </c>
      <c r="E6856">
        <v>175.11930000000001</v>
      </c>
      <c r="F6856">
        <v>175.8749</v>
      </c>
      <c r="G6856">
        <v>156.4965</v>
      </c>
    </row>
    <row r="6857" spans="1:7" x14ac:dyDescent="0.25">
      <c r="A6857">
        <v>37.47</v>
      </c>
      <c r="B6857">
        <v>19.076599999999999</v>
      </c>
      <c r="C6857">
        <v>20.9664</v>
      </c>
      <c r="D6857">
        <v>24.339300000000001</v>
      </c>
      <c r="E6857">
        <v>175.11930000000001</v>
      </c>
      <c r="F6857">
        <v>175.869</v>
      </c>
      <c r="G6857">
        <v>156.76589999999999</v>
      </c>
    </row>
    <row r="6858" spans="1:7" x14ac:dyDescent="0.25">
      <c r="A6858">
        <v>37.47</v>
      </c>
      <c r="B6858">
        <v>19.358499999999999</v>
      </c>
      <c r="C6858">
        <v>20.956700000000001</v>
      </c>
      <c r="D6858">
        <v>24.481999999999999</v>
      </c>
      <c r="E6858">
        <v>175.15940000000001</v>
      </c>
      <c r="F6858">
        <v>175.8631</v>
      </c>
      <c r="G6858">
        <v>157.2218</v>
      </c>
    </row>
    <row r="6859" spans="1:7" x14ac:dyDescent="0.25">
      <c r="A6859">
        <v>37.479999999999997</v>
      </c>
      <c r="B6859">
        <v>19.358499999999999</v>
      </c>
      <c r="C6859">
        <v>20.948499999999999</v>
      </c>
      <c r="D6859">
        <v>24.5379</v>
      </c>
      <c r="E6859">
        <v>175.15940000000001</v>
      </c>
      <c r="F6859">
        <v>175.85749999999999</v>
      </c>
      <c r="G6859">
        <v>157.40049999999999</v>
      </c>
    </row>
    <row r="6860" spans="1:7" x14ac:dyDescent="0.25">
      <c r="A6860">
        <v>37.479999999999997</v>
      </c>
      <c r="B6860">
        <v>19.358499999999999</v>
      </c>
      <c r="C6860">
        <v>20.940300000000001</v>
      </c>
      <c r="D6860">
        <v>24.4983</v>
      </c>
      <c r="E6860">
        <v>175.15940000000001</v>
      </c>
      <c r="F6860">
        <v>175.8519</v>
      </c>
      <c r="G6860">
        <v>157.4743</v>
      </c>
    </row>
    <row r="6861" spans="1:7" x14ac:dyDescent="0.25">
      <c r="A6861">
        <v>37.49</v>
      </c>
      <c r="B6861">
        <v>19.358499999999999</v>
      </c>
      <c r="C6861">
        <v>20.932200000000002</v>
      </c>
      <c r="D6861">
        <v>24.435700000000001</v>
      </c>
      <c r="E6861">
        <v>175.15940000000001</v>
      </c>
      <c r="F6861">
        <v>175.84639999999999</v>
      </c>
      <c r="G6861">
        <v>157.5909</v>
      </c>
    </row>
    <row r="6862" spans="1:7" x14ac:dyDescent="0.25">
      <c r="A6862">
        <v>37.49</v>
      </c>
      <c r="B6862">
        <v>19.347200000000001</v>
      </c>
      <c r="C6862">
        <v>20.924099999999999</v>
      </c>
      <c r="D6862">
        <v>24.3903</v>
      </c>
      <c r="E6862">
        <v>175.38890000000001</v>
      </c>
      <c r="F6862">
        <v>175.8408</v>
      </c>
      <c r="G6862">
        <v>157.6756</v>
      </c>
    </row>
    <row r="6863" spans="1:7" x14ac:dyDescent="0.25">
      <c r="A6863">
        <v>37.5</v>
      </c>
      <c r="B6863">
        <v>19.347200000000001</v>
      </c>
      <c r="C6863">
        <v>20.915900000000001</v>
      </c>
      <c r="D6863">
        <v>24.372499999999999</v>
      </c>
      <c r="E6863">
        <v>175.38890000000001</v>
      </c>
      <c r="F6863">
        <v>175.8365</v>
      </c>
      <c r="G6863">
        <v>157.7088</v>
      </c>
    </row>
    <row r="6864" spans="1:7" x14ac:dyDescent="0.25">
      <c r="A6864">
        <v>37.5</v>
      </c>
      <c r="B6864">
        <v>19.016200000000001</v>
      </c>
      <c r="C6864">
        <v>20.907900000000001</v>
      </c>
      <c r="D6864">
        <v>24.302600000000002</v>
      </c>
      <c r="E6864">
        <v>176.50960000000001</v>
      </c>
      <c r="F6864">
        <v>175.8321</v>
      </c>
      <c r="G6864">
        <v>157.65129999999999</v>
      </c>
    </row>
    <row r="6865" spans="1:7" x14ac:dyDescent="0.25">
      <c r="A6865">
        <v>37.51</v>
      </c>
      <c r="B6865">
        <v>19.016200000000001</v>
      </c>
      <c r="C6865">
        <v>20.898199999999999</v>
      </c>
      <c r="D6865">
        <v>24.271899999999999</v>
      </c>
      <c r="E6865">
        <v>176.50960000000001</v>
      </c>
      <c r="F6865">
        <v>175.83340000000001</v>
      </c>
      <c r="G6865">
        <v>157.6019</v>
      </c>
    </row>
    <row r="6866" spans="1:7" x14ac:dyDescent="0.25">
      <c r="A6866">
        <v>37.51</v>
      </c>
      <c r="B6866">
        <v>19.016200000000001</v>
      </c>
      <c r="C6866">
        <v>20.888500000000001</v>
      </c>
      <c r="D6866">
        <v>24.339600000000001</v>
      </c>
      <c r="E6866">
        <v>176.50960000000001</v>
      </c>
      <c r="F6866">
        <v>175.8347</v>
      </c>
      <c r="G6866">
        <v>157.6371</v>
      </c>
    </row>
    <row r="6867" spans="1:7" x14ac:dyDescent="0.25">
      <c r="A6867">
        <v>37.520000000000003</v>
      </c>
      <c r="B6867">
        <v>18.2804</v>
      </c>
      <c r="C6867">
        <v>20.878900000000002</v>
      </c>
      <c r="D6867">
        <v>24.397400000000001</v>
      </c>
      <c r="E6867">
        <v>177.3845</v>
      </c>
      <c r="F6867">
        <v>175.83590000000001</v>
      </c>
      <c r="G6867">
        <v>157.6671</v>
      </c>
    </row>
    <row r="6868" spans="1:7" x14ac:dyDescent="0.25">
      <c r="A6868">
        <v>37.53</v>
      </c>
      <c r="B6868">
        <v>18.2804</v>
      </c>
      <c r="C6868">
        <v>20.8657</v>
      </c>
      <c r="D6868">
        <v>24.488499999999998</v>
      </c>
      <c r="E6868">
        <v>177.3845</v>
      </c>
      <c r="F6868">
        <v>175.8415</v>
      </c>
      <c r="G6868">
        <v>157.71449999999999</v>
      </c>
    </row>
    <row r="6869" spans="1:7" x14ac:dyDescent="0.25">
      <c r="A6869">
        <v>37.53</v>
      </c>
      <c r="B6869">
        <v>18.2804</v>
      </c>
      <c r="C6869">
        <v>20.852599999999999</v>
      </c>
      <c r="D6869">
        <v>24.568300000000001</v>
      </c>
      <c r="E6869">
        <v>177.3845</v>
      </c>
      <c r="F6869">
        <v>175.84710000000001</v>
      </c>
      <c r="G6869">
        <v>157.7543</v>
      </c>
    </row>
    <row r="6870" spans="1:7" x14ac:dyDescent="0.25">
      <c r="A6870">
        <v>37.54</v>
      </c>
      <c r="B6870">
        <v>18.2804</v>
      </c>
      <c r="C6870">
        <v>20.839500000000001</v>
      </c>
      <c r="D6870">
        <v>24.599599999999999</v>
      </c>
      <c r="E6870">
        <v>177.3845</v>
      </c>
      <c r="F6870">
        <v>175.8527</v>
      </c>
      <c r="G6870">
        <v>157.77000000000001</v>
      </c>
    </row>
    <row r="6871" spans="1:7" x14ac:dyDescent="0.25">
      <c r="A6871">
        <v>37.54</v>
      </c>
      <c r="B6871">
        <v>18.7255</v>
      </c>
      <c r="C6871">
        <v>20.826499999999999</v>
      </c>
      <c r="D6871">
        <v>24.626300000000001</v>
      </c>
      <c r="E6871">
        <v>176.71449999999999</v>
      </c>
      <c r="F6871">
        <v>175.85820000000001</v>
      </c>
      <c r="G6871">
        <v>157.7833</v>
      </c>
    </row>
    <row r="6872" spans="1:7" x14ac:dyDescent="0.25">
      <c r="A6872">
        <v>37.549999999999997</v>
      </c>
      <c r="B6872">
        <v>18.7255</v>
      </c>
      <c r="C6872">
        <v>20.815799999999999</v>
      </c>
      <c r="D6872">
        <v>24.668399999999998</v>
      </c>
      <c r="E6872">
        <v>176.71449999999999</v>
      </c>
      <c r="F6872">
        <v>175.8604</v>
      </c>
      <c r="G6872">
        <v>157.80430000000001</v>
      </c>
    </row>
    <row r="6873" spans="1:7" x14ac:dyDescent="0.25">
      <c r="A6873">
        <v>37.549999999999997</v>
      </c>
      <c r="B6873">
        <v>18.7255</v>
      </c>
      <c r="C6873">
        <v>20.805099999999999</v>
      </c>
      <c r="D6873">
        <v>24.5291</v>
      </c>
      <c r="E6873">
        <v>176.71449999999999</v>
      </c>
      <c r="F6873">
        <v>175.86250000000001</v>
      </c>
      <c r="G6873">
        <v>157.94829999999999</v>
      </c>
    </row>
    <row r="6874" spans="1:7" x14ac:dyDescent="0.25">
      <c r="A6874">
        <v>37.56</v>
      </c>
      <c r="B6874">
        <v>19.1493</v>
      </c>
      <c r="C6874">
        <v>20.794499999999999</v>
      </c>
      <c r="D6874">
        <v>24.474499999999999</v>
      </c>
      <c r="E6874">
        <v>176.75530000000001</v>
      </c>
      <c r="F6874">
        <v>175.8647</v>
      </c>
      <c r="G6874">
        <v>158.00479999999999</v>
      </c>
    </row>
    <row r="6875" spans="1:7" x14ac:dyDescent="0.25">
      <c r="A6875">
        <v>37.56</v>
      </c>
      <c r="B6875">
        <v>19.1493</v>
      </c>
      <c r="C6875">
        <v>20.786000000000001</v>
      </c>
      <c r="D6875">
        <v>24.4177</v>
      </c>
      <c r="E6875">
        <v>176.75530000000001</v>
      </c>
      <c r="F6875">
        <v>175.86699999999999</v>
      </c>
      <c r="G6875">
        <v>158.0248</v>
      </c>
    </row>
    <row r="6876" spans="1:7" x14ac:dyDescent="0.25">
      <c r="A6876">
        <v>37.57</v>
      </c>
      <c r="B6876">
        <v>19.3261</v>
      </c>
      <c r="C6876">
        <v>20.7776</v>
      </c>
      <c r="D6876">
        <v>24.2927</v>
      </c>
      <c r="E6876">
        <v>175.84829999999999</v>
      </c>
      <c r="F6876">
        <v>175.86930000000001</v>
      </c>
      <c r="G6876">
        <v>158.06870000000001</v>
      </c>
    </row>
    <row r="6877" spans="1:7" x14ac:dyDescent="0.25">
      <c r="A6877">
        <v>37.57</v>
      </c>
      <c r="B6877">
        <v>19.3261</v>
      </c>
      <c r="C6877">
        <v>20.770099999999999</v>
      </c>
      <c r="D6877">
        <v>24.262699999999999</v>
      </c>
      <c r="E6877">
        <v>175.84829999999999</v>
      </c>
      <c r="F6877">
        <v>175.86709999999999</v>
      </c>
      <c r="G6877">
        <v>158.07919999999999</v>
      </c>
    </row>
    <row r="6878" spans="1:7" x14ac:dyDescent="0.25">
      <c r="A6878">
        <v>37.58</v>
      </c>
      <c r="B6878">
        <v>19.749400000000001</v>
      </c>
      <c r="C6878">
        <v>20.762699999999999</v>
      </c>
      <c r="D6878">
        <v>24.237200000000001</v>
      </c>
      <c r="E6878">
        <v>175.899</v>
      </c>
      <c r="F6878">
        <v>175.86490000000001</v>
      </c>
      <c r="G6878">
        <v>158.0882</v>
      </c>
    </row>
    <row r="6879" spans="1:7" x14ac:dyDescent="0.25">
      <c r="A6879">
        <v>37.590000000000003</v>
      </c>
      <c r="B6879">
        <v>19.749400000000001</v>
      </c>
      <c r="C6879">
        <v>20.757400000000001</v>
      </c>
      <c r="D6879">
        <v>24.4955</v>
      </c>
      <c r="E6879">
        <v>175.899</v>
      </c>
      <c r="F6879">
        <v>175.8629</v>
      </c>
      <c r="G6879">
        <v>158.2859</v>
      </c>
    </row>
    <row r="6880" spans="1:7" x14ac:dyDescent="0.25">
      <c r="A6880">
        <v>37.590000000000003</v>
      </c>
      <c r="B6880">
        <v>20.031600000000001</v>
      </c>
      <c r="C6880">
        <v>20.752099999999999</v>
      </c>
      <c r="D6880">
        <v>24.6693</v>
      </c>
      <c r="E6880">
        <v>175.93209999999999</v>
      </c>
      <c r="F6880">
        <v>175.86099999999999</v>
      </c>
      <c r="G6880">
        <v>158.5993</v>
      </c>
    </row>
    <row r="6881" spans="1:7" x14ac:dyDescent="0.25">
      <c r="A6881">
        <v>37.6</v>
      </c>
      <c r="B6881">
        <v>20.031600000000001</v>
      </c>
      <c r="C6881">
        <v>20.748200000000001</v>
      </c>
      <c r="D6881">
        <v>24.737400000000001</v>
      </c>
      <c r="E6881">
        <v>175.93209999999999</v>
      </c>
      <c r="F6881">
        <v>175.85929999999999</v>
      </c>
      <c r="G6881">
        <v>158.72219999999999</v>
      </c>
    </row>
    <row r="6882" spans="1:7" x14ac:dyDescent="0.25">
      <c r="A6882">
        <v>37.6</v>
      </c>
      <c r="B6882">
        <v>20.031600000000001</v>
      </c>
      <c r="C6882">
        <v>20.744399999999999</v>
      </c>
      <c r="D6882">
        <v>24.795500000000001</v>
      </c>
      <c r="E6882">
        <v>175.93209999999999</v>
      </c>
      <c r="F6882">
        <v>175.85749999999999</v>
      </c>
      <c r="G6882">
        <v>158.82689999999999</v>
      </c>
    </row>
    <row r="6883" spans="1:7" x14ac:dyDescent="0.25">
      <c r="A6883">
        <v>37.61</v>
      </c>
      <c r="B6883">
        <v>20.445599999999999</v>
      </c>
      <c r="C6883">
        <v>20.740600000000001</v>
      </c>
      <c r="D6883">
        <v>24.8871</v>
      </c>
      <c r="E6883">
        <v>176.20330000000001</v>
      </c>
      <c r="F6883">
        <v>175.85579999999999</v>
      </c>
      <c r="G6883">
        <v>158.99209999999999</v>
      </c>
    </row>
    <row r="6884" spans="1:7" x14ac:dyDescent="0.25">
      <c r="A6884">
        <v>37.61</v>
      </c>
      <c r="B6884">
        <v>20.445599999999999</v>
      </c>
      <c r="C6884">
        <v>20.738900000000001</v>
      </c>
      <c r="D6884">
        <v>24.890599999999999</v>
      </c>
      <c r="E6884">
        <v>176.20330000000001</v>
      </c>
      <c r="F6884">
        <v>175.8554</v>
      </c>
      <c r="G6884">
        <v>159.13120000000001</v>
      </c>
    </row>
    <row r="6885" spans="1:7" x14ac:dyDescent="0.25">
      <c r="A6885">
        <v>37.619999999999997</v>
      </c>
      <c r="B6885">
        <v>20.1632</v>
      </c>
      <c r="C6885">
        <v>20.737200000000001</v>
      </c>
      <c r="D6885">
        <v>24.891999999999999</v>
      </c>
      <c r="E6885">
        <v>176.1728</v>
      </c>
      <c r="F6885">
        <v>175.85499999999999</v>
      </c>
      <c r="G6885">
        <v>159.1858</v>
      </c>
    </row>
    <row r="6886" spans="1:7" x14ac:dyDescent="0.25">
      <c r="A6886">
        <v>37.619999999999997</v>
      </c>
      <c r="B6886">
        <v>20.1632</v>
      </c>
      <c r="C6886">
        <v>20.734100000000002</v>
      </c>
      <c r="D6886">
        <v>24.870999999999999</v>
      </c>
      <c r="E6886">
        <v>176.1728</v>
      </c>
      <c r="F6886">
        <v>175.8545</v>
      </c>
      <c r="G6886">
        <v>159.2663</v>
      </c>
    </row>
    <row r="6887" spans="1:7" x14ac:dyDescent="0.25">
      <c r="A6887">
        <v>37.630000000000003</v>
      </c>
      <c r="B6887">
        <v>20.138000000000002</v>
      </c>
      <c r="C6887">
        <v>20.731000000000002</v>
      </c>
      <c r="D6887">
        <v>24.8249</v>
      </c>
      <c r="E6887">
        <v>176.8467</v>
      </c>
      <c r="F6887">
        <v>175.85400000000001</v>
      </c>
      <c r="G6887">
        <v>159.44309999999999</v>
      </c>
    </row>
    <row r="6888" spans="1:7" x14ac:dyDescent="0.25">
      <c r="A6888">
        <v>37.630000000000003</v>
      </c>
      <c r="B6888">
        <v>20.138000000000002</v>
      </c>
      <c r="C6888">
        <v>20.727799999999998</v>
      </c>
      <c r="D6888">
        <v>24.813800000000001</v>
      </c>
      <c r="E6888">
        <v>176.8467</v>
      </c>
      <c r="F6888">
        <v>175.85679999999999</v>
      </c>
      <c r="G6888">
        <v>159.4855</v>
      </c>
    </row>
    <row r="6889" spans="1:7" x14ac:dyDescent="0.25">
      <c r="A6889">
        <v>37.64</v>
      </c>
      <c r="B6889">
        <v>19.982600000000001</v>
      </c>
      <c r="C6889">
        <v>20.724599999999999</v>
      </c>
      <c r="D6889">
        <v>24.804400000000001</v>
      </c>
      <c r="E6889">
        <v>177.28550000000001</v>
      </c>
      <c r="F6889">
        <v>175.8596</v>
      </c>
      <c r="G6889">
        <v>159.52170000000001</v>
      </c>
    </row>
    <row r="6890" spans="1:7" x14ac:dyDescent="0.25">
      <c r="A6890">
        <v>37.65</v>
      </c>
      <c r="B6890">
        <v>19.982600000000001</v>
      </c>
      <c r="C6890">
        <v>20.720600000000001</v>
      </c>
      <c r="D6890">
        <v>24.904499999999999</v>
      </c>
      <c r="E6890">
        <v>177.28550000000001</v>
      </c>
      <c r="F6890">
        <v>175.8646</v>
      </c>
      <c r="G6890">
        <v>159.46639999999999</v>
      </c>
    </row>
    <row r="6891" spans="1:7" x14ac:dyDescent="0.25">
      <c r="A6891">
        <v>37.65</v>
      </c>
      <c r="B6891">
        <v>19.982600000000001</v>
      </c>
      <c r="C6891">
        <v>20.716699999999999</v>
      </c>
      <c r="D6891">
        <v>24.9772</v>
      </c>
      <c r="E6891">
        <v>177.28550000000001</v>
      </c>
      <c r="F6891">
        <v>175.86959999999999</v>
      </c>
      <c r="G6891">
        <v>159.4263</v>
      </c>
    </row>
    <row r="6892" spans="1:7" x14ac:dyDescent="0.25">
      <c r="A6892">
        <v>37.659999999999997</v>
      </c>
      <c r="B6892">
        <v>19.552299999999999</v>
      </c>
      <c r="C6892">
        <v>20.712800000000001</v>
      </c>
      <c r="D6892">
        <v>25.005800000000001</v>
      </c>
      <c r="E6892">
        <v>177.48089999999999</v>
      </c>
      <c r="F6892">
        <v>175.87459999999999</v>
      </c>
      <c r="G6892">
        <v>159.41059999999999</v>
      </c>
    </row>
    <row r="6893" spans="1:7" x14ac:dyDescent="0.25">
      <c r="A6893">
        <v>37.659999999999997</v>
      </c>
      <c r="B6893">
        <v>19.552299999999999</v>
      </c>
      <c r="C6893">
        <v>20.706700000000001</v>
      </c>
      <c r="D6893">
        <v>24.9694</v>
      </c>
      <c r="E6893">
        <v>177.48089999999999</v>
      </c>
      <c r="F6893">
        <v>175.88050000000001</v>
      </c>
      <c r="G6893">
        <v>159.446</v>
      </c>
    </row>
    <row r="6894" spans="1:7" x14ac:dyDescent="0.25">
      <c r="A6894">
        <v>37.67</v>
      </c>
      <c r="B6894">
        <v>19.558700000000002</v>
      </c>
      <c r="C6894">
        <v>20.700700000000001</v>
      </c>
      <c r="D6894">
        <v>24.911999999999999</v>
      </c>
      <c r="E6894">
        <v>177.25219999999999</v>
      </c>
      <c r="F6894">
        <v>175.88630000000001</v>
      </c>
      <c r="G6894">
        <v>159.50190000000001</v>
      </c>
    </row>
    <row r="6895" spans="1:7" x14ac:dyDescent="0.25">
      <c r="A6895">
        <v>37.67</v>
      </c>
      <c r="B6895">
        <v>19.558700000000002</v>
      </c>
      <c r="C6895">
        <v>20.694800000000001</v>
      </c>
      <c r="D6895">
        <v>24.889600000000002</v>
      </c>
      <c r="E6895">
        <v>177.25219999999999</v>
      </c>
      <c r="F6895">
        <v>175.89109999999999</v>
      </c>
      <c r="G6895">
        <v>159.55340000000001</v>
      </c>
    </row>
    <row r="6896" spans="1:7" x14ac:dyDescent="0.25">
      <c r="A6896">
        <v>37.68</v>
      </c>
      <c r="B6896">
        <v>20.0047</v>
      </c>
      <c r="C6896">
        <v>20.6889</v>
      </c>
      <c r="D6896">
        <v>24.880800000000001</v>
      </c>
      <c r="E6896">
        <v>176.60830000000001</v>
      </c>
      <c r="F6896">
        <v>175.89570000000001</v>
      </c>
      <c r="G6896">
        <v>159.5736</v>
      </c>
    </row>
    <row r="6897" spans="1:7" x14ac:dyDescent="0.25">
      <c r="A6897">
        <v>37.68</v>
      </c>
      <c r="B6897">
        <v>20.0047</v>
      </c>
      <c r="C6897">
        <v>20.685199999999998</v>
      </c>
      <c r="D6897">
        <v>24.936800000000002</v>
      </c>
      <c r="E6897">
        <v>176.60830000000001</v>
      </c>
      <c r="F6897">
        <v>175.8972</v>
      </c>
      <c r="G6897">
        <v>159.58789999999999</v>
      </c>
    </row>
    <row r="6898" spans="1:7" x14ac:dyDescent="0.25">
      <c r="A6898">
        <v>37.69</v>
      </c>
      <c r="B6898">
        <v>20.1632</v>
      </c>
      <c r="C6898">
        <v>20.6816</v>
      </c>
      <c r="D6898">
        <v>25.060099999999998</v>
      </c>
      <c r="E6898">
        <v>176.1728</v>
      </c>
      <c r="F6898">
        <v>175.89859999999999</v>
      </c>
      <c r="G6898">
        <v>159.61920000000001</v>
      </c>
    </row>
    <row r="6899" spans="1:7" x14ac:dyDescent="0.25">
      <c r="A6899">
        <v>37.700000000000003</v>
      </c>
      <c r="B6899">
        <v>20.1632</v>
      </c>
      <c r="C6899">
        <v>20.678699999999999</v>
      </c>
      <c r="D6899">
        <v>25.089600000000001</v>
      </c>
      <c r="E6899">
        <v>176.1728</v>
      </c>
      <c r="F6899">
        <v>175.89789999999999</v>
      </c>
      <c r="G6899">
        <v>159.6267</v>
      </c>
    </row>
    <row r="6900" spans="1:7" x14ac:dyDescent="0.25">
      <c r="A6900">
        <v>37.700000000000003</v>
      </c>
      <c r="B6900">
        <v>20.1632</v>
      </c>
      <c r="C6900">
        <v>20.675899999999999</v>
      </c>
      <c r="D6900">
        <v>25.114799999999999</v>
      </c>
      <c r="E6900">
        <v>176.1728</v>
      </c>
      <c r="F6900">
        <v>175.89709999999999</v>
      </c>
      <c r="G6900">
        <v>159.63310000000001</v>
      </c>
    </row>
    <row r="6901" spans="1:7" x14ac:dyDescent="0.25">
      <c r="A6901">
        <v>37.71</v>
      </c>
      <c r="B6901">
        <v>20.1632</v>
      </c>
      <c r="C6901">
        <v>20.673100000000002</v>
      </c>
      <c r="D6901">
        <v>25.1327</v>
      </c>
      <c r="E6901">
        <v>176.1728</v>
      </c>
      <c r="F6901">
        <v>175.8964</v>
      </c>
      <c r="G6901">
        <v>159.75829999999999</v>
      </c>
    </row>
    <row r="6902" spans="1:7" x14ac:dyDescent="0.25">
      <c r="A6902">
        <v>37.71</v>
      </c>
      <c r="B6902">
        <v>20.1632</v>
      </c>
      <c r="C6902">
        <v>20.670300000000001</v>
      </c>
      <c r="D6902">
        <v>25.145600000000002</v>
      </c>
      <c r="E6902">
        <v>176.1728</v>
      </c>
      <c r="F6902">
        <v>175.89570000000001</v>
      </c>
      <c r="G6902">
        <v>159.84909999999999</v>
      </c>
    </row>
    <row r="6903" spans="1:7" x14ac:dyDescent="0.25">
      <c r="A6903">
        <v>37.72</v>
      </c>
      <c r="B6903">
        <v>20.138000000000002</v>
      </c>
      <c r="C6903">
        <v>20.6675</v>
      </c>
      <c r="D6903">
        <v>25.150700000000001</v>
      </c>
      <c r="E6903">
        <v>176.8467</v>
      </c>
      <c r="F6903">
        <v>175.89490000000001</v>
      </c>
      <c r="G6903">
        <v>159.88480000000001</v>
      </c>
    </row>
    <row r="6904" spans="1:7" x14ac:dyDescent="0.25">
      <c r="A6904">
        <v>37.72</v>
      </c>
      <c r="B6904">
        <v>20.138000000000002</v>
      </c>
      <c r="C6904">
        <v>20.6647</v>
      </c>
      <c r="D6904">
        <v>25.155100000000001</v>
      </c>
      <c r="E6904">
        <v>176.8467</v>
      </c>
      <c r="F6904">
        <v>175.89760000000001</v>
      </c>
      <c r="G6904">
        <v>159.9151</v>
      </c>
    </row>
    <row r="6905" spans="1:7" x14ac:dyDescent="0.25">
      <c r="A6905">
        <v>37.729999999999997</v>
      </c>
      <c r="B6905">
        <v>19.714300000000001</v>
      </c>
      <c r="C6905">
        <v>20.661799999999999</v>
      </c>
      <c r="D6905">
        <v>25.134499999999999</v>
      </c>
      <c r="E6905">
        <v>176.8082</v>
      </c>
      <c r="F6905">
        <v>175.90020000000001</v>
      </c>
      <c r="G6905">
        <v>160.09450000000001</v>
      </c>
    </row>
    <row r="6906" spans="1:7" x14ac:dyDescent="0.25">
      <c r="A6906">
        <v>37.729999999999997</v>
      </c>
      <c r="B6906">
        <v>19.714300000000001</v>
      </c>
      <c r="C6906">
        <v>20.6568</v>
      </c>
      <c r="D6906">
        <v>25.155200000000001</v>
      </c>
      <c r="E6906">
        <v>176.8082</v>
      </c>
      <c r="F6906">
        <v>175.90260000000001</v>
      </c>
      <c r="G6906">
        <v>160.26580000000001</v>
      </c>
    </row>
    <row r="6907" spans="1:7" x14ac:dyDescent="0.25">
      <c r="A6907">
        <v>37.74</v>
      </c>
      <c r="B6907">
        <v>20.420500000000001</v>
      </c>
      <c r="C6907">
        <v>20.651900000000001</v>
      </c>
      <c r="D6907">
        <v>25.1633</v>
      </c>
      <c r="E6907">
        <v>176.87190000000001</v>
      </c>
      <c r="F6907">
        <v>175.905</v>
      </c>
      <c r="G6907">
        <v>160.333</v>
      </c>
    </row>
    <row r="6908" spans="1:7" x14ac:dyDescent="0.25">
      <c r="A6908">
        <v>37.74</v>
      </c>
      <c r="B6908">
        <v>20.420500000000001</v>
      </c>
      <c r="C6908">
        <v>20.650500000000001</v>
      </c>
      <c r="D6908">
        <v>25.162800000000001</v>
      </c>
      <c r="E6908">
        <v>176.87190000000001</v>
      </c>
      <c r="F6908">
        <v>175.90770000000001</v>
      </c>
      <c r="G6908">
        <v>160.46420000000001</v>
      </c>
    </row>
    <row r="6909" spans="1:7" x14ac:dyDescent="0.25">
      <c r="A6909">
        <v>37.75</v>
      </c>
      <c r="B6909">
        <v>20.420500000000001</v>
      </c>
      <c r="C6909">
        <v>20.649100000000001</v>
      </c>
      <c r="D6909">
        <v>25.1617</v>
      </c>
      <c r="E6909">
        <v>176.87190000000001</v>
      </c>
      <c r="F6909">
        <v>175.91040000000001</v>
      </c>
      <c r="G6909">
        <v>160.75239999999999</v>
      </c>
    </row>
    <row r="6910" spans="1:7" x14ac:dyDescent="0.25">
      <c r="A6910">
        <v>37.76</v>
      </c>
      <c r="B6910">
        <v>20.561800000000002</v>
      </c>
      <c r="C6910">
        <v>20.6477</v>
      </c>
      <c r="D6910">
        <v>25.1615</v>
      </c>
      <c r="E6910">
        <v>176.8843</v>
      </c>
      <c r="F6910">
        <v>175.91309999999999</v>
      </c>
      <c r="G6910">
        <v>160.82159999999999</v>
      </c>
    </row>
    <row r="6911" spans="1:7" x14ac:dyDescent="0.25">
      <c r="A6911">
        <v>37.76</v>
      </c>
      <c r="B6911">
        <v>20.561800000000002</v>
      </c>
      <c r="C6911">
        <v>20.646999999999998</v>
      </c>
      <c r="D6911">
        <v>25.161300000000001</v>
      </c>
      <c r="E6911">
        <v>176.8843</v>
      </c>
      <c r="F6911">
        <v>175.91579999999999</v>
      </c>
      <c r="G6911">
        <v>160.88050000000001</v>
      </c>
    </row>
    <row r="6912" spans="1:7" x14ac:dyDescent="0.25">
      <c r="A6912">
        <v>37.770000000000003</v>
      </c>
      <c r="B6912">
        <v>21.442900000000002</v>
      </c>
      <c r="C6912">
        <v>20.6463</v>
      </c>
      <c r="D6912">
        <v>25.130800000000001</v>
      </c>
      <c r="E6912">
        <v>176.0898</v>
      </c>
      <c r="F6912">
        <v>175.9186</v>
      </c>
      <c r="G6912">
        <v>160.92689999999999</v>
      </c>
    </row>
    <row r="6913" spans="1:7" x14ac:dyDescent="0.25">
      <c r="A6913">
        <v>37.770000000000003</v>
      </c>
      <c r="B6913">
        <v>21.442900000000002</v>
      </c>
      <c r="C6913">
        <v>20.65</v>
      </c>
      <c r="D6913">
        <v>25.108699999999999</v>
      </c>
      <c r="E6913">
        <v>176.0898</v>
      </c>
      <c r="F6913">
        <v>175.91730000000001</v>
      </c>
      <c r="G6913">
        <v>160.9606</v>
      </c>
    </row>
    <row r="6914" spans="1:7" x14ac:dyDescent="0.25">
      <c r="A6914">
        <v>37.78</v>
      </c>
      <c r="B6914">
        <v>21.6038</v>
      </c>
      <c r="C6914">
        <v>20.6538</v>
      </c>
      <c r="D6914">
        <v>25.1</v>
      </c>
      <c r="E6914">
        <v>175.6737</v>
      </c>
      <c r="F6914">
        <v>175.9161</v>
      </c>
      <c r="G6914">
        <v>160.97389999999999</v>
      </c>
    </row>
    <row r="6915" spans="1:7" x14ac:dyDescent="0.25">
      <c r="A6915">
        <v>37.78</v>
      </c>
      <c r="B6915">
        <v>21.6038</v>
      </c>
      <c r="C6915">
        <v>20.658200000000001</v>
      </c>
      <c r="D6915">
        <v>25.092600000000001</v>
      </c>
      <c r="E6915">
        <v>175.6737</v>
      </c>
      <c r="F6915">
        <v>175.9127</v>
      </c>
      <c r="G6915">
        <v>160.98509999999999</v>
      </c>
    </row>
    <row r="6916" spans="1:7" x14ac:dyDescent="0.25">
      <c r="A6916">
        <v>37.79</v>
      </c>
      <c r="B6916">
        <v>21.6038</v>
      </c>
      <c r="C6916">
        <v>20.662700000000001</v>
      </c>
      <c r="D6916">
        <v>25.0398</v>
      </c>
      <c r="E6916">
        <v>175.6737</v>
      </c>
      <c r="F6916">
        <v>175.90940000000001</v>
      </c>
      <c r="G6916">
        <v>161.0522</v>
      </c>
    </row>
    <row r="6917" spans="1:7" x14ac:dyDescent="0.25">
      <c r="A6917">
        <v>37.79</v>
      </c>
      <c r="B6917">
        <v>21.907699999999998</v>
      </c>
      <c r="C6917">
        <v>20.667200000000001</v>
      </c>
      <c r="D6917">
        <v>24.930299999999999</v>
      </c>
      <c r="E6917">
        <v>175.27940000000001</v>
      </c>
      <c r="F6917">
        <v>175.90610000000001</v>
      </c>
      <c r="G6917">
        <v>161.22139999999999</v>
      </c>
    </row>
    <row r="6918" spans="1:7" x14ac:dyDescent="0.25">
      <c r="A6918">
        <v>37.799999999999997</v>
      </c>
      <c r="B6918">
        <v>21.907699999999998</v>
      </c>
      <c r="C6918">
        <v>20.673100000000002</v>
      </c>
      <c r="D6918">
        <v>24.8874</v>
      </c>
      <c r="E6918">
        <v>175.27940000000001</v>
      </c>
      <c r="F6918">
        <v>175.90090000000001</v>
      </c>
      <c r="G6918">
        <v>161.2878</v>
      </c>
    </row>
    <row r="6919" spans="1:7" x14ac:dyDescent="0.25">
      <c r="A6919">
        <v>37.799999999999997</v>
      </c>
      <c r="B6919">
        <v>21.6145</v>
      </c>
      <c r="C6919">
        <v>20.678999999999998</v>
      </c>
      <c r="D6919">
        <v>24.8508</v>
      </c>
      <c r="E6919">
        <v>175.45830000000001</v>
      </c>
      <c r="F6919">
        <v>175.89570000000001</v>
      </c>
      <c r="G6919">
        <v>161.3443</v>
      </c>
    </row>
    <row r="6920" spans="1:7" x14ac:dyDescent="0.25">
      <c r="A6920">
        <v>37.81</v>
      </c>
      <c r="B6920">
        <v>21.6145</v>
      </c>
      <c r="C6920">
        <v>20.683399999999999</v>
      </c>
      <c r="D6920">
        <v>24.7438</v>
      </c>
      <c r="E6920">
        <v>175.45830000000001</v>
      </c>
      <c r="F6920">
        <v>175.8914</v>
      </c>
      <c r="G6920">
        <v>161.53059999999999</v>
      </c>
    </row>
    <row r="6921" spans="1:7" x14ac:dyDescent="0.25">
      <c r="A6921">
        <v>37.82</v>
      </c>
      <c r="B6921">
        <v>20.993300000000001</v>
      </c>
      <c r="C6921">
        <v>20.687799999999999</v>
      </c>
      <c r="D6921">
        <v>24.701799999999999</v>
      </c>
      <c r="E6921">
        <v>176.70160000000001</v>
      </c>
      <c r="F6921">
        <v>175.8871</v>
      </c>
      <c r="G6921">
        <v>161.61330000000001</v>
      </c>
    </row>
    <row r="6922" spans="1:7" x14ac:dyDescent="0.25">
      <c r="A6922">
        <v>37.82</v>
      </c>
      <c r="B6922">
        <v>20.993300000000001</v>
      </c>
      <c r="C6922">
        <v>20.6891</v>
      </c>
      <c r="D6922">
        <v>24.6661</v>
      </c>
      <c r="E6922">
        <v>176.70160000000001</v>
      </c>
      <c r="F6922">
        <v>175.88910000000001</v>
      </c>
      <c r="G6922">
        <v>161.68379999999999</v>
      </c>
    </row>
    <row r="6923" spans="1:7" x14ac:dyDescent="0.25">
      <c r="A6923">
        <v>37.83</v>
      </c>
      <c r="B6923">
        <v>20.561800000000002</v>
      </c>
      <c r="C6923">
        <v>20.6904</v>
      </c>
      <c r="D6923">
        <v>24.5822</v>
      </c>
      <c r="E6923">
        <v>176.8843</v>
      </c>
      <c r="F6923">
        <v>175.89099999999999</v>
      </c>
      <c r="G6923">
        <v>161.59790000000001</v>
      </c>
    </row>
    <row r="6924" spans="1:7" x14ac:dyDescent="0.25">
      <c r="A6924">
        <v>37.83</v>
      </c>
      <c r="B6924">
        <v>20.561800000000002</v>
      </c>
      <c r="C6924">
        <v>20.689499999999999</v>
      </c>
      <c r="D6924">
        <v>24.5213</v>
      </c>
      <c r="E6924">
        <v>176.8843</v>
      </c>
      <c r="F6924">
        <v>175.8939</v>
      </c>
      <c r="G6924">
        <v>161.53550000000001</v>
      </c>
    </row>
    <row r="6925" spans="1:7" x14ac:dyDescent="0.25">
      <c r="A6925">
        <v>37.840000000000003</v>
      </c>
      <c r="B6925">
        <v>20.561800000000002</v>
      </c>
      <c r="C6925">
        <v>20.688600000000001</v>
      </c>
      <c r="D6925">
        <v>24.497499999999999</v>
      </c>
      <c r="E6925">
        <v>176.8843</v>
      </c>
      <c r="F6925">
        <v>175.89670000000001</v>
      </c>
      <c r="G6925">
        <v>161.511</v>
      </c>
    </row>
    <row r="6926" spans="1:7" x14ac:dyDescent="0.25">
      <c r="A6926">
        <v>37.840000000000003</v>
      </c>
      <c r="B6926">
        <v>19.970600000000001</v>
      </c>
      <c r="C6926">
        <v>20.6877</v>
      </c>
      <c r="D6926">
        <v>24.4771</v>
      </c>
      <c r="E6926">
        <v>177.73740000000001</v>
      </c>
      <c r="F6926">
        <v>175.89949999999999</v>
      </c>
      <c r="G6926">
        <v>161.49010000000001</v>
      </c>
    </row>
    <row r="6927" spans="1:7" x14ac:dyDescent="0.25">
      <c r="A6927">
        <v>37.85</v>
      </c>
      <c r="B6927">
        <v>19.970600000000001</v>
      </c>
      <c r="C6927">
        <v>20.683900000000001</v>
      </c>
      <c r="D6927">
        <v>24.434100000000001</v>
      </c>
      <c r="E6927">
        <v>177.73740000000001</v>
      </c>
      <c r="F6927">
        <v>175.9066</v>
      </c>
      <c r="G6927">
        <v>161.41890000000001</v>
      </c>
    </row>
    <row r="6928" spans="1:7" x14ac:dyDescent="0.25">
      <c r="A6928">
        <v>37.85</v>
      </c>
      <c r="B6928">
        <v>19.687899999999999</v>
      </c>
      <c r="C6928">
        <v>20.680099999999999</v>
      </c>
      <c r="D6928">
        <v>24.385100000000001</v>
      </c>
      <c r="E6928">
        <v>177.71899999999999</v>
      </c>
      <c r="F6928">
        <v>175.9136</v>
      </c>
      <c r="G6928">
        <v>161.4145</v>
      </c>
    </row>
    <row r="6929" spans="1:7" x14ac:dyDescent="0.25">
      <c r="A6929">
        <v>37.86</v>
      </c>
      <c r="B6929">
        <v>19.687899999999999</v>
      </c>
      <c r="C6929">
        <v>20.674900000000001</v>
      </c>
      <c r="D6929">
        <v>24.357700000000001</v>
      </c>
      <c r="E6929">
        <v>177.71899999999999</v>
      </c>
      <c r="F6929">
        <v>175.9205</v>
      </c>
      <c r="G6929">
        <v>161.43450000000001</v>
      </c>
    </row>
    <row r="6930" spans="1:7" x14ac:dyDescent="0.25">
      <c r="A6930">
        <v>37.86</v>
      </c>
      <c r="B6930">
        <v>19.7</v>
      </c>
      <c r="C6930">
        <v>20.669699999999999</v>
      </c>
      <c r="D6930">
        <v>24.334399999999999</v>
      </c>
      <c r="E6930">
        <v>177.26339999999999</v>
      </c>
      <c r="F6930">
        <v>175.9273</v>
      </c>
      <c r="G6930">
        <v>161.45160000000001</v>
      </c>
    </row>
    <row r="6931" spans="1:7" x14ac:dyDescent="0.25">
      <c r="A6931">
        <v>37.869999999999997</v>
      </c>
      <c r="B6931">
        <v>19.7</v>
      </c>
      <c r="C6931">
        <v>20.6646</v>
      </c>
      <c r="D6931">
        <v>24.296500000000002</v>
      </c>
      <c r="E6931">
        <v>177.26339999999999</v>
      </c>
      <c r="F6931">
        <v>175.93190000000001</v>
      </c>
      <c r="G6931">
        <v>161.45359999999999</v>
      </c>
    </row>
    <row r="6932" spans="1:7" x14ac:dyDescent="0.25">
      <c r="A6932">
        <v>37.880000000000003</v>
      </c>
      <c r="B6932">
        <v>19.7</v>
      </c>
      <c r="C6932">
        <v>20.659600000000001</v>
      </c>
      <c r="D6932">
        <v>24.295500000000001</v>
      </c>
      <c r="E6932">
        <v>177.26339999999999</v>
      </c>
      <c r="F6932">
        <v>175.93639999999999</v>
      </c>
      <c r="G6932">
        <v>161.4324</v>
      </c>
    </row>
    <row r="6933" spans="1:7" x14ac:dyDescent="0.25">
      <c r="A6933">
        <v>37.880000000000003</v>
      </c>
      <c r="B6933">
        <v>20.406500000000001</v>
      </c>
      <c r="C6933">
        <v>20.654499999999999</v>
      </c>
      <c r="D6933">
        <v>24.294699999999999</v>
      </c>
      <c r="E6933">
        <v>177.31800000000001</v>
      </c>
      <c r="F6933">
        <v>175.9409</v>
      </c>
      <c r="G6933">
        <v>161.4143</v>
      </c>
    </row>
    <row r="6934" spans="1:7" x14ac:dyDescent="0.25">
      <c r="A6934">
        <v>37.89</v>
      </c>
      <c r="B6934">
        <v>20.406500000000001</v>
      </c>
      <c r="C6934">
        <v>20.652999999999999</v>
      </c>
      <c r="D6934">
        <v>24.293399999999998</v>
      </c>
      <c r="E6934">
        <v>177.31800000000001</v>
      </c>
      <c r="F6934">
        <v>175.94569999999999</v>
      </c>
      <c r="G6934">
        <v>161.38570000000001</v>
      </c>
    </row>
    <row r="6935" spans="1:7" x14ac:dyDescent="0.25">
      <c r="A6935">
        <v>37.89</v>
      </c>
      <c r="B6935">
        <v>20.703099999999999</v>
      </c>
      <c r="C6935">
        <v>20.651599999999998</v>
      </c>
      <c r="D6935">
        <v>24.252500000000001</v>
      </c>
      <c r="E6935">
        <v>176.89660000000001</v>
      </c>
      <c r="F6935">
        <v>175.9504</v>
      </c>
      <c r="G6935">
        <v>161.4034</v>
      </c>
    </row>
    <row r="6936" spans="1:7" x14ac:dyDescent="0.25">
      <c r="A6936">
        <v>37.9</v>
      </c>
      <c r="B6936">
        <v>20.703099999999999</v>
      </c>
      <c r="C6936">
        <v>20.651599999999998</v>
      </c>
      <c r="D6936">
        <v>24.2181</v>
      </c>
      <c r="E6936">
        <v>176.89660000000001</v>
      </c>
      <c r="F6936">
        <v>175.953</v>
      </c>
      <c r="G6936">
        <v>161.4281</v>
      </c>
    </row>
    <row r="6937" spans="1:7" x14ac:dyDescent="0.25">
      <c r="A6937">
        <v>37.9</v>
      </c>
      <c r="B6937">
        <v>20.703099999999999</v>
      </c>
      <c r="C6937">
        <v>20.651599999999998</v>
      </c>
      <c r="D6937">
        <v>24.188800000000001</v>
      </c>
      <c r="E6937">
        <v>176.89660000000001</v>
      </c>
      <c r="F6937">
        <v>175.9556</v>
      </c>
      <c r="G6937">
        <v>161.44909999999999</v>
      </c>
    </row>
    <row r="6938" spans="1:7" x14ac:dyDescent="0.25">
      <c r="A6938">
        <v>37.909999999999997</v>
      </c>
      <c r="B6938">
        <v>20.703099999999999</v>
      </c>
      <c r="C6938">
        <v>20.651599999999998</v>
      </c>
      <c r="D6938">
        <v>24.076799999999999</v>
      </c>
      <c r="E6938">
        <v>176.89660000000001</v>
      </c>
      <c r="F6938">
        <v>175.95820000000001</v>
      </c>
      <c r="G6938">
        <v>161.43559999999999</v>
      </c>
    </row>
    <row r="6939" spans="1:7" x14ac:dyDescent="0.25">
      <c r="A6939">
        <v>37.909999999999997</v>
      </c>
      <c r="B6939">
        <v>20.683</v>
      </c>
      <c r="C6939">
        <v>20.651599999999998</v>
      </c>
      <c r="D6939">
        <v>24.008800000000001</v>
      </c>
      <c r="E6939">
        <v>177.5607</v>
      </c>
      <c r="F6939">
        <v>175.96080000000001</v>
      </c>
      <c r="G6939">
        <v>161.33420000000001</v>
      </c>
    </row>
    <row r="6940" spans="1:7" x14ac:dyDescent="0.25">
      <c r="A6940">
        <v>37.92</v>
      </c>
      <c r="B6940">
        <v>20.683</v>
      </c>
      <c r="C6940">
        <v>20.651499999999999</v>
      </c>
      <c r="D6940">
        <v>23.988299999999999</v>
      </c>
      <c r="E6940">
        <v>177.5607</v>
      </c>
      <c r="F6940">
        <v>175.9667</v>
      </c>
      <c r="G6940">
        <v>161.25219999999999</v>
      </c>
    </row>
    <row r="6941" spans="1:7" x14ac:dyDescent="0.25">
      <c r="A6941">
        <v>37.92</v>
      </c>
      <c r="B6941">
        <v>20.683</v>
      </c>
      <c r="C6941">
        <v>20.651399999999999</v>
      </c>
      <c r="D6941">
        <v>23.970800000000001</v>
      </c>
      <c r="E6941">
        <v>177.5607</v>
      </c>
      <c r="F6941">
        <v>175.9725</v>
      </c>
      <c r="G6941">
        <v>161.1824</v>
      </c>
    </row>
    <row r="6942" spans="1:7" x14ac:dyDescent="0.25">
      <c r="A6942">
        <v>37.93</v>
      </c>
      <c r="B6942">
        <v>20.541699999999999</v>
      </c>
      <c r="C6942">
        <v>20.651299999999999</v>
      </c>
      <c r="D6942">
        <v>23.932400000000001</v>
      </c>
      <c r="E6942">
        <v>177.55099999999999</v>
      </c>
      <c r="F6942">
        <v>175.97829999999999</v>
      </c>
      <c r="G6942">
        <v>161.02889999999999</v>
      </c>
    </row>
    <row r="6943" spans="1:7" x14ac:dyDescent="0.25">
      <c r="A6943">
        <v>37.93</v>
      </c>
      <c r="B6943">
        <v>20.541699999999999</v>
      </c>
      <c r="C6943">
        <v>20.650500000000001</v>
      </c>
      <c r="D6943">
        <v>23.933499999999999</v>
      </c>
      <c r="E6943">
        <v>177.55099999999999</v>
      </c>
      <c r="F6943">
        <v>175.98400000000001</v>
      </c>
      <c r="G6943">
        <v>161.01429999999999</v>
      </c>
    </row>
    <row r="6944" spans="1:7" x14ac:dyDescent="0.25">
      <c r="A6944">
        <v>37.94</v>
      </c>
      <c r="B6944">
        <v>20.541699999999999</v>
      </c>
      <c r="C6944">
        <v>20.649799999999999</v>
      </c>
      <c r="D6944">
        <v>23.9345</v>
      </c>
      <c r="E6944">
        <v>177.55099999999999</v>
      </c>
      <c r="F6944">
        <v>175.9897</v>
      </c>
      <c r="G6944">
        <v>161.0018</v>
      </c>
    </row>
    <row r="6945" spans="1:7" x14ac:dyDescent="0.25">
      <c r="A6945">
        <v>37.950000000000003</v>
      </c>
      <c r="B6945">
        <v>20.541699999999999</v>
      </c>
      <c r="C6945">
        <v>20.649000000000001</v>
      </c>
      <c r="D6945">
        <v>23.936</v>
      </c>
      <c r="E6945">
        <v>177.55099999999999</v>
      </c>
      <c r="F6945">
        <v>175.99539999999999</v>
      </c>
      <c r="G6945">
        <v>160.98220000000001</v>
      </c>
    </row>
    <row r="6946" spans="1:7" x14ac:dyDescent="0.25">
      <c r="A6946">
        <v>37.950000000000003</v>
      </c>
      <c r="B6946">
        <v>20.541699999999999</v>
      </c>
      <c r="C6946">
        <v>20.648199999999999</v>
      </c>
      <c r="D6946">
        <v>23.937100000000001</v>
      </c>
      <c r="E6946">
        <v>177.55099999999999</v>
      </c>
      <c r="F6946">
        <v>176.00110000000001</v>
      </c>
      <c r="G6946">
        <v>160.96789999999999</v>
      </c>
    </row>
    <row r="6947" spans="1:7" x14ac:dyDescent="0.25">
      <c r="A6947">
        <v>37.96</v>
      </c>
      <c r="B6947">
        <v>20.541699999999999</v>
      </c>
      <c r="C6947">
        <v>20.647400000000001</v>
      </c>
      <c r="D6947">
        <v>23.8902</v>
      </c>
      <c r="E6947">
        <v>177.55099999999999</v>
      </c>
      <c r="F6947">
        <v>176.0067</v>
      </c>
      <c r="G6947">
        <v>161.0377</v>
      </c>
    </row>
    <row r="6948" spans="1:7" x14ac:dyDescent="0.25">
      <c r="A6948">
        <v>37.96</v>
      </c>
      <c r="B6948">
        <v>20.547899999999998</v>
      </c>
      <c r="C6948">
        <v>20.646599999999999</v>
      </c>
      <c r="D6948">
        <v>23.850200000000001</v>
      </c>
      <c r="E6948">
        <v>177.3287</v>
      </c>
      <c r="F6948">
        <v>176.01230000000001</v>
      </c>
      <c r="G6948">
        <v>161.09719999999999</v>
      </c>
    </row>
    <row r="6949" spans="1:7" x14ac:dyDescent="0.25">
      <c r="A6949">
        <v>37.97</v>
      </c>
      <c r="B6949">
        <v>20.547899999999998</v>
      </c>
      <c r="C6949">
        <v>20.645900000000001</v>
      </c>
      <c r="D6949">
        <v>23.825500000000002</v>
      </c>
      <c r="E6949">
        <v>177.3287</v>
      </c>
      <c r="F6949">
        <v>176.01669999999999</v>
      </c>
      <c r="G6949">
        <v>161.31440000000001</v>
      </c>
    </row>
    <row r="6950" spans="1:7" x14ac:dyDescent="0.25">
      <c r="A6950">
        <v>37.97</v>
      </c>
      <c r="B6950">
        <v>20.547899999999998</v>
      </c>
      <c r="C6950">
        <v>20.645199999999999</v>
      </c>
      <c r="D6950">
        <v>23.807600000000001</v>
      </c>
      <c r="E6950">
        <v>177.3287</v>
      </c>
      <c r="F6950">
        <v>176.02119999999999</v>
      </c>
      <c r="G6950">
        <v>161.47200000000001</v>
      </c>
    </row>
    <row r="6951" spans="1:7" x14ac:dyDescent="0.25">
      <c r="A6951">
        <v>37.979999999999997</v>
      </c>
      <c r="B6951">
        <v>20.5867</v>
      </c>
      <c r="C6951">
        <v>20.644400000000001</v>
      </c>
      <c r="D6951">
        <v>23.8005</v>
      </c>
      <c r="E6951">
        <v>176.2184</v>
      </c>
      <c r="F6951">
        <v>176.0256</v>
      </c>
      <c r="G6951">
        <v>161.53389999999999</v>
      </c>
    </row>
    <row r="6952" spans="1:7" x14ac:dyDescent="0.25">
      <c r="A6952">
        <v>37.979999999999997</v>
      </c>
      <c r="B6952">
        <v>20.5867</v>
      </c>
      <c r="C6952">
        <v>20.643899999999999</v>
      </c>
      <c r="D6952">
        <v>23.794499999999999</v>
      </c>
      <c r="E6952">
        <v>176.2184</v>
      </c>
      <c r="F6952">
        <v>176.02440000000001</v>
      </c>
      <c r="G6952">
        <v>161.5865</v>
      </c>
    </row>
    <row r="6953" spans="1:7" x14ac:dyDescent="0.25">
      <c r="A6953">
        <v>37.99</v>
      </c>
      <c r="B6953">
        <v>21.0396</v>
      </c>
      <c r="C6953">
        <v>20.6433</v>
      </c>
      <c r="D6953">
        <v>23.8645</v>
      </c>
      <c r="E6953">
        <v>175.60589999999999</v>
      </c>
      <c r="F6953">
        <v>176.02330000000001</v>
      </c>
      <c r="G6953">
        <v>161.7244</v>
      </c>
    </row>
    <row r="6954" spans="1:7" x14ac:dyDescent="0.25">
      <c r="A6954">
        <v>37.99</v>
      </c>
      <c r="B6954">
        <v>21.0396</v>
      </c>
      <c r="C6954">
        <v>20.645099999999999</v>
      </c>
      <c r="D6954">
        <v>23.915299999999998</v>
      </c>
      <c r="E6954">
        <v>175.60589999999999</v>
      </c>
      <c r="F6954">
        <v>176.01910000000001</v>
      </c>
      <c r="G6954">
        <v>161.8246</v>
      </c>
    </row>
    <row r="6955" spans="1:7" x14ac:dyDescent="0.25">
      <c r="A6955">
        <v>38</v>
      </c>
      <c r="B6955">
        <v>21.191400000000002</v>
      </c>
      <c r="C6955">
        <v>20.646799999999999</v>
      </c>
      <c r="D6955">
        <v>23.919</v>
      </c>
      <c r="E6955">
        <v>175.4051</v>
      </c>
      <c r="F6955">
        <v>176.01490000000001</v>
      </c>
      <c r="G6955">
        <v>161.82689999999999</v>
      </c>
    </row>
    <row r="6956" spans="1:7" x14ac:dyDescent="0.25">
      <c r="A6956">
        <v>38.01</v>
      </c>
      <c r="B6956">
        <v>21.191400000000002</v>
      </c>
      <c r="C6956">
        <v>20.6493</v>
      </c>
      <c r="D6956">
        <v>23.924700000000001</v>
      </c>
      <c r="E6956">
        <v>175.4051</v>
      </c>
      <c r="F6956">
        <v>176.00980000000001</v>
      </c>
      <c r="G6956">
        <v>161.8305</v>
      </c>
    </row>
    <row r="6957" spans="1:7" x14ac:dyDescent="0.25">
      <c r="A6957">
        <v>38.01</v>
      </c>
      <c r="B6957">
        <v>21.191400000000002</v>
      </c>
      <c r="C6957">
        <v>20.651700000000002</v>
      </c>
      <c r="D6957">
        <v>23.928899999999999</v>
      </c>
      <c r="E6957">
        <v>175.4051</v>
      </c>
      <c r="F6957">
        <v>176.00460000000001</v>
      </c>
      <c r="G6957">
        <v>161.8331</v>
      </c>
    </row>
    <row r="6958" spans="1:7" x14ac:dyDescent="0.25">
      <c r="A6958">
        <v>38.020000000000003</v>
      </c>
      <c r="B6958">
        <v>21.160599999999999</v>
      </c>
      <c r="C6958">
        <v>20.654199999999999</v>
      </c>
      <c r="D6958">
        <v>23.9572</v>
      </c>
      <c r="E6958">
        <v>176.05930000000001</v>
      </c>
      <c r="F6958">
        <v>175.99950000000001</v>
      </c>
      <c r="G6958">
        <v>161.91839999999999</v>
      </c>
    </row>
    <row r="6959" spans="1:7" x14ac:dyDescent="0.25">
      <c r="A6959">
        <v>38.020000000000003</v>
      </c>
      <c r="B6959">
        <v>21.160599999999999</v>
      </c>
      <c r="C6959">
        <v>20.656400000000001</v>
      </c>
      <c r="D6959">
        <v>23.981300000000001</v>
      </c>
      <c r="E6959">
        <v>176.05930000000001</v>
      </c>
      <c r="F6959">
        <v>175.99770000000001</v>
      </c>
      <c r="G6959">
        <v>161.99109999999999</v>
      </c>
    </row>
    <row r="6960" spans="1:7" x14ac:dyDescent="0.25">
      <c r="A6960">
        <v>38.03</v>
      </c>
      <c r="B6960">
        <v>21.134499999999999</v>
      </c>
      <c r="C6960">
        <v>20.6587</v>
      </c>
      <c r="D6960">
        <v>23.983699999999999</v>
      </c>
      <c r="E6960">
        <v>176.71449999999999</v>
      </c>
      <c r="F6960">
        <v>175.99590000000001</v>
      </c>
      <c r="G6960">
        <v>162.136</v>
      </c>
    </row>
    <row r="6961" spans="1:7" x14ac:dyDescent="0.25">
      <c r="A6961">
        <v>38.03</v>
      </c>
      <c r="B6961">
        <v>21.134499999999999</v>
      </c>
      <c r="C6961">
        <v>20.660799999999998</v>
      </c>
      <c r="D6961">
        <v>23.985399999999998</v>
      </c>
      <c r="E6961">
        <v>176.71449999999999</v>
      </c>
      <c r="F6961">
        <v>175.9974</v>
      </c>
      <c r="G6961">
        <v>162.24119999999999</v>
      </c>
    </row>
    <row r="6962" spans="1:7" x14ac:dyDescent="0.25">
      <c r="A6962">
        <v>38.04</v>
      </c>
      <c r="B6962">
        <v>21.126899999999999</v>
      </c>
      <c r="C6962">
        <v>20.663</v>
      </c>
      <c r="D6962">
        <v>23.9861</v>
      </c>
      <c r="E6962">
        <v>176.9331</v>
      </c>
      <c r="F6962">
        <v>175.99879999999999</v>
      </c>
      <c r="G6962">
        <v>162.2824</v>
      </c>
    </row>
    <row r="6963" spans="1:7" x14ac:dyDescent="0.25">
      <c r="A6963">
        <v>38.04</v>
      </c>
      <c r="B6963">
        <v>21.126899999999999</v>
      </c>
      <c r="C6963">
        <v>20.664999999999999</v>
      </c>
      <c r="D6963">
        <v>23.986699999999999</v>
      </c>
      <c r="E6963">
        <v>176.9331</v>
      </c>
      <c r="F6963">
        <v>176.00139999999999</v>
      </c>
      <c r="G6963">
        <v>162.3176</v>
      </c>
    </row>
    <row r="6964" spans="1:7" x14ac:dyDescent="0.25">
      <c r="A6964">
        <v>38.049999999999997</v>
      </c>
      <c r="B6964">
        <v>21.409400000000002</v>
      </c>
      <c r="C6964">
        <v>20.667100000000001</v>
      </c>
      <c r="D6964">
        <v>23.872499999999999</v>
      </c>
      <c r="E6964">
        <v>176.95689999999999</v>
      </c>
      <c r="F6964">
        <v>176.00389999999999</v>
      </c>
      <c r="G6964">
        <v>162.61949999999999</v>
      </c>
    </row>
    <row r="6965" spans="1:7" x14ac:dyDescent="0.25">
      <c r="A6965">
        <v>38.049999999999997</v>
      </c>
      <c r="B6965">
        <v>21.409400000000002</v>
      </c>
      <c r="C6965">
        <v>20.670500000000001</v>
      </c>
      <c r="D6965">
        <v>23.7897</v>
      </c>
      <c r="E6965">
        <v>176.95689999999999</v>
      </c>
      <c r="F6965">
        <v>176.00659999999999</v>
      </c>
      <c r="G6965">
        <v>162.83879999999999</v>
      </c>
    </row>
    <row r="6966" spans="1:7" x14ac:dyDescent="0.25">
      <c r="A6966">
        <v>38.06</v>
      </c>
      <c r="B6966">
        <v>21.409400000000002</v>
      </c>
      <c r="C6966">
        <v>20.673999999999999</v>
      </c>
      <c r="D6966">
        <v>23.757200000000001</v>
      </c>
      <c r="E6966">
        <v>176.95689999999999</v>
      </c>
      <c r="F6966">
        <v>176.00919999999999</v>
      </c>
      <c r="G6966">
        <v>162.9248</v>
      </c>
    </row>
    <row r="6967" spans="1:7" x14ac:dyDescent="0.25">
      <c r="A6967">
        <v>38.07</v>
      </c>
      <c r="B6967">
        <v>21.409400000000002</v>
      </c>
      <c r="C6967">
        <v>20.677399999999999</v>
      </c>
      <c r="D6967">
        <v>23.768000000000001</v>
      </c>
      <c r="E6967">
        <v>176.95689999999999</v>
      </c>
      <c r="F6967">
        <v>176.01179999999999</v>
      </c>
      <c r="G6967">
        <v>163.09299999999999</v>
      </c>
    </row>
    <row r="6968" spans="1:7" x14ac:dyDescent="0.25">
      <c r="A6968">
        <v>38.07</v>
      </c>
      <c r="B6968">
        <v>21.409400000000002</v>
      </c>
      <c r="C6968">
        <v>20.680800000000001</v>
      </c>
      <c r="D6968">
        <v>23.828800000000001</v>
      </c>
      <c r="E6968">
        <v>176.95689999999999</v>
      </c>
      <c r="F6968">
        <v>176.01439999999999</v>
      </c>
      <c r="G6968">
        <v>163.24279999999999</v>
      </c>
    </row>
    <row r="6969" spans="1:7" x14ac:dyDescent="0.25">
      <c r="A6969">
        <v>38.08</v>
      </c>
      <c r="B6969">
        <v>21.409400000000002</v>
      </c>
      <c r="C6969">
        <v>20.684200000000001</v>
      </c>
      <c r="D6969">
        <v>23.9</v>
      </c>
      <c r="E6969">
        <v>176.95689999999999</v>
      </c>
      <c r="F6969">
        <v>176.017</v>
      </c>
      <c r="G6969">
        <v>163.30449999999999</v>
      </c>
    </row>
    <row r="6970" spans="1:7" x14ac:dyDescent="0.25">
      <c r="A6970">
        <v>38.08</v>
      </c>
      <c r="B6970">
        <v>21.409400000000002</v>
      </c>
      <c r="C6970">
        <v>20.6875</v>
      </c>
      <c r="D6970">
        <v>23.960599999999999</v>
      </c>
      <c r="E6970">
        <v>176.95689999999999</v>
      </c>
      <c r="F6970">
        <v>176.0196</v>
      </c>
      <c r="G6970">
        <v>163.3571</v>
      </c>
    </row>
    <row r="6971" spans="1:7" x14ac:dyDescent="0.25">
      <c r="A6971">
        <v>38.090000000000003</v>
      </c>
      <c r="B6971">
        <v>21.5749</v>
      </c>
      <c r="C6971">
        <v>20.690899999999999</v>
      </c>
      <c r="D6971">
        <v>23.829000000000001</v>
      </c>
      <c r="E6971">
        <v>176.32069999999999</v>
      </c>
      <c r="F6971">
        <v>176.02209999999999</v>
      </c>
      <c r="G6971">
        <v>163.4948</v>
      </c>
    </row>
    <row r="6972" spans="1:7" x14ac:dyDescent="0.25">
      <c r="A6972">
        <v>38.090000000000003</v>
      </c>
      <c r="B6972">
        <v>21.5749</v>
      </c>
      <c r="C6972">
        <v>20.6951</v>
      </c>
      <c r="D6972">
        <v>23.7334</v>
      </c>
      <c r="E6972">
        <v>176.32069999999999</v>
      </c>
      <c r="F6972">
        <v>176.0215</v>
      </c>
      <c r="G6972">
        <v>163.5949</v>
      </c>
    </row>
    <row r="6973" spans="1:7" x14ac:dyDescent="0.25">
      <c r="A6973">
        <v>38.1</v>
      </c>
      <c r="B6973">
        <v>21.558199999999999</v>
      </c>
      <c r="C6973">
        <v>20.699200000000001</v>
      </c>
      <c r="D6973">
        <v>23.695900000000002</v>
      </c>
      <c r="E6973">
        <v>176.7526</v>
      </c>
      <c r="F6973">
        <v>176.02090000000001</v>
      </c>
      <c r="G6973">
        <v>163.63409999999999</v>
      </c>
    </row>
    <row r="6974" spans="1:7" x14ac:dyDescent="0.25">
      <c r="A6974">
        <v>38.1</v>
      </c>
      <c r="B6974">
        <v>21.558199999999999</v>
      </c>
      <c r="C6974">
        <v>20.703199999999999</v>
      </c>
      <c r="D6974">
        <v>23.664000000000001</v>
      </c>
      <c r="E6974">
        <v>176.7526</v>
      </c>
      <c r="F6974">
        <v>176.0224</v>
      </c>
      <c r="G6974">
        <v>163.66749999999999</v>
      </c>
    </row>
    <row r="6975" spans="1:7" x14ac:dyDescent="0.25">
      <c r="A6975">
        <v>38.11</v>
      </c>
      <c r="B6975">
        <v>21.558199999999999</v>
      </c>
      <c r="C6975">
        <v>20.7073</v>
      </c>
      <c r="D6975">
        <v>23.575199999999999</v>
      </c>
      <c r="E6975">
        <v>176.7526</v>
      </c>
      <c r="F6975">
        <v>176.024</v>
      </c>
      <c r="G6975">
        <v>163.523</v>
      </c>
    </row>
    <row r="6976" spans="1:7" x14ac:dyDescent="0.25">
      <c r="A6976">
        <v>38.11</v>
      </c>
      <c r="B6976">
        <v>20.985600000000002</v>
      </c>
      <c r="C6976">
        <v>20.711200000000002</v>
      </c>
      <c r="D6976">
        <v>23.5108</v>
      </c>
      <c r="E6976">
        <v>176.92099999999999</v>
      </c>
      <c r="F6976">
        <v>176.02549999999999</v>
      </c>
      <c r="G6976">
        <v>163.41810000000001</v>
      </c>
    </row>
    <row r="6977" spans="1:7" x14ac:dyDescent="0.25">
      <c r="A6977">
        <v>38.119999999999997</v>
      </c>
      <c r="B6977">
        <v>20.985600000000002</v>
      </c>
      <c r="C6977">
        <v>20.712399999999999</v>
      </c>
      <c r="D6977">
        <v>23.485499999999998</v>
      </c>
      <c r="E6977">
        <v>176.92099999999999</v>
      </c>
      <c r="F6977">
        <v>176.02780000000001</v>
      </c>
      <c r="G6977">
        <v>163.37700000000001</v>
      </c>
    </row>
    <row r="6978" spans="1:7" x14ac:dyDescent="0.25">
      <c r="A6978">
        <v>38.130000000000003</v>
      </c>
      <c r="B6978">
        <v>20.561800000000002</v>
      </c>
      <c r="C6978">
        <v>20.7135</v>
      </c>
      <c r="D6978">
        <v>23.463999999999999</v>
      </c>
      <c r="E6978">
        <v>176.8843</v>
      </c>
      <c r="F6978">
        <v>176.03020000000001</v>
      </c>
      <c r="G6978">
        <v>163.34190000000001</v>
      </c>
    </row>
    <row r="6979" spans="1:7" x14ac:dyDescent="0.25">
      <c r="A6979">
        <v>38.130000000000003</v>
      </c>
      <c r="B6979">
        <v>20.561800000000002</v>
      </c>
      <c r="C6979">
        <v>20.712499999999999</v>
      </c>
      <c r="D6979">
        <v>23.348099999999999</v>
      </c>
      <c r="E6979">
        <v>176.8843</v>
      </c>
      <c r="F6979">
        <v>176.03229999999999</v>
      </c>
      <c r="G6979">
        <v>163.65389999999999</v>
      </c>
    </row>
    <row r="6980" spans="1:7" x14ac:dyDescent="0.25">
      <c r="A6980">
        <v>38.14</v>
      </c>
      <c r="B6980">
        <v>20.547899999999998</v>
      </c>
      <c r="C6980">
        <v>20.711500000000001</v>
      </c>
      <c r="D6980">
        <v>23.3203</v>
      </c>
      <c r="E6980">
        <v>177.3287</v>
      </c>
      <c r="F6980">
        <v>176.03450000000001</v>
      </c>
      <c r="G6980">
        <v>163.7287</v>
      </c>
    </row>
    <row r="6981" spans="1:7" x14ac:dyDescent="0.25">
      <c r="A6981">
        <v>38.14</v>
      </c>
      <c r="B6981">
        <v>20.547899999999998</v>
      </c>
      <c r="C6981">
        <v>20.7104</v>
      </c>
      <c r="D6981">
        <v>23.261099999999999</v>
      </c>
      <c r="E6981">
        <v>177.3287</v>
      </c>
      <c r="F6981">
        <v>176.03880000000001</v>
      </c>
      <c r="G6981">
        <v>163.78809999999999</v>
      </c>
    </row>
    <row r="6982" spans="1:7" x14ac:dyDescent="0.25">
      <c r="A6982">
        <v>38.15</v>
      </c>
      <c r="B6982">
        <v>20.547899999999998</v>
      </c>
      <c r="C6982">
        <v>20.709399999999999</v>
      </c>
      <c r="D6982">
        <v>23.138100000000001</v>
      </c>
      <c r="E6982">
        <v>177.3287</v>
      </c>
      <c r="F6982">
        <v>176.04310000000001</v>
      </c>
      <c r="G6982">
        <v>163.82550000000001</v>
      </c>
    </row>
    <row r="6983" spans="1:7" x14ac:dyDescent="0.25">
      <c r="A6983">
        <v>38.15</v>
      </c>
      <c r="B6983">
        <v>20.547899999999998</v>
      </c>
      <c r="C6983">
        <v>20.708300000000001</v>
      </c>
      <c r="D6983">
        <v>23.023499999999999</v>
      </c>
      <c r="E6983">
        <v>177.3287</v>
      </c>
      <c r="F6983">
        <v>176.04740000000001</v>
      </c>
      <c r="G6983">
        <v>163.8048</v>
      </c>
    </row>
    <row r="6984" spans="1:7" x14ac:dyDescent="0.25">
      <c r="A6984">
        <v>38.159999999999997</v>
      </c>
      <c r="B6984">
        <v>20.547899999999998</v>
      </c>
      <c r="C6984">
        <v>20.7073</v>
      </c>
      <c r="D6984">
        <v>22.9786</v>
      </c>
      <c r="E6984">
        <v>177.3287</v>
      </c>
      <c r="F6984">
        <v>176.05170000000001</v>
      </c>
      <c r="G6984">
        <v>163.79669999999999</v>
      </c>
    </row>
    <row r="6985" spans="1:7" x14ac:dyDescent="0.25">
      <c r="A6985">
        <v>38.159999999999997</v>
      </c>
      <c r="B6985">
        <v>20.547899999999998</v>
      </c>
      <c r="C6985">
        <v>20.706199999999999</v>
      </c>
      <c r="D6985">
        <v>22.9404</v>
      </c>
      <c r="E6985">
        <v>177.3287</v>
      </c>
      <c r="F6985">
        <v>176.05600000000001</v>
      </c>
      <c r="G6985">
        <v>163.78980000000001</v>
      </c>
    </row>
    <row r="6986" spans="1:7" x14ac:dyDescent="0.25">
      <c r="A6986">
        <v>38.17</v>
      </c>
      <c r="B6986">
        <v>20.703099999999999</v>
      </c>
      <c r="C6986">
        <v>20.705200000000001</v>
      </c>
      <c r="D6986">
        <v>22.9102</v>
      </c>
      <c r="E6986">
        <v>176.89660000000001</v>
      </c>
      <c r="F6986">
        <v>176.06020000000001</v>
      </c>
      <c r="G6986">
        <v>163.64189999999999</v>
      </c>
    </row>
    <row r="6987" spans="1:7" x14ac:dyDescent="0.25">
      <c r="A6987">
        <v>38.17</v>
      </c>
      <c r="B6987">
        <v>20.703099999999999</v>
      </c>
      <c r="C6987">
        <v>20.704899999999999</v>
      </c>
      <c r="D6987">
        <v>22.888200000000001</v>
      </c>
      <c r="E6987">
        <v>176.89660000000001</v>
      </c>
      <c r="F6987">
        <v>176.06229999999999</v>
      </c>
      <c r="G6987">
        <v>163.53460000000001</v>
      </c>
    </row>
    <row r="6988" spans="1:7" x14ac:dyDescent="0.25">
      <c r="A6988">
        <v>38.18</v>
      </c>
      <c r="B6988">
        <v>20.703099999999999</v>
      </c>
      <c r="C6988">
        <v>20.704699999999999</v>
      </c>
      <c r="D6988">
        <v>22.8796</v>
      </c>
      <c r="E6988">
        <v>176.89660000000001</v>
      </c>
      <c r="F6988">
        <v>176.0643</v>
      </c>
      <c r="G6988">
        <v>163.49250000000001</v>
      </c>
    </row>
    <row r="6989" spans="1:7" x14ac:dyDescent="0.25">
      <c r="A6989">
        <v>38.19</v>
      </c>
      <c r="B6989">
        <v>20.703099999999999</v>
      </c>
      <c r="C6989">
        <v>20.7044</v>
      </c>
      <c r="D6989">
        <v>22.849699999999999</v>
      </c>
      <c r="E6989">
        <v>176.89660000000001</v>
      </c>
      <c r="F6989">
        <v>176.06639999999999</v>
      </c>
      <c r="G6989">
        <v>163.44229999999999</v>
      </c>
    </row>
    <row r="6990" spans="1:7" x14ac:dyDescent="0.25">
      <c r="A6990">
        <v>38.19</v>
      </c>
      <c r="B6990">
        <v>20.703099999999999</v>
      </c>
      <c r="C6990">
        <v>20.7041</v>
      </c>
      <c r="D6990">
        <v>22.8142</v>
      </c>
      <c r="E6990">
        <v>176.89660000000001</v>
      </c>
      <c r="F6990">
        <v>176.0684</v>
      </c>
      <c r="G6990">
        <v>163.41980000000001</v>
      </c>
    </row>
    <row r="6991" spans="1:7" x14ac:dyDescent="0.25">
      <c r="A6991">
        <v>38.200000000000003</v>
      </c>
      <c r="B6991">
        <v>20.703099999999999</v>
      </c>
      <c r="C6991">
        <v>20.703900000000001</v>
      </c>
      <c r="D6991">
        <v>22.8003</v>
      </c>
      <c r="E6991">
        <v>176.89660000000001</v>
      </c>
      <c r="F6991">
        <v>176.07040000000001</v>
      </c>
      <c r="G6991">
        <v>163.4109</v>
      </c>
    </row>
    <row r="6992" spans="1:7" x14ac:dyDescent="0.25">
      <c r="A6992">
        <v>38.200000000000003</v>
      </c>
      <c r="B6992">
        <v>20.703099999999999</v>
      </c>
      <c r="C6992">
        <v>20.703600000000002</v>
      </c>
      <c r="D6992">
        <v>22.815000000000001</v>
      </c>
      <c r="E6992">
        <v>176.89660000000001</v>
      </c>
      <c r="F6992">
        <v>176.07239999999999</v>
      </c>
      <c r="G6992">
        <v>163.4212</v>
      </c>
    </row>
    <row r="6993" spans="1:7" x14ac:dyDescent="0.25">
      <c r="A6993">
        <v>38.21</v>
      </c>
      <c r="B6993">
        <v>20.541699999999999</v>
      </c>
      <c r="C6993">
        <v>20.703399999999998</v>
      </c>
      <c r="D6993">
        <v>22.8383</v>
      </c>
      <c r="E6993">
        <v>177.55099999999999</v>
      </c>
      <c r="F6993">
        <v>176.0744</v>
      </c>
      <c r="G6993">
        <v>163.43729999999999</v>
      </c>
    </row>
    <row r="6994" spans="1:7" x14ac:dyDescent="0.25">
      <c r="A6994">
        <v>38.21</v>
      </c>
      <c r="B6994">
        <v>20.541699999999999</v>
      </c>
      <c r="C6994">
        <v>20.702300000000001</v>
      </c>
      <c r="D6994">
        <v>22.8552</v>
      </c>
      <c r="E6994">
        <v>177.55099999999999</v>
      </c>
      <c r="F6994">
        <v>176.0797</v>
      </c>
      <c r="G6994">
        <v>163.44900000000001</v>
      </c>
    </row>
    <row r="6995" spans="1:7" x14ac:dyDescent="0.25">
      <c r="A6995">
        <v>38.22</v>
      </c>
      <c r="B6995">
        <v>20.536100000000001</v>
      </c>
      <c r="C6995">
        <v>20.7013</v>
      </c>
      <c r="D6995">
        <v>22.758299999999998</v>
      </c>
      <c r="E6995">
        <v>177.77340000000001</v>
      </c>
      <c r="F6995">
        <v>176.0849</v>
      </c>
      <c r="G6995">
        <v>163.40479999999999</v>
      </c>
    </row>
    <row r="6996" spans="1:7" x14ac:dyDescent="0.25">
      <c r="A6996">
        <v>38.22</v>
      </c>
      <c r="B6996">
        <v>20.536100000000001</v>
      </c>
      <c r="C6996">
        <v>20.700199999999999</v>
      </c>
      <c r="D6996">
        <v>22.675699999999999</v>
      </c>
      <c r="E6996">
        <v>177.77340000000001</v>
      </c>
      <c r="F6996">
        <v>176.09119999999999</v>
      </c>
      <c r="G6996">
        <v>163.36709999999999</v>
      </c>
    </row>
    <row r="6997" spans="1:7" x14ac:dyDescent="0.25">
      <c r="A6997">
        <v>38.229999999999997</v>
      </c>
      <c r="B6997">
        <v>20.111999999999998</v>
      </c>
      <c r="C6997">
        <v>20.699100000000001</v>
      </c>
      <c r="D6997">
        <v>22.4605</v>
      </c>
      <c r="E6997">
        <v>177.7465</v>
      </c>
      <c r="F6997">
        <v>176.0975</v>
      </c>
      <c r="G6997">
        <v>163.28569999999999</v>
      </c>
    </row>
    <row r="6998" spans="1:7" x14ac:dyDescent="0.25">
      <c r="A6998">
        <v>38.229999999999997</v>
      </c>
      <c r="B6998">
        <v>20.111999999999998</v>
      </c>
      <c r="C6998">
        <v>20.696000000000002</v>
      </c>
      <c r="D6998">
        <v>22.304200000000002</v>
      </c>
      <c r="E6998">
        <v>177.7465</v>
      </c>
      <c r="F6998">
        <v>176.1036</v>
      </c>
      <c r="G6998">
        <v>163.22659999999999</v>
      </c>
    </row>
    <row r="6999" spans="1:7" x14ac:dyDescent="0.25">
      <c r="A6999">
        <v>38.24</v>
      </c>
      <c r="B6999">
        <v>20.111999999999998</v>
      </c>
      <c r="C6999">
        <v>20.692799999999998</v>
      </c>
      <c r="D6999">
        <v>22.242999999999999</v>
      </c>
      <c r="E6999">
        <v>177.7465</v>
      </c>
      <c r="F6999">
        <v>176.1097</v>
      </c>
      <c r="G6999">
        <v>163.20349999999999</v>
      </c>
    </row>
    <row r="7000" spans="1:7" x14ac:dyDescent="0.25">
      <c r="A7000">
        <v>38.25</v>
      </c>
      <c r="B7000">
        <v>20.3947</v>
      </c>
      <c r="C7000">
        <v>20.689699999999998</v>
      </c>
      <c r="D7000">
        <v>22.0975</v>
      </c>
      <c r="E7000">
        <v>177.7645</v>
      </c>
      <c r="F7000">
        <v>176.1157</v>
      </c>
      <c r="G7000">
        <v>163.13140000000001</v>
      </c>
    </row>
    <row r="7001" spans="1:7" x14ac:dyDescent="0.25">
      <c r="A7001">
        <v>38.25</v>
      </c>
      <c r="B7001">
        <v>20.3947</v>
      </c>
      <c r="C7001">
        <v>20.687899999999999</v>
      </c>
      <c r="D7001">
        <v>21.950199999999999</v>
      </c>
      <c r="E7001">
        <v>177.7645</v>
      </c>
      <c r="F7001">
        <v>176.12180000000001</v>
      </c>
      <c r="G7001">
        <v>163.0488</v>
      </c>
    </row>
    <row r="7002" spans="1:7" x14ac:dyDescent="0.25">
      <c r="A7002">
        <v>38.26</v>
      </c>
      <c r="B7002">
        <v>20.400400000000001</v>
      </c>
      <c r="C7002">
        <v>20.686199999999999</v>
      </c>
      <c r="D7002">
        <v>21.892499999999998</v>
      </c>
      <c r="E7002">
        <v>177.5412</v>
      </c>
      <c r="F7002">
        <v>176.12790000000001</v>
      </c>
      <c r="G7002">
        <v>163.01650000000001</v>
      </c>
    </row>
    <row r="7003" spans="1:7" x14ac:dyDescent="0.25">
      <c r="A7003">
        <v>38.26</v>
      </c>
      <c r="B7003">
        <v>20.400400000000001</v>
      </c>
      <c r="C7003">
        <v>20.6846</v>
      </c>
      <c r="D7003">
        <v>21.795999999999999</v>
      </c>
      <c r="E7003">
        <v>177.5412</v>
      </c>
      <c r="F7003">
        <v>176.1328</v>
      </c>
      <c r="G7003">
        <v>163.04660000000001</v>
      </c>
    </row>
    <row r="7004" spans="1:7" x14ac:dyDescent="0.25">
      <c r="A7004">
        <v>38.270000000000003</v>
      </c>
      <c r="B7004">
        <v>20.420500000000001</v>
      </c>
      <c r="C7004">
        <v>20.6829</v>
      </c>
      <c r="D7004">
        <v>21.643699999999999</v>
      </c>
      <c r="E7004">
        <v>176.87190000000001</v>
      </c>
      <c r="F7004">
        <v>176.1378</v>
      </c>
      <c r="G7004">
        <v>163.0941</v>
      </c>
    </row>
    <row r="7005" spans="1:7" x14ac:dyDescent="0.25">
      <c r="A7005">
        <v>38.270000000000003</v>
      </c>
      <c r="B7005">
        <v>20.420500000000001</v>
      </c>
      <c r="C7005">
        <v>20.6813</v>
      </c>
      <c r="D7005">
        <v>21.533100000000001</v>
      </c>
      <c r="E7005">
        <v>176.87190000000001</v>
      </c>
      <c r="F7005">
        <v>176.13929999999999</v>
      </c>
      <c r="G7005">
        <v>163.12860000000001</v>
      </c>
    </row>
    <row r="7006" spans="1:7" x14ac:dyDescent="0.25">
      <c r="A7006">
        <v>38.28</v>
      </c>
      <c r="B7006">
        <v>20.420500000000001</v>
      </c>
      <c r="C7006">
        <v>20.6798</v>
      </c>
      <c r="D7006">
        <v>21.489799999999999</v>
      </c>
      <c r="E7006">
        <v>176.87190000000001</v>
      </c>
      <c r="F7006">
        <v>176.14080000000001</v>
      </c>
      <c r="G7006">
        <v>163.1421</v>
      </c>
    </row>
    <row r="7007" spans="1:7" x14ac:dyDescent="0.25">
      <c r="A7007">
        <v>38.28</v>
      </c>
      <c r="B7007">
        <v>20.420500000000001</v>
      </c>
      <c r="C7007">
        <v>20.6782</v>
      </c>
      <c r="D7007">
        <v>21.513500000000001</v>
      </c>
      <c r="E7007">
        <v>176.87190000000001</v>
      </c>
      <c r="F7007">
        <v>176.14240000000001</v>
      </c>
      <c r="G7007">
        <v>163.04859999999999</v>
      </c>
    </row>
    <row r="7008" spans="1:7" x14ac:dyDescent="0.25">
      <c r="A7008">
        <v>38.29</v>
      </c>
      <c r="B7008">
        <v>20.420500000000001</v>
      </c>
      <c r="C7008">
        <v>20.6767</v>
      </c>
      <c r="D7008">
        <v>21.550899999999999</v>
      </c>
      <c r="E7008">
        <v>176.87190000000001</v>
      </c>
      <c r="F7008">
        <v>176.1439</v>
      </c>
      <c r="G7008">
        <v>162.90110000000001</v>
      </c>
    </row>
    <row r="7009" spans="1:7" x14ac:dyDescent="0.25">
      <c r="A7009">
        <v>38.299999999999997</v>
      </c>
      <c r="B7009">
        <v>20.138000000000002</v>
      </c>
      <c r="C7009">
        <v>20.6752</v>
      </c>
      <c r="D7009">
        <v>21.577999999999999</v>
      </c>
      <c r="E7009">
        <v>176.8467</v>
      </c>
      <c r="F7009">
        <v>176.1454</v>
      </c>
      <c r="G7009">
        <v>162.79390000000001</v>
      </c>
    </row>
    <row r="7010" spans="1:7" x14ac:dyDescent="0.25">
      <c r="A7010">
        <v>38.299999999999997</v>
      </c>
      <c r="B7010">
        <v>20.138000000000002</v>
      </c>
      <c r="C7010">
        <v>20.6723</v>
      </c>
      <c r="D7010">
        <v>21.491099999999999</v>
      </c>
      <c r="E7010">
        <v>176.8467</v>
      </c>
      <c r="F7010">
        <v>176.14680000000001</v>
      </c>
      <c r="G7010">
        <v>162.80080000000001</v>
      </c>
    </row>
    <row r="7011" spans="1:7" x14ac:dyDescent="0.25">
      <c r="A7011">
        <v>38.31</v>
      </c>
      <c r="B7011">
        <v>19.9968</v>
      </c>
      <c r="C7011">
        <v>20.6693</v>
      </c>
      <c r="D7011">
        <v>21.416899999999998</v>
      </c>
      <c r="E7011">
        <v>176.8339</v>
      </c>
      <c r="F7011">
        <v>176.1482</v>
      </c>
      <c r="G7011">
        <v>162.8066</v>
      </c>
    </row>
    <row r="7012" spans="1:7" x14ac:dyDescent="0.25">
      <c r="A7012">
        <v>38.31</v>
      </c>
      <c r="B7012">
        <v>19.9968</v>
      </c>
      <c r="C7012">
        <v>20.665700000000001</v>
      </c>
      <c r="D7012">
        <v>21.124500000000001</v>
      </c>
      <c r="E7012">
        <v>176.8339</v>
      </c>
      <c r="F7012">
        <v>176.14949999999999</v>
      </c>
      <c r="G7012">
        <v>162.79259999999999</v>
      </c>
    </row>
    <row r="7013" spans="1:7" x14ac:dyDescent="0.25">
      <c r="A7013">
        <v>38.32</v>
      </c>
      <c r="B7013">
        <v>19.9968</v>
      </c>
      <c r="C7013">
        <v>20.662199999999999</v>
      </c>
      <c r="D7013">
        <v>21.054300000000001</v>
      </c>
      <c r="E7013">
        <v>176.8339</v>
      </c>
      <c r="F7013">
        <v>176.1508</v>
      </c>
      <c r="G7013">
        <v>162.7893</v>
      </c>
    </row>
    <row r="7014" spans="1:7" x14ac:dyDescent="0.25">
      <c r="A7014">
        <v>38.32</v>
      </c>
      <c r="B7014">
        <v>19.9968</v>
      </c>
      <c r="C7014">
        <v>20.6586</v>
      </c>
      <c r="D7014">
        <v>21.0167</v>
      </c>
      <c r="E7014">
        <v>176.8339</v>
      </c>
      <c r="F7014">
        <v>176.15209999999999</v>
      </c>
      <c r="G7014">
        <v>162.79089999999999</v>
      </c>
    </row>
    <row r="7015" spans="1:7" x14ac:dyDescent="0.25">
      <c r="A7015">
        <v>38.33</v>
      </c>
      <c r="B7015">
        <v>19.9968</v>
      </c>
      <c r="C7015">
        <v>20.655000000000001</v>
      </c>
      <c r="D7015">
        <v>20.9573</v>
      </c>
      <c r="E7015">
        <v>176.8339</v>
      </c>
      <c r="F7015">
        <v>176.1534</v>
      </c>
      <c r="G7015">
        <v>162.79339999999999</v>
      </c>
    </row>
    <row r="7016" spans="1:7" x14ac:dyDescent="0.25">
      <c r="A7016">
        <v>38.33</v>
      </c>
      <c r="B7016">
        <v>19.9968</v>
      </c>
      <c r="C7016">
        <v>20.651499999999999</v>
      </c>
      <c r="D7016">
        <v>20.914200000000001</v>
      </c>
      <c r="E7016">
        <v>176.8339</v>
      </c>
      <c r="F7016">
        <v>176.15469999999999</v>
      </c>
      <c r="G7016">
        <v>162.79519999999999</v>
      </c>
    </row>
    <row r="7017" spans="1:7" x14ac:dyDescent="0.25">
      <c r="A7017">
        <v>38.340000000000003</v>
      </c>
      <c r="B7017">
        <v>19.9968</v>
      </c>
      <c r="C7017">
        <v>20.648</v>
      </c>
      <c r="D7017">
        <v>20.897300000000001</v>
      </c>
      <c r="E7017">
        <v>176.8339</v>
      </c>
      <c r="F7017">
        <v>176.1559</v>
      </c>
      <c r="G7017">
        <v>162.79589999999999</v>
      </c>
    </row>
    <row r="7018" spans="1:7" x14ac:dyDescent="0.25">
      <c r="A7018">
        <v>38.340000000000003</v>
      </c>
      <c r="B7018">
        <v>20.445599999999999</v>
      </c>
      <c r="C7018">
        <v>20.644500000000001</v>
      </c>
      <c r="D7018">
        <v>20.8874</v>
      </c>
      <c r="E7018">
        <v>176.20330000000001</v>
      </c>
      <c r="F7018">
        <v>176.15719999999999</v>
      </c>
      <c r="G7018">
        <v>162.84379999999999</v>
      </c>
    </row>
    <row r="7019" spans="1:7" x14ac:dyDescent="0.25">
      <c r="A7019">
        <v>38.35</v>
      </c>
      <c r="B7019">
        <v>20.445599999999999</v>
      </c>
      <c r="C7019">
        <v>20.6433</v>
      </c>
      <c r="D7019">
        <v>20.871700000000001</v>
      </c>
      <c r="E7019">
        <v>176.20330000000001</v>
      </c>
      <c r="F7019">
        <v>176.15530000000001</v>
      </c>
      <c r="G7019">
        <v>162.9195</v>
      </c>
    </row>
    <row r="7020" spans="1:7" x14ac:dyDescent="0.25">
      <c r="A7020">
        <v>38.36</v>
      </c>
      <c r="B7020">
        <v>20.454999999999998</v>
      </c>
      <c r="C7020">
        <v>20.641999999999999</v>
      </c>
      <c r="D7020">
        <v>20.860299999999999</v>
      </c>
      <c r="E7020">
        <v>175.98070000000001</v>
      </c>
      <c r="F7020">
        <v>176.1534</v>
      </c>
      <c r="G7020">
        <v>162.9744</v>
      </c>
    </row>
    <row r="7021" spans="1:7" x14ac:dyDescent="0.25">
      <c r="A7021">
        <v>38.36</v>
      </c>
      <c r="B7021">
        <v>20.454999999999998</v>
      </c>
      <c r="C7021">
        <v>20.640799999999999</v>
      </c>
      <c r="D7021">
        <v>20.845400000000001</v>
      </c>
      <c r="E7021">
        <v>175.98070000000001</v>
      </c>
      <c r="F7021">
        <v>176.15049999999999</v>
      </c>
      <c r="G7021">
        <v>163.05070000000001</v>
      </c>
    </row>
    <row r="7022" spans="1:7" x14ac:dyDescent="0.25">
      <c r="A7022">
        <v>38.369999999999997</v>
      </c>
      <c r="B7022">
        <v>20.454999999999998</v>
      </c>
      <c r="C7022">
        <v>20.639700000000001</v>
      </c>
      <c r="D7022">
        <v>20.817599999999999</v>
      </c>
      <c r="E7022">
        <v>175.98070000000001</v>
      </c>
      <c r="F7022">
        <v>176.14750000000001</v>
      </c>
      <c r="G7022">
        <v>163.19470000000001</v>
      </c>
    </row>
    <row r="7023" spans="1:7" x14ac:dyDescent="0.25">
      <c r="A7023">
        <v>38.369999999999997</v>
      </c>
      <c r="B7023">
        <v>20.454999999999998</v>
      </c>
      <c r="C7023">
        <v>20.638500000000001</v>
      </c>
      <c r="D7023">
        <v>20.793600000000001</v>
      </c>
      <c r="E7023">
        <v>175.98070000000001</v>
      </c>
      <c r="F7023">
        <v>176.1446</v>
      </c>
      <c r="G7023">
        <v>163.3194</v>
      </c>
    </row>
    <row r="7024" spans="1:7" x14ac:dyDescent="0.25">
      <c r="A7024">
        <v>38.380000000000003</v>
      </c>
      <c r="B7024">
        <v>20.454999999999998</v>
      </c>
      <c r="C7024">
        <v>20.6373</v>
      </c>
      <c r="D7024">
        <v>20.784199999999998</v>
      </c>
      <c r="E7024">
        <v>175.98070000000001</v>
      </c>
      <c r="F7024">
        <v>176.14160000000001</v>
      </c>
      <c r="G7024">
        <v>163.3683</v>
      </c>
    </row>
    <row r="7025" spans="1:7" x14ac:dyDescent="0.25">
      <c r="A7025">
        <v>38.380000000000003</v>
      </c>
      <c r="B7025">
        <v>20.454999999999998</v>
      </c>
      <c r="C7025">
        <v>20.636199999999999</v>
      </c>
      <c r="D7025">
        <v>20.776199999999999</v>
      </c>
      <c r="E7025">
        <v>175.98070000000001</v>
      </c>
      <c r="F7025">
        <v>176.1387</v>
      </c>
      <c r="G7025">
        <v>163.41</v>
      </c>
    </row>
    <row r="7026" spans="1:7" x14ac:dyDescent="0.25">
      <c r="A7026">
        <v>38.39</v>
      </c>
      <c r="B7026">
        <v>20.454999999999998</v>
      </c>
      <c r="C7026">
        <v>20.635000000000002</v>
      </c>
      <c r="D7026">
        <v>20.7561</v>
      </c>
      <c r="E7026">
        <v>175.98070000000001</v>
      </c>
      <c r="F7026">
        <v>176.13579999999999</v>
      </c>
      <c r="G7026">
        <v>163.4846</v>
      </c>
    </row>
    <row r="7027" spans="1:7" x14ac:dyDescent="0.25">
      <c r="A7027">
        <v>38.39</v>
      </c>
      <c r="B7027">
        <v>20.022099999999998</v>
      </c>
      <c r="C7027">
        <v>20.633900000000001</v>
      </c>
      <c r="D7027">
        <v>20.735299999999999</v>
      </c>
      <c r="E7027">
        <v>176.1574</v>
      </c>
      <c r="F7027">
        <v>176.13290000000001</v>
      </c>
      <c r="G7027">
        <v>163.5463</v>
      </c>
    </row>
    <row r="7028" spans="1:7" x14ac:dyDescent="0.25">
      <c r="A7028">
        <v>38.4</v>
      </c>
      <c r="B7028">
        <v>20.022099999999998</v>
      </c>
      <c r="C7028">
        <v>20.630600000000001</v>
      </c>
      <c r="D7028">
        <v>20.7271</v>
      </c>
      <c r="E7028">
        <v>176.1574</v>
      </c>
      <c r="F7028">
        <v>176.1309</v>
      </c>
      <c r="G7028">
        <v>163.57050000000001</v>
      </c>
    </row>
    <row r="7029" spans="1:7" x14ac:dyDescent="0.25">
      <c r="A7029">
        <v>38.4</v>
      </c>
      <c r="B7029">
        <v>19.573</v>
      </c>
      <c r="C7029">
        <v>20.627300000000002</v>
      </c>
      <c r="D7029">
        <v>20.7379</v>
      </c>
      <c r="E7029">
        <v>176.79509999999999</v>
      </c>
      <c r="F7029">
        <v>176.12889999999999</v>
      </c>
      <c r="G7029">
        <v>163.52170000000001</v>
      </c>
    </row>
    <row r="7030" spans="1:7" x14ac:dyDescent="0.25">
      <c r="A7030">
        <v>38.409999999999997</v>
      </c>
      <c r="B7030">
        <v>19.573</v>
      </c>
      <c r="C7030">
        <v>20.6218</v>
      </c>
      <c r="D7030">
        <v>20.754899999999999</v>
      </c>
      <c r="E7030">
        <v>176.79509999999999</v>
      </c>
      <c r="F7030">
        <v>176.1302</v>
      </c>
      <c r="G7030">
        <v>163.44450000000001</v>
      </c>
    </row>
    <row r="7031" spans="1:7" x14ac:dyDescent="0.25">
      <c r="A7031">
        <v>38.42</v>
      </c>
      <c r="B7031">
        <v>19.573</v>
      </c>
      <c r="C7031">
        <v>20.616299999999999</v>
      </c>
      <c r="D7031">
        <v>20.767299999999999</v>
      </c>
      <c r="E7031">
        <v>176.79509999999999</v>
      </c>
      <c r="F7031">
        <v>176.13140000000001</v>
      </c>
      <c r="G7031">
        <v>163.38849999999999</v>
      </c>
    </row>
    <row r="7032" spans="1:7" x14ac:dyDescent="0.25">
      <c r="A7032">
        <v>38.42</v>
      </c>
      <c r="B7032">
        <v>19.573</v>
      </c>
      <c r="C7032">
        <v>20.610900000000001</v>
      </c>
      <c r="D7032">
        <v>20.7913</v>
      </c>
      <c r="E7032">
        <v>176.79509999999999</v>
      </c>
      <c r="F7032">
        <v>176.1326</v>
      </c>
      <c r="G7032">
        <v>163.37100000000001</v>
      </c>
    </row>
    <row r="7033" spans="1:7" x14ac:dyDescent="0.25">
      <c r="A7033">
        <v>38.43</v>
      </c>
      <c r="B7033">
        <v>19.573</v>
      </c>
      <c r="C7033">
        <v>20.605399999999999</v>
      </c>
      <c r="D7033">
        <v>20.853000000000002</v>
      </c>
      <c r="E7033">
        <v>176.79509999999999</v>
      </c>
      <c r="F7033">
        <v>176.1337</v>
      </c>
      <c r="G7033">
        <v>163.25309999999999</v>
      </c>
    </row>
    <row r="7034" spans="1:7" x14ac:dyDescent="0.25">
      <c r="A7034">
        <v>38.43</v>
      </c>
      <c r="B7034">
        <v>19.573</v>
      </c>
      <c r="C7034">
        <v>20.6</v>
      </c>
      <c r="D7034">
        <v>20.917899999999999</v>
      </c>
      <c r="E7034">
        <v>176.79509999999999</v>
      </c>
      <c r="F7034">
        <v>176.13489999999999</v>
      </c>
      <c r="G7034">
        <v>163.09059999999999</v>
      </c>
    </row>
    <row r="7035" spans="1:7" x14ac:dyDescent="0.25">
      <c r="A7035">
        <v>38.44</v>
      </c>
      <c r="B7035">
        <v>19.573</v>
      </c>
      <c r="C7035">
        <v>20.5947</v>
      </c>
      <c r="D7035">
        <v>20.9434</v>
      </c>
      <c r="E7035">
        <v>176.79509999999999</v>
      </c>
      <c r="F7035">
        <v>176.1361</v>
      </c>
      <c r="G7035">
        <v>163.02690000000001</v>
      </c>
    </row>
    <row r="7036" spans="1:7" x14ac:dyDescent="0.25">
      <c r="A7036">
        <v>38.44</v>
      </c>
      <c r="B7036">
        <v>19.6083</v>
      </c>
      <c r="C7036">
        <v>20.589300000000001</v>
      </c>
      <c r="D7036">
        <v>20.965</v>
      </c>
      <c r="E7036">
        <v>175.88220000000001</v>
      </c>
      <c r="F7036">
        <v>176.13730000000001</v>
      </c>
      <c r="G7036">
        <v>162.9727</v>
      </c>
    </row>
    <row r="7037" spans="1:7" x14ac:dyDescent="0.25">
      <c r="A7037">
        <v>38.450000000000003</v>
      </c>
      <c r="B7037">
        <v>19.6083</v>
      </c>
      <c r="C7037">
        <v>20.584199999999999</v>
      </c>
      <c r="D7037">
        <v>20.957899999999999</v>
      </c>
      <c r="E7037">
        <v>175.88220000000001</v>
      </c>
      <c r="F7037">
        <v>176.13390000000001</v>
      </c>
      <c r="G7037">
        <v>162.9846</v>
      </c>
    </row>
    <row r="7038" spans="1:7" x14ac:dyDescent="0.25">
      <c r="A7038">
        <v>38.450000000000003</v>
      </c>
      <c r="B7038">
        <v>20.052299999999999</v>
      </c>
      <c r="C7038">
        <v>20.5791</v>
      </c>
      <c r="D7038">
        <v>20.917400000000001</v>
      </c>
      <c r="E7038">
        <v>175.48179999999999</v>
      </c>
      <c r="F7038">
        <v>176.13050000000001</v>
      </c>
      <c r="G7038">
        <v>163.07650000000001</v>
      </c>
    </row>
    <row r="7039" spans="1:7" x14ac:dyDescent="0.25">
      <c r="A7039">
        <v>38.46</v>
      </c>
      <c r="B7039">
        <v>20.052299999999999</v>
      </c>
      <c r="C7039">
        <v>20.5762</v>
      </c>
      <c r="D7039">
        <v>20.901499999999999</v>
      </c>
      <c r="E7039">
        <v>175.48179999999999</v>
      </c>
      <c r="F7039">
        <v>176.12520000000001</v>
      </c>
      <c r="G7039">
        <v>163.11250000000001</v>
      </c>
    </row>
    <row r="7040" spans="1:7" x14ac:dyDescent="0.25">
      <c r="A7040">
        <v>38.46</v>
      </c>
      <c r="B7040">
        <v>20.2044</v>
      </c>
      <c r="C7040">
        <v>20.5733</v>
      </c>
      <c r="D7040">
        <v>20.887899999999998</v>
      </c>
      <c r="E7040">
        <v>175.27600000000001</v>
      </c>
      <c r="F7040">
        <v>176.1199</v>
      </c>
      <c r="G7040">
        <v>163.14320000000001</v>
      </c>
    </row>
    <row r="7041" spans="1:7" x14ac:dyDescent="0.25">
      <c r="A7041">
        <v>38.47</v>
      </c>
      <c r="B7041">
        <v>20.2044</v>
      </c>
      <c r="C7041">
        <v>20.571200000000001</v>
      </c>
      <c r="D7041">
        <v>20.881399999999999</v>
      </c>
      <c r="E7041">
        <v>175.27600000000001</v>
      </c>
      <c r="F7041">
        <v>176.11349999999999</v>
      </c>
      <c r="G7041">
        <v>163.17679999999999</v>
      </c>
    </row>
    <row r="7042" spans="1:7" x14ac:dyDescent="0.25">
      <c r="A7042">
        <v>38.479999999999997</v>
      </c>
      <c r="B7042">
        <v>20.2044</v>
      </c>
      <c r="C7042">
        <v>20.569199999999999</v>
      </c>
      <c r="D7042">
        <v>20.889199999999999</v>
      </c>
      <c r="E7042">
        <v>175.27600000000001</v>
      </c>
      <c r="F7042">
        <v>176.10720000000001</v>
      </c>
      <c r="G7042">
        <v>163.18870000000001</v>
      </c>
    </row>
    <row r="7043" spans="1:7" x14ac:dyDescent="0.25">
      <c r="A7043">
        <v>38.479999999999997</v>
      </c>
      <c r="B7043">
        <v>20.4864</v>
      </c>
      <c r="C7043">
        <v>20.5671</v>
      </c>
      <c r="D7043">
        <v>20.892299999999999</v>
      </c>
      <c r="E7043">
        <v>175.31360000000001</v>
      </c>
      <c r="F7043">
        <v>176.101</v>
      </c>
      <c r="G7043">
        <v>163.19329999999999</v>
      </c>
    </row>
    <row r="7044" spans="1:7" x14ac:dyDescent="0.25">
      <c r="A7044">
        <v>38.49</v>
      </c>
      <c r="B7044">
        <v>20.4864</v>
      </c>
      <c r="C7044">
        <v>20.566500000000001</v>
      </c>
      <c r="D7044">
        <v>20.9117</v>
      </c>
      <c r="E7044">
        <v>175.31360000000001</v>
      </c>
      <c r="F7044">
        <v>176.0949</v>
      </c>
      <c r="G7044">
        <v>163.09950000000001</v>
      </c>
    </row>
    <row r="7045" spans="1:7" x14ac:dyDescent="0.25">
      <c r="A7045">
        <v>38.49</v>
      </c>
      <c r="B7045">
        <v>20.4754</v>
      </c>
      <c r="C7045">
        <v>20.565799999999999</v>
      </c>
      <c r="D7045">
        <v>20.9194</v>
      </c>
      <c r="E7045">
        <v>175.53579999999999</v>
      </c>
      <c r="F7045">
        <v>176.0889</v>
      </c>
      <c r="G7045">
        <v>162.9709</v>
      </c>
    </row>
    <row r="7046" spans="1:7" x14ac:dyDescent="0.25">
      <c r="A7046">
        <v>38.5</v>
      </c>
      <c r="B7046">
        <v>20.4754</v>
      </c>
      <c r="C7046">
        <v>20.565100000000001</v>
      </c>
      <c r="D7046">
        <v>20.922499999999999</v>
      </c>
      <c r="E7046">
        <v>175.53579999999999</v>
      </c>
      <c r="F7046">
        <v>176.08410000000001</v>
      </c>
      <c r="G7046">
        <v>162.9205</v>
      </c>
    </row>
    <row r="7047" spans="1:7" x14ac:dyDescent="0.25">
      <c r="A7047">
        <v>38.5</v>
      </c>
      <c r="B7047">
        <v>20.4283</v>
      </c>
      <c r="C7047">
        <v>20.564399999999999</v>
      </c>
      <c r="D7047">
        <v>20.9251</v>
      </c>
      <c r="E7047">
        <v>176.6489</v>
      </c>
      <c r="F7047">
        <v>176.07919999999999</v>
      </c>
      <c r="G7047">
        <v>162.8775</v>
      </c>
    </row>
    <row r="7048" spans="1:7" x14ac:dyDescent="0.25">
      <c r="A7048">
        <v>38.51</v>
      </c>
      <c r="B7048">
        <v>20.4283</v>
      </c>
      <c r="C7048">
        <v>20.563500000000001</v>
      </c>
      <c r="D7048">
        <v>20.883299999999998</v>
      </c>
      <c r="E7048">
        <v>176.6489</v>
      </c>
      <c r="F7048">
        <v>176.07990000000001</v>
      </c>
      <c r="G7048">
        <v>162.77860000000001</v>
      </c>
    </row>
    <row r="7049" spans="1:7" x14ac:dyDescent="0.25">
      <c r="A7049">
        <v>38.51</v>
      </c>
      <c r="B7049">
        <v>20.4283</v>
      </c>
      <c r="C7049">
        <v>20.5626</v>
      </c>
      <c r="D7049">
        <v>20.8139</v>
      </c>
      <c r="E7049">
        <v>176.6489</v>
      </c>
      <c r="F7049">
        <v>176.08070000000001</v>
      </c>
      <c r="G7049">
        <v>162.68039999999999</v>
      </c>
    </row>
    <row r="7050" spans="1:7" x14ac:dyDescent="0.25">
      <c r="A7050">
        <v>38.520000000000003</v>
      </c>
      <c r="B7050">
        <v>20.4283</v>
      </c>
      <c r="C7050">
        <v>20.561699999999998</v>
      </c>
      <c r="D7050">
        <v>20.7867</v>
      </c>
      <c r="E7050">
        <v>176.6489</v>
      </c>
      <c r="F7050">
        <v>176.0814</v>
      </c>
      <c r="G7050">
        <v>162.64189999999999</v>
      </c>
    </row>
    <row r="7051" spans="1:7" x14ac:dyDescent="0.25">
      <c r="A7051">
        <v>38.520000000000003</v>
      </c>
      <c r="B7051">
        <v>20.4283</v>
      </c>
      <c r="C7051">
        <v>20.560700000000001</v>
      </c>
      <c r="D7051">
        <v>20.763500000000001</v>
      </c>
      <c r="E7051">
        <v>176.6489</v>
      </c>
      <c r="F7051">
        <v>176.0821</v>
      </c>
      <c r="G7051">
        <v>162.60910000000001</v>
      </c>
    </row>
    <row r="7052" spans="1:7" x14ac:dyDescent="0.25">
      <c r="A7052">
        <v>38.53</v>
      </c>
      <c r="B7052">
        <v>20.4283</v>
      </c>
      <c r="C7052">
        <v>20.559799999999999</v>
      </c>
      <c r="D7052">
        <v>20.747699999999998</v>
      </c>
      <c r="E7052">
        <v>176.6489</v>
      </c>
      <c r="F7052">
        <v>176.08279999999999</v>
      </c>
      <c r="G7052">
        <v>162.5395</v>
      </c>
    </row>
    <row r="7053" spans="1:7" x14ac:dyDescent="0.25">
      <c r="A7053">
        <v>38.54</v>
      </c>
      <c r="B7053">
        <v>20.4283</v>
      </c>
      <c r="C7053">
        <v>20.558900000000001</v>
      </c>
      <c r="D7053">
        <v>20.753799999999998</v>
      </c>
      <c r="E7053">
        <v>176.6489</v>
      </c>
      <c r="F7053">
        <v>176.08349999999999</v>
      </c>
      <c r="G7053">
        <v>162.47389999999999</v>
      </c>
    </row>
    <row r="7054" spans="1:7" x14ac:dyDescent="0.25">
      <c r="A7054">
        <v>38.54</v>
      </c>
      <c r="B7054">
        <v>20.454999999999998</v>
      </c>
      <c r="C7054">
        <v>20.558</v>
      </c>
      <c r="D7054">
        <v>20.7562</v>
      </c>
      <c r="E7054">
        <v>175.98070000000001</v>
      </c>
      <c r="F7054">
        <v>176.08420000000001</v>
      </c>
      <c r="G7054">
        <v>162.44820000000001</v>
      </c>
    </row>
    <row r="7055" spans="1:7" x14ac:dyDescent="0.25">
      <c r="A7055">
        <v>38.549999999999997</v>
      </c>
      <c r="B7055">
        <v>20.454999999999998</v>
      </c>
      <c r="C7055">
        <v>20.557300000000001</v>
      </c>
      <c r="D7055">
        <v>20.748999999999999</v>
      </c>
      <c r="E7055">
        <v>175.98070000000001</v>
      </c>
      <c r="F7055">
        <v>176.08160000000001</v>
      </c>
      <c r="G7055">
        <v>162.6404</v>
      </c>
    </row>
    <row r="7056" spans="1:7" x14ac:dyDescent="0.25">
      <c r="A7056">
        <v>38.549999999999997</v>
      </c>
      <c r="B7056">
        <v>20.4864</v>
      </c>
      <c r="C7056">
        <v>20.5565</v>
      </c>
      <c r="D7056">
        <v>20.7438</v>
      </c>
      <c r="E7056">
        <v>175.31360000000001</v>
      </c>
      <c r="F7056">
        <v>176.07900000000001</v>
      </c>
      <c r="G7056">
        <v>162.78</v>
      </c>
    </row>
    <row r="7057" spans="1:7" x14ac:dyDescent="0.25">
      <c r="A7057">
        <v>38.56</v>
      </c>
      <c r="B7057">
        <v>20.4864</v>
      </c>
      <c r="C7057">
        <v>20.555900000000001</v>
      </c>
      <c r="D7057">
        <v>20.741800000000001</v>
      </c>
      <c r="E7057">
        <v>175.31360000000001</v>
      </c>
      <c r="F7057">
        <v>176.07310000000001</v>
      </c>
      <c r="G7057">
        <v>162.8347</v>
      </c>
    </row>
    <row r="7058" spans="1:7" x14ac:dyDescent="0.25">
      <c r="A7058">
        <v>38.56</v>
      </c>
      <c r="B7058">
        <v>20.4864</v>
      </c>
      <c r="C7058">
        <v>20.555299999999999</v>
      </c>
      <c r="D7058">
        <v>20.723800000000001</v>
      </c>
      <c r="E7058">
        <v>175.31360000000001</v>
      </c>
      <c r="F7058">
        <v>176.06720000000001</v>
      </c>
      <c r="G7058">
        <v>162.82660000000001</v>
      </c>
    </row>
    <row r="7059" spans="1:7" x14ac:dyDescent="0.25">
      <c r="A7059">
        <v>38.57</v>
      </c>
      <c r="B7059">
        <v>20.4864</v>
      </c>
      <c r="C7059">
        <v>20.5547</v>
      </c>
      <c r="D7059">
        <v>20.6569</v>
      </c>
      <c r="E7059">
        <v>175.31360000000001</v>
      </c>
      <c r="F7059">
        <v>176.06129999999999</v>
      </c>
      <c r="G7059">
        <v>162.8227</v>
      </c>
    </row>
    <row r="7060" spans="1:7" x14ac:dyDescent="0.25">
      <c r="A7060">
        <v>38.57</v>
      </c>
      <c r="B7060">
        <v>20.4864</v>
      </c>
      <c r="C7060">
        <v>20.554099999999998</v>
      </c>
      <c r="D7060">
        <v>20.575600000000001</v>
      </c>
      <c r="E7060">
        <v>175.31360000000001</v>
      </c>
      <c r="F7060">
        <v>176.05539999999999</v>
      </c>
      <c r="G7060">
        <v>162.82749999999999</v>
      </c>
    </row>
    <row r="7061" spans="1:7" x14ac:dyDescent="0.25">
      <c r="A7061">
        <v>38.58</v>
      </c>
      <c r="B7061">
        <v>20.052299999999999</v>
      </c>
      <c r="C7061">
        <v>20.553599999999999</v>
      </c>
      <c r="D7061">
        <v>20.543700000000001</v>
      </c>
      <c r="E7061">
        <v>175.48179999999999</v>
      </c>
      <c r="F7061">
        <v>176.0496</v>
      </c>
      <c r="G7061">
        <v>162.82929999999999</v>
      </c>
    </row>
    <row r="7062" spans="1:7" x14ac:dyDescent="0.25">
      <c r="A7062">
        <v>38.590000000000003</v>
      </c>
      <c r="B7062">
        <v>20.052299999999999</v>
      </c>
      <c r="C7062">
        <v>20.550799999999999</v>
      </c>
      <c r="D7062">
        <v>20.516500000000001</v>
      </c>
      <c r="E7062">
        <v>175.48179999999999</v>
      </c>
      <c r="F7062">
        <v>176.04470000000001</v>
      </c>
      <c r="G7062">
        <v>162.83090000000001</v>
      </c>
    </row>
    <row r="7063" spans="1:7" x14ac:dyDescent="0.25">
      <c r="A7063">
        <v>38.590000000000003</v>
      </c>
      <c r="B7063">
        <v>19.598600000000001</v>
      </c>
      <c r="C7063">
        <v>20.548100000000002</v>
      </c>
      <c r="D7063">
        <v>20.473600000000001</v>
      </c>
      <c r="E7063">
        <v>176.1103</v>
      </c>
      <c r="F7063">
        <v>176.03980000000001</v>
      </c>
      <c r="G7063">
        <v>162.83340000000001</v>
      </c>
    </row>
    <row r="7064" spans="1:7" x14ac:dyDescent="0.25">
      <c r="A7064">
        <v>38.6</v>
      </c>
      <c r="B7064">
        <v>19.598600000000001</v>
      </c>
      <c r="C7064">
        <v>20.543099999999999</v>
      </c>
      <c r="D7064">
        <v>20.437000000000001</v>
      </c>
      <c r="E7064">
        <v>176.1103</v>
      </c>
      <c r="F7064">
        <v>176.03800000000001</v>
      </c>
      <c r="G7064">
        <v>162.81880000000001</v>
      </c>
    </row>
    <row r="7065" spans="1:7" x14ac:dyDescent="0.25">
      <c r="A7065">
        <v>38.6</v>
      </c>
      <c r="B7065">
        <v>19.598600000000001</v>
      </c>
      <c r="C7065">
        <v>20.5381</v>
      </c>
      <c r="D7065">
        <v>20.422699999999999</v>
      </c>
      <c r="E7065">
        <v>176.1103</v>
      </c>
      <c r="F7065">
        <v>176.03630000000001</v>
      </c>
      <c r="G7065">
        <v>162.81299999999999</v>
      </c>
    </row>
    <row r="7066" spans="1:7" x14ac:dyDescent="0.25">
      <c r="A7066">
        <v>38.61</v>
      </c>
      <c r="B7066">
        <v>19.598600000000001</v>
      </c>
      <c r="C7066">
        <v>20.533200000000001</v>
      </c>
      <c r="D7066">
        <v>20.416499999999999</v>
      </c>
      <c r="E7066">
        <v>176.1103</v>
      </c>
      <c r="F7066">
        <v>176.03450000000001</v>
      </c>
      <c r="G7066">
        <v>162.85059999999999</v>
      </c>
    </row>
    <row r="7067" spans="1:7" x14ac:dyDescent="0.25">
      <c r="A7067">
        <v>38.61</v>
      </c>
      <c r="B7067">
        <v>19.598600000000001</v>
      </c>
      <c r="C7067">
        <v>20.528300000000002</v>
      </c>
      <c r="D7067">
        <v>20.411999999999999</v>
      </c>
      <c r="E7067">
        <v>176.1103</v>
      </c>
      <c r="F7067">
        <v>176.03280000000001</v>
      </c>
      <c r="G7067">
        <v>162.87780000000001</v>
      </c>
    </row>
    <row r="7068" spans="1:7" x14ac:dyDescent="0.25">
      <c r="A7068">
        <v>38.619999999999997</v>
      </c>
      <c r="B7068">
        <v>19.629200000000001</v>
      </c>
      <c r="C7068">
        <v>20.523399999999999</v>
      </c>
      <c r="D7068">
        <v>20.4102</v>
      </c>
      <c r="E7068">
        <v>175.4265</v>
      </c>
      <c r="F7068">
        <v>176.03110000000001</v>
      </c>
      <c r="G7068">
        <v>162.88849999999999</v>
      </c>
    </row>
    <row r="7069" spans="1:7" x14ac:dyDescent="0.25">
      <c r="A7069">
        <v>38.619999999999997</v>
      </c>
      <c r="B7069">
        <v>19.629200000000001</v>
      </c>
      <c r="C7069">
        <v>20.518699999999999</v>
      </c>
      <c r="D7069">
        <v>20.401299999999999</v>
      </c>
      <c r="E7069">
        <v>175.4265</v>
      </c>
      <c r="F7069">
        <v>176.02590000000001</v>
      </c>
      <c r="G7069">
        <v>162.9907</v>
      </c>
    </row>
    <row r="7070" spans="1:7" x14ac:dyDescent="0.25">
      <c r="A7070">
        <v>38.630000000000003</v>
      </c>
      <c r="B7070">
        <v>19.770199999999999</v>
      </c>
      <c r="C7070">
        <v>20.513999999999999</v>
      </c>
      <c r="D7070">
        <v>20.3872</v>
      </c>
      <c r="E7070">
        <v>175.4451</v>
      </c>
      <c r="F7070">
        <v>176.02080000000001</v>
      </c>
      <c r="G7070">
        <v>163.15219999999999</v>
      </c>
    </row>
    <row r="7071" spans="1:7" x14ac:dyDescent="0.25">
      <c r="A7071">
        <v>38.630000000000003</v>
      </c>
      <c r="B7071">
        <v>19.770199999999999</v>
      </c>
      <c r="C7071">
        <v>20.510100000000001</v>
      </c>
      <c r="D7071">
        <v>20.442799999999998</v>
      </c>
      <c r="E7071">
        <v>175.4451</v>
      </c>
      <c r="F7071">
        <v>176.01580000000001</v>
      </c>
      <c r="G7071">
        <v>163.38990000000001</v>
      </c>
    </row>
    <row r="7072" spans="1:7" x14ac:dyDescent="0.25">
      <c r="A7072">
        <v>38.64</v>
      </c>
      <c r="B7072">
        <v>20.063400000000001</v>
      </c>
      <c r="C7072">
        <v>20.5061</v>
      </c>
      <c r="D7072">
        <v>20.464600000000001</v>
      </c>
      <c r="E7072">
        <v>175.2569</v>
      </c>
      <c r="F7072">
        <v>176.01089999999999</v>
      </c>
      <c r="G7072">
        <v>163.48310000000001</v>
      </c>
    </row>
    <row r="7073" spans="1:7" x14ac:dyDescent="0.25">
      <c r="A7073">
        <v>38.65</v>
      </c>
      <c r="B7073">
        <v>20.063400000000001</v>
      </c>
      <c r="C7073">
        <v>20.503699999999998</v>
      </c>
      <c r="D7073">
        <v>20.4831</v>
      </c>
      <c r="E7073">
        <v>175.2569</v>
      </c>
      <c r="F7073">
        <v>176.005</v>
      </c>
      <c r="G7073">
        <v>163.5625</v>
      </c>
    </row>
    <row r="7074" spans="1:7" x14ac:dyDescent="0.25">
      <c r="A7074">
        <v>38.65</v>
      </c>
      <c r="B7074">
        <v>20.497900000000001</v>
      </c>
      <c r="C7074">
        <v>20.501200000000001</v>
      </c>
      <c r="D7074">
        <v>20.5124</v>
      </c>
      <c r="E7074">
        <v>175.0915</v>
      </c>
      <c r="F7074">
        <v>175.9992</v>
      </c>
      <c r="G7074">
        <v>163.68780000000001</v>
      </c>
    </row>
    <row r="7075" spans="1:7" x14ac:dyDescent="0.25">
      <c r="A7075">
        <v>38.659999999999997</v>
      </c>
      <c r="B7075">
        <v>20.497900000000001</v>
      </c>
      <c r="C7075">
        <v>20.501000000000001</v>
      </c>
      <c r="D7075">
        <v>20.552800000000001</v>
      </c>
      <c r="E7075">
        <v>175.0915</v>
      </c>
      <c r="F7075">
        <v>175.99250000000001</v>
      </c>
      <c r="G7075">
        <v>163.84180000000001</v>
      </c>
    </row>
    <row r="7076" spans="1:7" x14ac:dyDescent="0.25">
      <c r="A7076">
        <v>38.659999999999997</v>
      </c>
      <c r="B7076">
        <v>20.497900000000001</v>
      </c>
      <c r="C7076">
        <v>20.500699999999998</v>
      </c>
      <c r="D7076">
        <v>20.5687</v>
      </c>
      <c r="E7076">
        <v>175.0915</v>
      </c>
      <c r="F7076">
        <v>175.98589999999999</v>
      </c>
      <c r="G7076">
        <v>163.90219999999999</v>
      </c>
    </row>
    <row r="7077" spans="1:7" x14ac:dyDescent="0.25">
      <c r="A7077">
        <v>38.67</v>
      </c>
      <c r="B7077">
        <v>20.497900000000001</v>
      </c>
      <c r="C7077">
        <v>20.500499999999999</v>
      </c>
      <c r="D7077">
        <v>20.555299999999999</v>
      </c>
      <c r="E7077">
        <v>175.0915</v>
      </c>
      <c r="F7077">
        <v>175.97929999999999</v>
      </c>
      <c r="G7077">
        <v>163.83580000000001</v>
      </c>
    </row>
    <row r="7078" spans="1:7" x14ac:dyDescent="0.25">
      <c r="A7078">
        <v>38.67</v>
      </c>
      <c r="B7078">
        <v>20.497900000000001</v>
      </c>
      <c r="C7078">
        <v>20.5002</v>
      </c>
      <c r="D7078">
        <v>20.5457</v>
      </c>
      <c r="E7078">
        <v>175.0915</v>
      </c>
      <c r="F7078">
        <v>175.97280000000001</v>
      </c>
      <c r="G7078">
        <v>163.7877</v>
      </c>
    </row>
    <row r="7079" spans="1:7" x14ac:dyDescent="0.25">
      <c r="A7079">
        <v>38.68</v>
      </c>
      <c r="B7079">
        <v>20.497900000000001</v>
      </c>
      <c r="C7079">
        <v>20.4999</v>
      </c>
      <c r="D7079">
        <v>20.541899999999998</v>
      </c>
      <c r="E7079">
        <v>175.0915</v>
      </c>
      <c r="F7079">
        <v>175.96629999999999</v>
      </c>
      <c r="G7079">
        <v>163.7688</v>
      </c>
    </row>
    <row r="7080" spans="1:7" x14ac:dyDescent="0.25">
      <c r="A7080">
        <v>38.68</v>
      </c>
      <c r="B7080">
        <v>20.497900000000001</v>
      </c>
      <c r="C7080">
        <v>20.499700000000001</v>
      </c>
      <c r="D7080">
        <v>20.519400000000001</v>
      </c>
      <c r="E7080">
        <v>175.0915</v>
      </c>
      <c r="F7080">
        <v>175.9598</v>
      </c>
      <c r="G7080">
        <v>163.75120000000001</v>
      </c>
    </row>
    <row r="7081" spans="1:7" x14ac:dyDescent="0.25">
      <c r="A7081">
        <v>38.69</v>
      </c>
      <c r="B7081">
        <v>20.497900000000001</v>
      </c>
      <c r="C7081">
        <v>20.499400000000001</v>
      </c>
      <c r="D7081">
        <v>20.484000000000002</v>
      </c>
      <c r="E7081">
        <v>175.0915</v>
      </c>
      <c r="F7081">
        <v>175.95339999999999</v>
      </c>
      <c r="G7081">
        <v>163.7235</v>
      </c>
    </row>
    <row r="7082" spans="1:7" x14ac:dyDescent="0.25">
      <c r="A7082">
        <v>38.69</v>
      </c>
      <c r="B7082">
        <v>20.497900000000001</v>
      </c>
      <c r="C7082">
        <v>20.499199999999998</v>
      </c>
      <c r="D7082">
        <v>20.458200000000001</v>
      </c>
      <c r="E7082">
        <v>175.0915</v>
      </c>
      <c r="F7082">
        <v>175.947</v>
      </c>
      <c r="G7082">
        <v>163.70339999999999</v>
      </c>
    </row>
    <row r="7083" spans="1:7" x14ac:dyDescent="0.25">
      <c r="A7083">
        <v>38.700000000000003</v>
      </c>
      <c r="B7083">
        <v>20.497900000000001</v>
      </c>
      <c r="C7083">
        <v>20.498899999999999</v>
      </c>
      <c r="D7083">
        <v>20.4481</v>
      </c>
      <c r="E7083">
        <v>175.0915</v>
      </c>
      <c r="F7083">
        <v>175.94059999999999</v>
      </c>
      <c r="G7083">
        <v>163.69550000000001</v>
      </c>
    </row>
    <row r="7084" spans="1:7" x14ac:dyDescent="0.25">
      <c r="A7084">
        <v>38.71</v>
      </c>
      <c r="B7084">
        <v>20.216100000000001</v>
      </c>
      <c r="C7084">
        <v>20.498699999999999</v>
      </c>
      <c r="D7084">
        <v>20.503399999999999</v>
      </c>
      <c r="E7084">
        <v>175.0521</v>
      </c>
      <c r="F7084">
        <v>175.9342</v>
      </c>
      <c r="G7084">
        <v>163.94049999999999</v>
      </c>
    </row>
    <row r="7085" spans="1:7" x14ac:dyDescent="0.25">
      <c r="A7085">
        <v>38.71</v>
      </c>
      <c r="B7085">
        <v>20.075099999999999</v>
      </c>
      <c r="C7085">
        <v>20.497</v>
      </c>
      <c r="D7085">
        <v>20.510999999999999</v>
      </c>
      <c r="E7085">
        <v>175.03219999999999</v>
      </c>
      <c r="F7085">
        <v>175.92769999999999</v>
      </c>
      <c r="G7085">
        <v>164.1155</v>
      </c>
    </row>
    <row r="7086" spans="1:7" x14ac:dyDescent="0.25">
      <c r="A7086">
        <v>38.72</v>
      </c>
      <c r="B7086">
        <v>20.075099999999999</v>
      </c>
      <c r="C7086">
        <v>20.494700000000002</v>
      </c>
      <c r="D7086">
        <v>20.499099999999999</v>
      </c>
      <c r="E7086">
        <v>175.03219999999999</v>
      </c>
      <c r="F7086">
        <v>175.9212</v>
      </c>
      <c r="G7086">
        <v>164.18270000000001</v>
      </c>
    </row>
    <row r="7087" spans="1:7" x14ac:dyDescent="0.25">
      <c r="A7087">
        <v>38.72</v>
      </c>
      <c r="B7087">
        <v>20.075099999999999</v>
      </c>
      <c r="C7087">
        <v>20.4923</v>
      </c>
      <c r="D7087">
        <v>20.488800000000001</v>
      </c>
      <c r="E7087">
        <v>175.03219999999999</v>
      </c>
      <c r="F7087">
        <v>175.91460000000001</v>
      </c>
      <c r="G7087">
        <v>164.24</v>
      </c>
    </row>
    <row r="7088" spans="1:7" x14ac:dyDescent="0.25">
      <c r="A7088">
        <v>38.729999999999997</v>
      </c>
      <c r="B7088">
        <v>20.075099999999999</v>
      </c>
      <c r="C7088">
        <v>20.49</v>
      </c>
      <c r="D7088">
        <v>20.4727</v>
      </c>
      <c r="E7088">
        <v>175.03219999999999</v>
      </c>
      <c r="F7088">
        <v>175.90809999999999</v>
      </c>
      <c r="G7088">
        <v>164.3304</v>
      </c>
    </row>
    <row r="7089" spans="1:7" x14ac:dyDescent="0.25">
      <c r="A7089">
        <v>38.729999999999997</v>
      </c>
      <c r="B7089">
        <v>20.075099999999999</v>
      </c>
      <c r="C7089">
        <v>20.4877</v>
      </c>
      <c r="D7089">
        <v>20.4145</v>
      </c>
      <c r="E7089">
        <v>175.03219999999999</v>
      </c>
      <c r="F7089">
        <v>175.9016</v>
      </c>
      <c r="G7089">
        <v>164.3878</v>
      </c>
    </row>
    <row r="7090" spans="1:7" x14ac:dyDescent="0.25">
      <c r="A7090">
        <v>38.74</v>
      </c>
      <c r="B7090">
        <v>20.282299999999999</v>
      </c>
      <c r="C7090">
        <v>20.485399999999998</v>
      </c>
      <c r="D7090">
        <v>20.3916</v>
      </c>
      <c r="E7090">
        <v>173.93520000000001</v>
      </c>
      <c r="F7090">
        <v>175.89519999999999</v>
      </c>
      <c r="G7090">
        <v>164.41030000000001</v>
      </c>
    </row>
    <row r="7091" spans="1:7" x14ac:dyDescent="0.25">
      <c r="A7091">
        <v>38.75</v>
      </c>
      <c r="B7091">
        <v>20.282299999999999</v>
      </c>
      <c r="C7091">
        <v>20.484100000000002</v>
      </c>
      <c r="D7091">
        <v>20.403199999999998</v>
      </c>
      <c r="E7091">
        <v>173.93520000000001</v>
      </c>
      <c r="F7091">
        <v>175.88329999999999</v>
      </c>
      <c r="G7091">
        <v>164.44720000000001</v>
      </c>
    </row>
    <row r="7092" spans="1:7" x14ac:dyDescent="0.25">
      <c r="A7092">
        <v>38.75</v>
      </c>
      <c r="B7092">
        <v>20.2971</v>
      </c>
      <c r="C7092">
        <v>20.482900000000001</v>
      </c>
      <c r="D7092">
        <v>20.421500000000002</v>
      </c>
      <c r="E7092">
        <v>173.7124</v>
      </c>
      <c r="F7092">
        <v>175.8715</v>
      </c>
      <c r="G7092">
        <v>164.50550000000001</v>
      </c>
    </row>
    <row r="7093" spans="1:7" x14ac:dyDescent="0.25">
      <c r="A7093">
        <v>38.76</v>
      </c>
      <c r="B7093">
        <v>20.2971</v>
      </c>
      <c r="C7093">
        <v>20.4817</v>
      </c>
      <c r="D7093">
        <v>20.434799999999999</v>
      </c>
      <c r="E7093">
        <v>173.7124</v>
      </c>
      <c r="F7093">
        <v>175.8586</v>
      </c>
      <c r="G7093">
        <v>164.5478</v>
      </c>
    </row>
    <row r="7094" spans="1:7" x14ac:dyDescent="0.25">
      <c r="A7094">
        <v>38.76</v>
      </c>
      <c r="B7094">
        <v>20.2971</v>
      </c>
      <c r="C7094">
        <v>20.480499999999999</v>
      </c>
      <c r="D7094">
        <v>20.440000000000001</v>
      </c>
      <c r="E7094">
        <v>173.7124</v>
      </c>
      <c r="F7094">
        <v>175.8458</v>
      </c>
      <c r="G7094">
        <v>164.56440000000001</v>
      </c>
    </row>
    <row r="7095" spans="1:7" x14ac:dyDescent="0.25">
      <c r="A7095">
        <v>38.770000000000003</v>
      </c>
      <c r="B7095">
        <v>20.578399999999998</v>
      </c>
      <c r="C7095">
        <v>20.479399999999998</v>
      </c>
      <c r="D7095">
        <v>20.513999999999999</v>
      </c>
      <c r="E7095">
        <v>173.76230000000001</v>
      </c>
      <c r="F7095">
        <v>175.833</v>
      </c>
      <c r="G7095">
        <v>164.58240000000001</v>
      </c>
    </row>
    <row r="7096" spans="1:7" x14ac:dyDescent="0.25">
      <c r="A7096">
        <v>38.770000000000003</v>
      </c>
      <c r="B7096">
        <v>20.578399999999998</v>
      </c>
      <c r="C7096">
        <v>20.479600000000001</v>
      </c>
      <c r="D7096">
        <v>20.5824</v>
      </c>
      <c r="E7096">
        <v>173.76230000000001</v>
      </c>
      <c r="F7096">
        <v>175.82060000000001</v>
      </c>
      <c r="G7096">
        <v>164.6635</v>
      </c>
    </row>
    <row r="7097" spans="1:7" x14ac:dyDescent="0.25">
      <c r="A7097">
        <v>38.78</v>
      </c>
      <c r="B7097">
        <v>20.563700000000001</v>
      </c>
      <c r="C7097">
        <v>20.479900000000001</v>
      </c>
      <c r="D7097">
        <v>20.616099999999999</v>
      </c>
      <c r="E7097">
        <v>173.98339999999999</v>
      </c>
      <c r="F7097">
        <v>175.8082</v>
      </c>
      <c r="G7097">
        <v>164.72649999999999</v>
      </c>
    </row>
    <row r="7098" spans="1:7" x14ac:dyDescent="0.25">
      <c r="A7098">
        <v>38.78</v>
      </c>
      <c r="B7098">
        <v>20.563700000000001</v>
      </c>
      <c r="C7098">
        <v>20.48</v>
      </c>
      <c r="D7098">
        <v>20.6448</v>
      </c>
      <c r="E7098">
        <v>173.98339999999999</v>
      </c>
      <c r="F7098">
        <v>175.797</v>
      </c>
      <c r="G7098">
        <v>164.78030000000001</v>
      </c>
    </row>
    <row r="7099" spans="1:7" x14ac:dyDescent="0.25">
      <c r="A7099">
        <v>38.79</v>
      </c>
      <c r="B7099">
        <v>20.563700000000001</v>
      </c>
      <c r="C7099">
        <v>20.4802</v>
      </c>
      <c r="D7099">
        <v>20.69</v>
      </c>
      <c r="E7099">
        <v>173.98339999999999</v>
      </c>
      <c r="F7099">
        <v>175.78579999999999</v>
      </c>
      <c r="G7099">
        <v>164.86510000000001</v>
      </c>
    </row>
    <row r="7100" spans="1:7" x14ac:dyDescent="0.25">
      <c r="A7100">
        <v>38.799999999999997</v>
      </c>
      <c r="B7100">
        <v>20.563700000000001</v>
      </c>
      <c r="C7100">
        <v>20.480399999999999</v>
      </c>
      <c r="D7100">
        <v>20.763999999999999</v>
      </c>
      <c r="E7100">
        <v>173.98339999999999</v>
      </c>
      <c r="F7100">
        <v>175.7747</v>
      </c>
      <c r="G7100">
        <v>165.23349999999999</v>
      </c>
    </row>
    <row r="7101" spans="1:7" x14ac:dyDescent="0.25">
      <c r="A7101">
        <v>38.799999999999997</v>
      </c>
      <c r="B7101">
        <v>20.2409</v>
      </c>
      <c r="C7101">
        <v>20.480599999999999</v>
      </c>
      <c r="D7101">
        <v>20.792999999999999</v>
      </c>
      <c r="E7101">
        <v>174.60489999999999</v>
      </c>
      <c r="F7101">
        <v>175.7637</v>
      </c>
      <c r="G7101">
        <v>165.37790000000001</v>
      </c>
    </row>
    <row r="7102" spans="1:7" x14ac:dyDescent="0.25">
      <c r="A7102">
        <v>38.81</v>
      </c>
      <c r="B7102">
        <v>20.2409</v>
      </c>
      <c r="C7102">
        <v>20.479099999999999</v>
      </c>
      <c r="D7102">
        <v>20.817699999999999</v>
      </c>
      <c r="E7102">
        <v>174.60489999999999</v>
      </c>
      <c r="F7102">
        <v>175.75579999999999</v>
      </c>
      <c r="G7102">
        <v>165.501</v>
      </c>
    </row>
    <row r="7103" spans="1:7" x14ac:dyDescent="0.25">
      <c r="A7103">
        <v>38.81</v>
      </c>
      <c r="B7103">
        <v>20.100100000000001</v>
      </c>
      <c r="C7103">
        <v>20.477699999999999</v>
      </c>
      <c r="D7103">
        <v>20.832000000000001</v>
      </c>
      <c r="E7103">
        <v>174.5831</v>
      </c>
      <c r="F7103">
        <v>175.74789999999999</v>
      </c>
      <c r="G7103">
        <v>165.72540000000001</v>
      </c>
    </row>
    <row r="7104" spans="1:7" x14ac:dyDescent="0.25">
      <c r="A7104">
        <v>38.82</v>
      </c>
      <c r="B7104">
        <v>20.100100000000001</v>
      </c>
      <c r="C7104">
        <v>20.4755</v>
      </c>
      <c r="D7104">
        <v>20.842400000000001</v>
      </c>
      <c r="E7104">
        <v>174.5831</v>
      </c>
      <c r="F7104">
        <v>175.74</v>
      </c>
      <c r="G7104">
        <v>165.88820000000001</v>
      </c>
    </row>
    <row r="7105" spans="1:7" x14ac:dyDescent="0.25">
      <c r="A7105">
        <v>38.82</v>
      </c>
      <c r="B7105">
        <v>20.100100000000001</v>
      </c>
      <c r="C7105">
        <v>20.473400000000002</v>
      </c>
      <c r="D7105">
        <v>20.846499999999999</v>
      </c>
      <c r="E7105">
        <v>174.5831</v>
      </c>
      <c r="F7105">
        <v>175.7321</v>
      </c>
      <c r="G7105">
        <v>165.9521</v>
      </c>
    </row>
    <row r="7106" spans="1:7" x14ac:dyDescent="0.25">
      <c r="A7106">
        <v>38.83</v>
      </c>
      <c r="B7106">
        <v>20.100100000000001</v>
      </c>
      <c r="C7106">
        <v>20.471299999999999</v>
      </c>
      <c r="D7106">
        <v>20.9406</v>
      </c>
      <c r="E7106">
        <v>174.5831</v>
      </c>
      <c r="F7106">
        <v>175.7243</v>
      </c>
      <c r="G7106">
        <v>166.06110000000001</v>
      </c>
    </row>
    <row r="7107" spans="1:7" x14ac:dyDescent="0.25">
      <c r="A7107">
        <v>38.83</v>
      </c>
      <c r="B7107">
        <v>20.100100000000001</v>
      </c>
      <c r="C7107">
        <v>20.469200000000001</v>
      </c>
      <c r="D7107">
        <v>21.006</v>
      </c>
      <c r="E7107">
        <v>174.5831</v>
      </c>
      <c r="F7107">
        <v>175.7165</v>
      </c>
      <c r="G7107">
        <v>166.07069999999999</v>
      </c>
    </row>
    <row r="7108" spans="1:7" x14ac:dyDescent="0.25">
      <c r="A7108">
        <v>38.840000000000003</v>
      </c>
      <c r="B7108">
        <v>20.100100000000001</v>
      </c>
      <c r="C7108">
        <v>20.467099999999999</v>
      </c>
      <c r="D7108">
        <v>21.030200000000001</v>
      </c>
      <c r="E7108">
        <v>174.5831</v>
      </c>
      <c r="F7108">
        <v>175.70869999999999</v>
      </c>
      <c r="G7108">
        <v>166.04249999999999</v>
      </c>
    </row>
    <row r="7109" spans="1:7" x14ac:dyDescent="0.25">
      <c r="A7109">
        <v>38.840000000000003</v>
      </c>
      <c r="B7109">
        <v>20.100100000000001</v>
      </c>
      <c r="C7109">
        <v>20.4651</v>
      </c>
      <c r="D7109">
        <v>21.050899999999999</v>
      </c>
      <c r="E7109">
        <v>174.5831</v>
      </c>
      <c r="F7109">
        <v>175.70099999999999</v>
      </c>
      <c r="G7109">
        <v>166.01849999999999</v>
      </c>
    </row>
    <row r="7110" spans="1:7" x14ac:dyDescent="0.25">
      <c r="A7110">
        <v>38.85</v>
      </c>
      <c r="B7110">
        <v>20.1416</v>
      </c>
      <c r="C7110">
        <v>20.463000000000001</v>
      </c>
      <c r="D7110">
        <v>21.083500000000001</v>
      </c>
      <c r="E7110">
        <v>173.91079999999999</v>
      </c>
      <c r="F7110">
        <v>175.69329999999999</v>
      </c>
      <c r="G7110">
        <v>165.98050000000001</v>
      </c>
    </row>
    <row r="7111" spans="1:7" x14ac:dyDescent="0.25">
      <c r="A7111">
        <v>38.86</v>
      </c>
      <c r="B7111">
        <v>20.1416</v>
      </c>
      <c r="C7111">
        <v>20.461099999999998</v>
      </c>
      <c r="D7111">
        <v>21.033300000000001</v>
      </c>
      <c r="E7111">
        <v>173.91079999999999</v>
      </c>
      <c r="F7111">
        <v>175.6823</v>
      </c>
      <c r="G7111">
        <v>165.94120000000001</v>
      </c>
    </row>
    <row r="7112" spans="1:7" x14ac:dyDescent="0.25">
      <c r="A7112">
        <v>38.86</v>
      </c>
      <c r="B7112">
        <v>20.1416</v>
      </c>
      <c r="C7112">
        <v>20.459299999999999</v>
      </c>
      <c r="D7112">
        <v>20.979500000000002</v>
      </c>
      <c r="E7112">
        <v>173.91079999999999</v>
      </c>
      <c r="F7112">
        <v>175.67140000000001</v>
      </c>
      <c r="G7112">
        <v>165.9203</v>
      </c>
    </row>
    <row r="7113" spans="1:7" x14ac:dyDescent="0.25">
      <c r="A7113">
        <v>38.869999999999997</v>
      </c>
      <c r="B7113">
        <v>20.1416</v>
      </c>
      <c r="C7113">
        <v>20.4575</v>
      </c>
      <c r="D7113">
        <v>20.933800000000002</v>
      </c>
      <c r="E7113">
        <v>173.91079999999999</v>
      </c>
      <c r="F7113">
        <v>175.66050000000001</v>
      </c>
      <c r="G7113">
        <v>165.9025</v>
      </c>
    </row>
    <row r="7114" spans="1:7" x14ac:dyDescent="0.25">
      <c r="A7114">
        <v>38.869999999999997</v>
      </c>
      <c r="B7114">
        <v>20.1416</v>
      </c>
      <c r="C7114">
        <v>20.4557</v>
      </c>
      <c r="D7114">
        <v>20.861499999999999</v>
      </c>
      <c r="E7114">
        <v>173.91079999999999</v>
      </c>
      <c r="F7114">
        <v>175.6497</v>
      </c>
      <c r="G7114">
        <v>165.87440000000001</v>
      </c>
    </row>
    <row r="7115" spans="1:7" x14ac:dyDescent="0.25">
      <c r="A7115">
        <v>38.880000000000003</v>
      </c>
      <c r="B7115">
        <v>19.8184</v>
      </c>
      <c r="C7115">
        <v>20.453800000000001</v>
      </c>
      <c r="D7115">
        <v>20.740600000000001</v>
      </c>
      <c r="E7115">
        <v>174.53919999999999</v>
      </c>
      <c r="F7115">
        <v>175.63890000000001</v>
      </c>
      <c r="G7115">
        <v>165.74719999999999</v>
      </c>
    </row>
    <row r="7116" spans="1:7" x14ac:dyDescent="0.25">
      <c r="A7116">
        <v>38.880000000000003</v>
      </c>
      <c r="B7116">
        <v>19.8184</v>
      </c>
      <c r="C7116">
        <v>20.450399999999998</v>
      </c>
      <c r="D7116">
        <v>20.693200000000001</v>
      </c>
      <c r="E7116">
        <v>174.53919999999999</v>
      </c>
      <c r="F7116">
        <v>175.63130000000001</v>
      </c>
      <c r="G7116">
        <v>165.69730000000001</v>
      </c>
    </row>
    <row r="7117" spans="1:7" x14ac:dyDescent="0.25">
      <c r="A7117">
        <v>38.89</v>
      </c>
      <c r="B7117">
        <v>19.781500000000001</v>
      </c>
      <c r="C7117">
        <v>20.446999999999999</v>
      </c>
      <c r="D7117">
        <v>20.651199999999999</v>
      </c>
      <c r="E7117">
        <v>175.2184</v>
      </c>
      <c r="F7117">
        <v>175.62370000000001</v>
      </c>
      <c r="G7117">
        <v>165.55009999999999</v>
      </c>
    </row>
    <row r="7118" spans="1:7" x14ac:dyDescent="0.25">
      <c r="A7118">
        <v>38.89</v>
      </c>
      <c r="B7118">
        <v>19.781500000000001</v>
      </c>
      <c r="C7118">
        <v>20.4435</v>
      </c>
      <c r="D7118">
        <v>20.620699999999999</v>
      </c>
      <c r="E7118">
        <v>175.2184</v>
      </c>
      <c r="F7118">
        <v>175.61959999999999</v>
      </c>
      <c r="G7118">
        <v>165.44329999999999</v>
      </c>
    </row>
    <row r="7119" spans="1:7" x14ac:dyDescent="0.25">
      <c r="A7119">
        <v>38.9</v>
      </c>
      <c r="B7119">
        <v>19.770199999999999</v>
      </c>
      <c r="C7119">
        <v>20.439900000000002</v>
      </c>
      <c r="D7119">
        <v>20.608799999999999</v>
      </c>
      <c r="E7119">
        <v>175.4451</v>
      </c>
      <c r="F7119">
        <v>175.6155</v>
      </c>
      <c r="G7119">
        <v>165.4014</v>
      </c>
    </row>
    <row r="7120" spans="1:7" x14ac:dyDescent="0.25">
      <c r="A7120">
        <v>38.9</v>
      </c>
      <c r="B7120">
        <v>19.770199999999999</v>
      </c>
      <c r="C7120">
        <v>20.436299999999999</v>
      </c>
      <c r="D7120">
        <v>20.598600000000001</v>
      </c>
      <c r="E7120">
        <v>175.4451</v>
      </c>
      <c r="F7120">
        <v>175.61250000000001</v>
      </c>
      <c r="G7120">
        <v>165.3657</v>
      </c>
    </row>
    <row r="7121" spans="1:7" x14ac:dyDescent="0.25">
      <c r="A7121">
        <v>38.909999999999997</v>
      </c>
      <c r="B7121">
        <v>19.770199999999999</v>
      </c>
      <c r="C7121">
        <v>20.4328</v>
      </c>
      <c r="D7121">
        <v>20.629100000000001</v>
      </c>
      <c r="E7121">
        <v>175.4451</v>
      </c>
      <c r="F7121">
        <v>175.6096</v>
      </c>
      <c r="G7121">
        <v>165.36689999999999</v>
      </c>
    </row>
    <row r="7122" spans="1:7" x14ac:dyDescent="0.25">
      <c r="A7122">
        <v>38.92</v>
      </c>
      <c r="B7122">
        <v>20.216100000000001</v>
      </c>
      <c r="C7122">
        <v>20.429200000000002</v>
      </c>
      <c r="D7122">
        <v>20.624700000000001</v>
      </c>
      <c r="E7122">
        <v>175.0521</v>
      </c>
      <c r="F7122">
        <v>175.60669999999999</v>
      </c>
      <c r="G7122">
        <v>165.31450000000001</v>
      </c>
    </row>
    <row r="7123" spans="1:7" x14ac:dyDescent="0.25">
      <c r="A7123">
        <v>38.92</v>
      </c>
      <c r="B7123">
        <v>20.216100000000001</v>
      </c>
      <c r="C7123">
        <v>20.427900000000001</v>
      </c>
      <c r="D7123">
        <v>20.610700000000001</v>
      </c>
      <c r="E7123">
        <v>175.0521</v>
      </c>
      <c r="F7123">
        <v>175.6018</v>
      </c>
      <c r="G7123">
        <v>165.26939999999999</v>
      </c>
    </row>
    <row r="7124" spans="1:7" x14ac:dyDescent="0.25">
      <c r="A7124">
        <v>38.93</v>
      </c>
      <c r="B7124">
        <v>20.676600000000001</v>
      </c>
      <c r="C7124">
        <v>20.426600000000001</v>
      </c>
      <c r="D7124">
        <v>20.598700000000001</v>
      </c>
      <c r="E7124">
        <v>174.44820000000001</v>
      </c>
      <c r="F7124">
        <v>175.59690000000001</v>
      </c>
      <c r="G7124">
        <v>165.2311</v>
      </c>
    </row>
    <row r="7125" spans="1:7" x14ac:dyDescent="0.25">
      <c r="A7125">
        <v>38.93</v>
      </c>
      <c r="B7125">
        <v>20.676600000000001</v>
      </c>
      <c r="C7125">
        <v>20.427600000000002</v>
      </c>
      <c r="D7125">
        <v>20.579899999999999</v>
      </c>
      <c r="E7125">
        <v>174.44820000000001</v>
      </c>
      <c r="F7125">
        <v>175.5891</v>
      </c>
      <c r="G7125">
        <v>165.1705</v>
      </c>
    </row>
    <row r="7126" spans="1:7" x14ac:dyDescent="0.25">
      <c r="A7126">
        <v>38.94</v>
      </c>
      <c r="B7126">
        <v>21.281700000000001</v>
      </c>
      <c r="C7126">
        <v>20.428599999999999</v>
      </c>
      <c r="D7126">
        <v>20.5306</v>
      </c>
      <c r="E7126">
        <v>173.8836</v>
      </c>
      <c r="F7126">
        <v>175.5813</v>
      </c>
      <c r="G7126">
        <v>165.14850000000001</v>
      </c>
    </row>
    <row r="7127" spans="1:7" x14ac:dyDescent="0.25">
      <c r="A7127">
        <v>38.94</v>
      </c>
      <c r="B7127">
        <v>21.281700000000001</v>
      </c>
      <c r="C7127">
        <v>20.432600000000001</v>
      </c>
      <c r="D7127">
        <v>20.511299999999999</v>
      </c>
      <c r="E7127">
        <v>173.8836</v>
      </c>
      <c r="F7127">
        <v>175.57069999999999</v>
      </c>
      <c r="G7127">
        <v>165.13980000000001</v>
      </c>
    </row>
    <row r="7128" spans="1:7" x14ac:dyDescent="0.25">
      <c r="A7128">
        <v>38.950000000000003</v>
      </c>
      <c r="B7128">
        <v>21.562999999999999</v>
      </c>
      <c r="C7128">
        <v>20.436599999999999</v>
      </c>
      <c r="D7128">
        <v>20.497800000000002</v>
      </c>
      <c r="E7128">
        <v>173.93090000000001</v>
      </c>
      <c r="F7128">
        <v>175.56020000000001</v>
      </c>
      <c r="G7128">
        <v>165.1354</v>
      </c>
    </row>
    <row r="7129" spans="1:7" x14ac:dyDescent="0.25">
      <c r="A7129">
        <v>38.950000000000003</v>
      </c>
      <c r="B7129">
        <v>21.562999999999999</v>
      </c>
      <c r="C7129">
        <v>20.442</v>
      </c>
      <c r="D7129">
        <v>20.4681</v>
      </c>
      <c r="E7129">
        <v>173.93090000000001</v>
      </c>
      <c r="F7129">
        <v>175.55</v>
      </c>
      <c r="G7129">
        <v>165.12569999999999</v>
      </c>
    </row>
    <row r="7130" spans="1:7" x14ac:dyDescent="0.25">
      <c r="A7130">
        <v>38.96</v>
      </c>
      <c r="B7130">
        <v>21.562999999999999</v>
      </c>
      <c r="C7130">
        <v>20.447299999999998</v>
      </c>
      <c r="D7130">
        <v>20.460999999999999</v>
      </c>
      <c r="E7130">
        <v>173.93090000000001</v>
      </c>
      <c r="F7130">
        <v>175.53980000000001</v>
      </c>
      <c r="G7130">
        <v>165.1234</v>
      </c>
    </row>
    <row r="7131" spans="1:7" x14ac:dyDescent="0.25">
      <c r="A7131">
        <v>38.96</v>
      </c>
      <c r="B7131">
        <v>21.703700000000001</v>
      </c>
      <c r="C7131">
        <v>20.4526</v>
      </c>
      <c r="D7131">
        <v>20.454899999999999</v>
      </c>
      <c r="E7131">
        <v>173.95419999999999</v>
      </c>
      <c r="F7131">
        <v>175.52969999999999</v>
      </c>
      <c r="G7131">
        <v>165.12139999999999</v>
      </c>
    </row>
    <row r="7132" spans="1:7" x14ac:dyDescent="0.25">
      <c r="A7132">
        <v>38.97</v>
      </c>
      <c r="B7132">
        <v>21.703700000000001</v>
      </c>
      <c r="C7132">
        <v>20.458600000000001</v>
      </c>
      <c r="D7132">
        <v>20.459099999999999</v>
      </c>
      <c r="E7132">
        <v>173.95419999999999</v>
      </c>
      <c r="F7132">
        <v>175.5197</v>
      </c>
      <c r="G7132">
        <v>164.97040000000001</v>
      </c>
    </row>
    <row r="7133" spans="1:7" x14ac:dyDescent="0.25">
      <c r="A7133">
        <v>38.97</v>
      </c>
      <c r="B7133">
        <v>21.662400000000002</v>
      </c>
      <c r="C7133">
        <v>20.464600000000001</v>
      </c>
      <c r="D7133">
        <v>20.478300000000001</v>
      </c>
      <c r="E7133">
        <v>174.59790000000001</v>
      </c>
      <c r="F7133">
        <v>175.50980000000001</v>
      </c>
      <c r="G7133">
        <v>164.8681</v>
      </c>
    </row>
    <row r="7134" spans="1:7" x14ac:dyDescent="0.25">
      <c r="A7134">
        <v>38.979999999999997</v>
      </c>
      <c r="B7134">
        <v>21.662400000000002</v>
      </c>
      <c r="C7134">
        <v>20.470300000000002</v>
      </c>
      <c r="D7134">
        <v>20.493400000000001</v>
      </c>
      <c r="E7134">
        <v>174.59790000000001</v>
      </c>
      <c r="F7134">
        <v>175.50309999999999</v>
      </c>
      <c r="G7134">
        <v>164.8314</v>
      </c>
    </row>
    <row r="7135" spans="1:7" x14ac:dyDescent="0.25">
      <c r="A7135">
        <v>38.99</v>
      </c>
      <c r="B7135">
        <v>21.239899999999999</v>
      </c>
      <c r="C7135">
        <v>20.475999999999999</v>
      </c>
      <c r="D7135">
        <v>20.5062</v>
      </c>
      <c r="E7135">
        <v>174.53479999999999</v>
      </c>
      <c r="F7135">
        <v>175.4965</v>
      </c>
      <c r="G7135">
        <v>164.80009999999999</v>
      </c>
    </row>
    <row r="7136" spans="1:7" x14ac:dyDescent="0.25">
      <c r="A7136">
        <v>38.99</v>
      </c>
      <c r="B7136">
        <v>21.239899999999999</v>
      </c>
      <c r="C7136">
        <v>20.479600000000001</v>
      </c>
      <c r="D7136">
        <v>20.526399999999999</v>
      </c>
      <c r="E7136">
        <v>174.53479999999999</v>
      </c>
      <c r="F7136">
        <v>175.4896</v>
      </c>
      <c r="G7136">
        <v>164.7508</v>
      </c>
    </row>
    <row r="7137" spans="1:7" x14ac:dyDescent="0.25">
      <c r="A7137">
        <v>39</v>
      </c>
      <c r="B7137">
        <v>21.239899999999999</v>
      </c>
      <c r="C7137">
        <v>20.4831</v>
      </c>
      <c r="D7137">
        <v>20.566199999999998</v>
      </c>
      <c r="E7137">
        <v>174.53479999999999</v>
      </c>
      <c r="F7137">
        <v>175.48269999999999</v>
      </c>
      <c r="G7137">
        <v>164.8229</v>
      </c>
    </row>
    <row r="7138" spans="1:7" x14ac:dyDescent="0.25">
      <c r="A7138">
        <v>39</v>
      </c>
      <c r="B7138">
        <v>20.779900000000001</v>
      </c>
      <c r="C7138">
        <v>20.486699999999999</v>
      </c>
      <c r="D7138">
        <v>20.593399999999999</v>
      </c>
      <c r="E7138">
        <v>175.13030000000001</v>
      </c>
      <c r="F7138">
        <v>175.4759</v>
      </c>
      <c r="G7138">
        <v>164.90090000000001</v>
      </c>
    </row>
    <row r="7139" spans="1:7" x14ac:dyDescent="0.25">
      <c r="A7139">
        <v>39.01</v>
      </c>
      <c r="B7139">
        <v>20.779900000000001</v>
      </c>
      <c r="C7139">
        <v>20.4879</v>
      </c>
      <c r="D7139">
        <v>20.603400000000001</v>
      </c>
      <c r="E7139">
        <v>175.13030000000001</v>
      </c>
      <c r="F7139">
        <v>175.47210000000001</v>
      </c>
      <c r="G7139">
        <v>165.1636</v>
      </c>
    </row>
    <row r="7140" spans="1:7" x14ac:dyDescent="0.25">
      <c r="A7140">
        <v>39.01</v>
      </c>
      <c r="B7140">
        <v>20.6389</v>
      </c>
      <c r="C7140">
        <v>20.489100000000001</v>
      </c>
      <c r="D7140">
        <v>20.610700000000001</v>
      </c>
      <c r="E7140">
        <v>175.11099999999999</v>
      </c>
      <c r="F7140">
        <v>175.4683</v>
      </c>
      <c r="G7140">
        <v>165.3544</v>
      </c>
    </row>
    <row r="7141" spans="1:7" x14ac:dyDescent="0.25">
      <c r="A7141">
        <v>39.020000000000003</v>
      </c>
      <c r="B7141">
        <v>20.6389</v>
      </c>
      <c r="C7141">
        <v>20.489599999999999</v>
      </c>
      <c r="D7141">
        <v>20.613600000000002</v>
      </c>
      <c r="E7141">
        <v>175.11099999999999</v>
      </c>
      <c r="F7141">
        <v>175.46440000000001</v>
      </c>
      <c r="G7141">
        <v>165.42920000000001</v>
      </c>
    </row>
    <row r="7142" spans="1:7" x14ac:dyDescent="0.25">
      <c r="A7142">
        <v>39.020000000000003</v>
      </c>
      <c r="B7142">
        <v>20.6389</v>
      </c>
      <c r="C7142">
        <v>20.490100000000002</v>
      </c>
      <c r="D7142">
        <v>20.616</v>
      </c>
      <c r="E7142">
        <v>175.11099999999999</v>
      </c>
      <c r="F7142">
        <v>175.4605</v>
      </c>
      <c r="G7142">
        <v>165.49289999999999</v>
      </c>
    </row>
    <row r="7143" spans="1:7" x14ac:dyDescent="0.25">
      <c r="A7143">
        <v>39.03</v>
      </c>
      <c r="B7143">
        <v>20.6389</v>
      </c>
      <c r="C7143">
        <v>20.490600000000001</v>
      </c>
      <c r="D7143">
        <v>20.567799999999998</v>
      </c>
      <c r="E7143">
        <v>175.11099999999999</v>
      </c>
      <c r="F7143">
        <v>175.45670000000001</v>
      </c>
      <c r="G7143">
        <v>165.5907</v>
      </c>
    </row>
    <row r="7144" spans="1:7" x14ac:dyDescent="0.25">
      <c r="A7144">
        <v>39.03</v>
      </c>
      <c r="B7144">
        <v>20.6389</v>
      </c>
      <c r="C7144">
        <v>20.491099999999999</v>
      </c>
      <c r="D7144">
        <v>20.587499999999999</v>
      </c>
      <c r="E7144">
        <v>175.11099999999999</v>
      </c>
      <c r="F7144">
        <v>175.4528</v>
      </c>
      <c r="G7144">
        <v>165.69720000000001</v>
      </c>
    </row>
    <row r="7145" spans="1:7" x14ac:dyDescent="0.25">
      <c r="A7145">
        <v>39.04</v>
      </c>
      <c r="B7145">
        <v>20.6389</v>
      </c>
      <c r="C7145">
        <v>20.491599999999998</v>
      </c>
      <c r="D7145">
        <v>20.6204</v>
      </c>
      <c r="E7145">
        <v>175.11099999999999</v>
      </c>
      <c r="F7145">
        <v>175.44900000000001</v>
      </c>
      <c r="G7145">
        <v>165.75530000000001</v>
      </c>
    </row>
    <row r="7146" spans="1:7" x14ac:dyDescent="0.25">
      <c r="A7146">
        <v>39.049999999999997</v>
      </c>
      <c r="B7146">
        <v>20.6389</v>
      </c>
      <c r="C7146">
        <v>20.492100000000001</v>
      </c>
      <c r="D7146">
        <v>20.648499999999999</v>
      </c>
      <c r="E7146">
        <v>175.11099999999999</v>
      </c>
      <c r="F7146">
        <v>175.4452</v>
      </c>
      <c r="G7146">
        <v>165.8048</v>
      </c>
    </row>
    <row r="7147" spans="1:7" x14ac:dyDescent="0.25">
      <c r="A7147">
        <v>39.049999999999997</v>
      </c>
      <c r="B7147">
        <v>20.6389</v>
      </c>
      <c r="C7147">
        <v>20.492599999999999</v>
      </c>
      <c r="D7147">
        <v>20.692699999999999</v>
      </c>
      <c r="E7147">
        <v>175.11099999999999</v>
      </c>
      <c r="F7147">
        <v>175.44149999999999</v>
      </c>
      <c r="G7147">
        <v>165.88290000000001</v>
      </c>
    </row>
    <row r="7148" spans="1:7" x14ac:dyDescent="0.25">
      <c r="A7148">
        <v>39.06</v>
      </c>
      <c r="B7148">
        <v>20.6389</v>
      </c>
      <c r="C7148">
        <v>20.492999999999999</v>
      </c>
      <c r="D7148">
        <v>20.779599999999999</v>
      </c>
      <c r="E7148">
        <v>175.11099999999999</v>
      </c>
      <c r="F7148">
        <v>175.43770000000001</v>
      </c>
      <c r="G7148">
        <v>165.96039999999999</v>
      </c>
    </row>
    <row r="7149" spans="1:7" x14ac:dyDescent="0.25">
      <c r="A7149">
        <v>39.06</v>
      </c>
      <c r="B7149">
        <v>21.086099999999998</v>
      </c>
      <c r="C7149">
        <v>20.493500000000001</v>
      </c>
      <c r="D7149">
        <v>20.838799999999999</v>
      </c>
      <c r="E7149">
        <v>174.73159999999999</v>
      </c>
      <c r="F7149">
        <v>175.434</v>
      </c>
      <c r="G7149">
        <v>166.00020000000001</v>
      </c>
    </row>
    <row r="7150" spans="1:7" x14ac:dyDescent="0.25">
      <c r="A7150">
        <v>39.07</v>
      </c>
      <c r="B7150">
        <v>21.086099999999998</v>
      </c>
      <c r="C7150">
        <v>20.496200000000002</v>
      </c>
      <c r="D7150">
        <v>20.932300000000001</v>
      </c>
      <c r="E7150">
        <v>174.73159999999999</v>
      </c>
      <c r="F7150">
        <v>175.42840000000001</v>
      </c>
      <c r="G7150">
        <v>166.06319999999999</v>
      </c>
    </row>
    <row r="7151" spans="1:7" x14ac:dyDescent="0.25">
      <c r="A7151">
        <v>39.08</v>
      </c>
      <c r="B7151">
        <v>21.227</v>
      </c>
      <c r="C7151">
        <v>20.498899999999999</v>
      </c>
      <c r="D7151">
        <v>21.0001</v>
      </c>
      <c r="E7151">
        <v>174.75210000000001</v>
      </c>
      <c r="F7151">
        <v>175.4228</v>
      </c>
      <c r="G7151">
        <v>166.10890000000001</v>
      </c>
    </row>
    <row r="7152" spans="1:7" x14ac:dyDescent="0.25">
      <c r="A7152">
        <v>39.08</v>
      </c>
      <c r="B7152">
        <v>21.227</v>
      </c>
      <c r="C7152">
        <v>20.502300000000002</v>
      </c>
      <c r="D7152">
        <v>21.0001</v>
      </c>
      <c r="E7152">
        <v>174.75210000000001</v>
      </c>
      <c r="F7152">
        <v>175.41730000000001</v>
      </c>
      <c r="G7152">
        <v>166.16079999999999</v>
      </c>
    </row>
    <row r="7153" spans="1:7" x14ac:dyDescent="0.25">
      <c r="A7153">
        <v>39.090000000000003</v>
      </c>
      <c r="B7153">
        <v>21.473500000000001</v>
      </c>
      <c r="C7153">
        <v>20.505700000000001</v>
      </c>
      <c r="D7153">
        <v>21.0001</v>
      </c>
      <c r="E7153">
        <v>175.44069999999999</v>
      </c>
      <c r="F7153">
        <v>175.4119</v>
      </c>
      <c r="G7153">
        <v>166.20509999999999</v>
      </c>
    </row>
    <row r="7154" spans="1:7" x14ac:dyDescent="0.25">
      <c r="A7154">
        <v>39.090000000000003</v>
      </c>
      <c r="B7154">
        <v>21.473500000000001</v>
      </c>
      <c r="C7154">
        <v>20.510300000000001</v>
      </c>
      <c r="D7154">
        <v>20.942499999999999</v>
      </c>
      <c r="E7154">
        <v>175.44069999999999</v>
      </c>
      <c r="F7154">
        <v>175.40989999999999</v>
      </c>
      <c r="G7154">
        <v>166.2201</v>
      </c>
    </row>
    <row r="7155" spans="1:7" x14ac:dyDescent="0.25">
      <c r="A7155">
        <v>39.1</v>
      </c>
      <c r="B7155">
        <v>21.473500000000001</v>
      </c>
      <c r="C7155">
        <v>20.514800000000001</v>
      </c>
      <c r="D7155">
        <v>20.9008</v>
      </c>
      <c r="E7155">
        <v>175.44069999999999</v>
      </c>
      <c r="F7155">
        <v>175.40799999999999</v>
      </c>
      <c r="G7155">
        <v>166.23099999999999</v>
      </c>
    </row>
    <row r="7156" spans="1:7" x14ac:dyDescent="0.25">
      <c r="A7156">
        <v>39.1</v>
      </c>
      <c r="B7156">
        <v>21.473500000000001</v>
      </c>
      <c r="C7156">
        <v>20.519400000000001</v>
      </c>
      <c r="D7156">
        <v>20.884399999999999</v>
      </c>
      <c r="E7156">
        <v>175.44069999999999</v>
      </c>
      <c r="F7156">
        <v>175.40600000000001</v>
      </c>
      <c r="G7156">
        <v>166.2353</v>
      </c>
    </row>
    <row r="7157" spans="1:7" x14ac:dyDescent="0.25">
      <c r="A7157">
        <v>39.11</v>
      </c>
      <c r="B7157">
        <v>21.473500000000001</v>
      </c>
      <c r="C7157">
        <v>20.523900000000001</v>
      </c>
      <c r="D7157">
        <v>20.901399999999999</v>
      </c>
      <c r="E7157">
        <v>175.44069999999999</v>
      </c>
      <c r="F7157">
        <v>175.4041</v>
      </c>
      <c r="G7157">
        <v>166.1755</v>
      </c>
    </row>
    <row r="7158" spans="1:7" x14ac:dyDescent="0.25">
      <c r="A7158">
        <v>39.11</v>
      </c>
      <c r="B7158">
        <v>21.6145</v>
      </c>
      <c r="C7158">
        <v>20.528400000000001</v>
      </c>
      <c r="D7158">
        <v>20.950299999999999</v>
      </c>
      <c r="E7158">
        <v>175.45830000000001</v>
      </c>
      <c r="F7158">
        <v>175.40219999999999</v>
      </c>
      <c r="G7158">
        <v>166.0754</v>
      </c>
    </row>
    <row r="7159" spans="1:7" x14ac:dyDescent="0.25">
      <c r="A7159">
        <v>39.119999999999997</v>
      </c>
      <c r="B7159">
        <v>21.6145</v>
      </c>
      <c r="C7159">
        <v>20.5335</v>
      </c>
      <c r="D7159">
        <v>20.905899999999999</v>
      </c>
      <c r="E7159">
        <v>175.45830000000001</v>
      </c>
      <c r="F7159">
        <v>175.40039999999999</v>
      </c>
      <c r="G7159">
        <v>165.94589999999999</v>
      </c>
    </row>
    <row r="7160" spans="1:7" x14ac:dyDescent="0.25">
      <c r="A7160">
        <v>39.119999999999997</v>
      </c>
      <c r="B7160">
        <v>21.442900000000002</v>
      </c>
      <c r="C7160">
        <v>20.538699999999999</v>
      </c>
      <c r="D7160">
        <v>20.868099999999998</v>
      </c>
      <c r="E7160">
        <v>176.0898</v>
      </c>
      <c r="F7160">
        <v>175.39859999999999</v>
      </c>
      <c r="G7160">
        <v>165.8356</v>
      </c>
    </row>
    <row r="7161" spans="1:7" x14ac:dyDescent="0.25">
      <c r="A7161">
        <v>39.130000000000003</v>
      </c>
      <c r="B7161">
        <v>21.442900000000002</v>
      </c>
      <c r="C7161">
        <v>20.542899999999999</v>
      </c>
      <c r="D7161">
        <v>20.808299999999999</v>
      </c>
      <c r="E7161">
        <v>176.0898</v>
      </c>
      <c r="F7161">
        <v>175.3999</v>
      </c>
      <c r="G7161">
        <v>165.66149999999999</v>
      </c>
    </row>
    <row r="7162" spans="1:7" x14ac:dyDescent="0.25">
      <c r="A7162">
        <v>39.14</v>
      </c>
      <c r="B7162">
        <v>21.442900000000002</v>
      </c>
      <c r="C7162">
        <v>20.5472</v>
      </c>
      <c r="D7162">
        <v>20.765000000000001</v>
      </c>
      <c r="E7162">
        <v>176.0898</v>
      </c>
      <c r="F7162">
        <v>175.40119999999999</v>
      </c>
      <c r="G7162">
        <v>165.5351</v>
      </c>
    </row>
    <row r="7163" spans="1:7" x14ac:dyDescent="0.25">
      <c r="A7163">
        <v>39.14</v>
      </c>
      <c r="B7163">
        <v>21.442900000000002</v>
      </c>
      <c r="C7163">
        <v>20.551400000000001</v>
      </c>
      <c r="D7163">
        <v>20.6755</v>
      </c>
      <c r="E7163">
        <v>176.0898</v>
      </c>
      <c r="F7163">
        <v>175.40260000000001</v>
      </c>
      <c r="G7163">
        <v>165.45150000000001</v>
      </c>
    </row>
    <row r="7164" spans="1:7" x14ac:dyDescent="0.25">
      <c r="A7164">
        <v>39.15</v>
      </c>
      <c r="B7164">
        <v>21.442900000000002</v>
      </c>
      <c r="C7164">
        <v>20.555599999999998</v>
      </c>
      <c r="D7164">
        <v>20.5992</v>
      </c>
      <c r="E7164">
        <v>176.0898</v>
      </c>
      <c r="F7164">
        <v>175.40389999999999</v>
      </c>
      <c r="G7164">
        <v>165.38030000000001</v>
      </c>
    </row>
    <row r="7165" spans="1:7" x14ac:dyDescent="0.25">
      <c r="A7165">
        <v>39.15</v>
      </c>
      <c r="B7165">
        <v>21.473500000000001</v>
      </c>
      <c r="C7165">
        <v>20.559799999999999</v>
      </c>
      <c r="D7165">
        <v>20.437799999999999</v>
      </c>
      <c r="E7165">
        <v>175.44069999999999</v>
      </c>
      <c r="F7165">
        <v>175.40520000000001</v>
      </c>
      <c r="G7165">
        <v>165.309</v>
      </c>
    </row>
    <row r="7166" spans="1:7" x14ac:dyDescent="0.25">
      <c r="A7166">
        <v>39.159999999999997</v>
      </c>
      <c r="B7166">
        <v>21.473500000000001</v>
      </c>
      <c r="C7166">
        <v>20.5641</v>
      </c>
      <c r="D7166">
        <v>20.320599999999999</v>
      </c>
      <c r="E7166">
        <v>175.44069999999999</v>
      </c>
      <c r="F7166">
        <v>175.4033</v>
      </c>
      <c r="G7166">
        <v>165.25720000000001</v>
      </c>
    </row>
    <row r="7167" spans="1:7" x14ac:dyDescent="0.25">
      <c r="A7167">
        <v>39.159999999999997</v>
      </c>
      <c r="B7167">
        <v>21.625699999999998</v>
      </c>
      <c r="C7167">
        <v>20.5684</v>
      </c>
      <c r="D7167">
        <v>20.274699999999999</v>
      </c>
      <c r="E7167">
        <v>175.24299999999999</v>
      </c>
      <c r="F7167">
        <v>175.4014</v>
      </c>
      <c r="G7167">
        <v>165.23689999999999</v>
      </c>
    </row>
    <row r="7168" spans="1:7" x14ac:dyDescent="0.25">
      <c r="A7168">
        <v>39.17</v>
      </c>
      <c r="B7168">
        <v>21.625699999999998</v>
      </c>
      <c r="C7168">
        <v>20.573399999999999</v>
      </c>
      <c r="D7168">
        <v>20.229600000000001</v>
      </c>
      <c r="E7168">
        <v>175.24299999999999</v>
      </c>
      <c r="F7168">
        <v>175.39850000000001</v>
      </c>
      <c r="G7168">
        <v>165.20490000000001</v>
      </c>
    </row>
    <row r="7169" spans="1:7" x14ac:dyDescent="0.25">
      <c r="A7169">
        <v>39.17</v>
      </c>
      <c r="B7169">
        <v>21.625699999999998</v>
      </c>
      <c r="C7169">
        <v>20.578399999999998</v>
      </c>
      <c r="D7169">
        <v>20.1968</v>
      </c>
      <c r="E7169">
        <v>175.24299999999999</v>
      </c>
      <c r="F7169">
        <v>175.3956</v>
      </c>
      <c r="G7169">
        <v>165.1816</v>
      </c>
    </row>
    <row r="7170" spans="1:7" x14ac:dyDescent="0.25">
      <c r="A7170">
        <v>39.18</v>
      </c>
      <c r="B7170">
        <v>21.625699999999998</v>
      </c>
      <c r="C7170">
        <v>20.583400000000001</v>
      </c>
      <c r="D7170">
        <v>20.184000000000001</v>
      </c>
      <c r="E7170">
        <v>175.24299999999999</v>
      </c>
      <c r="F7170">
        <v>175.39269999999999</v>
      </c>
      <c r="G7170">
        <v>165.17250000000001</v>
      </c>
    </row>
    <row r="7171" spans="1:7" x14ac:dyDescent="0.25">
      <c r="A7171">
        <v>39.19</v>
      </c>
      <c r="B7171">
        <v>21.473500000000001</v>
      </c>
      <c r="C7171">
        <v>20.5883</v>
      </c>
      <c r="D7171">
        <v>20.172999999999998</v>
      </c>
      <c r="E7171">
        <v>175.44069999999999</v>
      </c>
      <c r="F7171">
        <v>175.38990000000001</v>
      </c>
      <c r="G7171">
        <v>165.16480000000001</v>
      </c>
    </row>
    <row r="7172" spans="1:7" x14ac:dyDescent="0.25">
      <c r="A7172">
        <v>39.19</v>
      </c>
      <c r="B7172">
        <v>21.473500000000001</v>
      </c>
      <c r="C7172">
        <v>20.592500000000001</v>
      </c>
      <c r="D7172">
        <v>20.202300000000001</v>
      </c>
      <c r="E7172">
        <v>175.44069999999999</v>
      </c>
      <c r="F7172">
        <v>175.38800000000001</v>
      </c>
      <c r="G7172">
        <v>165.1114</v>
      </c>
    </row>
    <row r="7173" spans="1:7" x14ac:dyDescent="0.25">
      <c r="A7173">
        <v>39.200000000000003</v>
      </c>
      <c r="B7173">
        <v>20.5961</v>
      </c>
      <c r="C7173">
        <v>20.596699999999998</v>
      </c>
      <c r="D7173">
        <v>20.223600000000001</v>
      </c>
      <c r="E7173">
        <v>175.9967</v>
      </c>
      <c r="F7173">
        <v>175.3862</v>
      </c>
      <c r="G7173">
        <v>165.0727</v>
      </c>
    </row>
    <row r="7174" spans="1:7" x14ac:dyDescent="0.25">
      <c r="A7174">
        <v>39.200000000000003</v>
      </c>
      <c r="B7174">
        <v>20.5961</v>
      </c>
      <c r="C7174">
        <v>20.596399999999999</v>
      </c>
      <c r="D7174">
        <v>20.254100000000001</v>
      </c>
      <c r="E7174">
        <v>175.9967</v>
      </c>
      <c r="F7174">
        <v>175.3871</v>
      </c>
      <c r="G7174">
        <v>165.0264</v>
      </c>
    </row>
    <row r="7175" spans="1:7" x14ac:dyDescent="0.25">
      <c r="A7175">
        <v>39.21</v>
      </c>
      <c r="B7175">
        <v>20.5961</v>
      </c>
      <c r="C7175">
        <v>20.5962</v>
      </c>
      <c r="D7175">
        <v>20.280100000000001</v>
      </c>
      <c r="E7175">
        <v>175.9967</v>
      </c>
      <c r="F7175">
        <v>175.38810000000001</v>
      </c>
      <c r="G7175">
        <v>164.98699999999999</v>
      </c>
    </row>
    <row r="7176" spans="1:7" x14ac:dyDescent="0.25">
      <c r="A7176">
        <v>39.21</v>
      </c>
      <c r="B7176">
        <v>20.5961</v>
      </c>
      <c r="C7176">
        <v>20.5959</v>
      </c>
      <c r="D7176">
        <v>20.2746</v>
      </c>
      <c r="E7176">
        <v>175.9967</v>
      </c>
      <c r="F7176">
        <v>175.38900000000001</v>
      </c>
      <c r="G7176">
        <v>164.91390000000001</v>
      </c>
    </row>
    <row r="7177" spans="1:7" x14ac:dyDescent="0.25">
      <c r="A7177">
        <v>39.22</v>
      </c>
      <c r="B7177">
        <v>20.5961</v>
      </c>
      <c r="C7177">
        <v>20.595700000000001</v>
      </c>
      <c r="D7177">
        <v>20.270600000000002</v>
      </c>
      <c r="E7177">
        <v>175.9967</v>
      </c>
      <c r="F7177">
        <v>175.38990000000001</v>
      </c>
      <c r="G7177">
        <v>164.86080000000001</v>
      </c>
    </row>
    <row r="7178" spans="1:7" x14ac:dyDescent="0.25">
      <c r="A7178">
        <v>39.22</v>
      </c>
      <c r="B7178">
        <v>20.022099999999998</v>
      </c>
      <c r="C7178">
        <v>20.595400000000001</v>
      </c>
      <c r="D7178">
        <v>20.269100000000002</v>
      </c>
      <c r="E7178">
        <v>176.1574</v>
      </c>
      <c r="F7178">
        <v>175.39080000000001</v>
      </c>
      <c r="G7178">
        <v>164.84</v>
      </c>
    </row>
    <row r="7179" spans="1:7" x14ac:dyDescent="0.25">
      <c r="A7179">
        <v>39.229999999999997</v>
      </c>
      <c r="B7179">
        <v>20.022099999999998</v>
      </c>
      <c r="C7179">
        <v>20.592300000000002</v>
      </c>
      <c r="D7179">
        <v>20.287299999999998</v>
      </c>
      <c r="E7179">
        <v>176.1574</v>
      </c>
      <c r="F7179">
        <v>175.39250000000001</v>
      </c>
      <c r="G7179">
        <v>164.9195</v>
      </c>
    </row>
    <row r="7180" spans="1:7" x14ac:dyDescent="0.25">
      <c r="A7180">
        <v>39.229999999999997</v>
      </c>
      <c r="B7180">
        <v>19.714300000000001</v>
      </c>
      <c r="C7180">
        <v>20.589200000000002</v>
      </c>
      <c r="D7180">
        <v>20.318200000000001</v>
      </c>
      <c r="E7180">
        <v>176.8082</v>
      </c>
      <c r="F7180">
        <v>175.39429999999999</v>
      </c>
      <c r="G7180">
        <v>165.07300000000001</v>
      </c>
    </row>
    <row r="7181" spans="1:7" x14ac:dyDescent="0.25">
      <c r="A7181">
        <v>39.24</v>
      </c>
      <c r="B7181">
        <v>19.714300000000001</v>
      </c>
      <c r="C7181">
        <v>20.584599999999998</v>
      </c>
      <c r="D7181">
        <v>20.330300000000001</v>
      </c>
      <c r="E7181">
        <v>176.8082</v>
      </c>
      <c r="F7181">
        <v>175.39920000000001</v>
      </c>
      <c r="G7181">
        <v>165.13319999999999</v>
      </c>
    </row>
    <row r="7182" spans="1:7" x14ac:dyDescent="0.25">
      <c r="A7182">
        <v>39.25</v>
      </c>
      <c r="B7182">
        <v>19.714300000000001</v>
      </c>
      <c r="C7182">
        <v>20.58</v>
      </c>
      <c r="D7182">
        <v>20.340599999999998</v>
      </c>
      <c r="E7182">
        <v>176.8082</v>
      </c>
      <c r="F7182">
        <v>175.4041</v>
      </c>
      <c r="G7182">
        <v>165.18450000000001</v>
      </c>
    </row>
    <row r="7183" spans="1:7" x14ac:dyDescent="0.25">
      <c r="A7183">
        <v>39.25</v>
      </c>
      <c r="B7183">
        <v>19.714300000000001</v>
      </c>
      <c r="C7183">
        <v>20.575500000000002</v>
      </c>
      <c r="D7183">
        <v>20.351400000000002</v>
      </c>
      <c r="E7183">
        <v>176.8082</v>
      </c>
      <c r="F7183">
        <v>175.40899999999999</v>
      </c>
      <c r="G7183">
        <v>165.37780000000001</v>
      </c>
    </row>
    <row r="7184" spans="1:7" x14ac:dyDescent="0.25">
      <c r="A7184">
        <v>39.26</v>
      </c>
      <c r="B7184">
        <v>19.714300000000001</v>
      </c>
      <c r="C7184">
        <v>20.570900000000002</v>
      </c>
      <c r="D7184">
        <v>20.359200000000001</v>
      </c>
      <c r="E7184">
        <v>176.8082</v>
      </c>
      <c r="F7184">
        <v>175.41390000000001</v>
      </c>
      <c r="G7184">
        <v>165.5181</v>
      </c>
    </row>
    <row r="7185" spans="1:7" x14ac:dyDescent="0.25">
      <c r="A7185">
        <v>39.26</v>
      </c>
      <c r="B7185">
        <v>20.0047</v>
      </c>
      <c r="C7185">
        <v>20.566400000000002</v>
      </c>
      <c r="D7185">
        <v>20.357900000000001</v>
      </c>
      <c r="E7185">
        <v>176.60830000000001</v>
      </c>
      <c r="F7185">
        <v>175.4188</v>
      </c>
      <c r="G7185">
        <v>165.5598</v>
      </c>
    </row>
    <row r="7186" spans="1:7" x14ac:dyDescent="0.25">
      <c r="A7186">
        <v>39.270000000000003</v>
      </c>
      <c r="B7186">
        <v>20.0047</v>
      </c>
      <c r="C7186">
        <v>20.563300000000002</v>
      </c>
      <c r="D7186">
        <v>20.3567</v>
      </c>
      <c r="E7186">
        <v>176.60830000000001</v>
      </c>
      <c r="F7186">
        <v>175.42259999999999</v>
      </c>
      <c r="G7186">
        <v>165.59530000000001</v>
      </c>
    </row>
    <row r="7187" spans="1:7" x14ac:dyDescent="0.25">
      <c r="A7187">
        <v>39.270000000000003</v>
      </c>
      <c r="B7187">
        <v>20.445599999999999</v>
      </c>
      <c r="C7187">
        <v>20.560300000000002</v>
      </c>
      <c r="D7187">
        <v>20.354900000000001</v>
      </c>
      <c r="E7187">
        <v>176.20330000000001</v>
      </c>
      <c r="F7187">
        <v>175.4264</v>
      </c>
      <c r="G7187">
        <v>165.6514</v>
      </c>
    </row>
    <row r="7188" spans="1:7" x14ac:dyDescent="0.25">
      <c r="A7188">
        <v>39.28</v>
      </c>
      <c r="B7188">
        <v>20.445599999999999</v>
      </c>
      <c r="C7188">
        <v>20.5595</v>
      </c>
      <c r="D7188">
        <v>20.3535</v>
      </c>
      <c r="E7188">
        <v>176.20330000000001</v>
      </c>
      <c r="F7188">
        <v>175.4282</v>
      </c>
      <c r="G7188">
        <v>165.69210000000001</v>
      </c>
    </row>
    <row r="7189" spans="1:7" x14ac:dyDescent="0.25">
      <c r="A7189">
        <v>39.28</v>
      </c>
      <c r="B7189">
        <v>20.4754</v>
      </c>
      <c r="C7189">
        <v>20.558700000000002</v>
      </c>
      <c r="D7189">
        <v>20.342700000000001</v>
      </c>
      <c r="E7189">
        <v>175.53579999999999</v>
      </c>
      <c r="F7189">
        <v>175.4299</v>
      </c>
      <c r="G7189">
        <v>165.6208</v>
      </c>
    </row>
    <row r="7190" spans="1:7" x14ac:dyDescent="0.25">
      <c r="A7190">
        <v>39.29</v>
      </c>
      <c r="B7190">
        <v>20.4754</v>
      </c>
      <c r="C7190">
        <v>20.558</v>
      </c>
      <c r="D7190">
        <v>20.358000000000001</v>
      </c>
      <c r="E7190">
        <v>175.53579999999999</v>
      </c>
      <c r="F7190">
        <v>175.42830000000001</v>
      </c>
      <c r="G7190">
        <v>165.5009</v>
      </c>
    </row>
    <row r="7191" spans="1:7" x14ac:dyDescent="0.25">
      <c r="A7191">
        <v>39.299999999999997</v>
      </c>
      <c r="B7191">
        <v>20.4754</v>
      </c>
      <c r="C7191">
        <v>20.557400000000001</v>
      </c>
      <c r="D7191">
        <v>20.396899999999999</v>
      </c>
      <c r="E7191">
        <v>175.53579999999999</v>
      </c>
      <c r="F7191">
        <v>175.42679999999999</v>
      </c>
      <c r="G7191">
        <v>165.4075</v>
      </c>
    </row>
    <row r="7192" spans="1:7" x14ac:dyDescent="0.25">
      <c r="A7192">
        <v>39.299999999999997</v>
      </c>
      <c r="B7192">
        <v>20.4754</v>
      </c>
      <c r="C7192">
        <v>20.556699999999999</v>
      </c>
      <c r="D7192">
        <v>20.412199999999999</v>
      </c>
      <c r="E7192">
        <v>175.53579999999999</v>
      </c>
      <c r="F7192">
        <v>175.42519999999999</v>
      </c>
      <c r="G7192">
        <v>165.37090000000001</v>
      </c>
    </row>
    <row r="7193" spans="1:7" x14ac:dyDescent="0.25">
      <c r="A7193">
        <v>39.31</v>
      </c>
      <c r="B7193">
        <v>20.454999999999998</v>
      </c>
      <c r="C7193">
        <v>20.556000000000001</v>
      </c>
      <c r="D7193">
        <v>20.4252</v>
      </c>
      <c r="E7193">
        <v>175.98070000000001</v>
      </c>
      <c r="F7193">
        <v>175.4237</v>
      </c>
      <c r="G7193">
        <v>165.33969999999999</v>
      </c>
    </row>
    <row r="7194" spans="1:7" x14ac:dyDescent="0.25">
      <c r="A7194">
        <v>39.31</v>
      </c>
      <c r="B7194">
        <v>20.454999999999998</v>
      </c>
      <c r="C7194">
        <v>20.555299999999999</v>
      </c>
      <c r="D7194">
        <v>20.472999999999999</v>
      </c>
      <c r="E7194">
        <v>175.98070000000001</v>
      </c>
      <c r="F7194">
        <v>175.42429999999999</v>
      </c>
      <c r="G7194">
        <v>165.5069</v>
      </c>
    </row>
    <row r="7195" spans="1:7" x14ac:dyDescent="0.25">
      <c r="A7195">
        <v>39.32</v>
      </c>
      <c r="B7195">
        <v>20.454999999999998</v>
      </c>
      <c r="C7195">
        <v>20.554600000000001</v>
      </c>
      <c r="D7195">
        <v>20.5078</v>
      </c>
      <c r="E7195">
        <v>175.98070000000001</v>
      </c>
      <c r="F7195">
        <v>175.42500000000001</v>
      </c>
      <c r="G7195">
        <v>165.6283</v>
      </c>
    </row>
    <row r="7196" spans="1:7" x14ac:dyDescent="0.25">
      <c r="A7196">
        <v>39.32</v>
      </c>
      <c r="B7196">
        <v>19.714300000000001</v>
      </c>
      <c r="C7196">
        <v>20.553799999999999</v>
      </c>
      <c r="D7196">
        <v>20.497800000000002</v>
      </c>
      <c r="E7196">
        <v>176.8082</v>
      </c>
      <c r="F7196">
        <v>175.42570000000001</v>
      </c>
      <c r="G7196">
        <v>165.6892</v>
      </c>
    </row>
    <row r="7197" spans="1:7" x14ac:dyDescent="0.25">
      <c r="A7197">
        <v>39.33</v>
      </c>
      <c r="B7197">
        <v>19.714300000000001</v>
      </c>
      <c r="C7197">
        <v>20.549399999999999</v>
      </c>
      <c r="D7197">
        <v>20.481999999999999</v>
      </c>
      <c r="E7197">
        <v>176.8082</v>
      </c>
      <c r="F7197">
        <v>175.43049999999999</v>
      </c>
      <c r="G7197">
        <v>165.78530000000001</v>
      </c>
    </row>
    <row r="7198" spans="1:7" x14ac:dyDescent="0.25">
      <c r="A7198">
        <v>39.33</v>
      </c>
      <c r="B7198">
        <v>19.552299999999999</v>
      </c>
      <c r="C7198">
        <v>20.545000000000002</v>
      </c>
      <c r="D7198">
        <v>20.470500000000001</v>
      </c>
      <c r="E7198">
        <v>177.48089999999999</v>
      </c>
      <c r="F7198">
        <v>175.43520000000001</v>
      </c>
      <c r="G7198">
        <v>165.85499999999999</v>
      </c>
    </row>
    <row r="7199" spans="1:7" x14ac:dyDescent="0.25">
      <c r="A7199">
        <v>39.340000000000003</v>
      </c>
      <c r="B7199">
        <v>19.552299999999999</v>
      </c>
      <c r="C7199">
        <v>20.5398</v>
      </c>
      <c r="D7199">
        <v>20.466000000000001</v>
      </c>
      <c r="E7199">
        <v>177.48089999999999</v>
      </c>
      <c r="F7199">
        <v>175.44329999999999</v>
      </c>
      <c r="G7199">
        <v>165.88239999999999</v>
      </c>
    </row>
    <row r="7200" spans="1:7" x14ac:dyDescent="0.25">
      <c r="A7200">
        <v>39.35</v>
      </c>
      <c r="B7200">
        <v>19.552299999999999</v>
      </c>
      <c r="C7200">
        <v>20.534600000000001</v>
      </c>
      <c r="D7200">
        <v>20.431100000000001</v>
      </c>
      <c r="E7200">
        <v>177.48089999999999</v>
      </c>
      <c r="F7200">
        <v>175.45140000000001</v>
      </c>
      <c r="G7200">
        <v>165.85249999999999</v>
      </c>
    </row>
    <row r="7201" spans="1:7" x14ac:dyDescent="0.25">
      <c r="A7201">
        <v>39.35</v>
      </c>
      <c r="B7201">
        <v>19.552299999999999</v>
      </c>
      <c r="C7201">
        <v>20.529399999999999</v>
      </c>
      <c r="D7201">
        <v>20.376000000000001</v>
      </c>
      <c r="E7201">
        <v>177.48089999999999</v>
      </c>
      <c r="F7201">
        <v>175.45939999999999</v>
      </c>
      <c r="G7201">
        <v>165.80520000000001</v>
      </c>
    </row>
    <row r="7202" spans="1:7" x14ac:dyDescent="0.25">
      <c r="A7202">
        <v>39.36</v>
      </c>
      <c r="B7202">
        <v>19.7</v>
      </c>
      <c r="C7202">
        <v>20.5243</v>
      </c>
      <c r="D7202">
        <v>20.335999999999999</v>
      </c>
      <c r="E7202">
        <v>177.26339999999999</v>
      </c>
      <c r="F7202">
        <v>175.4674</v>
      </c>
      <c r="G7202">
        <v>165.77090000000001</v>
      </c>
    </row>
    <row r="7203" spans="1:7" x14ac:dyDescent="0.25">
      <c r="A7203">
        <v>39.36</v>
      </c>
      <c r="B7203">
        <v>19.7</v>
      </c>
      <c r="C7203">
        <v>20.52</v>
      </c>
      <c r="D7203">
        <v>20.317399999999999</v>
      </c>
      <c r="E7203">
        <v>177.26339999999999</v>
      </c>
      <c r="F7203">
        <v>175.4742</v>
      </c>
      <c r="G7203">
        <v>165.7235</v>
      </c>
    </row>
    <row r="7204" spans="1:7" x14ac:dyDescent="0.25">
      <c r="A7204">
        <v>39.369999999999997</v>
      </c>
      <c r="B7204">
        <v>19.7</v>
      </c>
      <c r="C7204">
        <v>20.515599999999999</v>
      </c>
      <c r="D7204">
        <v>20.301500000000001</v>
      </c>
      <c r="E7204">
        <v>177.26339999999999</v>
      </c>
      <c r="F7204">
        <v>175.4811</v>
      </c>
      <c r="G7204">
        <v>165.68299999999999</v>
      </c>
    </row>
    <row r="7205" spans="1:7" x14ac:dyDescent="0.25">
      <c r="A7205">
        <v>39.369999999999997</v>
      </c>
      <c r="B7205">
        <v>19.982600000000001</v>
      </c>
      <c r="C7205">
        <v>20.511299999999999</v>
      </c>
      <c r="D7205">
        <v>20.279199999999999</v>
      </c>
      <c r="E7205">
        <v>177.28550000000001</v>
      </c>
      <c r="F7205">
        <v>175.48779999999999</v>
      </c>
      <c r="G7205">
        <v>165.41919999999999</v>
      </c>
    </row>
    <row r="7206" spans="1:7" x14ac:dyDescent="0.25">
      <c r="A7206">
        <v>39.380000000000003</v>
      </c>
      <c r="B7206">
        <v>19.982600000000001</v>
      </c>
      <c r="C7206">
        <v>20.508400000000002</v>
      </c>
      <c r="D7206">
        <v>20.263000000000002</v>
      </c>
      <c r="E7206">
        <v>177.28550000000001</v>
      </c>
      <c r="F7206">
        <v>175.49469999999999</v>
      </c>
      <c r="G7206">
        <v>165.2277</v>
      </c>
    </row>
    <row r="7207" spans="1:7" x14ac:dyDescent="0.25">
      <c r="A7207">
        <v>39.380000000000003</v>
      </c>
      <c r="B7207">
        <v>20.406500000000001</v>
      </c>
      <c r="C7207">
        <v>20.505600000000001</v>
      </c>
      <c r="D7207">
        <v>20.262499999999999</v>
      </c>
      <c r="E7207">
        <v>177.31800000000001</v>
      </c>
      <c r="F7207">
        <v>175.50149999999999</v>
      </c>
      <c r="G7207">
        <v>165.21619999999999</v>
      </c>
    </row>
    <row r="7208" spans="1:7" x14ac:dyDescent="0.25">
      <c r="A7208">
        <v>39.39</v>
      </c>
      <c r="B7208">
        <v>20.406500000000001</v>
      </c>
      <c r="C7208">
        <v>20.504799999999999</v>
      </c>
      <c r="D7208">
        <v>20.261800000000001</v>
      </c>
      <c r="E7208">
        <v>177.31800000000001</v>
      </c>
      <c r="F7208">
        <v>175.5085</v>
      </c>
      <c r="G7208">
        <v>165.19810000000001</v>
      </c>
    </row>
    <row r="7209" spans="1:7" x14ac:dyDescent="0.25">
      <c r="A7209">
        <v>39.39</v>
      </c>
      <c r="B7209">
        <v>20.6892</v>
      </c>
      <c r="C7209">
        <v>20.504100000000001</v>
      </c>
      <c r="D7209">
        <v>20.261299999999999</v>
      </c>
      <c r="E7209">
        <v>177.33930000000001</v>
      </c>
      <c r="F7209">
        <v>175.5154</v>
      </c>
      <c r="G7209">
        <v>165.1849</v>
      </c>
    </row>
    <row r="7210" spans="1:7" x14ac:dyDescent="0.25">
      <c r="A7210">
        <v>39.4</v>
      </c>
      <c r="B7210">
        <v>20.6892</v>
      </c>
      <c r="C7210">
        <v>20.504799999999999</v>
      </c>
      <c r="D7210">
        <v>20.261099999999999</v>
      </c>
      <c r="E7210">
        <v>177.33930000000001</v>
      </c>
      <c r="F7210">
        <v>175.5224</v>
      </c>
      <c r="G7210">
        <v>165.1797</v>
      </c>
    </row>
    <row r="7211" spans="1:7" x14ac:dyDescent="0.25">
      <c r="A7211">
        <v>39.409999999999997</v>
      </c>
      <c r="B7211">
        <v>20.6892</v>
      </c>
      <c r="C7211">
        <v>20.505400000000002</v>
      </c>
      <c r="D7211">
        <v>20.280200000000001</v>
      </c>
      <c r="E7211">
        <v>177.33930000000001</v>
      </c>
      <c r="F7211">
        <v>175.52930000000001</v>
      </c>
      <c r="G7211">
        <v>165.3809</v>
      </c>
    </row>
    <row r="7212" spans="1:7" x14ac:dyDescent="0.25">
      <c r="A7212">
        <v>39.409999999999997</v>
      </c>
      <c r="B7212">
        <v>20.971800000000002</v>
      </c>
      <c r="C7212">
        <v>20.5061</v>
      </c>
      <c r="D7212">
        <v>20.310300000000002</v>
      </c>
      <c r="E7212">
        <v>177.36019999999999</v>
      </c>
      <c r="F7212">
        <v>175.53630000000001</v>
      </c>
      <c r="G7212">
        <v>165.69839999999999</v>
      </c>
    </row>
    <row r="7213" spans="1:7" x14ac:dyDescent="0.25">
      <c r="A7213">
        <v>39.42</v>
      </c>
      <c r="B7213">
        <v>20.971800000000002</v>
      </c>
      <c r="C7213">
        <v>20.508199999999999</v>
      </c>
      <c r="D7213">
        <v>20.332100000000001</v>
      </c>
      <c r="E7213">
        <v>177.36019999999999</v>
      </c>
      <c r="F7213">
        <v>175.54329999999999</v>
      </c>
      <c r="G7213">
        <v>165.929</v>
      </c>
    </row>
    <row r="7214" spans="1:7" x14ac:dyDescent="0.25">
      <c r="A7214">
        <v>39.42</v>
      </c>
      <c r="B7214">
        <v>20.677399999999999</v>
      </c>
      <c r="C7214">
        <v>20.510300000000001</v>
      </c>
      <c r="D7214">
        <v>20.299299999999999</v>
      </c>
      <c r="E7214">
        <v>177.78229999999999</v>
      </c>
      <c r="F7214">
        <v>175.55019999999999</v>
      </c>
      <c r="G7214">
        <v>166.01339999999999</v>
      </c>
    </row>
    <row r="7215" spans="1:7" x14ac:dyDescent="0.25">
      <c r="A7215">
        <v>39.43</v>
      </c>
      <c r="B7215">
        <v>20.677399999999999</v>
      </c>
      <c r="C7215">
        <v>20.5108</v>
      </c>
      <c r="D7215">
        <v>20.2713</v>
      </c>
      <c r="E7215">
        <v>177.78229999999999</v>
      </c>
      <c r="F7215">
        <v>175.5592</v>
      </c>
      <c r="G7215">
        <v>166.08539999999999</v>
      </c>
    </row>
    <row r="7216" spans="1:7" x14ac:dyDescent="0.25">
      <c r="A7216">
        <v>39.43</v>
      </c>
      <c r="B7216">
        <v>20.677399999999999</v>
      </c>
      <c r="C7216">
        <v>20.511399999999998</v>
      </c>
      <c r="D7216">
        <v>20.290099999999999</v>
      </c>
      <c r="E7216">
        <v>177.78229999999999</v>
      </c>
      <c r="F7216">
        <v>175.56819999999999</v>
      </c>
      <c r="G7216">
        <v>166.2647</v>
      </c>
    </row>
    <row r="7217" spans="1:7" x14ac:dyDescent="0.25">
      <c r="A7217">
        <v>39.44</v>
      </c>
      <c r="B7217">
        <v>20.677399999999999</v>
      </c>
      <c r="C7217">
        <v>20.512</v>
      </c>
      <c r="D7217">
        <v>20.303799999999999</v>
      </c>
      <c r="E7217">
        <v>177.78229999999999</v>
      </c>
      <c r="F7217">
        <v>175.5772</v>
      </c>
      <c r="G7217">
        <v>166.39490000000001</v>
      </c>
    </row>
    <row r="7218" spans="1:7" x14ac:dyDescent="0.25">
      <c r="A7218">
        <v>39.44</v>
      </c>
      <c r="B7218">
        <v>20.541699999999999</v>
      </c>
      <c r="C7218">
        <v>20.512599999999999</v>
      </c>
      <c r="D7218">
        <v>20.309100000000001</v>
      </c>
      <c r="E7218">
        <v>177.55099999999999</v>
      </c>
      <c r="F7218">
        <v>175.58609999999999</v>
      </c>
      <c r="G7218">
        <v>166.44589999999999</v>
      </c>
    </row>
    <row r="7219" spans="1:7" x14ac:dyDescent="0.25">
      <c r="A7219">
        <v>39.450000000000003</v>
      </c>
      <c r="B7219">
        <v>20.541699999999999</v>
      </c>
      <c r="C7219">
        <v>20.512499999999999</v>
      </c>
      <c r="D7219">
        <v>20.363399999999999</v>
      </c>
      <c r="E7219">
        <v>177.55099999999999</v>
      </c>
      <c r="F7219">
        <v>175.59370000000001</v>
      </c>
      <c r="G7219">
        <v>166.51320000000001</v>
      </c>
    </row>
    <row r="7220" spans="1:7" x14ac:dyDescent="0.25">
      <c r="A7220">
        <v>39.450000000000003</v>
      </c>
      <c r="B7220">
        <v>20.541699999999999</v>
      </c>
      <c r="C7220">
        <v>20.5124</v>
      </c>
      <c r="D7220">
        <v>20.4419</v>
      </c>
      <c r="E7220">
        <v>177.55099999999999</v>
      </c>
      <c r="F7220">
        <v>175.60140000000001</v>
      </c>
      <c r="G7220">
        <v>166.55070000000001</v>
      </c>
    </row>
    <row r="7221" spans="1:7" x14ac:dyDescent="0.25">
      <c r="A7221">
        <v>39.46</v>
      </c>
      <c r="B7221">
        <v>20.400400000000001</v>
      </c>
      <c r="C7221">
        <v>20.5123</v>
      </c>
      <c r="D7221">
        <v>20.4727</v>
      </c>
      <c r="E7221">
        <v>177.5412</v>
      </c>
      <c r="F7221">
        <v>175.60900000000001</v>
      </c>
      <c r="G7221">
        <v>166.56530000000001</v>
      </c>
    </row>
    <row r="7222" spans="1:7" x14ac:dyDescent="0.25">
      <c r="A7222">
        <v>39.47</v>
      </c>
      <c r="B7222">
        <v>20.400400000000001</v>
      </c>
      <c r="C7222">
        <v>20.511500000000002</v>
      </c>
      <c r="D7222">
        <v>20.541799999999999</v>
      </c>
      <c r="E7222">
        <v>177.5412</v>
      </c>
      <c r="F7222">
        <v>175.61660000000001</v>
      </c>
      <c r="G7222">
        <v>166.5616</v>
      </c>
    </row>
    <row r="7223" spans="1:7" x14ac:dyDescent="0.25">
      <c r="A7223">
        <v>39.47</v>
      </c>
      <c r="B7223">
        <v>20.406500000000001</v>
      </c>
      <c r="C7223">
        <v>20.5107</v>
      </c>
      <c r="D7223">
        <v>20.6509</v>
      </c>
      <c r="E7223">
        <v>177.31800000000001</v>
      </c>
      <c r="F7223">
        <v>175.624</v>
      </c>
      <c r="G7223">
        <v>166.5557</v>
      </c>
    </row>
    <row r="7224" spans="1:7" x14ac:dyDescent="0.25">
      <c r="A7224">
        <v>39.479999999999997</v>
      </c>
      <c r="B7224">
        <v>20.406500000000001</v>
      </c>
      <c r="C7224">
        <v>20.509899999999998</v>
      </c>
      <c r="D7224">
        <v>20.7301</v>
      </c>
      <c r="E7224">
        <v>177.31800000000001</v>
      </c>
      <c r="F7224">
        <v>175.63040000000001</v>
      </c>
      <c r="G7224">
        <v>166.5514</v>
      </c>
    </row>
    <row r="7225" spans="1:7" x14ac:dyDescent="0.25">
      <c r="A7225">
        <v>39.479999999999997</v>
      </c>
      <c r="B7225">
        <v>20.123899999999999</v>
      </c>
      <c r="C7225">
        <v>20.5092</v>
      </c>
      <c r="D7225">
        <v>20.761099999999999</v>
      </c>
      <c r="E7225">
        <v>177.29640000000001</v>
      </c>
      <c r="F7225">
        <v>175.63669999999999</v>
      </c>
      <c r="G7225">
        <v>166.5497</v>
      </c>
    </row>
    <row r="7226" spans="1:7" x14ac:dyDescent="0.25">
      <c r="A7226">
        <v>39.49</v>
      </c>
      <c r="B7226">
        <v>20.123899999999999</v>
      </c>
      <c r="C7226">
        <v>20.507000000000001</v>
      </c>
      <c r="D7226">
        <v>20.8675</v>
      </c>
      <c r="E7226">
        <v>177.29640000000001</v>
      </c>
      <c r="F7226">
        <v>175.6429</v>
      </c>
      <c r="G7226">
        <v>166.6533</v>
      </c>
    </row>
    <row r="7227" spans="1:7" x14ac:dyDescent="0.25">
      <c r="A7227">
        <v>39.49</v>
      </c>
      <c r="B7227">
        <v>20.406500000000001</v>
      </c>
      <c r="C7227">
        <v>20.504799999999999</v>
      </c>
      <c r="D7227">
        <v>20.849</v>
      </c>
      <c r="E7227">
        <v>177.31800000000001</v>
      </c>
      <c r="F7227">
        <v>175.649</v>
      </c>
      <c r="G7227">
        <v>166.82769999999999</v>
      </c>
    </row>
    <row r="7228" spans="1:7" x14ac:dyDescent="0.25">
      <c r="A7228">
        <v>39.5</v>
      </c>
      <c r="B7228">
        <v>20.406500000000001</v>
      </c>
      <c r="C7228">
        <v>20.504100000000001</v>
      </c>
      <c r="D7228">
        <v>20.835599999999999</v>
      </c>
      <c r="E7228">
        <v>177.31800000000001</v>
      </c>
      <c r="F7228">
        <v>175.65520000000001</v>
      </c>
      <c r="G7228">
        <v>166.95429999999999</v>
      </c>
    </row>
    <row r="7229" spans="1:7" x14ac:dyDescent="0.25">
      <c r="A7229">
        <v>39.5</v>
      </c>
      <c r="B7229">
        <v>20.406500000000001</v>
      </c>
      <c r="C7229">
        <v>20.503399999999999</v>
      </c>
      <c r="D7229">
        <v>20.830300000000001</v>
      </c>
      <c r="E7229">
        <v>177.31800000000001</v>
      </c>
      <c r="F7229">
        <v>175.66139999999999</v>
      </c>
      <c r="G7229">
        <v>167.00399999999999</v>
      </c>
    </row>
    <row r="7230" spans="1:7" x14ac:dyDescent="0.25">
      <c r="A7230">
        <v>39.51</v>
      </c>
      <c r="B7230">
        <v>20.406500000000001</v>
      </c>
      <c r="C7230">
        <v>20.502600000000001</v>
      </c>
      <c r="D7230">
        <v>20.825800000000001</v>
      </c>
      <c r="E7230">
        <v>177.31800000000001</v>
      </c>
      <c r="F7230">
        <v>175.66759999999999</v>
      </c>
      <c r="G7230">
        <v>167.0463</v>
      </c>
    </row>
    <row r="7231" spans="1:7" x14ac:dyDescent="0.25">
      <c r="A7231">
        <v>39.51</v>
      </c>
      <c r="B7231">
        <v>20.406500000000001</v>
      </c>
      <c r="C7231">
        <v>20.501899999999999</v>
      </c>
      <c r="D7231">
        <v>20.667300000000001</v>
      </c>
      <c r="E7231">
        <v>177.31800000000001</v>
      </c>
      <c r="F7231">
        <v>175.6737</v>
      </c>
      <c r="G7231">
        <v>167.03630000000001</v>
      </c>
    </row>
    <row r="7232" spans="1:7" x14ac:dyDescent="0.25">
      <c r="A7232">
        <v>39.520000000000003</v>
      </c>
      <c r="B7232">
        <v>20.406500000000001</v>
      </c>
      <c r="C7232">
        <v>20.501200000000001</v>
      </c>
      <c r="D7232">
        <v>20.629200000000001</v>
      </c>
      <c r="E7232">
        <v>177.31800000000001</v>
      </c>
      <c r="F7232">
        <v>175.6798</v>
      </c>
      <c r="G7232">
        <v>167.03389999999999</v>
      </c>
    </row>
    <row r="7233" spans="1:7" x14ac:dyDescent="0.25">
      <c r="A7233">
        <v>39.53</v>
      </c>
      <c r="B7233">
        <v>20.406500000000001</v>
      </c>
      <c r="C7233">
        <v>20.500499999999999</v>
      </c>
      <c r="D7233">
        <v>20.641200000000001</v>
      </c>
      <c r="E7233">
        <v>177.31800000000001</v>
      </c>
      <c r="F7233">
        <v>175.6858</v>
      </c>
      <c r="G7233">
        <v>166.93709999999999</v>
      </c>
    </row>
    <row r="7234" spans="1:7" x14ac:dyDescent="0.25">
      <c r="A7234">
        <v>39.53</v>
      </c>
      <c r="B7234">
        <v>20.710799999999999</v>
      </c>
      <c r="C7234">
        <v>20.4998</v>
      </c>
      <c r="D7234">
        <v>20.66</v>
      </c>
      <c r="E7234">
        <v>176.6755</v>
      </c>
      <c r="F7234">
        <v>175.6919</v>
      </c>
      <c r="G7234">
        <v>166.78450000000001</v>
      </c>
    </row>
    <row r="7235" spans="1:7" x14ac:dyDescent="0.25">
      <c r="A7235">
        <v>39.54</v>
      </c>
      <c r="B7235">
        <v>20.710799999999999</v>
      </c>
      <c r="C7235">
        <v>20.500599999999999</v>
      </c>
      <c r="D7235">
        <v>20.6737</v>
      </c>
      <c r="E7235">
        <v>176.6755</v>
      </c>
      <c r="F7235">
        <v>175.69470000000001</v>
      </c>
      <c r="G7235">
        <v>166.6737</v>
      </c>
    </row>
    <row r="7236" spans="1:7" x14ac:dyDescent="0.25">
      <c r="A7236">
        <v>39.54</v>
      </c>
      <c r="B7236">
        <v>20.710799999999999</v>
      </c>
      <c r="C7236">
        <v>20.5014</v>
      </c>
      <c r="D7236">
        <v>20.679099999999998</v>
      </c>
      <c r="E7236">
        <v>176.6755</v>
      </c>
      <c r="F7236">
        <v>175.69749999999999</v>
      </c>
      <c r="G7236">
        <v>166.63030000000001</v>
      </c>
    </row>
    <row r="7237" spans="1:7" x14ac:dyDescent="0.25">
      <c r="A7237">
        <v>39.549999999999997</v>
      </c>
      <c r="B7237">
        <v>20.703099999999999</v>
      </c>
      <c r="C7237">
        <v>20.502199999999998</v>
      </c>
      <c r="D7237">
        <v>20.742799999999999</v>
      </c>
      <c r="E7237">
        <v>176.89660000000001</v>
      </c>
      <c r="F7237">
        <v>175.7002</v>
      </c>
      <c r="G7237">
        <v>166.71899999999999</v>
      </c>
    </row>
    <row r="7238" spans="1:7" x14ac:dyDescent="0.25">
      <c r="A7238">
        <v>39.549999999999997</v>
      </c>
      <c r="B7238">
        <v>20.703099999999999</v>
      </c>
      <c r="C7238">
        <v>20.5029</v>
      </c>
      <c r="D7238">
        <v>20.837499999999999</v>
      </c>
      <c r="E7238">
        <v>176.89660000000001</v>
      </c>
      <c r="F7238">
        <v>175.70410000000001</v>
      </c>
      <c r="G7238">
        <v>166.8974</v>
      </c>
    </row>
    <row r="7239" spans="1:7" x14ac:dyDescent="0.25">
      <c r="A7239">
        <v>39.56</v>
      </c>
      <c r="B7239">
        <v>21.126899999999999</v>
      </c>
      <c r="C7239">
        <v>20.503699999999998</v>
      </c>
      <c r="D7239">
        <v>20.901199999999999</v>
      </c>
      <c r="E7239">
        <v>176.9331</v>
      </c>
      <c r="F7239">
        <v>175.7079</v>
      </c>
      <c r="G7239">
        <v>167.05969999999999</v>
      </c>
    </row>
    <row r="7240" spans="1:7" x14ac:dyDescent="0.25">
      <c r="A7240">
        <v>39.56</v>
      </c>
      <c r="B7240">
        <v>21.126899999999999</v>
      </c>
      <c r="C7240">
        <v>20.506499999999999</v>
      </c>
      <c r="D7240">
        <v>20.926100000000002</v>
      </c>
      <c r="E7240">
        <v>176.9331</v>
      </c>
      <c r="F7240">
        <v>175.71190000000001</v>
      </c>
      <c r="G7240">
        <v>167.1234</v>
      </c>
    </row>
    <row r="7241" spans="1:7" x14ac:dyDescent="0.25">
      <c r="A7241">
        <v>39.57</v>
      </c>
      <c r="B7241">
        <v>21.550699999999999</v>
      </c>
      <c r="C7241">
        <v>20.509399999999999</v>
      </c>
      <c r="D7241">
        <v>20.947399999999998</v>
      </c>
      <c r="E7241">
        <v>176.96870000000001</v>
      </c>
      <c r="F7241">
        <v>175.7159</v>
      </c>
      <c r="G7241">
        <v>167.17760000000001</v>
      </c>
    </row>
    <row r="7242" spans="1:7" x14ac:dyDescent="0.25">
      <c r="A7242">
        <v>39.57</v>
      </c>
      <c r="B7242">
        <v>21.550699999999999</v>
      </c>
      <c r="C7242">
        <v>20.514299999999999</v>
      </c>
      <c r="D7242">
        <v>20.971299999999999</v>
      </c>
      <c r="E7242">
        <v>176.96870000000001</v>
      </c>
      <c r="F7242">
        <v>175.7201</v>
      </c>
      <c r="G7242">
        <v>167.5179</v>
      </c>
    </row>
    <row r="7243" spans="1:7" x14ac:dyDescent="0.25">
      <c r="A7243">
        <v>39.58</v>
      </c>
      <c r="B7243">
        <v>21.126899999999999</v>
      </c>
      <c r="C7243">
        <v>20.519200000000001</v>
      </c>
      <c r="D7243">
        <v>20.977</v>
      </c>
      <c r="E7243">
        <v>176.9331</v>
      </c>
      <c r="F7243">
        <v>175.7242</v>
      </c>
      <c r="G7243">
        <v>167.59950000000001</v>
      </c>
    </row>
    <row r="7244" spans="1:7" x14ac:dyDescent="0.25">
      <c r="A7244">
        <v>39.58</v>
      </c>
      <c r="B7244">
        <v>21.126899999999999</v>
      </c>
      <c r="C7244">
        <v>20.521999999999998</v>
      </c>
      <c r="D7244">
        <v>20.9819</v>
      </c>
      <c r="E7244">
        <v>176.9331</v>
      </c>
      <c r="F7244">
        <v>175.72810000000001</v>
      </c>
      <c r="G7244">
        <v>167.66909999999999</v>
      </c>
    </row>
    <row r="7245" spans="1:7" x14ac:dyDescent="0.25">
      <c r="A7245">
        <v>39.590000000000003</v>
      </c>
      <c r="B7245">
        <v>21.126899999999999</v>
      </c>
      <c r="C7245">
        <v>20.524799999999999</v>
      </c>
      <c r="D7245">
        <v>20.979199999999999</v>
      </c>
      <c r="E7245">
        <v>176.9331</v>
      </c>
      <c r="F7245">
        <v>175.732</v>
      </c>
      <c r="G7245">
        <v>167.83070000000001</v>
      </c>
    </row>
    <row r="7246" spans="1:7" x14ac:dyDescent="0.25">
      <c r="A7246">
        <v>39.6</v>
      </c>
      <c r="B7246">
        <v>21.126899999999999</v>
      </c>
      <c r="C7246">
        <v>20.5276</v>
      </c>
      <c r="D7246">
        <v>20.968499999999999</v>
      </c>
      <c r="E7246">
        <v>176.9331</v>
      </c>
      <c r="F7246">
        <v>175.73589999999999</v>
      </c>
      <c r="G7246">
        <v>167.99209999999999</v>
      </c>
    </row>
    <row r="7247" spans="1:7" x14ac:dyDescent="0.25">
      <c r="A7247">
        <v>39.6</v>
      </c>
      <c r="B7247">
        <v>21.126899999999999</v>
      </c>
      <c r="C7247">
        <v>20.5303</v>
      </c>
      <c r="D7247">
        <v>20.964300000000001</v>
      </c>
      <c r="E7247">
        <v>176.9331</v>
      </c>
      <c r="F7247">
        <v>175.7397</v>
      </c>
      <c r="G7247">
        <v>168.05539999999999</v>
      </c>
    </row>
    <row r="7248" spans="1:7" x14ac:dyDescent="0.25">
      <c r="A7248">
        <v>39.61</v>
      </c>
      <c r="B7248">
        <v>20.703099999999999</v>
      </c>
      <c r="C7248">
        <v>20.533000000000001</v>
      </c>
      <c r="D7248">
        <v>20.987300000000001</v>
      </c>
      <c r="E7248">
        <v>176.89660000000001</v>
      </c>
      <c r="F7248">
        <v>175.74359999999999</v>
      </c>
      <c r="G7248">
        <v>168.02950000000001</v>
      </c>
    </row>
    <row r="7249" spans="1:7" x14ac:dyDescent="0.25">
      <c r="A7249">
        <v>39.61</v>
      </c>
      <c r="B7249">
        <v>20.703099999999999</v>
      </c>
      <c r="C7249">
        <v>20.5336</v>
      </c>
      <c r="D7249">
        <v>21.023700000000002</v>
      </c>
      <c r="E7249">
        <v>176.89660000000001</v>
      </c>
      <c r="F7249">
        <v>175.74719999999999</v>
      </c>
      <c r="G7249">
        <v>167.98849999999999</v>
      </c>
    </row>
    <row r="7250" spans="1:7" x14ac:dyDescent="0.25">
      <c r="A7250">
        <v>39.619999999999997</v>
      </c>
      <c r="B7250">
        <v>20.547899999999998</v>
      </c>
      <c r="C7250">
        <v>20.534199999999998</v>
      </c>
      <c r="D7250">
        <v>21.05</v>
      </c>
      <c r="E7250">
        <v>177.3287</v>
      </c>
      <c r="F7250">
        <v>175.7509</v>
      </c>
      <c r="G7250">
        <v>167.9588</v>
      </c>
    </row>
    <row r="7251" spans="1:7" x14ac:dyDescent="0.25">
      <c r="A7251">
        <v>39.619999999999997</v>
      </c>
      <c r="B7251">
        <v>20.547899999999998</v>
      </c>
      <c r="C7251">
        <v>20.534099999999999</v>
      </c>
      <c r="D7251">
        <v>21.060400000000001</v>
      </c>
      <c r="E7251">
        <v>177.3287</v>
      </c>
      <c r="F7251">
        <v>175.75659999999999</v>
      </c>
      <c r="G7251">
        <v>167.94710000000001</v>
      </c>
    </row>
    <row r="7252" spans="1:7" x14ac:dyDescent="0.25">
      <c r="A7252">
        <v>39.630000000000003</v>
      </c>
      <c r="B7252">
        <v>20.547899999999998</v>
      </c>
      <c r="C7252">
        <v>20.533899999999999</v>
      </c>
      <c r="D7252">
        <v>21.112100000000002</v>
      </c>
      <c r="E7252">
        <v>177.3287</v>
      </c>
      <c r="F7252">
        <v>175.76230000000001</v>
      </c>
      <c r="G7252">
        <v>167.94309999999999</v>
      </c>
    </row>
    <row r="7253" spans="1:7" x14ac:dyDescent="0.25">
      <c r="A7253">
        <v>39.630000000000003</v>
      </c>
      <c r="B7253">
        <v>20.547899999999998</v>
      </c>
      <c r="C7253">
        <v>20.5337</v>
      </c>
      <c r="D7253">
        <v>21.048500000000001</v>
      </c>
      <c r="E7253">
        <v>177.3287</v>
      </c>
      <c r="F7253">
        <v>175.7681</v>
      </c>
      <c r="G7253">
        <v>167.7861</v>
      </c>
    </row>
    <row r="7254" spans="1:7" x14ac:dyDescent="0.25">
      <c r="A7254">
        <v>39.64</v>
      </c>
      <c r="B7254">
        <v>20.547899999999998</v>
      </c>
      <c r="C7254">
        <v>20.5335</v>
      </c>
      <c r="D7254">
        <v>21.002400000000002</v>
      </c>
      <c r="E7254">
        <v>177.3287</v>
      </c>
      <c r="F7254">
        <v>175.77369999999999</v>
      </c>
      <c r="G7254">
        <v>167.6721</v>
      </c>
    </row>
    <row r="7255" spans="1:7" x14ac:dyDescent="0.25">
      <c r="A7255">
        <v>39.64</v>
      </c>
      <c r="B7255">
        <v>20.400400000000001</v>
      </c>
      <c r="C7255">
        <v>20.5334</v>
      </c>
      <c r="D7255">
        <v>20.984300000000001</v>
      </c>
      <c r="E7255">
        <v>177.5412</v>
      </c>
      <c r="F7255">
        <v>175.77940000000001</v>
      </c>
      <c r="G7255">
        <v>167.6275</v>
      </c>
    </row>
    <row r="7256" spans="1:7" x14ac:dyDescent="0.25">
      <c r="A7256">
        <v>39.65</v>
      </c>
      <c r="B7256">
        <v>20.400400000000001</v>
      </c>
      <c r="C7256">
        <v>20.532399999999999</v>
      </c>
      <c r="D7256">
        <v>20.923200000000001</v>
      </c>
      <c r="E7256">
        <v>177.5412</v>
      </c>
      <c r="F7256">
        <v>175.7861</v>
      </c>
      <c r="G7256">
        <v>167.51400000000001</v>
      </c>
    </row>
    <row r="7257" spans="1:7" x14ac:dyDescent="0.25">
      <c r="A7257">
        <v>39.659999999999997</v>
      </c>
      <c r="B7257">
        <v>20.406500000000001</v>
      </c>
      <c r="C7257">
        <v>20.531500000000001</v>
      </c>
      <c r="D7257">
        <v>20.851099999999999</v>
      </c>
      <c r="E7257">
        <v>177.31800000000001</v>
      </c>
      <c r="F7257">
        <v>175.7927</v>
      </c>
      <c r="G7257">
        <v>167.39510000000001</v>
      </c>
    </row>
    <row r="7258" spans="1:7" x14ac:dyDescent="0.25">
      <c r="A7258">
        <v>39.659999999999997</v>
      </c>
      <c r="B7258">
        <v>20.406500000000001</v>
      </c>
      <c r="C7258">
        <v>20.5307</v>
      </c>
      <c r="D7258">
        <v>20.822800000000001</v>
      </c>
      <c r="E7258">
        <v>177.31800000000001</v>
      </c>
      <c r="F7258">
        <v>175.79820000000001</v>
      </c>
      <c r="G7258">
        <v>167.3485</v>
      </c>
    </row>
    <row r="7259" spans="1:7" x14ac:dyDescent="0.25">
      <c r="A7259">
        <v>39.67</v>
      </c>
      <c r="B7259">
        <v>20.406500000000001</v>
      </c>
      <c r="C7259">
        <v>20.529800000000002</v>
      </c>
      <c r="D7259">
        <v>20.837199999999999</v>
      </c>
      <c r="E7259">
        <v>177.31800000000001</v>
      </c>
      <c r="F7259">
        <v>175.80369999999999</v>
      </c>
      <c r="G7259">
        <v>167.3399</v>
      </c>
    </row>
    <row r="7260" spans="1:7" x14ac:dyDescent="0.25">
      <c r="A7260">
        <v>39.67</v>
      </c>
      <c r="B7260">
        <v>20.406500000000001</v>
      </c>
      <c r="C7260">
        <v>20.5289</v>
      </c>
      <c r="D7260">
        <v>20.8599</v>
      </c>
      <c r="E7260">
        <v>177.31800000000001</v>
      </c>
      <c r="F7260">
        <v>175.8091</v>
      </c>
      <c r="G7260">
        <v>167.3262</v>
      </c>
    </row>
    <row r="7261" spans="1:7" x14ac:dyDescent="0.25">
      <c r="A7261">
        <v>39.68</v>
      </c>
      <c r="B7261">
        <v>20.406500000000001</v>
      </c>
      <c r="C7261">
        <v>20.528099999999998</v>
      </c>
      <c r="D7261">
        <v>20.876300000000001</v>
      </c>
      <c r="E7261">
        <v>177.31800000000001</v>
      </c>
      <c r="F7261">
        <v>175.81450000000001</v>
      </c>
      <c r="G7261">
        <v>167.31630000000001</v>
      </c>
    </row>
    <row r="7262" spans="1:7" x14ac:dyDescent="0.25">
      <c r="A7262">
        <v>39.68</v>
      </c>
      <c r="B7262">
        <v>20.547899999999998</v>
      </c>
      <c r="C7262">
        <v>20.527200000000001</v>
      </c>
      <c r="D7262">
        <v>20.8828</v>
      </c>
      <c r="E7262">
        <v>177.3287</v>
      </c>
      <c r="F7262">
        <v>175.81989999999999</v>
      </c>
      <c r="G7262">
        <v>167.3124</v>
      </c>
    </row>
    <row r="7263" spans="1:7" x14ac:dyDescent="0.25">
      <c r="A7263">
        <v>39.69</v>
      </c>
      <c r="B7263">
        <v>20.547899999999998</v>
      </c>
      <c r="C7263">
        <v>20.527100000000001</v>
      </c>
      <c r="D7263">
        <v>20.888300000000001</v>
      </c>
      <c r="E7263">
        <v>177.3287</v>
      </c>
      <c r="F7263">
        <v>175.8253</v>
      </c>
      <c r="G7263">
        <v>167.28389999999999</v>
      </c>
    </row>
    <row r="7264" spans="1:7" x14ac:dyDescent="0.25">
      <c r="A7264">
        <v>39.69</v>
      </c>
      <c r="B7264">
        <v>20.971800000000002</v>
      </c>
      <c r="C7264">
        <v>20.526900000000001</v>
      </c>
      <c r="D7264">
        <v>20.845199999999998</v>
      </c>
      <c r="E7264">
        <v>177.36019999999999</v>
      </c>
      <c r="F7264">
        <v>175.83070000000001</v>
      </c>
      <c r="G7264">
        <v>167.2302</v>
      </c>
    </row>
    <row r="7265" spans="1:7" x14ac:dyDescent="0.25">
      <c r="A7265">
        <v>39.700000000000003</v>
      </c>
      <c r="B7265">
        <v>20.971800000000002</v>
      </c>
      <c r="C7265">
        <v>20.5289</v>
      </c>
      <c r="D7265">
        <v>20.7698</v>
      </c>
      <c r="E7265">
        <v>177.36019999999999</v>
      </c>
      <c r="F7265">
        <v>175.83619999999999</v>
      </c>
      <c r="G7265">
        <v>167.18360000000001</v>
      </c>
    </row>
    <row r="7266" spans="1:7" x14ac:dyDescent="0.25">
      <c r="A7266">
        <v>39.700000000000003</v>
      </c>
      <c r="B7266">
        <v>21.395800000000001</v>
      </c>
      <c r="C7266">
        <v>20.530899999999999</v>
      </c>
      <c r="D7266">
        <v>20.740300000000001</v>
      </c>
      <c r="E7266">
        <v>177.39099999999999</v>
      </c>
      <c r="F7266">
        <v>175.8417</v>
      </c>
      <c r="G7266">
        <v>167.1653</v>
      </c>
    </row>
    <row r="7267" spans="1:7" x14ac:dyDescent="0.25">
      <c r="A7267">
        <v>39.71</v>
      </c>
      <c r="B7267">
        <v>21.395800000000001</v>
      </c>
      <c r="C7267">
        <v>20.5349</v>
      </c>
      <c r="D7267">
        <v>20.668500000000002</v>
      </c>
      <c r="E7267">
        <v>177.39099999999999</v>
      </c>
      <c r="F7267">
        <v>175.84739999999999</v>
      </c>
      <c r="G7267">
        <v>167.1217</v>
      </c>
    </row>
    <row r="7268" spans="1:7" x14ac:dyDescent="0.25">
      <c r="A7268">
        <v>39.72</v>
      </c>
      <c r="B7268">
        <v>21.126899999999999</v>
      </c>
      <c r="C7268">
        <v>20.539000000000001</v>
      </c>
      <c r="D7268">
        <v>20.594899999999999</v>
      </c>
      <c r="E7268">
        <v>176.9331</v>
      </c>
      <c r="F7268">
        <v>175.85290000000001</v>
      </c>
      <c r="G7268">
        <v>167.07740000000001</v>
      </c>
    </row>
    <row r="7269" spans="1:7" x14ac:dyDescent="0.25">
      <c r="A7269">
        <v>39.72</v>
      </c>
      <c r="B7269">
        <v>21.126899999999999</v>
      </c>
      <c r="C7269">
        <v>20.541699999999999</v>
      </c>
      <c r="D7269">
        <v>20.566099999999999</v>
      </c>
      <c r="E7269">
        <v>176.9331</v>
      </c>
      <c r="F7269">
        <v>175.8562</v>
      </c>
      <c r="G7269">
        <v>167.06</v>
      </c>
    </row>
    <row r="7270" spans="1:7" x14ac:dyDescent="0.25">
      <c r="A7270">
        <v>39.729999999999997</v>
      </c>
      <c r="B7270">
        <v>21.126899999999999</v>
      </c>
      <c r="C7270">
        <v>20.5444</v>
      </c>
      <c r="D7270">
        <v>20.587399999999999</v>
      </c>
      <c r="E7270">
        <v>176.9331</v>
      </c>
      <c r="F7270">
        <v>175.8595</v>
      </c>
      <c r="G7270">
        <v>167.1206</v>
      </c>
    </row>
    <row r="7271" spans="1:7" x14ac:dyDescent="0.25">
      <c r="A7271">
        <v>39.729999999999997</v>
      </c>
      <c r="B7271">
        <v>21.126899999999999</v>
      </c>
      <c r="C7271">
        <v>20.547000000000001</v>
      </c>
      <c r="D7271">
        <v>20.620999999999999</v>
      </c>
      <c r="E7271">
        <v>176.9331</v>
      </c>
      <c r="F7271">
        <v>175.86269999999999</v>
      </c>
      <c r="G7271">
        <v>167.21629999999999</v>
      </c>
    </row>
    <row r="7272" spans="1:7" x14ac:dyDescent="0.25">
      <c r="A7272">
        <v>39.74</v>
      </c>
      <c r="B7272">
        <v>21.126899999999999</v>
      </c>
      <c r="C7272">
        <v>20.549700000000001</v>
      </c>
      <c r="D7272">
        <v>20.645399999999999</v>
      </c>
      <c r="E7272">
        <v>176.9331</v>
      </c>
      <c r="F7272">
        <v>175.86600000000001</v>
      </c>
      <c r="G7272">
        <v>167.28579999999999</v>
      </c>
    </row>
    <row r="7273" spans="1:7" x14ac:dyDescent="0.25">
      <c r="A7273">
        <v>39.74</v>
      </c>
      <c r="B7273">
        <v>20.985600000000002</v>
      </c>
      <c r="C7273">
        <v>20.552299999999999</v>
      </c>
      <c r="D7273">
        <v>20.654900000000001</v>
      </c>
      <c r="E7273">
        <v>176.92099999999999</v>
      </c>
      <c r="F7273">
        <v>175.86920000000001</v>
      </c>
      <c r="G7273">
        <v>167.31309999999999</v>
      </c>
    </row>
    <row r="7274" spans="1:7" x14ac:dyDescent="0.25">
      <c r="A7274">
        <v>39.75</v>
      </c>
      <c r="B7274">
        <v>20.985600000000002</v>
      </c>
      <c r="C7274">
        <v>20.554200000000002</v>
      </c>
      <c r="D7274">
        <v>20.683800000000002</v>
      </c>
      <c r="E7274">
        <v>176.92099999999999</v>
      </c>
      <c r="F7274">
        <v>175.8723</v>
      </c>
      <c r="G7274">
        <v>167.3733</v>
      </c>
    </row>
    <row r="7275" spans="1:7" x14ac:dyDescent="0.25">
      <c r="A7275">
        <v>39.75</v>
      </c>
      <c r="B7275">
        <v>20.547899999999998</v>
      </c>
      <c r="C7275">
        <v>20.556100000000001</v>
      </c>
      <c r="D7275">
        <v>20.717500000000001</v>
      </c>
      <c r="E7275">
        <v>177.3287</v>
      </c>
      <c r="F7275">
        <v>175.87540000000001</v>
      </c>
      <c r="G7275">
        <v>167.49930000000001</v>
      </c>
    </row>
    <row r="7276" spans="1:7" x14ac:dyDescent="0.25">
      <c r="A7276">
        <v>39.76</v>
      </c>
      <c r="B7276">
        <v>20.547899999999998</v>
      </c>
      <c r="C7276">
        <v>20.555800000000001</v>
      </c>
      <c r="D7276">
        <v>20.7319</v>
      </c>
      <c r="E7276">
        <v>177.3287</v>
      </c>
      <c r="F7276">
        <v>175.88059999999999</v>
      </c>
      <c r="G7276">
        <v>167.6173</v>
      </c>
    </row>
    <row r="7277" spans="1:7" x14ac:dyDescent="0.25">
      <c r="A7277">
        <v>39.76</v>
      </c>
      <c r="B7277">
        <v>20.547899999999998</v>
      </c>
      <c r="C7277">
        <v>20.555499999999999</v>
      </c>
      <c r="D7277">
        <v>20.737500000000001</v>
      </c>
      <c r="E7277">
        <v>177.3287</v>
      </c>
      <c r="F7277">
        <v>175.88570000000001</v>
      </c>
      <c r="G7277">
        <v>167.6635</v>
      </c>
    </row>
    <row r="7278" spans="1:7" x14ac:dyDescent="0.25">
      <c r="A7278">
        <v>39.770000000000003</v>
      </c>
      <c r="B7278">
        <v>20.547899999999998</v>
      </c>
      <c r="C7278">
        <v>20.555299999999999</v>
      </c>
      <c r="D7278">
        <v>20.746400000000001</v>
      </c>
      <c r="E7278">
        <v>177.3287</v>
      </c>
      <c r="F7278">
        <v>175.89080000000001</v>
      </c>
      <c r="G7278">
        <v>167.73650000000001</v>
      </c>
    </row>
    <row r="7279" spans="1:7" x14ac:dyDescent="0.25">
      <c r="A7279">
        <v>39.78</v>
      </c>
      <c r="B7279">
        <v>20.547899999999998</v>
      </c>
      <c r="C7279">
        <v>20.555</v>
      </c>
      <c r="D7279">
        <v>20.744700000000002</v>
      </c>
      <c r="E7279">
        <v>177.3287</v>
      </c>
      <c r="F7279">
        <v>175.89580000000001</v>
      </c>
      <c r="G7279">
        <v>167.87719999999999</v>
      </c>
    </row>
    <row r="7280" spans="1:7" x14ac:dyDescent="0.25">
      <c r="A7280">
        <v>39.78</v>
      </c>
      <c r="B7280">
        <v>20.569600000000001</v>
      </c>
      <c r="C7280">
        <v>20.5547</v>
      </c>
      <c r="D7280">
        <v>20.744</v>
      </c>
      <c r="E7280">
        <v>176.66220000000001</v>
      </c>
      <c r="F7280">
        <v>175.90090000000001</v>
      </c>
      <c r="G7280">
        <v>167.9323</v>
      </c>
    </row>
    <row r="7281" spans="1:7" x14ac:dyDescent="0.25">
      <c r="A7281">
        <v>39.79</v>
      </c>
      <c r="B7281">
        <v>20.569600000000001</v>
      </c>
      <c r="C7281">
        <v>20.554500000000001</v>
      </c>
      <c r="D7281">
        <v>20.743400000000001</v>
      </c>
      <c r="E7281">
        <v>176.66220000000001</v>
      </c>
      <c r="F7281">
        <v>175.9025</v>
      </c>
      <c r="G7281">
        <v>167.97929999999999</v>
      </c>
    </row>
    <row r="7282" spans="1:7" x14ac:dyDescent="0.25">
      <c r="A7282">
        <v>39.79</v>
      </c>
      <c r="B7282">
        <v>20.569600000000001</v>
      </c>
      <c r="C7282">
        <v>20.554300000000001</v>
      </c>
      <c r="D7282">
        <v>20.7425</v>
      </c>
      <c r="E7282">
        <v>176.66220000000001</v>
      </c>
      <c r="F7282">
        <v>175.9042</v>
      </c>
      <c r="G7282">
        <v>168.05350000000001</v>
      </c>
    </row>
    <row r="7283" spans="1:7" x14ac:dyDescent="0.25">
      <c r="A7283">
        <v>39.799999999999997</v>
      </c>
      <c r="B7283">
        <v>20.569600000000001</v>
      </c>
      <c r="C7283">
        <v>20.554200000000002</v>
      </c>
      <c r="D7283">
        <v>20.807500000000001</v>
      </c>
      <c r="E7283">
        <v>176.66220000000001</v>
      </c>
      <c r="F7283">
        <v>175.9059</v>
      </c>
      <c r="G7283">
        <v>168.16210000000001</v>
      </c>
    </row>
    <row r="7284" spans="1:7" x14ac:dyDescent="0.25">
      <c r="A7284">
        <v>39.799999999999997</v>
      </c>
      <c r="B7284">
        <v>20.710799999999999</v>
      </c>
      <c r="C7284">
        <v>20.553999999999998</v>
      </c>
      <c r="D7284">
        <v>20.832999999999998</v>
      </c>
      <c r="E7284">
        <v>176.6755</v>
      </c>
      <c r="F7284">
        <v>175.9076</v>
      </c>
      <c r="G7284">
        <v>168.2047</v>
      </c>
    </row>
    <row r="7285" spans="1:7" x14ac:dyDescent="0.25">
      <c r="A7285">
        <v>39.81</v>
      </c>
      <c r="B7285">
        <v>20.710799999999999</v>
      </c>
      <c r="C7285">
        <v>20.554500000000001</v>
      </c>
      <c r="D7285">
        <v>20.8962</v>
      </c>
      <c r="E7285">
        <v>176.6755</v>
      </c>
      <c r="F7285">
        <v>175.9093</v>
      </c>
      <c r="G7285">
        <v>168.2868</v>
      </c>
    </row>
    <row r="7286" spans="1:7" x14ac:dyDescent="0.25">
      <c r="A7286">
        <v>39.81</v>
      </c>
      <c r="B7286">
        <v>20.710799999999999</v>
      </c>
      <c r="C7286">
        <v>20.555099999999999</v>
      </c>
      <c r="D7286">
        <v>20.995799999999999</v>
      </c>
      <c r="E7286">
        <v>176.6755</v>
      </c>
      <c r="F7286">
        <v>175.911</v>
      </c>
      <c r="G7286">
        <v>168.41640000000001</v>
      </c>
    </row>
    <row r="7287" spans="1:7" x14ac:dyDescent="0.25">
      <c r="A7287">
        <v>39.82</v>
      </c>
      <c r="B7287">
        <v>21.134499999999999</v>
      </c>
      <c r="C7287">
        <v>20.555599999999998</v>
      </c>
      <c r="D7287">
        <v>21.068200000000001</v>
      </c>
      <c r="E7287">
        <v>176.71449999999999</v>
      </c>
      <c r="F7287">
        <v>175.9127</v>
      </c>
      <c r="G7287">
        <v>168.51050000000001</v>
      </c>
    </row>
    <row r="7288" spans="1:7" x14ac:dyDescent="0.25">
      <c r="A7288">
        <v>39.82</v>
      </c>
      <c r="B7288">
        <v>21.134499999999999</v>
      </c>
      <c r="C7288">
        <v>20.558199999999999</v>
      </c>
      <c r="D7288">
        <v>21.096599999999999</v>
      </c>
      <c r="E7288">
        <v>176.71449999999999</v>
      </c>
      <c r="F7288">
        <v>175.91460000000001</v>
      </c>
      <c r="G7288">
        <v>168.54740000000001</v>
      </c>
    </row>
    <row r="7289" spans="1:7" x14ac:dyDescent="0.25">
      <c r="A7289">
        <v>39.83</v>
      </c>
      <c r="B7289">
        <v>21.134499999999999</v>
      </c>
      <c r="C7289">
        <v>20.5609</v>
      </c>
      <c r="D7289">
        <v>21.0808</v>
      </c>
      <c r="E7289">
        <v>176.71449999999999</v>
      </c>
      <c r="F7289">
        <v>175.91650000000001</v>
      </c>
      <c r="G7289">
        <v>168.59370000000001</v>
      </c>
    </row>
    <row r="7290" spans="1:7" x14ac:dyDescent="0.25">
      <c r="A7290">
        <v>39.840000000000003</v>
      </c>
      <c r="B7290">
        <v>21.134499999999999</v>
      </c>
      <c r="C7290">
        <v>20.563500000000001</v>
      </c>
      <c r="D7290">
        <v>21.089099999999998</v>
      </c>
      <c r="E7290">
        <v>176.71449999999999</v>
      </c>
      <c r="F7290">
        <v>175.91829999999999</v>
      </c>
      <c r="G7290">
        <v>168.65819999999999</v>
      </c>
    </row>
    <row r="7291" spans="1:7" x14ac:dyDescent="0.25">
      <c r="A7291">
        <v>39.840000000000003</v>
      </c>
      <c r="B7291">
        <v>20.985600000000002</v>
      </c>
      <c r="C7291">
        <v>20.566099999999999</v>
      </c>
      <c r="D7291">
        <v>21.1173</v>
      </c>
      <c r="E7291">
        <v>176.92099999999999</v>
      </c>
      <c r="F7291">
        <v>175.92019999999999</v>
      </c>
      <c r="G7291">
        <v>168.65110000000001</v>
      </c>
    </row>
    <row r="7292" spans="1:7" x14ac:dyDescent="0.25">
      <c r="A7292">
        <v>39.85</v>
      </c>
      <c r="B7292">
        <v>20.985600000000002</v>
      </c>
      <c r="C7292">
        <v>20.567900000000002</v>
      </c>
      <c r="D7292">
        <v>21.141400000000001</v>
      </c>
      <c r="E7292">
        <v>176.92099999999999</v>
      </c>
      <c r="F7292">
        <v>175.92310000000001</v>
      </c>
      <c r="G7292">
        <v>168.64500000000001</v>
      </c>
    </row>
    <row r="7293" spans="1:7" x14ac:dyDescent="0.25">
      <c r="A7293">
        <v>39.85</v>
      </c>
      <c r="B7293">
        <v>21.113099999999999</v>
      </c>
      <c r="C7293">
        <v>20.569800000000001</v>
      </c>
      <c r="D7293">
        <v>21.179300000000001</v>
      </c>
      <c r="E7293">
        <v>177.37049999999999</v>
      </c>
      <c r="F7293">
        <v>175.92590000000001</v>
      </c>
      <c r="G7293">
        <v>168.6354</v>
      </c>
    </row>
    <row r="7294" spans="1:7" x14ac:dyDescent="0.25">
      <c r="A7294">
        <v>39.86</v>
      </c>
      <c r="B7294">
        <v>21.113099999999999</v>
      </c>
      <c r="C7294">
        <v>20.572199999999999</v>
      </c>
      <c r="D7294">
        <v>21.2562</v>
      </c>
      <c r="E7294">
        <v>177.37049999999999</v>
      </c>
      <c r="F7294">
        <v>175.93100000000001</v>
      </c>
      <c r="G7294">
        <v>168.68600000000001</v>
      </c>
    </row>
    <row r="7295" spans="1:7" x14ac:dyDescent="0.25">
      <c r="A7295">
        <v>39.86</v>
      </c>
      <c r="B7295">
        <v>21.113099999999999</v>
      </c>
      <c r="C7295">
        <v>20.5747</v>
      </c>
      <c r="D7295">
        <v>21.2864</v>
      </c>
      <c r="E7295">
        <v>177.37049999999999</v>
      </c>
      <c r="F7295">
        <v>175.93610000000001</v>
      </c>
      <c r="G7295">
        <v>168.70580000000001</v>
      </c>
    </row>
    <row r="7296" spans="1:7" x14ac:dyDescent="0.25">
      <c r="A7296">
        <v>39.869999999999997</v>
      </c>
      <c r="B7296">
        <v>20.683</v>
      </c>
      <c r="C7296">
        <v>20.577100000000002</v>
      </c>
      <c r="D7296">
        <v>21.3416</v>
      </c>
      <c r="E7296">
        <v>177.5607</v>
      </c>
      <c r="F7296">
        <v>175.94110000000001</v>
      </c>
      <c r="G7296">
        <v>168.77590000000001</v>
      </c>
    </row>
    <row r="7297" spans="1:7" x14ac:dyDescent="0.25">
      <c r="A7297">
        <v>39.869999999999997</v>
      </c>
      <c r="B7297">
        <v>20.683</v>
      </c>
      <c r="C7297">
        <v>20.577400000000001</v>
      </c>
      <c r="D7297">
        <v>21.428799999999999</v>
      </c>
      <c r="E7297">
        <v>177.5607</v>
      </c>
      <c r="F7297">
        <v>175.94710000000001</v>
      </c>
      <c r="G7297">
        <v>168.88659999999999</v>
      </c>
    </row>
    <row r="7298" spans="1:7" x14ac:dyDescent="0.25">
      <c r="A7298">
        <v>39.880000000000003</v>
      </c>
      <c r="B7298">
        <v>20.683</v>
      </c>
      <c r="C7298">
        <v>20.5777</v>
      </c>
      <c r="D7298">
        <v>21.4922</v>
      </c>
      <c r="E7298">
        <v>177.5607</v>
      </c>
      <c r="F7298">
        <v>175.953</v>
      </c>
      <c r="G7298">
        <v>168.96700000000001</v>
      </c>
    </row>
    <row r="7299" spans="1:7" x14ac:dyDescent="0.25">
      <c r="A7299">
        <v>39.880000000000003</v>
      </c>
      <c r="B7299">
        <v>20.683</v>
      </c>
      <c r="C7299">
        <v>20.577999999999999</v>
      </c>
      <c r="D7299">
        <v>21.516999999999999</v>
      </c>
      <c r="E7299">
        <v>177.5607</v>
      </c>
      <c r="F7299">
        <v>175.959</v>
      </c>
      <c r="G7299">
        <v>168.99850000000001</v>
      </c>
    </row>
    <row r="7300" spans="1:7" x14ac:dyDescent="0.25">
      <c r="A7300">
        <v>39.89</v>
      </c>
      <c r="B7300">
        <v>20.547899999999998</v>
      </c>
      <c r="C7300">
        <v>20.578199999999999</v>
      </c>
      <c r="D7300">
        <v>21.520499999999998</v>
      </c>
      <c r="E7300">
        <v>177.3287</v>
      </c>
      <c r="F7300">
        <v>175.9648</v>
      </c>
      <c r="G7300">
        <v>169.0044</v>
      </c>
    </row>
    <row r="7301" spans="1:7" x14ac:dyDescent="0.25">
      <c r="A7301">
        <v>39.9</v>
      </c>
      <c r="B7301">
        <v>20.547899999999998</v>
      </c>
      <c r="C7301">
        <v>20.5778</v>
      </c>
      <c r="D7301">
        <v>21.447700000000001</v>
      </c>
      <c r="E7301">
        <v>177.3287</v>
      </c>
      <c r="F7301">
        <v>175.96950000000001</v>
      </c>
      <c r="G7301">
        <v>168.98349999999999</v>
      </c>
    </row>
    <row r="7302" spans="1:7" x14ac:dyDescent="0.25">
      <c r="A7302">
        <v>39.9</v>
      </c>
      <c r="B7302">
        <v>20.547899999999998</v>
      </c>
      <c r="C7302">
        <v>20.577400000000001</v>
      </c>
      <c r="D7302">
        <v>21.384399999999999</v>
      </c>
      <c r="E7302">
        <v>177.3287</v>
      </c>
      <c r="F7302">
        <v>175.9742</v>
      </c>
      <c r="G7302">
        <v>168.96379999999999</v>
      </c>
    </row>
    <row r="7303" spans="1:7" x14ac:dyDescent="0.25">
      <c r="A7303">
        <v>39.909999999999997</v>
      </c>
      <c r="B7303">
        <v>20.547899999999998</v>
      </c>
      <c r="C7303">
        <v>20.577000000000002</v>
      </c>
      <c r="D7303">
        <v>21.330500000000001</v>
      </c>
      <c r="E7303">
        <v>177.3287</v>
      </c>
      <c r="F7303">
        <v>175.97880000000001</v>
      </c>
      <c r="G7303">
        <v>168.9469</v>
      </c>
    </row>
    <row r="7304" spans="1:7" x14ac:dyDescent="0.25">
      <c r="A7304">
        <v>39.909999999999997</v>
      </c>
      <c r="B7304">
        <v>20.547899999999998</v>
      </c>
      <c r="C7304">
        <v>20.576699999999999</v>
      </c>
      <c r="D7304">
        <v>21.2455</v>
      </c>
      <c r="E7304">
        <v>177.3287</v>
      </c>
      <c r="F7304">
        <v>175.98349999999999</v>
      </c>
      <c r="G7304">
        <v>168.9204</v>
      </c>
    </row>
    <row r="7305" spans="1:7" x14ac:dyDescent="0.25">
      <c r="A7305">
        <v>39.92</v>
      </c>
      <c r="B7305">
        <v>20.547899999999998</v>
      </c>
      <c r="C7305">
        <v>20.5763</v>
      </c>
      <c r="D7305">
        <v>21.104299999999999</v>
      </c>
      <c r="E7305">
        <v>177.3287</v>
      </c>
      <c r="F7305">
        <v>175.9881</v>
      </c>
      <c r="G7305">
        <v>168.71209999999999</v>
      </c>
    </row>
    <row r="7306" spans="1:7" x14ac:dyDescent="0.25">
      <c r="A7306">
        <v>39.92</v>
      </c>
      <c r="B7306">
        <v>20.547899999999998</v>
      </c>
      <c r="C7306">
        <v>20.575900000000001</v>
      </c>
      <c r="D7306">
        <v>21.0489</v>
      </c>
      <c r="E7306">
        <v>177.3287</v>
      </c>
      <c r="F7306">
        <v>175.99260000000001</v>
      </c>
      <c r="G7306">
        <v>168.63040000000001</v>
      </c>
    </row>
    <row r="7307" spans="1:7" x14ac:dyDescent="0.25">
      <c r="A7307">
        <v>39.93</v>
      </c>
      <c r="B7307">
        <v>20.6892</v>
      </c>
      <c r="C7307">
        <v>20.575500000000002</v>
      </c>
      <c r="D7307">
        <v>21.087499999999999</v>
      </c>
      <c r="E7307">
        <v>177.33930000000001</v>
      </c>
      <c r="F7307">
        <v>175.99719999999999</v>
      </c>
      <c r="G7307">
        <v>168.57570000000001</v>
      </c>
    </row>
    <row r="7308" spans="1:7" x14ac:dyDescent="0.25">
      <c r="A7308">
        <v>39.93</v>
      </c>
      <c r="B7308">
        <v>20.6892</v>
      </c>
      <c r="C7308">
        <v>20.575800000000001</v>
      </c>
      <c r="D7308">
        <v>21.148499999999999</v>
      </c>
      <c r="E7308">
        <v>177.33930000000001</v>
      </c>
      <c r="F7308">
        <v>176.0018</v>
      </c>
      <c r="G7308">
        <v>168.48920000000001</v>
      </c>
    </row>
    <row r="7309" spans="1:7" x14ac:dyDescent="0.25">
      <c r="A7309">
        <v>39.94</v>
      </c>
      <c r="B7309">
        <v>21.395800000000001</v>
      </c>
      <c r="C7309">
        <v>20.5761</v>
      </c>
      <c r="D7309">
        <v>21.192699999999999</v>
      </c>
      <c r="E7309">
        <v>177.39099999999999</v>
      </c>
      <c r="F7309">
        <v>176.00630000000001</v>
      </c>
      <c r="G7309">
        <v>168.4264</v>
      </c>
    </row>
    <row r="7310" spans="1:7" x14ac:dyDescent="0.25">
      <c r="A7310">
        <v>39.94</v>
      </c>
      <c r="B7310">
        <v>21.395800000000001</v>
      </c>
      <c r="C7310">
        <v>20.58</v>
      </c>
      <c r="D7310">
        <v>21.210100000000001</v>
      </c>
      <c r="E7310">
        <v>177.39099999999999</v>
      </c>
      <c r="F7310">
        <v>176.0111</v>
      </c>
      <c r="G7310">
        <v>168.40180000000001</v>
      </c>
    </row>
    <row r="7311" spans="1:7" x14ac:dyDescent="0.25">
      <c r="A7311">
        <v>39.950000000000003</v>
      </c>
      <c r="B7311">
        <v>21.395800000000001</v>
      </c>
      <c r="C7311">
        <v>20.5838</v>
      </c>
      <c r="D7311">
        <v>21.275099999999998</v>
      </c>
      <c r="E7311">
        <v>177.39099999999999</v>
      </c>
      <c r="F7311">
        <v>176.01589999999999</v>
      </c>
      <c r="G7311">
        <v>168.47550000000001</v>
      </c>
    </row>
    <row r="7312" spans="1:7" x14ac:dyDescent="0.25">
      <c r="A7312">
        <v>39.96</v>
      </c>
      <c r="B7312">
        <v>21.395800000000001</v>
      </c>
      <c r="C7312">
        <v>20.587599999999998</v>
      </c>
      <c r="D7312">
        <v>21.418099999999999</v>
      </c>
      <c r="E7312">
        <v>177.39099999999999</v>
      </c>
      <c r="F7312">
        <v>176.0206</v>
      </c>
      <c r="G7312">
        <v>168.63740000000001</v>
      </c>
    </row>
    <row r="7313" spans="1:7" x14ac:dyDescent="0.25">
      <c r="A7313">
        <v>39.96</v>
      </c>
      <c r="B7313">
        <v>21.395800000000001</v>
      </c>
      <c r="C7313">
        <v>20.5914</v>
      </c>
      <c r="D7313">
        <v>21.452400000000001</v>
      </c>
      <c r="E7313">
        <v>177.39099999999999</v>
      </c>
      <c r="F7313">
        <v>176.02539999999999</v>
      </c>
      <c r="G7313">
        <v>168.67619999999999</v>
      </c>
    </row>
    <row r="7314" spans="1:7" x14ac:dyDescent="0.25">
      <c r="A7314">
        <v>39.97</v>
      </c>
      <c r="B7314">
        <v>21.537099999999999</v>
      </c>
      <c r="C7314">
        <v>20.595099999999999</v>
      </c>
      <c r="D7314">
        <v>21.4816</v>
      </c>
      <c r="E7314">
        <v>177.40110000000001</v>
      </c>
      <c r="F7314">
        <v>176.0301</v>
      </c>
      <c r="G7314">
        <v>168.70930000000001</v>
      </c>
    </row>
    <row r="7315" spans="1:7" x14ac:dyDescent="0.25">
      <c r="A7315">
        <v>39.97</v>
      </c>
      <c r="B7315">
        <v>21.537099999999999</v>
      </c>
      <c r="C7315">
        <v>20.599599999999999</v>
      </c>
      <c r="D7315">
        <v>21.4757</v>
      </c>
      <c r="E7315">
        <v>177.40110000000001</v>
      </c>
      <c r="F7315">
        <v>176.03479999999999</v>
      </c>
      <c r="G7315">
        <v>168.9615</v>
      </c>
    </row>
    <row r="7316" spans="1:7" x14ac:dyDescent="0.25">
      <c r="A7316">
        <v>39.979999999999997</v>
      </c>
      <c r="B7316">
        <v>21.537099999999999</v>
      </c>
      <c r="C7316">
        <v>20.603999999999999</v>
      </c>
      <c r="D7316">
        <v>21.443999999999999</v>
      </c>
      <c r="E7316">
        <v>177.40110000000001</v>
      </c>
      <c r="F7316">
        <v>176.0395</v>
      </c>
      <c r="G7316">
        <v>169.3665</v>
      </c>
    </row>
    <row r="7317" spans="1:7" x14ac:dyDescent="0.25">
      <c r="A7317">
        <v>39.979999999999997</v>
      </c>
      <c r="B7317">
        <v>21.537099999999999</v>
      </c>
      <c r="C7317">
        <v>20.6084</v>
      </c>
      <c r="D7317">
        <v>21.4316</v>
      </c>
      <c r="E7317">
        <v>177.40110000000001</v>
      </c>
      <c r="F7317">
        <v>176.04419999999999</v>
      </c>
      <c r="G7317">
        <v>169.52529999999999</v>
      </c>
    </row>
    <row r="7318" spans="1:7" x14ac:dyDescent="0.25">
      <c r="A7318">
        <v>39.99</v>
      </c>
      <c r="B7318">
        <v>21.537099999999999</v>
      </c>
      <c r="C7318">
        <v>20.6128</v>
      </c>
      <c r="D7318">
        <v>21.420999999999999</v>
      </c>
      <c r="E7318">
        <v>177.40110000000001</v>
      </c>
      <c r="F7318">
        <v>176.0488</v>
      </c>
      <c r="G7318">
        <v>169.66059999999999</v>
      </c>
    </row>
    <row r="7319" spans="1:7" x14ac:dyDescent="0.25">
      <c r="A7319">
        <v>39.99</v>
      </c>
      <c r="B7319">
        <v>21.537099999999999</v>
      </c>
      <c r="C7319">
        <v>20.6172</v>
      </c>
      <c r="D7319">
        <v>21.404299999999999</v>
      </c>
      <c r="E7319">
        <v>177.40110000000001</v>
      </c>
      <c r="F7319">
        <v>176.05350000000001</v>
      </c>
      <c r="G7319">
        <v>169.8741</v>
      </c>
    </row>
    <row r="7320" spans="1:7" x14ac:dyDescent="0.25">
      <c r="A7320">
        <v>40</v>
      </c>
      <c r="B7320">
        <v>21.537099999999999</v>
      </c>
      <c r="C7320">
        <v>20.621500000000001</v>
      </c>
      <c r="D7320">
        <v>21.392199999999999</v>
      </c>
      <c r="E7320">
        <v>177.40110000000001</v>
      </c>
      <c r="F7320">
        <v>176.0581</v>
      </c>
      <c r="G7320">
        <v>169.80170000000001</v>
      </c>
    </row>
    <row r="7321" spans="1:7" x14ac:dyDescent="0.25">
      <c r="A7321">
        <v>40</v>
      </c>
      <c r="B7321">
        <v>21.961099999999998</v>
      </c>
      <c r="C7321">
        <v>20.625800000000002</v>
      </c>
      <c r="D7321">
        <v>21.3874</v>
      </c>
      <c r="E7321">
        <v>177.43090000000001</v>
      </c>
      <c r="F7321">
        <v>176.06270000000001</v>
      </c>
      <c r="G7321">
        <v>169.77340000000001</v>
      </c>
    </row>
    <row r="7322" spans="1:7" x14ac:dyDescent="0.25">
      <c r="A7322">
        <v>40.01</v>
      </c>
      <c r="B7322">
        <v>21.961099999999998</v>
      </c>
      <c r="C7322">
        <v>20.632300000000001</v>
      </c>
      <c r="D7322">
        <v>21.4026</v>
      </c>
      <c r="E7322">
        <v>177.43090000000001</v>
      </c>
      <c r="F7322">
        <v>176.06739999999999</v>
      </c>
      <c r="G7322">
        <v>169.60429999999999</v>
      </c>
    </row>
    <row r="7323" spans="1:7" x14ac:dyDescent="0.25">
      <c r="A7323">
        <v>40.020000000000003</v>
      </c>
      <c r="B7323">
        <v>21.974499999999999</v>
      </c>
      <c r="C7323">
        <v>20.6386</v>
      </c>
      <c r="D7323">
        <v>21.4359</v>
      </c>
      <c r="E7323">
        <v>177.0035</v>
      </c>
      <c r="F7323">
        <v>176.07210000000001</v>
      </c>
      <c r="G7323">
        <v>169.2328</v>
      </c>
    </row>
    <row r="7324" spans="1:7" x14ac:dyDescent="0.25">
      <c r="A7324">
        <v>40.020000000000003</v>
      </c>
      <c r="B7324">
        <v>21.974499999999999</v>
      </c>
      <c r="C7324">
        <v>20.645099999999999</v>
      </c>
      <c r="D7324">
        <v>21.443899999999999</v>
      </c>
      <c r="E7324">
        <v>177.0035</v>
      </c>
      <c r="F7324">
        <v>176.0746</v>
      </c>
      <c r="G7324">
        <v>169.14359999999999</v>
      </c>
    </row>
    <row r="7325" spans="1:7" x14ac:dyDescent="0.25">
      <c r="A7325">
        <v>40.03</v>
      </c>
      <c r="B7325">
        <v>21.550699999999999</v>
      </c>
      <c r="C7325">
        <v>20.651399999999999</v>
      </c>
      <c r="D7325">
        <v>21.450700000000001</v>
      </c>
      <c r="E7325">
        <v>176.96870000000001</v>
      </c>
      <c r="F7325">
        <v>176.0771</v>
      </c>
      <c r="G7325">
        <v>169.0677</v>
      </c>
    </row>
    <row r="7326" spans="1:7" x14ac:dyDescent="0.25">
      <c r="A7326">
        <v>40.03</v>
      </c>
      <c r="B7326">
        <v>21.550699999999999</v>
      </c>
      <c r="C7326">
        <v>20.6557</v>
      </c>
      <c r="D7326">
        <v>21.318999999999999</v>
      </c>
      <c r="E7326">
        <v>176.96870000000001</v>
      </c>
      <c r="F7326">
        <v>176.07939999999999</v>
      </c>
      <c r="G7326">
        <v>168.7423</v>
      </c>
    </row>
    <row r="7327" spans="1:7" x14ac:dyDescent="0.25">
      <c r="A7327">
        <v>40.04</v>
      </c>
      <c r="B7327">
        <v>21.550699999999999</v>
      </c>
      <c r="C7327">
        <v>20.6599</v>
      </c>
      <c r="D7327">
        <v>21.219000000000001</v>
      </c>
      <c r="E7327">
        <v>176.96870000000001</v>
      </c>
      <c r="F7327">
        <v>176.08179999999999</v>
      </c>
      <c r="G7327">
        <v>168.4632</v>
      </c>
    </row>
    <row r="7328" spans="1:7" x14ac:dyDescent="0.25">
      <c r="A7328">
        <v>40.04</v>
      </c>
      <c r="B7328">
        <v>21.395800000000001</v>
      </c>
      <c r="C7328">
        <v>20.664100000000001</v>
      </c>
      <c r="D7328">
        <v>21.177700000000002</v>
      </c>
      <c r="E7328">
        <v>177.39099999999999</v>
      </c>
      <c r="F7328">
        <v>176.08410000000001</v>
      </c>
      <c r="G7328">
        <v>168.33410000000001</v>
      </c>
    </row>
    <row r="7329" spans="1:7" x14ac:dyDescent="0.25">
      <c r="A7329">
        <v>40.049999999999997</v>
      </c>
      <c r="B7329">
        <v>21.395800000000001</v>
      </c>
      <c r="C7329">
        <v>20.6675</v>
      </c>
      <c r="D7329">
        <v>21.142600000000002</v>
      </c>
      <c r="E7329">
        <v>177.39099999999999</v>
      </c>
      <c r="F7329">
        <v>176.08850000000001</v>
      </c>
      <c r="G7329">
        <v>168.22399999999999</v>
      </c>
    </row>
    <row r="7330" spans="1:7" x14ac:dyDescent="0.25">
      <c r="A7330">
        <v>40.049999999999997</v>
      </c>
      <c r="B7330">
        <v>21.395800000000001</v>
      </c>
      <c r="C7330">
        <v>20.6709</v>
      </c>
      <c r="D7330">
        <v>21.0871</v>
      </c>
      <c r="E7330">
        <v>177.39099999999999</v>
      </c>
      <c r="F7330">
        <v>176.09289999999999</v>
      </c>
      <c r="G7330">
        <v>168.05029999999999</v>
      </c>
    </row>
    <row r="7331" spans="1:7" x14ac:dyDescent="0.25">
      <c r="A7331">
        <v>40.06</v>
      </c>
      <c r="B7331">
        <v>21.395800000000001</v>
      </c>
      <c r="C7331">
        <v>20.674199999999999</v>
      </c>
      <c r="D7331">
        <v>21.011199999999999</v>
      </c>
      <c r="E7331">
        <v>177.39099999999999</v>
      </c>
      <c r="F7331">
        <v>176.09719999999999</v>
      </c>
      <c r="G7331">
        <v>168.042</v>
      </c>
    </row>
    <row r="7332" spans="1:7" x14ac:dyDescent="0.25">
      <c r="A7332">
        <v>40.06</v>
      </c>
      <c r="B7332">
        <v>21.107099999999999</v>
      </c>
      <c r="C7332">
        <v>20.677600000000002</v>
      </c>
      <c r="D7332">
        <v>20.981400000000001</v>
      </c>
      <c r="E7332">
        <v>177.58940000000001</v>
      </c>
      <c r="F7332">
        <v>176.10159999999999</v>
      </c>
      <c r="G7332">
        <v>168.03880000000001</v>
      </c>
    </row>
    <row r="7333" spans="1:7" x14ac:dyDescent="0.25">
      <c r="A7333">
        <v>40.07</v>
      </c>
      <c r="B7333">
        <v>21.107099999999999</v>
      </c>
      <c r="C7333">
        <v>20.679500000000001</v>
      </c>
      <c r="D7333">
        <v>20.909800000000001</v>
      </c>
      <c r="E7333">
        <v>177.58940000000001</v>
      </c>
      <c r="F7333">
        <v>176.1069</v>
      </c>
      <c r="G7333">
        <v>168.0419</v>
      </c>
    </row>
    <row r="7334" spans="1:7" x14ac:dyDescent="0.25">
      <c r="A7334">
        <v>40.08</v>
      </c>
      <c r="B7334">
        <v>20.677399999999999</v>
      </c>
      <c r="C7334">
        <v>20.6814</v>
      </c>
      <c r="D7334">
        <v>20.857800000000001</v>
      </c>
      <c r="E7334">
        <v>177.78229999999999</v>
      </c>
      <c r="F7334">
        <v>176.1122</v>
      </c>
      <c r="G7334">
        <v>168.04409999999999</v>
      </c>
    </row>
    <row r="7335" spans="1:7" x14ac:dyDescent="0.25">
      <c r="A7335">
        <v>40.08</v>
      </c>
      <c r="B7335">
        <v>20.677399999999999</v>
      </c>
      <c r="C7335">
        <v>20.681100000000001</v>
      </c>
      <c r="D7335">
        <v>20.837399999999999</v>
      </c>
      <c r="E7335">
        <v>177.78229999999999</v>
      </c>
      <c r="F7335">
        <v>176.11840000000001</v>
      </c>
      <c r="G7335">
        <v>168.04499999999999</v>
      </c>
    </row>
    <row r="7336" spans="1:7" x14ac:dyDescent="0.25">
      <c r="A7336">
        <v>40.090000000000003</v>
      </c>
      <c r="B7336">
        <v>20.677399999999999</v>
      </c>
      <c r="C7336">
        <v>20.680800000000001</v>
      </c>
      <c r="D7336">
        <v>20.8201</v>
      </c>
      <c r="E7336">
        <v>177.78229999999999</v>
      </c>
      <c r="F7336">
        <v>176.12459999999999</v>
      </c>
      <c r="G7336">
        <v>168.04570000000001</v>
      </c>
    </row>
    <row r="7337" spans="1:7" x14ac:dyDescent="0.25">
      <c r="A7337">
        <v>40.090000000000003</v>
      </c>
      <c r="B7337">
        <v>20.9602</v>
      </c>
      <c r="C7337">
        <v>20.680599999999998</v>
      </c>
      <c r="D7337">
        <v>20.770700000000001</v>
      </c>
      <c r="E7337">
        <v>177.7997</v>
      </c>
      <c r="F7337">
        <v>176.13069999999999</v>
      </c>
      <c r="G7337">
        <v>167.93180000000001</v>
      </c>
    </row>
    <row r="7338" spans="1:7" x14ac:dyDescent="0.25">
      <c r="A7338">
        <v>40.1</v>
      </c>
      <c r="B7338">
        <v>20.9602</v>
      </c>
      <c r="C7338">
        <v>20.681699999999999</v>
      </c>
      <c r="D7338">
        <v>20.715699999999998</v>
      </c>
      <c r="E7338">
        <v>177.7997</v>
      </c>
      <c r="F7338">
        <v>176.1369</v>
      </c>
      <c r="G7338">
        <v>167.7841</v>
      </c>
    </row>
    <row r="7339" spans="1:7" x14ac:dyDescent="0.25">
      <c r="A7339">
        <v>40.1</v>
      </c>
      <c r="B7339">
        <v>20.965699999999998</v>
      </c>
      <c r="C7339">
        <v>20.6829</v>
      </c>
      <c r="D7339">
        <v>20.685300000000002</v>
      </c>
      <c r="E7339">
        <v>177.57990000000001</v>
      </c>
      <c r="F7339">
        <v>176.1431</v>
      </c>
      <c r="G7339">
        <v>167.6962</v>
      </c>
    </row>
    <row r="7340" spans="1:7" x14ac:dyDescent="0.25">
      <c r="A7340">
        <v>40.11</v>
      </c>
      <c r="B7340">
        <v>20.965699999999998</v>
      </c>
      <c r="C7340">
        <v>20.684000000000001</v>
      </c>
      <c r="D7340">
        <v>20.659400000000002</v>
      </c>
      <c r="E7340">
        <v>177.57990000000001</v>
      </c>
      <c r="F7340">
        <v>176.1482</v>
      </c>
      <c r="G7340">
        <v>167.62129999999999</v>
      </c>
    </row>
    <row r="7341" spans="1:7" x14ac:dyDescent="0.25">
      <c r="A7341">
        <v>40.11</v>
      </c>
      <c r="B7341">
        <v>21.389800000000001</v>
      </c>
      <c r="C7341">
        <v>20.685199999999998</v>
      </c>
      <c r="D7341">
        <v>20.618400000000001</v>
      </c>
      <c r="E7341">
        <v>177.60810000000001</v>
      </c>
      <c r="F7341">
        <v>176.1532</v>
      </c>
      <c r="G7341">
        <v>167.50319999999999</v>
      </c>
    </row>
    <row r="7342" spans="1:7" x14ac:dyDescent="0.25">
      <c r="A7342">
        <v>40.119999999999997</v>
      </c>
      <c r="B7342">
        <v>21.389800000000001</v>
      </c>
      <c r="C7342">
        <v>20.688400000000001</v>
      </c>
      <c r="D7342">
        <v>20.553100000000001</v>
      </c>
      <c r="E7342">
        <v>177.60810000000001</v>
      </c>
      <c r="F7342">
        <v>176.1583</v>
      </c>
      <c r="G7342">
        <v>167.4393</v>
      </c>
    </row>
    <row r="7343" spans="1:7" x14ac:dyDescent="0.25">
      <c r="A7343">
        <v>40.119999999999997</v>
      </c>
      <c r="B7343">
        <v>21.389800000000001</v>
      </c>
      <c r="C7343">
        <v>20.691700000000001</v>
      </c>
      <c r="D7343">
        <v>20.5275</v>
      </c>
      <c r="E7343">
        <v>177.60810000000001</v>
      </c>
      <c r="F7343">
        <v>176.1634</v>
      </c>
      <c r="G7343">
        <v>167.4143</v>
      </c>
    </row>
    <row r="7344" spans="1:7" x14ac:dyDescent="0.25">
      <c r="A7344">
        <v>40.130000000000003</v>
      </c>
      <c r="B7344">
        <v>21.389800000000001</v>
      </c>
      <c r="C7344">
        <v>20.694900000000001</v>
      </c>
      <c r="D7344">
        <v>20.505700000000001</v>
      </c>
      <c r="E7344">
        <v>177.60810000000001</v>
      </c>
      <c r="F7344">
        <v>176.16849999999999</v>
      </c>
      <c r="G7344">
        <v>167.3929</v>
      </c>
    </row>
    <row r="7345" spans="1:7" x14ac:dyDescent="0.25">
      <c r="A7345">
        <v>40.14</v>
      </c>
      <c r="B7345">
        <v>21.389800000000001</v>
      </c>
      <c r="C7345">
        <v>20.6981</v>
      </c>
      <c r="D7345">
        <v>20.444500000000001</v>
      </c>
      <c r="E7345">
        <v>177.60810000000001</v>
      </c>
      <c r="F7345">
        <v>176.17359999999999</v>
      </c>
      <c r="G7345">
        <v>167.41849999999999</v>
      </c>
    </row>
    <row r="7346" spans="1:7" x14ac:dyDescent="0.25">
      <c r="A7346">
        <v>40.14</v>
      </c>
      <c r="B7346">
        <v>21.3748</v>
      </c>
      <c r="C7346">
        <v>20.7013</v>
      </c>
      <c r="D7346">
        <v>20.421600000000002</v>
      </c>
      <c r="E7346">
        <v>178.26</v>
      </c>
      <c r="F7346">
        <v>176.17859999999999</v>
      </c>
      <c r="G7346">
        <v>167.46899999999999</v>
      </c>
    </row>
    <row r="7347" spans="1:7" x14ac:dyDescent="0.25">
      <c r="A7347">
        <v>40.15</v>
      </c>
      <c r="B7347">
        <v>21.3748</v>
      </c>
      <c r="C7347">
        <v>20.704499999999999</v>
      </c>
      <c r="D7347">
        <v>20.402100000000001</v>
      </c>
      <c r="E7347">
        <v>178.26</v>
      </c>
      <c r="F7347">
        <v>176.18690000000001</v>
      </c>
      <c r="G7347">
        <v>167.5121</v>
      </c>
    </row>
    <row r="7348" spans="1:7" x14ac:dyDescent="0.25">
      <c r="A7348">
        <v>40.15</v>
      </c>
      <c r="B7348">
        <v>21.088100000000001</v>
      </c>
      <c r="C7348">
        <v>20.707599999999999</v>
      </c>
      <c r="D7348">
        <v>20.412500000000001</v>
      </c>
      <c r="E7348">
        <v>178.46539999999999</v>
      </c>
      <c r="F7348">
        <v>176.1951</v>
      </c>
      <c r="G7348">
        <v>167.75800000000001</v>
      </c>
    </row>
    <row r="7349" spans="1:7" x14ac:dyDescent="0.25">
      <c r="A7349">
        <v>40.159999999999997</v>
      </c>
      <c r="B7349">
        <v>21.088100000000001</v>
      </c>
      <c r="C7349">
        <v>20.709199999999999</v>
      </c>
      <c r="D7349">
        <v>20.4422</v>
      </c>
      <c r="E7349">
        <v>178.46539999999999</v>
      </c>
      <c r="F7349">
        <v>176.20439999999999</v>
      </c>
      <c r="G7349">
        <v>167.93960000000001</v>
      </c>
    </row>
    <row r="7350" spans="1:7" x14ac:dyDescent="0.25">
      <c r="A7350">
        <v>40.159999999999997</v>
      </c>
      <c r="B7350">
        <v>21.088100000000001</v>
      </c>
      <c r="C7350">
        <v>20.710799999999999</v>
      </c>
      <c r="D7350">
        <v>20.464099999999998</v>
      </c>
      <c r="E7350">
        <v>178.46539999999999</v>
      </c>
      <c r="F7350">
        <v>176.21350000000001</v>
      </c>
      <c r="G7350">
        <v>168.0121</v>
      </c>
    </row>
    <row r="7351" spans="1:7" x14ac:dyDescent="0.25">
      <c r="A7351">
        <v>40.17</v>
      </c>
      <c r="B7351">
        <v>21.088100000000001</v>
      </c>
      <c r="C7351">
        <v>20.712499999999999</v>
      </c>
      <c r="D7351">
        <v>20.482700000000001</v>
      </c>
      <c r="E7351">
        <v>178.46539999999999</v>
      </c>
      <c r="F7351">
        <v>176.2226</v>
      </c>
      <c r="G7351">
        <v>168.07390000000001</v>
      </c>
    </row>
    <row r="7352" spans="1:7" x14ac:dyDescent="0.25">
      <c r="A7352">
        <v>40.17</v>
      </c>
      <c r="B7352">
        <v>21.088100000000001</v>
      </c>
      <c r="C7352">
        <v>20.714099999999998</v>
      </c>
      <c r="D7352">
        <v>20.4986</v>
      </c>
      <c r="E7352">
        <v>178.46539999999999</v>
      </c>
      <c r="F7352">
        <v>176.23169999999999</v>
      </c>
      <c r="G7352">
        <v>168.1266</v>
      </c>
    </row>
    <row r="7353" spans="1:7" x14ac:dyDescent="0.25">
      <c r="A7353">
        <v>40.18</v>
      </c>
      <c r="B7353">
        <v>21.088100000000001</v>
      </c>
      <c r="C7353">
        <v>20.715699999999998</v>
      </c>
      <c r="D7353">
        <v>20.5029</v>
      </c>
      <c r="E7353">
        <v>178.46539999999999</v>
      </c>
      <c r="F7353">
        <v>176.2407</v>
      </c>
      <c r="G7353">
        <v>168.21559999999999</v>
      </c>
    </row>
    <row r="7354" spans="1:7" x14ac:dyDescent="0.25">
      <c r="A7354">
        <v>40.18</v>
      </c>
      <c r="B7354">
        <v>21.088100000000001</v>
      </c>
      <c r="C7354">
        <v>20.717300000000002</v>
      </c>
      <c r="D7354">
        <v>20.488399999999999</v>
      </c>
      <c r="E7354">
        <v>178.46539999999999</v>
      </c>
      <c r="F7354">
        <v>176.24969999999999</v>
      </c>
      <c r="G7354">
        <v>168.28530000000001</v>
      </c>
    </row>
    <row r="7355" spans="1:7" x14ac:dyDescent="0.25">
      <c r="A7355">
        <v>40.19</v>
      </c>
      <c r="B7355">
        <v>21.091999999999999</v>
      </c>
      <c r="C7355">
        <v>20.718900000000001</v>
      </c>
      <c r="D7355">
        <v>20.482700000000001</v>
      </c>
      <c r="E7355">
        <v>178.24629999999999</v>
      </c>
      <c r="F7355">
        <v>176.2587</v>
      </c>
      <c r="G7355">
        <v>168.3126</v>
      </c>
    </row>
    <row r="7356" spans="1:7" x14ac:dyDescent="0.25">
      <c r="A7356">
        <v>40.200000000000003</v>
      </c>
      <c r="B7356">
        <v>21.091999999999999</v>
      </c>
      <c r="C7356">
        <v>20.720500000000001</v>
      </c>
      <c r="D7356">
        <v>20.4693</v>
      </c>
      <c r="E7356">
        <v>178.24629999999999</v>
      </c>
      <c r="F7356">
        <v>176.26650000000001</v>
      </c>
      <c r="G7356">
        <v>168.37790000000001</v>
      </c>
    </row>
    <row r="7357" spans="1:7" x14ac:dyDescent="0.25">
      <c r="A7357">
        <v>40.200000000000003</v>
      </c>
      <c r="B7357">
        <v>21.3843</v>
      </c>
      <c r="C7357">
        <v>20.722100000000001</v>
      </c>
      <c r="D7357">
        <v>20.4558</v>
      </c>
      <c r="E7357">
        <v>177.8254</v>
      </c>
      <c r="F7357">
        <v>176.27420000000001</v>
      </c>
      <c r="G7357">
        <v>168.4442</v>
      </c>
    </row>
    <row r="7358" spans="1:7" x14ac:dyDescent="0.25">
      <c r="A7358">
        <v>40.21</v>
      </c>
      <c r="B7358">
        <v>21.3843</v>
      </c>
      <c r="C7358">
        <v>20.725200000000001</v>
      </c>
      <c r="D7358">
        <v>20.450500000000002</v>
      </c>
      <c r="E7358">
        <v>177.8254</v>
      </c>
      <c r="F7358">
        <v>176.27979999999999</v>
      </c>
      <c r="G7358">
        <v>168.47020000000001</v>
      </c>
    </row>
    <row r="7359" spans="1:7" x14ac:dyDescent="0.25">
      <c r="A7359">
        <v>40.21</v>
      </c>
      <c r="B7359">
        <v>21.525600000000001</v>
      </c>
      <c r="C7359">
        <v>20.728200000000001</v>
      </c>
      <c r="D7359">
        <v>20.4741</v>
      </c>
      <c r="E7359">
        <v>177.8338</v>
      </c>
      <c r="F7359">
        <v>176.28540000000001</v>
      </c>
      <c r="G7359">
        <v>168.53970000000001</v>
      </c>
    </row>
    <row r="7360" spans="1:7" x14ac:dyDescent="0.25">
      <c r="A7360">
        <v>40.22</v>
      </c>
      <c r="B7360">
        <v>21.525600000000001</v>
      </c>
      <c r="C7360">
        <v>20.731999999999999</v>
      </c>
      <c r="D7360">
        <v>20.511299999999999</v>
      </c>
      <c r="E7360">
        <v>177.8338</v>
      </c>
      <c r="F7360">
        <v>176.291</v>
      </c>
      <c r="G7360">
        <v>168.64940000000001</v>
      </c>
    </row>
    <row r="7361" spans="1:7" x14ac:dyDescent="0.25">
      <c r="A7361">
        <v>40.22</v>
      </c>
      <c r="B7361">
        <v>21.525600000000001</v>
      </c>
      <c r="C7361">
        <v>20.735700000000001</v>
      </c>
      <c r="D7361">
        <v>20.538399999999999</v>
      </c>
      <c r="E7361">
        <v>177.8338</v>
      </c>
      <c r="F7361">
        <v>176.29660000000001</v>
      </c>
      <c r="G7361">
        <v>168.72900000000001</v>
      </c>
    </row>
    <row r="7362" spans="1:7" x14ac:dyDescent="0.25">
      <c r="A7362">
        <v>40.229999999999997</v>
      </c>
      <c r="B7362">
        <v>21.5123</v>
      </c>
      <c r="C7362">
        <v>20.7394</v>
      </c>
      <c r="D7362">
        <v>20.548999999999999</v>
      </c>
      <c r="E7362">
        <v>178.48330000000001</v>
      </c>
      <c r="F7362">
        <v>176.3022</v>
      </c>
      <c r="G7362">
        <v>168.7602</v>
      </c>
    </row>
    <row r="7363" spans="1:7" x14ac:dyDescent="0.25">
      <c r="A7363">
        <v>40.229999999999997</v>
      </c>
      <c r="B7363">
        <v>21.5123</v>
      </c>
      <c r="C7363">
        <v>20.742999999999999</v>
      </c>
      <c r="D7363">
        <v>20.538799999999998</v>
      </c>
      <c r="E7363">
        <v>178.48330000000001</v>
      </c>
      <c r="F7363">
        <v>176.3109</v>
      </c>
      <c r="G7363">
        <v>168.87260000000001</v>
      </c>
    </row>
    <row r="7364" spans="1:7" x14ac:dyDescent="0.25">
      <c r="A7364">
        <v>40.24</v>
      </c>
      <c r="B7364">
        <v>21.5123</v>
      </c>
      <c r="C7364">
        <v>20.746600000000001</v>
      </c>
      <c r="D7364">
        <v>20.524100000000001</v>
      </c>
      <c r="E7364">
        <v>178.48330000000001</v>
      </c>
      <c r="F7364">
        <v>176.31970000000001</v>
      </c>
      <c r="G7364">
        <v>169.02770000000001</v>
      </c>
    </row>
    <row r="7365" spans="1:7" x14ac:dyDescent="0.25">
      <c r="A7365">
        <v>40.24</v>
      </c>
      <c r="B7365">
        <v>21.5123</v>
      </c>
      <c r="C7365">
        <v>20.7501</v>
      </c>
      <c r="D7365">
        <v>20.514800000000001</v>
      </c>
      <c r="E7365">
        <v>178.48330000000001</v>
      </c>
      <c r="F7365">
        <v>176.32830000000001</v>
      </c>
      <c r="G7365">
        <v>169.1215</v>
      </c>
    </row>
    <row r="7366" spans="1:7" x14ac:dyDescent="0.25">
      <c r="A7366">
        <v>40.25</v>
      </c>
      <c r="B7366">
        <v>21.5123</v>
      </c>
      <c r="C7366">
        <v>20.753699999999998</v>
      </c>
      <c r="D7366">
        <v>20.511099999999999</v>
      </c>
      <c r="E7366">
        <v>178.48330000000001</v>
      </c>
      <c r="F7366">
        <v>176.33699999999999</v>
      </c>
      <c r="G7366">
        <v>169.15819999999999</v>
      </c>
    </row>
    <row r="7367" spans="1:7" x14ac:dyDescent="0.25">
      <c r="A7367">
        <v>40.26</v>
      </c>
      <c r="B7367">
        <v>21.5123</v>
      </c>
      <c r="C7367">
        <v>20.757200000000001</v>
      </c>
      <c r="D7367">
        <v>20.507999999999999</v>
      </c>
      <c r="E7367">
        <v>178.48330000000001</v>
      </c>
      <c r="F7367">
        <v>176.34549999999999</v>
      </c>
      <c r="G7367">
        <v>169.18960000000001</v>
      </c>
    </row>
    <row r="7368" spans="1:7" x14ac:dyDescent="0.25">
      <c r="A7368">
        <v>40.26</v>
      </c>
      <c r="B7368">
        <v>21.795200000000001</v>
      </c>
      <c r="C7368">
        <v>20.7607</v>
      </c>
      <c r="D7368">
        <v>20.356200000000001</v>
      </c>
      <c r="E7368">
        <v>178.4949</v>
      </c>
      <c r="F7368">
        <v>176.35409999999999</v>
      </c>
      <c r="G7368">
        <v>169.0677</v>
      </c>
    </row>
    <row r="7369" spans="1:7" x14ac:dyDescent="0.25">
      <c r="A7369">
        <v>40.270000000000003</v>
      </c>
      <c r="B7369">
        <v>21.795200000000001</v>
      </c>
      <c r="C7369">
        <v>20.765599999999999</v>
      </c>
      <c r="D7369">
        <v>20.319800000000001</v>
      </c>
      <c r="E7369">
        <v>178.4949</v>
      </c>
      <c r="F7369">
        <v>176.36269999999999</v>
      </c>
      <c r="G7369">
        <v>169.0385</v>
      </c>
    </row>
    <row r="7370" spans="1:7" x14ac:dyDescent="0.25">
      <c r="A7370">
        <v>40.270000000000003</v>
      </c>
      <c r="B7370">
        <v>21.795200000000001</v>
      </c>
      <c r="C7370">
        <v>20.770499999999998</v>
      </c>
      <c r="D7370">
        <v>20.3642</v>
      </c>
      <c r="E7370">
        <v>178.4949</v>
      </c>
      <c r="F7370">
        <v>176.37119999999999</v>
      </c>
      <c r="G7370">
        <v>169.06829999999999</v>
      </c>
    </row>
    <row r="7371" spans="1:7" x14ac:dyDescent="0.25">
      <c r="A7371">
        <v>40.28</v>
      </c>
      <c r="B7371">
        <v>21.795200000000001</v>
      </c>
      <c r="C7371">
        <v>20.775400000000001</v>
      </c>
      <c r="D7371">
        <v>20.4343</v>
      </c>
      <c r="E7371">
        <v>178.4949</v>
      </c>
      <c r="F7371">
        <v>176.37970000000001</v>
      </c>
      <c r="G7371">
        <v>169.11529999999999</v>
      </c>
    </row>
    <row r="7372" spans="1:7" x14ac:dyDescent="0.25">
      <c r="A7372">
        <v>40.28</v>
      </c>
      <c r="B7372">
        <v>21.795200000000001</v>
      </c>
      <c r="C7372">
        <v>20.780200000000001</v>
      </c>
      <c r="D7372">
        <v>20.485199999999999</v>
      </c>
      <c r="E7372">
        <v>178.4949</v>
      </c>
      <c r="F7372">
        <v>176.38810000000001</v>
      </c>
      <c r="G7372">
        <v>169.14949999999999</v>
      </c>
    </row>
    <row r="7373" spans="1:7" x14ac:dyDescent="0.25">
      <c r="A7373">
        <v>40.29</v>
      </c>
      <c r="B7373">
        <v>21.795200000000001</v>
      </c>
      <c r="C7373">
        <v>20.785</v>
      </c>
      <c r="D7373">
        <v>20.505099999999999</v>
      </c>
      <c r="E7373">
        <v>178.4949</v>
      </c>
      <c r="F7373">
        <v>176.3965</v>
      </c>
      <c r="G7373">
        <v>169.16290000000001</v>
      </c>
    </row>
    <row r="7374" spans="1:7" x14ac:dyDescent="0.25">
      <c r="A7374">
        <v>40.29</v>
      </c>
      <c r="B7374">
        <v>21.789000000000001</v>
      </c>
      <c r="C7374">
        <v>20.7898</v>
      </c>
      <c r="D7374">
        <v>20.610800000000001</v>
      </c>
      <c r="E7374">
        <v>178.9248</v>
      </c>
      <c r="F7374">
        <v>176.40479999999999</v>
      </c>
      <c r="G7374">
        <v>169.19200000000001</v>
      </c>
    </row>
    <row r="7375" spans="1:7" x14ac:dyDescent="0.25">
      <c r="A7375">
        <v>40.299999999999997</v>
      </c>
      <c r="B7375">
        <v>21.789000000000001</v>
      </c>
      <c r="C7375">
        <v>20.794599999999999</v>
      </c>
      <c r="D7375">
        <v>20.777699999999999</v>
      </c>
      <c r="E7375">
        <v>178.9248</v>
      </c>
      <c r="F7375">
        <v>176.4153</v>
      </c>
      <c r="G7375">
        <v>169.238</v>
      </c>
    </row>
    <row r="7376" spans="1:7" x14ac:dyDescent="0.25">
      <c r="A7376">
        <v>40.299999999999997</v>
      </c>
      <c r="B7376">
        <v>21.789000000000001</v>
      </c>
      <c r="C7376">
        <v>20.799299999999999</v>
      </c>
      <c r="D7376">
        <v>20.898900000000001</v>
      </c>
      <c r="E7376">
        <v>178.9248</v>
      </c>
      <c r="F7376">
        <v>176.42570000000001</v>
      </c>
      <c r="G7376">
        <v>169.2714</v>
      </c>
    </row>
    <row r="7377" spans="1:7" x14ac:dyDescent="0.25">
      <c r="A7377">
        <v>40.31</v>
      </c>
      <c r="B7377">
        <v>21.789000000000001</v>
      </c>
      <c r="C7377">
        <v>20.803999999999998</v>
      </c>
      <c r="D7377">
        <v>20.946400000000001</v>
      </c>
      <c r="E7377">
        <v>178.9248</v>
      </c>
      <c r="F7377">
        <v>176.43600000000001</v>
      </c>
      <c r="G7377">
        <v>169.28450000000001</v>
      </c>
    </row>
    <row r="7378" spans="1:7" x14ac:dyDescent="0.25">
      <c r="A7378">
        <v>40.32</v>
      </c>
      <c r="B7378">
        <v>21.789000000000001</v>
      </c>
      <c r="C7378">
        <v>20.808599999999998</v>
      </c>
      <c r="D7378">
        <v>21.013400000000001</v>
      </c>
      <c r="E7378">
        <v>178.9248</v>
      </c>
      <c r="F7378">
        <v>176.44630000000001</v>
      </c>
      <c r="G7378">
        <v>169.417</v>
      </c>
    </row>
    <row r="7379" spans="1:7" x14ac:dyDescent="0.25">
      <c r="A7379">
        <v>40.32</v>
      </c>
      <c r="B7379">
        <v>21.789000000000001</v>
      </c>
      <c r="C7379">
        <v>20.813300000000002</v>
      </c>
      <c r="D7379">
        <v>21.092199999999998</v>
      </c>
      <c r="E7379">
        <v>178.9248</v>
      </c>
      <c r="F7379">
        <v>176.45660000000001</v>
      </c>
      <c r="G7379">
        <v>169.84899999999999</v>
      </c>
    </row>
    <row r="7380" spans="1:7" x14ac:dyDescent="0.25">
      <c r="A7380">
        <v>40.33</v>
      </c>
      <c r="B7380">
        <v>21.789000000000001</v>
      </c>
      <c r="C7380">
        <v>20.817900000000002</v>
      </c>
      <c r="D7380">
        <v>21.1111</v>
      </c>
      <c r="E7380">
        <v>178.9248</v>
      </c>
      <c r="F7380">
        <v>176.46680000000001</v>
      </c>
      <c r="G7380">
        <v>169.95269999999999</v>
      </c>
    </row>
    <row r="7381" spans="1:7" x14ac:dyDescent="0.25">
      <c r="A7381">
        <v>40.33</v>
      </c>
      <c r="B7381">
        <v>21.789000000000001</v>
      </c>
      <c r="C7381">
        <v>20.822500000000002</v>
      </c>
      <c r="D7381">
        <v>21.091699999999999</v>
      </c>
      <c r="E7381">
        <v>178.9248</v>
      </c>
      <c r="F7381">
        <v>176.4769</v>
      </c>
      <c r="G7381">
        <v>170.04249999999999</v>
      </c>
    </row>
    <row r="7382" spans="1:7" x14ac:dyDescent="0.25">
      <c r="A7382">
        <v>40.340000000000003</v>
      </c>
      <c r="B7382">
        <v>21.789000000000001</v>
      </c>
      <c r="C7382">
        <v>20.827100000000002</v>
      </c>
      <c r="D7382">
        <v>21.0611</v>
      </c>
      <c r="E7382">
        <v>178.9248</v>
      </c>
      <c r="F7382">
        <v>176.48699999999999</v>
      </c>
      <c r="G7382">
        <v>170.18430000000001</v>
      </c>
    </row>
    <row r="7383" spans="1:7" x14ac:dyDescent="0.25">
      <c r="A7383">
        <v>40.340000000000003</v>
      </c>
      <c r="B7383">
        <v>21.789000000000001</v>
      </c>
      <c r="C7383">
        <v>20.831600000000002</v>
      </c>
      <c r="D7383">
        <v>21.038900000000002</v>
      </c>
      <c r="E7383">
        <v>178.9248</v>
      </c>
      <c r="F7383">
        <v>176.49700000000001</v>
      </c>
      <c r="G7383">
        <v>170.28720000000001</v>
      </c>
    </row>
    <row r="7384" spans="1:7" x14ac:dyDescent="0.25">
      <c r="A7384">
        <v>40.35</v>
      </c>
      <c r="B7384">
        <v>21.789000000000001</v>
      </c>
      <c r="C7384">
        <v>20.836099999999998</v>
      </c>
      <c r="D7384">
        <v>21.030200000000001</v>
      </c>
      <c r="E7384">
        <v>178.9248</v>
      </c>
      <c r="F7384">
        <v>176.50700000000001</v>
      </c>
      <c r="G7384">
        <v>170.32749999999999</v>
      </c>
    </row>
    <row r="7385" spans="1:7" x14ac:dyDescent="0.25">
      <c r="A7385">
        <v>40.35</v>
      </c>
      <c r="B7385">
        <v>21.789000000000001</v>
      </c>
      <c r="C7385">
        <v>20.840599999999998</v>
      </c>
      <c r="D7385">
        <v>21.050899999999999</v>
      </c>
      <c r="E7385">
        <v>178.9248</v>
      </c>
      <c r="F7385">
        <v>176.517</v>
      </c>
      <c r="G7385">
        <v>170.33529999999999</v>
      </c>
    </row>
    <row r="7386" spans="1:7" x14ac:dyDescent="0.25">
      <c r="A7386">
        <v>40.36</v>
      </c>
      <c r="B7386">
        <v>21.799099999999999</v>
      </c>
      <c r="C7386">
        <v>20.845099999999999</v>
      </c>
      <c r="D7386">
        <v>21.083500000000001</v>
      </c>
      <c r="E7386">
        <v>178.2801</v>
      </c>
      <c r="F7386">
        <v>176.52690000000001</v>
      </c>
      <c r="G7386">
        <v>170.3475</v>
      </c>
    </row>
    <row r="7387" spans="1:7" x14ac:dyDescent="0.25">
      <c r="A7387">
        <v>40.36</v>
      </c>
      <c r="B7387">
        <v>21.799099999999999</v>
      </c>
      <c r="C7387">
        <v>20.849599999999999</v>
      </c>
      <c r="D7387">
        <v>21.107199999999999</v>
      </c>
      <c r="E7387">
        <v>178.2801</v>
      </c>
      <c r="F7387">
        <v>176.5335</v>
      </c>
      <c r="G7387">
        <v>170.35640000000001</v>
      </c>
    </row>
    <row r="7388" spans="1:7" x14ac:dyDescent="0.25">
      <c r="A7388">
        <v>40.369999999999997</v>
      </c>
      <c r="B7388">
        <v>21.9497</v>
      </c>
      <c r="C7388">
        <v>20.854099999999999</v>
      </c>
      <c r="D7388">
        <v>21.116499999999998</v>
      </c>
      <c r="E7388">
        <v>177.8587</v>
      </c>
      <c r="F7388">
        <v>176.5401</v>
      </c>
      <c r="G7388">
        <v>170.35990000000001</v>
      </c>
    </row>
    <row r="7389" spans="1:7" x14ac:dyDescent="0.25">
      <c r="A7389">
        <v>40.380000000000003</v>
      </c>
      <c r="B7389">
        <v>21.9497</v>
      </c>
      <c r="C7389">
        <v>20.859300000000001</v>
      </c>
      <c r="D7389">
        <v>21.148099999999999</v>
      </c>
      <c r="E7389">
        <v>177.8587</v>
      </c>
      <c r="F7389">
        <v>176.5446</v>
      </c>
      <c r="G7389">
        <v>170.32589999999999</v>
      </c>
    </row>
    <row r="7390" spans="1:7" x14ac:dyDescent="0.25">
      <c r="A7390">
        <v>40.380000000000003</v>
      </c>
      <c r="B7390">
        <v>22.091100000000001</v>
      </c>
      <c r="C7390">
        <v>20.8645</v>
      </c>
      <c r="D7390">
        <v>21.214500000000001</v>
      </c>
      <c r="E7390">
        <v>177.86680000000001</v>
      </c>
      <c r="F7390">
        <v>176.54900000000001</v>
      </c>
      <c r="G7390">
        <v>170.3015</v>
      </c>
    </row>
    <row r="7391" spans="1:7" x14ac:dyDescent="0.25">
      <c r="A7391">
        <v>40.39</v>
      </c>
      <c r="B7391">
        <v>22.091100000000001</v>
      </c>
      <c r="C7391">
        <v>20.8704</v>
      </c>
      <c r="D7391">
        <v>21.2286</v>
      </c>
      <c r="E7391">
        <v>177.86680000000001</v>
      </c>
      <c r="F7391">
        <v>176.55340000000001</v>
      </c>
      <c r="G7391">
        <v>170.32640000000001</v>
      </c>
    </row>
    <row r="7392" spans="1:7" x14ac:dyDescent="0.25">
      <c r="A7392">
        <v>40.39</v>
      </c>
      <c r="B7392">
        <v>22.091100000000001</v>
      </c>
      <c r="C7392">
        <v>20.876200000000001</v>
      </c>
      <c r="D7392">
        <v>21.240600000000001</v>
      </c>
      <c r="E7392">
        <v>177.86680000000001</v>
      </c>
      <c r="F7392">
        <v>176.55789999999999</v>
      </c>
      <c r="G7392">
        <v>170.3477</v>
      </c>
    </row>
    <row r="7393" spans="1:7" x14ac:dyDescent="0.25">
      <c r="A7393">
        <v>40.4</v>
      </c>
      <c r="B7393">
        <v>22.091100000000001</v>
      </c>
      <c r="C7393">
        <v>20.882000000000001</v>
      </c>
      <c r="D7393">
        <v>21.259599999999999</v>
      </c>
      <c r="E7393">
        <v>177.86680000000001</v>
      </c>
      <c r="F7393">
        <v>176.56229999999999</v>
      </c>
      <c r="G7393">
        <v>170.38120000000001</v>
      </c>
    </row>
    <row r="7394" spans="1:7" x14ac:dyDescent="0.25">
      <c r="A7394">
        <v>40.4</v>
      </c>
      <c r="B7394">
        <v>22.091100000000001</v>
      </c>
      <c r="C7394">
        <v>20.887799999999999</v>
      </c>
      <c r="D7394">
        <v>21.177600000000002</v>
      </c>
      <c r="E7394">
        <v>177.86680000000001</v>
      </c>
      <c r="F7394">
        <v>176.5667</v>
      </c>
      <c r="G7394">
        <v>170.44929999999999</v>
      </c>
    </row>
    <row r="7395" spans="1:7" x14ac:dyDescent="0.25">
      <c r="A7395">
        <v>40.409999999999997</v>
      </c>
      <c r="B7395">
        <v>22.379200000000001</v>
      </c>
      <c r="C7395">
        <v>20.893599999999999</v>
      </c>
      <c r="D7395">
        <v>21.145399999999999</v>
      </c>
      <c r="E7395">
        <v>177.67150000000001</v>
      </c>
      <c r="F7395">
        <v>176.571</v>
      </c>
      <c r="G7395">
        <v>170.476</v>
      </c>
    </row>
    <row r="7396" spans="1:7" x14ac:dyDescent="0.25">
      <c r="A7396">
        <v>40.409999999999997</v>
      </c>
      <c r="B7396">
        <v>22.379200000000001</v>
      </c>
      <c r="C7396">
        <v>20.900700000000001</v>
      </c>
      <c r="D7396">
        <v>21.098700000000001</v>
      </c>
      <c r="E7396">
        <v>177.67150000000001</v>
      </c>
      <c r="F7396">
        <v>176.5744</v>
      </c>
      <c r="G7396">
        <v>170.453</v>
      </c>
    </row>
    <row r="7397" spans="1:7" x14ac:dyDescent="0.25">
      <c r="A7397">
        <v>40.42</v>
      </c>
      <c r="B7397">
        <v>22.5152</v>
      </c>
      <c r="C7397">
        <v>20.907800000000002</v>
      </c>
      <c r="D7397">
        <v>21.025099999999998</v>
      </c>
      <c r="E7397">
        <v>177.89089999999999</v>
      </c>
      <c r="F7397">
        <v>176.5778</v>
      </c>
      <c r="G7397">
        <v>170.41650000000001</v>
      </c>
    </row>
    <row r="7398" spans="1:7" x14ac:dyDescent="0.25">
      <c r="A7398">
        <v>40.42</v>
      </c>
      <c r="B7398">
        <v>22.5152</v>
      </c>
      <c r="C7398">
        <v>20.915600000000001</v>
      </c>
      <c r="D7398">
        <v>20.971699999999998</v>
      </c>
      <c r="E7398">
        <v>177.89089999999999</v>
      </c>
      <c r="F7398">
        <v>176.5822</v>
      </c>
      <c r="G7398">
        <v>170.39009999999999</v>
      </c>
    </row>
    <row r="7399" spans="1:7" x14ac:dyDescent="0.25">
      <c r="A7399">
        <v>40.43</v>
      </c>
      <c r="B7399">
        <v>22.5152</v>
      </c>
      <c r="C7399">
        <v>20.923300000000001</v>
      </c>
      <c r="D7399">
        <v>20.950700000000001</v>
      </c>
      <c r="E7399">
        <v>177.89089999999999</v>
      </c>
      <c r="F7399">
        <v>176.5866</v>
      </c>
      <c r="G7399">
        <v>170.37970000000001</v>
      </c>
    </row>
    <row r="7400" spans="1:7" x14ac:dyDescent="0.25">
      <c r="A7400">
        <v>40.44</v>
      </c>
      <c r="B7400">
        <v>22.5152</v>
      </c>
      <c r="C7400">
        <v>20.931000000000001</v>
      </c>
      <c r="D7400">
        <v>20.949100000000001</v>
      </c>
      <c r="E7400">
        <v>177.89089999999999</v>
      </c>
      <c r="F7400">
        <v>176.59100000000001</v>
      </c>
      <c r="G7400">
        <v>170.2807</v>
      </c>
    </row>
    <row r="7401" spans="1:7" x14ac:dyDescent="0.25">
      <c r="A7401">
        <v>40.44</v>
      </c>
      <c r="B7401">
        <v>22.5152</v>
      </c>
      <c r="C7401">
        <v>20.938700000000001</v>
      </c>
      <c r="D7401">
        <v>20.954499999999999</v>
      </c>
      <c r="E7401">
        <v>177.89089999999999</v>
      </c>
      <c r="F7401">
        <v>176.59540000000001</v>
      </c>
      <c r="G7401">
        <v>170.03790000000001</v>
      </c>
    </row>
    <row r="7402" spans="1:7" x14ac:dyDescent="0.25">
      <c r="A7402">
        <v>40.450000000000003</v>
      </c>
      <c r="B7402">
        <v>22.797999999999998</v>
      </c>
      <c r="C7402">
        <v>20.946300000000001</v>
      </c>
      <c r="D7402">
        <v>20.961300000000001</v>
      </c>
      <c r="E7402">
        <v>177.9067</v>
      </c>
      <c r="F7402">
        <v>176.59970000000001</v>
      </c>
      <c r="G7402">
        <v>169.96430000000001</v>
      </c>
    </row>
    <row r="7403" spans="1:7" x14ac:dyDescent="0.25">
      <c r="A7403">
        <v>40.450000000000003</v>
      </c>
      <c r="B7403">
        <v>22.797999999999998</v>
      </c>
      <c r="C7403">
        <v>20.955300000000001</v>
      </c>
      <c r="D7403">
        <v>20.966999999999999</v>
      </c>
      <c r="E7403">
        <v>177.9067</v>
      </c>
      <c r="F7403">
        <v>176.60409999999999</v>
      </c>
      <c r="G7403">
        <v>169.9015</v>
      </c>
    </row>
    <row r="7404" spans="1:7" x14ac:dyDescent="0.25">
      <c r="A7404">
        <v>40.46</v>
      </c>
      <c r="B7404">
        <v>22.797999999999998</v>
      </c>
      <c r="C7404">
        <v>20.964200000000002</v>
      </c>
      <c r="D7404">
        <v>20.975999999999999</v>
      </c>
      <c r="E7404">
        <v>177.9067</v>
      </c>
      <c r="F7404">
        <v>176.60849999999999</v>
      </c>
      <c r="G7404">
        <v>169.80250000000001</v>
      </c>
    </row>
    <row r="7405" spans="1:7" x14ac:dyDescent="0.25">
      <c r="A7405">
        <v>40.46</v>
      </c>
      <c r="B7405">
        <v>22.797999999999998</v>
      </c>
      <c r="C7405">
        <v>20.973099999999999</v>
      </c>
      <c r="D7405">
        <v>20.946999999999999</v>
      </c>
      <c r="E7405">
        <v>177.9067</v>
      </c>
      <c r="F7405">
        <v>176.61279999999999</v>
      </c>
      <c r="G7405">
        <v>169.7826</v>
      </c>
    </row>
    <row r="7406" spans="1:7" x14ac:dyDescent="0.25">
      <c r="A7406">
        <v>40.47</v>
      </c>
      <c r="B7406">
        <v>22.520600000000002</v>
      </c>
      <c r="C7406">
        <v>20.981999999999999</v>
      </c>
      <c r="D7406">
        <v>20.935600000000001</v>
      </c>
      <c r="E7406">
        <v>177.68029999999999</v>
      </c>
      <c r="F7406">
        <v>176.6172</v>
      </c>
      <c r="G7406">
        <v>169.7749</v>
      </c>
    </row>
    <row r="7407" spans="1:7" x14ac:dyDescent="0.25">
      <c r="A7407">
        <v>40.47</v>
      </c>
      <c r="B7407">
        <v>22.520600000000002</v>
      </c>
      <c r="C7407">
        <v>20.9894</v>
      </c>
      <c r="D7407">
        <v>20.925899999999999</v>
      </c>
      <c r="E7407">
        <v>177.68029999999999</v>
      </c>
      <c r="F7407">
        <v>176.62039999999999</v>
      </c>
      <c r="G7407">
        <v>169.76820000000001</v>
      </c>
    </row>
    <row r="7408" spans="1:7" x14ac:dyDescent="0.25">
      <c r="A7408">
        <v>40.479999999999997</v>
      </c>
      <c r="B7408">
        <v>22.520600000000002</v>
      </c>
      <c r="C7408">
        <v>20.9968</v>
      </c>
      <c r="D7408">
        <v>20.910599999999999</v>
      </c>
      <c r="E7408">
        <v>177.68029999999999</v>
      </c>
      <c r="F7408">
        <v>176.62350000000001</v>
      </c>
      <c r="G7408">
        <v>169.7578</v>
      </c>
    </row>
    <row r="7409" spans="1:7" x14ac:dyDescent="0.25">
      <c r="A7409">
        <v>40.479999999999997</v>
      </c>
      <c r="B7409">
        <v>22.526399999999999</v>
      </c>
      <c r="C7409">
        <v>21.004100000000001</v>
      </c>
      <c r="D7409">
        <v>20.841899999999999</v>
      </c>
      <c r="E7409">
        <v>177.46960000000001</v>
      </c>
      <c r="F7409">
        <v>176.6267</v>
      </c>
      <c r="G7409">
        <v>169.8159</v>
      </c>
    </row>
    <row r="7410" spans="1:7" x14ac:dyDescent="0.25">
      <c r="A7410">
        <v>40.49</v>
      </c>
      <c r="B7410">
        <v>22.526399999999999</v>
      </c>
      <c r="C7410">
        <v>21.011500000000002</v>
      </c>
      <c r="D7410">
        <v>20.815000000000001</v>
      </c>
      <c r="E7410">
        <v>177.46960000000001</v>
      </c>
      <c r="F7410">
        <v>176.62880000000001</v>
      </c>
      <c r="G7410">
        <v>169.83869999999999</v>
      </c>
    </row>
    <row r="7411" spans="1:7" x14ac:dyDescent="0.25">
      <c r="A7411">
        <v>40.5</v>
      </c>
      <c r="B7411">
        <v>21.961099999999998</v>
      </c>
      <c r="C7411">
        <v>21.018799999999999</v>
      </c>
      <c r="D7411">
        <v>20.790600000000001</v>
      </c>
      <c r="E7411">
        <v>177.43090000000001</v>
      </c>
      <c r="F7411">
        <v>176.63079999999999</v>
      </c>
      <c r="G7411">
        <v>169.84479999999999</v>
      </c>
    </row>
    <row r="7412" spans="1:7" x14ac:dyDescent="0.25">
      <c r="A7412">
        <v>40.5</v>
      </c>
      <c r="B7412">
        <v>21.961099999999998</v>
      </c>
      <c r="C7412">
        <v>21.023199999999999</v>
      </c>
      <c r="D7412">
        <v>20.726700000000001</v>
      </c>
      <c r="E7412">
        <v>177.43090000000001</v>
      </c>
      <c r="F7412">
        <v>176.6327</v>
      </c>
      <c r="G7412">
        <v>169.77690000000001</v>
      </c>
    </row>
    <row r="7413" spans="1:7" x14ac:dyDescent="0.25">
      <c r="A7413">
        <v>40.51</v>
      </c>
      <c r="B7413">
        <v>21.961099999999998</v>
      </c>
      <c r="C7413">
        <v>21.0276</v>
      </c>
      <c r="D7413">
        <v>20.704999999999998</v>
      </c>
      <c r="E7413">
        <v>177.43090000000001</v>
      </c>
      <c r="F7413">
        <v>176.63460000000001</v>
      </c>
      <c r="G7413">
        <v>169.71080000000001</v>
      </c>
    </row>
    <row r="7414" spans="1:7" x14ac:dyDescent="0.25">
      <c r="A7414">
        <v>40.51</v>
      </c>
      <c r="B7414">
        <v>21.961099999999998</v>
      </c>
      <c r="C7414">
        <v>21.032</v>
      </c>
      <c r="D7414">
        <v>20.686499999999999</v>
      </c>
      <c r="E7414">
        <v>177.43090000000001</v>
      </c>
      <c r="F7414">
        <v>176.63640000000001</v>
      </c>
      <c r="G7414">
        <v>169.65450000000001</v>
      </c>
    </row>
    <row r="7415" spans="1:7" x14ac:dyDescent="0.25">
      <c r="A7415">
        <v>40.520000000000003</v>
      </c>
      <c r="B7415">
        <v>21.961099999999998</v>
      </c>
      <c r="C7415">
        <v>21.0364</v>
      </c>
      <c r="D7415">
        <v>20.657299999999999</v>
      </c>
      <c r="E7415">
        <v>177.43090000000001</v>
      </c>
      <c r="F7415">
        <v>176.63829999999999</v>
      </c>
      <c r="G7415">
        <v>169.56559999999999</v>
      </c>
    </row>
    <row r="7416" spans="1:7" x14ac:dyDescent="0.25">
      <c r="A7416">
        <v>40.520000000000003</v>
      </c>
      <c r="B7416">
        <v>21.961099999999998</v>
      </c>
      <c r="C7416">
        <v>21.040800000000001</v>
      </c>
      <c r="D7416">
        <v>20.6539</v>
      </c>
      <c r="E7416">
        <v>177.43090000000001</v>
      </c>
      <c r="F7416">
        <v>176.64009999999999</v>
      </c>
      <c r="G7416">
        <v>169.48480000000001</v>
      </c>
    </row>
    <row r="7417" spans="1:7" x14ac:dyDescent="0.25">
      <c r="A7417">
        <v>40.53</v>
      </c>
      <c r="B7417">
        <v>21.961099999999998</v>
      </c>
      <c r="C7417">
        <v>21.045100000000001</v>
      </c>
      <c r="D7417">
        <v>20.660699999999999</v>
      </c>
      <c r="E7417">
        <v>177.43090000000001</v>
      </c>
      <c r="F7417">
        <v>176.64189999999999</v>
      </c>
      <c r="G7417">
        <v>169.44560000000001</v>
      </c>
    </row>
    <row r="7418" spans="1:7" x14ac:dyDescent="0.25">
      <c r="A7418">
        <v>40.53</v>
      </c>
      <c r="B7418">
        <v>22.385100000000001</v>
      </c>
      <c r="C7418">
        <v>21.049399999999999</v>
      </c>
      <c r="D7418">
        <v>20.666499999999999</v>
      </c>
      <c r="E7418">
        <v>177.46010000000001</v>
      </c>
      <c r="F7418">
        <v>176.6437</v>
      </c>
      <c r="G7418">
        <v>169.41229999999999</v>
      </c>
    </row>
    <row r="7419" spans="1:7" x14ac:dyDescent="0.25">
      <c r="A7419">
        <v>40.54</v>
      </c>
      <c r="B7419">
        <v>22.385100000000001</v>
      </c>
      <c r="C7419">
        <v>21.055800000000001</v>
      </c>
      <c r="D7419">
        <v>20.675699999999999</v>
      </c>
      <c r="E7419">
        <v>177.46010000000001</v>
      </c>
      <c r="F7419">
        <v>176.64570000000001</v>
      </c>
      <c r="G7419">
        <v>169.3596</v>
      </c>
    </row>
    <row r="7420" spans="1:7" x14ac:dyDescent="0.25">
      <c r="A7420">
        <v>40.54</v>
      </c>
      <c r="B7420">
        <v>22.385100000000001</v>
      </c>
      <c r="C7420">
        <v>21.062200000000001</v>
      </c>
      <c r="D7420">
        <v>20.718</v>
      </c>
      <c r="E7420">
        <v>177.46010000000001</v>
      </c>
      <c r="F7420">
        <v>176.64760000000001</v>
      </c>
      <c r="G7420">
        <v>169.47200000000001</v>
      </c>
    </row>
    <row r="7421" spans="1:7" x14ac:dyDescent="0.25">
      <c r="A7421">
        <v>40.549999999999997</v>
      </c>
      <c r="B7421">
        <v>22.385100000000001</v>
      </c>
      <c r="C7421">
        <v>21.0686</v>
      </c>
      <c r="D7421">
        <v>20.734500000000001</v>
      </c>
      <c r="E7421">
        <v>177.46010000000001</v>
      </c>
      <c r="F7421">
        <v>176.64959999999999</v>
      </c>
      <c r="G7421">
        <v>169.51609999999999</v>
      </c>
    </row>
    <row r="7422" spans="1:7" x14ac:dyDescent="0.25">
      <c r="A7422">
        <v>40.56</v>
      </c>
      <c r="B7422">
        <v>22.520600000000002</v>
      </c>
      <c r="C7422">
        <v>21.0749</v>
      </c>
      <c r="D7422">
        <v>20.735299999999999</v>
      </c>
      <c r="E7422">
        <v>177.68029999999999</v>
      </c>
      <c r="F7422">
        <v>176.6515</v>
      </c>
      <c r="G7422">
        <v>169.69120000000001</v>
      </c>
    </row>
    <row r="7423" spans="1:7" x14ac:dyDescent="0.25">
      <c r="A7423">
        <v>40.56</v>
      </c>
      <c r="B7423">
        <v>22.520600000000002</v>
      </c>
      <c r="C7423">
        <v>21.081800000000001</v>
      </c>
      <c r="D7423">
        <v>20.737100000000002</v>
      </c>
      <c r="E7423">
        <v>177.68029999999999</v>
      </c>
      <c r="F7423">
        <v>176.65450000000001</v>
      </c>
      <c r="G7423">
        <v>170.07589999999999</v>
      </c>
    </row>
    <row r="7424" spans="1:7" x14ac:dyDescent="0.25">
      <c r="A7424">
        <v>40.57</v>
      </c>
      <c r="B7424">
        <v>22.520600000000002</v>
      </c>
      <c r="C7424">
        <v>21.088799999999999</v>
      </c>
      <c r="D7424">
        <v>20.737500000000001</v>
      </c>
      <c r="E7424">
        <v>177.68029999999999</v>
      </c>
      <c r="F7424">
        <v>176.6575</v>
      </c>
      <c r="G7424">
        <v>170.16820000000001</v>
      </c>
    </row>
    <row r="7425" spans="1:7" x14ac:dyDescent="0.25">
      <c r="A7425">
        <v>40.57</v>
      </c>
      <c r="B7425">
        <v>22.520600000000002</v>
      </c>
      <c r="C7425">
        <v>21.095700000000001</v>
      </c>
      <c r="D7425">
        <v>20.7379</v>
      </c>
      <c r="E7425">
        <v>177.68029999999999</v>
      </c>
      <c r="F7425">
        <v>176.66050000000001</v>
      </c>
      <c r="G7425">
        <v>170.24680000000001</v>
      </c>
    </row>
    <row r="7426" spans="1:7" x14ac:dyDescent="0.25">
      <c r="A7426">
        <v>40.58</v>
      </c>
      <c r="B7426">
        <v>22.520600000000002</v>
      </c>
      <c r="C7426">
        <v>21.102499999999999</v>
      </c>
      <c r="D7426">
        <v>20.776800000000001</v>
      </c>
      <c r="E7426">
        <v>177.68029999999999</v>
      </c>
      <c r="F7426">
        <v>176.6634</v>
      </c>
      <c r="G7426">
        <v>170.45310000000001</v>
      </c>
    </row>
    <row r="7427" spans="1:7" x14ac:dyDescent="0.25">
      <c r="A7427">
        <v>40.58</v>
      </c>
      <c r="B7427">
        <v>22.526399999999999</v>
      </c>
      <c r="C7427">
        <v>21.109300000000001</v>
      </c>
      <c r="D7427">
        <v>20.824300000000001</v>
      </c>
      <c r="E7427">
        <v>177.46960000000001</v>
      </c>
      <c r="F7427">
        <v>176.66640000000001</v>
      </c>
      <c r="G7427">
        <v>170.56450000000001</v>
      </c>
    </row>
    <row r="7428" spans="1:7" x14ac:dyDescent="0.25">
      <c r="A7428">
        <v>40.590000000000003</v>
      </c>
      <c r="B7428">
        <v>22.526399999999999</v>
      </c>
      <c r="C7428">
        <v>21.116099999999999</v>
      </c>
      <c r="D7428">
        <v>20.851800000000001</v>
      </c>
      <c r="E7428">
        <v>177.46960000000001</v>
      </c>
      <c r="F7428">
        <v>176.66829999999999</v>
      </c>
      <c r="G7428">
        <v>170.59039999999999</v>
      </c>
    </row>
    <row r="7429" spans="1:7" x14ac:dyDescent="0.25">
      <c r="A7429">
        <v>40.6</v>
      </c>
      <c r="B7429">
        <v>22.809100000000001</v>
      </c>
      <c r="C7429">
        <v>21.122900000000001</v>
      </c>
      <c r="D7429">
        <v>20.8752</v>
      </c>
      <c r="E7429">
        <v>177.48859999999999</v>
      </c>
      <c r="F7429">
        <v>176.67019999999999</v>
      </c>
      <c r="G7429">
        <v>170.61259999999999</v>
      </c>
    </row>
    <row r="7430" spans="1:7" x14ac:dyDescent="0.25">
      <c r="A7430">
        <v>40.6</v>
      </c>
      <c r="B7430">
        <v>22.809100000000001</v>
      </c>
      <c r="C7430">
        <v>21.1311</v>
      </c>
      <c r="D7430">
        <v>20.929500000000001</v>
      </c>
      <c r="E7430">
        <v>177.48859999999999</v>
      </c>
      <c r="F7430">
        <v>176.6721</v>
      </c>
      <c r="G7430">
        <v>170.60640000000001</v>
      </c>
    </row>
    <row r="7431" spans="1:7" x14ac:dyDescent="0.25">
      <c r="A7431">
        <v>40.61</v>
      </c>
      <c r="B7431">
        <v>22.822199999999999</v>
      </c>
      <c r="C7431">
        <v>21.139199999999999</v>
      </c>
      <c r="D7431">
        <v>20.944400000000002</v>
      </c>
      <c r="E7431">
        <v>177.07069999999999</v>
      </c>
      <c r="F7431">
        <v>176.67410000000001</v>
      </c>
      <c r="G7431">
        <v>170.57149999999999</v>
      </c>
    </row>
    <row r="7432" spans="1:7" x14ac:dyDescent="0.25">
      <c r="A7432">
        <v>40.61</v>
      </c>
      <c r="B7432">
        <v>22.822199999999999</v>
      </c>
      <c r="C7432">
        <v>21.147300000000001</v>
      </c>
      <c r="D7432">
        <v>20.957100000000001</v>
      </c>
      <c r="E7432">
        <v>177.07069999999999</v>
      </c>
      <c r="F7432">
        <v>176.6739</v>
      </c>
      <c r="G7432">
        <v>170.54169999999999</v>
      </c>
    </row>
    <row r="7433" spans="1:7" x14ac:dyDescent="0.25">
      <c r="A7433">
        <v>40.619999999999997</v>
      </c>
      <c r="B7433">
        <v>22.829499999999999</v>
      </c>
      <c r="C7433">
        <v>21.1554</v>
      </c>
      <c r="D7433">
        <v>20.960599999999999</v>
      </c>
      <c r="E7433">
        <v>176.86179999999999</v>
      </c>
      <c r="F7433">
        <v>176.6738</v>
      </c>
      <c r="G7433">
        <v>170.42070000000001</v>
      </c>
    </row>
    <row r="7434" spans="1:7" x14ac:dyDescent="0.25">
      <c r="A7434">
        <v>40.619999999999997</v>
      </c>
      <c r="B7434">
        <v>22.829499999999999</v>
      </c>
      <c r="C7434">
        <v>21.163499999999999</v>
      </c>
      <c r="D7434">
        <v>20.963200000000001</v>
      </c>
      <c r="E7434">
        <v>176.86179999999999</v>
      </c>
      <c r="F7434">
        <v>176.67259999999999</v>
      </c>
      <c r="G7434">
        <v>170.33279999999999</v>
      </c>
    </row>
    <row r="7435" spans="1:7" x14ac:dyDescent="0.25">
      <c r="A7435">
        <v>40.630000000000003</v>
      </c>
      <c r="B7435">
        <v>22.829499999999999</v>
      </c>
      <c r="C7435">
        <v>21.171600000000002</v>
      </c>
      <c r="D7435">
        <v>20.964200000000002</v>
      </c>
      <c r="E7435">
        <v>176.86179999999999</v>
      </c>
      <c r="F7435">
        <v>176.67140000000001</v>
      </c>
      <c r="G7435">
        <v>170.29839999999999</v>
      </c>
    </row>
    <row r="7436" spans="1:7" x14ac:dyDescent="0.25">
      <c r="A7436">
        <v>40.630000000000003</v>
      </c>
      <c r="B7436">
        <v>22.829499999999999</v>
      </c>
      <c r="C7436">
        <v>21.179600000000001</v>
      </c>
      <c r="D7436">
        <v>20.965</v>
      </c>
      <c r="E7436">
        <v>176.86179999999999</v>
      </c>
      <c r="F7436">
        <v>176.6703</v>
      </c>
      <c r="G7436">
        <v>170.26910000000001</v>
      </c>
    </row>
    <row r="7437" spans="1:7" x14ac:dyDescent="0.25">
      <c r="A7437">
        <v>40.64</v>
      </c>
      <c r="B7437">
        <v>22.829499999999999</v>
      </c>
      <c r="C7437">
        <v>21.1876</v>
      </c>
      <c r="D7437">
        <v>20.95</v>
      </c>
      <c r="E7437">
        <v>176.86179999999999</v>
      </c>
      <c r="F7437">
        <v>176.66909999999999</v>
      </c>
      <c r="G7437">
        <v>170.33779999999999</v>
      </c>
    </row>
    <row r="7438" spans="1:7" x14ac:dyDescent="0.25">
      <c r="A7438">
        <v>40.64</v>
      </c>
      <c r="B7438">
        <v>22.829499999999999</v>
      </c>
      <c r="C7438">
        <v>21.195499999999999</v>
      </c>
      <c r="D7438">
        <v>20.967099999999999</v>
      </c>
      <c r="E7438">
        <v>176.86179999999999</v>
      </c>
      <c r="F7438">
        <v>176.6679</v>
      </c>
      <c r="G7438">
        <v>170.4513</v>
      </c>
    </row>
    <row r="7439" spans="1:7" x14ac:dyDescent="0.25">
      <c r="A7439">
        <v>40.65</v>
      </c>
      <c r="B7439">
        <v>22.829499999999999</v>
      </c>
      <c r="C7439">
        <v>21.203399999999998</v>
      </c>
      <c r="D7439">
        <v>20.986799999999999</v>
      </c>
      <c r="E7439">
        <v>176.86179999999999</v>
      </c>
      <c r="F7439">
        <v>176.66679999999999</v>
      </c>
      <c r="G7439">
        <v>170.52510000000001</v>
      </c>
    </row>
    <row r="7440" spans="1:7" x14ac:dyDescent="0.25">
      <c r="A7440">
        <v>40.65</v>
      </c>
      <c r="B7440">
        <v>22.829499999999999</v>
      </c>
      <c r="C7440">
        <v>21.211300000000001</v>
      </c>
      <c r="D7440">
        <v>21.003499999999999</v>
      </c>
      <c r="E7440">
        <v>176.86179999999999</v>
      </c>
      <c r="F7440">
        <v>176.66560000000001</v>
      </c>
      <c r="G7440">
        <v>170.58789999999999</v>
      </c>
    </row>
    <row r="7441" spans="1:7" x14ac:dyDescent="0.25">
      <c r="A7441">
        <v>40.659999999999997</v>
      </c>
      <c r="B7441">
        <v>22.829499999999999</v>
      </c>
      <c r="C7441">
        <v>21.219100000000001</v>
      </c>
      <c r="D7441">
        <v>21.029900000000001</v>
      </c>
      <c r="E7441">
        <v>176.86179999999999</v>
      </c>
      <c r="F7441">
        <v>176.6645</v>
      </c>
      <c r="G7441">
        <v>170.68709999999999</v>
      </c>
    </row>
    <row r="7442" spans="1:7" x14ac:dyDescent="0.25">
      <c r="A7442">
        <v>40.67</v>
      </c>
      <c r="B7442">
        <v>22.829499999999999</v>
      </c>
      <c r="C7442">
        <v>21.226900000000001</v>
      </c>
      <c r="D7442">
        <v>21.018999999999998</v>
      </c>
      <c r="E7442">
        <v>176.86179999999999</v>
      </c>
      <c r="F7442">
        <v>176.6634</v>
      </c>
      <c r="G7442">
        <v>170.69059999999999</v>
      </c>
    </row>
    <row r="7443" spans="1:7" x14ac:dyDescent="0.25">
      <c r="A7443">
        <v>40.67</v>
      </c>
      <c r="B7443">
        <v>22.829499999999999</v>
      </c>
      <c r="C7443">
        <v>21.2346</v>
      </c>
      <c r="D7443">
        <v>21.014700000000001</v>
      </c>
      <c r="E7443">
        <v>176.86179999999999</v>
      </c>
      <c r="F7443">
        <v>176.66220000000001</v>
      </c>
      <c r="G7443">
        <v>170.69200000000001</v>
      </c>
    </row>
    <row r="7444" spans="1:7" x14ac:dyDescent="0.25">
      <c r="A7444">
        <v>40.68</v>
      </c>
      <c r="B7444">
        <v>22.829499999999999</v>
      </c>
      <c r="C7444">
        <v>21.2423</v>
      </c>
      <c r="D7444">
        <v>21.039200000000001</v>
      </c>
      <c r="E7444">
        <v>176.86179999999999</v>
      </c>
      <c r="F7444">
        <v>176.6611</v>
      </c>
      <c r="G7444">
        <v>170.708</v>
      </c>
    </row>
    <row r="7445" spans="1:7" x14ac:dyDescent="0.25">
      <c r="A7445">
        <v>40.68</v>
      </c>
      <c r="B7445">
        <v>22.4057</v>
      </c>
      <c r="C7445">
        <v>21.25</v>
      </c>
      <c r="D7445">
        <v>21.0929</v>
      </c>
      <c r="E7445">
        <v>176.8263</v>
      </c>
      <c r="F7445">
        <v>176.66</v>
      </c>
      <c r="G7445">
        <v>170.7431</v>
      </c>
    </row>
    <row r="7446" spans="1:7" x14ac:dyDescent="0.25">
      <c r="A7446">
        <v>40.69</v>
      </c>
      <c r="B7446">
        <v>22.4057</v>
      </c>
      <c r="C7446">
        <v>21.255500000000001</v>
      </c>
      <c r="D7446">
        <v>21.105799999999999</v>
      </c>
      <c r="E7446">
        <v>176.8263</v>
      </c>
      <c r="F7446">
        <v>176.65870000000001</v>
      </c>
      <c r="G7446">
        <v>170.75149999999999</v>
      </c>
    </row>
    <row r="7447" spans="1:7" x14ac:dyDescent="0.25">
      <c r="A7447">
        <v>40.69</v>
      </c>
      <c r="B7447">
        <v>22.4057</v>
      </c>
      <c r="C7447">
        <v>21.260999999999999</v>
      </c>
      <c r="D7447">
        <v>21.116700000000002</v>
      </c>
      <c r="E7447">
        <v>176.8263</v>
      </c>
      <c r="F7447">
        <v>176.6574</v>
      </c>
      <c r="G7447">
        <v>170.7587</v>
      </c>
    </row>
    <row r="7448" spans="1:7" x14ac:dyDescent="0.25">
      <c r="A7448">
        <v>40.700000000000003</v>
      </c>
      <c r="B7448">
        <v>22.4057</v>
      </c>
      <c r="C7448">
        <v>21.266400000000001</v>
      </c>
      <c r="D7448">
        <v>21.1204</v>
      </c>
      <c r="E7448">
        <v>176.8263</v>
      </c>
      <c r="F7448">
        <v>176.65610000000001</v>
      </c>
      <c r="G7448">
        <v>170.8056</v>
      </c>
    </row>
    <row r="7449" spans="1:7" x14ac:dyDescent="0.25">
      <c r="A7449">
        <v>40.700000000000003</v>
      </c>
      <c r="B7449">
        <v>22.547000000000001</v>
      </c>
      <c r="C7449">
        <v>21.271799999999999</v>
      </c>
      <c r="D7449">
        <v>21.123000000000001</v>
      </c>
      <c r="E7449">
        <v>176.8382</v>
      </c>
      <c r="F7449">
        <v>176.6549</v>
      </c>
      <c r="G7449">
        <v>170.83969999999999</v>
      </c>
    </row>
    <row r="7450" spans="1:7" x14ac:dyDescent="0.25">
      <c r="A7450">
        <v>40.71</v>
      </c>
      <c r="B7450">
        <v>22.547000000000001</v>
      </c>
      <c r="C7450">
        <v>21.277899999999999</v>
      </c>
      <c r="D7450">
        <v>21.123999999999999</v>
      </c>
      <c r="E7450">
        <v>176.8382</v>
      </c>
      <c r="F7450">
        <v>176.65369999999999</v>
      </c>
      <c r="G7450">
        <v>170.85300000000001</v>
      </c>
    </row>
    <row r="7451" spans="1:7" x14ac:dyDescent="0.25">
      <c r="A7451">
        <v>40.71</v>
      </c>
      <c r="B7451">
        <v>22.563199999999998</v>
      </c>
      <c r="C7451">
        <v>21.283999999999999</v>
      </c>
      <c r="D7451">
        <v>21.1249</v>
      </c>
      <c r="E7451">
        <v>176.4177</v>
      </c>
      <c r="F7451">
        <v>176.6525</v>
      </c>
      <c r="G7451">
        <v>170.86439999999999</v>
      </c>
    </row>
    <row r="7452" spans="1:7" x14ac:dyDescent="0.25">
      <c r="A7452">
        <v>40.72</v>
      </c>
      <c r="B7452">
        <v>22.563199999999998</v>
      </c>
      <c r="C7452">
        <v>21.290099999999999</v>
      </c>
      <c r="D7452">
        <v>20.967400000000001</v>
      </c>
      <c r="E7452">
        <v>176.4177</v>
      </c>
      <c r="F7452">
        <v>176.64920000000001</v>
      </c>
      <c r="G7452">
        <v>170.7509</v>
      </c>
    </row>
    <row r="7453" spans="1:7" x14ac:dyDescent="0.25">
      <c r="A7453">
        <v>40.729999999999997</v>
      </c>
      <c r="B7453">
        <v>22.563199999999998</v>
      </c>
      <c r="C7453">
        <v>21.296199999999999</v>
      </c>
      <c r="D7453">
        <v>20.877700000000001</v>
      </c>
      <c r="E7453">
        <v>176.4177</v>
      </c>
      <c r="F7453">
        <v>176.64590000000001</v>
      </c>
      <c r="G7453">
        <v>170.7561</v>
      </c>
    </row>
    <row r="7454" spans="1:7" x14ac:dyDescent="0.25">
      <c r="A7454">
        <v>40.729999999999997</v>
      </c>
      <c r="B7454">
        <v>23.277899999999999</v>
      </c>
      <c r="C7454">
        <v>21.302299999999999</v>
      </c>
      <c r="D7454">
        <v>20.842600000000001</v>
      </c>
      <c r="E7454">
        <v>176.27760000000001</v>
      </c>
      <c r="F7454">
        <v>176.64259999999999</v>
      </c>
      <c r="G7454">
        <v>170.75819999999999</v>
      </c>
    </row>
    <row r="7455" spans="1:7" x14ac:dyDescent="0.25">
      <c r="A7455">
        <v>40.74</v>
      </c>
      <c r="B7455">
        <v>23.277899999999999</v>
      </c>
      <c r="C7455">
        <v>21.311900000000001</v>
      </c>
      <c r="D7455">
        <v>20.8126</v>
      </c>
      <c r="E7455">
        <v>176.27760000000001</v>
      </c>
      <c r="F7455">
        <v>176.6387</v>
      </c>
      <c r="G7455">
        <v>170.75989999999999</v>
      </c>
    </row>
    <row r="7456" spans="1:7" x14ac:dyDescent="0.25">
      <c r="A7456">
        <v>40.74</v>
      </c>
      <c r="B7456">
        <v>23.4191</v>
      </c>
      <c r="C7456">
        <v>21.3215</v>
      </c>
      <c r="D7456">
        <v>20.828099999999999</v>
      </c>
      <c r="E7456">
        <v>176.29130000000001</v>
      </c>
      <c r="F7456">
        <v>176.63480000000001</v>
      </c>
      <c r="G7456">
        <v>170.8466</v>
      </c>
    </row>
    <row r="7457" spans="1:7" x14ac:dyDescent="0.25">
      <c r="A7457">
        <v>40.75</v>
      </c>
      <c r="B7457">
        <v>23.4191</v>
      </c>
      <c r="C7457">
        <v>21.331700000000001</v>
      </c>
      <c r="D7457">
        <v>20.881699999999999</v>
      </c>
      <c r="E7457">
        <v>176.29130000000001</v>
      </c>
      <c r="F7457">
        <v>176.6309</v>
      </c>
      <c r="G7457">
        <v>170.91810000000001</v>
      </c>
    </row>
    <row r="7458" spans="1:7" x14ac:dyDescent="0.25">
      <c r="A7458">
        <v>40.75</v>
      </c>
      <c r="B7458">
        <v>23.269200000000001</v>
      </c>
      <c r="C7458">
        <v>21.341799999999999</v>
      </c>
      <c r="D7458">
        <v>20.927299999999999</v>
      </c>
      <c r="E7458">
        <v>176.4838</v>
      </c>
      <c r="F7458">
        <v>176.62710000000001</v>
      </c>
      <c r="G7458">
        <v>170.97900000000001</v>
      </c>
    </row>
    <row r="7459" spans="1:7" x14ac:dyDescent="0.25">
      <c r="A7459">
        <v>40.76</v>
      </c>
      <c r="B7459">
        <v>23.269200000000001</v>
      </c>
      <c r="C7459">
        <v>21.351199999999999</v>
      </c>
      <c r="D7459">
        <v>21.067699999999999</v>
      </c>
      <c r="E7459">
        <v>176.4838</v>
      </c>
      <c r="F7459">
        <v>176.62430000000001</v>
      </c>
      <c r="G7459">
        <v>171.1875</v>
      </c>
    </row>
    <row r="7460" spans="1:7" x14ac:dyDescent="0.25">
      <c r="A7460">
        <v>40.76</v>
      </c>
      <c r="B7460">
        <v>23.253299999999999</v>
      </c>
      <c r="C7460">
        <v>21.360499999999998</v>
      </c>
      <c r="D7460">
        <v>21.169699999999999</v>
      </c>
      <c r="E7460">
        <v>176.89660000000001</v>
      </c>
      <c r="F7460">
        <v>176.6215</v>
      </c>
      <c r="G7460">
        <v>171.33879999999999</v>
      </c>
    </row>
    <row r="7461" spans="1:7" x14ac:dyDescent="0.25">
      <c r="A7461">
        <v>40.770000000000003</v>
      </c>
      <c r="B7461">
        <v>23.253299999999999</v>
      </c>
      <c r="C7461">
        <v>21.369700000000002</v>
      </c>
      <c r="D7461">
        <v>21.209700000000002</v>
      </c>
      <c r="E7461">
        <v>176.89660000000001</v>
      </c>
      <c r="F7461">
        <v>176.6207</v>
      </c>
      <c r="G7461">
        <v>171.3982</v>
      </c>
    </row>
    <row r="7462" spans="1:7" x14ac:dyDescent="0.25">
      <c r="A7462">
        <v>40.770000000000003</v>
      </c>
      <c r="B7462">
        <v>23.253299999999999</v>
      </c>
      <c r="C7462">
        <v>21.378799999999998</v>
      </c>
      <c r="D7462">
        <v>21.2437</v>
      </c>
      <c r="E7462">
        <v>176.89660000000001</v>
      </c>
      <c r="F7462">
        <v>176.62</v>
      </c>
      <c r="G7462">
        <v>171.4487</v>
      </c>
    </row>
    <row r="7463" spans="1:7" x14ac:dyDescent="0.25">
      <c r="A7463">
        <v>40.78</v>
      </c>
      <c r="B7463">
        <v>23.246099999999998</v>
      </c>
      <c r="C7463">
        <v>21.387899999999998</v>
      </c>
      <c r="D7463">
        <v>21.198899999999998</v>
      </c>
      <c r="E7463">
        <v>177.10319999999999</v>
      </c>
      <c r="F7463">
        <v>176.61920000000001</v>
      </c>
      <c r="G7463">
        <v>171.57509999999999</v>
      </c>
    </row>
    <row r="7464" spans="1:7" x14ac:dyDescent="0.25">
      <c r="A7464">
        <v>40.79</v>
      </c>
      <c r="B7464">
        <v>23.246099999999998</v>
      </c>
      <c r="C7464">
        <v>21.396899999999999</v>
      </c>
      <c r="D7464">
        <v>21.1663</v>
      </c>
      <c r="E7464">
        <v>177.10319999999999</v>
      </c>
      <c r="F7464">
        <v>176.61949999999999</v>
      </c>
      <c r="G7464">
        <v>171.66679999999999</v>
      </c>
    </row>
    <row r="7465" spans="1:7" x14ac:dyDescent="0.25">
      <c r="A7465">
        <v>40.79</v>
      </c>
      <c r="B7465">
        <v>23.253299999999999</v>
      </c>
      <c r="C7465">
        <v>21.405899999999999</v>
      </c>
      <c r="D7465">
        <v>21.115100000000002</v>
      </c>
      <c r="E7465">
        <v>176.89660000000001</v>
      </c>
      <c r="F7465">
        <v>176.6198</v>
      </c>
      <c r="G7465">
        <v>171.68360000000001</v>
      </c>
    </row>
    <row r="7466" spans="1:7" x14ac:dyDescent="0.25">
      <c r="A7466">
        <v>40.799999999999997</v>
      </c>
      <c r="B7466">
        <v>23.253299999999999</v>
      </c>
      <c r="C7466">
        <v>21.4148</v>
      </c>
      <c r="D7466">
        <v>21.034300000000002</v>
      </c>
      <c r="E7466">
        <v>176.89660000000001</v>
      </c>
      <c r="F7466">
        <v>176.6191</v>
      </c>
      <c r="G7466">
        <v>171.71</v>
      </c>
    </row>
    <row r="7467" spans="1:7" x14ac:dyDescent="0.25">
      <c r="A7467">
        <v>40.799999999999997</v>
      </c>
      <c r="B7467">
        <v>23.296900000000001</v>
      </c>
      <c r="C7467">
        <v>21.4238</v>
      </c>
      <c r="D7467">
        <v>20.990400000000001</v>
      </c>
      <c r="E7467">
        <v>175.86529999999999</v>
      </c>
      <c r="F7467">
        <v>176.61840000000001</v>
      </c>
      <c r="G7467">
        <v>171.62860000000001</v>
      </c>
    </row>
    <row r="7468" spans="1:7" x14ac:dyDescent="0.25">
      <c r="A7468">
        <v>40.81</v>
      </c>
      <c r="B7468">
        <v>23.296900000000001</v>
      </c>
      <c r="C7468">
        <v>21.4328</v>
      </c>
      <c r="D7468">
        <v>20.98</v>
      </c>
      <c r="E7468">
        <v>175.86529999999999</v>
      </c>
      <c r="F7468">
        <v>176.61250000000001</v>
      </c>
      <c r="G7468">
        <v>171.5504</v>
      </c>
    </row>
    <row r="7469" spans="1:7" x14ac:dyDescent="0.25">
      <c r="A7469">
        <v>40.81</v>
      </c>
      <c r="B7469">
        <v>23.296900000000001</v>
      </c>
      <c r="C7469">
        <v>21.4419</v>
      </c>
      <c r="D7469">
        <v>20.9711</v>
      </c>
      <c r="E7469">
        <v>175.86529999999999</v>
      </c>
      <c r="F7469">
        <v>176.60659999999999</v>
      </c>
      <c r="G7469">
        <v>171.4838</v>
      </c>
    </row>
    <row r="7470" spans="1:7" x14ac:dyDescent="0.25">
      <c r="A7470">
        <v>40.82</v>
      </c>
      <c r="B7470">
        <v>23.307099999999998</v>
      </c>
      <c r="C7470">
        <v>21.450900000000001</v>
      </c>
      <c r="D7470">
        <v>20.907800000000002</v>
      </c>
      <c r="E7470">
        <v>175.65940000000001</v>
      </c>
      <c r="F7470">
        <v>176.60079999999999</v>
      </c>
      <c r="G7470">
        <v>171.1568</v>
      </c>
    </row>
    <row r="7471" spans="1:7" x14ac:dyDescent="0.25">
      <c r="A7471">
        <v>40.82</v>
      </c>
      <c r="B7471">
        <v>23.307099999999998</v>
      </c>
      <c r="C7471">
        <v>21.459900000000001</v>
      </c>
      <c r="D7471">
        <v>20.861799999999999</v>
      </c>
      <c r="E7471">
        <v>175.65940000000001</v>
      </c>
      <c r="F7471">
        <v>176.59399999999999</v>
      </c>
      <c r="G7471">
        <v>170.91929999999999</v>
      </c>
    </row>
    <row r="7472" spans="1:7" x14ac:dyDescent="0.25">
      <c r="A7472">
        <v>40.83</v>
      </c>
      <c r="B7472">
        <v>23.024899999999999</v>
      </c>
      <c r="C7472">
        <v>21.468800000000002</v>
      </c>
      <c r="D7472">
        <v>20.843800000000002</v>
      </c>
      <c r="E7472">
        <v>175.62710000000001</v>
      </c>
      <c r="F7472">
        <v>176.5872</v>
      </c>
      <c r="G7472">
        <v>170.8263</v>
      </c>
    </row>
    <row r="7473" spans="1:7" x14ac:dyDescent="0.25">
      <c r="A7473">
        <v>40.83</v>
      </c>
      <c r="B7473">
        <v>23.024899999999999</v>
      </c>
      <c r="C7473">
        <v>21.476299999999998</v>
      </c>
      <c r="D7473">
        <v>20.828499999999998</v>
      </c>
      <c r="E7473">
        <v>175.62710000000001</v>
      </c>
      <c r="F7473">
        <v>176.58029999999999</v>
      </c>
      <c r="G7473">
        <v>170.74700000000001</v>
      </c>
    </row>
    <row r="7474" spans="1:7" x14ac:dyDescent="0.25">
      <c r="A7474">
        <v>40.840000000000003</v>
      </c>
      <c r="B7474">
        <v>22.9956</v>
      </c>
      <c r="C7474">
        <v>21.483799999999999</v>
      </c>
      <c r="D7474">
        <v>20.7577</v>
      </c>
      <c r="E7474">
        <v>176.2499</v>
      </c>
      <c r="F7474">
        <v>176.57339999999999</v>
      </c>
      <c r="G7474">
        <v>170.6711</v>
      </c>
    </row>
    <row r="7475" spans="1:7" x14ac:dyDescent="0.25">
      <c r="A7475">
        <v>40.85</v>
      </c>
      <c r="B7475">
        <v>22.9956</v>
      </c>
      <c r="C7475">
        <v>21.491099999999999</v>
      </c>
      <c r="D7475">
        <v>20.747699999999998</v>
      </c>
      <c r="E7475">
        <v>176.2499</v>
      </c>
      <c r="F7475">
        <v>176.56970000000001</v>
      </c>
      <c r="G7475">
        <v>170.6515</v>
      </c>
    </row>
    <row r="7476" spans="1:7" x14ac:dyDescent="0.25">
      <c r="A7476">
        <v>40.85</v>
      </c>
      <c r="B7476">
        <v>22.9956</v>
      </c>
      <c r="C7476">
        <v>21.4983</v>
      </c>
      <c r="D7476">
        <v>20.762799999999999</v>
      </c>
      <c r="E7476">
        <v>176.2499</v>
      </c>
      <c r="F7476">
        <v>176.566</v>
      </c>
      <c r="G7476">
        <v>170.6602</v>
      </c>
    </row>
    <row r="7477" spans="1:7" x14ac:dyDescent="0.25">
      <c r="A7477">
        <v>40.86</v>
      </c>
      <c r="B7477">
        <v>22.9956</v>
      </c>
      <c r="C7477">
        <v>21.505500000000001</v>
      </c>
      <c r="D7477">
        <v>20.775700000000001</v>
      </c>
      <c r="E7477">
        <v>176.2499</v>
      </c>
      <c r="F7477">
        <v>176.56229999999999</v>
      </c>
      <c r="G7477">
        <v>170.66749999999999</v>
      </c>
    </row>
    <row r="7478" spans="1:7" x14ac:dyDescent="0.25">
      <c r="A7478">
        <v>40.86</v>
      </c>
      <c r="B7478">
        <v>22.9956</v>
      </c>
      <c r="C7478">
        <v>21.512699999999999</v>
      </c>
      <c r="D7478">
        <v>20.803999999999998</v>
      </c>
      <c r="E7478">
        <v>176.2499</v>
      </c>
      <c r="F7478">
        <v>176.55860000000001</v>
      </c>
      <c r="G7478">
        <v>170.68369999999999</v>
      </c>
    </row>
    <row r="7479" spans="1:7" x14ac:dyDescent="0.25">
      <c r="A7479">
        <v>40.869999999999997</v>
      </c>
      <c r="B7479">
        <v>23.269200000000001</v>
      </c>
      <c r="C7479">
        <v>21.5199</v>
      </c>
      <c r="D7479">
        <v>20.818200000000001</v>
      </c>
      <c r="E7479">
        <v>176.4838</v>
      </c>
      <c r="F7479">
        <v>176.55500000000001</v>
      </c>
      <c r="G7479">
        <v>170.74969999999999</v>
      </c>
    </row>
    <row r="7480" spans="1:7" x14ac:dyDescent="0.25">
      <c r="A7480">
        <v>40.869999999999997</v>
      </c>
      <c r="B7480">
        <v>23.269200000000001</v>
      </c>
      <c r="C7480">
        <v>21.528300000000002</v>
      </c>
      <c r="D7480">
        <v>20.830300000000001</v>
      </c>
      <c r="E7480">
        <v>176.4838</v>
      </c>
      <c r="F7480">
        <v>176.55250000000001</v>
      </c>
      <c r="G7480">
        <v>170.80600000000001</v>
      </c>
    </row>
    <row r="7481" spans="1:7" x14ac:dyDescent="0.25">
      <c r="A7481">
        <v>40.880000000000003</v>
      </c>
      <c r="B7481">
        <v>23.551600000000001</v>
      </c>
      <c r="C7481">
        <v>21.5367</v>
      </c>
      <c r="D7481">
        <v>20.849399999999999</v>
      </c>
      <c r="E7481">
        <v>176.50960000000001</v>
      </c>
      <c r="F7481">
        <v>176.55</v>
      </c>
      <c r="G7481">
        <v>170.8947</v>
      </c>
    </row>
    <row r="7482" spans="1:7" x14ac:dyDescent="0.25">
      <c r="A7482">
        <v>40.880000000000003</v>
      </c>
      <c r="B7482">
        <v>23.551600000000001</v>
      </c>
      <c r="C7482">
        <v>21.546500000000002</v>
      </c>
      <c r="D7482">
        <v>20.863299999999999</v>
      </c>
      <c r="E7482">
        <v>176.50960000000001</v>
      </c>
      <c r="F7482">
        <v>176.54769999999999</v>
      </c>
      <c r="G7482">
        <v>170.95920000000001</v>
      </c>
    </row>
    <row r="7483" spans="1:7" x14ac:dyDescent="0.25">
      <c r="A7483">
        <v>40.89</v>
      </c>
      <c r="B7483">
        <v>23.834099999999999</v>
      </c>
      <c r="C7483">
        <v>21.5563</v>
      </c>
      <c r="D7483">
        <v>20.828800000000001</v>
      </c>
      <c r="E7483">
        <v>176.535</v>
      </c>
      <c r="F7483">
        <v>176.5454</v>
      </c>
      <c r="G7483">
        <v>170.90610000000001</v>
      </c>
    </row>
    <row r="7484" spans="1:7" x14ac:dyDescent="0.25">
      <c r="A7484">
        <v>40.89</v>
      </c>
      <c r="B7484">
        <v>23.834099999999999</v>
      </c>
      <c r="C7484">
        <v>21.567399999999999</v>
      </c>
      <c r="D7484">
        <v>20.799399999999999</v>
      </c>
      <c r="E7484">
        <v>176.535</v>
      </c>
      <c r="F7484">
        <v>176.54320000000001</v>
      </c>
      <c r="G7484">
        <v>170.86080000000001</v>
      </c>
    </row>
    <row r="7485" spans="1:7" x14ac:dyDescent="0.25">
      <c r="A7485">
        <v>40.9</v>
      </c>
      <c r="B7485">
        <v>23.834099999999999</v>
      </c>
      <c r="C7485">
        <v>21.578399999999998</v>
      </c>
      <c r="D7485">
        <v>20.706399999999999</v>
      </c>
      <c r="E7485">
        <v>176.535</v>
      </c>
      <c r="F7485">
        <v>176.5411</v>
      </c>
      <c r="G7485">
        <v>170.69900000000001</v>
      </c>
    </row>
    <row r="7486" spans="1:7" x14ac:dyDescent="0.25">
      <c r="A7486">
        <v>40.909999999999997</v>
      </c>
      <c r="B7486">
        <v>23.8613</v>
      </c>
      <c r="C7486">
        <v>21.589400000000001</v>
      </c>
      <c r="D7486">
        <v>20.6389</v>
      </c>
      <c r="E7486">
        <v>175.9255</v>
      </c>
      <c r="F7486">
        <v>176.53890000000001</v>
      </c>
      <c r="G7486">
        <v>170.58150000000001</v>
      </c>
    </row>
    <row r="7487" spans="1:7" x14ac:dyDescent="0.25">
      <c r="A7487">
        <v>40.909999999999997</v>
      </c>
      <c r="B7487">
        <v>23.8613</v>
      </c>
      <c r="C7487">
        <v>21.6005</v>
      </c>
      <c r="D7487">
        <v>20.612400000000001</v>
      </c>
      <c r="E7487">
        <v>175.9255</v>
      </c>
      <c r="F7487">
        <v>176.53370000000001</v>
      </c>
      <c r="G7487">
        <v>170.53540000000001</v>
      </c>
    </row>
    <row r="7488" spans="1:7" x14ac:dyDescent="0.25">
      <c r="A7488">
        <v>40.92</v>
      </c>
      <c r="B7488">
        <v>23.8613</v>
      </c>
      <c r="C7488">
        <v>21.611499999999999</v>
      </c>
      <c r="D7488">
        <v>20.5899</v>
      </c>
      <c r="E7488">
        <v>175.9255</v>
      </c>
      <c r="F7488">
        <v>176.52860000000001</v>
      </c>
      <c r="G7488">
        <v>170.49610000000001</v>
      </c>
    </row>
    <row r="7489" spans="1:7" x14ac:dyDescent="0.25">
      <c r="A7489">
        <v>40.92</v>
      </c>
      <c r="B7489">
        <v>23.8613</v>
      </c>
      <c r="C7489">
        <v>21.622499999999999</v>
      </c>
      <c r="D7489">
        <v>20.647099999999998</v>
      </c>
      <c r="E7489">
        <v>175.9255</v>
      </c>
      <c r="F7489">
        <v>176.52350000000001</v>
      </c>
      <c r="G7489">
        <v>170.4862</v>
      </c>
    </row>
    <row r="7490" spans="1:7" x14ac:dyDescent="0.25">
      <c r="A7490">
        <v>40.93</v>
      </c>
      <c r="B7490">
        <v>23.437999999999999</v>
      </c>
      <c r="C7490">
        <v>21.633400000000002</v>
      </c>
      <c r="D7490">
        <v>20.6387</v>
      </c>
      <c r="E7490">
        <v>175.88050000000001</v>
      </c>
      <c r="F7490">
        <v>176.51840000000001</v>
      </c>
      <c r="G7490">
        <v>170.59469999999999</v>
      </c>
    </row>
    <row r="7491" spans="1:7" x14ac:dyDescent="0.25">
      <c r="A7491">
        <v>40.93</v>
      </c>
      <c r="B7491">
        <v>23.437999999999999</v>
      </c>
      <c r="C7491">
        <v>21.642099999999999</v>
      </c>
      <c r="D7491">
        <v>20.631499999999999</v>
      </c>
      <c r="E7491">
        <v>175.88050000000001</v>
      </c>
      <c r="F7491">
        <v>176.51310000000001</v>
      </c>
      <c r="G7491">
        <v>170.68719999999999</v>
      </c>
    </row>
    <row r="7492" spans="1:7" x14ac:dyDescent="0.25">
      <c r="A7492">
        <v>40.94</v>
      </c>
      <c r="B7492">
        <v>23.437999999999999</v>
      </c>
      <c r="C7492">
        <v>21.6508</v>
      </c>
      <c r="D7492">
        <v>20.620100000000001</v>
      </c>
      <c r="E7492">
        <v>175.88050000000001</v>
      </c>
      <c r="F7492">
        <v>176.5078</v>
      </c>
      <c r="G7492">
        <v>170.8331</v>
      </c>
    </row>
    <row r="7493" spans="1:7" x14ac:dyDescent="0.25">
      <c r="A7493">
        <v>40.94</v>
      </c>
      <c r="B7493">
        <v>23.437999999999999</v>
      </c>
      <c r="C7493">
        <v>21.659500000000001</v>
      </c>
      <c r="D7493">
        <v>20.611899999999999</v>
      </c>
      <c r="E7493">
        <v>175.88050000000001</v>
      </c>
      <c r="F7493">
        <v>176.5025</v>
      </c>
      <c r="G7493">
        <v>170.9391</v>
      </c>
    </row>
    <row r="7494" spans="1:7" x14ac:dyDescent="0.25">
      <c r="A7494">
        <v>40.950000000000003</v>
      </c>
      <c r="B7494">
        <v>23.437999999999999</v>
      </c>
      <c r="C7494">
        <v>21.668099999999999</v>
      </c>
      <c r="D7494">
        <v>20.5791</v>
      </c>
      <c r="E7494">
        <v>175.88050000000001</v>
      </c>
      <c r="F7494">
        <v>176.4973</v>
      </c>
      <c r="G7494">
        <v>170.9718</v>
      </c>
    </row>
    <row r="7495" spans="1:7" x14ac:dyDescent="0.25">
      <c r="A7495">
        <v>40.950000000000003</v>
      </c>
      <c r="B7495">
        <v>23.277899999999999</v>
      </c>
      <c r="C7495">
        <v>21.6767</v>
      </c>
      <c r="D7495">
        <v>20.551100000000002</v>
      </c>
      <c r="E7495">
        <v>176.27760000000001</v>
      </c>
      <c r="F7495">
        <v>176.49209999999999</v>
      </c>
      <c r="G7495">
        <v>170.99959999999999</v>
      </c>
    </row>
    <row r="7496" spans="1:7" x14ac:dyDescent="0.25">
      <c r="A7496">
        <v>40.96</v>
      </c>
      <c r="B7496">
        <v>23.277899999999999</v>
      </c>
      <c r="C7496">
        <v>21.6844</v>
      </c>
      <c r="D7496">
        <v>20.520700000000001</v>
      </c>
      <c r="E7496">
        <v>176.27760000000001</v>
      </c>
      <c r="F7496">
        <v>176.4889</v>
      </c>
      <c r="G7496">
        <v>170.96960000000001</v>
      </c>
    </row>
    <row r="7497" spans="1:7" x14ac:dyDescent="0.25">
      <c r="A7497">
        <v>40.97</v>
      </c>
      <c r="B7497">
        <v>22.986799999999999</v>
      </c>
      <c r="C7497">
        <v>21.6921</v>
      </c>
      <c r="D7497">
        <v>20.4986</v>
      </c>
      <c r="E7497">
        <v>176.45769999999999</v>
      </c>
      <c r="F7497">
        <v>176.48580000000001</v>
      </c>
      <c r="G7497">
        <v>170.9478</v>
      </c>
    </row>
    <row r="7498" spans="1:7" x14ac:dyDescent="0.25">
      <c r="A7498">
        <v>40.97</v>
      </c>
      <c r="B7498">
        <v>22.986799999999999</v>
      </c>
      <c r="C7498">
        <v>21.6983</v>
      </c>
      <c r="D7498">
        <v>20.489899999999999</v>
      </c>
      <c r="E7498">
        <v>176.45769999999999</v>
      </c>
      <c r="F7498">
        <v>176.48349999999999</v>
      </c>
      <c r="G7498">
        <v>170.9392</v>
      </c>
    </row>
    <row r="7499" spans="1:7" x14ac:dyDescent="0.25">
      <c r="A7499">
        <v>40.98</v>
      </c>
      <c r="B7499">
        <v>23.014700000000001</v>
      </c>
      <c r="C7499">
        <v>21.7044</v>
      </c>
      <c r="D7499">
        <v>20.482500000000002</v>
      </c>
      <c r="E7499">
        <v>175.83459999999999</v>
      </c>
      <c r="F7499">
        <v>176.4813</v>
      </c>
      <c r="G7499">
        <v>170.93199999999999</v>
      </c>
    </row>
    <row r="7500" spans="1:7" x14ac:dyDescent="0.25">
      <c r="A7500">
        <v>40.98</v>
      </c>
      <c r="B7500">
        <v>23.014700000000001</v>
      </c>
      <c r="C7500">
        <v>21.710699999999999</v>
      </c>
      <c r="D7500">
        <v>20.538799999999998</v>
      </c>
      <c r="E7500">
        <v>175.83459999999999</v>
      </c>
      <c r="F7500">
        <v>176.4759</v>
      </c>
      <c r="G7500">
        <v>170.7329</v>
      </c>
    </row>
    <row r="7501" spans="1:7" x14ac:dyDescent="0.25">
      <c r="A7501">
        <v>40.99</v>
      </c>
      <c r="B7501">
        <v>23.014700000000001</v>
      </c>
      <c r="C7501">
        <v>21.716999999999999</v>
      </c>
      <c r="D7501">
        <v>20.552299999999999</v>
      </c>
      <c r="E7501">
        <v>175.83459999999999</v>
      </c>
      <c r="F7501">
        <v>176.47059999999999</v>
      </c>
      <c r="G7501">
        <v>170.68520000000001</v>
      </c>
    </row>
    <row r="7502" spans="1:7" x14ac:dyDescent="0.25">
      <c r="A7502">
        <v>40.99</v>
      </c>
      <c r="B7502">
        <v>23.014700000000001</v>
      </c>
      <c r="C7502">
        <v>21.723199999999999</v>
      </c>
      <c r="D7502">
        <v>20.587399999999999</v>
      </c>
      <c r="E7502">
        <v>175.83459999999999</v>
      </c>
      <c r="F7502">
        <v>176.46530000000001</v>
      </c>
      <c r="G7502">
        <v>170.60310000000001</v>
      </c>
    </row>
    <row r="7503" spans="1:7" x14ac:dyDescent="0.25">
      <c r="A7503">
        <v>41</v>
      </c>
      <c r="B7503">
        <v>23.014700000000001</v>
      </c>
      <c r="C7503">
        <v>21.729399999999998</v>
      </c>
      <c r="D7503">
        <v>20.642900000000001</v>
      </c>
      <c r="E7503">
        <v>175.83459999999999</v>
      </c>
      <c r="F7503">
        <v>176.46</v>
      </c>
      <c r="G7503">
        <v>170.4735</v>
      </c>
    </row>
    <row r="7504" spans="1:7" x14ac:dyDescent="0.25">
      <c r="A7504">
        <v>41</v>
      </c>
      <c r="B7504">
        <v>23.014700000000001</v>
      </c>
      <c r="C7504">
        <v>21.735499999999998</v>
      </c>
      <c r="D7504">
        <v>20.683199999999999</v>
      </c>
      <c r="E7504">
        <v>175.83459999999999</v>
      </c>
      <c r="F7504">
        <v>176.45480000000001</v>
      </c>
      <c r="G7504">
        <v>170.3794</v>
      </c>
    </row>
    <row r="7505" spans="1:7" x14ac:dyDescent="0.25">
      <c r="A7505">
        <v>41.01</v>
      </c>
      <c r="B7505">
        <v>23.014700000000001</v>
      </c>
      <c r="C7505">
        <v>21.741599999999998</v>
      </c>
      <c r="D7505">
        <v>20.631</v>
      </c>
      <c r="E7505">
        <v>175.83459999999999</v>
      </c>
      <c r="F7505">
        <v>176.4496</v>
      </c>
      <c r="G7505">
        <v>170.28630000000001</v>
      </c>
    </row>
    <row r="7506" spans="1:7" x14ac:dyDescent="0.25">
      <c r="A7506">
        <v>41.01</v>
      </c>
      <c r="B7506">
        <v>23.296900000000001</v>
      </c>
      <c r="C7506">
        <v>21.747699999999998</v>
      </c>
      <c r="D7506">
        <v>20.586500000000001</v>
      </c>
      <c r="E7506">
        <v>175.86529999999999</v>
      </c>
      <c r="F7506">
        <v>176.4444</v>
      </c>
      <c r="G7506">
        <v>170.20699999999999</v>
      </c>
    </row>
    <row r="7507" spans="1:7" x14ac:dyDescent="0.25">
      <c r="A7507">
        <v>41.02</v>
      </c>
      <c r="B7507">
        <v>23.296900000000001</v>
      </c>
      <c r="C7507">
        <v>21.755199999999999</v>
      </c>
      <c r="D7507">
        <v>20.568200000000001</v>
      </c>
      <c r="E7507">
        <v>175.86529999999999</v>
      </c>
      <c r="F7507">
        <v>176.43940000000001</v>
      </c>
      <c r="G7507">
        <v>170.13929999999999</v>
      </c>
    </row>
    <row r="7508" spans="1:7" x14ac:dyDescent="0.25">
      <c r="A7508">
        <v>41.03</v>
      </c>
      <c r="B7508">
        <v>23.014700000000001</v>
      </c>
      <c r="C7508">
        <v>21.762599999999999</v>
      </c>
      <c r="D7508">
        <v>20.555</v>
      </c>
      <c r="E7508">
        <v>175.83459999999999</v>
      </c>
      <c r="F7508">
        <v>176.43440000000001</v>
      </c>
      <c r="G7508">
        <v>170.09020000000001</v>
      </c>
    </row>
    <row r="7509" spans="1:7" x14ac:dyDescent="0.25">
      <c r="A7509">
        <v>41.03</v>
      </c>
      <c r="B7509">
        <v>23.014700000000001</v>
      </c>
      <c r="C7509">
        <v>21.768599999999999</v>
      </c>
      <c r="D7509">
        <v>20.549900000000001</v>
      </c>
      <c r="E7509">
        <v>175.83459999999999</v>
      </c>
      <c r="F7509">
        <v>176.42930000000001</v>
      </c>
      <c r="G7509">
        <v>170.07089999999999</v>
      </c>
    </row>
    <row r="7510" spans="1:7" x14ac:dyDescent="0.25">
      <c r="A7510">
        <v>41.04</v>
      </c>
      <c r="B7510">
        <v>23.014700000000001</v>
      </c>
      <c r="C7510">
        <v>21.7745</v>
      </c>
      <c r="D7510">
        <v>20.545400000000001</v>
      </c>
      <c r="E7510">
        <v>175.83459999999999</v>
      </c>
      <c r="F7510">
        <v>176.42420000000001</v>
      </c>
      <c r="G7510">
        <v>170.05449999999999</v>
      </c>
    </row>
    <row r="7511" spans="1:7" x14ac:dyDescent="0.25">
      <c r="A7511">
        <v>41.04</v>
      </c>
      <c r="B7511">
        <v>23.014700000000001</v>
      </c>
      <c r="C7511">
        <v>21.7805</v>
      </c>
      <c r="D7511">
        <v>20.7302</v>
      </c>
      <c r="E7511">
        <v>175.83459999999999</v>
      </c>
      <c r="F7511">
        <v>176.41919999999999</v>
      </c>
      <c r="G7511">
        <v>170.232</v>
      </c>
    </row>
    <row r="7512" spans="1:7" x14ac:dyDescent="0.25">
      <c r="A7512">
        <v>41.05</v>
      </c>
      <c r="B7512">
        <v>23.014700000000001</v>
      </c>
      <c r="C7512">
        <v>21.7864</v>
      </c>
      <c r="D7512">
        <v>20.7745</v>
      </c>
      <c r="E7512">
        <v>175.83459999999999</v>
      </c>
      <c r="F7512">
        <v>176.41409999999999</v>
      </c>
      <c r="G7512">
        <v>170.27459999999999</v>
      </c>
    </row>
    <row r="7513" spans="1:7" x14ac:dyDescent="0.25">
      <c r="A7513">
        <v>41.05</v>
      </c>
      <c r="B7513">
        <v>22.986799999999999</v>
      </c>
      <c r="C7513">
        <v>21.792200000000001</v>
      </c>
      <c r="D7513">
        <v>20.784199999999998</v>
      </c>
      <c r="E7513">
        <v>176.45769999999999</v>
      </c>
      <c r="F7513">
        <v>176.4091</v>
      </c>
      <c r="G7513">
        <v>170.3109</v>
      </c>
    </row>
    <row r="7514" spans="1:7" x14ac:dyDescent="0.25">
      <c r="A7514">
        <v>41.06</v>
      </c>
      <c r="B7514">
        <v>22.986799999999999</v>
      </c>
      <c r="C7514">
        <v>21.797899999999998</v>
      </c>
      <c r="D7514">
        <v>20.799499999999998</v>
      </c>
      <c r="E7514">
        <v>176.45769999999999</v>
      </c>
      <c r="F7514">
        <v>176.40729999999999</v>
      </c>
      <c r="G7514">
        <v>170.3682</v>
      </c>
    </row>
    <row r="7515" spans="1:7" x14ac:dyDescent="0.25">
      <c r="A7515">
        <v>41.06</v>
      </c>
      <c r="B7515">
        <v>23.269200000000001</v>
      </c>
      <c r="C7515">
        <v>21.803599999999999</v>
      </c>
      <c r="D7515">
        <v>20.810600000000001</v>
      </c>
      <c r="E7515">
        <v>176.4838</v>
      </c>
      <c r="F7515">
        <v>176.40539999999999</v>
      </c>
      <c r="G7515">
        <v>170.40979999999999</v>
      </c>
    </row>
    <row r="7516" spans="1:7" x14ac:dyDescent="0.25">
      <c r="A7516">
        <v>41.07</v>
      </c>
      <c r="B7516">
        <v>23.269200000000001</v>
      </c>
      <c r="C7516">
        <v>21.810600000000001</v>
      </c>
      <c r="D7516">
        <v>20.760200000000001</v>
      </c>
      <c r="E7516">
        <v>176.4838</v>
      </c>
      <c r="F7516">
        <v>176.40369999999999</v>
      </c>
      <c r="G7516">
        <v>170.358</v>
      </c>
    </row>
    <row r="7517" spans="1:7" x14ac:dyDescent="0.25">
      <c r="A7517">
        <v>41.07</v>
      </c>
      <c r="B7517">
        <v>22.986799999999999</v>
      </c>
      <c r="C7517">
        <v>21.817699999999999</v>
      </c>
      <c r="D7517">
        <v>20.717300000000002</v>
      </c>
      <c r="E7517">
        <v>176.45769999999999</v>
      </c>
      <c r="F7517">
        <v>176.40199999999999</v>
      </c>
      <c r="G7517">
        <v>170.31399999999999</v>
      </c>
    </row>
    <row r="7518" spans="1:7" x14ac:dyDescent="0.25">
      <c r="A7518">
        <v>41.08</v>
      </c>
      <c r="B7518">
        <v>22.986799999999999</v>
      </c>
      <c r="C7518">
        <v>21.8232</v>
      </c>
      <c r="D7518">
        <v>20.6496</v>
      </c>
      <c r="E7518">
        <v>176.45769999999999</v>
      </c>
      <c r="F7518">
        <v>176.40010000000001</v>
      </c>
      <c r="G7518">
        <v>170.24440000000001</v>
      </c>
    </row>
    <row r="7519" spans="1:7" x14ac:dyDescent="0.25">
      <c r="A7519">
        <v>41.09</v>
      </c>
      <c r="B7519">
        <v>22.986799999999999</v>
      </c>
      <c r="C7519">
        <v>21.828800000000001</v>
      </c>
      <c r="D7519">
        <v>20.6004</v>
      </c>
      <c r="E7519">
        <v>176.45769999999999</v>
      </c>
      <c r="F7519">
        <v>176.39830000000001</v>
      </c>
      <c r="G7519">
        <v>170.19390000000001</v>
      </c>
    </row>
    <row r="7520" spans="1:7" x14ac:dyDescent="0.25">
      <c r="A7520">
        <v>41.09</v>
      </c>
      <c r="B7520">
        <v>23.269200000000001</v>
      </c>
      <c r="C7520">
        <v>21.834299999999999</v>
      </c>
      <c r="D7520">
        <v>20.615100000000002</v>
      </c>
      <c r="E7520">
        <v>176.4838</v>
      </c>
      <c r="F7520">
        <v>176.3965</v>
      </c>
      <c r="G7520">
        <v>170.1652</v>
      </c>
    </row>
    <row r="7521" spans="1:7" x14ac:dyDescent="0.25">
      <c r="A7521">
        <v>41.1</v>
      </c>
      <c r="B7521">
        <v>23.269200000000001</v>
      </c>
      <c r="C7521">
        <v>21.841200000000001</v>
      </c>
      <c r="D7521">
        <v>20.627700000000001</v>
      </c>
      <c r="E7521">
        <v>176.4838</v>
      </c>
      <c r="F7521">
        <v>176.3948</v>
      </c>
      <c r="G7521">
        <v>170.14080000000001</v>
      </c>
    </row>
    <row r="7522" spans="1:7" x14ac:dyDescent="0.25">
      <c r="A7522">
        <v>41.1</v>
      </c>
      <c r="B7522">
        <v>23.269200000000001</v>
      </c>
      <c r="C7522">
        <v>21.847999999999999</v>
      </c>
      <c r="D7522">
        <v>20.726900000000001</v>
      </c>
      <c r="E7522">
        <v>176.4838</v>
      </c>
      <c r="F7522">
        <v>176.3931</v>
      </c>
      <c r="G7522">
        <v>170.09129999999999</v>
      </c>
    </row>
    <row r="7523" spans="1:7" x14ac:dyDescent="0.25">
      <c r="A7523">
        <v>41.11</v>
      </c>
      <c r="B7523">
        <v>23.269200000000001</v>
      </c>
      <c r="C7523">
        <v>21.854900000000001</v>
      </c>
      <c r="D7523">
        <v>20.798999999999999</v>
      </c>
      <c r="E7523">
        <v>176.4838</v>
      </c>
      <c r="F7523">
        <v>176.3914</v>
      </c>
      <c r="G7523">
        <v>170.05529999999999</v>
      </c>
    </row>
    <row r="7524" spans="1:7" x14ac:dyDescent="0.25">
      <c r="A7524">
        <v>41.11</v>
      </c>
      <c r="B7524">
        <v>23.277899999999999</v>
      </c>
      <c r="C7524">
        <v>21.861699999999999</v>
      </c>
      <c r="D7524">
        <v>20.827200000000001</v>
      </c>
      <c r="E7524">
        <v>176.27760000000001</v>
      </c>
      <c r="F7524">
        <v>176.38980000000001</v>
      </c>
      <c r="G7524">
        <v>170.0412</v>
      </c>
    </row>
    <row r="7525" spans="1:7" x14ac:dyDescent="0.25">
      <c r="A7525">
        <v>41.12</v>
      </c>
      <c r="B7525">
        <v>23.277899999999999</v>
      </c>
      <c r="C7525">
        <v>21.868500000000001</v>
      </c>
      <c r="D7525">
        <v>20.876300000000001</v>
      </c>
      <c r="E7525">
        <v>176.27760000000001</v>
      </c>
      <c r="F7525">
        <v>176.3871</v>
      </c>
      <c r="G7525">
        <v>170.06479999999999</v>
      </c>
    </row>
    <row r="7526" spans="1:7" x14ac:dyDescent="0.25">
      <c r="A7526">
        <v>41.12</v>
      </c>
      <c r="B7526">
        <v>22.9956</v>
      </c>
      <c r="C7526">
        <v>21.8752</v>
      </c>
      <c r="D7526">
        <v>20.915600000000001</v>
      </c>
      <c r="E7526">
        <v>176.2499</v>
      </c>
      <c r="F7526">
        <v>176.3845</v>
      </c>
      <c r="G7526">
        <v>170.12100000000001</v>
      </c>
    </row>
    <row r="7527" spans="1:7" x14ac:dyDescent="0.25">
      <c r="A7527">
        <v>41.13</v>
      </c>
      <c r="B7527">
        <v>22.9956</v>
      </c>
      <c r="C7527">
        <v>21.880600000000001</v>
      </c>
      <c r="D7527">
        <v>20.931100000000001</v>
      </c>
      <c r="E7527">
        <v>176.2499</v>
      </c>
      <c r="F7527">
        <v>176.3817</v>
      </c>
      <c r="G7527">
        <v>170.1431</v>
      </c>
    </row>
    <row r="7528" spans="1:7" x14ac:dyDescent="0.25">
      <c r="A7528">
        <v>41.13</v>
      </c>
      <c r="B7528">
        <v>22.9956</v>
      </c>
      <c r="C7528">
        <v>21.885899999999999</v>
      </c>
      <c r="D7528">
        <v>20.9191</v>
      </c>
      <c r="E7528">
        <v>176.2499</v>
      </c>
      <c r="F7528">
        <v>176.37889999999999</v>
      </c>
      <c r="G7528">
        <v>170.1071</v>
      </c>
    </row>
    <row r="7529" spans="1:7" x14ac:dyDescent="0.25">
      <c r="A7529">
        <v>41.14</v>
      </c>
      <c r="B7529">
        <v>22.970800000000001</v>
      </c>
      <c r="C7529">
        <v>21.891100000000002</v>
      </c>
      <c r="D7529">
        <v>20.900200000000002</v>
      </c>
      <c r="E7529">
        <v>176.87350000000001</v>
      </c>
      <c r="F7529">
        <v>176.37610000000001</v>
      </c>
      <c r="G7529">
        <v>170.0504</v>
      </c>
    </row>
    <row r="7530" spans="1:7" x14ac:dyDescent="0.25">
      <c r="A7530">
        <v>41.14</v>
      </c>
      <c r="B7530">
        <v>22.970800000000001</v>
      </c>
      <c r="C7530">
        <v>21.8963</v>
      </c>
      <c r="D7530">
        <v>20.886399999999998</v>
      </c>
      <c r="E7530">
        <v>176.87350000000001</v>
      </c>
      <c r="F7530">
        <v>176.37649999999999</v>
      </c>
      <c r="G7530">
        <v>170.00919999999999</v>
      </c>
    </row>
    <row r="7531" spans="1:7" x14ac:dyDescent="0.25">
      <c r="A7531">
        <v>41.15</v>
      </c>
      <c r="B7531">
        <v>22.829499999999999</v>
      </c>
      <c r="C7531">
        <v>21.901299999999999</v>
      </c>
      <c r="D7531">
        <v>20.8367</v>
      </c>
      <c r="E7531">
        <v>176.86179999999999</v>
      </c>
      <c r="F7531">
        <v>176.37690000000001</v>
      </c>
      <c r="G7531">
        <v>169.96789999999999</v>
      </c>
    </row>
    <row r="7532" spans="1:7" x14ac:dyDescent="0.25">
      <c r="A7532">
        <v>41.16</v>
      </c>
      <c r="B7532">
        <v>22.829499999999999</v>
      </c>
      <c r="C7532">
        <v>21.9057</v>
      </c>
      <c r="D7532">
        <v>20.7943</v>
      </c>
      <c r="E7532">
        <v>176.86179999999999</v>
      </c>
      <c r="F7532">
        <v>176.37719999999999</v>
      </c>
      <c r="G7532">
        <v>169.93270000000001</v>
      </c>
    </row>
    <row r="7533" spans="1:7" x14ac:dyDescent="0.25">
      <c r="A7533">
        <v>41.16</v>
      </c>
      <c r="B7533">
        <v>22.829499999999999</v>
      </c>
      <c r="C7533">
        <v>21.9101</v>
      </c>
      <c r="D7533">
        <v>20.806799999999999</v>
      </c>
      <c r="E7533">
        <v>176.86179999999999</v>
      </c>
      <c r="F7533">
        <v>176.3775</v>
      </c>
      <c r="G7533">
        <v>169.71559999999999</v>
      </c>
    </row>
    <row r="7534" spans="1:7" x14ac:dyDescent="0.25">
      <c r="A7534">
        <v>41.17</v>
      </c>
      <c r="B7534">
        <v>22.829499999999999</v>
      </c>
      <c r="C7534">
        <v>21.914400000000001</v>
      </c>
      <c r="D7534">
        <v>20.815899999999999</v>
      </c>
      <c r="E7534">
        <v>176.86179999999999</v>
      </c>
      <c r="F7534">
        <v>176.37780000000001</v>
      </c>
      <c r="G7534">
        <v>169.55789999999999</v>
      </c>
    </row>
    <row r="7535" spans="1:7" x14ac:dyDescent="0.25">
      <c r="A7535">
        <v>41.17</v>
      </c>
      <c r="B7535">
        <v>22.829499999999999</v>
      </c>
      <c r="C7535">
        <v>21.918700000000001</v>
      </c>
      <c r="D7535">
        <v>20.819500000000001</v>
      </c>
      <c r="E7535">
        <v>176.86179999999999</v>
      </c>
      <c r="F7535">
        <v>176.37809999999999</v>
      </c>
      <c r="G7535">
        <v>169.49610000000001</v>
      </c>
    </row>
    <row r="7536" spans="1:7" x14ac:dyDescent="0.25">
      <c r="A7536">
        <v>41.18</v>
      </c>
      <c r="B7536">
        <v>23.269200000000001</v>
      </c>
      <c r="C7536">
        <v>21.922999999999998</v>
      </c>
      <c r="D7536">
        <v>20.822500000000002</v>
      </c>
      <c r="E7536">
        <v>176.4838</v>
      </c>
      <c r="F7536">
        <v>176.3784</v>
      </c>
      <c r="G7536">
        <v>169.4434</v>
      </c>
    </row>
    <row r="7537" spans="1:7" x14ac:dyDescent="0.25">
      <c r="A7537">
        <v>41.18</v>
      </c>
      <c r="B7537">
        <v>23.269200000000001</v>
      </c>
      <c r="C7537">
        <v>21.929400000000001</v>
      </c>
      <c r="D7537">
        <v>20.9969</v>
      </c>
      <c r="E7537">
        <v>176.4838</v>
      </c>
      <c r="F7537">
        <v>176.3768</v>
      </c>
      <c r="G7537">
        <v>169.60990000000001</v>
      </c>
    </row>
    <row r="7538" spans="1:7" x14ac:dyDescent="0.25">
      <c r="A7538">
        <v>41.19</v>
      </c>
      <c r="B7538">
        <v>23.410399999999999</v>
      </c>
      <c r="C7538">
        <v>21.9358</v>
      </c>
      <c r="D7538">
        <v>21.038799999999998</v>
      </c>
      <c r="E7538">
        <v>176.49680000000001</v>
      </c>
      <c r="F7538">
        <v>176.37520000000001</v>
      </c>
      <c r="G7538">
        <v>169.6498</v>
      </c>
    </row>
    <row r="7539" spans="1:7" x14ac:dyDescent="0.25">
      <c r="A7539">
        <v>41.19</v>
      </c>
      <c r="B7539">
        <v>23.410399999999999</v>
      </c>
      <c r="C7539">
        <v>21.942900000000002</v>
      </c>
      <c r="D7539">
        <v>21.095199999999998</v>
      </c>
      <c r="E7539">
        <v>176.49680000000001</v>
      </c>
      <c r="F7539">
        <v>176.37370000000001</v>
      </c>
      <c r="G7539">
        <v>169.85839999999999</v>
      </c>
    </row>
    <row r="7540" spans="1:7" x14ac:dyDescent="0.25">
      <c r="A7540">
        <v>41.2</v>
      </c>
      <c r="B7540">
        <v>23.5791</v>
      </c>
      <c r="C7540">
        <v>21.95</v>
      </c>
      <c r="D7540">
        <v>21.184200000000001</v>
      </c>
      <c r="E7540">
        <v>175.8956</v>
      </c>
      <c r="F7540">
        <v>176.37219999999999</v>
      </c>
      <c r="G7540">
        <v>170.1876</v>
      </c>
    </row>
    <row r="7541" spans="1:7" x14ac:dyDescent="0.25">
      <c r="A7541">
        <v>41.2</v>
      </c>
      <c r="B7541">
        <v>23.5791</v>
      </c>
      <c r="C7541">
        <v>21.957799999999999</v>
      </c>
      <c r="D7541">
        <v>21.248799999999999</v>
      </c>
      <c r="E7541">
        <v>175.8956</v>
      </c>
      <c r="F7541">
        <v>176.36770000000001</v>
      </c>
      <c r="G7541">
        <v>170.4265</v>
      </c>
    </row>
    <row r="7542" spans="1:7" x14ac:dyDescent="0.25">
      <c r="A7542">
        <v>41.21</v>
      </c>
      <c r="B7542">
        <v>23.551600000000001</v>
      </c>
      <c r="C7542">
        <v>21.965699999999998</v>
      </c>
      <c r="D7542">
        <v>21.223800000000001</v>
      </c>
      <c r="E7542">
        <v>176.50960000000001</v>
      </c>
      <c r="F7542">
        <v>176.36320000000001</v>
      </c>
      <c r="G7542">
        <v>170.5025</v>
      </c>
    </row>
    <row r="7543" spans="1:7" x14ac:dyDescent="0.25">
      <c r="A7543">
        <v>41.22</v>
      </c>
      <c r="B7543">
        <v>23.551600000000001</v>
      </c>
      <c r="C7543">
        <v>21.973299999999998</v>
      </c>
      <c r="D7543">
        <v>21.202500000000001</v>
      </c>
      <c r="E7543">
        <v>176.50960000000001</v>
      </c>
      <c r="F7543">
        <v>176.36179999999999</v>
      </c>
      <c r="G7543">
        <v>170.56720000000001</v>
      </c>
    </row>
    <row r="7544" spans="1:7" x14ac:dyDescent="0.25">
      <c r="A7544">
        <v>41.22</v>
      </c>
      <c r="B7544">
        <v>23.551600000000001</v>
      </c>
      <c r="C7544">
        <v>21.980899999999998</v>
      </c>
      <c r="D7544">
        <v>21.259399999999999</v>
      </c>
      <c r="E7544">
        <v>176.50960000000001</v>
      </c>
      <c r="F7544">
        <v>176.3604</v>
      </c>
      <c r="G7544">
        <v>170.7159</v>
      </c>
    </row>
    <row r="7545" spans="1:7" x14ac:dyDescent="0.25">
      <c r="A7545">
        <v>41.23</v>
      </c>
      <c r="B7545">
        <v>23.394500000000001</v>
      </c>
      <c r="C7545">
        <v>21.988499999999998</v>
      </c>
      <c r="D7545">
        <v>21.300599999999999</v>
      </c>
      <c r="E7545">
        <v>176.90809999999999</v>
      </c>
      <c r="F7545">
        <v>176.35910000000001</v>
      </c>
      <c r="G7545">
        <v>170.82380000000001</v>
      </c>
    </row>
    <row r="7546" spans="1:7" x14ac:dyDescent="0.25">
      <c r="A7546">
        <v>41.23</v>
      </c>
      <c r="B7546">
        <v>23.394500000000001</v>
      </c>
      <c r="C7546">
        <v>21.995200000000001</v>
      </c>
      <c r="D7546">
        <v>21.316800000000001</v>
      </c>
      <c r="E7546">
        <v>176.90809999999999</v>
      </c>
      <c r="F7546">
        <v>176.3597</v>
      </c>
      <c r="G7546">
        <v>170.86619999999999</v>
      </c>
    </row>
    <row r="7547" spans="1:7" x14ac:dyDescent="0.25">
      <c r="A7547">
        <v>41.24</v>
      </c>
      <c r="B7547">
        <v>23.246099999999998</v>
      </c>
      <c r="C7547">
        <v>22.001999999999999</v>
      </c>
      <c r="D7547">
        <v>21.3306</v>
      </c>
      <c r="E7547">
        <v>177.10319999999999</v>
      </c>
      <c r="F7547">
        <v>176.3603</v>
      </c>
      <c r="G7547">
        <v>170.90219999999999</v>
      </c>
    </row>
    <row r="7548" spans="1:7" x14ac:dyDescent="0.25">
      <c r="A7548">
        <v>41.24</v>
      </c>
      <c r="B7548">
        <v>23.246099999999998</v>
      </c>
      <c r="C7548">
        <v>22.007899999999999</v>
      </c>
      <c r="D7548">
        <v>21.376100000000001</v>
      </c>
      <c r="E7548">
        <v>177.10319999999999</v>
      </c>
      <c r="F7548">
        <v>176.36189999999999</v>
      </c>
      <c r="G7548">
        <v>170.86709999999999</v>
      </c>
    </row>
    <row r="7549" spans="1:7" x14ac:dyDescent="0.25">
      <c r="A7549">
        <v>41.25</v>
      </c>
      <c r="B7549">
        <v>22.950399999999998</v>
      </c>
      <c r="C7549">
        <v>22.0138</v>
      </c>
      <c r="D7549">
        <v>21.387</v>
      </c>
      <c r="E7549">
        <v>177.49789999999999</v>
      </c>
      <c r="F7549">
        <v>176.36349999999999</v>
      </c>
      <c r="G7549">
        <v>170.8586</v>
      </c>
    </row>
    <row r="7550" spans="1:7" x14ac:dyDescent="0.25">
      <c r="A7550">
        <v>41.25</v>
      </c>
      <c r="B7550">
        <v>22.950399999999998</v>
      </c>
      <c r="C7550">
        <v>22.0182</v>
      </c>
      <c r="D7550">
        <v>21.3964</v>
      </c>
      <c r="E7550">
        <v>177.49789999999999</v>
      </c>
      <c r="F7550">
        <v>176.36699999999999</v>
      </c>
      <c r="G7550">
        <v>170.85140000000001</v>
      </c>
    </row>
    <row r="7551" spans="1:7" x14ac:dyDescent="0.25">
      <c r="A7551">
        <v>41.26</v>
      </c>
      <c r="B7551">
        <v>22.526399999999999</v>
      </c>
      <c r="C7551">
        <v>22.022600000000001</v>
      </c>
      <c r="D7551">
        <v>21.412500000000001</v>
      </c>
      <c r="E7551">
        <v>177.46960000000001</v>
      </c>
      <c r="F7551">
        <v>176.37049999999999</v>
      </c>
      <c r="G7551">
        <v>170.9111</v>
      </c>
    </row>
    <row r="7552" spans="1:7" x14ac:dyDescent="0.25">
      <c r="A7552">
        <v>41.26</v>
      </c>
      <c r="B7552">
        <v>22.526399999999999</v>
      </c>
      <c r="C7552">
        <v>22.024899999999999</v>
      </c>
      <c r="D7552">
        <v>21.4255</v>
      </c>
      <c r="E7552">
        <v>177.46960000000001</v>
      </c>
      <c r="F7552">
        <v>176.37389999999999</v>
      </c>
      <c r="G7552">
        <v>171.01490000000001</v>
      </c>
    </row>
    <row r="7553" spans="1:7" x14ac:dyDescent="0.25">
      <c r="A7553">
        <v>41.27</v>
      </c>
      <c r="B7553">
        <v>22.526399999999999</v>
      </c>
      <c r="C7553">
        <v>22.027100000000001</v>
      </c>
      <c r="D7553">
        <v>21.430599999999998</v>
      </c>
      <c r="E7553">
        <v>177.46960000000001</v>
      </c>
      <c r="F7553">
        <v>176.37729999999999</v>
      </c>
      <c r="G7553">
        <v>171.0556</v>
      </c>
    </row>
    <row r="7554" spans="1:7" x14ac:dyDescent="0.25">
      <c r="A7554">
        <v>41.28</v>
      </c>
      <c r="B7554">
        <v>22.809100000000001</v>
      </c>
      <c r="C7554">
        <v>22.029299999999999</v>
      </c>
      <c r="D7554">
        <v>21.383199999999999</v>
      </c>
      <c r="E7554">
        <v>177.48859999999999</v>
      </c>
      <c r="F7554">
        <v>176.38059999999999</v>
      </c>
      <c r="G7554">
        <v>171.23220000000001</v>
      </c>
    </row>
    <row r="7555" spans="1:7" x14ac:dyDescent="0.25">
      <c r="A7555">
        <v>41.28</v>
      </c>
      <c r="B7555">
        <v>22.809100000000001</v>
      </c>
      <c r="C7555">
        <v>22.032900000000001</v>
      </c>
      <c r="D7555">
        <v>21.279</v>
      </c>
      <c r="E7555">
        <v>177.48859999999999</v>
      </c>
      <c r="F7555">
        <v>176.38399999999999</v>
      </c>
      <c r="G7555">
        <v>171.62029999999999</v>
      </c>
    </row>
    <row r="7556" spans="1:7" x14ac:dyDescent="0.25">
      <c r="A7556">
        <v>41.29</v>
      </c>
      <c r="B7556">
        <v>22.809100000000001</v>
      </c>
      <c r="C7556">
        <v>22.0366</v>
      </c>
      <c r="D7556">
        <v>21.254000000000001</v>
      </c>
      <c r="E7556">
        <v>177.48859999999999</v>
      </c>
      <c r="F7556">
        <v>176.38740000000001</v>
      </c>
      <c r="G7556">
        <v>171.71340000000001</v>
      </c>
    </row>
    <row r="7557" spans="1:7" x14ac:dyDescent="0.25">
      <c r="A7557">
        <v>41.29</v>
      </c>
      <c r="B7557">
        <v>22.809100000000001</v>
      </c>
      <c r="C7557">
        <v>22.040099999999999</v>
      </c>
      <c r="D7557">
        <v>21.281500000000001</v>
      </c>
      <c r="E7557">
        <v>177.48859999999999</v>
      </c>
      <c r="F7557">
        <v>176.39080000000001</v>
      </c>
      <c r="G7557">
        <v>171.86080000000001</v>
      </c>
    </row>
    <row r="7558" spans="1:7" x14ac:dyDescent="0.25">
      <c r="A7558">
        <v>41.3</v>
      </c>
      <c r="B7558">
        <v>22.809100000000001</v>
      </c>
      <c r="C7558">
        <v>22.043700000000001</v>
      </c>
      <c r="D7558">
        <v>21.3368</v>
      </c>
      <c r="E7558">
        <v>177.48859999999999</v>
      </c>
      <c r="F7558">
        <v>176.39410000000001</v>
      </c>
      <c r="G7558">
        <v>171.9796</v>
      </c>
    </row>
    <row r="7559" spans="1:7" x14ac:dyDescent="0.25">
      <c r="A7559">
        <v>41.3</v>
      </c>
      <c r="B7559">
        <v>22.809100000000001</v>
      </c>
      <c r="C7559">
        <v>22.0473</v>
      </c>
      <c r="D7559">
        <v>21.387</v>
      </c>
      <c r="E7559">
        <v>177.48859999999999</v>
      </c>
      <c r="F7559">
        <v>176.39750000000001</v>
      </c>
      <c r="G7559">
        <v>171.96870000000001</v>
      </c>
    </row>
    <row r="7560" spans="1:7" x14ac:dyDescent="0.25">
      <c r="A7560">
        <v>41.31</v>
      </c>
      <c r="B7560">
        <v>22.822199999999999</v>
      </c>
      <c r="C7560">
        <v>22.050799999999999</v>
      </c>
      <c r="D7560">
        <v>21.406600000000001</v>
      </c>
      <c r="E7560">
        <v>177.07069999999999</v>
      </c>
      <c r="F7560">
        <v>176.4008</v>
      </c>
      <c r="G7560">
        <v>171.96449999999999</v>
      </c>
    </row>
    <row r="7561" spans="1:7" x14ac:dyDescent="0.25">
      <c r="A7561">
        <v>41.32</v>
      </c>
      <c r="B7561">
        <v>22.822199999999999</v>
      </c>
      <c r="C7561">
        <v>22.054400000000001</v>
      </c>
      <c r="D7561">
        <v>21.423400000000001</v>
      </c>
      <c r="E7561">
        <v>177.07069999999999</v>
      </c>
      <c r="F7561">
        <v>176.40199999999999</v>
      </c>
      <c r="G7561">
        <v>171.96090000000001</v>
      </c>
    </row>
    <row r="7562" spans="1:7" x14ac:dyDescent="0.25">
      <c r="A7562">
        <v>41.32</v>
      </c>
      <c r="B7562">
        <v>22.822199999999999</v>
      </c>
      <c r="C7562">
        <v>22.058</v>
      </c>
      <c r="D7562">
        <v>21.448399999999999</v>
      </c>
      <c r="E7562">
        <v>177.07069999999999</v>
      </c>
      <c r="F7562">
        <v>176.4032</v>
      </c>
      <c r="G7562">
        <v>171.85599999999999</v>
      </c>
    </row>
    <row r="7563" spans="1:7" x14ac:dyDescent="0.25">
      <c r="A7563">
        <v>41.33</v>
      </c>
      <c r="B7563">
        <v>22.845600000000001</v>
      </c>
      <c r="C7563">
        <v>22.061499999999999</v>
      </c>
      <c r="D7563">
        <v>21.465299999999999</v>
      </c>
      <c r="E7563">
        <v>176.4444</v>
      </c>
      <c r="F7563">
        <v>176.40450000000001</v>
      </c>
      <c r="G7563">
        <v>171.69550000000001</v>
      </c>
    </row>
    <row r="7564" spans="1:7" x14ac:dyDescent="0.25">
      <c r="A7564">
        <v>41.33</v>
      </c>
      <c r="B7564">
        <v>22.845600000000001</v>
      </c>
      <c r="C7564">
        <v>22.065100000000001</v>
      </c>
      <c r="D7564">
        <v>21.5044</v>
      </c>
      <c r="E7564">
        <v>176.4444</v>
      </c>
      <c r="F7564">
        <v>176.4025</v>
      </c>
      <c r="G7564">
        <v>171.5926</v>
      </c>
    </row>
    <row r="7565" spans="1:7" x14ac:dyDescent="0.25">
      <c r="A7565">
        <v>41.34</v>
      </c>
      <c r="B7565">
        <v>22.829499999999999</v>
      </c>
      <c r="C7565">
        <v>22.0688</v>
      </c>
      <c r="D7565">
        <v>21.537800000000001</v>
      </c>
      <c r="E7565">
        <v>176.86179999999999</v>
      </c>
      <c r="F7565">
        <v>176.4006</v>
      </c>
      <c r="G7565">
        <v>171.505</v>
      </c>
    </row>
    <row r="7566" spans="1:7" x14ac:dyDescent="0.25">
      <c r="A7566">
        <v>41.34</v>
      </c>
      <c r="B7566">
        <v>22.829499999999999</v>
      </c>
      <c r="C7566">
        <v>22.072299999999998</v>
      </c>
      <c r="D7566">
        <v>21.6111</v>
      </c>
      <c r="E7566">
        <v>176.86179999999999</v>
      </c>
      <c r="F7566">
        <v>176.4008</v>
      </c>
      <c r="G7566">
        <v>171.3124</v>
      </c>
    </row>
    <row r="7567" spans="1:7" x14ac:dyDescent="0.25">
      <c r="A7567">
        <v>41.35</v>
      </c>
      <c r="B7567">
        <v>22.829499999999999</v>
      </c>
      <c r="C7567">
        <v>22.075800000000001</v>
      </c>
      <c r="D7567">
        <v>21.628699999999998</v>
      </c>
      <c r="E7567">
        <v>176.86179999999999</v>
      </c>
      <c r="F7567">
        <v>176.40100000000001</v>
      </c>
      <c r="G7567">
        <v>171.2662</v>
      </c>
    </row>
    <row r="7568" spans="1:7" x14ac:dyDescent="0.25">
      <c r="A7568">
        <v>41.35</v>
      </c>
      <c r="B7568">
        <v>22.829499999999999</v>
      </c>
      <c r="C7568">
        <v>22.0793</v>
      </c>
      <c r="D7568">
        <v>21.674700000000001</v>
      </c>
      <c r="E7568">
        <v>176.86179999999999</v>
      </c>
      <c r="F7568">
        <v>176.40119999999999</v>
      </c>
      <c r="G7568">
        <v>171.32149999999999</v>
      </c>
    </row>
    <row r="7569" spans="1:7" x14ac:dyDescent="0.25">
      <c r="A7569">
        <v>41.36</v>
      </c>
      <c r="B7569">
        <v>22.970800000000001</v>
      </c>
      <c r="C7569">
        <v>22.082799999999999</v>
      </c>
      <c r="D7569">
        <v>21.747399999999999</v>
      </c>
      <c r="E7569">
        <v>176.87350000000001</v>
      </c>
      <c r="F7569">
        <v>176.4014</v>
      </c>
      <c r="G7569">
        <v>171.40880000000001</v>
      </c>
    </row>
    <row r="7570" spans="1:7" x14ac:dyDescent="0.25">
      <c r="A7570">
        <v>41.36</v>
      </c>
      <c r="B7570">
        <v>22.970800000000001</v>
      </c>
      <c r="C7570">
        <v>22.087</v>
      </c>
      <c r="D7570">
        <v>21.8001</v>
      </c>
      <c r="E7570">
        <v>176.87350000000001</v>
      </c>
      <c r="F7570">
        <v>176.4016</v>
      </c>
      <c r="G7570">
        <v>171.47210000000001</v>
      </c>
    </row>
    <row r="7571" spans="1:7" x14ac:dyDescent="0.25">
      <c r="A7571">
        <v>41.37</v>
      </c>
      <c r="B7571">
        <v>22.970800000000001</v>
      </c>
      <c r="C7571">
        <v>22.091100000000001</v>
      </c>
      <c r="D7571">
        <v>21.820799999999998</v>
      </c>
      <c r="E7571">
        <v>176.87350000000001</v>
      </c>
      <c r="F7571">
        <v>176.40180000000001</v>
      </c>
      <c r="G7571">
        <v>171.49690000000001</v>
      </c>
    </row>
    <row r="7572" spans="1:7" x14ac:dyDescent="0.25">
      <c r="A7572">
        <v>41.38</v>
      </c>
      <c r="B7572">
        <v>22.970800000000001</v>
      </c>
      <c r="C7572">
        <v>22.095199999999998</v>
      </c>
      <c r="D7572">
        <v>21.808900000000001</v>
      </c>
      <c r="E7572">
        <v>176.87350000000001</v>
      </c>
      <c r="F7572">
        <v>176.40209999999999</v>
      </c>
      <c r="G7572">
        <v>171.57130000000001</v>
      </c>
    </row>
    <row r="7573" spans="1:7" x14ac:dyDescent="0.25">
      <c r="A7573">
        <v>41.38</v>
      </c>
      <c r="B7573">
        <v>22.970800000000001</v>
      </c>
      <c r="C7573">
        <v>22.099299999999999</v>
      </c>
      <c r="D7573">
        <v>21.8063</v>
      </c>
      <c r="E7573">
        <v>176.87350000000001</v>
      </c>
      <c r="F7573">
        <v>176.4023</v>
      </c>
      <c r="G7573">
        <v>171.745</v>
      </c>
    </row>
    <row r="7574" spans="1:7" x14ac:dyDescent="0.25">
      <c r="A7574">
        <v>41.39</v>
      </c>
      <c r="B7574">
        <v>22.970800000000001</v>
      </c>
      <c r="C7574">
        <v>22.103400000000001</v>
      </c>
      <c r="D7574">
        <v>21.818300000000001</v>
      </c>
      <c r="E7574">
        <v>176.87350000000001</v>
      </c>
      <c r="F7574">
        <v>176.4025</v>
      </c>
      <c r="G7574">
        <v>171.91890000000001</v>
      </c>
    </row>
    <row r="7575" spans="1:7" x14ac:dyDescent="0.25">
      <c r="A7575">
        <v>41.39</v>
      </c>
      <c r="B7575">
        <v>22.970800000000001</v>
      </c>
      <c r="C7575">
        <v>22.107500000000002</v>
      </c>
      <c r="D7575">
        <v>21.822900000000001</v>
      </c>
      <c r="E7575">
        <v>176.87350000000001</v>
      </c>
      <c r="F7575">
        <v>176.40280000000001</v>
      </c>
      <c r="G7575">
        <v>171.9871</v>
      </c>
    </row>
    <row r="7576" spans="1:7" x14ac:dyDescent="0.25">
      <c r="A7576">
        <v>41.4</v>
      </c>
      <c r="B7576">
        <v>22.970800000000001</v>
      </c>
      <c r="C7576">
        <v>22.111499999999999</v>
      </c>
      <c r="D7576">
        <v>21.835799999999999</v>
      </c>
      <c r="E7576">
        <v>176.87350000000001</v>
      </c>
      <c r="F7576">
        <v>176.40299999999999</v>
      </c>
      <c r="G7576">
        <v>172.0437</v>
      </c>
    </row>
    <row r="7577" spans="1:7" x14ac:dyDescent="0.25">
      <c r="A7577">
        <v>41.4</v>
      </c>
      <c r="B7577">
        <v>22.970800000000001</v>
      </c>
      <c r="C7577">
        <v>22.115500000000001</v>
      </c>
      <c r="D7577">
        <v>21.864100000000001</v>
      </c>
      <c r="E7577">
        <v>176.87350000000001</v>
      </c>
      <c r="F7577">
        <v>176.4032</v>
      </c>
      <c r="G7577">
        <v>172.16810000000001</v>
      </c>
    </row>
    <row r="7578" spans="1:7" x14ac:dyDescent="0.25">
      <c r="A7578">
        <v>41.41</v>
      </c>
      <c r="B7578">
        <v>22.970800000000001</v>
      </c>
      <c r="C7578">
        <v>22.119499999999999</v>
      </c>
      <c r="D7578">
        <v>21.870899999999999</v>
      </c>
      <c r="E7578">
        <v>176.87350000000001</v>
      </c>
      <c r="F7578">
        <v>176.40350000000001</v>
      </c>
      <c r="G7578">
        <v>172.19800000000001</v>
      </c>
    </row>
    <row r="7579" spans="1:7" x14ac:dyDescent="0.25">
      <c r="A7579">
        <v>41.41</v>
      </c>
      <c r="B7579">
        <v>22.970800000000001</v>
      </c>
      <c r="C7579">
        <v>22.1235</v>
      </c>
      <c r="D7579">
        <v>21.817499999999999</v>
      </c>
      <c r="E7579">
        <v>176.87350000000001</v>
      </c>
      <c r="F7579">
        <v>176.40369999999999</v>
      </c>
      <c r="G7579">
        <v>172.24860000000001</v>
      </c>
    </row>
    <row r="7580" spans="1:7" x14ac:dyDescent="0.25">
      <c r="A7580">
        <v>41.42</v>
      </c>
      <c r="B7580">
        <v>22.970800000000001</v>
      </c>
      <c r="C7580">
        <v>22.127500000000001</v>
      </c>
      <c r="D7580">
        <v>21.7333</v>
      </c>
      <c r="E7580">
        <v>176.87350000000001</v>
      </c>
      <c r="F7580">
        <v>176.40389999999999</v>
      </c>
      <c r="G7580">
        <v>172.32839999999999</v>
      </c>
    </row>
    <row r="7581" spans="1:7" x14ac:dyDescent="0.25">
      <c r="A7581">
        <v>41.42</v>
      </c>
      <c r="B7581">
        <v>22.970800000000001</v>
      </c>
      <c r="C7581">
        <v>22.131399999999999</v>
      </c>
      <c r="D7581">
        <v>21.6721</v>
      </c>
      <c r="E7581">
        <v>176.87350000000001</v>
      </c>
      <c r="F7581">
        <v>176.4041</v>
      </c>
      <c r="G7581">
        <v>172.38640000000001</v>
      </c>
    </row>
    <row r="7582" spans="1:7" x14ac:dyDescent="0.25">
      <c r="A7582">
        <v>41.43</v>
      </c>
      <c r="B7582">
        <v>22.970800000000001</v>
      </c>
      <c r="C7582">
        <v>22.135300000000001</v>
      </c>
      <c r="D7582">
        <v>21.648099999999999</v>
      </c>
      <c r="E7582">
        <v>176.87350000000001</v>
      </c>
      <c r="F7582">
        <v>176.40440000000001</v>
      </c>
      <c r="G7582">
        <v>172.4091</v>
      </c>
    </row>
    <row r="7583" spans="1:7" x14ac:dyDescent="0.25">
      <c r="A7583">
        <v>41.44</v>
      </c>
      <c r="B7583">
        <v>22.970800000000001</v>
      </c>
      <c r="C7583">
        <v>22.139199999999999</v>
      </c>
      <c r="D7583">
        <v>21.627700000000001</v>
      </c>
      <c r="E7583">
        <v>176.87350000000001</v>
      </c>
      <c r="F7583">
        <v>176.40459999999999</v>
      </c>
      <c r="G7583">
        <v>172.45949999999999</v>
      </c>
    </row>
    <row r="7584" spans="1:7" x14ac:dyDescent="0.25">
      <c r="A7584">
        <v>41.44</v>
      </c>
      <c r="B7584">
        <v>22.970800000000001</v>
      </c>
      <c r="C7584">
        <v>22.1431</v>
      </c>
      <c r="D7584">
        <v>21.633900000000001</v>
      </c>
      <c r="E7584">
        <v>176.87350000000001</v>
      </c>
      <c r="F7584">
        <v>176.40479999999999</v>
      </c>
      <c r="G7584">
        <v>172.5849</v>
      </c>
    </row>
    <row r="7585" spans="1:7" x14ac:dyDescent="0.25">
      <c r="A7585">
        <v>41.45</v>
      </c>
      <c r="B7585">
        <v>22.845600000000001</v>
      </c>
      <c r="C7585">
        <v>22.146999999999998</v>
      </c>
      <c r="D7585">
        <v>21.671199999999999</v>
      </c>
      <c r="E7585">
        <v>176.4444</v>
      </c>
      <c r="F7585">
        <v>176.405</v>
      </c>
      <c r="G7585">
        <v>172.71510000000001</v>
      </c>
    </row>
    <row r="7586" spans="1:7" x14ac:dyDescent="0.25">
      <c r="A7586">
        <v>41.45</v>
      </c>
      <c r="B7586">
        <v>22.845600000000001</v>
      </c>
      <c r="C7586">
        <v>22.150200000000002</v>
      </c>
      <c r="D7586">
        <v>21.6858</v>
      </c>
      <c r="E7586">
        <v>176.4444</v>
      </c>
      <c r="F7586">
        <v>176.40309999999999</v>
      </c>
      <c r="G7586">
        <v>172.76609999999999</v>
      </c>
    </row>
    <row r="7587" spans="1:7" x14ac:dyDescent="0.25">
      <c r="A7587">
        <v>41.46</v>
      </c>
      <c r="B7587">
        <v>22.854399999999998</v>
      </c>
      <c r="C7587">
        <v>22.153400000000001</v>
      </c>
      <c r="D7587">
        <v>21.6983</v>
      </c>
      <c r="E7587">
        <v>176.23589999999999</v>
      </c>
      <c r="F7587">
        <v>176.40119999999999</v>
      </c>
      <c r="G7587">
        <v>172.80959999999999</v>
      </c>
    </row>
    <row r="7588" spans="1:7" x14ac:dyDescent="0.25">
      <c r="A7588">
        <v>41.46</v>
      </c>
      <c r="B7588">
        <v>22.854399999999998</v>
      </c>
      <c r="C7588">
        <v>22.156600000000001</v>
      </c>
      <c r="D7588">
        <v>21.744700000000002</v>
      </c>
      <c r="E7588">
        <v>176.23589999999999</v>
      </c>
      <c r="F7588">
        <v>176.39830000000001</v>
      </c>
      <c r="G7588">
        <v>172.82499999999999</v>
      </c>
    </row>
    <row r="7589" spans="1:7" x14ac:dyDescent="0.25">
      <c r="A7589">
        <v>41.47</v>
      </c>
      <c r="B7589">
        <v>22.854399999999998</v>
      </c>
      <c r="C7589">
        <v>22.159800000000001</v>
      </c>
      <c r="D7589">
        <v>21.755800000000001</v>
      </c>
      <c r="E7589">
        <v>176.23589999999999</v>
      </c>
      <c r="F7589">
        <v>176.39529999999999</v>
      </c>
      <c r="G7589">
        <v>172.8287</v>
      </c>
    </row>
    <row r="7590" spans="1:7" x14ac:dyDescent="0.25">
      <c r="A7590">
        <v>41.47</v>
      </c>
      <c r="B7590">
        <v>22.8736</v>
      </c>
      <c r="C7590">
        <v>22.163</v>
      </c>
      <c r="D7590">
        <v>21.789000000000001</v>
      </c>
      <c r="E7590">
        <v>175.81899999999999</v>
      </c>
      <c r="F7590">
        <v>176.39240000000001</v>
      </c>
      <c r="G7590">
        <v>172.79490000000001</v>
      </c>
    </row>
    <row r="7591" spans="1:7" x14ac:dyDescent="0.25">
      <c r="A7591">
        <v>41.48</v>
      </c>
      <c r="B7591">
        <v>22.8736</v>
      </c>
      <c r="C7591">
        <v>22.1663</v>
      </c>
      <c r="D7591">
        <v>21.8413</v>
      </c>
      <c r="E7591">
        <v>175.81899999999999</v>
      </c>
      <c r="F7591">
        <v>176.38740000000001</v>
      </c>
      <c r="G7591">
        <v>172.7415</v>
      </c>
    </row>
    <row r="7592" spans="1:7" x14ac:dyDescent="0.25">
      <c r="A7592">
        <v>41.48</v>
      </c>
      <c r="B7592">
        <v>22.883900000000001</v>
      </c>
      <c r="C7592">
        <v>22.169599999999999</v>
      </c>
      <c r="D7592">
        <v>21.879300000000001</v>
      </c>
      <c r="E7592">
        <v>175.61080000000001</v>
      </c>
      <c r="F7592">
        <v>176.38249999999999</v>
      </c>
      <c r="G7592">
        <v>172.70269999999999</v>
      </c>
    </row>
    <row r="7593" spans="1:7" x14ac:dyDescent="0.25">
      <c r="A7593">
        <v>41.49</v>
      </c>
      <c r="B7593">
        <v>22.883900000000001</v>
      </c>
      <c r="C7593">
        <v>22.172899999999998</v>
      </c>
      <c r="D7593">
        <v>21.894200000000001</v>
      </c>
      <c r="E7593">
        <v>175.61080000000001</v>
      </c>
      <c r="F7593">
        <v>176.37649999999999</v>
      </c>
      <c r="G7593">
        <v>172.6875</v>
      </c>
    </row>
    <row r="7594" spans="1:7" x14ac:dyDescent="0.25">
      <c r="A7594">
        <v>41.5</v>
      </c>
      <c r="B7594">
        <v>22.883900000000001</v>
      </c>
      <c r="C7594">
        <v>22.176200000000001</v>
      </c>
      <c r="D7594">
        <v>21.939399999999999</v>
      </c>
      <c r="E7594">
        <v>175.61080000000001</v>
      </c>
      <c r="F7594">
        <v>176.3706</v>
      </c>
      <c r="G7594">
        <v>172.71010000000001</v>
      </c>
    </row>
    <row r="7595" spans="1:7" x14ac:dyDescent="0.25">
      <c r="A7595">
        <v>41.5</v>
      </c>
      <c r="B7595">
        <v>22.883900000000001</v>
      </c>
      <c r="C7595">
        <v>22.179400000000001</v>
      </c>
      <c r="D7595">
        <v>22.031500000000001</v>
      </c>
      <c r="E7595">
        <v>175.61080000000001</v>
      </c>
      <c r="F7595">
        <v>176.3647</v>
      </c>
      <c r="G7595">
        <v>172.76339999999999</v>
      </c>
    </row>
    <row r="7596" spans="1:7" x14ac:dyDescent="0.25">
      <c r="A7596">
        <v>41.51</v>
      </c>
      <c r="B7596">
        <v>22.883900000000001</v>
      </c>
      <c r="C7596">
        <v>22.182700000000001</v>
      </c>
      <c r="D7596">
        <v>22.116</v>
      </c>
      <c r="E7596">
        <v>175.61080000000001</v>
      </c>
      <c r="F7596">
        <v>176.3588</v>
      </c>
      <c r="G7596">
        <v>172.81729999999999</v>
      </c>
    </row>
    <row r="7597" spans="1:7" x14ac:dyDescent="0.25">
      <c r="A7597">
        <v>41.51</v>
      </c>
      <c r="B7597">
        <v>22.854399999999998</v>
      </c>
      <c r="C7597">
        <v>22.1859</v>
      </c>
      <c r="D7597">
        <v>22.149100000000001</v>
      </c>
      <c r="E7597">
        <v>176.23589999999999</v>
      </c>
      <c r="F7597">
        <v>176.35300000000001</v>
      </c>
      <c r="G7597">
        <v>172.83840000000001</v>
      </c>
    </row>
    <row r="7598" spans="1:7" x14ac:dyDescent="0.25">
      <c r="A7598">
        <v>41.52</v>
      </c>
      <c r="B7598">
        <v>22.854399999999998</v>
      </c>
      <c r="C7598">
        <v>22.189</v>
      </c>
      <c r="D7598">
        <v>22.177399999999999</v>
      </c>
      <c r="E7598">
        <v>176.23589999999999</v>
      </c>
      <c r="F7598">
        <v>176.3503</v>
      </c>
      <c r="G7598">
        <v>172.85640000000001</v>
      </c>
    </row>
    <row r="7599" spans="1:7" x14ac:dyDescent="0.25">
      <c r="A7599">
        <v>41.52</v>
      </c>
      <c r="B7599">
        <v>22.845600000000001</v>
      </c>
      <c r="C7599">
        <v>22.192</v>
      </c>
      <c r="D7599">
        <v>22.181899999999999</v>
      </c>
      <c r="E7599">
        <v>176.4444</v>
      </c>
      <c r="F7599">
        <v>176.3476</v>
      </c>
      <c r="G7599">
        <v>172.88220000000001</v>
      </c>
    </row>
    <row r="7600" spans="1:7" x14ac:dyDescent="0.25">
      <c r="A7600">
        <v>41.53</v>
      </c>
      <c r="B7600">
        <v>22.845600000000001</v>
      </c>
      <c r="C7600">
        <v>22.195</v>
      </c>
      <c r="D7600">
        <v>22.174199999999999</v>
      </c>
      <c r="E7600">
        <v>176.4444</v>
      </c>
      <c r="F7600">
        <v>176.3459</v>
      </c>
      <c r="G7600">
        <v>172.88630000000001</v>
      </c>
    </row>
    <row r="7601" spans="1:7" x14ac:dyDescent="0.25">
      <c r="A7601">
        <v>41.53</v>
      </c>
      <c r="B7601">
        <v>22.822199999999999</v>
      </c>
      <c r="C7601">
        <v>22.198</v>
      </c>
      <c r="D7601">
        <v>22.1677</v>
      </c>
      <c r="E7601">
        <v>177.07069999999999</v>
      </c>
      <c r="F7601">
        <v>176.3443</v>
      </c>
      <c r="G7601">
        <v>172.88980000000001</v>
      </c>
    </row>
    <row r="7602" spans="1:7" x14ac:dyDescent="0.25">
      <c r="A7602">
        <v>41.54</v>
      </c>
      <c r="B7602">
        <v>22.822199999999999</v>
      </c>
      <c r="C7602">
        <v>22.200800000000001</v>
      </c>
      <c r="D7602">
        <v>22.1875</v>
      </c>
      <c r="E7602">
        <v>177.07069999999999</v>
      </c>
      <c r="F7602">
        <v>176.3458</v>
      </c>
      <c r="G7602">
        <v>172.9556</v>
      </c>
    </row>
    <row r="7603" spans="1:7" x14ac:dyDescent="0.25">
      <c r="A7603">
        <v>41.54</v>
      </c>
      <c r="B7603">
        <v>22.5396</v>
      </c>
      <c r="C7603">
        <v>22.203700000000001</v>
      </c>
      <c r="D7603">
        <v>22.201899999999998</v>
      </c>
      <c r="E7603">
        <v>177.04859999999999</v>
      </c>
      <c r="F7603">
        <v>176.34729999999999</v>
      </c>
      <c r="G7603">
        <v>173.0034</v>
      </c>
    </row>
    <row r="7604" spans="1:7" x14ac:dyDescent="0.25">
      <c r="A7604">
        <v>41.55</v>
      </c>
      <c r="B7604">
        <v>22.5396</v>
      </c>
      <c r="C7604">
        <v>22.205100000000002</v>
      </c>
      <c r="D7604">
        <v>22.2075</v>
      </c>
      <c r="E7604">
        <v>177.04859999999999</v>
      </c>
      <c r="F7604">
        <v>176.34870000000001</v>
      </c>
      <c r="G7604">
        <v>173.02209999999999</v>
      </c>
    </row>
    <row r="7605" spans="1:7" x14ac:dyDescent="0.25">
      <c r="A7605">
        <v>41.56</v>
      </c>
      <c r="B7605">
        <v>22.5396</v>
      </c>
      <c r="C7605">
        <v>22.206499999999998</v>
      </c>
      <c r="D7605">
        <v>22.240400000000001</v>
      </c>
      <c r="E7605">
        <v>177.04859999999999</v>
      </c>
      <c r="F7605">
        <v>176.3501</v>
      </c>
      <c r="G7605">
        <v>173.03809999999999</v>
      </c>
    </row>
    <row r="7606" spans="1:7" x14ac:dyDescent="0.25">
      <c r="A7606">
        <v>41.56</v>
      </c>
      <c r="B7606">
        <v>22.822199999999999</v>
      </c>
      <c r="C7606">
        <v>22.207899999999999</v>
      </c>
      <c r="D7606">
        <v>22.341100000000001</v>
      </c>
      <c r="E7606">
        <v>177.07069999999999</v>
      </c>
      <c r="F7606">
        <v>176.35140000000001</v>
      </c>
      <c r="G7606">
        <v>173.08099999999999</v>
      </c>
    </row>
    <row r="7607" spans="1:7" x14ac:dyDescent="0.25">
      <c r="A7607">
        <v>41.57</v>
      </c>
      <c r="B7607">
        <v>22.822199999999999</v>
      </c>
      <c r="C7607">
        <v>22.210699999999999</v>
      </c>
      <c r="D7607">
        <v>22.4559</v>
      </c>
      <c r="E7607">
        <v>177.07069999999999</v>
      </c>
      <c r="F7607">
        <v>176.35290000000001</v>
      </c>
      <c r="G7607">
        <v>173.12729999999999</v>
      </c>
    </row>
    <row r="7608" spans="1:7" x14ac:dyDescent="0.25">
      <c r="A7608">
        <v>41.57</v>
      </c>
      <c r="B7608">
        <v>22.845600000000001</v>
      </c>
      <c r="C7608">
        <v>22.2135</v>
      </c>
      <c r="D7608">
        <v>22.500900000000001</v>
      </c>
      <c r="E7608">
        <v>176.4444</v>
      </c>
      <c r="F7608">
        <v>176.3544</v>
      </c>
      <c r="G7608">
        <v>173.1454</v>
      </c>
    </row>
    <row r="7609" spans="1:7" x14ac:dyDescent="0.25">
      <c r="A7609">
        <v>41.58</v>
      </c>
      <c r="B7609">
        <v>22.845600000000001</v>
      </c>
      <c r="C7609">
        <v>22.2163</v>
      </c>
      <c r="D7609">
        <v>22.539200000000001</v>
      </c>
      <c r="E7609">
        <v>176.4444</v>
      </c>
      <c r="F7609">
        <v>176.3527</v>
      </c>
      <c r="G7609">
        <v>173.1609</v>
      </c>
    </row>
    <row r="7610" spans="1:7" x14ac:dyDescent="0.25">
      <c r="A7610">
        <v>41.58</v>
      </c>
      <c r="B7610">
        <v>22.986799999999999</v>
      </c>
      <c r="C7610">
        <v>22.219200000000001</v>
      </c>
      <c r="D7610">
        <v>22.5761</v>
      </c>
      <c r="E7610">
        <v>176.45769999999999</v>
      </c>
      <c r="F7610">
        <v>176.3511</v>
      </c>
      <c r="G7610">
        <v>173.18299999999999</v>
      </c>
    </row>
    <row r="7611" spans="1:7" x14ac:dyDescent="0.25">
      <c r="A7611">
        <v>41.59</v>
      </c>
      <c r="B7611">
        <v>22.986799999999999</v>
      </c>
      <c r="C7611">
        <v>22.222799999999999</v>
      </c>
      <c r="D7611">
        <v>22.555900000000001</v>
      </c>
      <c r="E7611">
        <v>176.45769999999999</v>
      </c>
      <c r="F7611">
        <v>176.34950000000001</v>
      </c>
      <c r="G7611">
        <v>173.18109999999999</v>
      </c>
    </row>
    <row r="7612" spans="1:7" x14ac:dyDescent="0.25">
      <c r="A7612">
        <v>41.59</v>
      </c>
      <c r="B7612">
        <v>23.551600000000001</v>
      </c>
      <c r="C7612">
        <v>22.226299999999998</v>
      </c>
      <c r="D7612">
        <v>22.538799999999998</v>
      </c>
      <c r="E7612">
        <v>176.50960000000001</v>
      </c>
      <c r="F7612">
        <v>176.34790000000001</v>
      </c>
      <c r="G7612">
        <v>173.17949999999999</v>
      </c>
    </row>
    <row r="7613" spans="1:7" x14ac:dyDescent="0.25">
      <c r="A7613">
        <v>41.6</v>
      </c>
      <c r="B7613">
        <v>23.551600000000001</v>
      </c>
      <c r="C7613">
        <v>22.232700000000001</v>
      </c>
      <c r="D7613">
        <v>22.511700000000001</v>
      </c>
      <c r="E7613">
        <v>176.50960000000001</v>
      </c>
      <c r="F7613">
        <v>176.3466</v>
      </c>
      <c r="G7613">
        <v>173.17689999999999</v>
      </c>
    </row>
    <row r="7614" spans="1:7" x14ac:dyDescent="0.25">
      <c r="A7614">
        <v>41.6</v>
      </c>
      <c r="B7614">
        <v>23.551600000000001</v>
      </c>
      <c r="C7614">
        <v>22.239000000000001</v>
      </c>
      <c r="D7614">
        <v>22.4072</v>
      </c>
      <c r="E7614">
        <v>176.50960000000001</v>
      </c>
      <c r="F7614">
        <v>176.34530000000001</v>
      </c>
      <c r="G7614">
        <v>173.3366</v>
      </c>
    </row>
    <row r="7615" spans="1:7" x14ac:dyDescent="0.25">
      <c r="A7615">
        <v>41.61</v>
      </c>
      <c r="B7615">
        <v>23.551600000000001</v>
      </c>
      <c r="C7615">
        <v>22.2453</v>
      </c>
      <c r="D7615">
        <v>22.366199999999999</v>
      </c>
      <c r="E7615">
        <v>176.50960000000001</v>
      </c>
      <c r="F7615">
        <v>176.34399999999999</v>
      </c>
      <c r="G7615">
        <v>173.39920000000001</v>
      </c>
    </row>
    <row r="7616" spans="1:7" x14ac:dyDescent="0.25">
      <c r="A7616">
        <v>41.62</v>
      </c>
      <c r="B7616">
        <v>23.551600000000001</v>
      </c>
      <c r="C7616">
        <v>22.2515</v>
      </c>
      <c r="D7616">
        <v>22.283899999999999</v>
      </c>
      <c r="E7616">
        <v>176.50960000000001</v>
      </c>
      <c r="F7616">
        <v>176.34270000000001</v>
      </c>
      <c r="G7616">
        <v>173.47329999999999</v>
      </c>
    </row>
    <row r="7617" spans="1:7" x14ac:dyDescent="0.25">
      <c r="A7617">
        <v>41.62</v>
      </c>
      <c r="B7617">
        <v>23.3873</v>
      </c>
      <c r="C7617">
        <v>22.2577</v>
      </c>
      <c r="D7617">
        <v>22.1541</v>
      </c>
      <c r="E7617">
        <v>177.1138</v>
      </c>
      <c r="F7617">
        <v>176.34139999999999</v>
      </c>
      <c r="G7617">
        <v>173.59020000000001</v>
      </c>
    </row>
    <row r="7618" spans="1:7" x14ac:dyDescent="0.25">
      <c r="A7618">
        <v>41.63</v>
      </c>
      <c r="B7618">
        <v>23.3873</v>
      </c>
      <c r="C7618">
        <v>22.263100000000001</v>
      </c>
      <c r="D7618">
        <v>22.059799999999999</v>
      </c>
      <c r="E7618">
        <v>177.1138</v>
      </c>
      <c r="F7618">
        <v>176.34309999999999</v>
      </c>
      <c r="G7618">
        <v>173.67500000000001</v>
      </c>
    </row>
    <row r="7619" spans="1:7" x14ac:dyDescent="0.25">
      <c r="A7619">
        <v>41.63</v>
      </c>
      <c r="B7619">
        <v>23.2331</v>
      </c>
      <c r="C7619">
        <v>22.2684</v>
      </c>
      <c r="D7619">
        <v>22.0229</v>
      </c>
      <c r="E7619">
        <v>177.5164</v>
      </c>
      <c r="F7619">
        <v>176.3449</v>
      </c>
      <c r="G7619">
        <v>173.70830000000001</v>
      </c>
    </row>
    <row r="7620" spans="1:7" x14ac:dyDescent="0.25">
      <c r="A7620">
        <v>41.64</v>
      </c>
      <c r="B7620">
        <v>23.2331</v>
      </c>
      <c r="C7620">
        <v>22.273</v>
      </c>
      <c r="D7620">
        <v>22.052</v>
      </c>
      <c r="E7620">
        <v>177.5164</v>
      </c>
      <c r="F7620">
        <v>176.3486</v>
      </c>
      <c r="G7620">
        <v>173.6405</v>
      </c>
    </row>
    <row r="7621" spans="1:7" x14ac:dyDescent="0.25">
      <c r="A7621">
        <v>41.64</v>
      </c>
      <c r="B7621">
        <v>23.2331</v>
      </c>
      <c r="C7621">
        <v>22.2775</v>
      </c>
      <c r="D7621">
        <v>22.097999999999999</v>
      </c>
      <c r="E7621">
        <v>177.5164</v>
      </c>
      <c r="F7621">
        <v>176.35230000000001</v>
      </c>
      <c r="G7621">
        <v>173.53360000000001</v>
      </c>
    </row>
    <row r="7622" spans="1:7" x14ac:dyDescent="0.25">
      <c r="A7622">
        <v>41.65</v>
      </c>
      <c r="B7622">
        <v>22.950399999999998</v>
      </c>
      <c r="C7622">
        <v>22.282</v>
      </c>
      <c r="D7622">
        <v>22.210899999999999</v>
      </c>
      <c r="E7622">
        <v>177.49789999999999</v>
      </c>
      <c r="F7622">
        <v>176.35599999999999</v>
      </c>
      <c r="G7622">
        <v>173.34360000000001</v>
      </c>
    </row>
    <row r="7623" spans="1:7" x14ac:dyDescent="0.25">
      <c r="A7623">
        <v>41.65</v>
      </c>
      <c r="B7623">
        <v>22.950399999999998</v>
      </c>
      <c r="C7623">
        <v>22.2851</v>
      </c>
      <c r="D7623">
        <v>22.255099999999999</v>
      </c>
      <c r="E7623">
        <v>177.49789999999999</v>
      </c>
      <c r="F7623">
        <v>176.3596</v>
      </c>
      <c r="G7623">
        <v>173.26910000000001</v>
      </c>
    </row>
    <row r="7624" spans="1:7" x14ac:dyDescent="0.25">
      <c r="A7624">
        <v>41.66</v>
      </c>
      <c r="B7624">
        <v>22.809100000000001</v>
      </c>
      <c r="C7624">
        <v>22.2881</v>
      </c>
      <c r="D7624">
        <v>22.2928</v>
      </c>
      <c r="E7624">
        <v>177.48859999999999</v>
      </c>
      <c r="F7624">
        <v>176.3631</v>
      </c>
      <c r="G7624">
        <v>173.2056</v>
      </c>
    </row>
    <row r="7625" spans="1:7" x14ac:dyDescent="0.25">
      <c r="A7625">
        <v>41.66</v>
      </c>
      <c r="B7625">
        <v>22.809100000000001</v>
      </c>
      <c r="C7625">
        <v>22.290500000000002</v>
      </c>
      <c r="D7625">
        <v>22.326799999999999</v>
      </c>
      <c r="E7625">
        <v>177.48859999999999</v>
      </c>
      <c r="F7625">
        <v>176.36660000000001</v>
      </c>
      <c r="G7625">
        <v>173.04990000000001</v>
      </c>
    </row>
    <row r="7626" spans="1:7" x14ac:dyDescent="0.25">
      <c r="A7626">
        <v>41.67</v>
      </c>
      <c r="B7626">
        <v>22.809100000000001</v>
      </c>
      <c r="C7626">
        <v>22.2928</v>
      </c>
      <c r="D7626">
        <v>22.305099999999999</v>
      </c>
      <c r="E7626">
        <v>177.48859999999999</v>
      </c>
      <c r="F7626">
        <v>176.37010000000001</v>
      </c>
      <c r="G7626">
        <v>173.0026</v>
      </c>
    </row>
    <row r="7627" spans="1:7" x14ac:dyDescent="0.25">
      <c r="A7627">
        <v>41.68</v>
      </c>
      <c r="B7627">
        <v>22.809100000000001</v>
      </c>
      <c r="C7627">
        <v>22.295100000000001</v>
      </c>
      <c r="D7627">
        <v>22.2896</v>
      </c>
      <c r="E7627">
        <v>177.48859999999999</v>
      </c>
      <c r="F7627">
        <v>176.37360000000001</v>
      </c>
      <c r="G7627">
        <v>172.96969999999999</v>
      </c>
    </row>
    <row r="7628" spans="1:7" x14ac:dyDescent="0.25">
      <c r="A7628">
        <v>41.68</v>
      </c>
      <c r="B7628">
        <v>22.822199999999999</v>
      </c>
      <c r="C7628">
        <v>22.2974</v>
      </c>
      <c r="D7628">
        <v>22.265000000000001</v>
      </c>
      <c r="E7628">
        <v>177.07069999999999</v>
      </c>
      <c r="F7628">
        <v>176.37700000000001</v>
      </c>
      <c r="G7628">
        <v>172.9177</v>
      </c>
    </row>
    <row r="7629" spans="1:7" x14ac:dyDescent="0.25">
      <c r="A7629">
        <v>41.69</v>
      </c>
      <c r="B7629">
        <v>22.822199999999999</v>
      </c>
      <c r="C7629">
        <v>22.299700000000001</v>
      </c>
      <c r="D7629">
        <v>22.247199999999999</v>
      </c>
      <c r="E7629">
        <v>177.07069999999999</v>
      </c>
      <c r="F7629">
        <v>176.3784</v>
      </c>
      <c r="G7629">
        <v>172.88</v>
      </c>
    </row>
    <row r="7630" spans="1:7" x14ac:dyDescent="0.25">
      <c r="A7630">
        <v>41.69</v>
      </c>
      <c r="B7630">
        <v>22.822199999999999</v>
      </c>
      <c r="C7630">
        <v>22.302099999999999</v>
      </c>
      <c r="D7630">
        <v>22.240200000000002</v>
      </c>
      <c r="E7630">
        <v>177.07069999999999</v>
      </c>
      <c r="F7630">
        <v>176.37970000000001</v>
      </c>
      <c r="G7630">
        <v>172.86519999999999</v>
      </c>
    </row>
    <row r="7631" spans="1:7" x14ac:dyDescent="0.25">
      <c r="A7631">
        <v>41.7</v>
      </c>
      <c r="B7631">
        <v>22.9635</v>
      </c>
      <c r="C7631">
        <v>22.304400000000001</v>
      </c>
      <c r="D7631">
        <v>22.191400000000002</v>
      </c>
      <c r="E7631">
        <v>177.08160000000001</v>
      </c>
      <c r="F7631">
        <v>176.381</v>
      </c>
      <c r="G7631">
        <v>172.89400000000001</v>
      </c>
    </row>
    <row r="7632" spans="1:7" x14ac:dyDescent="0.25">
      <c r="A7632">
        <v>41.7</v>
      </c>
      <c r="B7632">
        <v>22.9635</v>
      </c>
      <c r="C7632">
        <v>22.307400000000001</v>
      </c>
      <c r="D7632">
        <v>22.1143</v>
      </c>
      <c r="E7632">
        <v>177.08160000000001</v>
      </c>
      <c r="F7632">
        <v>176.38239999999999</v>
      </c>
      <c r="G7632">
        <v>172.93950000000001</v>
      </c>
    </row>
    <row r="7633" spans="1:7" x14ac:dyDescent="0.25">
      <c r="A7633">
        <v>41.71</v>
      </c>
      <c r="B7633">
        <v>22.950399999999998</v>
      </c>
      <c r="C7633">
        <v>22.310400000000001</v>
      </c>
      <c r="D7633">
        <v>22.077500000000001</v>
      </c>
      <c r="E7633">
        <v>177.49789999999999</v>
      </c>
      <c r="F7633">
        <v>176.38380000000001</v>
      </c>
      <c r="G7633">
        <v>172.9752</v>
      </c>
    </row>
    <row r="7634" spans="1:7" x14ac:dyDescent="0.25">
      <c r="A7634">
        <v>41.71</v>
      </c>
      <c r="B7634">
        <v>22.950399999999998</v>
      </c>
      <c r="C7634">
        <v>22.313300000000002</v>
      </c>
      <c r="D7634">
        <v>22.063099999999999</v>
      </c>
      <c r="E7634">
        <v>177.49789999999999</v>
      </c>
      <c r="F7634">
        <v>176.38720000000001</v>
      </c>
      <c r="G7634">
        <v>172.98929999999999</v>
      </c>
    </row>
    <row r="7635" spans="1:7" x14ac:dyDescent="0.25">
      <c r="A7635">
        <v>41.72</v>
      </c>
      <c r="B7635">
        <v>22.950399999999998</v>
      </c>
      <c r="C7635">
        <v>22.316299999999998</v>
      </c>
      <c r="D7635">
        <v>22.050799999999999</v>
      </c>
      <c r="E7635">
        <v>177.49789999999999</v>
      </c>
      <c r="F7635">
        <v>176.39070000000001</v>
      </c>
      <c r="G7635">
        <v>173.00120000000001</v>
      </c>
    </row>
    <row r="7636" spans="1:7" x14ac:dyDescent="0.25">
      <c r="A7636">
        <v>41.72</v>
      </c>
      <c r="B7636">
        <v>22.950399999999998</v>
      </c>
      <c r="C7636">
        <v>22.319099999999999</v>
      </c>
      <c r="D7636">
        <v>21.983899999999998</v>
      </c>
      <c r="E7636">
        <v>177.49789999999999</v>
      </c>
      <c r="F7636">
        <v>176.39410000000001</v>
      </c>
      <c r="G7636">
        <v>173.00970000000001</v>
      </c>
    </row>
    <row r="7637" spans="1:7" x14ac:dyDescent="0.25">
      <c r="A7637">
        <v>41.73</v>
      </c>
      <c r="B7637">
        <v>22.7851</v>
      </c>
      <c r="C7637">
        <v>22.321999999999999</v>
      </c>
      <c r="D7637">
        <v>21.9434</v>
      </c>
      <c r="E7637">
        <v>178.53440000000001</v>
      </c>
      <c r="F7637">
        <v>176.3974</v>
      </c>
      <c r="G7637">
        <v>173.0009</v>
      </c>
    </row>
    <row r="7638" spans="1:7" x14ac:dyDescent="0.25">
      <c r="A7638">
        <v>41.73</v>
      </c>
      <c r="B7638">
        <v>22.7851</v>
      </c>
      <c r="C7638">
        <v>22.324100000000001</v>
      </c>
      <c r="D7638">
        <v>21.908899999999999</v>
      </c>
      <c r="E7638">
        <v>178.53440000000001</v>
      </c>
      <c r="F7638">
        <v>176.40600000000001</v>
      </c>
      <c r="G7638">
        <v>172.9933</v>
      </c>
    </row>
    <row r="7639" spans="1:7" x14ac:dyDescent="0.25">
      <c r="A7639">
        <v>41.74</v>
      </c>
      <c r="B7639">
        <v>22.7851</v>
      </c>
      <c r="C7639">
        <v>22.3261</v>
      </c>
      <c r="D7639">
        <v>21.7667</v>
      </c>
      <c r="E7639">
        <v>178.53440000000001</v>
      </c>
      <c r="F7639">
        <v>176.4145</v>
      </c>
      <c r="G7639">
        <v>172.93219999999999</v>
      </c>
    </row>
    <row r="7640" spans="1:7" x14ac:dyDescent="0.25">
      <c r="A7640">
        <v>41.75</v>
      </c>
      <c r="B7640">
        <v>22.7851</v>
      </c>
      <c r="C7640">
        <v>22.328099999999999</v>
      </c>
      <c r="D7640">
        <v>21.663499999999999</v>
      </c>
      <c r="E7640">
        <v>178.53440000000001</v>
      </c>
      <c r="F7640">
        <v>176.4229</v>
      </c>
      <c r="G7640">
        <v>172.8877</v>
      </c>
    </row>
    <row r="7641" spans="1:7" x14ac:dyDescent="0.25">
      <c r="A7641">
        <v>41.75</v>
      </c>
      <c r="B7641">
        <v>22.7851</v>
      </c>
      <c r="C7641">
        <v>22.330100000000002</v>
      </c>
      <c r="D7641">
        <v>21.623100000000001</v>
      </c>
      <c r="E7641">
        <v>178.53440000000001</v>
      </c>
      <c r="F7641">
        <v>176.4314</v>
      </c>
      <c r="G7641">
        <v>172.87029999999999</v>
      </c>
    </row>
    <row r="7642" spans="1:7" x14ac:dyDescent="0.25">
      <c r="A7642">
        <v>41.76</v>
      </c>
      <c r="B7642">
        <v>22.502300000000002</v>
      </c>
      <c r="C7642">
        <v>22.332100000000001</v>
      </c>
      <c r="D7642">
        <v>21.6404</v>
      </c>
      <c r="E7642">
        <v>178.52330000000001</v>
      </c>
      <c r="F7642">
        <v>176.43969999999999</v>
      </c>
      <c r="G7642">
        <v>172.80080000000001</v>
      </c>
    </row>
    <row r="7643" spans="1:7" x14ac:dyDescent="0.25">
      <c r="A7643">
        <v>41.76</v>
      </c>
      <c r="B7643">
        <v>22.502300000000002</v>
      </c>
      <c r="C7643">
        <v>22.332699999999999</v>
      </c>
      <c r="D7643">
        <v>21.6677</v>
      </c>
      <c r="E7643">
        <v>178.52330000000001</v>
      </c>
      <c r="F7643">
        <v>176.44800000000001</v>
      </c>
      <c r="G7643">
        <v>172.691</v>
      </c>
    </row>
    <row r="7644" spans="1:7" x14ac:dyDescent="0.25">
      <c r="A7644">
        <v>41.77</v>
      </c>
      <c r="B7644">
        <v>22.502300000000002</v>
      </c>
      <c r="C7644">
        <v>22.333300000000001</v>
      </c>
      <c r="D7644">
        <v>21.6875</v>
      </c>
      <c r="E7644">
        <v>178.52330000000001</v>
      </c>
      <c r="F7644">
        <v>176.4562</v>
      </c>
      <c r="G7644">
        <v>172.6113</v>
      </c>
    </row>
    <row r="7645" spans="1:7" x14ac:dyDescent="0.25">
      <c r="A7645">
        <v>41.77</v>
      </c>
      <c r="B7645">
        <v>22.502300000000002</v>
      </c>
      <c r="C7645">
        <v>22.3339</v>
      </c>
      <c r="D7645">
        <v>21.6952</v>
      </c>
      <c r="E7645">
        <v>178.52330000000001</v>
      </c>
      <c r="F7645">
        <v>176.46440000000001</v>
      </c>
      <c r="G7645">
        <v>172.58</v>
      </c>
    </row>
    <row r="7646" spans="1:7" x14ac:dyDescent="0.25">
      <c r="A7646">
        <v>41.78</v>
      </c>
      <c r="B7646">
        <v>22.502300000000002</v>
      </c>
      <c r="C7646">
        <v>22.334399999999999</v>
      </c>
      <c r="D7646">
        <v>21.745899999999999</v>
      </c>
      <c r="E7646">
        <v>178.52330000000001</v>
      </c>
      <c r="F7646">
        <v>176.4726</v>
      </c>
      <c r="G7646">
        <v>172.4376</v>
      </c>
    </row>
    <row r="7647" spans="1:7" x14ac:dyDescent="0.25">
      <c r="A7647">
        <v>41.79</v>
      </c>
      <c r="B7647">
        <v>22.502300000000002</v>
      </c>
      <c r="C7647">
        <v>22.335000000000001</v>
      </c>
      <c r="D7647">
        <v>21.742699999999999</v>
      </c>
      <c r="E7647">
        <v>178.52330000000001</v>
      </c>
      <c r="F7647">
        <v>176.48070000000001</v>
      </c>
      <c r="G7647">
        <v>172.32079999999999</v>
      </c>
    </row>
    <row r="7648" spans="1:7" x14ac:dyDescent="0.25">
      <c r="A7648">
        <v>41.79</v>
      </c>
      <c r="B7648">
        <v>22.502300000000002</v>
      </c>
      <c r="C7648">
        <v>22.335599999999999</v>
      </c>
      <c r="D7648">
        <v>21.722999999999999</v>
      </c>
      <c r="E7648">
        <v>178.52330000000001</v>
      </c>
      <c r="F7648">
        <v>176.4888</v>
      </c>
      <c r="G7648">
        <v>172.26900000000001</v>
      </c>
    </row>
    <row r="7649" spans="1:7" x14ac:dyDescent="0.25">
      <c r="A7649">
        <v>41.8</v>
      </c>
      <c r="B7649">
        <v>22.077999999999999</v>
      </c>
      <c r="C7649">
        <v>22.336099999999998</v>
      </c>
      <c r="D7649">
        <v>21.706299999999999</v>
      </c>
      <c r="E7649">
        <v>178.50640000000001</v>
      </c>
      <c r="F7649">
        <v>176.49680000000001</v>
      </c>
      <c r="G7649">
        <v>172.22470000000001</v>
      </c>
    </row>
    <row r="7650" spans="1:7" x14ac:dyDescent="0.25">
      <c r="A7650">
        <v>41.8</v>
      </c>
      <c r="B7650">
        <v>22.077999999999999</v>
      </c>
      <c r="C7650">
        <v>22.334599999999998</v>
      </c>
      <c r="D7650">
        <v>21.6799</v>
      </c>
      <c r="E7650">
        <v>178.50640000000001</v>
      </c>
      <c r="F7650">
        <v>176.50470000000001</v>
      </c>
      <c r="G7650">
        <v>172.155</v>
      </c>
    </row>
    <row r="7651" spans="1:7" x14ac:dyDescent="0.25">
      <c r="A7651">
        <v>41.81</v>
      </c>
      <c r="B7651">
        <v>22.077999999999999</v>
      </c>
      <c r="C7651">
        <v>22.332999999999998</v>
      </c>
      <c r="D7651">
        <v>21.529299999999999</v>
      </c>
      <c r="E7651">
        <v>178.50640000000001</v>
      </c>
      <c r="F7651">
        <v>176.51259999999999</v>
      </c>
      <c r="G7651">
        <v>172.03030000000001</v>
      </c>
    </row>
    <row r="7652" spans="1:7" x14ac:dyDescent="0.25">
      <c r="A7652">
        <v>41.81</v>
      </c>
      <c r="B7652">
        <v>22.077999999999999</v>
      </c>
      <c r="C7652">
        <v>22.331499999999998</v>
      </c>
      <c r="D7652">
        <v>21.470199999999998</v>
      </c>
      <c r="E7652">
        <v>178.50640000000001</v>
      </c>
      <c r="F7652">
        <v>176.5204</v>
      </c>
      <c r="G7652">
        <v>171.98150000000001</v>
      </c>
    </row>
    <row r="7653" spans="1:7" x14ac:dyDescent="0.25">
      <c r="A7653">
        <v>41.82</v>
      </c>
      <c r="B7653">
        <v>21.930399999999999</v>
      </c>
      <c r="C7653">
        <v>22.33</v>
      </c>
      <c r="D7653">
        <v>21.4436</v>
      </c>
      <c r="E7653">
        <v>178.929</v>
      </c>
      <c r="F7653">
        <v>176.5282</v>
      </c>
      <c r="G7653">
        <v>171.928</v>
      </c>
    </row>
    <row r="7654" spans="1:7" x14ac:dyDescent="0.25">
      <c r="A7654">
        <v>41.82</v>
      </c>
      <c r="B7654">
        <v>21.930399999999999</v>
      </c>
      <c r="C7654">
        <v>22.3277</v>
      </c>
      <c r="D7654">
        <v>21.385000000000002</v>
      </c>
      <c r="E7654">
        <v>178.929</v>
      </c>
      <c r="F7654">
        <v>176.53800000000001</v>
      </c>
      <c r="G7654">
        <v>171.81059999999999</v>
      </c>
    </row>
    <row r="7655" spans="1:7" x14ac:dyDescent="0.25">
      <c r="A7655">
        <v>41.83</v>
      </c>
      <c r="B7655">
        <v>21.930399999999999</v>
      </c>
      <c r="C7655">
        <v>22.325500000000002</v>
      </c>
      <c r="D7655">
        <v>21.370999999999999</v>
      </c>
      <c r="E7655">
        <v>178.929</v>
      </c>
      <c r="F7655">
        <v>176.5479</v>
      </c>
      <c r="G7655">
        <v>171.7824</v>
      </c>
    </row>
    <row r="7656" spans="1:7" x14ac:dyDescent="0.25">
      <c r="A7656">
        <v>41.83</v>
      </c>
      <c r="B7656">
        <v>21.930399999999999</v>
      </c>
      <c r="C7656">
        <v>22.3232</v>
      </c>
      <c r="D7656">
        <v>21.359000000000002</v>
      </c>
      <c r="E7656">
        <v>178.929</v>
      </c>
      <c r="F7656">
        <v>176.55760000000001</v>
      </c>
      <c r="G7656">
        <v>171.75839999999999</v>
      </c>
    </row>
    <row r="7657" spans="1:7" x14ac:dyDescent="0.25">
      <c r="A7657">
        <v>41.84</v>
      </c>
      <c r="B7657">
        <v>21.930399999999999</v>
      </c>
      <c r="C7657">
        <v>22.321000000000002</v>
      </c>
      <c r="D7657">
        <v>21.474299999999999</v>
      </c>
      <c r="E7657">
        <v>178.929</v>
      </c>
      <c r="F7657">
        <v>176.56729999999999</v>
      </c>
      <c r="G7657">
        <v>171.81630000000001</v>
      </c>
    </row>
    <row r="7658" spans="1:7" x14ac:dyDescent="0.25">
      <c r="A7658">
        <v>41.85</v>
      </c>
      <c r="B7658">
        <v>22.0718</v>
      </c>
      <c r="C7658">
        <v>22.3188</v>
      </c>
      <c r="D7658">
        <v>21.538799999999998</v>
      </c>
      <c r="E7658">
        <v>178.93299999999999</v>
      </c>
      <c r="F7658">
        <v>176.577</v>
      </c>
      <c r="G7658">
        <v>171.88210000000001</v>
      </c>
    </row>
    <row r="7659" spans="1:7" x14ac:dyDescent="0.25">
      <c r="A7659">
        <v>41.85</v>
      </c>
      <c r="B7659">
        <v>22.0718</v>
      </c>
      <c r="C7659">
        <v>22.317299999999999</v>
      </c>
      <c r="D7659">
        <v>21.555299999999999</v>
      </c>
      <c r="E7659">
        <v>178.93299999999999</v>
      </c>
      <c r="F7659">
        <v>176.5866</v>
      </c>
      <c r="G7659">
        <v>171.9188</v>
      </c>
    </row>
    <row r="7660" spans="1:7" x14ac:dyDescent="0.25">
      <c r="A7660">
        <v>41.86</v>
      </c>
      <c r="B7660">
        <v>22.360900000000001</v>
      </c>
      <c r="C7660">
        <v>22.315799999999999</v>
      </c>
      <c r="D7660">
        <v>21.569299999999998</v>
      </c>
      <c r="E7660">
        <v>178.51769999999999</v>
      </c>
      <c r="F7660">
        <v>176.59620000000001</v>
      </c>
      <c r="G7660">
        <v>171.95</v>
      </c>
    </row>
    <row r="7661" spans="1:7" x14ac:dyDescent="0.25">
      <c r="A7661">
        <v>41.86</v>
      </c>
      <c r="B7661">
        <v>22.360900000000001</v>
      </c>
      <c r="C7661">
        <v>22.3157</v>
      </c>
      <c r="D7661">
        <v>21.5914</v>
      </c>
      <c r="E7661">
        <v>178.51769999999999</v>
      </c>
      <c r="F7661">
        <v>176.6037</v>
      </c>
      <c r="G7661">
        <v>171.99930000000001</v>
      </c>
    </row>
    <row r="7662" spans="1:7" x14ac:dyDescent="0.25">
      <c r="A7662">
        <v>41.87</v>
      </c>
      <c r="B7662">
        <v>22.364699999999999</v>
      </c>
      <c r="C7662">
        <v>22.3157</v>
      </c>
      <c r="D7662">
        <v>21.5838</v>
      </c>
      <c r="E7662">
        <v>178.30609999999999</v>
      </c>
      <c r="F7662">
        <v>176.61109999999999</v>
      </c>
      <c r="G7662">
        <v>172.03360000000001</v>
      </c>
    </row>
    <row r="7663" spans="1:7" x14ac:dyDescent="0.25">
      <c r="A7663">
        <v>41.87</v>
      </c>
      <c r="B7663">
        <v>22.364699999999999</v>
      </c>
      <c r="C7663">
        <v>22.3157</v>
      </c>
      <c r="D7663">
        <v>21.569900000000001</v>
      </c>
      <c r="E7663">
        <v>178.30609999999999</v>
      </c>
      <c r="F7663">
        <v>176.6174</v>
      </c>
      <c r="G7663">
        <v>172.04640000000001</v>
      </c>
    </row>
    <row r="7664" spans="1:7" x14ac:dyDescent="0.25">
      <c r="A7664">
        <v>41.88</v>
      </c>
      <c r="B7664">
        <v>22.364699999999999</v>
      </c>
      <c r="C7664">
        <v>22.3157</v>
      </c>
      <c r="D7664">
        <v>21.600999999999999</v>
      </c>
      <c r="E7664">
        <v>178.30609999999999</v>
      </c>
      <c r="F7664">
        <v>176.62370000000001</v>
      </c>
      <c r="G7664">
        <v>172.05289999999999</v>
      </c>
    </row>
    <row r="7665" spans="1:7" x14ac:dyDescent="0.25">
      <c r="A7665">
        <v>41.88</v>
      </c>
      <c r="B7665">
        <v>22.502300000000002</v>
      </c>
      <c r="C7665">
        <v>22.3156</v>
      </c>
      <c r="D7665">
        <v>21.6692</v>
      </c>
      <c r="E7665">
        <v>178.52330000000001</v>
      </c>
      <c r="F7665">
        <v>176.63</v>
      </c>
      <c r="G7665">
        <v>172.06700000000001</v>
      </c>
    </row>
    <row r="7666" spans="1:7" x14ac:dyDescent="0.25">
      <c r="A7666">
        <v>41.89</v>
      </c>
      <c r="B7666">
        <v>22.502300000000002</v>
      </c>
      <c r="C7666">
        <v>22.316299999999998</v>
      </c>
      <c r="D7666">
        <v>21.685600000000001</v>
      </c>
      <c r="E7666">
        <v>178.52330000000001</v>
      </c>
      <c r="F7666">
        <v>176.63730000000001</v>
      </c>
      <c r="G7666">
        <v>172.07040000000001</v>
      </c>
    </row>
    <row r="7667" spans="1:7" x14ac:dyDescent="0.25">
      <c r="A7667">
        <v>41.89</v>
      </c>
      <c r="B7667">
        <v>22.502300000000002</v>
      </c>
      <c r="C7667">
        <v>22.317</v>
      </c>
      <c r="D7667">
        <v>21.6996</v>
      </c>
      <c r="E7667">
        <v>178.52330000000001</v>
      </c>
      <c r="F7667">
        <v>176.6446</v>
      </c>
      <c r="G7667">
        <v>172.07329999999999</v>
      </c>
    </row>
    <row r="7668" spans="1:7" x14ac:dyDescent="0.25">
      <c r="A7668">
        <v>41.9</v>
      </c>
      <c r="B7668">
        <v>22.502300000000002</v>
      </c>
      <c r="C7668">
        <v>22.317599999999999</v>
      </c>
      <c r="D7668">
        <v>21.814699999999998</v>
      </c>
      <c r="E7668">
        <v>178.52330000000001</v>
      </c>
      <c r="F7668">
        <v>176.65190000000001</v>
      </c>
      <c r="G7668">
        <v>172.08340000000001</v>
      </c>
    </row>
    <row r="7669" spans="1:7" x14ac:dyDescent="0.25">
      <c r="A7669">
        <v>41.91</v>
      </c>
      <c r="B7669">
        <v>22.496200000000002</v>
      </c>
      <c r="C7669">
        <v>22.318300000000001</v>
      </c>
      <c r="D7669">
        <v>21.893899999999999</v>
      </c>
      <c r="E7669">
        <v>178.9451</v>
      </c>
      <c r="F7669">
        <v>176.6591</v>
      </c>
      <c r="G7669">
        <v>172.09950000000001</v>
      </c>
    </row>
    <row r="7670" spans="1:7" x14ac:dyDescent="0.25">
      <c r="A7670">
        <v>41.91</v>
      </c>
      <c r="B7670">
        <v>22.496200000000002</v>
      </c>
      <c r="C7670">
        <v>22.318899999999999</v>
      </c>
      <c r="D7670">
        <v>21.922899999999998</v>
      </c>
      <c r="E7670">
        <v>178.9451</v>
      </c>
      <c r="F7670">
        <v>176.66839999999999</v>
      </c>
      <c r="G7670">
        <v>172.11</v>
      </c>
    </row>
    <row r="7671" spans="1:7" x14ac:dyDescent="0.25">
      <c r="A7671">
        <v>41.92</v>
      </c>
      <c r="B7671">
        <v>22.069500000000001</v>
      </c>
      <c r="C7671">
        <v>22.319500000000001</v>
      </c>
      <c r="D7671">
        <v>21.947600000000001</v>
      </c>
      <c r="E7671">
        <v>179.1464</v>
      </c>
      <c r="F7671">
        <v>176.67760000000001</v>
      </c>
      <c r="G7671">
        <v>172.11879999999999</v>
      </c>
    </row>
    <row r="7672" spans="1:7" x14ac:dyDescent="0.25">
      <c r="A7672">
        <v>41.92</v>
      </c>
      <c r="B7672">
        <v>22.069500000000001</v>
      </c>
      <c r="C7672">
        <v>22.318000000000001</v>
      </c>
      <c r="D7672">
        <v>21.986599999999999</v>
      </c>
      <c r="E7672">
        <v>179.1464</v>
      </c>
      <c r="F7672">
        <v>176.68780000000001</v>
      </c>
      <c r="G7672">
        <v>172.13290000000001</v>
      </c>
    </row>
    <row r="7673" spans="1:7" x14ac:dyDescent="0.25">
      <c r="A7673">
        <v>41.93</v>
      </c>
      <c r="B7673">
        <v>22.069500000000001</v>
      </c>
      <c r="C7673">
        <v>22.316500000000001</v>
      </c>
      <c r="D7673">
        <v>21.9602</v>
      </c>
      <c r="E7673">
        <v>179.1464</v>
      </c>
      <c r="F7673">
        <v>176.6979</v>
      </c>
      <c r="G7673">
        <v>172.14009999999999</v>
      </c>
    </row>
    <row r="7674" spans="1:7" x14ac:dyDescent="0.25">
      <c r="A7674">
        <v>41.93</v>
      </c>
      <c r="B7674">
        <v>22.069500000000001</v>
      </c>
      <c r="C7674">
        <v>22.315000000000001</v>
      </c>
      <c r="D7674">
        <v>21.924700000000001</v>
      </c>
      <c r="E7674">
        <v>179.1464</v>
      </c>
      <c r="F7674">
        <v>176.708</v>
      </c>
      <c r="G7674">
        <v>172.14150000000001</v>
      </c>
    </row>
    <row r="7675" spans="1:7" x14ac:dyDescent="0.25">
      <c r="A7675">
        <v>41.94</v>
      </c>
      <c r="B7675">
        <v>22.069500000000001</v>
      </c>
      <c r="C7675">
        <v>22.313500000000001</v>
      </c>
      <c r="D7675">
        <v>21.894400000000001</v>
      </c>
      <c r="E7675">
        <v>179.1464</v>
      </c>
      <c r="F7675">
        <v>176.71809999999999</v>
      </c>
      <c r="G7675">
        <v>172.14279999999999</v>
      </c>
    </row>
    <row r="7676" spans="1:7" x14ac:dyDescent="0.25">
      <c r="A7676">
        <v>41.94</v>
      </c>
      <c r="B7676">
        <v>21.925000000000001</v>
      </c>
      <c r="C7676">
        <v>22.312000000000001</v>
      </c>
      <c r="D7676">
        <v>21.871300000000002</v>
      </c>
      <c r="E7676">
        <v>179.57149999999999</v>
      </c>
      <c r="F7676">
        <v>176.72810000000001</v>
      </c>
      <c r="G7676">
        <v>172.18039999999999</v>
      </c>
    </row>
    <row r="7677" spans="1:7" x14ac:dyDescent="0.25">
      <c r="A7677">
        <v>41.95</v>
      </c>
      <c r="B7677">
        <v>21.925000000000001</v>
      </c>
      <c r="C7677">
        <v>22.309799999999999</v>
      </c>
      <c r="D7677">
        <v>21.854500000000002</v>
      </c>
      <c r="E7677">
        <v>179.57149999999999</v>
      </c>
      <c r="F7677">
        <v>176.74010000000001</v>
      </c>
      <c r="G7677">
        <v>172.20769999999999</v>
      </c>
    </row>
    <row r="7678" spans="1:7" x14ac:dyDescent="0.25">
      <c r="A7678">
        <v>41.95</v>
      </c>
      <c r="B7678">
        <v>22.066400000000002</v>
      </c>
      <c r="C7678">
        <v>22.307600000000001</v>
      </c>
      <c r="D7678">
        <v>21.847899999999999</v>
      </c>
      <c r="E7678">
        <v>179.57320000000001</v>
      </c>
      <c r="F7678">
        <v>176.75210000000001</v>
      </c>
      <c r="G7678">
        <v>172.2184</v>
      </c>
    </row>
    <row r="7679" spans="1:7" x14ac:dyDescent="0.25">
      <c r="A7679">
        <v>41.96</v>
      </c>
      <c r="B7679">
        <v>22.066400000000002</v>
      </c>
      <c r="C7679">
        <v>22.306100000000001</v>
      </c>
      <c r="D7679">
        <v>21.9389</v>
      </c>
      <c r="E7679">
        <v>179.57320000000001</v>
      </c>
      <c r="F7679">
        <v>176.76410000000001</v>
      </c>
      <c r="G7679">
        <v>172.1832</v>
      </c>
    </row>
    <row r="7680" spans="1:7" x14ac:dyDescent="0.25">
      <c r="A7680">
        <v>41.97</v>
      </c>
      <c r="B7680">
        <v>22.066400000000002</v>
      </c>
      <c r="C7680">
        <v>22.3047</v>
      </c>
      <c r="D7680">
        <v>22.004899999999999</v>
      </c>
      <c r="E7680">
        <v>179.57320000000001</v>
      </c>
      <c r="F7680">
        <v>176.77600000000001</v>
      </c>
      <c r="G7680">
        <v>172.15770000000001</v>
      </c>
    </row>
    <row r="7681" spans="1:7" x14ac:dyDescent="0.25">
      <c r="A7681">
        <v>41.97</v>
      </c>
      <c r="B7681">
        <v>22.066400000000002</v>
      </c>
      <c r="C7681">
        <v>22.3032</v>
      </c>
      <c r="D7681">
        <v>22.030799999999999</v>
      </c>
      <c r="E7681">
        <v>179.57320000000001</v>
      </c>
      <c r="F7681">
        <v>176.7878</v>
      </c>
      <c r="G7681">
        <v>172.14769999999999</v>
      </c>
    </row>
    <row r="7682" spans="1:7" x14ac:dyDescent="0.25">
      <c r="A7682">
        <v>41.98</v>
      </c>
      <c r="B7682">
        <v>22.066400000000002</v>
      </c>
      <c r="C7682">
        <v>22.3018</v>
      </c>
      <c r="D7682">
        <v>22.052900000000001</v>
      </c>
      <c r="E7682">
        <v>179.57320000000001</v>
      </c>
      <c r="F7682">
        <v>176.7996</v>
      </c>
      <c r="G7682">
        <v>172.13910000000001</v>
      </c>
    </row>
    <row r="7683" spans="1:7" x14ac:dyDescent="0.25">
      <c r="A7683">
        <v>41.98</v>
      </c>
      <c r="B7683">
        <v>22.4908</v>
      </c>
      <c r="C7683">
        <v>22.3003</v>
      </c>
      <c r="D7683">
        <v>22.0685</v>
      </c>
      <c r="E7683">
        <v>179.578</v>
      </c>
      <c r="F7683">
        <v>176.81129999999999</v>
      </c>
      <c r="G7683">
        <v>172.238</v>
      </c>
    </row>
    <row r="7684" spans="1:7" x14ac:dyDescent="0.25">
      <c r="A7684">
        <v>41.99</v>
      </c>
      <c r="B7684">
        <v>22.4908</v>
      </c>
      <c r="C7684">
        <v>22.300999999999998</v>
      </c>
      <c r="D7684">
        <v>22.023700000000002</v>
      </c>
      <c r="E7684">
        <v>179.578</v>
      </c>
      <c r="F7684">
        <v>176.82300000000001</v>
      </c>
      <c r="G7684">
        <v>172.35409999999999</v>
      </c>
    </row>
    <row r="7685" spans="1:7" x14ac:dyDescent="0.25">
      <c r="A7685">
        <v>41.99</v>
      </c>
      <c r="B7685">
        <v>22.348400000000002</v>
      </c>
      <c r="C7685">
        <v>22.3017</v>
      </c>
      <c r="D7685">
        <v>21.9803</v>
      </c>
      <c r="E7685">
        <v>180</v>
      </c>
      <c r="F7685">
        <v>176.83459999999999</v>
      </c>
      <c r="G7685">
        <v>172.42009999999999</v>
      </c>
    </row>
    <row r="7686" spans="1:7" x14ac:dyDescent="0.25">
      <c r="A7686">
        <v>42</v>
      </c>
      <c r="B7686">
        <v>22.348400000000002</v>
      </c>
      <c r="C7686">
        <v>22.3017</v>
      </c>
      <c r="D7686">
        <v>21.943200000000001</v>
      </c>
      <c r="E7686">
        <v>180</v>
      </c>
      <c r="F7686">
        <v>176.84829999999999</v>
      </c>
      <c r="G7686">
        <v>172.47630000000001</v>
      </c>
    </row>
    <row r="7687" spans="1:7" x14ac:dyDescent="0.25">
      <c r="A7687">
        <v>42</v>
      </c>
      <c r="B7687">
        <v>22.348400000000002</v>
      </c>
      <c r="C7687">
        <v>22.301600000000001</v>
      </c>
      <c r="D7687">
        <v>21.884799999999998</v>
      </c>
      <c r="E7687">
        <v>180</v>
      </c>
      <c r="F7687">
        <v>176.86189999999999</v>
      </c>
      <c r="G7687">
        <v>172.56489999999999</v>
      </c>
    </row>
    <row r="7688" spans="1:7" x14ac:dyDescent="0.25">
      <c r="A7688">
        <v>42.01</v>
      </c>
      <c r="B7688">
        <v>22.348400000000002</v>
      </c>
      <c r="C7688">
        <v>22.301600000000001</v>
      </c>
      <c r="D7688">
        <v>21.842400000000001</v>
      </c>
      <c r="E7688">
        <v>180</v>
      </c>
      <c r="F7688">
        <v>176.87540000000001</v>
      </c>
      <c r="G7688">
        <v>172.60470000000001</v>
      </c>
    </row>
    <row r="7689" spans="1:7" x14ac:dyDescent="0.25">
      <c r="A7689">
        <v>42.01</v>
      </c>
      <c r="B7689">
        <v>22.348400000000002</v>
      </c>
      <c r="C7689">
        <v>22.301600000000001</v>
      </c>
      <c r="D7689">
        <v>21.825800000000001</v>
      </c>
      <c r="E7689">
        <v>180</v>
      </c>
      <c r="F7689">
        <v>176.8888</v>
      </c>
      <c r="G7689">
        <v>172.62029999999999</v>
      </c>
    </row>
    <row r="7690" spans="1:7" x14ac:dyDescent="0.25">
      <c r="A7690">
        <v>42.02</v>
      </c>
      <c r="B7690">
        <v>22.348400000000002</v>
      </c>
      <c r="C7690">
        <v>22.301500000000001</v>
      </c>
      <c r="D7690">
        <v>21.870799999999999</v>
      </c>
      <c r="E7690">
        <v>180</v>
      </c>
      <c r="F7690">
        <v>176.90219999999999</v>
      </c>
      <c r="G7690">
        <v>172.68379999999999</v>
      </c>
    </row>
    <row r="7691" spans="1:7" x14ac:dyDescent="0.25">
      <c r="A7691">
        <v>42.03</v>
      </c>
      <c r="B7691">
        <v>22.348400000000002</v>
      </c>
      <c r="C7691">
        <v>22.301500000000001</v>
      </c>
      <c r="D7691">
        <v>21.9696</v>
      </c>
      <c r="E7691">
        <v>180</v>
      </c>
      <c r="F7691">
        <v>176.91560000000001</v>
      </c>
      <c r="G7691">
        <v>172.82339999999999</v>
      </c>
    </row>
    <row r="7692" spans="1:7" x14ac:dyDescent="0.25">
      <c r="A7692">
        <v>42.03</v>
      </c>
      <c r="B7692">
        <v>22.348400000000002</v>
      </c>
      <c r="C7692">
        <v>22.301500000000001</v>
      </c>
      <c r="D7692">
        <v>21.993300000000001</v>
      </c>
      <c r="E7692">
        <v>180</v>
      </c>
      <c r="F7692">
        <v>176.9288</v>
      </c>
      <c r="G7692">
        <v>172.857</v>
      </c>
    </row>
    <row r="7693" spans="1:7" x14ac:dyDescent="0.25">
      <c r="A7693">
        <v>42.04</v>
      </c>
      <c r="B7693">
        <v>22.348400000000002</v>
      </c>
      <c r="C7693">
        <v>22.301400000000001</v>
      </c>
      <c r="D7693">
        <v>22.0136</v>
      </c>
      <c r="E7693">
        <v>180</v>
      </c>
      <c r="F7693">
        <v>176.94200000000001</v>
      </c>
      <c r="G7693">
        <v>172.88550000000001</v>
      </c>
    </row>
    <row r="7694" spans="1:7" x14ac:dyDescent="0.25">
      <c r="A7694">
        <v>42.04</v>
      </c>
      <c r="B7694">
        <v>22.348400000000002</v>
      </c>
      <c r="C7694">
        <v>22.301400000000001</v>
      </c>
      <c r="D7694">
        <v>22.053699999999999</v>
      </c>
      <c r="E7694">
        <v>180</v>
      </c>
      <c r="F7694">
        <v>176.95519999999999</v>
      </c>
      <c r="G7694">
        <v>172.85659999999999</v>
      </c>
    </row>
    <row r="7695" spans="1:7" x14ac:dyDescent="0.25">
      <c r="A7695">
        <v>42.05</v>
      </c>
      <c r="B7695">
        <v>22.348400000000002</v>
      </c>
      <c r="C7695">
        <v>22.301400000000001</v>
      </c>
      <c r="D7695">
        <v>22.013300000000001</v>
      </c>
      <c r="E7695">
        <v>180</v>
      </c>
      <c r="F7695">
        <v>176.9682</v>
      </c>
      <c r="G7695">
        <v>172.81200000000001</v>
      </c>
    </row>
    <row r="7696" spans="1:7" x14ac:dyDescent="0.25">
      <c r="A7696">
        <v>42.05</v>
      </c>
      <c r="B7696">
        <v>22.348400000000002</v>
      </c>
      <c r="C7696">
        <v>22.301300000000001</v>
      </c>
      <c r="D7696">
        <v>21.965499999999999</v>
      </c>
      <c r="E7696">
        <v>180</v>
      </c>
      <c r="F7696">
        <v>176.9812</v>
      </c>
      <c r="G7696">
        <v>172.78360000000001</v>
      </c>
    </row>
    <row r="7697" spans="1:7" x14ac:dyDescent="0.25">
      <c r="A7697">
        <v>42.06</v>
      </c>
      <c r="B7697">
        <v>22.348400000000002</v>
      </c>
      <c r="C7697">
        <v>22.301300000000001</v>
      </c>
      <c r="D7697">
        <v>21.924700000000001</v>
      </c>
      <c r="E7697">
        <v>180</v>
      </c>
      <c r="F7697">
        <v>176.99420000000001</v>
      </c>
      <c r="G7697">
        <v>172.7594</v>
      </c>
    </row>
    <row r="7698" spans="1:7" x14ac:dyDescent="0.25">
      <c r="A7698">
        <v>42.06</v>
      </c>
      <c r="B7698">
        <v>22.348400000000002</v>
      </c>
      <c r="C7698">
        <v>22.301300000000001</v>
      </c>
      <c r="D7698">
        <v>21.860399999999998</v>
      </c>
      <c r="E7698">
        <v>180</v>
      </c>
      <c r="F7698">
        <v>177.00700000000001</v>
      </c>
      <c r="G7698">
        <v>172.72120000000001</v>
      </c>
    </row>
    <row r="7699" spans="1:7" x14ac:dyDescent="0.25">
      <c r="A7699">
        <v>42.07</v>
      </c>
      <c r="B7699">
        <v>22.348400000000002</v>
      </c>
      <c r="C7699">
        <v>22.301200000000001</v>
      </c>
      <c r="D7699">
        <v>21.785599999999999</v>
      </c>
      <c r="E7699">
        <v>180</v>
      </c>
      <c r="F7699">
        <v>177.0198</v>
      </c>
      <c r="G7699">
        <v>172.6935</v>
      </c>
    </row>
    <row r="7700" spans="1:7" x14ac:dyDescent="0.25">
      <c r="A7700">
        <v>42.07</v>
      </c>
      <c r="B7700">
        <v>22.348400000000002</v>
      </c>
      <c r="C7700">
        <v>22.301200000000001</v>
      </c>
      <c r="D7700">
        <v>21.743400000000001</v>
      </c>
      <c r="E7700">
        <v>180</v>
      </c>
      <c r="F7700">
        <v>177.0326</v>
      </c>
      <c r="G7700">
        <v>172.68260000000001</v>
      </c>
    </row>
    <row r="7701" spans="1:7" x14ac:dyDescent="0.25">
      <c r="A7701">
        <v>42.08</v>
      </c>
      <c r="B7701">
        <v>22.0654</v>
      </c>
      <c r="C7701">
        <v>22.301200000000001</v>
      </c>
      <c r="D7701">
        <v>21.779900000000001</v>
      </c>
      <c r="E7701">
        <v>180</v>
      </c>
      <c r="F7701">
        <v>177.04519999999999</v>
      </c>
      <c r="G7701">
        <v>172.63050000000001</v>
      </c>
    </row>
    <row r="7702" spans="1:7" x14ac:dyDescent="0.25">
      <c r="A7702">
        <v>42.08</v>
      </c>
      <c r="B7702">
        <v>22.0654</v>
      </c>
      <c r="C7702">
        <v>22.299700000000001</v>
      </c>
      <c r="D7702">
        <v>21.86</v>
      </c>
      <c r="E7702">
        <v>180</v>
      </c>
      <c r="F7702">
        <v>177.05789999999999</v>
      </c>
      <c r="G7702">
        <v>172.51589999999999</v>
      </c>
    </row>
    <row r="7703" spans="1:7" x14ac:dyDescent="0.25">
      <c r="A7703">
        <v>42.09</v>
      </c>
      <c r="B7703">
        <v>21.9239</v>
      </c>
      <c r="C7703">
        <v>22.298300000000001</v>
      </c>
      <c r="D7703">
        <v>21.879200000000001</v>
      </c>
      <c r="E7703">
        <v>180</v>
      </c>
      <c r="F7703">
        <v>177.07040000000001</v>
      </c>
      <c r="G7703">
        <v>172.48840000000001</v>
      </c>
    </row>
    <row r="7704" spans="1:7" x14ac:dyDescent="0.25">
      <c r="A7704">
        <v>42.1</v>
      </c>
      <c r="B7704">
        <v>21.9239</v>
      </c>
      <c r="C7704">
        <v>22.296099999999999</v>
      </c>
      <c r="D7704">
        <v>21.895600000000002</v>
      </c>
      <c r="E7704">
        <v>180</v>
      </c>
      <c r="F7704">
        <v>177.0829</v>
      </c>
      <c r="G7704">
        <v>172.465</v>
      </c>
    </row>
    <row r="7705" spans="1:7" x14ac:dyDescent="0.25">
      <c r="A7705">
        <v>42.1</v>
      </c>
      <c r="B7705">
        <v>21.9239</v>
      </c>
      <c r="C7705">
        <v>22.294</v>
      </c>
      <c r="D7705">
        <v>21.989899999999999</v>
      </c>
      <c r="E7705">
        <v>180</v>
      </c>
      <c r="F7705">
        <v>177.09530000000001</v>
      </c>
      <c r="G7705">
        <v>172.39789999999999</v>
      </c>
    </row>
    <row r="7706" spans="1:7" x14ac:dyDescent="0.25">
      <c r="A7706">
        <v>42.11</v>
      </c>
      <c r="B7706">
        <v>21.9239</v>
      </c>
      <c r="C7706">
        <v>22.291899999999998</v>
      </c>
      <c r="D7706">
        <v>22.058399999999999</v>
      </c>
      <c r="E7706">
        <v>180</v>
      </c>
      <c r="F7706">
        <v>177.10769999999999</v>
      </c>
      <c r="G7706">
        <v>172.34909999999999</v>
      </c>
    </row>
    <row r="7707" spans="1:7" x14ac:dyDescent="0.25">
      <c r="A7707">
        <v>42.11</v>
      </c>
      <c r="B7707">
        <v>21.9239</v>
      </c>
      <c r="C7707">
        <v>22.2898</v>
      </c>
      <c r="D7707">
        <v>22.046800000000001</v>
      </c>
      <c r="E7707">
        <v>180</v>
      </c>
      <c r="F7707">
        <v>177.12</v>
      </c>
      <c r="G7707">
        <v>172.34039999999999</v>
      </c>
    </row>
    <row r="7708" spans="1:7" x14ac:dyDescent="0.25">
      <c r="A7708">
        <v>42.12</v>
      </c>
      <c r="B7708">
        <v>22.0654</v>
      </c>
      <c r="C7708">
        <v>22.287700000000001</v>
      </c>
      <c r="D7708">
        <v>22.036999999999999</v>
      </c>
      <c r="E7708">
        <v>180</v>
      </c>
      <c r="F7708">
        <v>177.13220000000001</v>
      </c>
      <c r="G7708">
        <v>172.3329</v>
      </c>
    </row>
    <row r="7709" spans="1:7" x14ac:dyDescent="0.25">
      <c r="A7709">
        <v>42.12</v>
      </c>
      <c r="B7709">
        <v>22.0654</v>
      </c>
      <c r="C7709">
        <v>22.286300000000001</v>
      </c>
      <c r="D7709">
        <v>22.0214</v>
      </c>
      <c r="E7709">
        <v>180</v>
      </c>
      <c r="F7709">
        <v>177.14439999999999</v>
      </c>
      <c r="G7709">
        <v>172.3212</v>
      </c>
    </row>
    <row r="7710" spans="1:7" x14ac:dyDescent="0.25">
      <c r="A7710">
        <v>42.13</v>
      </c>
      <c r="B7710">
        <v>22.489799999999999</v>
      </c>
      <c r="C7710">
        <v>22.285</v>
      </c>
      <c r="D7710">
        <v>22.01</v>
      </c>
      <c r="E7710">
        <v>180</v>
      </c>
      <c r="F7710">
        <v>177.15649999999999</v>
      </c>
      <c r="G7710">
        <v>172.3126</v>
      </c>
    </row>
    <row r="7711" spans="1:7" x14ac:dyDescent="0.25">
      <c r="A7711">
        <v>42.13</v>
      </c>
      <c r="B7711">
        <v>22.489799999999999</v>
      </c>
      <c r="C7711">
        <v>22.285699999999999</v>
      </c>
      <c r="D7711">
        <v>21.962700000000002</v>
      </c>
      <c r="E7711">
        <v>180</v>
      </c>
      <c r="F7711">
        <v>177.1686</v>
      </c>
      <c r="G7711">
        <v>172.29750000000001</v>
      </c>
    </row>
    <row r="7712" spans="1:7" x14ac:dyDescent="0.25">
      <c r="A7712">
        <v>42.14</v>
      </c>
      <c r="B7712">
        <v>22.7728</v>
      </c>
      <c r="C7712">
        <v>22.2865</v>
      </c>
      <c r="D7712">
        <v>21.9224</v>
      </c>
      <c r="E7712">
        <v>180</v>
      </c>
      <c r="F7712">
        <v>177.1806</v>
      </c>
      <c r="G7712">
        <v>172.28450000000001</v>
      </c>
    </row>
    <row r="7713" spans="1:7" x14ac:dyDescent="0.25">
      <c r="A7713">
        <v>42.14</v>
      </c>
      <c r="B7713">
        <v>22.7728</v>
      </c>
      <c r="C7713">
        <v>22.288599999999999</v>
      </c>
      <c r="D7713">
        <v>21.8338</v>
      </c>
      <c r="E7713">
        <v>180</v>
      </c>
      <c r="F7713">
        <v>177.1925</v>
      </c>
      <c r="G7713">
        <v>172.2561</v>
      </c>
    </row>
    <row r="7714" spans="1:7" x14ac:dyDescent="0.25">
      <c r="A7714">
        <v>42.15</v>
      </c>
      <c r="B7714">
        <v>22.7728</v>
      </c>
      <c r="C7714">
        <v>22.290800000000001</v>
      </c>
      <c r="D7714">
        <v>21.846499999999999</v>
      </c>
      <c r="E7714">
        <v>180</v>
      </c>
      <c r="F7714">
        <v>177.20439999999999</v>
      </c>
      <c r="G7714">
        <v>172.273</v>
      </c>
    </row>
    <row r="7715" spans="1:7" x14ac:dyDescent="0.25">
      <c r="A7715">
        <v>42.16</v>
      </c>
      <c r="B7715">
        <v>22.7728</v>
      </c>
      <c r="C7715">
        <v>22.292899999999999</v>
      </c>
      <c r="D7715">
        <v>21.857399999999998</v>
      </c>
      <c r="E7715">
        <v>180</v>
      </c>
      <c r="F7715">
        <v>177.21619999999999</v>
      </c>
      <c r="G7715">
        <v>172.28729999999999</v>
      </c>
    </row>
    <row r="7716" spans="1:7" x14ac:dyDescent="0.25">
      <c r="A7716">
        <v>42.16</v>
      </c>
      <c r="B7716">
        <v>22.7728</v>
      </c>
      <c r="C7716">
        <v>22.295000000000002</v>
      </c>
      <c r="D7716">
        <v>21.962199999999999</v>
      </c>
      <c r="E7716">
        <v>180</v>
      </c>
      <c r="F7716">
        <v>177.22800000000001</v>
      </c>
      <c r="G7716">
        <v>172.27430000000001</v>
      </c>
    </row>
    <row r="7717" spans="1:7" x14ac:dyDescent="0.25">
      <c r="A7717">
        <v>42.17</v>
      </c>
      <c r="B7717">
        <v>22.914200000000001</v>
      </c>
      <c r="C7717">
        <v>22.2972</v>
      </c>
      <c r="D7717">
        <v>22.0383</v>
      </c>
      <c r="E7717">
        <v>180</v>
      </c>
      <c r="F7717">
        <v>177.2397</v>
      </c>
      <c r="G7717">
        <v>172.26490000000001</v>
      </c>
    </row>
    <row r="7718" spans="1:7" x14ac:dyDescent="0.25">
      <c r="A7718">
        <v>42.17</v>
      </c>
      <c r="B7718">
        <v>22.914200000000001</v>
      </c>
      <c r="C7718">
        <v>22.3</v>
      </c>
      <c r="D7718">
        <v>22.068100000000001</v>
      </c>
      <c r="E7718">
        <v>180</v>
      </c>
      <c r="F7718">
        <v>177.25129999999999</v>
      </c>
      <c r="G7718">
        <v>172.26130000000001</v>
      </c>
    </row>
    <row r="7719" spans="1:7" x14ac:dyDescent="0.25">
      <c r="A7719">
        <v>42.18</v>
      </c>
      <c r="B7719">
        <v>22.914200000000001</v>
      </c>
      <c r="C7719">
        <v>22.302800000000001</v>
      </c>
      <c r="D7719">
        <v>22.093499999999999</v>
      </c>
      <c r="E7719">
        <v>180</v>
      </c>
      <c r="F7719">
        <v>177.2629</v>
      </c>
      <c r="G7719">
        <v>172.25810000000001</v>
      </c>
    </row>
    <row r="7720" spans="1:7" x14ac:dyDescent="0.25">
      <c r="A7720">
        <v>42.18</v>
      </c>
      <c r="B7720">
        <v>22.914200000000001</v>
      </c>
      <c r="C7720">
        <v>22.305499999999999</v>
      </c>
      <c r="D7720">
        <v>22.106300000000001</v>
      </c>
      <c r="E7720">
        <v>180</v>
      </c>
      <c r="F7720">
        <v>177.27440000000001</v>
      </c>
      <c r="G7720">
        <v>172.2559</v>
      </c>
    </row>
    <row r="7721" spans="1:7" x14ac:dyDescent="0.25">
      <c r="A7721">
        <v>42.19</v>
      </c>
      <c r="B7721">
        <v>22.914200000000001</v>
      </c>
      <c r="C7721">
        <v>22.308299999999999</v>
      </c>
      <c r="D7721">
        <v>22.115500000000001</v>
      </c>
      <c r="E7721">
        <v>180</v>
      </c>
      <c r="F7721">
        <v>177.2859</v>
      </c>
      <c r="G7721">
        <v>172.2543</v>
      </c>
    </row>
    <row r="7722" spans="1:7" x14ac:dyDescent="0.25">
      <c r="A7722">
        <v>42.19</v>
      </c>
      <c r="B7722">
        <v>22.914200000000001</v>
      </c>
      <c r="C7722">
        <v>22.3111</v>
      </c>
      <c r="D7722">
        <v>22.052600000000002</v>
      </c>
      <c r="E7722">
        <v>180</v>
      </c>
      <c r="F7722">
        <v>177.29730000000001</v>
      </c>
      <c r="G7722">
        <v>172.26990000000001</v>
      </c>
    </row>
    <row r="7723" spans="1:7" x14ac:dyDescent="0.25">
      <c r="A7723">
        <v>42.2</v>
      </c>
      <c r="B7723">
        <v>22.914200000000001</v>
      </c>
      <c r="C7723">
        <v>22.313800000000001</v>
      </c>
      <c r="D7723">
        <v>21.998999999999999</v>
      </c>
      <c r="E7723">
        <v>180</v>
      </c>
      <c r="F7723">
        <v>177.30869999999999</v>
      </c>
      <c r="G7723">
        <v>172.28319999999999</v>
      </c>
    </row>
    <row r="7724" spans="1:7" x14ac:dyDescent="0.25">
      <c r="A7724">
        <v>42.2</v>
      </c>
      <c r="B7724">
        <v>22.489799999999999</v>
      </c>
      <c r="C7724">
        <v>22.316500000000001</v>
      </c>
      <c r="D7724">
        <v>21.8811</v>
      </c>
      <c r="E7724">
        <v>180</v>
      </c>
      <c r="F7724">
        <v>177.32</v>
      </c>
      <c r="G7724">
        <v>172.3125</v>
      </c>
    </row>
    <row r="7725" spans="1:7" x14ac:dyDescent="0.25">
      <c r="A7725">
        <v>42.21</v>
      </c>
      <c r="B7725">
        <v>22.489799999999999</v>
      </c>
      <c r="C7725">
        <v>22.3171</v>
      </c>
      <c r="D7725">
        <v>21.852900000000002</v>
      </c>
      <c r="E7725">
        <v>180</v>
      </c>
      <c r="F7725">
        <v>177.3312</v>
      </c>
      <c r="G7725">
        <v>172.31950000000001</v>
      </c>
    </row>
    <row r="7726" spans="1:7" x14ac:dyDescent="0.25">
      <c r="A7726">
        <v>42.22</v>
      </c>
      <c r="B7726">
        <v>22.348400000000002</v>
      </c>
      <c r="C7726">
        <v>22.317699999999999</v>
      </c>
      <c r="D7726">
        <v>21.837700000000002</v>
      </c>
      <c r="E7726">
        <v>180</v>
      </c>
      <c r="F7726">
        <v>177.3424</v>
      </c>
      <c r="G7726">
        <v>172.3314</v>
      </c>
    </row>
    <row r="7727" spans="1:7" x14ac:dyDescent="0.25">
      <c r="A7727">
        <v>42.22</v>
      </c>
      <c r="B7727">
        <v>22.348400000000002</v>
      </c>
      <c r="C7727">
        <v>22.317599999999999</v>
      </c>
      <c r="D7727">
        <v>21.863099999999999</v>
      </c>
      <c r="E7727">
        <v>180</v>
      </c>
      <c r="F7727">
        <v>177.3535</v>
      </c>
      <c r="G7727">
        <v>172.28540000000001</v>
      </c>
    </row>
    <row r="7728" spans="1:7" x14ac:dyDescent="0.25">
      <c r="A7728">
        <v>42.23</v>
      </c>
      <c r="B7728">
        <v>22.348400000000002</v>
      </c>
      <c r="C7728">
        <v>22.317499999999999</v>
      </c>
      <c r="D7728">
        <v>21.9191</v>
      </c>
      <c r="E7728">
        <v>180</v>
      </c>
      <c r="F7728">
        <v>177.3646</v>
      </c>
      <c r="G7728">
        <v>172.1842</v>
      </c>
    </row>
    <row r="7729" spans="1:7" x14ac:dyDescent="0.25">
      <c r="A7729">
        <v>42.23</v>
      </c>
      <c r="B7729">
        <v>22.348400000000002</v>
      </c>
      <c r="C7729">
        <v>22.317399999999999</v>
      </c>
      <c r="D7729">
        <v>21.932600000000001</v>
      </c>
      <c r="E7729">
        <v>180</v>
      </c>
      <c r="F7729">
        <v>177.37559999999999</v>
      </c>
      <c r="G7729">
        <v>172.15989999999999</v>
      </c>
    </row>
    <row r="7730" spans="1:7" x14ac:dyDescent="0.25">
      <c r="A7730">
        <v>42.24</v>
      </c>
      <c r="B7730">
        <v>22.348400000000002</v>
      </c>
      <c r="C7730">
        <v>22.317299999999999</v>
      </c>
      <c r="D7730">
        <v>21.943999999999999</v>
      </c>
      <c r="E7730">
        <v>180</v>
      </c>
      <c r="F7730">
        <v>177.38659999999999</v>
      </c>
      <c r="G7730">
        <v>172.13919999999999</v>
      </c>
    </row>
    <row r="7731" spans="1:7" x14ac:dyDescent="0.25">
      <c r="A7731">
        <v>42.24</v>
      </c>
      <c r="B7731">
        <v>22.348400000000002</v>
      </c>
      <c r="C7731">
        <v>22.3172</v>
      </c>
      <c r="D7731">
        <v>22.0717</v>
      </c>
      <c r="E7731">
        <v>180</v>
      </c>
      <c r="F7731">
        <v>177.39750000000001</v>
      </c>
      <c r="G7731">
        <v>172.17500000000001</v>
      </c>
    </row>
    <row r="7732" spans="1:7" x14ac:dyDescent="0.25">
      <c r="A7732">
        <v>42.25</v>
      </c>
      <c r="B7732">
        <v>22.348400000000002</v>
      </c>
      <c r="C7732">
        <v>22.317</v>
      </c>
      <c r="D7732">
        <v>22.164300000000001</v>
      </c>
      <c r="E7732">
        <v>180</v>
      </c>
      <c r="F7732">
        <v>177.4083</v>
      </c>
      <c r="G7732">
        <v>172.20099999999999</v>
      </c>
    </row>
    <row r="7733" spans="1:7" x14ac:dyDescent="0.25">
      <c r="A7733">
        <v>42.25</v>
      </c>
      <c r="B7733">
        <v>22.0654</v>
      </c>
      <c r="C7733">
        <v>22.3169</v>
      </c>
      <c r="D7733">
        <v>22.2273</v>
      </c>
      <c r="E7733">
        <v>180</v>
      </c>
      <c r="F7733">
        <v>177.41909999999999</v>
      </c>
      <c r="G7733">
        <v>172.27340000000001</v>
      </c>
    </row>
    <row r="7734" spans="1:7" x14ac:dyDescent="0.25">
      <c r="A7734">
        <v>42.26</v>
      </c>
      <c r="B7734">
        <v>22.0654</v>
      </c>
      <c r="C7734">
        <v>22.3154</v>
      </c>
      <c r="D7734">
        <v>22.280899999999999</v>
      </c>
      <c r="E7734">
        <v>180</v>
      </c>
      <c r="F7734">
        <v>177.4299</v>
      </c>
      <c r="G7734">
        <v>172.33500000000001</v>
      </c>
    </row>
    <row r="7735" spans="1:7" x14ac:dyDescent="0.25">
      <c r="A7735">
        <v>42.26</v>
      </c>
      <c r="B7735">
        <v>21.9239</v>
      </c>
      <c r="C7735">
        <v>22.3139</v>
      </c>
      <c r="D7735">
        <v>22.398800000000001</v>
      </c>
      <c r="E7735">
        <v>180</v>
      </c>
      <c r="F7735">
        <v>177.44059999999999</v>
      </c>
      <c r="G7735">
        <v>172.47040000000001</v>
      </c>
    </row>
    <row r="7736" spans="1:7" x14ac:dyDescent="0.25">
      <c r="A7736">
        <v>42.27</v>
      </c>
      <c r="B7736">
        <v>21.9239</v>
      </c>
      <c r="C7736">
        <v>22.311699999999998</v>
      </c>
      <c r="D7736">
        <v>22.427099999999999</v>
      </c>
      <c r="E7736">
        <v>180</v>
      </c>
      <c r="F7736">
        <v>177.4512</v>
      </c>
      <c r="G7736">
        <v>172.50280000000001</v>
      </c>
    </row>
    <row r="7737" spans="1:7" x14ac:dyDescent="0.25">
      <c r="A7737">
        <v>42.28</v>
      </c>
      <c r="B7737">
        <v>22.0654</v>
      </c>
      <c r="C7737">
        <v>22.3095</v>
      </c>
      <c r="D7737">
        <v>22.433399999999999</v>
      </c>
      <c r="E7737">
        <v>180</v>
      </c>
      <c r="F7737">
        <v>177.46180000000001</v>
      </c>
      <c r="G7737">
        <v>172.55119999999999</v>
      </c>
    </row>
    <row r="7738" spans="1:7" x14ac:dyDescent="0.25">
      <c r="A7738">
        <v>42.28</v>
      </c>
      <c r="B7738">
        <v>22.0654</v>
      </c>
      <c r="C7738">
        <v>22.308</v>
      </c>
      <c r="D7738">
        <v>22.439</v>
      </c>
      <c r="E7738">
        <v>180</v>
      </c>
      <c r="F7738">
        <v>177.47229999999999</v>
      </c>
      <c r="G7738">
        <v>172.58770000000001</v>
      </c>
    </row>
    <row r="7739" spans="1:7" x14ac:dyDescent="0.25">
      <c r="A7739">
        <v>42.29</v>
      </c>
      <c r="B7739">
        <v>22.348400000000002</v>
      </c>
      <c r="C7739">
        <v>22.3065</v>
      </c>
      <c r="D7739">
        <v>22.439299999999999</v>
      </c>
      <c r="E7739">
        <v>180</v>
      </c>
      <c r="F7739">
        <v>177.4828</v>
      </c>
      <c r="G7739">
        <v>172.58009999999999</v>
      </c>
    </row>
    <row r="7740" spans="1:7" x14ac:dyDescent="0.25">
      <c r="A7740">
        <v>42.29</v>
      </c>
      <c r="B7740">
        <v>22.348400000000002</v>
      </c>
      <c r="C7740">
        <v>22.3065</v>
      </c>
      <c r="D7740">
        <v>22.439399999999999</v>
      </c>
      <c r="E7740">
        <v>180</v>
      </c>
      <c r="F7740">
        <v>177.4932</v>
      </c>
      <c r="G7740">
        <v>172.5771</v>
      </c>
    </row>
    <row r="7741" spans="1:7" x14ac:dyDescent="0.25">
      <c r="A7741">
        <v>42.3</v>
      </c>
      <c r="B7741">
        <v>22.348400000000002</v>
      </c>
      <c r="C7741">
        <v>22.3064</v>
      </c>
      <c r="D7741">
        <v>22.439499999999999</v>
      </c>
      <c r="E7741">
        <v>180</v>
      </c>
      <c r="F7741">
        <v>177.50360000000001</v>
      </c>
      <c r="G7741">
        <v>172.5746</v>
      </c>
    </row>
    <row r="7742" spans="1:7" x14ac:dyDescent="0.25">
      <c r="A7742">
        <v>42.3</v>
      </c>
      <c r="B7742">
        <v>22.348400000000002</v>
      </c>
      <c r="C7742">
        <v>22.3063</v>
      </c>
      <c r="D7742">
        <v>22.371099999999998</v>
      </c>
      <c r="E7742">
        <v>180</v>
      </c>
      <c r="F7742">
        <v>177.51390000000001</v>
      </c>
      <c r="G7742">
        <v>172.4692</v>
      </c>
    </row>
    <row r="7743" spans="1:7" x14ac:dyDescent="0.25">
      <c r="A7743">
        <v>42.31</v>
      </c>
      <c r="B7743">
        <v>22.348400000000002</v>
      </c>
      <c r="C7743">
        <v>22.3063</v>
      </c>
      <c r="D7743">
        <v>22.3215</v>
      </c>
      <c r="E7743">
        <v>180</v>
      </c>
      <c r="F7743">
        <v>177.52420000000001</v>
      </c>
      <c r="G7743">
        <v>172.39269999999999</v>
      </c>
    </row>
    <row r="7744" spans="1:7" x14ac:dyDescent="0.25">
      <c r="A7744">
        <v>42.31</v>
      </c>
      <c r="B7744">
        <v>22.489799999999999</v>
      </c>
      <c r="C7744">
        <v>22.3062</v>
      </c>
      <c r="D7744">
        <v>22.302099999999999</v>
      </c>
      <c r="E7744">
        <v>180</v>
      </c>
      <c r="F7744">
        <v>177.53440000000001</v>
      </c>
      <c r="G7744">
        <v>172.36279999999999</v>
      </c>
    </row>
    <row r="7745" spans="1:7" x14ac:dyDescent="0.25">
      <c r="A7745">
        <v>42.32</v>
      </c>
      <c r="B7745">
        <v>22.489799999999999</v>
      </c>
      <c r="C7745">
        <v>22.306899999999999</v>
      </c>
      <c r="D7745">
        <v>22.285499999999999</v>
      </c>
      <c r="E7745">
        <v>180</v>
      </c>
      <c r="F7745">
        <v>177.5446</v>
      </c>
      <c r="G7745">
        <v>172.3372</v>
      </c>
    </row>
    <row r="7746" spans="1:7" x14ac:dyDescent="0.25">
      <c r="A7746">
        <v>42.32</v>
      </c>
      <c r="B7746">
        <v>22.489799999999999</v>
      </c>
      <c r="C7746">
        <v>22.307500000000001</v>
      </c>
      <c r="D7746">
        <v>22.271999999999998</v>
      </c>
      <c r="E7746">
        <v>180</v>
      </c>
      <c r="F7746">
        <v>177.5547</v>
      </c>
      <c r="G7746">
        <v>172.32679999999999</v>
      </c>
    </row>
    <row r="7747" spans="1:7" x14ac:dyDescent="0.25">
      <c r="A7747">
        <v>42.33</v>
      </c>
      <c r="B7747">
        <v>22.489799999999999</v>
      </c>
      <c r="C7747">
        <v>22.308199999999999</v>
      </c>
      <c r="D7747">
        <v>22.268699999999999</v>
      </c>
      <c r="E7747">
        <v>180</v>
      </c>
      <c r="F7747">
        <v>177.56469999999999</v>
      </c>
      <c r="G7747">
        <v>172.32429999999999</v>
      </c>
    </row>
    <row r="7748" spans="1:7" x14ac:dyDescent="0.25">
      <c r="A7748">
        <v>42.34</v>
      </c>
      <c r="B7748">
        <v>22.489799999999999</v>
      </c>
      <c r="C7748">
        <v>22.308800000000002</v>
      </c>
      <c r="D7748">
        <v>22.2852</v>
      </c>
      <c r="E7748">
        <v>180</v>
      </c>
      <c r="F7748">
        <v>177.57480000000001</v>
      </c>
      <c r="G7748">
        <v>172.42429999999999</v>
      </c>
    </row>
    <row r="7749" spans="1:7" x14ac:dyDescent="0.25">
      <c r="A7749">
        <v>42.34</v>
      </c>
      <c r="B7749">
        <v>22.7728</v>
      </c>
      <c r="C7749">
        <v>22.3094</v>
      </c>
      <c r="D7749">
        <v>22.299199999999999</v>
      </c>
      <c r="E7749">
        <v>180</v>
      </c>
      <c r="F7749">
        <v>177.5847</v>
      </c>
      <c r="G7749">
        <v>172.5094</v>
      </c>
    </row>
    <row r="7750" spans="1:7" x14ac:dyDescent="0.25">
      <c r="A7750">
        <v>42.35</v>
      </c>
      <c r="B7750">
        <v>22.7728</v>
      </c>
      <c r="C7750">
        <v>22.311499999999999</v>
      </c>
      <c r="D7750">
        <v>22.1355</v>
      </c>
      <c r="E7750">
        <v>180</v>
      </c>
      <c r="F7750">
        <v>177.59460000000001</v>
      </c>
      <c r="G7750">
        <v>172.56299999999999</v>
      </c>
    </row>
    <row r="7751" spans="1:7" x14ac:dyDescent="0.25">
      <c r="A7751">
        <v>42.35</v>
      </c>
      <c r="B7751">
        <v>22.7728</v>
      </c>
      <c r="C7751">
        <v>22.313500000000001</v>
      </c>
      <c r="D7751">
        <v>22.096299999999999</v>
      </c>
      <c r="E7751">
        <v>180</v>
      </c>
      <c r="F7751">
        <v>177.6045</v>
      </c>
      <c r="G7751">
        <v>172.57589999999999</v>
      </c>
    </row>
    <row r="7752" spans="1:7" x14ac:dyDescent="0.25">
      <c r="A7752">
        <v>42.36</v>
      </c>
      <c r="B7752">
        <v>22.7728</v>
      </c>
      <c r="C7752">
        <v>22.3155</v>
      </c>
      <c r="D7752">
        <v>22.062799999999999</v>
      </c>
      <c r="E7752">
        <v>180</v>
      </c>
      <c r="F7752">
        <v>177.61429999999999</v>
      </c>
      <c r="G7752">
        <v>172.58690000000001</v>
      </c>
    </row>
    <row r="7753" spans="1:7" x14ac:dyDescent="0.25">
      <c r="A7753">
        <v>42.36</v>
      </c>
      <c r="B7753">
        <v>22.773800000000001</v>
      </c>
      <c r="C7753">
        <v>22.317499999999999</v>
      </c>
      <c r="D7753">
        <v>21.892199999999999</v>
      </c>
      <c r="E7753">
        <v>179.5812</v>
      </c>
      <c r="F7753">
        <v>177.6241</v>
      </c>
      <c r="G7753">
        <v>172.39869999999999</v>
      </c>
    </row>
    <row r="7754" spans="1:7" x14ac:dyDescent="0.25">
      <c r="A7754">
        <v>42.37</v>
      </c>
      <c r="B7754">
        <v>22.773800000000001</v>
      </c>
      <c r="C7754">
        <v>22.319600000000001</v>
      </c>
      <c r="D7754">
        <v>21.7683</v>
      </c>
      <c r="E7754">
        <v>179.5812</v>
      </c>
      <c r="F7754">
        <v>177.6317</v>
      </c>
      <c r="G7754">
        <v>172.2621</v>
      </c>
    </row>
    <row r="7755" spans="1:7" x14ac:dyDescent="0.25">
      <c r="A7755">
        <v>42.37</v>
      </c>
      <c r="B7755">
        <v>22.349399999999999</v>
      </c>
      <c r="C7755">
        <v>22.3216</v>
      </c>
      <c r="D7755">
        <v>21.719799999999999</v>
      </c>
      <c r="E7755">
        <v>179.57640000000001</v>
      </c>
      <c r="F7755">
        <v>177.63929999999999</v>
      </c>
      <c r="G7755">
        <v>172.20849999999999</v>
      </c>
    </row>
    <row r="7756" spans="1:7" x14ac:dyDescent="0.25">
      <c r="A7756">
        <v>42.38</v>
      </c>
      <c r="B7756">
        <v>22.349399999999999</v>
      </c>
      <c r="C7756">
        <v>22.321400000000001</v>
      </c>
      <c r="D7756">
        <v>21.6784</v>
      </c>
      <c r="E7756">
        <v>179.57640000000001</v>
      </c>
      <c r="F7756">
        <v>177.64680000000001</v>
      </c>
      <c r="G7756">
        <v>172.16290000000001</v>
      </c>
    </row>
    <row r="7757" spans="1:7" x14ac:dyDescent="0.25">
      <c r="A7757">
        <v>42.38</v>
      </c>
      <c r="B7757">
        <v>22.4939</v>
      </c>
      <c r="C7757">
        <v>22.321300000000001</v>
      </c>
      <c r="D7757">
        <v>21.8506</v>
      </c>
      <c r="E7757">
        <v>179.15610000000001</v>
      </c>
      <c r="F7757">
        <v>177.65430000000001</v>
      </c>
      <c r="G7757">
        <v>172.11600000000001</v>
      </c>
    </row>
    <row r="7758" spans="1:7" x14ac:dyDescent="0.25">
      <c r="A7758">
        <v>42.39</v>
      </c>
      <c r="B7758">
        <v>22.4939</v>
      </c>
      <c r="C7758">
        <v>22.321899999999999</v>
      </c>
      <c r="D7758">
        <v>21.8919</v>
      </c>
      <c r="E7758">
        <v>179.15610000000001</v>
      </c>
      <c r="F7758">
        <v>177.65969999999999</v>
      </c>
      <c r="G7758">
        <v>172.10480000000001</v>
      </c>
    </row>
    <row r="7759" spans="1:7" x14ac:dyDescent="0.25">
      <c r="A7759">
        <v>42.4</v>
      </c>
      <c r="B7759">
        <v>22.502300000000002</v>
      </c>
      <c r="C7759">
        <v>22.322500000000002</v>
      </c>
      <c r="D7759">
        <v>21.964099999999998</v>
      </c>
      <c r="E7759">
        <v>178.52330000000001</v>
      </c>
      <c r="F7759">
        <v>177.66499999999999</v>
      </c>
      <c r="G7759">
        <v>172.1189</v>
      </c>
    </row>
    <row r="7760" spans="1:7" x14ac:dyDescent="0.25">
      <c r="A7760">
        <v>42.4</v>
      </c>
      <c r="B7760">
        <v>22.502300000000002</v>
      </c>
      <c r="C7760">
        <v>22.3231</v>
      </c>
      <c r="D7760">
        <v>22.025600000000001</v>
      </c>
      <c r="E7760">
        <v>178.52330000000001</v>
      </c>
      <c r="F7760">
        <v>177.66720000000001</v>
      </c>
      <c r="G7760">
        <v>172.1309</v>
      </c>
    </row>
    <row r="7761" spans="1:7" x14ac:dyDescent="0.25">
      <c r="A7761">
        <v>42.41</v>
      </c>
      <c r="B7761">
        <v>22.5061</v>
      </c>
      <c r="C7761">
        <v>22.323699999999999</v>
      </c>
      <c r="D7761">
        <v>22.160699999999999</v>
      </c>
      <c r="E7761">
        <v>178.3125</v>
      </c>
      <c r="F7761">
        <v>177.66929999999999</v>
      </c>
      <c r="G7761">
        <v>172.15719999999999</v>
      </c>
    </row>
    <row r="7762" spans="1:7" x14ac:dyDescent="0.25">
      <c r="A7762">
        <v>42.41</v>
      </c>
      <c r="B7762">
        <v>22.5061</v>
      </c>
      <c r="C7762">
        <v>22.324400000000001</v>
      </c>
      <c r="D7762">
        <v>22.193200000000001</v>
      </c>
      <c r="E7762">
        <v>178.3125</v>
      </c>
      <c r="F7762">
        <v>177.6704</v>
      </c>
      <c r="G7762">
        <v>172.1636</v>
      </c>
    </row>
    <row r="7763" spans="1:7" x14ac:dyDescent="0.25">
      <c r="A7763">
        <v>42.42</v>
      </c>
      <c r="B7763">
        <v>22.5061</v>
      </c>
      <c r="C7763">
        <v>22.324999999999999</v>
      </c>
      <c r="D7763">
        <v>22.2178</v>
      </c>
      <c r="E7763">
        <v>178.3125</v>
      </c>
      <c r="F7763">
        <v>177.67150000000001</v>
      </c>
      <c r="G7763">
        <v>172.12459999999999</v>
      </c>
    </row>
    <row r="7764" spans="1:7" x14ac:dyDescent="0.25">
      <c r="A7764">
        <v>42.42</v>
      </c>
      <c r="B7764">
        <v>22.526399999999999</v>
      </c>
      <c r="C7764">
        <v>22.325600000000001</v>
      </c>
      <c r="D7764">
        <v>22.1873</v>
      </c>
      <c r="E7764">
        <v>177.46960000000001</v>
      </c>
      <c r="F7764">
        <v>177.67250000000001</v>
      </c>
      <c r="G7764">
        <v>172.09710000000001</v>
      </c>
    </row>
    <row r="7765" spans="1:7" x14ac:dyDescent="0.25">
      <c r="A7765">
        <v>42.43</v>
      </c>
      <c r="B7765">
        <v>22.526399999999999</v>
      </c>
      <c r="C7765">
        <v>22.3264</v>
      </c>
      <c r="D7765">
        <v>22.105799999999999</v>
      </c>
      <c r="E7765">
        <v>177.46960000000001</v>
      </c>
      <c r="F7765">
        <v>177.6694</v>
      </c>
      <c r="G7765">
        <v>172.1061</v>
      </c>
    </row>
    <row r="7766" spans="1:7" x14ac:dyDescent="0.25">
      <c r="A7766">
        <v>42.43</v>
      </c>
      <c r="B7766">
        <v>22.526399999999999</v>
      </c>
      <c r="C7766">
        <v>22.327100000000002</v>
      </c>
      <c r="D7766">
        <v>22.073899999999998</v>
      </c>
      <c r="E7766">
        <v>177.46960000000001</v>
      </c>
      <c r="F7766">
        <v>177.66630000000001</v>
      </c>
      <c r="G7766">
        <v>172.1096</v>
      </c>
    </row>
    <row r="7767" spans="1:7" x14ac:dyDescent="0.25">
      <c r="A7767">
        <v>42.44</v>
      </c>
      <c r="B7767">
        <v>22.526399999999999</v>
      </c>
      <c r="C7767">
        <v>22.3278</v>
      </c>
      <c r="D7767">
        <v>22.046700000000001</v>
      </c>
      <c r="E7767">
        <v>177.46960000000001</v>
      </c>
      <c r="F7767">
        <v>177.66309999999999</v>
      </c>
      <c r="G7767">
        <v>172.11259999999999</v>
      </c>
    </row>
    <row r="7768" spans="1:7" x14ac:dyDescent="0.25">
      <c r="A7768">
        <v>42.44</v>
      </c>
      <c r="B7768">
        <v>22.822199999999999</v>
      </c>
      <c r="C7768">
        <v>22.328600000000002</v>
      </c>
      <c r="D7768">
        <v>21.9956</v>
      </c>
      <c r="E7768">
        <v>177.07069999999999</v>
      </c>
      <c r="F7768">
        <v>177.6601</v>
      </c>
      <c r="G7768">
        <v>172.0215</v>
      </c>
    </row>
    <row r="7769" spans="1:7" x14ac:dyDescent="0.25">
      <c r="A7769">
        <v>42.45</v>
      </c>
      <c r="B7769">
        <v>22.822199999999999</v>
      </c>
      <c r="C7769">
        <v>22.3308</v>
      </c>
      <c r="D7769">
        <v>21.958400000000001</v>
      </c>
      <c r="E7769">
        <v>177.07069999999999</v>
      </c>
      <c r="F7769">
        <v>177.655</v>
      </c>
      <c r="G7769">
        <v>171.9554</v>
      </c>
    </row>
    <row r="7770" spans="1:7" x14ac:dyDescent="0.25">
      <c r="A7770">
        <v>42.46</v>
      </c>
      <c r="B7770">
        <v>22.822199999999999</v>
      </c>
      <c r="C7770">
        <v>22.332899999999999</v>
      </c>
      <c r="D7770">
        <v>21.982299999999999</v>
      </c>
      <c r="E7770">
        <v>177.07069999999999</v>
      </c>
      <c r="F7770">
        <v>177.6499</v>
      </c>
      <c r="G7770">
        <v>171.91759999999999</v>
      </c>
    </row>
    <row r="7771" spans="1:7" x14ac:dyDescent="0.25">
      <c r="A7771">
        <v>42.46</v>
      </c>
      <c r="B7771">
        <v>22.822199999999999</v>
      </c>
      <c r="C7771">
        <v>22.335100000000001</v>
      </c>
      <c r="D7771">
        <v>22.002700000000001</v>
      </c>
      <c r="E7771">
        <v>177.07069999999999</v>
      </c>
      <c r="F7771">
        <v>177.64490000000001</v>
      </c>
      <c r="G7771">
        <v>171.8854</v>
      </c>
    </row>
    <row r="7772" spans="1:7" x14ac:dyDescent="0.25">
      <c r="A7772">
        <v>42.47</v>
      </c>
      <c r="B7772">
        <v>22.822199999999999</v>
      </c>
      <c r="C7772">
        <v>22.337299999999999</v>
      </c>
      <c r="D7772">
        <v>22.0474</v>
      </c>
      <c r="E7772">
        <v>177.07069999999999</v>
      </c>
      <c r="F7772">
        <v>177.63990000000001</v>
      </c>
      <c r="G7772">
        <v>171.81469999999999</v>
      </c>
    </row>
    <row r="7773" spans="1:7" x14ac:dyDescent="0.25">
      <c r="A7773">
        <v>42.47</v>
      </c>
      <c r="B7773">
        <v>22.9635</v>
      </c>
      <c r="C7773">
        <v>22.339400000000001</v>
      </c>
      <c r="D7773">
        <v>22.058199999999999</v>
      </c>
      <c r="E7773">
        <v>177.08160000000001</v>
      </c>
      <c r="F7773">
        <v>177.63489999999999</v>
      </c>
      <c r="G7773">
        <v>171.79769999999999</v>
      </c>
    </row>
    <row r="7774" spans="1:7" x14ac:dyDescent="0.25">
      <c r="A7774">
        <v>42.48</v>
      </c>
      <c r="B7774">
        <v>22.9635</v>
      </c>
      <c r="C7774">
        <v>22.342300000000002</v>
      </c>
      <c r="D7774">
        <v>22.015499999999999</v>
      </c>
      <c r="E7774">
        <v>177.08160000000001</v>
      </c>
      <c r="F7774">
        <v>177.6301</v>
      </c>
      <c r="G7774">
        <v>171.77440000000001</v>
      </c>
    </row>
    <row r="7775" spans="1:7" x14ac:dyDescent="0.25">
      <c r="A7775">
        <v>42.48</v>
      </c>
      <c r="B7775">
        <v>22.9635</v>
      </c>
      <c r="C7775">
        <v>22.345099999999999</v>
      </c>
      <c r="D7775">
        <v>21.9483</v>
      </c>
      <c r="E7775">
        <v>177.08160000000001</v>
      </c>
      <c r="F7775">
        <v>177.62520000000001</v>
      </c>
      <c r="G7775">
        <v>171.73759999999999</v>
      </c>
    </row>
    <row r="7776" spans="1:7" x14ac:dyDescent="0.25">
      <c r="A7776">
        <v>42.49</v>
      </c>
      <c r="B7776">
        <v>22.9635</v>
      </c>
      <c r="C7776">
        <v>22.347899999999999</v>
      </c>
      <c r="D7776">
        <v>21.8994</v>
      </c>
      <c r="E7776">
        <v>177.08160000000001</v>
      </c>
      <c r="F7776">
        <v>177.62029999999999</v>
      </c>
      <c r="G7776">
        <v>171.71090000000001</v>
      </c>
    </row>
    <row r="7777" spans="1:7" x14ac:dyDescent="0.25">
      <c r="A7777">
        <v>42.49</v>
      </c>
      <c r="B7777">
        <v>22.9635</v>
      </c>
      <c r="C7777">
        <v>22.3507</v>
      </c>
      <c r="D7777">
        <v>21.880299999999998</v>
      </c>
      <c r="E7777">
        <v>177.08160000000001</v>
      </c>
      <c r="F7777">
        <v>177.6155</v>
      </c>
      <c r="G7777">
        <v>171.7004</v>
      </c>
    </row>
    <row r="7778" spans="1:7" x14ac:dyDescent="0.25">
      <c r="A7778">
        <v>42.5</v>
      </c>
      <c r="B7778">
        <v>22.9635</v>
      </c>
      <c r="C7778">
        <v>22.3535</v>
      </c>
      <c r="D7778">
        <v>21.866900000000001</v>
      </c>
      <c r="E7778">
        <v>177.08160000000001</v>
      </c>
      <c r="F7778">
        <v>177.61070000000001</v>
      </c>
      <c r="G7778">
        <v>171.7062</v>
      </c>
    </row>
    <row r="7779" spans="1:7" x14ac:dyDescent="0.25">
      <c r="A7779">
        <v>42.5</v>
      </c>
      <c r="B7779">
        <v>22.9635</v>
      </c>
      <c r="C7779">
        <v>22.356300000000001</v>
      </c>
      <c r="D7779">
        <v>21.963699999999999</v>
      </c>
      <c r="E7779">
        <v>177.08160000000001</v>
      </c>
      <c r="F7779">
        <v>177.60599999999999</v>
      </c>
      <c r="G7779">
        <v>171.87440000000001</v>
      </c>
    </row>
    <row r="7780" spans="1:7" x14ac:dyDescent="0.25">
      <c r="A7780">
        <v>42.51</v>
      </c>
      <c r="B7780">
        <v>22.809100000000001</v>
      </c>
      <c r="C7780">
        <v>22.359000000000002</v>
      </c>
      <c r="D7780">
        <v>22.033899999999999</v>
      </c>
      <c r="E7780">
        <v>177.48859999999999</v>
      </c>
      <c r="F7780">
        <v>177.60120000000001</v>
      </c>
      <c r="G7780">
        <v>171.99639999999999</v>
      </c>
    </row>
    <row r="7781" spans="1:7" x14ac:dyDescent="0.25">
      <c r="A7781">
        <v>42.52</v>
      </c>
      <c r="B7781">
        <v>22.809100000000001</v>
      </c>
      <c r="C7781">
        <v>22.361000000000001</v>
      </c>
      <c r="D7781">
        <v>22.098400000000002</v>
      </c>
      <c r="E7781">
        <v>177.48859999999999</v>
      </c>
      <c r="F7781">
        <v>177.5985</v>
      </c>
      <c r="G7781">
        <v>172.1182</v>
      </c>
    </row>
    <row r="7782" spans="1:7" x14ac:dyDescent="0.25">
      <c r="A7782">
        <v>42.52</v>
      </c>
      <c r="B7782">
        <v>22.809100000000001</v>
      </c>
      <c r="C7782">
        <v>22.363</v>
      </c>
      <c r="D7782">
        <v>22.153300000000002</v>
      </c>
      <c r="E7782">
        <v>177.48859999999999</v>
      </c>
      <c r="F7782">
        <v>177.5958</v>
      </c>
      <c r="G7782">
        <v>172.22200000000001</v>
      </c>
    </row>
    <row r="7783" spans="1:7" x14ac:dyDescent="0.25">
      <c r="A7783">
        <v>42.53</v>
      </c>
      <c r="B7783">
        <v>22.809100000000001</v>
      </c>
      <c r="C7783">
        <v>22.364899999999999</v>
      </c>
      <c r="D7783">
        <v>22.274100000000001</v>
      </c>
      <c r="E7783">
        <v>177.48859999999999</v>
      </c>
      <c r="F7783">
        <v>177.5932</v>
      </c>
      <c r="G7783">
        <v>172.45</v>
      </c>
    </row>
    <row r="7784" spans="1:7" x14ac:dyDescent="0.25">
      <c r="A7784">
        <v>42.53</v>
      </c>
      <c r="B7784">
        <v>22.829499999999999</v>
      </c>
      <c r="C7784">
        <v>22.366900000000001</v>
      </c>
      <c r="D7784">
        <v>22.303100000000001</v>
      </c>
      <c r="E7784">
        <v>176.86179999999999</v>
      </c>
      <c r="F7784">
        <v>177.59049999999999</v>
      </c>
      <c r="G7784">
        <v>172.50479999999999</v>
      </c>
    </row>
    <row r="7785" spans="1:7" x14ac:dyDescent="0.25">
      <c r="A7785">
        <v>42.54</v>
      </c>
      <c r="B7785">
        <v>22.829499999999999</v>
      </c>
      <c r="C7785">
        <v>22.3689</v>
      </c>
      <c r="D7785">
        <v>22.293700000000001</v>
      </c>
      <c r="E7785">
        <v>176.86179999999999</v>
      </c>
      <c r="F7785">
        <v>177.5848</v>
      </c>
      <c r="G7785">
        <v>172.5351</v>
      </c>
    </row>
    <row r="7786" spans="1:7" x14ac:dyDescent="0.25">
      <c r="A7786">
        <v>42.54</v>
      </c>
      <c r="B7786">
        <v>22.829499999999999</v>
      </c>
      <c r="C7786">
        <v>22.370999999999999</v>
      </c>
      <c r="D7786">
        <v>22.279</v>
      </c>
      <c r="E7786">
        <v>176.86179999999999</v>
      </c>
      <c r="F7786">
        <v>177.57900000000001</v>
      </c>
      <c r="G7786">
        <v>172.583</v>
      </c>
    </row>
    <row r="7787" spans="1:7" x14ac:dyDescent="0.25">
      <c r="A7787">
        <v>42.55</v>
      </c>
      <c r="B7787">
        <v>22.854399999999998</v>
      </c>
      <c r="C7787">
        <v>22.373000000000001</v>
      </c>
      <c r="D7787">
        <v>22.2683</v>
      </c>
      <c r="E7787">
        <v>176.23589999999999</v>
      </c>
      <c r="F7787">
        <v>177.57329999999999</v>
      </c>
      <c r="G7787">
        <v>172.61779999999999</v>
      </c>
    </row>
    <row r="7788" spans="1:7" x14ac:dyDescent="0.25">
      <c r="A7788">
        <v>42.55</v>
      </c>
      <c r="B7788">
        <v>22.854399999999998</v>
      </c>
      <c r="C7788">
        <v>22.3751</v>
      </c>
      <c r="D7788">
        <v>22.264099999999999</v>
      </c>
      <c r="E7788">
        <v>176.23589999999999</v>
      </c>
      <c r="F7788">
        <v>177.56450000000001</v>
      </c>
      <c r="G7788">
        <v>172.63140000000001</v>
      </c>
    </row>
    <row r="7789" spans="1:7" x14ac:dyDescent="0.25">
      <c r="A7789">
        <v>42.56</v>
      </c>
      <c r="B7789">
        <v>22.8736</v>
      </c>
      <c r="C7789">
        <v>22.377199999999998</v>
      </c>
      <c r="D7789">
        <v>22.226600000000001</v>
      </c>
      <c r="E7789">
        <v>175.81899999999999</v>
      </c>
      <c r="F7789">
        <v>177.5557</v>
      </c>
      <c r="G7789">
        <v>172.58240000000001</v>
      </c>
    </row>
    <row r="7790" spans="1:7" x14ac:dyDescent="0.25">
      <c r="A7790">
        <v>42.57</v>
      </c>
      <c r="B7790">
        <v>22.8736</v>
      </c>
      <c r="C7790">
        <v>22.3794</v>
      </c>
      <c r="D7790">
        <v>22.227900000000002</v>
      </c>
      <c r="E7790">
        <v>175.81899999999999</v>
      </c>
      <c r="F7790">
        <v>177.54499999999999</v>
      </c>
      <c r="G7790">
        <v>172.45570000000001</v>
      </c>
    </row>
    <row r="7791" spans="1:7" x14ac:dyDescent="0.25">
      <c r="A7791">
        <v>42.57</v>
      </c>
      <c r="B7791">
        <v>22.845600000000001</v>
      </c>
      <c r="C7791">
        <v>22.381599999999999</v>
      </c>
      <c r="D7791">
        <v>22.228200000000001</v>
      </c>
      <c r="E7791">
        <v>176.4444</v>
      </c>
      <c r="F7791">
        <v>177.5342</v>
      </c>
      <c r="G7791">
        <v>172.42519999999999</v>
      </c>
    </row>
    <row r="7792" spans="1:7" x14ac:dyDescent="0.25">
      <c r="A7792">
        <v>42.58</v>
      </c>
      <c r="B7792">
        <v>22.845600000000001</v>
      </c>
      <c r="C7792">
        <v>22.383700000000001</v>
      </c>
      <c r="D7792">
        <v>22.2285</v>
      </c>
      <c r="E7792">
        <v>176.4444</v>
      </c>
      <c r="F7792">
        <v>177.5266</v>
      </c>
      <c r="G7792">
        <v>172.39930000000001</v>
      </c>
    </row>
    <row r="7793" spans="1:7" x14ac:dyDescent="0.25">
      <c r="A7793">
        <v>42.58</v>
      </c>
      <c r="B7793">
        <v>22.5396</v>
      </c>
      <c r="C7793">
        <v>22.3857</v>
      </c>
      <c r="D7793">
        <v>22.268799999999999</v>
      </c>
      <c r="E7793">
        <v>177.04859999999999</v>
      </c>
      <c r="F7793">
        <v>177.51910000000001</v>
      </c>
      <c r="G7793">
        <v>172.38650000000001</v>
      </c>
    </row>
    <row r="7794" spans="1:7" x14ac:dyDescent="0.25">
      <c r="A7794">
        <v>42.59</v>
      </c>
      <c r="B7794">
        <v>22.5396</v>
      </c>
      <c r="C7794">
        <v>22.386199999999999</v>
      </c>
      <c r="D7794">
        <v>22.332100000000001</v>
      </c>
      <c r="E7794">
        <v>177.04859999999999</v>
      </c>
      <c r="F7794">
        <v>177.5146</v>
      </c>
      <c r="G7794">
        <v>172.40119999999999</v>
      </c>
    </row>
    <row r="7795" spans="1:7" x14ac:dyDescent="0.25">
      <c r="A7795">
        <v>42.59</v>
      </c>
      <c r="B7795">
        <v>22.385100000000001</v>
      </c>
      <c r="C7795">
        <v>22.386700000000001</v>
      </c>
      <c r="D7795">
        <v>22.356999999999999</v>
      </c>
      <c r="E7795">
        <v>177.46010000000001</v>
      </c>
      <c r="F7795">
        <v>177.5102</v>
      </c>
      <c r="G7795">
        <v>172.40690000000001</v>
      </c>
    </row>
    <row r="7796" spans="1:7" x14ac:dyDescent="0.25">
      <c r="A7796">
        <v>42.6</v>
      </c>
      <c r="B7796">
        <v>22.385100000000001</v>
      </c>
      <c r="C7796">
        <v>22.386399999999998</v>
      </c>
      <c r="D7796">
        <v>22.3367</v>
      </c>
      <c r="E7796">
        <v>177.46010000000001</v>
      </c>
      <c r="F7796">
        <v>177.5078</v>
      </c>
      <c r="G7796">
        <v>172.4562</v>
      </c>
    </row>
    <row r="7797" spans="1:7" x14ac:dyDescent="0.25">
      <c r="A7797">
        <v>42.61</v>
      </c>
      <c r="B7797">
        <v>22.526399999999999</v>
      </c>
      <c r="C7797">
        <v>22.386199999999999</v>
      </c>
      <c r="D7797">
        <v>22.292200000000001</v>
      </c>
      <c r="E7797">
        <v>177.46960000000001</v>
      </c>
      <c r="F7797">
        <v>177.50540000000001</v>
      </c>
      <c r="G7797">
        <v>172.56440000000001</v>
      </c>
    </row>
    <row r="7798" spans="1:7" x14ac:dyDescent="0.25">
      <c r="A7798">
        <v>42.61</v>
      </c>
      <c r="B7798">
        <v>22.526399999999999</v>
      </c>
      <c r="C7798">
        <v>22.386600000000001</v>
      </c>
      <c r="D7798">
        <v>22.281500000000001</v>
      </c>
      <c r="E7798">
        <v>177.46960000000001</v>
      </c>
      <c r="F7798">
        <v>177.50309999999999</v>
      </c>
      <c r="G7798">
        <v>172.59039999999999</v>
      </c>
    </row>
    <row r="7799" spans="1:7" x14ac:dyDescent="0.25">
      <c r="A7799">
        <v>42.62</v>
      </c>
      <c r="B7799">
        <v>22.526399999999999</v>
      </c>
      <c r="C7799">
        <v>22.387</v>
      </c>
      <c r="D7799">
        <v>22.241399999999999</v>
      </c>
      <c r="E7799">
        <v>177.46960000000001</v>
      </c>
      <c r="F7799">
        <v>177.5008</v>
      </c>
      <c r="G7799">
        <v>172.61689999999999</v>
      </c>
    </row>
    <row r="7800" spans="1:7" x14ac:dyDescent="0.25">
      <c r="A7800">
        <v>42.62</v>
      </c>
      <c r="B7800">
        <v>22.809100000000001</v>
      </c>
      <c r="C7800">
        <v>22.3874</v>
      </c>
      <c r="D7800">
        <v>22.207100000000001</v>
      </c>
      <c r="E7800">
        <v>177.48859999999999</v>
      </c>
      <c r="F7800">
        <v>177.49850000000001</v>
      </c>
      <c r="G7800">
        <v>172.6396</v>
      </c>
    </row>
    <row r="7801" spans="1:7" x14ac:dyDescent="0.25">
      <c r="A7801">
        <v>42.63</v>
      </c>
      <c r="B7801">
        <v>22.809100000000001</v>
      </c>
      <c r="C7801">
        <v>22.389299999999999</v>
      </c>
      <c r="D7801">
        <v>22.254000000000001</v>
      </c>
      <c r="E7801">
        <v>177.48859999999999</v>
      </c>
      <c r="F7801">
        <v>177.49639999999999</v>
      </c>
      <c r="G7801">
        <v>172.80369999999999</v>
      </c>
    </row>
    <row r="7802" spans="1:7" x14ac:dyDescent="0.25">
      <c r="A7802">
        <v>42.63</v>
      </c>
      <c r="B7802">
        <v>22.9635</v>
      </c>
      <c r="C7802">
        <v>22.391100000000002</v>
      </c>
      <c r="D7802">
        <v>22.2652</v>
      </c>
      <c r="E7802">
        <v>177.08160000000001</v>
      </c>
      <c r="F7802">
        <v>177.49420000000001</v>
      </c>
      <c r="G7802">
        <v>172.84309999999999</v>
      </c>
    </row>
    <row r="7803" spans="1:7" x14ac:dyDescent="0.25">
      <c r="A7803">
        <v>42.64</v>
      </c>
      <c r="B7803">
        <v>22.9635</v>
      </c>
      <c r="C7803">
        <v>22.393699999999999</v>
      </c>
      <c r="D7803">
        <v>22.274799999999999</v>
      </c>
      <c r="E7803">
        <v>177.08160000000001</v>
      </c>
      <c r="F7803">
        <v>177.49</v>
      </c>
      <c r="G7803">
        <v>172.8766</v>
      </c>
    </row>
    <row r="7804" spans="1:7" x14ac:dyDescent="0.25">
      <c r="A7804">
        <v>42.64</v>
      </c>
      <c r="B7804">
        <v>22.9635</v>
      </c>
      <c r="C7804">
        <v>22.3963</v>
      </c>
      <c r="D7804">
        <v>22.276599999999998</v>
      </c>
      <c r="E7804">
        <v>177.08160000000001</v>
      </c>
      <c r="F7804">
        <v>177.48580000000001</v>
      </c>
      <c r="G7804">
        <v>172.8793</v>
      </c>
    </row>
    <row r="7805" spans="1:7" x14ac:dyDescent="0.25">
      <c r="A7805">
        <v>42.65</v>
      </c>
      <c r="B7805">
        <v>22.9635</v>
      </c>
      <c r="C7805">
        <v>22.398800000000001</v>
      </c>
      <c r="D7805">
        <v>22.2666</v>
      </c>
      <c r="E7805">
        <v>177.08160000000001</v>
      </c>
      <c r="F7805">
        <v>177.48169999999999</v>
      </c>
      <c r="G7805">
        <v>172.83840000000001</v>
      </c>
    </row>
    <row r="7806" spans="1:7" x14ac:dyDescent="0.25">
      <c r="A7806">
        <v>42.65</v>
      </c>
      <c r="B7806">
        <v>22.9635</v>
      </c>
      <c r="C7806">
        <v>22.401399999999999</v>
      </c>
      <c r="D7806">
        <v>22.262699999999999</v>
      </c>
      <c r="E7806">
        <v>177.08160000000001</v>
      </c>
      <c r="F7806">
        <v>177.4776</v>
      </c>
      <c r="G7806">
        <v>172.82239999999999</v>
      </c>
    </row>
    <row r="7807" spans="1:7" x14ac:dyDescent="0.25">
      <c r="A7807">
        <v>42.66</v>
      </c>
      <c r="B7807">
        <v>22.950399999999998</v>
      </c>
      <c r="C7807">
        <v>22.4039</v>
      </c>
      <c r="D7807">
        <v>22.2593</v>
      </c>
      <c r="E7807">
        <v>177.49789999999999</v>
      </c>
      <c r="F7807">
        <v>177.4735</v>
      </c>
      <c r="G7807">
        <v>172.80869999999999</v>
      </c>
    </row>
    <row r="7808" spans="1:7" x14ac:dyDescent="0.25">
      <c r="A7808">
        <v>42.66</v>
      </c>
      <c r="B7808">
        <v>22.950399999999998</v>
      </c>
      <c r="C7808">
        <v>22.406400000000001</v>
      </c>
      <c r="D7808">
        <v>22.258500000000002</v>
      </c>
      <c r="E7808">
        <v>177.49789999999999</v>
      </c>
      <c r="F7808">
        <v>177.47149999999999</v>
      </c>
      <c r="G7808">
        <v>172.8374</v>
      </c>
    </row>
    <row r="7809" spans="1:7" x14ac:dyDescent="0.25">
      <c r="A7809">
        <v>42.67</v>
      </c>
      <c r="B7809">
        <v>22.939399999999999</v>
      </c>
      <c r="C7809">
        <v>22.408799999999999</v>
      </c>
      <c r="D7809">
        <v>22.261600000000001</v>
      </c>
      <c r="E7809">
        <v>177.9145</v>
      </c>
      <c r="F7809">
        <v>177.46950000000001</v>
      </c>
      <c r="G7809">
        <v>172.90110000000001</v>
      </c>
    </row>
    <row r="7810" spans="1:7" x14ac:dyDescent="0.25">
      <c r="A7810">
        <v>42.68</v>
      </c>
      <c r="B7810">
        <v>22.939399999999999</v>
      </c>
      <c r="C7810">
        <v>22.411200000000001</v>
      </c>
      <c r="D7810">
        <v>22.285</v>
      </c>
      <c r="E7810">
        <v>177.9145</v>
      </c>
      <c r="F7810">
        <v>177.46960000000001</v>
      </c>
      <c r="G7810">
        <v>173.00299999999999</v>
      </c>
    </row>
    <row r="7811" spans="1:7" x14ac:dyDescent="0.25">
      <c r="A7811">
        <v>42.68</v>
      </c>
      <c r="B7811">
        <v>22.5061</v>
      </c>
      <c r="C7811">
        <v>22.413599999999999</v>
      </c>
      <c r="D7811">
        <v>22.305</v>
      </c>
      <c r="E7811">
        <v>178.3125</v>
      </c>
      <c r="F7811">
        <v>177.46960000000001</v>
      </c>
      <c r="G7811">
        <v>173.0898</v>
      </c>
    </row>
    <row r="7812" spans="1:7" x14ac:dyDescent="0.25">
      <c r="A7812">
        <v>42.69</v>
      </c>
      <c r="B7812">
        <v>22.5061</v>
      </c>
      <c r="C7812">
        <v>22.413699999999999</v>
      </c>
      <c r="D7812">
        <v>22.4938</v>
      </c>
      <c r="E7812">
        <v>178.3125</v>
      </c>
      <c r="F7812">
        <v>177.4717</v>
      </c>
      <c r="G7812">
        <v>173.4674</v>
      </c>
    </row>
    <row r="7813" spans="1:7" x14ac:dyDescent="0.25">
      <c r="A7813">
        <v>42.69</v>
      </c>
      <c r="B7813">
        <v>22.5061</v>
      </c>
      <c r="C7813">
        <v>22.413900000000002</v>
      </c>
      <c r="D7813">
        <v>22.539000000000001</v>
      </c>
      <c r="E7813">
        <v>178.3125</v>
      </c>
      <c r="F7813">
        <v>177.47380000000001</v>
      </c>
      <c r="G7813">
        <v>173.55799999999999</v>
      </c>
    </row>
    <row r="7814" spans="1:7" x14ac:dyDescent="0.25">
      <c r="A7814">
        <v>42.7</v>
      </c>
      <c r="B7814">
        <v>22.5061</v>
      </c>
      <c r="C7814">
        <v>22.414100000000001</v>
      </c>
      <c r="D7814">
        <v>22.5776</v>
      </c>
      <c r="E7814">
        <v>178.3125</v>
      </c>
      <c r="F7814">
        <v>177.47579999999999</v>
      </c>
      <c r="G7814">
        <v>173.6352</v>
      </c>
    </row>
    <row r="7815" spans="1:7" x14ac:dyDescent="0.25">
      <c r="A7815">
        <v>42.7</v>
      </c>
      <c r="B7815">
        <v>22.5061</v>
      </c>
      <c r="C7815">
        <v>22.414300000000001</v>
      </c>
      <c r="D7815">
        <v>22.610499999999998</v>
      </c>
      <c r="E7815">
        <v>178.3125</v>
      </c>
      <c r="F7815">
        <v>177.47790000000001</v>
      </c>
      <c r="G7815">
        <v>173.70099999999999</v>
      </c>
    </row>
    <row r="7816" spans="1:7" x14ac:dyDescent="0.25">
      <c r="A7816">
        <v>42.71</v>
      </c>
      <c r="B7816">
        <v>22.502300000000002</v>
      </c>
      <c r="C7816">
        <v>22.4145</v>
      </c>
      <c r="D7816">
        <v>22.6599</v>
      </c>
      <c r="E7816">
        <v>178.52330000000001</v>
      </c>
      <c r="F7816">
        <v>177.47989999999999</v>
      </c>
      <c r="G7816">
        <v>173.95609999999999</v>
      </c>
    </row>
    <row r="7817" spans="1:7" x14ac:dyDescent="0.25">
      <c r="A7817">
        <v>42.71</v>
      </c>
      <c r="B7817">
        <v>22.502300000000002</v>
      </c>
      <c r="C7817">
        <v>22.4147</v>
      </c>
      <c r="D7817">
        <v>22.671700000000001</v>
      </c>
      <c r="E7817">
        <v>178.52330000000001</v>
      </c>
      <c r="F7817">
        <v>177.483</v>
      </c>
      <c r="G7817">
        <v>174.01730000000001</v>
      </c>
    </row>
    <row r="7818" spans="1:7" x14ac:dyDescent="0.25">
      <c r="A7818">
        <v>42.72</v>
      </c>
      <c r="B7818">
        <v>22.496200000000002</v>
      </c>
      <c r="C7818">
        <v>22.4148</v>
      </c>
      <c r="D7818">
        <v>22.681799999999999</v>
      </c>
      <c r="E7818">
        <v>178.9451</v>
      </c>
      <c r="F7818">
        <v>177.48599999999999</v>
      </c>
      <c r="G7818">
        <v>174.06950000000001</v>
      </c>
    </row>
    <row r="7819" spans="1:7" x14ac:dyDescent="0.25">
      <c r="A7819">
        <v>42.72</v>
      </c>
      <c r="B7819">
        <v>22.496200000000002</v>
      </c>
      <c r="C7819">
        <v>22.414999999999999</v>
      </c>
      <c r="D7819">
        <v>22.6386</v>
      </c>
      <c r="E7819">
        <v>178.9451</v>
      </c>
      <c r="F7819">
        <v>177.49119999999999</v>
      </c>
      <c r="G7819">
        <v>174.0941</v>
      </c>
    </row>
    <row r="7820" spans="1:7" x14ac:dyDescent="0.25">
      <c r="A7820">
        <v>42.73</v>
      </c>
      <c r="B7820">
        <v>22.4939</v>
      </c>
      <c r="C7820">
        <v>22.415099999999999</v>
      </c>
      <c r="D7820">
        <v>22.556799999999999</v>
      </c>
      <c r="E7820">
        <v>179.15610000000001</v>
      </c>
      <c r="F7820">
        <v>177.49629999999999</v>
      </c>
      <c r="G7820">
        <v>174.06290000000001</v>
      </c>
    </row>
    <row r="7821" spans="1:7" x14ac:dyDescent="0.25">
      <c r="A7821">
        <v>42.74</v>
      </c>
      <c r="B7821">
        <v>22.4939</v>
      </c>
      <c r="C7821">
        <v>22.415199999999999</v>
      </c>
      <c r="D7821">
        <v>22.524699999999999</v>
      </c>
      <c r="E7821">
        <v>179.15610000000001</v>
      </c>
      <c r="F7821">
        <v>177.5025</v>
      </c>
      <c r="G7821">
        <v>174.0506</v>
      </c>
    </row>
    <row r="7822" spans="1:7" x14ac:dyDescent="0.25">
      <c r="A7822">
        <v>42.74</v>
      </c>
      <c r="B7822">
        <v>22.4939</v>
      </c>
      <c r="C7822">
        <v>22.415400000000002</v>
      </c>
      <c r="D7822">
        <v>22.491499999999998</v>
      </c>
      <c r="E7822">
        <v>179.15610000000001</v>
      </c>
      <c r="F7822">
        <v>177.5086</v>
      </c>
      <c r="G7822">
        <v>173.99279999999999</v>
      </c>
    </row>
    <row r="7823" spans="1:7" x14ac:dyDescent="0.25">
      <c r="A7823">
        <v>42.75</v>
      </c>
      <c r="B7823">
        <v>22.352399999999999</v>
      </c>
      <c r="C7823">
        <v>22.415500000000002</v>
      </c>
      <c r="D7823">
        <v>22.418500000000002</v>
      </c>
      <c r="E7823">
        <v>179.15289999999999</v>
      </c>
      <c r="F7823">
        <v>177.5147</v>
      </c>
      <c r="G7823">
        <v>173.86590000000001</v>
      </c>
    </row>
    <row r="7824" spans="1:7" x14ac:dyDescent="0.25">
      <c r="A7824">
        <v>42.75</v>
      </c>
      <c r="B7824">
        <v>22.352399999999999</v>
      </c>
      <c r="C7824">
        <v>22.414899999999999</v>
      </c>
      <c r="D7824">
        <v>22.401</v>
      </c>
      <c r="E7824">
        <v>179.15289999999999</v>
      </c>
      <c r="F7824">
        <v>177.52070000000001</v>
      </c>
      <c r="G7824">
        <v>173.8355</v>
      </c>
    </row>
    <row r="7825" spans="1:7" x14ac:dyDescent="0.25">
      <c r="A7825">
        <v>42.76</v>
      </c>
      <c r="B7825">
        <v>22.4939</v>
      </c>
      <c r="C7825">
        <v>22.414300000000001</v>
      </c>
      <c r="D7825">
        <v>22.476199999999999</v>
      </c>
      <c r="E7825">
        <v>179.15610000000001</v>
      </c>
      <c r="F7825">
        <v>177.52670000000001</v>
      </c>
      <c r="G7825">
        <v>173.79470000000001</v>
      </c>
    </row>
    <row r="7826" spans="1:7" x14ac:dyDescent="0.25">
      <c r="A7826">
        <v>42.76</v>
      </c>
      <c r="B7826">
        <v>22.4939</v>
      </c>
      <c r="C7826">
        <v>22.414400000000001</v>
      </c>
      <c r="D7826">
        <v>22.540400000000002</v>
      </c>
      <c r="E7826">
        <v>179.15610000000001</v>
      </c>
      <c r="F7826">
        <v>177.53270000000001</v>
      </c>
      <c r="G7826">
        <v>173.76</v>
      </c>
    </row>
    <row r="7827" spans="1:7" x14ac:dyDescent="0.25">
      <c r="A7827">
        <v>42.77</v>
      </c>
      <c r="B7827">
        <v>22.4939</v>
      </c>
      <c r="C7827">
        <v>22.4146</v>
      </c>
      <c r="D7827">
        <v>22.753799999999998</v>
      </c>
      <c r="E7827">
        <v>179.15610000000001</v>
      </c>
      <c r="F7827">
        <v>177.53870000000001</v>
      </c>
      <c r="G7827">
        <v>173.6189</v>
      </c>
    </row>
    <row r="7828" spans="1:7" x14ac:dyDescent="0.25">
      <c r="A7828">
        <v>42.77</v>
      </c>
      <c r="B7828">
        <v>22.4939</v>
      </c>
      <c r="C7828">
        <v>22.4147</v>
      </c>
      <c r="D7828">
        <v>22.805</v>
      </c>
      <c r="E7828">
        <v>179.15610000000001</v>
      </c>
      <c r="F7828">
        <v>177.5446</v>
      </c>
      <c r="G7828">
        <v>173.58510000000001</v>
      </c>
    </row>
    <row r="7829" spans="1:7" x14ac:dyDescent="0.25">
      <c r="A7829">
        <v>42.78</v>
      </c>
      <c r="B7829">
        <v>22.4939</v>
      </c>
      <c r="C7829">
        <v>22.4148</v>
      </c>
      <c r="D7829">
        <v>22.848600000000001</v>
      </c>
      <c r="E7829">
        <v>179.15610000000001</v>
      </c>
      <c r="F7829">
        <v>177.5505</v>
      </c>
      <c r="G7829">
        <v>173.55619999999999</v>
      </c>
    </row>
    <row r="7830" spans="1:7" x14ac:dyDescent="0.25">
      <c r="A7830">
        <v>42.78</v>
      </c>
      <c r="B7830">
        <v>22.4939</v>
      </c>
      <c r="C7830">
        <v>22.414999999999999</v>
      </c>
      <c r="D7830">
        <v>22.896799999999999</v>
      </c>
      <c r="E7830">
        <v>179.15610000000001</v>
      </c>
      <c r="F7830">
        <v>177.5564</v>
      </c>
      <c r="G7830">
        <v>173.56389999999999</v>
      </c>
    </row>
    <row r="7831" spans="1:7" x14ac:dyDescent="0.25">
      <c r="A7831">
        <v>42.79</v>
      </c>
      <c r="B7831">
        <v>22.4939</v>
      </c>
      <c r="C7831">
        <v>22.415099999999999</v>
      </c>
      <c r="D7831">
        <v>22.914100000000001</v>
      </c>
      <c r="E7831">
        <v>179.15610000000001</v>
      </c>
      <c r="F7831">
        <v>177.56229999999999</v>
      </c>
      <c r="G7831">
        <v>173.61490000000001</v>
      </c>
    </row>
    <row r="7832" spans="1:7" x14ac:dyDescent="0.25">
      <c r="A7832">
        <v>42.8</v>
      </c>
      <c r="B7832">
        <v>22.4908</v>
      </c>
      <c r="C7832">
        <v>22.415199999999999</v>
      </c>
      <c r="D7832">
        <v>22.9209</v>
      </c>
      <c r="E7832">
        <v>179.578</v>
      </c>
      <c r="F7832">
        <v>177.56809999999999</v>
      </c>
      <c r="G7832">
        <v>173.63489999999999</v>
      </c>
    </row>
    <row r="7833" spans="1:7" x14ac:dyDescent="0.25">
      <c r="A7833">
        <v>42.8</v>
      </c>
      <c r="B7833">
        <v>22.4908</v>
      </c>
      <c r="C7833">
        <v>22.415299999999998</v>
      </c>
      <c r="D7833">
        <v>22.8719</v>
      </c>
      <c r="E7833">
        <v>179.578</v>
      </c>
      <c r="F7833">
        <v>177.57599999999999</v>
      </c>
      <c r="G7833">
        <v>173.69479999999999</v>
      </c>
    </row>
    <row r="7834" spans="1:7" x14ac:dyDescent="0.25">
      <c r="A7834">
        <v>42.81</v>
      </c>
      <c r="B7834">
        <v>22.348400000000002</v>
      </c>
      <c r="C7834">
        <v>22.415400000000002</v>
      </c>
      <c r="D7834">
        <v>22.764399999999998</v>
      </c>
      <c r="E7834">
        <v>180</v>
      </c>
      <c r="F7834">
        <v>177.5838</v>
      </c>
      <c r="G7834">
        <v>173.82640000000001</v>
      </c>
    </row>
    <row r="7835" spans="1:7" x14ac:dyDescent="0.25">
      <c r="A7835">
        <v>42.81</v>
      </c>
      <c r="B7835">
        <v>22.348400000000002</v>
      </c>
      <c r="C7835">
        <v>22.4148</v>
      </c>
      <c r="D7835">
        <v>22.738600000000002</v>
      </c>
      <c r="E7835">
        <v>180</v>
      </c>
      <c r="F7835">
        <v>177.59370000000001</v>
      </c>
      <c r="G7835">
        <v>173.858</v>
      </c>
    </row>
    <row r="7836" spans="1:7" x14ac:dyDescent="0.25">
      <c r="A7836">
        <v>42.82</v>
      </c>
      <c r="B7836">
        <v>22.348400000000002</v>
      </c>
      <c r="C7836">
        <v>22.414200000000001</v>
      </c>
      <c r="D7836">
        <v>22.713699999999999</v>
      </c>
      <c r="E7836">
        <v>180</v>
      </c>
      <c r="F7836">
        <v>177.6036</v>
      </c>
      <c r="G7836">
        <v>173.87610000000001</v>
      </c>
    </row>
    <row r="7837" spans="1:7" x14ac:dyDescent="0.25">
      <c r="A7837">
        <v>42.83</v>
      </c>
      <c r="B7837">
        <v>22.348400000000002</v>
      </c>
      <c r="C7837">
        <v>22.413599999999999</v>
      </c>
      <c r="D7837">
        <v>22.706900000000001</v>
      </c>
      <c r="E7837">
        <v>180</v>
      </c>
      <c r="F7837">
        <v>177.61340000000001</v>
      </c>
      <c r="G7837">
        <v>173.86019999999999</v>
      </c>
    </row>
    <row r="7838" spans="1:7" x14ac:dyDescent="0.25">
      <c r="A7838">
        <v>42.83</v>
      </c>
      <c r="B7838">
        <v>22.348400000000002</v>
      </c>
      <c r="C7838">
        <v>22.413</v>
      </c>
      <c r="D7838">
        <v>22.729600000000001</v>
      </c>
      <c r="E7838">
        <v>180</v>
      </c>
      <c r="F7838">
        <v>177.6232</v>
      </c>
      <c r="G7838">
        <v>173.8108</v>
      </c>
    </row>
    <row r="7839" spans="1:7" x14ac:dyDescent="0.25">
      <c r="A7839">
        <v>42.84</v>
      </c>
      <c r="B7839">
        <v>22.348400000000002</v>
      </c>
      <c r="C7839">
        <v>22.412400000000002</v>
      </c>
      <c r="D7839">
        <v>22.738600000000002</v>
      </c>
      <c r="E7839">
        <v>180</v>
      </c>
      <c r="F7839">
        <v>177.63290000000001</v>
      </c>
      <c r="G7839">
        <v>173.79150000000001</v>
      </c>
    </row>
    <row r="7840" spans="1:7" x14ac:dyDescent="0.25">
      <c r="A7840">
        <v>42.84</v>
      </c>
      <c r="B7840">
        <v>22.348400000000002</v>
      </c>
      <c r="C7840">
        <v>22.411799999999999</v>
      </c>
      <c r="D7840">
        <v>22.746200000000002</v>
      </c>
      <c r="E7840">
        <v>180</v>
      </c>
      <c r="F7840">
        <v>177.64259999999999</v>
      </c>
      <c r="G7840">
        <v>173.77500000000001</v>
      </c>
    </row>
    <row r="7841" spans="1:7" x14ac:dyDescent="0.25">
      <c r="A7841">
        <v>42.85</v>
      </c>
      <c r="B7841">
        <v>22.348400000000002</v>
      </c>
      <c r="C7841">
        <v>22.411300000000001</v>
      </c>
      <c r="D7841">
        <v>22.779299999999999</v>
      </c>
      <c r="E7841">
        <v>180</v>
      </c>
      <c r="F7841">
        <v>177.65219999999999</v>
      </c>
      <c r="G7841">
        <v>173.6429</v>
      </c>
    </row>
    <row r="7842" spans="1:7" x14ac:dyDescent="0.25">
      <c r="A7842">
        <v>42.85</v>
      </c>
      <c r="B7842">
        <v>22.348400000000002</v>
      </c>
      <c r="C7842">
        <v>22.410699999999999</v>
      </c>
      <c r="D7842">
        <v>22.7898</v>
      </c>
      <c r="E7842">
        <v>180</v>
      </c>
      <c r="F7842">
        <v>177.6618</v>
      </c>
      <c r="G7842">
        <v>173.5966</v>
      </c>
    </row>
    <row r="7843" spans="1:7" x14ac:dyDescent="0.25">
      <c r="A7843">
        <v>42.86</v>
      </c>
      <c r="B7843">
        <v>22.348400000000002</v>
      </c>
      <c r="C7843">
        <v>22.4101</v>
      </c>
      <c r="D7843">
        <v>22.7987</v>
      </c>
      <c r="E7843">
        <v>180</v>
      </c>
      <c r="F7843">
        <v>177.6713</v>
      </c>
      <c r="G7843">
        <v>173.55719999999999</v>
      </c>
    </row>
    <row r="7844" spans="1:7" x14ac:dyDescent="0.25">
      <c r="A7844">
        <v>42.86</v>
      </c>
      <c r="B7844">
        <v>22.348400000000002</v>
      </c>
      <c r="C7844">
        <v>22.409500000000001</v>
      </c>
      <c r="D7844">
        <v>22.763400000000001</v>
      </c>
      <c r="E7844">
        <v>180</v>
      </c>
      <c r="F7844">
        <v>177.6808</v>
      </c>
      <c r="G7844">
        <v>173.5265</v>
      </c>
    </row>
    <row r="7845" spans="1:7" x14ac:dyDescent="0.25">
      <c r="A7845">
        <v>42.87</v>
      </c>
      <c r="B7845">
        <v>22.348400000000002</v>
      </c>
      <c r="C7845">
        <v>22.408899999999999</v>
      </c>
      <c r="D7845">
        <v>22.6858</v>
      </c>
      <c r="E7845">
        <v>180</v>
      </c>
      <c r="F7845">
        <v>177.69030000000001</v>
      </c>
      <c r="G7845">
        <v>173.45920000000001</v>
      </c>
    </row>
    <row r="7846" spans="1:7" x14ac:dyDescent="0.25">
      <c r="A7846">
        <v>42.87</v>
      </c>
      <c r="B7846">
        <v>22.348400000000002</v>
      </c>
      <c r="C7846">
        <v>22.4084</v>
      </c>
      <c r="D7846">
        <v>22.667200000000001</v>
      </c>
      <c r="E7846">
        <v>180</v>
      </c>
      <c r="F7846">
        <v>177.69970000000001</v>
      </c>
      <c r="G7846">
        <v>173.44309999999999</v>
      </c>
    </row>
    <row r="7847" spans="1:7" x14ac:dyDescent="0.25">
      <c r="A7847">
        <v>42.88</v>
      </c>
      <c r="B7847">
        <v>21.9239</v>
      </c>
      <c r="C7847">
        <v>22.407800000000002</v>
      </c>
      <c r="D7847">
        <v>22.643999999999998</v>
      </c>
      <c r="E7847">
        <v>180</v>
      </c>
      <c r="F7847">
        <v>177.709</v>
      </c>
      <c r="G7847">
        <v>173.44710000000001</v>
      </c>
    </row>
    <row r="7848" spans="1:7" x14ac:dyDescent="0.25">
      <c r="A7848">
        <v>42.89</v>
      </c>
      <c r="B7848">
        <v>21.9239</v>
      </c>
      <c r="C7848">
        <v>22.405100000000001</v>
      </c>
      <c r="D7848">
        <v>22.607299999999999</v>
      </c>
      <c r="E7848">
        <v>180</v>
      </c>
      <c r="F7848">
        <v>177.7183</v>
      </c>
      <c r="G7848">
        <v>173.45330000000001</v>
      </c>
    </row>
    <row r="7849" spans="1:7" x14ac:dyDescent="0.25">
      <c r="A7849">
        <v>42.89</v>
      </c>
      <c r="B7849">
        <v>21.782499999999999</v>
      </c>
      <c r="C7849">
        <v>22.4025</v>
      </c>
      <c r="D7849">
        <v>22.5806</v>
      </c>
      <c r="E7849">
        <v>180</v>
      </c>
      <c r="F7849">
        <v>177.72749999999999</v>
      </c>
      <c r="G7849">
        <v>173.4579</v>
      </c>
    </row>
    <row r="7850" spans="1:7" x14ac:dyDescent="0.25">
      <c r="A7850">
        <v>42.9</v>
      </c>
      <c r="B7850">
        <v>21.782499999999999</v>
      </c>
      <c r="C7850">
        <v>22.399100000000001</v>
      </c>
      <c r="D7850">
        <v>22.5702</v>
      </c>
      <c r="E7850">
        <v>180</v>
      </c>
      <c r="F7850">
        <v>177.73670000000001</v>
      </c>
      <c r="G7850">
        <v>173.4597</v>
      </c>
    </row>
    <row r="7851" spans="1:7" x14ac:dyDescent="0.25">
      <c r="A7851">
        <v>42.9</v>
      </c>
      <c r="B7851">
        <v>21.782499999999999</v>
      </c>
      <c r="C7851">
        <v>22.395700000000001</v>
      </c>
      <c r="D7851">
        <v>22.589400000000001</v>
      </c>
      <c r="E7851">
        <v>180</v>
      </c>
      <c r="F7851">
        <v>177.74590000000001</v>
      </c>
      <c r="G7851">
        <v>173.476</v>
      </c>
    </row>
    <row r="7852" spans="1:7" x14ac:dyDescent="0.25">
      <c r="A7852">
        <v>42.91</v>
      </c>
      <c r="B7852">
        <v>21.499500000000001</v>
      </c>
      <c r="C7852">
        <v>22.392399999999999</v>
      </c>
      <c r="D7852">
        <v>22.683599999999998</v>
      </c>
      <c r="E7852">
        <v>180</v>
      </c>
      <c r="F7852">
        <v>177.755</v>
      </c>
      <c r="G7852">
        <v>173.40780000000001</v>
      </c>
    </row>
    <row r="7853" spans="1:7" x14ac:dyDescent="0.25">
      <c r="A7853">
        <v>42.91</v>
      </c>
      <c r="B7853">
        <v>21.499500000000001</v>
      </c>
      <c r="C7853">
        <v>22.387699999999999</v>
      </c>
      <c r="D7853">
        <v>22.714099999999998</v>
      </c>
      <c r="E7853">
        <v>180</v>
      </c>
      <c r="F7853">
        <v>177.76410000000001</v>
      </c>
      <c r="G7853">
        <v>173.37549999999999</v>
      </c>
    </row>
    <row r="7854" spans="1:7" x14ac:dyDescent="0.25">
      <c r="A7854">
        <v>42.92</v>
      </c>
      <c r="B7854">
        <v>21.499500000000001</v>
      </c>
      <c r="C7854">
        <v>22.382999999999999</v>
      </c>
      <c r="D7854">
        <v>22.740100000000002</v>
      </c>
      <c r="E7854">
        <v>180</v>
      </c>
      <c r="F7854">
        <v>177.7731</v>
      </c>
      <c r="G7854">
        <v>173.34809999999999</v>
      </c>
    </row>
    <row r="7855" spans="1:7" x14ac:dyDescent="0.25">
      <c r="A7855">
        <v>42.92</v>
      </c>
      <c r="B7855">
        <v>21.499500000000001</v>
      </c>
      <c r="C7855">
        <v>22.378299999999999</v>
      </c>
      <c r="D7855">
        <v>22.7623</v>
      </c>
      <c r="E7855">
        <v>180</v>
      </c>
      <c r="F7855">
        <v>177.78210000000001</v>
      </c>
      <c r="G7855">
        <v>173.32470000000001</v>
      </c>
    </row>
    <row r="7856" spans="1:7" x14ac:dyDescent="0.25">
      <c r="A7856">
        <v>42.93</v>
      </c>
      <c r="B7856">
        <v>21.499500000000001</v>
      </c>
      <c r="C7856">
        <v>22.373699999999999</v>
      </c>
      <c r="D7856">
        <v>22.7042</v>
      </c>
      <c r="E7856">
        <v>180</v>
      </c>
      <c r="F7856">
        <v>177.791</v>
      </c>
      <c r="G7856">
        <v>173.172</v>
      </c>
    </row>
    <row r="7857" spans="1:7" x14ac:dyDescent="0.25">
      <c r="A7857">
        <v>42.93</v>
      </c>
      <c r="B7857">
        <v>21.499500000000001</v>
      </c>
      <c r="C7857">
        <v>22.369</v>
      </c>
      <c r="D7857">
        <v>22.673999999999999</v>
      </c>
      <c r="E7857">
        <v>180</v>
      </c>
      <c r="F7857">
        <v>177.79990000000001</v>
      </c>
      <c r="G7857">
        <v>173.1199</v>
      </c>
    </row>
    <row r="7858" spans="1:7" x14ac:dyDescent="0.25">
      <c r="A7858">
        <v>42.94</v>
      </c>
      <c r="B7858">
        <v>21.9239</v>
      </c>
      <c r="C7858">
        <v>22.3644</v>
      </c>
      <c r="D7858">
        <v>22.623100000000001</v>
      </c>
      <c r="E7858">
        <v>180</v>
      </c>
      <c r="F7858">
        <v>177.80869999999999</v>
      </c>
      <c r="G7858">
        <v>173.0652</v>
      </c>
    </row>
    <row r="7859" spans="1:7" x14ac:dyDescent="0.25">
      <c r="A7859">
        <v>42.94</v>
      </c>
      <c r="B7859">
        <v>21.9239</v>
      </c>
      <c r="C7859">
        <v>22.361999999999998</v>
      </c>
      <c r="D7859">
        <v>22.5428</v>
      </c>
      <c r="E7859">
        <v>180</v>
      </c>
      <c r="F7859">
        <v>177.8175</v>
      </c>
      <c r="G7859">
        <v>172.97890000000001</v>
      </c>
    </row>
    <row r="7860" spans="1:7" x14ac:dyDescent="0.25">
      <c r="A7860">
        <v>42.95</v>
      </c>
      <c r="B7860">
        <v>21.9239</v>
      </c>
      <c r="C7860">
        <v>22.359500000000001</v>
      </c>
      <c r="D7860">
        <v>22.484500000000001</v>
      </c>
      <c r="E7860">
        <v>180</v>
      </c>
      <c r="F7860">
        <v>177.8263</v>
      </c>
      <c r="G7860">
        <v>172.9162</v>
      </c>
    </row>
    <row r="7861" spans="1:7" x14ac:dyDescent="0.25">
      <c r="A7861">
        <v>42.96</v>
      </c>
      <c r="B7861">
        <v>21.9239</v>
      </c>
      <c r="C7861">
        <v>22.357099999999999</v>
      </c>
      <c r="D7861">
        <v>22.4617</v>
      </c>
      <c r="E7861">
        <v>180</v>
      </c>
      <c r="F7861">
        <v>177.83500000000001</v>
      </c>
      <c r="G7861">
        <v>172.89160000000001</v>
      </c>
    </row>
    <row r="7862" spans="1:7" x14ac:dyDescent="0.25">
      <c r="A7862">
        <v>42.96</v>
      </c>
      <c r="B7862">
        <v>21.9239</v>
      </c>
      <c r="C7862">
        <v>22.354700000000001</v>
      </c>
      <c r="D7862">
        <v>22.480599999999999</v>
      </c>
      <c r="E7862">
        <v>180</v>
      </c>
      <c r="F7862">
        <v>177.84360000000001</v>
      </c>
      <c r="G7862">
        <v>172.8278</v>
      </c>
    </row>
    <row r="7863" spans="1:7" x14ac:dyDescent="0.25">
      <c r="A7863">
        <v>42.97</v>
      </c>
      <c r="B7863">
        <v>21.782499999999999</v>
      </c>
      <c r="C7863">
        <v>22.3522</v>
      </c>
      <c r="D7863">
        <v>22.560700000000001</v>
      </c>
      <c r="E7863">
        <v>180</v>
      </c>
      <c r="F7863">
        <v>177.85230000000001</v>
      </c>
      <c r="G7863">
        <v>172.72040000000001</v>
      </c>
    </row>
    <row r="7864" spans="1:7" x14ac:dyDescent="0.25">
      <c r="A7864">
        <v>42.97</v>
      </c>
      <c r="B7864">
        <v>21.782499999999999</v>
      </c>
      <c r="C7864">
        <v>22.3491</v>
      </c>
      <c r="D7864">
        <v>22.585699999999999</v>
      </c>
      <c r="E7864">
        <v>180</v>
      </c>
      <c r="F7864">
        <v>177.86080000000001</v>
      </c>
      <c r="G7864">
        <v>172.6996</v>
      </c>
    </row>
    <row r="7865" spans="1:7" x14ac:dyDescent="0.25">
      <c r="A7865">
        <v>42.98</v>
      </c>
      <c r="B7865">
        <v>21.499500000000001</v>
      </c>
      <c r="C7865">
        <v>22.346</v>
      </c>
      <c r="D7865">
        <v>22.607099999999999</v>
      </c>
      <c r="E7865">
        <v>180</v>
      </c>
      <c r="F7865">
        <v>177.86940000000001</v>
      </c>
      <c r="G7865">
        <v>172.68190000000001</v>
      </c>
    </row>
    <row r="7866" spans="1:7" x14ac:dyDescent="0.25">
      <c r="A7866">
        <v>42.98</v>
      </c>
      <c r="B7866">
        <v>21.499500000000001</v>
      </c>
      <c r="C7866">
        <v>22.3415</v>
      </c>
      <c r="D7866">
        <v>22.625299999999999</v>
      </c>
      <c r="E7866">
        <v>180</v>
      </c>
      <c r="F7866">
        <v>177.87790000000001</v>
      </c>
      <c r="G7866">
        <v>172.6669</v>
      </c>
    </row>
    <row r="7867" spans="1:7" x14ac:dyDescent="0.25">
      <c r="A7867">
        <v>42.99</v>
      </c>
      <c r="B7867">
        <v>20.933599999999998</v>
      </c>
      <c r="C7867">
        <v>22.3371</v>
      </c>
      <c r="D7867">
        <v>22.591200000000001</v>
      </c>
      <c r="E7867">
        <v>180</v>
      </c>
      <c r="F7867">
        <v>177.88630000000001</v>
      </c>
      <c r="G7867">
        <v>172.7817</v>
      </c>
    </row>
    <row r="7868" spans="1:7" x14ac:dyDescent="0.25">
      <c r="A7868">
        <v>42.99</v>
      </c>
      <c r="B7868">
        <v>20.933599999999998</v>
      </c>
      <c r="C7868">
        <v>22.329799999999999</v>
      </c>
      <c r="D7868">
        <v>22.5718</v>
      </c>
      <c r="E7868">
        <v>180</v>
      </c>
      <c r="F7868">
        <v>177.8947</v>
      </c>
      <c r="G7868">
        <v>172.83170000000001</v>
      </c>
    </row>
    <row r="7869" spans="1:7" x14ac:dyDescent="0.25">
      <c r="A7869">
        <v>43</v>
      </c>
      <c r="B7869">
        <v>20.933599999999998</v>
      </c>
      <c r="C7869">
        <v>22.322600000000001</v>
      </c>
      <c r="D7869">
        <v>22.555299999999999</v>
      </c>
      <c r="E7869">
        <v>180</v>
      </c>
      <c r="F7869">
        <v>177.90309999999999</v>
      </c>
      <c r="G7869">
        <v>172.87430000000001</v>
      </c>
    </row>
    <row r="7870" spans="1:7" x14ac:dyDescent="0.25">
      <c r="A7870">
        <v>43</v>
      </c>
      <c r="B7870">
        <v>20.933599999999998</v>
      </c>
      <c r="C7870">
        <v>22.3154</v>
      </c>
      <c r="D7870">
        <v>22.4771</v>
      </c>
      <c r="E7870">
        <v>180</v>
      </c>
      <c r="F7870">
        <v>177.91139999999999</v>
      </c>
      <c r="G7870">
        <v>172.9718</v>
      </c>
    </row>
    <row r="7871" spans="1:7" x14ac:dyDescent="0.25">
      <c r="A7871">
        <v>43.01</v>
      </c>
      <c r="B7871">
        <v>20.933599999999998</v>
      </c>
      <c r="C7871">
        <v>22.308199999999999</v>
      </c>
      <c r="D7871">
        <v>22.420400000000001</v>
      </c>
      <c r="E7871">
        <v>180</v>
      </c>
      <c r="F7871">
        <v>177.91970000000001</v>
      </c>
      <c r="G7871">
        <v>173.04249999999999</v>
      </c>
    </row>
    <row r="7872" spans="1:7" x14ac:dyDescent="0.25">
      <c r="A7872">
        <v>43.02</v>
      </c>
      <c r="B7872">
        <v>20.650700000000001</v>
      </c>
      <c r="C7872">
        <v>22.301100000000002</v>
      </c>
      <c r="D7872">
        <v>22.398199999999999</v>
      </c>
      <c r="E7872">
        <v>180</v>
      </c>
      <c r="F7872">
        <v>177.928</v>
      </c>
      <c r="G7872">
        <v>173.0702</v>
      </c>
    </row>
    <row r="7873" spans="1:7" x14ac:dyDescent="0.25">
      <c r="A7873">
        <v>43.02</v>
      </c>
      <c r="B7873">
        <v>20.650700000000001</v>
      </c>
      <c r="C7873">
        <v>22.2926</v>
      </c>
      <c r="D7873">
        <v>22.425000000000001</v>
      </c>
      <c r="E7873">
        <v>180</v>
      </c>
      <c r="F7873">
        <v>177.93620000000001</v>
      </c>
      <c r="G7873">
        <v>173.05539999999999</v>
      </c>
    </row>
    <row r="7874" spans="1:7" x14ac:dyDescent="0.25">
      <c r="A7874">
        <v>43.03</v>
      </c>
      <c r="B7874">
        <v>20.650700000000001</v>
      </c>
      <c r="C7874">
        <v>22.284099999999999</v>
      </c>
      <c r="D7874">
        <v>22.537400000000002</v>
      </c>
      <c r="E7874">
        <v>180</v>
      </c>
      <c r="F7874">
        <v>177.9443</v>
      </c>
      <c r="G7874">
        <v>173.05539999999999</v>
      </c>
    </row>
    <row r="7875" spans="1:7" x14ac:dyDescent="0.25">
      <c r="A7875">
        <v>43.03</v>
      </c>
      <c r="B7875">
        <v>20.650700000000001</v>
      </c>
      <c r="C7875">
        <v>22.275700000000001</v>
      </c>
      <c r="D7875">
        <v>22.596900000000002</v>
      </c>
      <c r="E7875">
        <v>180</v>
      </c>
      <c r="F7875">
        <v>177.95240000000001</v>
      </c>
      <c r="G7875">
        <v>173.0753</v>
      </c>
    </row>
    <row r="7876" spans="1:7" x14ac:dyDescent="0.25">
      <c r="A7876">
        <v>43.04</v>
      </c>
      <c r="B7876">
        <v>20.650700000000001</v>
      </c>
      <c r="C7876">
        <v>22.267299999999999</v>
      </c>
      <c r="D7876">
        <v>22.6477</v>
      </c>
      <c r="E7876">
        <v>180</v>
      </c>
      <c r="F7876">
        <v>177.9605</v>
      </c>
      <c r="G7876">
        <v>173.09229999999999</v>
      </c>
    </row>
    <row r="7877" spans="1:7" x14ac:dyDescent="0.25">
      <c r="A7877">
        <v>43.04</v>
      </c>
      <c r="B7877">
        <v>20.933599999999998</v>
      </c>
      <c r="C7877">
        <v>22.259</v>
      </c>
      <c r="D7877">
        <v>22.690899999999999</v>
      </c>
      <c r="E7877">
        <v>180</v>
      </c>
      <c r="F7877">
        <v>177.96850000000001</v>
      </c>
      <c r="G7877">
        <v>173.10669999999999</v>
      </c>
    </row>
    <row r="7878" spans="1:7" x14ac:dyDescent="0.25">
      <c r="A7878">
        <v>43.05</v>
      </c>
      <c r="B7878">
        <v>20.933599999999998</v>
      </c>
      <c r="C7878">
        <v>22.252099999999999</v>
      </c>
      <c r="D7878">
        <v>22.796199999999999</v>
      </c>
      <c r="E7878">
        <v>180</v>
      </c>
      <c r="F7878">
        <v>177.97649999999999</v>
      </c>
      <c r="G7878">
        <v>173.25530000000001</v>
      </c>
    </row>
    <row r="7879" spans="1:7" x14ac:dyDescent="0.25">
      <c r="A7879">
        <v>43.05</v>
      </c>
      <c r="B7879">
        <v>20.933599999999998</v>
      </c>
      <c r="C7879">
        <v>22.2453</v>
      </c>
      <c r="D7879">
        <v>22.8279</v>
      </c>
      <c r="E7879">
        <v>180</v>
      </c>
      <c r="F7879">
        <v>177.9845</v>
      </c>
      <c r="G7879">
        <v>173.36250000000001</v>
      </c>
    </row>
    <row r="7880" spans="1:7" x14ac:dyDescent="0.25">
      <c r="A7880">
        <v>43.06</v>
      </c>
      <c r="B7880">
        <v>20.933599999999998</v>
      </c>
      <c r="C7880">
        <v>22.238499999999998</v>
      </c>
      <c r="D7880">
        <v>22.854800000000001</v>
      </c>
      <c r="E7880">
        <v>180</v>
      </c>
      <c r="F7880">
        <v>177.9924</v>
      </c>
      <c r="G7880">
        <v>173.4538</v>
      </c>
    </row>
    <row r="7881" spans="1:7" x14ac:dyDescent="0.25">
      <c r="A7881">
        <v>43.07</v>
      </c>
      <c r="B7881">
        <v>20.933599999999998</v>
      </c>
      <c r="C7881">
        <v>22.2317</v>
      </c>
      <c r="D7881">
        <v>22.856200000000001</v>
      </c>
      <c r="E7881">
        <v>180</v>
      </c>
      <c r="F7881">
        <v>178.00030000000001</v>
      </c>
      <c r="G7881">
        <v>173.70750000000001</v>
      </c>
    </row>
    <row r="7882" spans="1:7" x14ac:dyDescent="0.25">
      <c r="A7882">
        <v>43.07</v>
      </c>
      <c r="B7882">
        <v>20.933599999999998</v>
      </c>
      <c r="C7882">
        <v>22.225000000000001</v>
      </c>
      <c r="D7882">
        <v>22.857299999999999</v>
      </c>
      <c r="E7882">
        <v>180</v>
      </c>
      <c r="F7882">
        <v>178.00810000000001</v>
      </c>
      <c r="G7882">
        <v>173.89169999999999</v>
      </c>
    </row>
    <row r="7883" spans="1:7" x14ac:dyDescent="0.25">
      <c r="A7883">
        <v>43.08</v>
      </c>
      <c r="B7883">
        <v>20.5092</v>
      </c>
      <c r="C7883">
        <v>22.218299999999999</v>
      </c>
      <c r="D7883">
        <v>22.857700000000001</v>
      </c>
      <c r="E7883">
        <v>180</v>
      </c>
      <c r="F7883">
        <v>178.01589999999999</v>
      </c>
      <c r="G7883">
        <v>173.9639</v>
      </c>
    </row>
    <row r="7884" spans="1:7" x14ac:dyDescent="0.25">
      <c r="A7884">
        <v>43.08</v>
      </c>
      <c r="B7884">
        <v>20.5092</v>
      </c>
      <c r="C7884">
        <v>22.209499999999998</v>
      </c>
      <c r="D7884">
        <v>22.822500000000002</v>
      </c>
      <c r="E7884">
        <v>180</v>
      </c>
      <c r="F7884">
        <v>178.02369999999999</v>
      </c>
      <c r="G7884">
        <v>174.08609999999999</v>
      </c>
    </row>
    <row r="7885" spans="1:7" x14ac:dyDescent="0.25">
      <c r="A7885">
        <v>43.09</v>
      </c>
      <c r="B7885">
        <v>20.5092</v>
      </c>
      <c r="C7885">
        <v>22.200700000000001</v>
      </c>
      <c r="D7885">
        <v>22.7453</v>
      </c>
      <c r="E7885">
        <v>180</v>
      </c>
      <c r="F7885">
        <v>178.03139999999999</v>
      </c>
      <c r="G7885">
        <v>174.3545</v>
      </c>
    </row>
    <row r="7886" spans="1:7" x14ac:dyDescent="0.25">
      <c r="A7886">
        <v>43.09</v>
      </c>
      <c r="B7886">
        <v>20.084800000000001</v>
      </c>
      <c r="C7886">
        <v>22.192</v>
      </c>
      <c r="D7886">
        <v>22.726800000000001</v>
      </c>
      <c r="E7886">
        <v>180</v>
      </c>
      <c r="F7886">
        <v>178.03909999999999</v>
      </c>
      <c r="G7886">
        <v>174.41890000000001</v>
      </c>
    </row>
    <row r="7887" spans="1:7" x14ac:dyDescent="0.25">
      <c r="A7887">
        <v>43.1</v>
      </c>
      <c r="B7887">
        <v>20.084800000000001</v>
      </c>
      <c r="C7887">
        <v>22.1812</v>
      </c>
      <c r="D7887">
        <v>22.710999999999999</v>
      </c>
      <c r="E7887">
        <v>180</v>
      </c>
      <c r="F7887">
        <v>178.04669999999999</v>
      </c>
      <c r="G7887">
        <v>174.47380000000001</v>
      </c>
    </row>
    <row r="7888" spans="1:7" x14ac:dyDescent="0.25">
      <c r="A7888">
        <v>43.1</v>
      </c>
      <c r="B7888">
        <v>19.660399999999999</v>
      </c>
      <c r="C7888">
        <v>22.170500000000001</v>
      </c>
      <c r="D7888">
        <v>22.7227</v>
      </c>
      <c r="E7888">
        <v>180</v>
      </c>
      <c r="F7888">
        <v>178.05430000000001</v>
      </c>
      <c r="G7888">
        <v>174.46440000000001</v>
      </c>
    </row>
    <row r="7889" spans="1:7" x14ac:dyDescent="0.25">
      <c r="A7889">
        <v>43.11</v>
      </c>
      <c r="B7889">
        <v>19.660399999999999</v>
      </c>
      <c r="C7889">
        <v>22.157699999999998</v>
      </c>
      <c r="D7889">
        <v>22.7454</v>
      </c>
      <c r="E7889">
        <v>180</v>
      </c>
      <c r="F7889">
        <v>178.06190000000001</v>
      </c>
      <c r="G7889">
        <v>174.39189999999999</v>
      </c>
    </row>
    <row r="7890" spans="1:7" x14ac:dyDescent="0.25">
      <c r="A7890">
        <v>43.11</v>
      </c>
      <c r="B7890">
        <v>19.660399999999999</v>
      </c>
      <c r="C7890">
        <v>22.145</v>
      </c>
      <c r="D7890">
        <v>22.748999999999999</v>
      </c>
      <c r="E7890">
        <v>180</v>
      </c>
      <c r="F7890">
        <v>178.0694</v>
      </c>
      <c r="G7890">
        <v>174.34280000000001</v>
      </c>
    </row>
    <row r="7891" spans="1:7" x14ac:dyDescent="0.25">
      <c r="A7891">
        <v>43.12</v>
      </c>
      <c r="B7891">
        <v>19.660399999999999</v>
      </c>
      <c r="C7891">
        <v>22.132300000000001</v>
      </c>
      <c r="D7891">
        <v>22.752099999999999</v>
      </c>
      <c r="E7891">
        <v>180</v>
      </c>
      <c r="F7891">
        <v>178.07689999999999</v>
      </c>
      <c r="G7891">
        <v>174.30099999999999</v>
      </c>
    </row>
    <row r="7892" spans="1:7" x14ac:dyDescent="0.25">
      <c r="A7892">
        <v>43.13</v>
      </c>
      <c r="B7892">
        <v>19.518899999999999</v>
      </c>
      <c r="C7892">
        <v>22.119800000000001</v>
      </c>
      <c r="D7892">
        <v>22.757000000000001</v>
      </c>
      <c r="E7892">
        <v>180</v>
      </c>
      <c r="F7892">
        <v>178.08439999999999</v>
      </c>
      <c r="G7892">
        <v>174.23500000000001</v>
      </c>
    </row>
    <row r="7893" spans="1:7" x14ac:dyDescent="0.25">
      <c r="A7893">
        <v>43.13</v>
      </c>
      <c r="B7893">
        <v>19.518899999999999</v>
      </c>
      <c r="C7893">
        <v>22.1065</v>
      </c>
      <c r="D7893">
        <v>22.7591</v>
      </c>
      <c r="E7893">
        <v>180</v>
      </c>
      <c r="F7893">
        <v>178.09180000000001</v>
      </c>
      <c r="G7893">
        <v>174.17080000000001</v>
      </c>
    </row>
    <row r="7894" spans="1:7" x14ac:dyDescent="0.25">
      <c r="A7894">
        <v>43.14</v>
      </c>
      <c r="B7894">
        <v>19.518899999999999</v>
      </c>
      <c r="C7894">
        <v>22.093299999999999</v>
      </c>
      <c r="D7894">
        <v>22.7592</v>
      </c>
      <c r="E7894">
        <v>180</v>
      </c>
      <c r="F7894">
        <v>178.0992</v>
      </c>
      <c r="G7894">
        <v>174.13810000000001</v>
      </c>
    </row>
    <row r="7895" spans="1:7" x14ac:dyDescent="0.25">
      <c r="A7895">
        <v>43.14</v>
      </c>
      <c r="B7895">
        <v>19.0945</v>
      </c>
      <c r="C7895">
        <v>22.080200000000001</v>
      </c>
      <c r="D7895">
        <v>22.7712</v>
      </c>
      <c r="E7895">
        <v>180</v>
      </c>
      <c r="F7895">
        <v>178.10650000000001</v>
      </c>
      <c r="G7895">
        <v>174.24930000000001</v>
      </c>
    </row>
    <row r="7896" spans="1:7" x14ac:dyDescent="0.25">
      <c r="A7896">
        <v>43.15</v>
      </c>
      <c r="B7896">
        <v>19.0945</v>
      </c>
      <c r="C7896">
        <v>22.065100000000001</v>
      </c>
      <c r="D7896">
        <v>22.79</v>
      </c>
      <c r="E7896">
        <v>180</v>
      </c>
      <c r="F7896">
        <v>178.1138</v>
      </c>
      <c r="G7896">
        <v>174.4248</v>
      </c>
    </row>
    <row r="7897" spans="1:7" x14ac:dyDescent="0.25">
      <c r="A7897">
        <v>43.15</v>
      </c>
      <c r="B7897">
        <v>18.245699999999999</v>
      </c>
      <c r="C7897">
        <v>22.05</v>
      </c>
      <c r="D7897">
        <v>22.803699999999999</v>
      </c>
      <c r="E7897">
        <v>180</v>
      </c>
      <c r="F7897">
        <v>178.12110000000001</v>
      </c>
      <c r="G7897">
        <v>174.5522</v>
      </c>
    </row>
    <row r="7898" spans="1:7" x14ac:dyDescent="0.25">
      <c r="A7898">
        <v>43.16</v>
      </c>
      <c r="B7898">
        <v>18.245699999999999</v>
      </c>
      <c r="C7898">
        <v>22.030799999999999</v>
      </c>
      <c r="D7898">
        <v>22.809100000000001</v>
      </c>
      <c r="E7898">
        <v>180</v>
      </c>
      <c r="F7898">
        <v>178.1284</v>
      </c>
      <c r="G7898">
        <v>174.60220000000001</v>
      </c>
    </row>
    <row r="7899" spans="1:7" x14ac:dyDescent="0.25">
      <c r="A7899">
        <v>43.16</v>
      </c>
      <c r="B7899">
        <v>18.1114</v>
      </c>
      <c r="C7899">
        <v>22.011600000000001</v>
      </c>
      <c r="D7899">
        <v>22.837299999999999</v>
      </c>
      <c r="E7899">
        <v>181.19460000000001</v>
      </c>
      <c r="F7899">
        <v>178.13550000000001</v>
      </c>
      <c r="G7899">
        <v>174.77199999999999</v>
      </c>
    </row>
    <row r="7900" spans="1:7" x14ac:dyDescent="0.25">
      <c r="A7900">
        <v>43.17</v>
      </c>
      <c r="B7900">
        <v>18.1114</v>
      </c>
      <c r="C7900">
        <v>21.991900000000001</v>
      </c>
      <c r="D7900">
        <v>22.8964</v>
      </c>
      <c r="E7900">
        <v>181.19460000000001</v>
      </c>
      <c r="F7900">
        <v>178.14869999999999</v>
      </c>
      <c r="G7900">
        <v>175.12710000000001</v>
      </c>
    </row>
    <row r="7901" spans="1:7" x14ac:dyDescent="0.25">
      <c r="A7901">
        <v>43.17</v>
      </c>
      <c r="B7901">
        <v>18.1114</v>
      </c>
      <c r="C7901">
        <v>21.972300000000001</v>
      </c>
      <c r="D7901">
        <v>22.908799999999999</v>
      </c>
      <c r="E7901">
        <v>181.19460000000001</v>
      </c>
      <c r="F7901">
        <v>178.1617</v>
      </c>
      <c r="G7901">
        <v>175.20150000000001</v>
      </c>
    </row>
    <row r="7902" spans="1:7" x14ac:dyDescent="0.25">
      <c r="A7902">
        <v>43.18</v>
      </c>
      <c r="B7902">
        <v>17.721800000000002</v>
      </c>
      <c r="C7902">
        <v>21.9528</v>
      </c>
      <c r="D7902">
        <v>22.9193</v>
      </c>
      <c r="E7902">
        <v>182.90219999999999</v>
      </c>
      <c r="F7902">
        <v>178.1747</v>
      </c>
      <c r="G7902">
        <v>175.26490000000001</v>
      </c>
    </row>
    <row r="7903" spans="1:7" x14ac:dyDescent="0.25">
      <c r="A7903">
        <v>43.18</v>
      </c>
      <c r="B7903">
        <v>17.721800000000002</v>
      </c>
      <c r="C7903">
        <v>21.9314</v>
      </c>
      <c r="D7903">
        <v>22.9359</v>
      </c>
      <c r="E7903">
        <v>182.90219999999999</v>
      </c>
      <c r="F7903">
        <v>178.1962</v>
      </c>
      <c r="G7903">
        <v>175.36490000000001</v>
      </c>
    </row>
    <row r="7904" spans="1:7" x14ac:dyDescent="0.25">
      <c r="A7904">
        <v>43.19</v>
      </c>
      <c r="B7904">
        <v>17.331</v>
      </c>
      <c r="C7904">
        <v>21.9101</v>
      </c>
      <c r="D7904">
        <v>22.905100000000001</v>
      </c>
      <c r="E7904">
        <v>183.9178</v>
      </c>
      <c r="F7904">
        <v>178.2175</v>
      </c>
      <c r="G7904">
        <v>175.34289999999999</v>
      </c>
    </row>
    <row r="7905" spans="1:7" x14ac:dyDescent="0.25">
      <c r="A7905">
        <v>43.2</v>
      </c>
      <c r="B7905">
        <v>17.331</v>
      </c>
      <c r="C7905">
        <v>21.887</v>
      </c>
      <c r="D7905">
        <v>22.8733</v>
      </c>
      <c r="E7905">
        <v>183.9178</v>
      </c>
      <c r="F7905">
        <v>178.24379999999999</v>
      </c>
      <c r="G7905">
        <v>175.29069999999999</v>
      </c>
    </row>
    <row r="7906" spans="1:7" x14ac:dyDescent="0.25">
      <c r="A7906">
        <v>43.2</v>
      </c>
      <c r="B7906">
        <v>17.3734</v>
      </c>
      <c r="C7906">
        <v>21.864000000000001</v>
      </c>
      <c r="D7906">
        <v>22.8462</v>
      </c>
      <c r="E7906">
        <v>184.8929</v>
      </c>
      <c r="F7906">
        <v>178.27</v>
      </c>
      <c r="G7906">
        <v>175.24619999999999</v>
      </c>
    </row>
    <row r="7907" spans="1:7" x14ac:dyDescent="0.25">
      <c r="A7907">
        <v>43.21</v>
      </c>
      <c r="B7907">
        <v>17.3734</v>
      </c>
      <c r="C7907">
        <v>21.8414</v>
      </c>
      <c r="D7907">
        <v>22.806100000000001</v>
      </c>
      <c r="E7907">
        <v>184.8929</v>
      </c>
      <c r="F7907">
        <v>178.30080000000001</v>
      </c>
      <c r="G7907">
        <v>175.04730000000001</v>
      </c>
    </row>
    <row r="7908" spans="1:7" x14ac:dyDescent="0.25">
      <c r="A7908">
        <v>43.21</v>
      </c>
      <c r="B7908">
        <v>17.257200000000001</v>
      </c>
      <c r="C7908">
        <v>21.8188</v>
      </c>
      <c r="D7908">
        <v>22.777100000000001</v>
      </c>
      <c r="E7908">
        <v>185.40299999999999</v>
      </c>
      <c r="F7908">
        <v>178.33160000000001</v>
      </c>
      <c r="G7908">
        <v>174.90280000000001</v>
      </c>
    </row>
    <row r="7909" spans="1:7" x14ac:dyDescent="0.25">
      <c r="A7909">
        <v>43.22</v>
      </c>
      <c r="B7909">
        <v>17.257200000000001</v>
      </c>
      <c r="C7909">
        <v>21.7958</v>
      </c>
      <c r="D7909">
        <v>22.765699999999999</v>
      </c>
      <c r="E7909">
        <v>185.40299999999999</v>
      </c>
      <c r="F7909">
        <v>178.3647</v>
      </c>
      <c r="G7909">
        <v>174.84620000000001</v>
      </c>
    </row>
    <row r="7910" spans="1:7" x14ac:dyDescent="0.25">
      <c r="A7910">
        <v>43.22</v>
      </c>
      <c r="B7910">
        <v>17.257200000000001</v>
      </c>
      <c r="C7910">
        <v>21.7729</v>
      </c>
      <c r="D7910">
        <v>22.781099999999999</v>
      </c>
      <c r="E7910">
        <v>185.40299999999999</v>
      </c>
      <c r="F7910">
        <v>178.39769999999999</v>
      </c>
      <c r="G7910">
        <v>174.8246</v>
      </c>
    </row>
    <row r="7911" spans="1:7" x14ac:dyDescent="0.25">
      <c r="A7911">
        <v>43.23</v>
      </c>
      <c r="B7911">
        <v>17.064900000000002</v>
      </c>
      <c r="C7911">
        <v>21.7501</v>
      </c>
      <c r="D7911">
        <v>22.7928</v>
      </c>
      <c r="E7911">
        <v>186.92439999999999</v>
      </c>
      <c r="F7911">
        <v>178.43049999999999</v>
      </c>
      <c r="G7911">
        <v>174.8451</v>
      </c>
    </row>
    <row r="7912" spans="1:7" x14ac:dyDescent="0.25">
      <c r="A7912">
        <v>43.23</v>
      </c>
      <c r="B7912">
        <v>17.064900000000002</v>
      </c>
      <c r="C7912">
        <v>21.726500000000001</v>
      </c>
      <c r="D7912">
        <v>22.782</v>
      </c>
      <c r="E7912">
        <v>186.92439999999999</v>
      </c>
      <c r="F7912">
        <v>178.47069999999999</v>
      </c>
      <c r="G7912">
        <v>174.89169999999999</v>
      </c>
    </row>
    <row r="7913" spans="1:7" x14ac:dyDescent="0.25">
      <c r="A7913">
        <v>43.24</v>
      </c>
      <c r="B7913">
        <v>16.735299999999999</v>
      </c>
      <c r="C7913">
        <v>21.702999999999999</v>
      </c>
      <c r="D7913">
        <v>22.7729</v>
      </c>
      <c r="E7913">
        <v>188.25409999999999</v>
      </c>
      <c r="F7913">
        <v>178.51070000000001</v>
      </c>
      <c r="G7913">
        <v>174.9314</v>
      </c>
    </row>
    <row r="7914" spans="1:7" x14ac:dyDescent="0.25">
      <c r="A7914">
        <v>43.24</v>
      </c>
      <c r="B7914">
        <v>16.735299999999999</v>
      </c>
      <c r="C7914">
        <v>21.677900000000001</v>
      </c>
      <c r="D7914">
        <v>22.758400000000002</v>
      </c>
      <c r="E7914">
        <v>188.25409999999999</v>
      </c>
      <c r="F7914">
        <v>178.55719999999999</v>
      </c>
      <c r="G7914">
        <v>174.994</v>
      </c>
    </row>
    <row r="7915" spans="1:7" x14ac:dyDescent="0.25">
      <c r="A7915">
        <v>43.25</v>
      </c>
      <c r="B7915">
        <v>15.7499</v>
      </c>
      <c r="C7915">
        <v>21.652999999999999</v>
      </c>
      <c r="D7915">
        <v>22.719799999999999</v>
      </c>
      <c r="E7915">
        <v>190.0847</v>
      </c>
      <c r="F7915">
        <v>178.60339999999999</v>
      </c>
      <c r="G7915">
        <v>175.0291</v>
      </c>
    </row>
    <row r="7916" spans="1:7" x14ac:dyDescent="0.25">
      <c r="A7916">
        <v>43.26</v>
      </c>
      <c r="B7916">
        <v>15.7499</v>
      </c>
      <c r="C7916">
        <v>21.6233</v>
      </c>
      <c r="D7916">
        <v>22.691700000000001</v>
      </c>
      <c r="E7916">
        <v>190.0847</v>
      </c>
      <c r="F7916">
        <v>178.6585</v>
      </c>
      <c r="G7916">
        <v>175.03809999999999</v>
      </c>
    </row>
    <row r="7917" spans="1:7" x14ac:dyDescent="0.25">
      <c r="A7917">
        <v>43.26</v>
      </c>
      <c r="B7917">
        <v>15.7499</v>
      </c>
      <c r="C7917">
        <v>21.593800000000002</v>
      </c>
      <c r="D7917">
        <v>22.6678</v>
      </c>
      <c r="E7917">
        <v>190.0847</v>
      </c>
      <c r="F7917">
        <v>178.71340000000001</v>
      </c>
      <c r="G7917">
        <v>175.04580000000001</v>
      </c>
    </row>
    <row r="7918" spans="1:7" x14ac:dyDescent="0.25">
      <c r="A7918">
        <v>43.27</v>
      </c>
      <c r="B7918">
        <v>15.163</v>
      </c>
      <c r="C7918">
        <v>21.564399999999999</v>
      </c>
      <c r="D7918">
        <v>22.63</v>
      </c>
      <c r="E7918">
        <v>192.6918</v>
      </c>
      <c r="F7918">
        <v>178.768</v>
      </c>
      <c r="G7918">
        <v>175.05789999999999</v>
      </c>
    </row>
    <row r="7919" spans="1:7" x14ac:dyDescent="0.25">
      <c r="A7919">
        <v>43.27</v>
      </c>
      <c r="B7919">
        <v>15.163</v>
      </c>
      <c r="C7919">
        <v>21.5322</v>
      </c>
      <c r="D7919">
        <v>22.588899999999999</v>
      </c>
      <c r="E7919">
        <v>192.6918</v>
      </c>
      <c r="F7919">
        <v>178.83529999999999</v>
      </c>
      <c r="G7919">
        <v>174.85300000000001</v>
      </c>
    </row>
    <row r="7920" spans="1:7" x14ac:dyDescent="0.25">
      <c r="A7920">
        <v>43.28</v>
      </c>
      <c r="B7920">
        <v>14.6424</v>
      </c>
      <c r="C7920">
        <v>21.5001</v>
      </c>
      <c r="D7920">
        <v>22.572800000000001</v>
      </c>
      <c r="E7920">
        <v>193.19239999999999</v>
      </c>
      <c r="F7920">
        <v>178.9023</v>
      </c>
      <c r="G7920">
        <v>174.77269999999999</v>
      </c>
    </row>
    <row r="7921" spans="1:7" x14ac:dyDescent="0.25">
      <c r="A7921">
        <v>43.28</v>
      </c>
      <c r="B7921">
        <v>14.6424</v>
      </c>
      <c r="C7921">
        <v>21.465699999999998</v>
      </c>
      <c r="D7921">
        <v>22.566500000000001</v>
      </c>
      <c r="E7921">
        <v>193.19239999999999</v>
      </c>
      <c r="F7921">
        <v>178.97139999999999</v>
      </c>
      <c r="G7921">
        <v>174.6259</v>
      </c>
    </row>
    <row r="7922" spans="1:7" x14ac:dyDescent="0.25">
      <c r="A7922">
        <v>43.29</v>
      </c>
      <c r="B7922">
        <v>14.367000000000001</v>
      </c>
      <c r="C7922">
        <v>21.4314</v>
      </c>
      <c r="D7922">
        <v>22.552600000000002</v>
      </c>
      <c r="E7922">
        <v>193.3184</v>
      </c>
      <c r="F7922">
        <v>179.0402</v>
      </c>
      <c r="G7922">
        <v>174.30330000000001</v>
      </c>
    </row>
    <row r="7923" spans="1:7" x14ac:dyDescent="0.25">
      <c r="A7923">
        <v>43.29</v>
      </c>
      <c r="B7923">
        <v>14.367000000000001</v>
      </c>
      <c r="C7923">
        <v>21.395900000000001</v>
      </c>
      <c r="D7923">
        <v>22.549199999999999</v>
      </c>
      <c r="E7923">
        <v>193.3184</v>
      </c>
      <c r="F7923">
        <v>179.10919999999999</v>
      </c>
      <c r="G7923">
        <v>174.2259</v>
      </c>
    </row>
    <row r="7924" spans="1:7" x14ac:dyDescent="0.25">
      <c r="A7924">
        <v>43.3</v>
      </c>
      <c r="B7924">
        <v>14.3355</v>
      </c>
      <c r="C7924">
        <v>21.360600000000002</v>
      </c>
      <c r="D7924">
        <v>22.546399999999998</v>
      </c>
      <c r="E7924">
        <v>193.05600000000001</v>
      </c>
      <c r="F7924">
        <v>179.178</v>
      </c>
      <c r="G7924">
        <v>174.16</v>
      </c>
    </row>
    <row r="7925" spans="1:7" x14ac:dyDescent="0.25">
      <c r="A7925">
        <v>43.3</v>
      </c>
      <c r="B7925">
        <v>14.3355</v>
      </c>
      <c r="C7925">
        <v>21.325299999999999</v>
      </c>
      <c r="D7925">
        <v>22.580300000000001</v>
      </c>
      <c r="E7925">
        <v>193.05600000000001</v>
      </c>
      <c r="F7925">
        <v>179.245</v>
      </c>
      <c r="G7925">
        <v>174.0778</v>
      </c>
    </row>
    <row r="7926" spans="1:7" x14ac:dyDescent="0.25">
      <c r="A7926">
        <v>43.31</v>
      </c>
      <c r="B7926">
        <v>14.3355</v>
      </c>
      <c r="C7926">
        <v>21.290199999999999</v>
      </c>
      <c r="D7926">
        <v>22.575299999999999</v>
      </c>
      <c r="E7926">
        <v>193.05600000000001</v>
      </c>
      <c r="F7926">
        <v>179.31180000000001</v>
      </c>
      <c r="G7926">
        <v>174.11429999999999</v>
      </c>
    </row>
    <row r="7927" spans="1:7" x14ac:dyDescent="0.25">
      <c r="A7927">
        <v>43.32</v>
      </c>
      <c r="B7927">
        <v>14.3355</v>
      </c>
      <c r="C7927">
        <v>21.255199999999999</v>
      </c>
      <c r="D7927">
        <v>22.559699999999999</v>
      </c>
      <c r="E7927">
        <v>193.05600000000001</v>
      </c>
      <c r="F7927">
        <v>179.37819999999999</v>
      </c>
      <c r="G7927">
        <v>174.1728</v>
      </c>
    </row>
    <row r="7928" spans="1:7" x14ac:dyDescent="0.25">
      <c r="A7928">
        <v>43.32</v>
      </c>
      <c r="B7928">
        <v>14.3355</v>
      </c>
      <c r="C7928">
        <v>21.220400000000001</v>
      </c>
      <c r="D7928">
        <v>22.546399999999998</v>
      </c>
      <c r="E7928">
        <v>193.05600000000001</v>
      </c>
      <c r="F7928">
        <v>179.4443</v>
      </c>
      <c r="G7928">
        <v>174.2227</v>
      </c>
    </row>
    <row r="7929" spans="1:7" x14ac:dyDescent="0.25">
      <c r="A7929">
        <v>43.33</v>
      </c>
      <c r="B7929">
        <v>14.2616</v>
      </c>
      <c r="C7929">
        <v>21.1858</v>
      </c>
      <c r="D7929">
        <v>22.525500000000001</v>
      </c>
      <c r="E7929">
        <v>193.64529999999999</v>
      </c>
      <c r="F7929">
        <v>179.51</v>
      </c>
      <c r="G7929">
        <v>174.3014</v>
      </c>
    </row>
    <row r="7930" spans="1:7" x14ac:dyDescent="0.25">
      <c r="A7930">
        <v>43.33</v>
      </c>
      <c r="B7930">
        <v>14.2616</v>
      </c>
      <c r="C7930">
        <v>21.151</v>
      </c>
      <c r="D7930">
        <v>22.510300000000001</v>
      </c>
      <c r="E7930">
        <v>193.64529999999999</v>
      </c>
      <c r="F7930">
        <v>179.57839999999999</v>
      </c>
      <c r="G7930">
        <v>174.35849999999999</v>
      </c>
    </row>
    <row r="7931" spans="1:7" x14ac:dyDescent="0.25">
      <c r="A7931">
        <v>43.34</v>
      </c>
      <c r="B7931">
        <v>13.7255</v>
      </c>
      <c r="C7931">
        <v>21.116399999999999</v>
      </c>
      <c r="D7931">
        <v>22.455500000000001</v>
      </c>
      <c r="E7931">
        <v>196.18639999999999</v>
      </c>
      <c r="F7931">
        <v>179.6464</v>
      </c>
      <c r="G7931">
        <v>174.44309999999999</v>
      </c>
    </row>
    <row r="7932" spans="1:7" x14ac:dyDescent="0.25">
      <c r="A7932">
        <v>43.34</v>
      </c>
      <c r="B7932">
        <v>13.7255</v>
      </c>
      <c r="C7932">
        <v>21.0793</v>
      </c>
      <c r="D7932">
        <v>22.345300000000002</v>
      </c>
      <c r="E7932">
        <v>196.18639999999999</v>
      </c>
      <c r="F7932">
        <v>179.72669999999999</v>
      </c>
      <c r="G7932">
        <v>174.49879999999999</v>
      </c>
    </row>
    <row r="7933" spans="1:7" x14ac:dyDescent="0.25">
      <c r="A7933">
        <v>43.35</v>
      </c>
      <c r="B7933">
        <v>13.884399999999999</v>
      </c>
      <c r="C7933">
        <v>21.042400000000001</v>
      </c>
      <c r="D7933">
        <v>22.103000000000002</v>
      </c>
      <c r="E7933">
        <v>197.23849999999999</v>
      </c>
      <c r="F7933">
        <v>179.80670000000001</v>
      </c>
      <c r="G7933">
        <v>174.62129999999999</v>
      </c>
    </row>
    <row r="7934" spans="1:7" x14ac:dyDescent="0.25">
      <c r="A7934">
        <v>43.35</v>
      </c>
      <c r="B7934">
        <v>13.884399999999999</v>
      </c>
      <c r="C7934">
        <v>21.006399999999999</v>
      </c>
      <c r="D7934">
        <v>22.044899999999998</v>
      </c>
      <c r="E7934">
        <v>197.23849999999999</v>
      </c>
      <c r="F7934">
        <v>179.8914</v>
      </c>
      <c r="G7934">
        <v>174.6507</v>
      </c>
    </row>
    <row r="7935" spans="1:7" x14ac:dyDescent="0.25">
      <c r="A7935">
        <v>43.36</v>
      </c>
      <c r="B7935">
        <v>13.884399999999999</v>
      </c>
      <c r="C7935">
        <v>20.970600000000001</v>
      </c>
      <c r="D7935">
        <v>21.9954</v>
      </c>
      <c r="E7935">
        <v>197.23849999999999</v>
      </c>
      <c r="F7935">
        <v>179.97579999999999</v>
      </c>
      <c r="G7935">
        <v>174.67570000000001</v>
      </c>
    </row>
    <row r="7936" spans="1:7" x14ac:dyDescent="0.25">
      <c r="A7936">
        <v>43.37</v>
      </c>
      <c r="B7936">
        <v>13.7493</v>
      </c>
      <c r="C7936">
        <v>20.934999999999999</v>
      </c>
      <c r="D7936">
        <v>22.030100000000001</v>
      </c>
      <c r="E7936">
        <v>197.322</v>
      </c>
      <c r="F7936">
        <v>180.0598</v>
      </c>
      <c r="G7936">
        <v>174.5077</v>
      </c>
    </row>
    <row r="7937" spans="1:7" x14ac:dyDescent="0.25">
      <c r="A7937">
        <v>43.37</v>
      </c>
      <c r="B7937">
        <v>13.7493</v>
      </c>
      <c r="C7937">
        <v>20.899000000000001</v>
      </c>
      <c r="D7937">
        <v>22.106300000000001</v>
      </c>
      <c r="E7937">
        <v>197.322</v>
      </c>
      <c r="F7937">
        <v>180.1437</v>
      </c>
      <c r="G7937">
        <v>174.1387</v>
      </c>
    </row>
    <row r="7938" spans="1:7" x14ac:dyDescent="0.25">
      <c r="A7938">
        <v>43.38</v>
      </c>
      <c r="B7938">
        <v>13.7493</v>
      </c>
      <c r="C7938">
        <v>20.863</v>
      </c>
      <c r="D7938">
        <v>22.232600000000001</v>
      </c>
      <c r="E7938">
        <v>197.322</v>
      </c>
      <c r="F7938">
        <v>180.22720000000001</v>
      </c>
      <c r="G7938">
        <v>174.11529999999999</v>
      </c>
    </row>
    <row r="7939" spans="1:7" x14ac:dyDescent="0.25">
      <c r="A7939">
        <v>43.38</v>
      </c>
      <c r="B7939">
        <v>13.7493</v>
      </c>
      <c r="C7939">
        <v>20.827300000000001</v>
      </c>
      <c r="D7939">
        <v>22.340199999999999</v>
      </c>
      <c r="E7939">
        <v>197.322</v>
      </c>
      <c r="F7939">
        <v>180.31030000000001</v>
      </c>
      <c r="G7939">
        <v>174.09520000000001</v>
      </c>
    </row>
    <row r="7940" spans="1:7" x14ac:dyDescent="0.25">
      <c r="A7940">
        <v>43.39</v>
      </c>
      <c r="B7940">
        <v>13.803699999999999</v>
      </c>
      <c r="C7940">
        <v>20.791699999999999</v>
      </c>
      <c r="D7940">
        <v>22.509899999999998</v>
      </c>
      <c r="E7940">
        <v>196.7139</v>
      </c>
      <c r="F7940">
        <v>180.393</v>
      </c>
      <c r="G7940">
        <v>174.06370000000001</v>
      </c>
    </row>
    <row r="7941" spans="1:7" x14ac:dyDescent="0.25">
      <c r="A7941">
        <v>43.39</v>
      </c>
      <c r="B7941">
        <v>13.803699999999999</v>
      </c>
      <c r="C7941">
        <v>20.756599999999999</v>
      </c>
      <c r="D7941">
        <v>22.633199999999999</v>
      </c>
      <c r="E7941">
        <v>196.7139</v>
      </c>
      <c r="F7941">
        <v>180.47229999999999</v>
      </c>
      <c r="G7941">
        <v>174.04079999999999</v>
      </c>
    </row>
    <row r="7942" spans="1:7" x14ac:dyDescent="0.25">
      <c r="A7942">
        <v>43.4</v>
      </c>
      <c r="B7942">
        <v>13.7643</v>
      </c>
      <c r="C7942">
        <v>20.721699999999998</v>
      </c>
      <c r="D7942">
        <v>22.680099999999999</v>
      </c>
      <c r="E7942">
        <v>196.45050000000001</v>
      </c>
      <c r="F7942">
        <v>180.55109999999999</v>
      </c>
      <c r="G7942">
        <v>174.07169999999999</v>
      </c>
    </row>
    <row r="7943" spans="1:7" x14ac:dyDescent="0.25">
      <c r="A7943">
        <v>43.4</v>
      </c>
      <c r="B7943">
        <v>13.7643</v>
      </c>
      <c r="C7943">
        <v>20.686800000000002</v>
      </c>
      <c r="D7943">
        <v>22.72</v>
      </c>
      <c r="E7943">
        <v>196.45050000000001</v>
      </c>
      <c r="F7943">
        <v>180.6283</v>
      </c>
      <c r="G7943">
        <v>174.09809999999999</v>
      </c>
    </row>
    <row r="7944" spans="1:7" x14ac:dyDescent="0.25">
      <c r="A7944">
        <v>43.41</v>
      </c>
      <c r="B7944">
        <v>13.7643</v>
      </c>
      <c r="C7944">
        <v>20.652000000000001</v>
      </c>
      <c r="D7944">
        <v>22.773399999999999</v>
      </c>
      <c r="E7944">
        <v>196.45050000000001</v>
      </c>
      <c r="F7944">
        <v>180.70500000000001</v>
      </c>
      <c r="G7944">
        <v>174.43819999999999</v>
      </c>
    </row>
    <row r="7945" spans="1:7" x14ac:dyDescent="0.25">
      <c r="A7945">
        <v>43.41</v>
      </c>
      <c r="B7945">
        <v>13.127000000000001</v>
      </c>
      <c r="C7945">
        <v>20.6174</v>
      </c>
      <c r="D7945">
        <v>22.786200000000001</v>
      </c>
      <c r="E7945">
        <v>197.1283</v>
      </c>
      <c r="F7945">
        <v>180.78139999999999</v>
      </c>
      <c r="G7945">
        <v>174.5198</v>
      </c>
    </row>
    <row r="7946" spans="1:7" x14ac:dyDescent="0.25">
      <c r="A7946">
        <v>43.42</v>
      </c>
      <c r="B7946">
        <v>13.127000000000001</v>
      </c>
      <c r="C7946">
        <v>20.579799999999999</v>
      </c>
      <c r="D7946">
        <v>22.7971</v>
      </c>
      <c r="E7946">
        <v>197.1283</v>
      </c>
      <c r="F7946">
        <v>180.86070000000001</v>
      </c>
      <c r="G7946">
        <v>174.58930000000001</v>
      </c>
    </row>
    <row r="7947" spans="1:7" x14ac:dyDescent="0.25">
      <c r="A7947">
        <v>43.43</v>
      </c>
      <c r="B7947">
        <v>12.405900000000001</v>
      </c>
      <c r="C7947">
        <v>20.542300000000001</v>
      </c>
      <c r="D7947">
        <v>22.840399999999999</v>
      </c>
      <c r="E7947">
        <v>200.03299999999999</v>
      </c>
      <c r="F7947">
        <v>180.93969999999999</v>
      </c>
      <c r="G7947">
        <v>174.69149999999999</v>
      </c>
    </row>
    <row r="7948" spans="1:7" x14ac:dyDescent="0.25">
      <c r="A7948">
        <v>43.43</v>
      </c>
      <c r="B7948">
        <v>12.405900000000001</v>
      </c>
      <c r="C7948">
        <v>20.5015</v>
      </c>
      <c r="D7948">
        <v>22.935600000000001</v>
      </c>
      <c r="E7948">
        <v>200.03299999999999</v>
      </c>
      <c r="F7948">
        <v>181.03280000000001</v>
      </c>
      <c r="G7948">
        <v>174.91589999999999</v>
      </c>
    </row>
    <row r="7949" spans="1:7" x14ac:dyDescent="0.25">
      <c r="A7949">
        <v>43.44</v>
      </c>
      <c r="B7949">
        <v>11.889200000000001</v>
      </c>
      <c r="C7949">
        <v>20.460899999999999</v>
      </c>
      <c r="D7949">
        <v>22.958400000000001</v>
      </c>
      <c r="E7949">
        <v>202.9683</v>
      </c>
      <c r="F7949">
        <v>181.12540000000001</v>
      </c>
      <c r="G7949">
        <v>174.96969999999999</v>
      </c>
    </row>
    <row r="7950" spans="1:7" x14ac:dyDescent="0.25">
      <c r="A7950">
        <v>43.44</v>
      </c>
      <c r="B7950">
        <v>11.889200000000001</v>
      </c>
      <c r="C7950">
        <v>20.417899999999999</v>
      </c>
      <c r="D7950">
        <v>22.977900000000002</v>
      </c>
      <c r="E7950">
        <v>202.9683</v>
      </c>
      <c r="F7950">
        <v>181.23220000000001</v>
      </c>
      <c r="G7950">
        <v>175.01560000000001</v>
      </c>
    </row>
    <row r="7951" spans="1:7" x14ac:dyDescent="0.25">
      <c r="A7951">
        <v>43.45</v>
      </c>
      <c r="B7951">
        <v>11.924099999999999</v>
      </c>
      <c r="C7951">
        <v>20.3751</v>
      </c>
      <c r="D7951">
        <v>23.1373</v>
      </c>
      <c r="E7951">
        <v>203.8973</v>
      </c>
      <c r="F7951">
        <v>181.33840000000001</v>
      </c>
      <c r="G7951">
        <v>175.00309999999999</v>
      </c>
    </row>
    <row r="7952" spans="1:7" x14ac:dyDescent="0.25">
      <c r="A7952">
        <v>43.45</v>
      </c>
      <c r="B7952">
        <v>11.924099999999999</v>
      </c>
      <c r="C7952">
        <v>20.332699999999999</v>
      </c>
      <c r="D7952">
        <v>23.2531</v>
      </c>
      <c r="E7952">
        <v>203.8973</v>
      </c>
      <c r="F7952">
        <v>181.44880000000001</v>
      </c>
      <c r="G7952">
        <v>174.9941</v>
      </c>
    </row>
    <row r="7953" spans="1:7" x14ac:dyDescent="0.25">
      <c r="A7953">
        <v>43.46</v>
      </c>
      <c r="B7953">
        <v>11.924099999999999</v>
      </c>
      <c r="C7953">
        <v>20.290500000000002</v>
      </c>
      <c r="D7953">
        <v>23.2926</v>
      </c>
      <c r="E7953">
        <v>203.8973</v>
      </c>
      <c r="F7953">
        <v>181.55860000000001</v>
      </c>
      <c r="G7953">
        <v>174.92840000000001</v>
      </c>
    </row>
    <row r="7954" spans="1:7" x14ac:dyDescent="0.25">
      <c r="A7954">
        <v>43.46</v>
      </c>
      <c r="B7954">
        <v>12.0945</v>
      </c>
      <c r="C7954">
        <v>20.2485</v>
      </c>
      <c r="D7954">
        <v>23.3262</v>
      </c>
      <c r="E7954">
        <v>204.69810000000001</v>
      </c>
      <c r="F7954">
        <v>181.6678</v>
      </c>
      <c r="G7954">
        <v>174.8724</v>
      </c>
    </row>
    <row r="7955" spans="1:7" x14ac:dyDescent="0.25">
      <c r="A7955">
        <v>43.47</v>
      </c>
      <c r="B7955">
        <v>12.0945</v>
      </c>
      <c r="C7955">
        <v>20.207599999999999</v>
      </c>
      <c r="D7955">
        <v>23.247599999999998</v>
      </c>
      <c r="E7955">
        <v>204.69810000000001</v>
      </c>
      <c r="F7955">
        <v>181.78049999999999</v>
      </c>
      <c r="G7955">
        <v>174.89060000000001</v>
      </c>
    </row>
    <row r="7956" spans="1:7" x14ac:dyDescent="0.25">
      <c r="A7956">
        <v>43.47</v>
      </c>
      <c r="B7956">
        <v>12.0945</v>
      </c>
      <c r="C7956">
        <v>20.166899999999998</v>
      </c>
      <c r="D7956">
        <v>23.2287</v>
      </c>
      <c r="E7956">
        <v>204.69810000000001</v>
      </c>
      <c r="F7956">
        <v>181.89259999999999</v>
      </c>
      <c r="G7956">
        <v>174.89490000000001</v>
      </c>
    </row>
    <row r="7957" spans="1:7" x14ac:dyDescent="0.25">
      <c r="A7957">
        <v>43.48</v>
      </c>
      <c r="B7957">
        <v>12.0945</v>
      </c>
      <c r="C7957">
        <v>20.1264</v>
      </c>
      <c r="D7957">
        <v>23.212599999999998</v>
      </c>
      <c r="E7957">
        <v>204.69810000000001</v>
      </c>
      <c r="F7957">
        <v>182.0042</v>
      </c>
      <c r="G7957">
        <v>174.89859999999999</v>
      </c>
    </row>
    <row r="7958" spans="1:7" x14ac:dyDescent="0.25">
      <c r="A7958">
        <v>43.49</v>
      </c>
      <c r="B7958">
        <v>12.0945</v>
      </c>
      <c r="C7958">
        <v>20.086099999999998</v>
      </c>
      <c r="D7958">
        <v>23.1325</v>
      </c>
      <c r="E7958">
        <v>204.69810000000001</v>
      </c>
      <c r="F7958">
        <v>182.11519999999999</v>
      </c>
      <c r="G7958">
        <v>175.14009999999999</v>
      </c>
    </row>
    <row r="7959" spans="1:7" x14ac:dyDescent="0.25">
      <c r="A7959">
        <v>43.49</v>
      </c>
      <c r="B7959">
        <v>12.0945</v>
      </c>
      <c r="C7959">
        <v>20.045999999999999</v>
      </c>
      <c r="D7959">
        <v>23.074300000000001</v>
      </c>
      <c r="E7959">
        <v>204.69810000000001</v>
      </c>
      <c r="F7959">
        <v>182.22569999999999</v>
      </c>
      <c r="G7959">
        <v>175.31540000000001</v>
      </c>
    </row>
    <row r="7960" spans="1:7" x14ac:dyDescent="0.25">
      <c r="A7960">
        <v>43.5</v>
      </c>
      <c r="B7960">
        <v>12.0945</v>
      </c>
      <c r="C7960">
        <v>20.0061</v>
      </c>
      <c r="D7960">
        <v>23.051500000000001</v>
      </c>
      <c r="E7960">
        <v>204.69810000000001</v>
      </c>
      <c r="F7960">
        <v>182.3356</v>
      </c>
      <c r="G7960">
        <v>175.38409999999999</v>
      </c>
    </row>
    <row r="7961" spans="1:7" x14ac:dyDescent="0.25">
      <c r="A7961">
        <v>43.5</v>
      </c>
      <c r="B7961">
        <v>12.0945</v>
      </c>
      <c r="C7961">
        <v>19.9664</v>
      </c>
      <c r="D7961">
        <v>23.032</v>
      </c>
      <c r="E7961">
        <v>204.69810000000001</v>
      </c>
      <c r="F7961">
        <v>182.44489999999999</v>
      </c>
      <c r="G7961">
        <v>175.4426</v>
      </c>
    </row>
    <row r="7962" spans="1:7" x14ac:dyDescent="0.25">
      <c r="A7962">
        <v>43.51</v>
      </c>
      <c r="B7962">
        <v>12.0945</v>
      </c>
      <c r="C7962">
        <v>19.9269</v>
      </c>
      <c r="D7962">
        <v>22.9207</v>
      </c>
      <c r="E7962">
        <v>204.69810000000001</v>
      </c>
      <c r="F7962">
        <v>182.55369999999999</v>
      </c>
      <c r="G7962">
        <v>175.4836</v>
      </c>
    </row>
    <row r="7963" spans="1:7" x14ac:dyDescent="0.25">
      <c r="A7963">
        <v>43.51</v>
      </c>
      <c r="B7963">
        <v>12.1975</v>
      </c>
      <c r="C7963">
        <v>19.887599999999999</v>
      </c>
      <c r="D7963">
        <v>22.893899999999999</v>
      </c>
      <c r="E7963">
        <v>206.53290000000001</v>
      </c>
      <c r="F7963">
        <v>182.66200000000001</v>
      </c>
      <c r="G7963">
        <v>175.49340000000001</v>
      </c>
    </row>
    <row r="7964" spans="1:7" x14ac:dyDescent="0.25">
      <c r="A7964">
        <v>43.52</v>
      </c>
      <c r="B7964">
        <v>12.1975</v>
      </c>
      <c r="C7964">
        <v>19.849</v>
      </c>
      <c r="D7964">
        <v>22.823799999999999</v>
      </c>
      <c r="E7964">
        <v>206.53290000000001</v>
      </c>
      <c r="F7964">
        <v>182.77889999999999</v>
      </c>
      <c r="G7964">
        <v>175.48400000000001</v>
      </c>
    </row>
    <row r="7965" spans="1:7" x14ac:dyDescent="0.25">
      <c r="A7965">
        <v>43.52</v>
      </c>
      <c r="B7965">
        <v>12.3233</v>
      </c>
      <c r="C7965">
        <v>19.810600000000001</v>
      </c>
      <c r="D7965">
        <v>22.764099999999999</v>
      </c>
      <c r="E7965">
        <v>207.70160000000001</v>
      </c>
      <c r="F7965">
        <v>182.89519999999999</v>
      </c>
      <c r="G7965">
        <v>175.476</v>
      </c>
    </row>
    <row r="7966" spans="1:7" x14ac:dyDescent="0.25">
      <c r="A7966">
        <v>43.53</v>
      </c>
      <c r="B7966">
        <v>12.3233</v>
      </c>
      <c r="C7966">
        <v>19.773</v>
      </c>
      <c r="D7966">
        <v>22.632899999999999</v>
      </c>
      <c r="E7966">
        <v>207.70160000000001</v>
      </c>
      <c r="F7966">
        <v>183.01669999999999</v>
      </c>
      <c r="G7966">
        <v>175.45849999999999</v>
      </c>
    </row>
    <row r="7967" spans="1:7" x14ac:dyDescent="0.25">
      <c r="A7967">
        <v>43.54</v>
      </c>
      <c r="B7967">
        <v>12.394</v>
      </c>
      <c r="C7967">
        <v>19.735600000000002</v>
      </c>
      <c r="D7967">
        <v>22.561499999999999</v>
      </c>
      <c r="E7967">
        <v>208.6062</v>
      </c>
      <c r="F7967">
        <v>183.13759999999999</v>
      </c>
      <c r="G7967">
        <v>175.34780000000001</v>
      </c>
    </row>
    <row r="7968" spans="1:7" x14ac:dyDescent="0.25">
      <c r="A7968">
        <v>43.54</v>
      </c>
      <c r="B7968">
        <v>12.394</v>
      </c>
      <c r="C7968">
        <v>19.698699999999999</v>
      </c>
      <c r="D7968">
        <v>22.500599999999999</v>
      </c>
      <c r="E7968">
        <v>208.6062</v>
      </c>
      <c r="F7968">
        <v>183.26249999999999</v>
      </c>
      <c r="G7968">
        <v>175.2535</v>
      </c>
    </row>
    <row r="7969" spans="1:7" x14ac:dyDescent="0.25">
      <c r="A7969">
        <v>43.55</v>
      </c>
      <c r="B7969">
        <v>12.394</v>
      </c>
      <c r="C7969">
        <v>19.662099999999999</v>
      </c>
      <c r="D7969">
        <v>22.385400000000001</v>
      </c>
      <c r="E7969">
        <v>208.6062</v>
      </c>
      <c r="F7969">
        <v>183.38669999999999</v>
      </c>
      <c r="G7969">
        <v>174.9813</v>
      </c>
    </row>
    <row r="7970" spans="1:7" x14ac:dyDescent="0.25">
      <c r="A7970">
        <v>43.55</v>
      </c>
      <c r="B7970">
        <v>11.7752</v>
      </c>
      <c r="C7970">
        <v>19.625599999999999</v>
      </c>
      <c r="D7970">
        <v>22.3017</v>
      </c>
      <c r="E7970">
        <v>209.33090000000001</v>
      </c>
      <c r="F7970">
        <v>183.5103</v>
      </c>
      <c r="G7970">
        <v>174.78370000000001</v>
      </c>
    </row>
    <row r="7971" spans="1:7" x14ac:dyDescent="0.25">
      <c r="A7971">
        <v>43.56</v>
      </c>
      <c r="B7971">
        <v>11.7752</v>
      </c>
      <c r="C7971">
        <v>19.586200000000002</v>
      </c>
      <c r="D7971">
        <v>22.268899999999999</v>
      </c>
      <c r="E7971">
        <v>209.33090000000001</v>
      </c>
      <c r="F7971">
        <v>183.6369</v>
      </c>
      <c r="G7971">
        <v>174.7063</v>
      </c>
    </row>
    <row r="7972" spans="1:7" x14ac:dyDescent="0.25">
      <c r="A7972">
        <v>43.56</v>
      </c>
      <c r="B7972">
        <v>12.0222</v>
      </c>
      <c r="C7972">
        <v>19.547000000000001</v>
      </c>
      <c r="D7972">
        <v>22.241</v>
      </c>
      <c r="E7972">
        <v>209.03710000000001</v>
      </c>
      <c r="F7972">
        <v>183.7628</v>
      </c>
      <c r="G7972">
        <v>174.6403</v>
      </c>
    </row>
    <row r="7973" spans="1:7" x14ac:dyDescent="0.25">
      <c r="A7973">
        <v>43.57</v>
      </c>
      <c r="B7973">
        <v>12.0222</v>
      </c>
      <c r="C7973">
        <v>19.5092</v>
      </c>
      <c r="D7973">
        <v>22.1996</v>
      </c>
      <c r="E7973">
        <v>209.03710000000001</v>
      </c>
      <c r="F7973">
        <v>183.88669999999999</v>
      </c>
      <c r="G7973">
        <v>174.70590000000001</v>
      </c>
    </row>
    <row r="7974" spans="1:7" x14ac:dyDescent="0.25">
      <c r="A7974">
        <v>43.57</v>
      </c>
      <c r="B7974">
        <v>12.2256</v>
      </c>
      <c r="C7974">
        <v>19.471599999999999</v>
      </c>
      <c r="D7974">
        <v>22.169599999999999</v>
      </c>
      <c r="E7974">
        <v>209.79920000000001</v>
      </c>
      <c r="F7974">
        <v>184.00989999999999</v>
      </c>
      <c r="G7974">
        <v>174.75360000000001</v>
      </c>
    </row>
    <row r="7975" spans="1:7" x14ac:dyDescent="0.25">
      <c r="A7975">
        <v>43.58</v>
      </c>
      <c r="B7975">
        <v>12.2256</v>
      </c>
      <c r="C7975">
        <v>19.435300000000002</v>
      </c>
      <c r="D7975">
        <v>22.151900000000001</v>
      </c>
      <c r="E7975">
        <v>209.79920000000001</v>
      </c>
      <c r="F7975">
        <v>184.13640000000001</v>
      </c>
      <c r="G7975">
        <v>174.83</v>
      </c>
    </row>
    <row r="7976" spans="1:7" x14ac:dyDescent="0.25">
      <c r="A7976">
        <v>43.58</v>
      </c>
      <c r="B7976">
        <v>12.504300000000001</v>
      </c>
      <c r="C7976">
        <v>19.399100000000001</v>
      </c>
      <c r="D7976">
        <v>22.136800000000001</v>
      </c>
      <c r="E7976">
        <v>210.79750000000001</v>
      </c>
      <c r="F7976">
        <v>184.26220000000001</v>
      </c>
      <c r="G7976">
        <v>174.89510000000001</v>
      </c>
    </row>
    <row r="7977" spans="1:7" x14ac:dyDescent="0.25">
      <c r="A7977">
        <v>43.59</v>
      </c>
      <c r="B7977">
        <v>12.504300000000001</v>
      </c>
      <c r="C7977">
        <v>19.3645</v>
      </c>
      <c r="D7977">
        <v>22.1037</v>
      </c>
      <c r="E7977">
        <v>210.79750000000001</v>
      </c>
      <c r="F7977">
        <v>184.39230000000001</v>
      </c>
      <c r="G7977">
        <v>175.03800000000001</v>
      </c>
    </row>
    <row r="7978" spans="1:7" x14ac:dyDescent="0.25">
      <c r="A7978">
        <v>43.6</v>
      </c>
      <c r="B7978">
        <v>12.504300000000001</v>
      </c>
      <c r="C7978">
        <v>19.329999999999998</v>
      </c>
      <c r="D7978">
        <v>22.095800000000001</v>
      </c>
      <c r="E7978">
        <v>210.79750000000001</v>
      </c>
      <c r="F7978">
        <v>184.52180000000001</v>
      </c>
      <c r="G7978">
        <v>175.07230000000001</v>
      </c>
    </row>
    <row r="7979" spans="1:7" x14ac:dyDescent="0.25">
      <c r="A7979">
        <v>43.6</v>
      </c>
      <c r="B7979">
        <v>12.575200000000001</v>
      </c>
      <c r="C7979">
        <v>19.2957</v>
      </c>
      <c r="D7979">
        <v>22.1053</v>
      </c>
      <c r="E7979">
        <v>211.04390000000001</v>
      </c>
      <c r="F7979">
        <v>184.6507</v>
      </c>
      <c r="G7979">
        <v>175.03059999999999</v>
      </c>
    </row>
    <row r="7980" spans="1:7" x14ac:dyDescent="0.25">
      <c r="A7980">
        <v>43.61</v>
      </c>
      <c r="B7980">
        <v>12.575200000000001</v>
      </c>
      <c r="C7980">
        <v>19.262</v>
      </c>
      <c r="D7980">
        <v>22.1203</v>
      </c>
      <c r="E7980">
        <v>211.04390000000001</v>
      </c>
      <c r="F7980">
        <v>184.7801</v>
      </c>
      <c r="G7980">
        <v>174.96469999999999</v>
      </c>
    </row>
    <row r="7981" spans="1:7" x14ac:dyDescent="0.25">
      <c r="A7981">
        <v>43.61</v>
      </c>
      <c r="B7981">
        <v>12.7186</v>
      </c>
      <c r="C7981">
        <v>19.228400000000001</v>
      </c>
      <c r="D7981">
        <v>22.1312</v>
      </c>
      <c r="E7981">
        <v>211.53290000000001</v>
      </c>
      <c r="F7981">
        <v>184.90889999999999</v>
      </c>
      <c r="G7981">
        <v>174.91679999999999</v>
      </c>
    </row>
    <row r="7982" spans="1:7" x14ac:dyDescent="0.25">
      <c r="A7982">
        <v>43.62</v>
      </c>
      <c r="B7982">
        <v>12.7186</v>
      </c>
      <c r="C7982">
        <v>19.195699999999999</v>
      </c>
      <c r="D7982">
        <v>22.116199999999999</v>
      </c>
      <c r="E7982">
        <v>211.53290000000001</v>
      </c>
      <c r="F7982">
        <v>185.0395</v>
      </c>
      <c r="G7982">
        <v>174.84479999999999</v>
      </c>
    </row>
    <row r="7983" spans="1:7" x14ac:dyDescent="0.25">
      <c r="A7983">
        <v>43.62</v>
      </c>
      <c r="B7983">
        <v>12.8393</v>
      </c>
      <c r="C7983">
        <v>19.1631</v>
      </c>
      <c r="D7983">
        <v>22.103400000000001</v>
      </c>
      <c r="E7983">
        <v>211.38069999999999</v>
      </c>
      <c r="F7983">
        <v>185.1694</v>
      </c>
      <c r="G7983">
        <v>174.7835</v>
      </c>
    </row>
    <row r="7984" spans="1:7" x14ac:dyDescent="0.25">
      <c r="A7984">
        <v>43.63</v>
      </c>
      <c r="B7984">
        <v>12.8393</v>
      </c>
      <c r="C7984">
        <v>19.131399999999999</v>
      </c>
      <c r="D7984">
        <v>22.116199999999999</v>
      </c>
      <c r="E7984">
        <v>211.38069999999999</v>
      </c>
      <c r="F7984">
        <v>185.2979</v>
      </c>
      <c r="G7984">
        <v>174.4785</v>
      </c>
    </row>
    <row r="7985" spans="1:7" x14ac:dyDescent="0.25">
      <c r="A7985">
        <v>43.63</v>
      </c>
      <c r="B7985">
        <v>13.081200000000001</v>
      </c>
      <c r="C7985">
        <v>19.099799999999998</v>
      </c>
      <c r="D7985">
        <v>22.125499999999999</v>
      </c>
      <c r="E7985">
        <v>211.08009999999999</v>
      </c>
      <c r="F7985">
        <v>185.42580000000001</v>
      </c>
      <c r="G7985">
        <v>174.25700000000001</v>
      </c>
    </row>
    <row r="7986" spans="1:7" x14ac:dyDescent="0.25">
      <c r="A7986">
        <v>43.64</v>
      </c>
      <c r="B7986">
        <v>13.081200000000001</v>
      </c>
      <c r="C7986">
        <v>19.069500000000001</v>
      </c>
      <c r="D7986">
        <v>22.1557</v>
      </c>
      <c r="E7986">
        <v>211.08009999999999</v>
      </c>
      <c r="F7986">
        <v>185.5515</v>
      </c>
      <c r="G7986">
        <v>174.22790000000001</v>
      </c>
    </row>
    <row r="7987" spans="1:7" x14ac:dyDescent="0.25">
      <c r="A7987">
        <v>43.64</v>
      </c>
      <c r="B7987">
        <v>13.081200000000001</v>
      </c>
      <c r="C7987">
        <v>19.039400000000001</v>
      </c>
      <c r="D7987">
        <v>22.1815</v>
      </c>
      <c r="E7987">
        <v>211.08009999999999</v>
      </c>
      <c r="F7987">
        <v>185.67660000000001</v>
      </c>
      <c r="G7987">
        <v>174.203</v>
      </c>
    </row>
    <row r="7988" spans="1:7" x14ac:dyDescent="0.25">
      <c r="A7988">
        <v>43.65</v>
      </c>
      <c r="B7988">
        <v>14.003299999999999</v>
      </c>
      <c r="C7988">
        <v>19.009499999999999</v>
      </c>
      <c r="D7988">
        <v>22.238099999999999</v>
      </c>
      <c r="E7988">
        <v>210.30369999999999</v>
      </c>
      <c r="F7988">
        <v>185.80109999999999</v>
      </c>
      <c r="G7988">
        <v>174.14850000000001</v>
      </c>
    </row>
    <row r="7989" spans="1:7" x14ac:dyDescent="0.25">
      <c r="A7989">
        <v>43.66</v>
      </c>
      <c r="B7989">
        <v>14.003299999999999</v>
      </c>
      <c r="C7989">
        <v>18.984300000000001</v>
      </c>
      <c r="D7989">
        <v>22.2517</v>
      </c>
      <c r="E7989">
        <v>210.30369999999999</v>
      </c>
      <c r="F7989">
        <v>185.9211</v>
      </c>
      <c r="G7989">
        <v>174.1354</v>
      </c>
    </row>
    <row r="7990" spans="1:7" x14ac:dyDescent="0.25">
      <c r="A7990">
        <v>43.66</v>
      </c>
      <c r="B7990">
        <v>13.852</v>
      </c>
      <c r="C7990">
        <v>18.959199999999999</v>
      </c>
      <c r="D7990">
        <v>22.269200000000001</v>
      </c>
      <c r="E7990">
        <v>209.215</v>
      </c>
      <c r="F7990">
        <v>186.04050000000001</v>
      </c>
      <c r="G7990">
        <v>174.17009999999999</v>
      </c>
    </row>
    <row r="7991" spans="1:7" x14ac:dyDescent="0.25">
      <c r="A7991">
        <v>43.67</v>
      </c>
      <c r="B7991">
        <v>13.852</v>
      </c>
      <c r="C7991">
        <v>18.933499999999999</v>
      </c>
      <c r="D7991">
        <v>22.296800000000001</v>
      </c>
      <c r="E7991">
        <v>209.215</v>
      </c>
      <c r="F7991">
        <v>186.15389999999999</v>
      </c>
      <c r="G7991">
        <v>174.22489999999999</v>
      </c>
    </row>
    <row r="7992" spans="1:7" x14ac:dyDescent="0.25">
      <c r="A7992">
        <v>43.67</v>
      </c>
      <c r="B7992">
        <v>13.7075</v>
      </c>
      <c r="C7992">
        <v>18.907900000000001</v>
      </c>
      <c r="D7992">
        <v>22.3169</v>
      </c>
      <c r="E7992">
        <v>207.49619999999999</v>
      </c>
      <c r="F7992">
        <v>186.26669999999999</v>
      </c>
      <c r="G7992">
        <v>174.2646</v>
      </c>
    </row>
    <row r="7993" spans="1:7" x14ac:dyDescent="0.25">
      <c r="A7993">
        <v>43.68</v>
      </c>
      <c r="B7993">
        <v>13.7075</v>
      </c>
      <c r="C7993">
        <v>18.881699999999999</v>
      </c>
      <c r="D7993">
        <v>22.273</v>
      </c>
      <c r="E7993">
        <v>207.49619999999999</v>
      </c>
      <c r="F7993">
        <v>186.37029999999999</v>
      </c>
      <c r="G7993">
        <v>174.4178</v>
      </c>
    </row>
    <row r="7994" spans="1:7" x14ac:dyDescent="0.25">
      <c r="A7994">
        <v>43.68</v>
      </c>
      <c r="B7994">
        <v>13.9588</v>
      </c>
      <c r="C7994">
        <v>18.855699999999999</v>
      </c>
      <c r="D7994">
        <v>22.235499999999998</v>
      </c>
      <c r="E7994">
        <v>207.23769999999999</v>
      </c>
      <c r="F7994">
        <v>186.4735</v>
      </c>
      <c r="G7994">
        <v>174.54820000000001</v>
      </c>
    </row>
    <row r="7995" spans="1:7" x14ac:dyDescent="0.25">
      <c r="A7995">
        <v>43.69</v>
      </c>
      <c r="B7995">
        <v>13.9588</v>
      </c>
      <c r="C7995">
        <v>18.831099999999999</v>
      </c>
      <c r="D7995">
        <v>22.149100000000001</v>
      </c>
      <c r="E7995">
        <v>207.23769999999999</v>
      </c>
      <c r="F7995">
        <v>186.57480000000001</v>
      </c>
      <c r="G7995">
        <v>174.48570000000001</v>
      </c>
    </row>
    <row r="7996" spans="1:7" x14ac:dyDescent="0.25">
      <c r="A7996">
        <v>43.69</v>
      </c>
      <c r="B7996">
        <v>13.9588</v>
      </c>
      <c r="C7996">
        <v>18.8065</v>
      </c>
      <c r="D7996">
        <v>22.086300000000001</v>
      </c>
      <c r="E7996">
        <v>207.23769999999999</v>
      </c>
      <c r="F7996">
        <v>186.6756</v>
      </c>
      <c r="G7996">
        <v>174.44030000000001</v>
      </c>
    </row>
    <row r="7997" spans="1:7" x14ac:dyDescent="0.25">
      <c r="A7997">
        <v>43.7</v>
      </c>
      <c r="B7997">
        <v>14.0258</v>
      </c>
      <c r="C7997">
        <v>18.7821</v>
      </c>
      <c r="D7997">
        <v>22.061699999999998</v>
      </c>
      <c r="E7997">
        <v>208.0925</v>
      </c>
      <c r="F7997">
        <v>186.77590000000001</v>
      </c>
      <c r="G7997">
        <v>174.42250000000001</v>
      </c>
    </row>
    <row r="7998" spans="1:7" x14ac:dyDescent="0.25">
      <c r="A7998">
        <v>43.7</v>
      </c>
      <c r="B7998">
        <v>14.0258</v>
      </c>
      <c r="C7998">
        <v>18.758199999999999</v>
      </c>
      <c r="D7998">
        <v>22.040800000000001</v>
      </c>
      <c r="E7998">
        <v>208.0925</v>
      </c>
      <c r="F7998">
        <v>186.88</v>
      </c>
      <c r="G7998">
        <v>174.4074</v>
      </c>
    </row>
    <row r="7999" spans="1:7" x14ac:dyDescent="0.25">
      <c r="A7999">
        <v>43.71</v>
      </c>
      <c r="B7999">
        <v>14.3705</v>
      </c>
      <c r="C7999">
        <v>18.734300000000001</v>
      </c>
      <c r="D7999">
        <v>22.01</v>
      </c>
      <c r="E7999">
        <v>209.88589999999999</v>
      </c>
      <c r="F7999">
        <v>186.9836</v>
      </c>
      <c r="G7999">
        <v>174.3931</v>
      </c>
    </row>
    <row r="8000" spans="1:7" x14ac:dyDescent="0.25">
      <c r="A8000">
        <v>43.72</v>
      </c>
      <c r="B8000">
        <v>14.3705</v>
      </c>
      <c r="C8000">
        <v>18.712399999999999</v>
      </c>
      <c r="D8000">
        <v>22.002600000000001</v>
      </c>
      <c r="E8000">
        <v>209.88589999999999</v>
      </c>
      <c r="F8000">
        <v>187.09559999999999</v>
      </c>
      <c r="G8000">
        <v>174.3897</v>
      </c>
    </row>
    <row r="8001" spans="1:7" x14ac:dyDescent="0.25">
      <c r="A8001">
        <v>43.72</v>
      </c>
      <c r="B8001">
        <v>14.6312</v>
      </c>
      <c r="C8001">
        <v>18.6905</v>
      </c>
      <c r="D8001">
        <v>22.056899999999999</v>
      </c>
      <c r="E8001">
        <v>210.21250000000001</v>
      </c>
      <c r="F8001">
        <v>187.20699999999999</v>
      </c>
      <c r="G8001">
        <v>174.4607</v>
      </c>
    </row>
    <row r="8002" spans="1:7" x14ac:dyDescent="0.25">
      <c r="A8002">
        <v>43.73</v>
      </c>
      <c r="B8002">
        <v>14.6312</v>
      </c>
      <c r="C8002">
        <v>18.670000000000002</v>
      </c>
      <c r="D8002">
        <v>22.142700000000001</v>
      </c>
      <c r="E8002">
        <v>210.21250000000001</v>
      </c>
      <c r="F8002">
        <v>187.31950000000001</v>
      </c>
      <c r="G8002">
        <v>174.5728</v>
      </c>
    </row>
    <row r="8003" spans="1:7" x14ac:dyDescent="0.25">
      <c r="A8003">
        <v>43.73</v>
      </c>
      <c r="B8003">
        <v>15.504300000000001</v>
      </c>
      <c r="C8003">
        <v>18.6496</v>
      </c>
      <c r="D8003">
        <v>22.204999999999998</v>
      </c>
      <c r="E8003">
        <v>209.85849999999999</v>
      </c>
      <c r="F8003">
        <v>187.4315</v>
      </c>
      <c r="G8003">
        <v>174.6542</v>
      </c>
    </row>
    <row r="8004" spans="1:7" x14ac:dyDescent="0.25">
      <c r="A8004">
        <v>43.74</v>
      </c>
      <c r="B8004">
        <v>15.504300000000001</v>
      </c>
      <c r="C8004">
        <v>18.633700000000001</v>
      </c>
      <c r="D8004">
        <v>22.216100000000001</v>
      </c>
      <c r="E8004">
        <v>209.85849999999999</v>
      </c>
      <c r="F8004">
        <v>187.5411</v>
      </c>
      <c r="G8004">
        <v>174.73349999999999</v>
      </c>
    </row>
    <row r="8005" spans="1:7" x14ac:dyDescent="0.25">
      <c r="A8005">
        <v>43.74</v>
      </c>
      <c r="B8005">
        <v>15.504300000000001</v>
      </c>
      <c r="C8005">
        <v>18.617899999999999</v>
      </c>
      <c r="D8005">
        <v>22.2255</v>
      </c>
      <c r="E8005">
        <v>209.85849999999999</v>
      </c>
      <c r="F8005">
        <v>187.65020000000001</v>
      </c>
      <c r="G8005">
        <v>174.80099999999999</v>
      </c>
    </row>
    <row r="8006" spans="1:7" x14ac:dyDescent="0.25">
      <c r="A8006">
        <v>43.75</v>
      </c>
      <c r="B8006">
        <v>16.218399999999999</v>
      </c>
      <c r="C8006">
        <v>18.6021</v>
      </c>
      <c r="D8006">
        <v>22.084299999999999</v>
      </c>
      <c r="E8006">
        <v>210.5694</v>
      </c>
      <c r="F8006">
        <v>187.7587</v>
      </c>
      <c r="G8006">
        <v>175.2089</v>
      </c>
    </row>
    <row r="8007" spans="1:7" x14ac:dyDescent="0.25">
      <c r="A8007">
        <v>43.75</v>
      </c>
      <c r="B8007">
        <v>16.218399999999999</v>
      </c>
      <c r="C8007">
        <v>18.59</v>
      </c>
      <c r="D8007">
        <v>21.9818</v>
      </c>
      <c r="E8007">
        <v>210.5694</v>
      </c>
      <c r="F8007">
        <v>187.87020000000001</v>
      </c>
      <c r="G8007">
        <v>175.505</v>
      </c>
    </row>
    <row r="8008" spans="1:7" x14ac:dyDescent="0.25">
      <c r="A8008">
        <v>43.76</v>
      </c>
      <c r="B8008">
        <v>16.462399999999999</v>
      </c>
      <c r="C8008">
        <v>18.577999999999999</v>
      </c>
      <c r="D8008">
        <v>21.941600000000001</v>
      </c>
      <c r="E8008">
        <v>210.3074</v>
      </c>
      <c r="F8008">
        <v>187.9812</v>
      </c>
      <c r="G8008">
        <v>175.62110000000001</v>
      </c>
    </row>
    <row r="8009" spans="1:7" x14ac:dyDescent="0.25">
      <c r="A8009">
        <v>43.76</v>
      </c>
      <c r="B8009">
        <v>16.462399999999999</v>
      </c>
      <c r="C8009">
        <v>18.5672</v>
      </c>
      <c r="D8009">
        <v>21.907299999999999</v>
      </c>
      <c r="E8009">
        <v>210.3074</v>
      </c>
      <c r="F8009">
        <v>188.09030000000001</v>
      </c>
      <c r="G8009">
        <v>175.72</v>
      </c>
    </row>
    <row r="8010" spans="1:7" x14ac:dyDescent="0.25">
      <c r="A8010">
        <v>43.77</v>
      </c>
      <c r="B8010">
        <v>16.707000000000001</v>
      </c>
      <c r="C8010">
        <v>18.5565</v>
      </c>
      <c r="D8010">
        <v>21.797799999999999</v>
      </c>
      <c r="E8010">
        <v>210.04939999999999</v>
      </c>
      <c r="F8010">
        <v>188.19880000000001</v>
      </c>
      <c r="G8010">
        <v>175.8115</v>
      </c>
    </row>
    <row r="8011" spans="1:7" x14ac:dyDescent="0.25">
      <c r="A8011">
        <v>43.78</v>
      </c>
      <c r="B8011">
        <v>16.707000000000001</v>
      </c>
      <c r="C8011">
        <v>18.547000000000001</v>
      </c>
      <c r="D8011">
        <v>21.7715</v>
      </c>
      <c r="E8011">
        <v>210.04939999999999</v>
      </c>
      <c r="F8011">
        <v>188.3056</v>
      </c>
      <c r="G8011">
        <v>175.83349999999999</v>
      </c>
    </row>
    <row r="8012" spans="1:7" x14ac:dyDescent="0.25">
      <c r="A8012">
        <v>43.78</v>
      </c>
      <c r="B8012">
        <v>16.707000000000001</v>
      </c>
      <c r="C8012">
        <v>18.537600000000001</v>
      </c>
      <c r="D8012">
        <v>21.749099999999999</v>
      </c>
      <c r="E8012">
        <v>210.04939999999999</v>
      </c>
      <c r="F8012">
        <v>188.4118</v>
      </c>
      <c r="G8012">
        <v>175.85220000000001</v>
      </c>
    </row>
    <row r="8013" spans="1:7" x14ac:dyDescent="0.25">
      <c r="A8013">
        <v>43.79</v>
      </c>
      <c r="B8013">
        <v>16.829499999999999</v>
      </c>
      <c r="C8013">
        <v>18.528300000000002</v>
      </c>
      <c r="D8013">
        <v>21.802800000000001</v>
      </c>
      <c r="E8013">
        <v>209.92179999999999</v>
      </c>
      <c r="F8013">
        <v>188.51740000000001</v>
      </c>
      <c r="G8013">
        <v>175.86660000000001</v>
      </c>
    </row>
    <row r="8014" spans="1:7" x14ac:dyDescent="0.25">
      <c r="A8014">
        <v>43.79</v>
      </c>
      <c r="B8014">
        <v>17.0381</v>
      </c>
      <c r="C8014">
        <v>18.519600000000001</v>
      </c>
      <c r="D8014">
        <v>21.8157</v>
      </c>
      <c r="E8014">
        <v>210.56379999999999</v>
      </c>
      <c r="F8014">
        <v>188.62190000000001</v>
      </c>
      <c r="G8014">
        <v>175.87010000000001</v>
      </c>
    </row>
    <row r="8015" spans="1:7" x14ac:dyDescent="0.25">
      <c r="A8015">
        <v>43.8</v>
      </c>
      <c r="B8015">
        <v>17.0381</v>
      </c>
      <c r="C8015">
        <v>18.512</v>
      </c>
      <c r="D8015">
        <v>21.7942</v>
      </c>
      <c r="E8015">
        <v>210.56379999999999</v>
      </c>
      <c r="F8015">
        <v>188.72909999999999</v>
      </c>
      <c r="G8015">
        <v>175.8109</v>
      </c>
    </row>
    <row r="8016" spans="1:7" x14ac:dyDescent="0.25">
      <c r="A8016">
        <v>43.81</v>
      </c>
      <c r="B8016">
        <v>17.0381</v>
      </c>
      <c r="C8016">
        <v>18.5044</v>
      </c>
      <c r="D8016">
        <v>21.7758</v>
      </c>
      <c r="E8016">
        <v>210.56379999999999</v>
      </c>
      <c r="F8016">
        <v>188.83580000000001</v>
      </c>
      <c r="G8016">
        <v>175.76050000000001</v>
      </c>
    </row>
    <row r="8017" spans="1:7" x14ac:dyDescent="0.25">
      <c r="A8017">
        <v>43.81</v>
      </c>
      <c r="B8017">
        <v>17.544</v>
      </c>
      <c r="C8017">
        <v>18.4969</v>
      </c>
      <c r="D8017">
        <v>21.735499999999998</v>
      </c>
      <c r="E8017">
        <v>210.60249999999999</v>
      </c>
      <c r="F8017">
        <v>188.9419</v>
      </c>
      <c r="G8017">
        <v>175.6497</v>
      </c>
    </row>
    <row r="8018" spans="1:7" x14ac:dyDescent="0.25">
      <c r="A8018">
        <v>43.82</v>
      </c>
      <c r="B8018">
        <v>17.544</v>
      </c>
      <c r="C8018">
        <v>18.491900000000001</v>
      </c>
      <c r="D8018">
        <v>21.7258</v>
      </c>
      <c r="E8018">
        <v>210.60249999999999</v>
      </c>
      <c r="F8018">
        <v>189.04769999999999</v>
      </c>
      <c r="G8018">
        <v>175.62309999999999</v>
      </c>
    </row>
    <row r="8019" spans="1:7" x14ac:dyDescent="0.25">
      <c r="A8019">
        <v>43.82</v>
      </c>
      <c r="B8019">
        <v>18.455500000000001</v>
      </c>
      <c r="C8019">
        <v>18.486899999999999</v>
      </c>
      <c r="D8019">
        <v>21.6554</v>
      </c>
      <c r="E8019">
        <v>211.33019999999999</v>
      </c>
      <c r="F8019">
        <v>189.15289999999999</v>
      </c>
      <c r="G8019">
        <v>175.65969999999999</v>
      </c>
    </row>
    <row r="8020" spans="1:7" x14ac:dyDescent="0.25">
      <c r="A8020">
        <v>43.83</v>
      </c>
      <c r="B8020">
        <v>18.455500000000001</v>
      </c>
      <c r="C8020">
        <v>18.486499999999999</v>
      </c>
      <c r="D8020">
        <v>21.581299999999999</v>
      </c>
      <c r="E8020">
        <v>211.33019999999999</v>
      </c>
      <c r="F8020">
        <v>189.26130000000001</v>
      </c>
      <c r="G8020">
        <v>175.73650000000001</v>
      </c>
    </row>
    <row r="8021" spans="1:7" x14ac:dyDescent="0.25">
      <c r="A8021">
        <v>43.83</v>
      </c>
      <c r="B8021">
        <v>18.961600000000001</v>
      </c>
      <c r="C8021">
        <v>18.4862</v>
      </c>
      <c r="D8021">
        <v>21.559100000000001</v>
      </c>
      <c r="E8021">
        <v>211.35579999999999</v>
      </c>
      <c r="F8021">
        <v>189.3691</v>
      </c>
      <c r="G8021">
        <v>175.80869999999999</v>
      </c>
    </row>
    <row r="8022" spans="1:7" x14ac:dyDescent="0.25">
      <c r="A8022">
        <v>43.84</v>
      </c>
      <c r="B8022">
        <v>18.961600000000001</v>
      </c>
      <c r="C8022">
        <v>18.488299999999999</v>
      </c>
      <c r="D8022">
        <v>21.5503</v>
      </c>
      <c r="E8022">
        <v>211.35579999999999</v>
      </c>
      <c r="F8022">
        <v>189.47649999999999</v>
      </c>
      <c r="G8022">
        <v>175.83699999999999</v>
      </c>
    </row>
    <row r="8023" spans="1:7" x14ac:dyDescent="0.25">
      <c r="A8023">
        <v>43.84</v>
      </c>
      <c r="B8023">
        <v>19.709599999999998</v>
      </c>
      <c r="C8023">
        <v>18.490500000000001</v>
      </c>
      <c r="D8023">
        <v>21.542899999999999</v>
      </c>
      <c r="E8023">
        <v>211.13749999999999</v>
      </c>
      <c r="F8023">
        <v>189.58330000000001</v>
      </c>
      <c r="G8023">
        <v>175.86109999999999</v>
      </c>
    </row>
    <row r="8024" spans="1:7" x14ac:dyDescent="0.25">
      <c r="A8024">
        <v>43.85</v>
      </c>
      <c r="B8024">
        <v>19.709599999999998</v>
      </c>
      <c r="C8024">
        <v>18.496300000000002</v>
      </c>
      <c r="D8024">
        <v>21.625699999999998</v>
      </c>
      <c r="E8024">
        <v>211.13749999999999</v>
      </c>
      <c r="F8024">
        <v>189.68860000000001</v>
      </c>
      <c r="G8024">
        <v>175.89500000000001</v>
      </c>
    </row>
    <row r="8025" spans="1:7" x14ac:dyDescent="0.25">
      <c r="A8025">
        <v>43.85</v>
      </c>
      <c r="B8025">
        <v>19.709599999999998</v>
      </c>
      <c r="C8025">
        <v>18.502099999999999</v>
      </c>
      <c r="D8025">
        <v>21.645499999999998</v>
      </c>
      <c r="E8025">
        <v>211.13749999999999</v>
      </c>
      <c r="F8025">
        <v>189.79329999999999</v>
      </c>
      <c r="G8025">
        <v>175.90309999999999</v>
      </c>
    </row>
    <row r="8026" spans="1:7" x14ac:dyDescent="0.25">
      <c r="A8026">
        <v>43.86</v>
      </c>
      <c r="B8026">
        <v>19.952000000000002</v>
      </c>
      <c r="C8026">
        <v>18.507899999999999</v>
      </c>
      <c r="D8026">
        <v>21.666899999999998</v>
      </c>
      <c r="E8026">
        <v>210.89760000000001</v>
      </c>
      <c r="F8026">
        <v>189.89750000000001</v>
      </c>
      <c r="G8026">
        <v>175.90710000000001</v>
      </c>
    </row>
    <row r="8027" spans="1:7" x14ac:dyDescent="0.25">
      <c r="A8027">
        <v>43.87</v>
      </c>
      <c r="B8027">
        <v>19.952000000000002</v>
      </c>
      <c r="C8027">
        <v>18.514900000000001</v>
      </c>
      <c r="D8027">
        <v>21.685099999999998</v>
      </c>
      <c r="E8027">
        <v>210.89760000000001</v>
      </c>
      <c r="F8027">
        <v>189.9999</v>
      </c>
      <c r="G8027">
        <v>175.91050000000001</v>
      </c>
    </row>
    <row r="8028" spans="1:7" x14ac:dyDescent="0.25">
      <c r="A8028">
        <v>43.87</v>
      </c>
      <c r="B8028">
        <v>20.311499999999999</v>
      </c>
      <c r="C8028">
        <v>18.521899999999999</v>
      </c>
      <c r="D8028">
        <v>21.725100000000001</v>
      </c>
      <c r="E8028">
        <v>211.8588</v>
      </c>
      <c r="F8028">
        <v>190.1019</v>
      </c>
      <c r="G8028">
        <v>175.9179</v>
      </c>
    </row>
    <row r="8029" spans="1:7" x14ac:dyDescent="0.25">
      <c r="A8029">
        <v>43.88</v>
      </c>
      <c r="B8029">
        <v>20.311499999999999</v>
      </c>
      <c r="C8029">
        <v>18.5306</v>
      </c>
      <c r="D8029">
        <v>21.7347</v>
      </c>
      <c r="E8029">
        <v>211.8588</v>
      </c>
      <c r="F8029">
        <v>190.2081</v>
      </c>
      <c r="G8029">
        <v>175.91970000000001</v>
      </c>
    </row>
    <row r="8030" spans="1:7" x14ac:dyDescent="0.25">
      <c r="A8030">
        <v>43.88</v>
      </c>
      <c r="B8030">
        <v>20.561800000000002</v>
      </c>
      <c r="C8030">
        <v>18.539200000000001</v>
      </c>
      <c r="D8030">
        <v>21.736999999999998</v>
      </c>
      <c r="E8030">
        <v>212.9238</v>
      </c>
      <c r="F8030">
        <v>190.31379999999999</v>
      </c>
      <c r="G8030">
        <v>175.8665</v>
      </c>
    </row>
    <row r="8031" spans="1:7" x14ac:dyDescent="0.25">
      <c r="A8031">
        <v>43.89</v>
      </c>
      <c r="B8031">
        <v>20.561800000000002</v>
      </c>
      <c r="C8031">
        <v>18.549099999999999</v>
      </c>
      <c r="D8031">
        <v>21.739100000000001</v>
      </c>
      <c r="E8031">
        <v>212.9238</v>
      </c>
      <c r="F8031">
        <v>190.42429999999999</v>
      </c>
      <c r="G8031">
        <v>175.79140000000001</v>
      </c>
    </row>
    <row r="8032" spans="1:7" x14ac:dyDescent="0.25">
      <c r="A8032">
        <v>43.89</v>
      </c>
      <c r="B8032">
        <v>20.358699999999999</v>
      </c>
      <c r="C8032">
        <v>18.558900000000001</v>
      </c>
      <c r="D8032">
        <v>21.7393</v>
      </c>
      <c r="E8032">
        <v>213.67320000000001</v>
      </c>
      <c r="F8032">
        <v>190.5343</v>
      </c>
      <c r="G8032">
        <v>175.74449999999999</v>
      </c>
    </row>
    <row r="8033" spans="1:7" x14ac:dyDescent="0.25">
      <c r="A8033">
        <v>43.9</v>
      </c>
      <c r="B8033">
        <v>20.358699999999999</v>
      </c>
      <c r="C8033">
        <v>18.567699999999999</v>
      </c>
      <c r="D8033">
        <v>21.7394</v>
      </c>
      <c r="E8033">
        <v>213.67320000000001</v>
      </c>
      <c r="F8033">
        <v>190.6474</v>
      </c>
      <c r="G8033">
        <v>175.7261</v>
      </c>
    </row>
    <row r="8034" spans="1:7" x14ac:dyDescent="0.25">
      <c r="A8034">
        <v>43.9</v>
      </c>
      <c r="B8034">
        <v>20.358699999999999</v>
      </c>
      <c r="C8034">
        <v>18.5764</v>
      </c>
      <c r="D8034">
        <v>21.7395</v>
      </c>
      <c r="E8034">
        <v>213.67320000000001</v>
      </c>
      <c r="F8034">
        <v>190.76</v>
      </c>
      <c r="G8034">
        <v>175.71039999999999</v>
      </c>
    </row>
    <row r="8035" spans="1:7" x14ac:dyDescent="0.25">
      <c r="A8035">
        <v>43.91</v>
      </c>
      <c r="B8035">
        <v>20.239899999999999</v>
      </c>
      <c r="C8035">
        <v>18.585100000000001</v>
      </c>
      <c r="D8035">
        <v>21.747900000000001</v>
      </c>
      <c r="E8035">
        <v>214.6163</v>
      </c>
      <c r="F8035">
        <v>190.87200000000001</v>
      </c>
      <c r="G8035">
        <v>175.73339999999999</v>
      </c>
    </row>
    <row r="8036" spans="1:7" x14ac:dyDescent="0.25">
      <c r="A8036">
        <v>43.91</v>
      </c>
      <c r="B8036">
        <v>20.239899999999999</v>
      </c>
      <c r="C8036">
        <v>18.5931</v>
      </c>
      <c r="D8036">
        <v>21.751200000000001</v>
      </c>
      <c r="E8036">
        <v>214.6163</v>
      </c>
      <c r="F8036">
        <v>190.9881</v>
      </c>
      <c r="G8036">
        <v>175.74770000000001</v>
      </c>
    </row>
    <row r="8037" spans="1:7" x14ac:dyDescent="0.25">
      <c r="A8037">
        <v>43.92</v>
      </c>
      <c r="B8037">
        <v>20.441199999999998</v>
      </c>
      <c r="C8037">
        <v>18.601099999999999</v>
      </c>
      <c r="D8037">
        <v>21.725899999999999</v>
      </c>
      <c r="E8037">
        <v>215.48099999999999</v>
      </c>
      <c r="F8037">
        <v>191.1037</v>
      </c>
      <c r="G8037">
        <v>175.80279999999999</v>
      </c>
    </row>
    <row r="8038" spans="1:7" x14ac:dyDescent="0.25">
      <c r="A8038">
        <v>43.93</v>
      </c>
      <c r="B8038">
        <v>20.441199999999998</v>
      </c>
      <c r="C8038">
        <v>18.61</v>
      </c>
      <c r="D8038">
        <v>21.7043</v>
      </c>
      <c r="E8038">
        <v>215.48099999999999</v>
      </c>
      <c r="F8038">
        <v>191.22300000000001</v>
      </c>
      <c r="G8038">
        <v>175.84970000000001</v>
      </c>
    </row>
    <row r="8039" spans="1:7" x14ac:dyDescent="0.25">
      <c r="A8039">
        <v>43.93</v>
      </c>
      <c r="B8039">
        <v>19.8354</v>
      </c>
      <c r="C8039">
        <v>18.6189</v>
      </c>
      <c r="D8039">
        <v>21.6569</v>
      </c>
      <c r="E8039">
        <v>216.47630000000001</v>
      </c>
      <c r="F8039">
        <v>191.3417</v>
      </c>
      <c r="G8039">
        <v>175.9528</v>
      </c>
    </row>
    <row r="8040" spans="1:7" x14ac:dyDescent="0.25">
      <c r="A8040">
        <v>43.94</v>
      </c>
      <c r="B8040">
        <v>19.8354</v>
      </c>
      <c r="C8040">
        <v>18.6248</v>
      </c>
      <c r="D8040">
        <v>21.645499999999998</v>
      </c>
      <c r="E8040">
        <v>216.47630000000001</v>
      </c>
      <c r="F8040">
        <v>191.4648</v>
      </c>
      <c r="G8040">
        <v>175.97749999999999</v>
      </c>
    </row>
    <row r="8041" spans="1:7" x14ac:dyDescent="0.25">
      <c r="A8041">
        <v>43.94</v>
      </c>
      <c r="B8041">
        <v>19.8354</v>
      </c>
      <c r="C8041">
        <v>18.630600000000001</v>
      </c>
      <c r="D8041">
        <v>21.604800000000001</v>
      </c>
      <c r="E8041">
        <v>216.47630000000001</v>
      </c>
      <c r="F8041">
        <v>191.5872</v>
      </c>
      <c r="G8041">
        <v>176.01779999999999</v>
      </c>
    </row>
    <row r="8042" spans="1:7" x14ac:dyDescent="0.25">
      <c r="A8042">
        <v>43.95</v>
      </c>
      <c r="B8042">
        <v>20.340900000000001</v>
      </c>
      <c r="C8042">
        <v>18.636399999999998</v>
      </c>
      <c r="D8042">
        <v>21.561199999999999</v>
      </c>
      <c r="E8042">
        <v>216.4272</v>
      </c>
      <c r="F8042">
        <v>191.70910000000001</v>
      </c>
      <c r="G8042">
        <v>176.0814</v>
      </c>
    </row>
    <row r="8043" spans="1:7" x14ac:dyDescent="0.25">
      <c r="A8043">
        <v>43.95</v>
      </c>
      <c r="B8043">
        <v>20.340900000000001</v>
      </c>
      <c r="C8043">
        <v>18.6447</v>
      </c>
      <c r="D8043">
        <v>21.5472</v>
      </c>
      <c r="E8043">
        <v>216.4272</v>
      </c>
      <c r="F8043">
        <v>191.83009999999999</v>
      </c>
      <c r="G8043">
        <v>176.1276</v>
      </c>
    </row>
    <row r="8044" spans="1:7" x14ac:dyDescent="0.25">
      <c r="A8044">
        <v>43.96</v>
      </c>
      <c r="B8044">
        <v>20.454799999999999</v>
      </c>
      <c r="C8044">
        <v>18.652899999999999</v>
      </c>
      <c r="D8044">
        <v>21.541699999999999</v>
      </c>
      <c r="E8044">
        <v>216.29150000000001</v>
      </c>
      <c r="F8044">
        <v>191.95050000000001</v>
      </c>
      <c r="G8044">
        <v>176.14570000000001</v>
      </c>
    </row>
    <row r="8045" spans="1:7" x14ac:dyDescent="0.25">
      <c r="A8045">
        <v>43.96</v>
      </c>
      <c r="B8045">
        <v>20.454799999999999</v>
      </c>
      <c r="C8045">
        <v>18.6617</v>
      </c>
      <c r="D8045">
        <v>21.536999999999999</v>
      </c>
      <c r="E8045">
        <v>216.29150000000001</v>
      </c>
      <c r="F8045">
        <v>192.06960000000001</v>
      </c>
      <c r="G8045">
        <v>176.1611</v>
      </c>
    </row>
    <row r="8046" spans="1:7" x14ac:dyDescent="0.25">
      <c r="A8046">
        <v>43.97</v>
      </c>
      <c r="B8046">
        <v>20.9284</v>
      </c>
      <c r="C8046">
        <v>18.670400000000001</v>
      </c>
      <c r="D8046">
        <v>21.497</v>
      </c>
      <c r="E8046">
        <v>216.55680000000001</v>
      </c>
      <c r="F8046">
        <v>192.18809999999999</v>
      </c>
      <c r="G8046">
        <v>176.27860000000001</v>
      </c>
    </row>
    <row r="8047" spans="1:7" x14ac:dyDescent="0.25">
      <c r="A8047">
        <v>43.97</v>
      </c>
      <c r="B8047">
        <v>20.9284</v>
      </c>
      <c r="C8047">
        <v>18.6814</v>
      </c>
      <c r="D8047">
        <v>21.440300000000001</v>
      </c>
      <c r="E8047">
        <v>216.55680000000001</v>
      </c>
      <c r="F8047">
        <v>192.3073</v>
      </c>
      <c r="G8047">
        <v>176.4434</v>
      </c>
    </row>
    <row r="8048" spans="1:7" x14ac:dyDescent="0.25">
      <c r="A8048">
        <v>43.98</v>
      </c>
      <c r="B8048">
        <v>21.124300000000002</v>
      </c>
      <c r="C8048">
        <v>18.692399999999999</v>
      </c>
      <c r="D8048">
        <v>21.418099999999999</v>
      </c>
      <c r="E8048">
        <v>216.59899999999999</v>
      </c>
      <c r="F8048">
        <v>192.42599999999999</v>
      </c>
      <c r="G8048">
        <v>176.50790000000001</v>
      </c>
    </row>
    <row r="8049" spans="1:7" x14ac:dyDescent="0.25">
      <c r="A8049">
        <v>43.99</v>
      </c>
      <c r="B8049">
        <v>21.124300000000002</v>
      </c>
      <c r="C8049">
        <v>18.7043</v>
      </c>
      <c r="D8049">
        <v>21.3992</v>
      </c>
      <c r="E8049">
        <v>216.59899999999999</v>
      </c>
      <c r="F8049">
        <v>192.54419999999999</v>
      </c>
      <c r="G8049">
        <v>176.56299999999999</v>
      </c>
    </row>
    <row r="8050" spans="1:7" x14ac:dyDescent="0.25">
      <c r="A8050">
        <v>43.99</v>
      </c>
      <c r="B8050">
        <v>21.124300000000002</v>
      </c>
      <c r="C8050">
        <v>18.716200000000001</v>
      </c>
      <c r="D8050">
        <v>21.319400000000002</v>
      </c>
      <c r="E8050">
        <v>216.59899999999999</v>
      </c>
      <c r="F8050">
        <v>192.6619</v>
      </c>
      <c r="G8050">
        <v>176.77160000000001</v>
      </c>
    </row>
    <row r="8051" spans="1:7" x14ac:dyDescent="0.25">
      <c r="A8051">
        <v>44</v>
      </c>
      <c r="B8051">
        <v>21.2896</v>
      </c>
      <c r="C8051">
        <v>18.728000000000002</v>
      </c>
      <c r="D8051">
        <v>21.3003</v>
      </c>
      <c r="E8051">
        <v>216.94900000000001</v>
      </c>
      <c r="F8051">
        <v>192.779</v>
      </c>
      <c r="G8051">
        <v>176.82159999999999</v>
      </c>
    </row>
    <row r="8052" spans="1:7" x14ac:dyDescent="0.25">
      <c r="A8052">
        <v>44</v>
      </c>
      <c r="B8052">
        <v>21.2896</v>
      </c>
      <c r="C8052">
        <v>18.740500000000001</v>
      </c>
      <c r="D8052">
        <v>21.2987</v>
      </c>
      <c r="E8052">
        <v>216.94900000000001</v>
      </c>
      <c r="F8052">
        <v>192.8972</v>
      </c>
      <c r="G8052">
        <v>176.81549999999999</v>
      </c>
    </row>
    <row r="8053" spans="1:7" x14ac:dyDescent="0.25">
      <c r="A8053">
        <v>44.01</v>
      </c>
      <c r="B8053">
        <v>21.372699999999998</v>
      </c>
      <c r="C8053">
        <v>18.753</v>
      </c>
      <c r="D8053">
        <v>21.296299999999999</v>
      </c>
      <c r="E8053">
        <v>217.12280000000001</v>
      </c>
      <c r="F8053">
        <v>193.01490000000001</v>
      </c>
      <c r="G8053">
        <v>176.8057</v>
      </c>
    </row>
    <row r="8054" spans="1:7" x14ac:dyDescent="0.25">
      <c r="A8054">
        <v>44.01</v>
      </c>
      <c r="B8054">
        <v>21.372699999999998</v>
      </c>
      <c r="C8054">
        <v>18.765799999999999</v>
      </c>
      <c r="D8054">
        <v>21.294599999999999</v>
      </c>
      <c r="E8054">
        <v>217.12280000000001</v>
      </c>
      <c r="F8054">
        <v>193.1328</v>
      </c>
      <c r="G8054">
        <v>176.7987</v>
      </c>
    </row>
    <row r="8055" spans="1:7" x14ac:dyDescent="0.25">
      <c r="A8055">
        <v>44.02</v>
      </c>
      <c r="B8055">
        <v>21.351800000000001</v>
      </c>
      <c r="C8055">
        <v>18.778600000000001</v>
      </c>
      <c r="D8055">
        <v>21.293900000000001</v>
      </c>
      <c r="E8055">
        <v>216.3331</v>
      </c>
      <c r="F8055">
        <v>193.25020000000001</v>
      </c>
      <c r="G8055">
        <v>176.79589999999999</v>
      </c>
    </row>
    <row r="8056" spans="1:7" x14ac:dyDescent="0.25">
      <c r="A8056">
        <v>44.02</v>
      </c>
      <c r="B8056">
        <v>21.351800000000001</v>
      </c>
      <c r="C8056">
        <v>18.7912</v>
      </c>
      <c r="D8056">
        <v>21.293299999999999</v>
      </c>
      <c r="E8056">
        <v>216.3331</v>
      </c>
      <c r="F8056">
        <v>193.363</v>
      </c>
      <c r="G8056">
        <v>176.869</v>
      </c>
    </row>
    <row r="8057" spans="1:7" x14ac:dyDescent="0.25">
      <c r="A8057">
        <v>44.03</v>
      </c>
      <c r="B8057">
        <v>21.351800000000001</v>
      </c>
      <c r="C8057">
        <v>18.803799999999999</v>
      </c>
      <c r="D8057">
        <v>21.3294</v>
      </c>
      <c r="E8057">
        <v>216.3331</v>
      </c>
      <c r="F8057">
        <v>193.4753</v>
      </c>
      <c r="G8057">
        <v>177.0095</v>
      </c>
    </row>
    <row r="8058" spans="1:7" x14ac:dyDescent="0.25">
      <c r="A8058">
        <v>44.03</v>
      </c>
      <c r="B8058">
        <v>21.142499999999998</v>
      </c>
      <c r="C8058">
        <v>18.816299999999998</v>
      </c>
      <c r="D8058">
        <v>21.3871</v>
      </c>
      <c r="E8058">
        <v>215.495</v>
      </c>
      <c r="F8058">
        <v>193.58690000000001</v>
      </c>
      <c r="G8058">
        <v>177.13290000000001</v>
      </c>
    </row>
    <row r="8059" spans="1:7" x14ac:dyDescent="0.25">
      <c r="A8059">
        <v>44.04</v>
      </c>
      <c r="B8059">
        <v>21.142499999999998</v>
      </c>
      <c r="C8059">
        <v>18.8276</v>
      </c>
      <c r="D8059">
        <v>21.409700000000001</v>
      </c>
      <c r="E8059">
        <v>215.495</v>
      </c>
      <c r="F8059">
        <v>193.69390000000001</v>
      </c>
      <c r="G8059">
        <v>177.18129999999999</v>
      </c>
    </row>
    <row r="8060" spans="1:7" x14ac:dyDescent="0.25">
      <c r="A8060">
        <v>44.05</v>
      </c>
      <c r="B8060">
        <v>21.214600000000001</v>
      </c>
      <c r="C8060">
        <v>18.838999999999999</v>
      </c>
      <c r="D8060">
        <v>21.428999999999998</v>
      </c>
      <c r="E8060">
        <v>214.8794</v>
      </c>
      <c r="F8060">
        <v>193.80029999999999</v>
      </c>
      <c r="G8060">
        <v>177.2225</v>
      </c>
    </row>
    <row r="8061" spans="1:7" x14ac:dyDescent="0.25">
      <c r="A8061">
        <v>44.05</v>
      </c>
      <c r="B8061">
        <v>21.214600000000001</v>
      </c>
      <c r="C8061">
        <v>18.8506</v>
      </c>
      <c r="D8061">
        <v>21.449100000000001</v>
      </c>
      <c r="E8061">
        <v>214.8794</v>
      </c>
      <c r="F8061">
        <v>193.90309999999999</v>
      </c>
      <c r="G8061">
        <v>177.3278</v>
      </c>
    </row>
    <row r="8062" spans="1:7" x14ac:dyDescent="0.25">
      <c r="A8062">
        <v>44.06</v>
      </c>
      <c r="B8062">
        <v>21.214600000000001</v>
      </c>
      <c r="C8062">
        <v>18.862100000000002</v>
      </c>
      <c r="D8062">
        <v>21.4404</v>
      </c>
      <c r="E8062">
        <v>214.8794</v>
      </c>
      <c r="F8062">
        <v>194.00540000000001</v>
      </c>
      <c r="G8062">
        <v>177.3622</v>
      </c>
    </row>
    <row r="8063" spans="1:7" x14ac:dyDescent="0.25">
      <c r="A8063">
        <v>44.06</v>
      </c>
      <c r="B8063">
        <v>21.214600000000001</v>
      </c>
      <c r="C8063">
        <v>18.8736</v>
      </c>
      <c r="D8063">
        <v>21.366399999999999</v>
      </c>
      <c r="E8063">
        <v>214.8794</v>
      </c>
      <c r="F8063">
        <v>194.10720000000001</v>
      </c>
      <c r="G8063">
        <v>177.4151</v>
      </c>
    </row>
    <row r="8064" spans="1:7" x14ac:dyDescent="0.25">
      <c r="A8064">
        <v>44.07</v>
      </c>
      <c r="B8064">
        <v>20.797799999999999</v>
      </c>
      <c r="C8064">
        <v>18.885100000000001</v>
      </c>
      <c r="D8064">
        <v>21.249600000000001</v>
      </c>
      <c r="E8064">
        <v>215.88939999999999</v>
      </c>
      <c r="F8064">
        <v>194.20849999999999</v>
      </c>
      <c r="G8064">
        <v>177.49860000000001</v>
      </c>
    </row>
    <row r="8065" spans="1:7" x14ac:dyDescent="0.25">
      <c r="A8065">
        <v>44.07</v>
      </c>
      <c r="B8065">
        <v>20.797799999999999</v>
      </c>
      <c r="C8065">
        <v>18.894400000000001</v>
      </c>
      <c r="D8065">
        <v>21.1648</v>
      </c>
      <c r="E8065">
        <v>215.88939999999999</v>
      </c>
      <c r="F8065">
        <v>194.3143</v>
      </c>
      <c r="G8065">
        <v>177.55930000000001</v>
      </c>
    </row>
    <row r="8066" spans="1:7" x14ac:dyDescent="0.25">
      <c r="A8066">
        <v>44.08</v>
      </c>
      <c r="B8066">
        <v>20.797799999999999</v>
      </c>
      <c r="C8066">
        <v>18.903700000000001</v>
      </c>
      <c r="D8066">
        <v>21.131499999999999</v>
      </c>
      <c r="E8066">
        <v>215.88939999999999</v>
      </c>
      <c r="F8066">
        <v>194.4196</v>
      </c>
      <c r="G8066">
        <v>177.583</v>
      </c>
    </row>
    <row r="8067" spans="1:7" x14ac:dyDescent="0.25">
      <c r="A8067">
        <v>44.09</v>
      </c>
      <c r="B8067">
        <v>20.764600000000002</v>
      </c>
      <c r="C8067">
        <v>18.9129</v>
      </c>
      <c r="D8067">
        <v>21.208200000000001</v>
      </c>
      <c r="E8067">
        <v>216.20140000000001</v>
      </c>
      <c r="F8067">
        <v>194.52440000000001</v>
      </c>
      <c r="G8067">
        <v>176.76320000000001</v>
      </c>
    </row>
    <row r="8068" spans="1:7" x14ac:dyDescent="0.25">
      <c r="A8068">
        <v>44.09</v>
      </c>
      <c r="B8068">
        <v>20.671600000000002</v>
      </c>
      <c r="C8068">
        <v>18.921900000000001</v>
      </c>
      <c r="D8068">
        <v>21.3767</v>
      </c>
      <c r="E8068">
        <v>217.14089999999999</v>
      </c>
      <c r="F8068">
        <v>194.6302</v>
      </c>
      <c r="G8068">
        <v>176.14009999999999</v>
      </c>
    </row>
    <row r="8069" spans="1:7" x14ac:dyDescent="0.25">
      <c r="A8069">
        <v>44.1</v>
      </c>
      <c r="B8069">
        <v>20.671600000000002</v>
      </c>
      <c r="C8069">
        <v>18.930399999999999</v>
      </c>
      <c r="D8069">
        <v>21.417100000000001</v>
      </c>
      <c r="E8069">
        <v>217.14089999999999</v>
      </c>
      <c r="F8069">
        <v>194.74010000000001</v>
      </c>
      <c r="G8069">
        <v>176.1696</v>
      </c>
    </row>
    <row r="8070" spans="1:7" x14ac:dyDescent="0.25">
      <c r="A8070">
        <v>44.1</v>
      </c>
      <c r="B8070">
        <v>20.671600000000002</v>
      </c>
      <c r="C8070">
        <v>18.9389</v>
      </c>
      <c r="D8070">
        <v>21.451499999999999</v>
      </c>
      <c r="E8070">
        <v>217.14089999999999</v>
      </c>
      <c r="F8070">
        <v>194.84950000000001</v>
      </c>
      <c r="G8070">
        <v>176.19479999999999</v>
      </c>
    </row>
    <row r="8071" spans="1:7" x14ac:dyDescent="0.25">
      <c r="A8071">
        <v>44.11</v>
      </c>
      <c r="B8071">
        <v>21.177700000000002</v>
      </c>
      <c r="C8071">
        <v>18.947299999999998</v>
      </c>
      <c r="D8071">
        <v>21.466000000000001</v>
      </c>
      <c r="E8071">
        <v>218.18680000000001</v>
      </c>
      <c r="F8071">
        <v>194.95840000000001</v>
      </c>
      <c r="G8071">
        <v>176.381</v>
      </c>
    </row>
    <row r="8072" spans="1:7" x14ac:dyDescent="0.25">
      <c r="A8072">
        <v>44.11</v>
      </c>
      <c r="B8072">
        <v>21.177700000000002</v>
      </c>
      <c r="C8072">
        <v>18.958200000000001</v>
      </c>
      <c r="D8072">
        <v>21.442399999999999</v>
      </c>
      <c r="E8072">
        <v>218.18680000000001</v>
      </c>
      <c r="F8072">
        <v>195.0719</v>
      </c>
      <c r="G8072">
        <v>176.64099999999999</v>
      </c>
    </row>
    <row r="8073" spans="1:7" x14ac:dyDescent="0.25">
      <c r="A8073">
        <v>44.12</v>
      </c>
      <c r="B8073">
        <v>21.324999999999999</v>
      </c>
      <c r="C8073">
        <v>18.969000000000001</v>
      </c>
      <c r="D8073">
        <v>21.433199999999999</v>
      </c>
      <c r="E8073">
        <v>218.8383</v>
      </c>
      <c r="F8073">
        <v>195.1848</v>
      </c>
      <c r="G8073">
        <v>176.74289999999999</v>
      </c>
    </row>
    <row r="8074" spans="1:7" x14ac:dyDescent="0.25">
      <c r="A8074">
        <v>44.12</v>
      </c>
      <c r="B8074">
        <v>21.324999999999999</v>
      </c>
      <c r="C8074">
        <v>18.980499999999999</v>
      </c>
      <c r="D8074">
        <v>21.407599999999999</v>
      </c>
      <c r="E8074">
        <v>218.8383</v>
      </c>
      <c r="F8074">
        <v>195.3005</v>
      </c>
      <c r="G8074">
        <v>176.80160000000001</v>
      </c>
    </row>
    <row r="8075" spans="1:7" x14ac:dyDescent="0.25">
      <c r="A8075">
        <v>44.13</v>
      </c>
      <c r="B8075">
        <v>21.6738</v>
      </c>
      <c r="C8075">
        <v>18.992000000000001</v>
      </c>
      <c r="D8075">
        <v>21.3672</v>
      </c>
      <c r="E8075">
        <v>219.5103</v>
      </c>
      <c r="F8075">
        <v>195.41550000000001</v>
      </c>
      <c r="G8075">
        <v>176.89429999999999</v>
      </c>
    </row>
    <row r="8076" spans="1:7" x14ac:dyDescent="0.25">
      <c r="A8076">
        <v>44.13</v>
      </c>
      <c r="B8076">
        <v>21.6738</v>
      </c>
      <c r="C8076">
        <v>19.005199999999999</v>
      </c>
      <c r="D8076">
        <v>21.337800000000001</v>
      </c>
      <c r="E8076">
        <v>219.5103</v>
      </c>
      <c r="F8076">
        <v>195.5334</v>
      </c>
      <c r="G8076">
        <v>176.9616</v>
      </c>
    </row>
    <row r="8077" spans="1:7" x14ac:dyDescent="0.25">
      <c r="A8077">
        <v>44.14</v>
      </c>
      <c r="B8077">
        <v>21.6738</v>
      </c>
      <c r="C8077">
        <v>19.0182</v>
      </c>
      <c r="D8077">
        <v>21.3263</v>
      </c>
      <c r="E8077">
        <v>219.5103</v>
      </c>
      <c r="F8077">
        <v>195.6506</v>
      </c>
      <c r="G8077">
        <v>176.988</v>
      </c>
    </row>
    <row r="8078" spans="1:7" x14ac:dyDescent="0.25">
      <c r="A8078">
        <v>44.15</v>
      </c>
      <c r="B8078">
        <v>22.155899999999999</v>
      </c>
      <c r="C8078">
        <v>19.031300000000002</v>
      </c>
      <c r="D8078">
        <v>21.1082</v>
      </c>
      <c r="E8078">
        <v>219.72550000000001</v>
      </c>
      <c r="F8078">
        <v>195.76730000000001</v>
      </c>
      <c r="G8078">
        <v>177.61859999999999</v>
      </c>
    </row>
    <row r="8079" spans="1:7" x14ac:dyDescent="0.25">
      <c r="A8079">
        <v>44.15</v>
      </c>
      <c r="B8079">
        <v>22.4833</v>
      </c>
      <c r="C8079">
        <v>19.046600000000002</v>
      </c>
      <c r="D8079">
        <v>21.029199999999999</v>
      </c>
      <c r="E8079">
        <v>219.3109</v>
      </c>
      <c r="F8079">
        <v>195.8845</v>
      </c>
      <c r="G8079">
        <v>177.38890000000001</v>
      </c>
    </row>
    <row r="8080" spans="1:7" x14ac:dyDescent="0.25">
      <c r="A8080">
        <v>44.16</v>
      </c>
      <c r="B8080">
        <v>22.4833</v>
      </c>
      <c r="C8080">
        <v>19.063500000000001</v>
      </c>
      <c r="D8080">
        <v>20.9983</v>
      </c>
      <c r="E8080">
        <v>219.3109</v>
      </c>
      <c r="F8080">
        <v>195.999</v>
      </c>
      <c r="G8080">
        <v>177.2988</v>
      </c>
    </row>
    <row r="8081" spans="1:7" x14ac:dyDescent="0.25">
      <c r="A8081">
        <v>44.16</v>
      </c>
      <c r="B8081">
        <v>22.4833</v>
      </c>
      <c r="C8081">
        <v>19.080400000000001</v>
      </c>
      <c r="D8081">
        <v>20.971900000000002</v>
      </c>
      <c r="E8081">
        <v>219.3109</v>
      </c>
      <c r="F8081">
        <v>196.1129</v>
      </c>
      <c r="G8081">
        <v>177.22210000000001</v>
      </c>
    </row>
    <row r="8082" spans="1:7" x14ac:dyDescent="0.25">
      <c r="A8082">
        <v>44.17</v>
      </c>
      <c r="B8082">
        <v>22.443100000000001</v>
      </c>
      <c r="C8082">
        <v>19.097100000000001</v>
      </c>
      <c r="D8082">
        <v>20.964300000000001</v>
      </c>
      <c r="E8082">
        <v>218.5462</v>
      </c>
      <c r="F8082">
        <v>196.22620000000001</v>
      </c>
      <c r="G8082">
        <v>176.95750000000001</v>
      </c>
    </row>
    <row r="8083" spans="1:7" x14ac:dyDescent="0.25">
      <c r="A8083">
        <v>44.17</v>
      </c>
      <c r="B8083">
        <v>22.443100000000001</v>
      </c>
      <c r="C8083">
        <v>19.113600000000002</v>
      </c>
      <c r="D8083">
        <v>20.9878</v>
      </c>
      <c r="E8083">
        <v>218.5462</v>
      </c>
      <c r="F8083">
        <v>196.33519999999999</v>
      </c>
      <c r="G8083">
        <v>176.64320000000001</v>
      </c>
    </row>
    <row r="8084" spans="1:7" x14ac:dyDescent="0.25">
      <c r="A8084">
        <v>44.18</v>
      </c>
      <c r="B8084">
        <v>22.443100000000001</v>
      </c>
      <c r="C8084">
        <v>19.129899999999999</v>
      </c>
      <c r="D8084">
        <v>20.997</v>
      </c>
      <c r="E8084">
        <v>218.5462</v>
      </c>
      <c r="F8084">
        <v>196.4436</v>
      </c>
      <c r="G8084">
        <v>176.52</v>
      </c>
    </row>
    <row r="8085" spans="1:7" x14ac:dyDescent="0.25">
      <c r="A8085">
        <v>44.19</v>
      </c>
      <c r="B8085">
        <v>22.443100000000001</v>
      </c>
      <c r="C8085">
        <v>19.1462</v>
      </c>
      <c r="D8085">
        <v>21.004799999999999</v>
      </c>
      <c r="E8085">
        <v>218.5462</v>
      </c>
      <c r="F8085">
        <v>196.5515</v>
      </c>
      <c r="G8085">
        <v>176.41499999999999</v>
      </c>
    </row>
    <row r="8086" spans="1:7" x14ac:dyDescent="0.25">
      <c r="A8086">
        <v>44.19</v>
      </c>
      <c r="B8086">
        <v>22.222300000000001</v>
      </c>
      <c r="C8086">
        <v>19.162500000000001</v>
      </c>
      <c r="D8086">
        <v>21.008700000000001</v>
      </c>
      <c r="E8086">
        <v>218.8176</v>
      </c>
      <c r="F8086">
        <v>196.65889999999999</v>
      </c>
      <c r="G8086">
        <v>176.20500000000001</v>
      </c>
    </row>
    <row r="8087" spans="1:7" x14ac:dyDescent="0.25">
      <c r="A8087">
        <v>44.2</v>
      </c>
      <c r="B8087">
        <v>22.222300000000001</v>
      </c>
      <c r="C8087">
        <v>19.177499999999998</v>
      </c>
      <c r="D8087">
        <v>21.0015</v>
      </c>
      <c r="E8087">
        <v>218.8176</v>
      </c>
      <c r="F8087">
        <v>196.7671</v>
      </c>
      <c r="G8087">
        <v>176.16730000000001</v>
      </c>
    </row>
    <row r="8088" spans="1:7" x14ac:dyDescent="0.25">
      <c r="A8088">
        <v>44.2</v>
      </c>
      <c r="B8088">
        <v>22.222300000000001</v>
      </c>
      <c r="C8088">
        <v>19.192399999999999</v>
      </c>
      <c r="D8088">
        <v>20.9954</v>
      </c>
      <c r="E8088">
        <v>218.8176</v>
      </c>
      <c r="F8088">
        <v>196.87469999999999</v>
      </c>
      <c r="G8088">
        <v>176.13509999999999</v>
      </c>
    </row>
    <row r="8089" spans="1:7" x14ac:dyDescent="0.25">
      <c r="A8089">
        <v>44.21</v>
      </c>
      <c r="B8089">
        <v>22.0472</v>
      </c>
      <c r="C8089">
        <v>19.2073</v>
      </c>
      <c r="D8089">
        <v>20.835000000000001</v>
      </c>
      <c r="E8089">
        <v>219.86529999999999</v>
      </c>
      <c r="F8089">
        <v>196.98179999999999</v>
      </c>
      <c r="G8089">
        <v>176.446</v>
      </c>
    </row>
    <row r="8090" spans="1:7" x14ac:dyDescent="0.25">
      <c r="A8090">
        <v>44.21</v>
      </c>
      <c r="B8090">
        <v>22.0472</v>
      </c>
      <c r="C8090">
        <v>19.221299999999999</v>
      </c>
      <c r="D8090">
        <v>20.718599999999999</v>
      </c>
      <c r="E8090">
        <v>219.86529999999999</v>
      </c>
      <c r="F8090">
        <v>197.09360000000001</v>
      </c>
      <c r="G8090">
        <v>176.67169999999999</v>
      </c>
    </row>
    <row r="8091" spans="1:7" x14ac:dyDescent="0.25">
      <c r="A8091">
        <v>44.22</v>
      </c>
      <c r="B8091">
        <v>21.7224</v>
      </c>
      <c r="C8091">
        <v>19.235099999999999</v>
      </c>
      <c r="D8091">
        <v>20.672999999999998</v>
      </c>
      <c r="E8091">
        <v>220.28980000000001</v>
      </c>
      <c r="F8091">
        <v>197.20480000000001</v>
      </c>
      <c r="G8091">
        <v>176.7602</v>
      </c>
    </row>
    <row r="8092" spans="1:7" x14ac:dyDescent="0.25">
      <c r="A8092">
        <v>44.22</v>
      </c>
      <c r="B8092">
        <v>21.7224</v>
      </c>
      <c r="C8092">
        <v>19.247299999999999</v>
      </c>
      <c r="D8092">
        <v>20.657699999999998</v>
      </c>
      <c r="E8092">
        <v>220.28980000000001</v>
      </c>
      <c r="F8092">
        <v>197.3176</v>
      </c>
      <c r="G8092">
        <v>176.7705</v>
      </c>
    </row>
    <row r="8093" spans="1:7" x14ac:dyDescent="0.25">
      <c r="A8093">
        <v>44.23</v>
      </c>
      <c r="B8093">
        <v>21.7224</v>
      </c>
      <c r="C8093">
        <v>19.259399999999999</v>
      </c>
      <c r="D8093">
        <v>20.633700000000001</v>
      </c>
      <c r="E8093">
        <v>220.28980000000001</v>
      </c>
      <c r="F8093">
        <v>197.4298</v>
      </c>
      <c r="G8093">
        <v>176.7868</v>
      </c>
    </row>
    <row r="8094" spans="1:7" x14ac:dyDescent="0.25">
      <c r="A8094">
        <v>44.23</v>
      </c>
      <c r="B8094">
        <v>21.7224</v>
      </c>
      <c r="C8094">
        <v>19.2715</v>
      </c>
      <c r="D8094">
        <v>20.572399999999998</v>
      </c>
      <c r="E8094">
        <v>220.28980000000001</v>
      </c>
      <c r="F8094">
        <v>197.54140000000001</v>
      </c>
      <c r="G8094">
        <v>177.0479</v>
      </c>
    </row>
    <row r="8095" spans="1:7" x14ac:dyDescent="0.25">
      <c r="A8095">
        <v>44.24</v>
      </c>
      <c r="B8095">
        <v>22.0472</v>
      </c>
      <c r="C8095">
        <v>19.2835</v>
      </c>
      <c r="D8095">
        <v>20.548400000000001</v>
      </c>
      <c r="E8095">
        <v>219.86529999999999</v>
      </c>
      <c r="F8095">
        <v>197.6525</v>
      </c>
      <c r="G8095">
        <v>177.15029999999999</v>
      </c>
    </row>
    <row r="8096" spans="1:7" x14ac:dyDescent="0.25">
      <c r="A8096">
        <v>44.25</v>
      </c>
      <c r="B8096">
        <v>22.0472</v>
      </c>
      <c r="C8096">
        <v>19.297000000000001</v>
      </c>
      <c r="D8096">
        <v>20.527899999999999</v>
      </c>
      <c r="E8096">
        <v>219.86529999999999</v>
      </c>
      <c r="F8096">
        <v>197.761</v>
      </c>
      <c r="G8096">
        <v>177.23750000000001</v>
      </c>
    </row>
    <row r="8097" spans="1:7" x14ac:dyDescent="0.25">
      <c r="A8097">
        <v>44.25</v>
      </c>
      <c r="B8097">
        <v>22.0472</v>
      </c>
      <c r="C8097">
        <v>19.310500000000001</v>
      </c>
      <c r="D8097">
        <v>20.5229</v>
      </c>
      <c r="E8097">
        <v>219.86529999999999</v>
      </c>
      <c r="F8097">
        <v>197.86879999999999</v>
      </c>
      <c r="G8097">
        <v>177.191</v>
      </c>
    </row>
    <row r="8098" spans="1:7" x14ac:dyDescent="0.25">
      <c r="A8098">
        <v>44.26</v>
      </c>
      <c r="B8098">
        <v>22.155899999999999</v>
      </c>
      <c r="C8098">
        <v>19.323899999999998</v>
      </c>
      <c r="D8098">
        <v>20.546099999999999</v>
      </c>
      <c r="E8098">
        <v>219.72550000000001</v>
      </c>
      <c r="F8098">
        <v>197.97620000000001</v>
      </c>
      <c r="G8098">
        <v>177.0341</v>
      </c>
    </row>
    <row r="8099" spans="1:7" x14ac:dyDescent="0.25">
      <c r="A8099">
        <v>44.26</v>
      </c>
      <c r="B8099">
        <v>22.155899999999999</v>
      </c>
      <c r="C8099">
        <v>19.337800000000001</v>
      </c>
      <c r="D8099">
        <v>20.565899999999999</v>
      </c>
      <c r="E8099">
        <v>219.72550000000001</v>
      </c>
      <c r="F8099">
        <v>198.0823</v>
      </c>
      <c r="G8099">
        <v>176.90039999999999</v>
      </c>
    </row>
    <row r="8100" spans="1:7" x14ac:dyDescent="0.25">
      <c r="A8100">
        <v>44.27</v>
      </c>
      <c r="B8100">
        <v>22.511199999999999</v>
      </c>
      <c r="C8100">
        <v>19.351600000000001</v>
      </c>
      <c r="D8100">
        <v>20.5397</v>
      </c>
      <c r="E8100">
        <v>220.37430000000001</v>
      </c>
      <c r="F8100">
        <v>198.18790000000001</v>
      </c>
      <c r="G8100">
        <v>176.7167</v>
      </c>
    </row>
    <row r="8101" spans="1:7" x14ac:dyDescent="0.25">
      <c r="A8101">
        <v>44.27</v>
      </c>
      <c r="B8101">
        <v>22.511199999999999</v>
      </c>
      <c r="C8101">
        <v>19.3672</v>
      </c>
      <c r="D8101">
        <v>20.520600000000002</v>
      </c>
      <c r="E8101">
        <v>220.37430000000001</v>
      </c>
      <c r="F8101">
        <v>198.2962</v>
      </c>
      <c r="G8101">
        <v>176.58340000000001</v>
      </c>
    </row>
    <row r="8102" spans="1:7" x14ac:dyDescent="0.25">
      <c r="A8102">
        <v>44.28</v>
      </c>
      <c r="B8102">
        <v>22.871300000000002</v>
      </c>
      <c r="C8102">
        <v>19.3826</v>
      </c>
      <c r="D8102">
        <v>20.513100000000001</v>
      </c>
      <c r="E8102">
        <v>221.01079999999999</v>
      </c>
      <c r="F8102">
        <v>198.40389999999999</v>
      </c>
      <c r="G8102">
        <v>176.53110000000001</v>
      </c>
    </row>
    <row r="8103" spans="1:7" x14ac:dyDescent="0.25">
      <c r="A8103">
        <v>44.28</v>
      </c>
      <c r="B8103">
        <v>22.871300000000002</v>
      </c>
      <c r="C8103">
        <v>19.399799999999999</v>
      </c>
      <c r="D8103">
        <v>20.506699999999999</v>
      </c>
      <c r="E8103">
        <v>221.01079999999999</v>
      </c>
      <c r="F8103">
        <v>198.51429999999999</v>
      </c>
      <c r="G8103">
        <v>176.48660000000001</v>
      </c>
    </row>
    <row r="8104" spans="1:7" x14ac:dyDescent="0.25">
      <c r="A8104">
        <v>44.29</v>
      </c>
      <c r="B8104">
        <v>22.871300000000002</v>
      </c>
      <c r="C8104">
        <v>19.416899999999998</v>
      </c>
      <c r="D8104">
        <v>20.3049</v>
      </c>
      <c r="E8104">
        <v>221.01079999999999</v>
      </c>
      <c r="F8104">
        <v>198.6241</v>
      </c>
      <c r="G8104">
        <v>176.44640000000001</v>
      </c>
    </row>
    <row r="8105" spans="1:7" x14ac:dyDescent="0.25">
      <c r="A8105">
        <v>44.29</v>
      </c>
      <c r="B8105">
        <v>23.949000000000002</v>
      </c>
      <c r="C8105">
        <v>19.433900000000001</v>
      </c>
      <c r="D8105">
        <v>20.1967</v>
      </c>
      <c r="E8105">
        <v>221.2475</v>
      </c>
      <c r="F8105">
        <v>198.73339999999999</v>
      </c>
      <c r="G8105">
        <v>176.38720000000001</v>
      </c>
    </row>
    <row r="8106" spans="1:7" x14ac:dyDescent="0.25">
      <c r="A8106">
        <v>44.3</v>
      </c>
      <c r="B8106">
        <v>23.949000000000002</v>
      </c>
      <c r="C8106">
        <v>19.456199999999999</v>
      </c>
      <c r="D8106">
        <v>20.154299999999999</v>
      </c>
      <c r="E8106">
        <v>221.2475</v>
      </c>
      <c r="F8106">
        <v>198.8433</v>
      </c>
      <c r="G8106">
        <v>176.3639</v>
      </c>
    </row>
    <row r="8107" spans="1:7" x14ac:dyDescent="0.25">
      <c r="A8107">
        <v>44.31</v>
      </c>
      <c r="B8107">
        <v>25.164200000000001</v>
      </c>
      <c r="C8107">
        <v>19.478300000000001</v>
      </c>
      <c r="D8107">
        <v>20.118200000000002</v>
      </c>
      <c r="E8107">
        <v>222.89160000000001</v>
      </c>
      <c r="F8107">
        <v>198.95269999999999</v>
      </c>
      <c r="G8107">
        <v>176.3441</v>
      </c>
    </row>
    <row r="8108" spans="1:7" x14ac:dyDescent="0.25">
      <c r="A8108">
        <v>44.31</v>
      </c>
      <c r="B8108">
        <v>25.164200000000001</v>
      </c>
      <c r="C8108">
        <v>19.506499999999999</v>
      </c>
      <c r="D8108">
        <v>20.037299999999998</v>
      </c>
      <c r="E8108">
        <v>222.89160000000001</v>
      </c>
      <c r="F8108">
        <v>199.06970000000001</v>
      </c>
      <c r="G8108">
        <v>176.28280000000001</v>
      </c>
    </row>
    <row r="8109" spans="1:7" x14ac:dyDescent="0.25">
      <c r="A8109">
        <v>44.32</v>
      </c>
      <c r="B8109">
        <v>25.164200000000001</v>
      </c>
      <c r="C8109">
        <v>19.534500000000001</v>
      </c>
      <c r="D8109">
        <v>20.016999999999999</v>
      </c>
      <c r="E8109">
        <v>222.89160000000001</v>
      </c>
      <c r="F8109">
        <v>199.18610000000001</v>
      </c>
      <c r="G8109">
        <v>176.25729999999999</v>
      </c>
    </row>
    <row r="8110" spans="1:7" x14ac:dyDescent="0.25">
      <c r="A8110">
        <v>44.32</v>
      </c>
      <c r="B8110">
        <v>25.164200000000001</v>
      </c>
      <c r="C8110">
        <v>19.5623</v>
      </c>
      <c r="D8110">
        <v>19.999700000000001</v>
      </c>
      <c r="E8110">
        <v>222.89160000000001</v>
      </c>
      <c r="F8110">
        <v>199.30199999999999</v>
      </c>
      <c r="G8110">
        <v>176.2355</v>
      </c>
    </row>
    <row r="8111" spans="1:7" x14ac:dyDescent="0.25">
      <c r="A8111">
        <v>44.33</v>
      </c>
      <c r="B8111">
        <v>25.3719</v>
      </c>
      <c r="C8111">
        <v>19.59</v>
      </c>
      <c r="D8111">
        <v>19.956</v>
      </c>
      <c r="E8111">
        <v>222.6183</v>
      </c>
      <c r="F8111">
        <v>199.41730000000001</v>
      </c>
      <c r="G8111">
        <v>176.2011</v>
      </c>
    </row>
    <row r="8112" spans="1:7" x14ac:dyDescent="0.25">
      <c r="A8112">
        <v>44.33</v>
      </c>
      <c r="B8112">
        <v>25.3719</v>
      </c>
      <c r="C8112">
        <v>19.618600000000001</v>
      </c>
      <c r="D8112">
        <v>19.924199999999999</v>
      </c>
      <c r="E8112">
        <v>222.6183</v>
      </c>
      <c r="F8112">
        <v>199.53059999999999</v>
      </c>
      <c r="G8112">
        <v>176.17619999999999</v>
      </c>
    </row>
    <row r="8113" spans="1:7" x14ac:dyDescent="0.25">
      <c r="A8113">
        <v>44.34</v>
      </c>
      <c r="B8113">
        <v>25.290199999999999</v>
      </c>
      <c r="C8113">
        <v>19.647099999999998</v>
      </c>
      <c r="D8113">
        <v>19.9117</v>
      </c>
      <c r="E8113">
        <v>222.19309999999999</v>
      </c>
      <c r="F8113">
        <v>199.64340000000001</v>
      </c>
      <c r="G8113">
        <v>176.16640000000001</v>
      </c>
    </row>
    <row r="8114" spans="1:7" x14ac:dyDescent="0.25">
      <c r="A8114">
        <v>44.34</v>
      </c>
      <c r="B8114">
        <v>25.290199999999999</v>
      </c>
      <c r="C8114">
        <v>19.675000000000001</v>
      </c>
      <c r="D8114">
        <v>19.9011</v>
      </c>
      <c r="E8114">
        <v>222.19309999999999</v>
      </c>
      <c r="F8114">
        <v>199.7534</v>
      </c>
      <c r="G8114">
        <v>176.15799999999999</v>
      </c>
    </row>
    <row r="8115" spans="1:7" x14ac:dyDescent="0.25">
      <c r="A8115">
        <v>44.35</v>
      </c>
      <c r="B8115">
        <v>25.290199999999999</v>
      </c>
      <c r="C8115">
        <v>19.7028</v>
      </c>
      <c r="D8115">
        <v>19.854299999999999</v>
      </c>
      <c r="E8115">
        <v>222.19309999999999</v>
      </c>
      <c r="F8115">
        <v>199.863</v>
      </c>
      <c r="G8115">
        <v>176.1011</v>
      </c>
    </row>
    <row r="8116" spans="1:7" x14ac:dyDescent="0.25">
      <c r="A8116">
        <v>44.35</v>
      </c>
      <c r="B8116">
        <v>25.302800000000001</v>
      </c>
      <c r="C8116">
        <v>19.730399999999999</v>
      </c>
      <c r="D8116">
        <v>19.831199999999999</v>
      </c>
      <c r="E8116">
        <v>221.9126</v>
      </c>
      <c r="F8116">
        <v>199.97200000000001</v>
      </c>
      <c r="G8116">
        <v>176.07060000000001</v>
      </c>
    </row>
    <row r="8117" spans="1:7" x14ac:dyDescent="0.25">
      <c r="A8117">
        <v>44.36</v>
      </c>
      <c r="B8117">
        <v>25.302800000000001</v>
      </c>
      <c r="C8117">
        <v>19.757999999999999</v>
      </c>
      <c r="D8117">
        <v>19.822099999999999</v>
      </c>
      <c r="E8117">
        <v>221.9126</v>
      </c>
      <c r="F8117">
        <v>200.07900000000001</v>
      </c>
      <c r="G8117">
        <v>176.05869999999999</v>
      </c>
    </row>
    <row r="8118" spans="1:7" x14ac:dyDescent="0.25">
      <c r="A8118">
        <v>44.37</v>
      </c>
      <c r="B8118">
        <v>25.619599999999998</v>
      </c>
      <c r="C8118">
        <v>19.785399999999999</v>
      </c>
      <c r="D8118">
        <v>19.814399999999999</v>
      </c>
      <c r="E8118">
        <v>221.5127</v>
      </c>
      <c r="F8118">
        <v>200.18549999999999</v>
      </c>
      <c r="G8118">
        <v>176.04849999999999</v>
      </c>
    </row>
    <row r="8119" spans="1:7" x14ac:dyDescent="0.25">
      <c r="A8119">
        <v>44.37</v>
      </c>
      <c r="B8119">
        <v>25.619599999999998</v>
      </c>
      <c r="C8119">
        <v>19.8142</v>
      </c>
      <c r="D8119">
        <v>19.762</v>
      </c>
      <c r="E8119">
        <v>221.5127</v>
      </c>
      <c r="F8119">
        <v>200.2895</v>
      </c>
      <c r="G8119">
        <v>176.11940000000001</v>
      </c>
    </row>
    <row r="8120" spans="1:7" x14ac:dyDescent="0.25">
      <c r="A8120">
        <v>44.38</v>
      </c>
      <c r="B8120">
        <v>25.767099999999999</v>
      </c>
      <c r="C8120">
        <v>19.843</v>
      </c>
      <c r="D8120">
        <v>19.727699999999999</v>
      </c>
      <c r="E8120">
        <v>222.63460000000001</v>
      </c>
      <c r="F8120">
        <v>200.3929</v>
      </c>
      <c r="G8120">
        <v>176.1934</v>
      </c>
    </row>
    <row r="8121" spans="1:7" x14ac:dyDescent="0.25">
      <c r="A8121">
        <v>44.38</v>
      </c>
      <c r="B8121">
        <v>25.767099999999999</v>
      </c>
      <c r="C8121">
        <v>19.872299999999999</v>
      </c>
      <c r="D8121">
        <v>19.698399999999999</v>
      </c>
      <c r="E8121">
        <v>222.63460000000001</v>
      </c>
      <c r="F8121">
        <v>200.50149999999999</v>
      </c>
      <c r="G8121">
        <v>176.25649999999999</v>
      </c>
    </row>
    <row r="8122" spans="1:7" x14ac:dyDescent="0.25">
      <c r="A8122">
        <v>44.39</v>
      </c>
      <c r="B8122">
        <v>26.2301</v>
      </c>
      <c r="C8122">
        <v>19.901399999999999</v>
      </c>
      <c r="D8122">
        <v>19.6523</v>
      </c>
      <c r="E8122">
        <v>223.6147</v>
      </c>
      <c r="F8122">
        <v>200.6095</v>
      </c>
      <c r="G8122">
        <v>176.3561</v>
      </c>
    </row>
    <row r="8123" spans="1:7" x14ac:dyDescent="0.25">
      <c r="A8123">
        <v>44.39</v>
      </c>
      <c r="B8123">
        <v>26.2301</v>
      </c>
      <c r="C8123">
        <v>19.9328</v>
      </c>
      <c r="D8123">
        <v>19.672000000000001</v>
      </c>
      <c r="E8123">
        <v>223.6147</v>
      </c>
      <c r="F8123">
        <v>200.7218</v>
      </c>
      <c r="G8123">
        <v>176.43129999999999</v>
      </c>
    </row>
    <row r="8124" spans="1:7" x14ac:dyDescent="0.25">
      <c r="A8124">
        <v>44.4</v>
      </c>
      <c r="B8124">
        <v>26.2301</v>
      </c>
      <c r="C8124">
        <v>19.963899999999999</v>
      </c>
      <c r="D8124">
        <v>19.7043</v>
      </c>
      <c r="E8124">
        <v>223.6147</v>
      </c>
      <c r="F8124">
        <v>200.83359999999999</v>
      </c>
      <c r="G8124">
        <v>176.4622</v>
      </c>
    </row>
    <row r="8125" spans="1:7" x14ac:dyDescent="0.25">
      <c r="A8125">
        <v>44.4</v>
      </c>
      <c r="B8125">
        <v>26.421099999999999</v>
      </c>
      <c r="C8125">
        <v>19.994900000000001</v>
      </c>
      <c r="D8125">
        <v>19.7317</v>
      </c>
      <c r="E8125">
        <v>223.8913</v>
      </c>
      <c r="F8125">
        <v>200.94479999999999</v>
      </c>
      <c r="G8125">
        <v>176.48849999999999</v>
      </c>
    </row>
    <row r="8126" spans="1:7" x14ac:dyDescent="0.25">
      <c r="A8126">
        <v>44.41</v>
      </c>
      <c r="B8126">
        <v>26.421099999999999</v>
      </c>
      <c r="C8126">
        <v>20.026800000000001</v>
      </c>
      <c r="D8126">
        <v>19.830200000000001</v>
      </c>
      <c r="E8126">
        <v>223.8913</v>
      </c>
      <c r="F8126">
        <v>201.05690000000001</v>
      </c>
      <c r="G8126">
        <v>176.92760000000001</v>
      </c>
    </row>
    <row r="8127" spans="1:7" x14ac:dyDescent="0.25">
      <c r="A8127">
        <v>44.42</v>
      </c>
      <c r="B8127">
        <v>25.851199999999999</v>
      </c>
      <c r="C8127">
        <v>20.058399999999999</v>
      </c>
      <c r="D8127">
        <v>19.853899999999999</v>
      </c>
      <c r="E8127">
        <v>223.054</v>
      </c>
      <c r="F8127">
        <v>201.16829999999999</v>
      </c>
      <c r="G8127">
        <v>177.03290000000001</v>
      </c>
    </row>
    <row r="8128" spans="1:7" x14ac:dyDescent="0.25">
      <c r="A8128">
        <v>44.42</v>
      </c>
      <c r="B8128">
        <v>25.851199999999999</v>
      </c>
      <c r="C8128">
        <v>20.0871</v>
      </c>
      <c r="D8128">
        <v>19.873999999999999</v>
      </c>
      <c r="E8128">
        <v>223.054</v>
      </c>
      <c r="F8128">
        <v>201.27510000000001</v>
      </c>
      <c r="G8128">
        <v>177.12270000000001</v>
      </c>
    </row>
    <row r="8129" spans="1:7" x14ac:dyDescent="0.25">
      <c r="A8129">
        <v>44.43</v>
      </c>
      <c r="B8129">
        <v>25.569500000000001</v>
      </c>
      <c r="C8129">
        <v>20.115600000000001</v>
      </c>
      <c r="D8129">
        <v>19.902999999999999</v>
      </c>
      <c r="E8129">
        <v>222.62649999999999</v>
      </c>
      <c r="F8129">
        <v>201.38130000000001</v>
      </c>
      <c r="G8129">
        <v>177.2569</v>
      </c>
    </row>
    <row r="8130" spans="1:7" x14ac:dyDescent="0.25">
      <c r="A8130">
        <v>44.43</v>
      </c>
      <c r="B8130">
        <v>25.569500000000001</v>
      </c>
      <c r="C8130">
        <v>20.142499999999998</v>
      </c>
      <c r="D8130">
        <v>19.9312</v>
      </c>
      <c r="E8130">
        <v>222.62649999999999</v>
      </c>
      <c r="F8130">
        <v>201.48490000000001</v>
      </c>
      <c r="G8130">
        <v>177.45699999999999</v>
      </c>
    </row>
    <row r="8131" spans="1:7" x14ac:dyDescent="0.25">
      <c r="A8131">
        <v>44.44</v>
      </c>
      <c r="B8131">
        <v>25.569500000000001</v>
      </c>
      <c r="C8131">
        <v>20.1694</v>
      </c>
      <c r="D8131">
        <v>19.9162</v>
      </c>
      <c r="E8131">
        <v>222.62649999999999</v>
      </c>
      <c r="F8131">
        <v>201.58789999999999</v>
      </c>
      <c r="G8131">
        <v>177.44710000000001</v>
      </c>
    </row>
    <row r="8132" spans="1:7" x14ac:dyDescent="0.25">
      <c r="A8132">
        <v>44.44</v>
      </c>
      <c r="B8132">
        <v>25.569500000000001</v>
      </c>
      <c r="C8132">
        <v>20.196100000000001</v>
      </c>
      <c r="D8132">
        <v>19.903500000000001</v>
      </c>
      <c r="E8132">
        <v>222.62649999999999</v>
      </c>
      <c r="F8132">
        <v>201.69040000000001</v>
      </c>
      <c r="G8132">
        <v>177.43870000000001</v>
      </c>
    </row>
    <row r="8133" spans="1:7" x14ac:dyDescent="0.25">
      <c r="A8133">
        <v>44.45</v>
      </c>
      <c r="B8133">
        <v>25.569500000000001</v>
      </c>
      <c r="C8133">
        <v>20.2226</v>
      </c>
      <c r="D8133">
        <v>19.883299999999998</v>
      </c>
      <c r="E8133">
        <v>222.62649999999999</v>
      </c>
      <c r="F8133">
        <v>201.79239999999999</v>
      </c>
      <c r="G8133">
        <v>177.42529999999999</v>
      </c>
    </row>
    <row r="8134" spans="1:7" x14ac:dyDescent="0.25">
      <c r="A8134">
        <v>44.45</v>
      </c>
      <c r="B8134">
        <v>25.945499999999999</v>
      </c>
      <c r="C8134">
        <v>20.249099999999999</v>
      </c>
      <c r="D8134">
        <v>19.901299999999999</v>
      </c>
      <c r="E8134">
        <v>223.1951</v>
      </c>
      <c r="F8134">
        <v>201.8939</v>
      </c>
      <c r="G8134">
        <v>177.47929999999999</v>
      </c>
    </row>
    <row r="8135" spans="1:7" x14ac:dyDescent="0.25">
      <c r="A8135">
        <v>44.46</v>
      </c>
      <c r="B8135">
        <v>25.945499999999999</v>
      </c>
      <c r="C8135">
        <v>20.277200000000001</v>
      </c>
      <c r="D8135">
        <v>19.923300000000001</v>
      </c>
      <c r="E8135">
        <v>223.1951</v>
      </c>
      <c r="F8135">
        <v>201.99780000000001</v>
      </c>
      <c r="G8135">
        <v>177.52969999999999</v>
      </c>
    </row>
    <row r="8136" spans="1:7" x14ac:dyDescent="0.25">
      <c r="A8136">
        <v>44.46</v>
      </c>
      <c r="B8136">
        <v>26.421099999999999</v>
      </c>
      <c r="C8136">
        <v>20.305299999999999</v>
      </c>
      <c r="D8136">
        <v>19.942</v>
      </c>
      <c r="E8136">
        <v>223.8913</v>
      </c>
      <c r="F8136">
        <v>202.1011</v>
      </c>
      <c r="G8136">
        <v>177.57259999999999</v>
      </c>
    </row>
    <row r="8137" spans="1:7" x14ac:dyDescent="0.25">
      <c r="A8137">
        <v>44.47</v>
      </c>
      <c r="B8137">
        <v>26.421099999999999</v>
      </c>
      <c r="C8137">
        <v>20.3355</v>
      </c>
      <c r="D8137">
        <v>19.873000000000001</v>
      </c>
      <c r="E8137">
        <v>223.8913</v>
      </c>
      <c r="F8137">
        <v>202.2073</v>
      </c>
      <c r="G8137">
        <v>177.6267</v>
      </c>
    </row>
    <row r="8138" spans="1:7" x14ac:dyDescent="0.25">
      <c r="A8138">
        <v>44.48</v>
      </c>
      <c r="B8138">
        <v>26.421099999999999</v>
      </c>
      <c r="C8138">
        <v>20.365600000000001</v>
      </c>
      <c r="D8138">
        <v>19.822900000000001</v>
      </c>
      <c r="E8138">
        <v>223.8913</v>
      </c>
      <c r="F8138">
        <v>202.31309999999999</v>
      </c>
      <c r="G8138">
        <v>177.66589999999999</v>
      </c>
    </row>
    <row r="8139" spans="1:7" x14ac:dyDescent="0.25">
      <c r="A8139">
        <v>44.48</v>
      </c>
      <c r="B8139">
        <v>26.421099999999999</v>
      </c>
      <c r="C8139">
        <v>20.395600000000002</v>
      </c>
      <c r="D8139">
        <v>19.8032</v>
      </c>
      <c r="E8139">
        <v>223.8913</v>
      </c>
      <c r="F8139">
        <v>202.41829999999999</v>
      </c>
      <c r="G8139">
        <v>177.68129999999999</v>
      </c>
    </row>
    <row r="8140" spans="1:7" x14ac:dyDescent="0.25">
      <c r="A8140">
        <v>44.49</v>
      </c>
      <c r="B8140">
        <v>26.421099999999999</v>
      </c>
      <c r="C8140">
        <v>20.4254</v>
      </c>
      <c r="D8140">
        <v>19.756900000000002</v>
      </c>
      <c r="E8140">
        <v>223.8913</v>
      </c>
      <c r="F8140">
        <v>202.523</v>
      </c>
      <c r="G8140">
        <v>177.8142</v>
      </c>
    </row>
    <row r="8141" spans="1:7" x14ac:dyDescent="0.25">
      <c r="A8141">
        <v>44.49</v>
      </c>
      <c r="B8141">
        <v>26.421099999999999</v>
      </c>
      <c r="C8141">
        <v>20.455100000000002</v>
      </c>
      <c r="D8141">
        <v>19.606300000000001</v>
      </c>
      <c r="E8141">
        <v>223.8913</v>
      </c>
      <c r="F8141">
        <v>202.62710000000001</v>
      </c>
      <c r="G8141">
        <v>178.084</v>
      </c>
    </row>
    <row r="8142" spans="1:7" x14ac:dyDescent="0.25">
      <c r="A8142">
        <v>44.5</v>
      </c>
      <c r="B8142">
        <v>26.421099999999999</v>
      </c>
      <c r="C8142">
        <v>20.4846</v>
      </c>
      <c r="D8142">
        <v>19.540299999999998</v>
      </c>
      <c r="E8142">
        <v>223.8913</v>
      </c>
      <c r="F8142">
        <v>202.73070000000001</v>
      </c>
      <c r="G8142">
        <v>178.1352</v>
      </c>
    </row>
    <row r="8143" spans="1:7" x14ac:dyDescent="0.25">
      <c r="A8143">
        <v>44.5</v>
      </c>
      <c r="B8143">
        <v>26.135000000000002</v>
      </c>
      <c r="C8143">
        <v>20.5139</v>
      </c>
      <c r="D8143">
        <v>19.484100000000002</v>
      </c>
      <c r="E8143">
        <v>223.47550000000001</v>
      </c>
      <c r="F8143">
        <v>202.8339</v>
      </c>
      <c r="G8143">
        <v>178.1788</v>
      </c>
    </row>
    <row r="8144" spans="1:7" x14ac:dyDescent="0.25">
      <c r="A8144">
        <v>44.51</v>
      </c>
      <c r="B8144">
        <v>26.135000000000002</v>
      </c>
      <c r="C8144">
        <v>20.541699999999999</v>
      </c>
      <c r="D8144">
        <v>19.395299999999999</v>
      </c>
      <c r="E8144">
        <v>223.47550000000001</v>
      </c>
      <c r="F8144">
        <v>202.93440000000001</v>
      </c>
      <c r="G8144">
        <v>178.24760000000001</v>
      </c>
    </row>
    <row r="8145" spans="1:7" x14ac:dyDescent="0.25">
      <c r="A8145">
        <v>44.51</v>
      </c>
      <c r="B8145">
        <v>25.945499999999999</v>
      </c>
      <c r="C8145">
        <v>20.569400000000002</v>
      </c>
      <c r="D8145">
        <v>19.3308</v>
      </c>
      <c r="E8145">
        <v>223.1951</v>
      </c>
      <c r="F8145">
        <v>203.03440000000001</v>
      </c>
      <c r="G8145">
        <v>178.29759999999999</v>
      </c>
    </row>
    <row r="8146" spans="1:7" x14ac:dyDescent="0.25">
      <c r="A8146">
        <v>44.52</v>
      </c>
      <c r="B8146">
        <v>25.945499999999999</v>
      </c>
      <c r="C8146">
        <v>20.596</v>
      </c>
      <c r="D8146">
        <v>19.309999999999999</v>
      </c>
      <c r="E8146">
        <v>223.1951</v>
      </c>
      <c r="F8146">
        <v>203.13249999999999</v>
      </c>
      <c r="G8146">
        <v>178.34530000000001</v>
      </c>
    </row>
    <row r="8147" spans="1:7" x14ac:dyDescent="0.25">
      <c r="A8147">
        <v>44.53</v>
      </c>
      <c r="B8147">
        <v>25.945499999999999</v>
      </c>
      <c r="C8147">
        <v>20.622399999999999</v>
      </c>
      <c r="D8147">
        <v>19.292300000000001</v>
      </c>
      <c r="E8147">
        <v>223.1951</v>
      </c>
      <c r="F8147">
        <v>203.2302</v>
      </c>
      <c r="G8147">
        <v>178.38589999999999</v>
      </c>
    </row>
    <row r="8148" spans="1:7" x14ac:dyDescent="0.25">
      <c r="A8148">
        <v>44.53</v>
      </c>
      <c r="B8148">
        <v>25.945499999999999</v>
      </c>
      <c r="C8148">
        <v>20.648700000000002</v>
      </c>
      <c r="D8148">
        <v>19.239599999999999</v>
      </c>
      <c r="E8148">
        <v>223.1951</v>
      </c>
      <c r="F8148">
        <v>203.32730000000001</v>
      </c>
      <c r="G8148">
        <v>178.2638</v>
      </c>
    </row>
    <row r="8149" spans="1:7" x14ac:dyDescent="0.25">
      <c r="A8149">
        <v>44.54</v>
      </c>
      <c r="B8149">
        <v>25.945499999999999</v>
      </c>
      <c r="C8149">
        <v>20.674900000000001</v>
      </c>
      <c r="D8149">
        <v>19.2014</v>
      </c>
      <c r="E8149">
        <v>223.1951</v>
      </c>
      <c r="F8149">
        <v>203.42400000000001</v>
      </c>
      <c r="G8149">
        <v>178.17509999999999</v>
      </c>
    </row>
    <row r="8150" spans="1:7" x14ac:dyDescent="0.25">
      <c r="A8150">
        <v>44.54</v>
      </c>
      <c r="B8150">
        <v>26.032499999999999</v>
      </c>
      <c r="C8150">
        <v>20.700900000000001</v>
      </c>
      <c r="D8150">
        <v>19.186399999999999</v>
      </c>
      <c r="E8150">
        <v>223.6114</v>
      </c>
      <c r="F8150">
        <v>203.52019999999999</v>
      </c>
      <c r="G8150">
        <v>178.1403</v>
      </c>
    </row>
    <row r="8151" spans="1:7" x14ac:dyDescent="0.25">
      <c r="A8151">
        <v>44.55</v>
      </c>
      <c r="B8151">
        <v>26.032499999999999</v>
      </c>
      <c r="C8151">
        <v>20.7273</v>
      </c>
      <c r="D8151">
        <v>19.154399999999999</v>
      </c>
      <c r="E8151">
        <v>223.6114</v>
      </c>
      <c r="F8151">
        <v>203.61789999999999</v>
      </c>
      <c r="G8151">
        <v>178.20529999999999</v>
      </c>
    </row>
    <row r="8152" spans="1:7" x14ac:dyDescent="0.25">
      <c r="A8152">
        <v>44.55</v>
      </c>
      <c r="B8152">
        <v>26.008400000000002</v>
      </c>
      <c r="C8152">
        <v>20.753499999999999</v>
      </c>
      <c r="D8152">
        <v>19.084099999999999</v>
      </c>
      <c r="E8152">
        <v>224.99160000000001</v>
      </c>
      <c r="F8152">
        <v>203.71520000000001</v>
      </c>
      <c r="G8152">
        <v>178.34819999999999</v>
      </c>
    </row>
    <row r="8153" spans="1:7" x14ac:dyDescent="0.25">
      <c r="A8153">
        <v>44.56</v>
      </c>
      <c r="B8153">
        <v>26.008400000000002</v>
      </c>
      <c r="C8153">
        <v>20.779399999999999</v>
      </c>
      <c r="D8153">
        <v>19.0672</v>
      </c>
      <c r="E8153">
        <v>224.99160000000001</v>
      </c>
      <c r="F8153">
        <v>203.81890000000001</v>
      </c>
      <c r="G8153">
        <v>178.38249999999999</v>
      </c>
    </row>
    <row r="8154" spans="1:7" x14ac:dyDescent="0.25">
      <c r="A8154">
        <v>44.56</v>
      </c>
      <c r="B8154">
        <v>26.3034</v>
      </c>
      <c r="C8154">
        <v>20.805299999999999</v>
      </c>
      <c r="D8154">
        <v>19.052800000000001</v>
      </c>
      <c r="E8154">
        <v>226.22059999999999</v>
      </c>
      <c r="F8154">
        <v>203.9221</v>
      </c>
      <c r="G8154">
        <v>178.4117</v>
      </c>
    </row>
    <row r="8155" spans="1:7" x14ac:dyDescent="0.25">
      <c r="A8155">
        <v>44.57</v>
      </c>
      <c r="B8155">
        <v>26.3034</v>
      </c>
      <c r="C8155">
        <v>20.8324</v>
      </c>
      <c r="D8155">
        <v>19.158899999999999</v>
      </c>
      <c r="E8155">
        <v>226.22059999999999</v>
      </c>
      <c r="F8155">
        <v>204.0308</v>
      </c>
      <c r="G8155">
        <v>178.60849999999999</v>
      </c>
    </row>
    <row r="8156" spans="1:7" x14ac:dyDescent="0.25">
      <c r="A8156">
        <v>44.57</v>
      </c>
      <c r="B8156">
        <v>26.3034</v>
      </c>
      <c r="C8156">
        <v>20.859500000000001</v>
      </c>
      <c r="D8156">
        <v>19.235900000000001</v>
      </c>
      <c r="E8156">
        <v>226.22059999999999</v>
      </c>
      <c r="F8156">
        <v>204.13910000000001</v>
      </c>
      <c r="G8156">
        <v>178.75129999999999</v>
      </c>
    </row>
    <row r="8157" spans="1:7" x14ac:dyDescent="0.25">
      <c r="A8157">
        <v>44.58</v>
      </c>
      <c r="B8157">
        <v>26.1081</v>
      </c>
      <c r="C8157">
        <v>20.886399999999998</v>
      </c>
      <c r="D8157">
        <v>19.2986</v>
      </c>
      <c r="E8157">
        <v>226.50530000000001</v>
      </c>
      <c r="F8157">
        <v>204.24680000000001</v>
      </c>
      <c r="G8157">
        <v>178.86349999999999</v>
      </c>
    </row>
    <row r="8158" spans="1:7" x14ac:dyDescent="0.25">
      <c r="A8158">
        <v>44.59</v>
      </c>
      <c r="B8158">
        <v>26.1081</v>
      </c>
      <c r="C8158">
        <v>20.912199999999999</v>
      </c>
      <c r="D8158">
        <v>19.3521</v>
      </c>
      <c r="E8158">
        <v>226.50530000000001</v>
      </c>
      <c r="F8158">
        <v>204.3553</v>
      </c>
      <c r="G8158">
        <v>178.95910000000001</v>
      </c>
    </row>
    <row r="8159" spans="1:7" x14ac:dyDescent="0.25">
      <c r="A8159">
        <v>44.59</v>
      </c>
      <c r="B8159">
        <v>25.215900000000001</v>
      </c>
      <c r="C8159">
        <v>20.937799999999999</v>
      </c>
      <c r="D8159">
        <v>19.436399999999999</v>
      </c>
      <c r="E8159">
        <v>226.1317</v>
      </c>
      <c r="F8159">
        <v>204.46340000000001</v>
      </c>
      <c r="G8159">
        <v>179.11</v>
      </c>
    </row>
    <row r="8160" spans="1:7" x14ac:dyDescent="0.25">
      <c r="A8160">
        <v>44.6</v>
      </c>
      <c r="B8160">
        <v>25.215900000000001</v>
      </c>
      <c r="C8160">
        <v>20.9589</v>
      </c>
      <c r="D8160">
        <v>19.497699999999998</v>
      </c>
      <c r="E8160">
        <v>226.1317</v>
      </c>
      <c r="F8160">
        <v>204.56899999999999</v>
      </c>
      <c r="G8160">
        <v>179.21960000000001</v>
      </c>
    </row>
    <row r="8161" spans="1:7" x14ac:dyDescent="0.25">
      <c r="A8161">
        <v>44.6</v>
      </c>
      <c r="B8161">
        <v>25.116499999999998</v>
      </c>
      <c r="C8161">
        <v>20.979900000000001</v>
      </c>
      <c r="D8161">
        <v>19.443300000000001</v>
      </c>
      <c r="E8161">
        <v>225.995</v>
      </c>
      <c r="F8161">
        <v>204.67410000000001</v>
      </c>
      <c r="G8161">
        <v>179.21520000000001</v>
      </c>
    </row>
    <row r="8162" spans="1:7" x14ac:dyDescent="0.25">
      <c r="A8162">
        <v>44.61</v>
      </c>
      <c r="B8162">
        <v>25.116499999999998</v>
      </c>
      <c r="C8162">
        <v>21.000299999999999</v>
      </c>
      <c r="D8162">
        <v>19.396899999999999</v>
      </c>
      <c r="E8162">
        <v>225.995</v>
      </c>
      <c r="F8162">
        <v>204.77799999999999</v>
      </c>
      <c r="G8162">
        <v>179.2115</v>
      </c>
    </row>
    <row r="8163" spans="1:7" x14ac:dyDescent="0.25">
      <c r="A8163">
        <v>44.61</v>
      </c>
      <c r="B8163">
        <v>24.822800000000001</v>
      </c>
      <c r="C8163">
        <v>21.020600000000002</v>
      </c>
      <c r="D8163">
        <v>19.333300000000001</v>
      </c>
      <c r="E8163">
        <v>226.4342</v>
      </c>
      <c r="F8163">
        <v>204.88140000000001</v>
      </c>
      <c r="G8163">
        <v>179.2414</v>
      </c>
    </row>
    <row r="8164" spans="1:7" x14ac:dyDescent="0.25">
      <c r="A8164">
        <v>44.62</v>
      </c>
      <c r="B8164">
        <v>24.822800000000001</v>
      </c>
      <c r="C8164">
        <v>21.039300000000001</v>
      </c>
      <c r="D8164">
        <v>19.318000000000001</v>
      </c>
      <c r="E8164">
        <v>226.4342</v>
      </c>
      <c r="F8164">
        <v>204.9864</v>
      </c>
      <c r="G8164">
        <v>179.24860000000001</v>
      </c>
    </row>
    <row r="8165" spans="1:7" x14ac:dyDescent="0.25">
      <c r="A8165">
        <v>44.62</v>
      </c>
      <c r="B8165">
        <v>24.822800000000001</v>
      </c>
      <c r="C8165">
        <v>21.0579</v>
      </c>
      <c r="D8165">
        <v>19.305</v>
      </c>
      <c r="E8165">
        <v>226.4342</v>
      </c>
      <c r="F8165">
        <v>205.0909</v>
      </c>
      <c r="G8165">
        <v>179.25470000000001</v>
      </c>
    </row>
    <row r="8166" spans="1:7" x14ac:dyDescent="0.25">
      <c r="A8166">
        <v>44.63</v>
      </c>
      <c r="B8166">
        <v>24.936399999999999</v>
      </c>
      <c r="C8166">
        <v>21.0764</v>
      </c>
      <c r="D8166">
        <v>19.383099999999999</v>
      </c>
      <c r="E8166">
        <v>227.42150000000001</v>
      </c>
      <c r="F8166">
        <v>205.19489999999999</v>
      </c>
      <c r="G8166">
        <v>179.35480000000001</v>
      </c>
    </row>
    <row r="8167" spans="1:7" x14ac:dyDescent="0.25">
      <c r="A8167">
        <v>44.63</v>
      </c>
      <c r="B8167">
        <v>24.936399999999999</v>
      </c>
      <c r="C8167">
        <v>21.095400000000001</v>
      </c>
      <c r="D8167">
        <v>19.439800000000002</v>
      </c>
      <c r="E8167">
        <v>227.42150000000001</v>
      </c>
      <c r="F8167">
        <v>205.30330000000001</v>
      </c>
      <c r="G8167">
        <v>179.42740000000001</v>
      </c>
    </row>
    <row r="8168" spans="1:7" x14ac:dyDescent="0.25">
      <c r="A8168">
        <v>44.64</v>
      </c>
      <c r="B8168">
        <v>25.147500000000001</v>
      </c>
      <c r="C8168">
        <v>21.1143</v>
      </c>
      <c r="D8168">
        <v>19.462</v>
      </c>
      <c r="E8168">
        <v>227.9701</v>
      </c>
      <c r="F8168">
        <v>205.41120000000001</v>
      </c>
      <c r="G8168">
        <v>179.4633</v>
      </c>
    </row>
    <row r="8169" spans="1:7" x14ac:dyDescent="0.25">
      <c r="A8169">
        <v>44.64</v>
      </c>
      <c r="B8169">
        <v>25.147500000000001</v>
      </c>
      <c r="C8169">
        <v>21.1342</v>
      </c>
      <c r="D8169">
        <v>19.480899999999998</v>
      </c>
      <c r="E8169">
        <v>227.9701</v>
      </c>
      <c r="F8169">
        <v>205.5213</v>
      </c>
      <c r="G8169">
        <v>179.4939</v>
      </c>
    </row>
    <row r="8170" spans="1:7" x14ac:dyDescent="0.25">
      <c r="A8170">
        <v>44.65</v>
      </c>
      <c r="B8170">
        <v>25.353100000000001</v>
      </c>
      <c r="C8170">
        <v>21.154</v>
      </c>
      <c r="D8170">
        <v>19.5108</v>
      </c>
      <c r="E8170">
        <v>228.23259999999999</v>
      </c>
      <c r="F8170">
        <v>205.63079999999999</v>
      </c>
      <c r="G8170">
        <v>179.5421</v>
      </c>
    </row>
    <row r="8171" spans="1:7" x14ac:dyDescent="0.25">
      <c r="A8171">
        <v>44.66</v>
      </c>
      <c r="B8171">
        <v>25.353100000000001</v>
      </c>
      <c r="C8171">
        <v>21.174700000000001</v>
      </c>
      <c r="D8171">
        <v>19.532499999999999</v>
      </c>
      <c r="E8171">
        <v>228.23259999999999</v>
      </c>
      <c r="F8171">
        <v>205.74100000000001</v>
      </c>
      <c r="G8171">
        <v>179.5772</v>
      </c>
    </row>
    <row r="8172" spans="1:7" x14ac:dyDescent="0.25">
      <c r="A8172">
        <v>44.66</v>
      </c>
      <c r="B8172">
        <v>25.045100000000001</v>
      </c>
      <c r="C8172">
        <v>21.1953</v>
      </c>
      <c r="D8172">
        <v>19.594200000000001</v>
      </c>
      <c r="E8172">
        <v>227.83789999999999</v>
      </c>
      <c r="F8172">
        <v>205.85079999999999</v>
      </c>
      <c r="G8172">
        <v>179.6781</v>
      </c>
    </row>
    <row r="8173" spans="1:7" x14ac:dyDescent="0.25">
      <c r="A8173">
        <v>44.67</v>
      </c>
      <c r="B8173">
        <v>25.045100000000001</v>
      </c>
      <c r="C8173">
        <v>21.214200000000002</v>
      </c>
      <c r="D8173">
        <v>19.646899999999999</v>
      </c>
      <c r="E8173">
        <v>227.83789999999999</v>
      </c>
      <c r="F8173">
        <v>205.958</v>
      </c>
      <c r="G8173">
        <v>179.76419999999999</v>
      </c>
    </row>
    <row r="8174" spans="1:7" x14ac:dyDescent="0.25">
      <c r="A8174">
        <v>44.67</v>
      </c>
      <c r="B8174">
        <v>25.045100000000001</v>
      </c>
      <c r="C8174">
        <v>21.2331</v>
      </c>
      <c r="D8174">
        <v>19.960699999999999</v>
      </c>
      <c r="E8174">
        <v>227.83789999999999</v>
      </c>
      <c r="F8174">
        <v>206.06460000000001</v>
      </c>
      <c r="G8174">
        <v>180.59</v>
      </c>
    </row>
    <row r="8175" spans="1:7" x14ac:dyDescent="0.25">
      <c r="A8175">
        <v>44.68</v>
      </c>
      <c r="B8175">
        <v>24.334099999999999</v>
      </c>
      <c r="C8175">
        <v>21.251799999999999</v>
      </c>
      <c r="D8175">
        <v>20.036100000000001</v>
      </c>
      <c r="E8175">
        <v>226.8929</v>
      </c>
      <c r="F8175">
        <v>206.17080000000001</v>
      </c>
      <c r="G8175">
        <v>180.78819999999999</v>
      </c>
    </row>
    <row r="8176" spans="1:7" x14ac:dyDescent="0.25">
      <c r="A8176">
        <v>44.68</v>
      </c>
      <c r="B8176">
        <v>24.334099999999999</v>
      </c>
      <c r="C8176">
        <v>21.2669</v>
      </c>
      <c r="D8176">
        <v>20.100200000000001</v>
      </c>
      <c r="E8176">
        <v>226.8929</v>
      </c>
      <c r="F8176">
        <v>206.27160000000001</v>
      </c>
      <c r="G8176">
        <v>180.9571</v>
      </c>
    </row>
    <row r="8177" spans="1:7" x14ac:dyDescent="0.25">
      <c r="A8177">
        <v>44.69</v>
      </c>
      <c r="B8177">
        <v>23.637599999999999</v>
      </c>
      <c r="C8177">
        <v>21.282</v>
      </c>
      <c r="D8177">
        <v>20.146699999999999</v>
      </c>
      <c r="E8177">
        <v>226.49969999999999</v>
      </c>
      <c r="F8177">
        <v>206.37200000000001</v>
      </c>
      <c r="G8177">
        <v>181.06200000000001</v>
      </c>
    </row>
    <row r="8178" spans="1:7" x14ac:dyDescent="0.25">
      <c r="A8178">
        <v>44.69</v>
      </c>
      <c r="B8178">
        <v>23.637599999999999</v>
      </c>
      <c r="C8178">
        <v>21.293500000000002</v>
      </c>
      <c r="D8178">
        <v>20.180499999999999</v>
      </c>
      <c r="E8178">
        <v>226.49969999999999</v>
      </c>
      <c r="F8178">
        <v>206.4699</v>
      </c>
      <c r="G8178">
        <v>181.13810000000001</v>
      </c>
    </row>
    <row r="8179" spans="1:7" x14ac:dyDescent="0.25">
      <c r="A8179">
        <v>44.7</v>
      </c>
      <c r="B8179">
        <v>23.3383</v>
      </c>
      <c r="C8179">
        <v>21.3049</v>
      </c>
      <c r="D8179">
        <v>20.2026</v>
      </c>
      <c r="E8179">
        <v>226.0736</v>
      </c>
      <c r="F8179">
        <v>206.56739999999999</v>
      </c>
      <c r="G8179">
        <v>181.2227</v>
      </c>
    </row>
    <row r="8180" spans="1:7" x14ac:dyDescent="0.25">
      <c r="A8180">
        <v>44.71</v>
      </c>
      <c r="B8180">
        <v>23.3383</v>
      </c>
      <c r="C8180">
        <v>21.314800000000002</v>
      </c>
      <c r="D8180">
        <v>20.221499999999999</v>
      </c>
      <c r="E8180">
        <v>226.0736</v>
      </c>
      <c r="F8180">
        <v>206.66220000000001</v>
      </c>
      <c r="G8180">
        <v>181.29480000000001</v>
      </c>
    </row>
    <row r="8181" spans="1:7" x14ac:dyDescent="0.25">
      <c r="A8181">
        <v>44.71</v>
      </c>
      <c r="B8181">
        <v>23.240300000000001</v>
      </c>
      <c r="C8181">
        <v>21.3246</v>
      </c>
      <c r="D8181">
        <v>20.251200000000001</v>
      </c>
      <c r="E8181">
        <v>226.22630000000001</v>
      </c>
      <c r="F8181">
        <v>206.75649999999999</v>
      </c>
      <c r="G8181">
        <v>181.4085</v>
      </c>
    </row>
    <row r="8182" spans="1:7" x14ac:dyDescent="0.25">
      <c r="A8182">
        <v>44.72</v>
      </c>
      <c r="B8182">
        <v>23.240300000000001</v>
      </c>
      <c r="C8182">
        <v>21.3339</v>
      </c>
      <c r="D8182">
        <v>20.2728</v>
      </c>
      <c r="E8182">
        <v>226.22630000000001</v>
      </c>
      <c r="F8182">
        <v>206.85120000000001</v>
      </c>
      <c r="G8182">
        <v>181.49109999999999</v>
      </c>
    </row>
    <row r="8183" spans="1:7" x14ac:dyDescent="0.25">
      <c r="A8183">
        <v>44.72</v>
      </c>
      <c r="B8183">
        <v>23.240300000000001</v>
      </c>
      <c r="C8183">
        <v>21.3432</v>
      </c>
      <c r="D8183">
        <v>20.371500000000001</v>
      </c>
      <c r="E8183">
        <v>226.22630000000001</v>
      </c>
      <c r="F8183">
        <v>206.9453</v>
      </c>
      <c r="G8183">
        <v>181.58860000000001</v>
      </c>
    </row>
    <row r="8184" spans="1:7" x14ac:dyDescent="0.25">
      <c r="A8184">
        <v>44.73</v>
      </c>
      <c r="B8184">
        <v>23.045100000000001</v>
      </c>
      <c r="C8184">
        <v>21.352399999999999</v>
      </c>
      <c r="D8184">
        <v>20.455500000000001</v>
      </c>
      <c r="E8184">
        <v>226.53389999999999</v>
      </c>
      <c r="F8184">
        <v>207.03899999999999</v>
      </c>
      <c r="G8184">
        <v>181.67160000000001</v>
      </c>
    </row>
    <row r="8185" spans="1:7" x14ac:dyDescent="0.25">
      <c r="A8185">
        <v>44.73</v>
      </c>
      <c r="B8185">
        <v>23.045100000000001</v>
      </c>
      <c r="C8185">
        <v>21.360600000000002</v>
      </c>
      <c r="D8185">
        <v>20.6403</v>
      </c>
      <c r="E8185">
        <v>226.53389999999999</v>
      </c>
      <c r="F8185">
        <v>207.13380000000001</v>
      </c>
      <c r="G8185">
        <v>181.85400000000001</v>
      </c>
    </row>
    <row r="8186" spans="1:7" x14ac:dyDescent="0.25">
      <c r="A8186">
        <v>44.74</v>
      </c>
      <c r="B8186">
        <v>23.346699999999998</v>
      </c>
      <c r="C8186">
        <v>21.3687</v>
      </c>
      <c r="D8186">
        <v>20.6846</v>
      </c>
      <c r="E8186">
        <v>226.9597</v>
      </c>
      <c r="F8186">
        <v>207.22810000000001</v>
      </c>
      <c r="G8186">
        <v>181.89779999999999</v>
      </c>
    </row>
    <row r="8187" spans="1:7" x14ac:dyDescent="0.25">
      <c r="A8187">
        <v>44.74</v>
      </c>
      <c r="B8187">
        <v>23.346699999999998</v>
      </c>
      <c r="C8187">
        <v>21.378299999999999</v>
      </c>
      <c r="D8187">
        <v>20.7224</v>
      </c>
      <c r="E8187">
        <v>226.9597</v>
      </c>
      <c r="F8187">
        <v>207.32400000000001</v>
      </c>
      <c r="G8187">
        <v>181.98689999999999</v>
      </c>
    </row>
    <row r="8188" spans="1:7" x14ac:dyDescent="0.25">
      <c r="A8188">
        <v>44.75</v>
      </c>
      <c r="B8188">
        <v>23.540400000000002</v>
      </c>
      <c r="C8188">
        <v>21.387899999999998</v>
      </c>
      <c r="D8188">
        <v>20.7546</v>
      </c>
      <c r="E8188">
        <v>226.65219999999999</v>
      </c>
      <c r="F8188">
        <v>207.4194</v>
      </c>
      <c r="G8188">
        <v>182.06280000000001</v>
      </c>
    </row>
    <row r="8189" spans="1:7" x14ac:dyDescent="0.25">
      <c r="A8189">
        <v>44.75</v>
      </c>
      <c r="B8189">
        <v>23.540400000000002</v>
      </c>
      <c r="C8189">
        <v>21.398399999999999</v>
      </c>
      <c r="D8189">
        <v>20.7986</v>
      </c>
      <c r="E8189">
        <v>226.65219999999999</v>
      </c>
      <c r="F8189">
        <v>207.5129</v>
      </c>
      <c r="G8189">
        <v>182.32859999999999</v>
      </c>
    </row>
    <row r="8190" spans="1:7" x14ac:dyDescent="0.25">
      <c r="A8190">
        <v>44.76</v>
      </c>
      <c r="B8190">
        <v>23.7334</v>
      </c>
      <c r="C8190">
        <v>21.408799999999999</v>
      </c>
      <c r="D8190">
        <v>20.815100000000001</v>
      </c>
      <c r="E8190">
        <v>226.05549999999999</v>
      </c>
      <c r="F8190">
        <v>207.60589999999999</v>
      </c>
      <c r="G8190">
        <v>182.41159999999999</v>
      </c>
    </row>
    <row r="8191" spans="1:7" x14ac:dyDescent="0.25">
      <c r="A8191">
        <v>44.77</v>
      </c>
      <c r="B8191">
        <v>23.7334</v>
      </c>
      <c r="C8191">
        <v>21.420100000000001</v>
      </c>
      <c r="D8191">
        <v>20.8291</v>
      </c>
      <c r="E8191">
        <v>226.05549999999999</v>
      </c>
      <c r="F8191">
        <v>207.69540000000001</v>
      </c>
      <c r="G8191">
        <v>182.48240000000001</v>
      </c>
    </row>
    <row r="8192" spans="1:7" x14ac:dyDescent="0.25">
      <c r="A8192">
        <v>44.77</v>
      </c>
      <c r="B8192">
        <v>23.7334</v>
      </c>
      <c r="C8192">
        <v>21.4314</v>
      </c>
      <c r="D8192">
        <v>20.851299999999998</v>
      </c>
      <c r="E8192">
        <v>226.05549999999999</v>
      </c>
      <c r="F8192">
        <v>207.78450000000001</v>
      </c>
      <c r="G8192">
        <v>182.59399999999999</v>
      </c>
    </row>
    <row r="8193" spans="1:7" x14ac:dyDescent="0.25">
      <c r="A8193">
        <v>44.78</v>
      </c>
      <c r="B8193">
        <v>23.931899999999999</v>
      </c>
      <c r="C8193">
        <v>21.442599999999999</v>
      </c>
      <c r="D8193">
        <v>20.8674</v>
      </c>
      <c r="E8193">
        <v>225.1738</v>
      </c>
      <c r="F8193">
        <v>207.87309999999999</v>
      </c>
      <c r="G8193">
        <v>182.67509999999999</v>
      </c>
    </row>
    <row r="8194" spans="1:7" x14ac:dyDescent="0.25">
      <c r="A8194">
        <v>44.78</v>
      </c>
      <c r="B8194">
        <v>23.931899999999999</v>
      </c>
      <c r="C8194">
        <v>21.454799999999999</v>
      </c>
      <c r="D8194">
        <v>20.870699999999999</v>
      </c>
      <c r="E8194">
        <v>225.1738</v>
      </c>
      <c r="F8194">
        <v>207.95689999999999</v>
      </c>
      <c r="G8194">
        <v>182.7749</v>
      </c>
    </row>
    <row r="8195" spans="1:7" x14ac:dyDescent="0.25">
      <c r="A8195">
        <v>44.79</v>
      </c>
      <c r="B8195">
        <v>23.445399999999999</v>
      </c>
      <c r="C8195">
        <v>21.466899999999999</v>
      </c>
      <c r="D8195">
        <v>20.8736</v>
      </c>
      <c r="E8195">
        <v>224.4486</v>
      </c>
      <c r="F8195">
        <v>208.0403</v>
      </c>
      <c r="G8195">
        <v>182.86</v>
      </c>
    </row>
    <row r="8196" spans="1:7" x14ac:dyDescent="0.25">
      <c r="A8196">
        <v>44.79</v>
      </c>
      <c r="B8196">
        <v>23.445399999999999</v>
      </c>
      <c r="C8196">
        <v>21.476500000000001</v>
      </c>
      <c r="D8196">
        <v>20.879799999999999</v>
      </c>
      <c r="E8196">
        <v>224.4486</v>
      </c>
      <c r="F8196">
        <v>208.11969999999999</v>
      </c>
      <c r="G8196">
        <v>183.04679999999999</v>
      </c>
    </row>
    <row r="8197" spans="1:7" x14ac:dyDescent="0.25">
      <c r="A8197">
        <v>44.8</v>
      </c>
      <c r="B8197">
        <v>23.156500000000001</v>
      </c>
      <c r="C8197">
        <v>21.4861</v>
      </c>
      <c r="D8197">
        <v>20.8813</v>
      </c>
      <c r="E8197">
        <v>224.00460000000001</v>
      </c>
      <c r="F8197">
        <v>208.1986</v>
      </c>
      <c r="G8197">
        <v>183.0917</v>
      </c>
    </row>
    <row r="8198" spans="1:7" x14ac:dyDescent="0.25">
      <c r="A8198">
        <v>44.8</v>
      </c>
      <c r="B8198">
        <v>23.156500000000001</v>
      </c>
      <c r="C8198">
        <v>21.494199999999999</v>
      </c>
      <c r="D8198">
        <v>20.903300000000002</v>
      </c>
      <c r="E8198">
        <v>224.00460000000001</v>
      </c>
      <c r="F8198">
        <v>208.27500000000001</v>
      </c>
      <c r="G8198">
        <v>183.0411</v>
      </c>
    </row>
    <row r="8199" spans="1:7" x14ac:dyDescent="0.25">
      <c r="A8199">
        <v>44.81</v>
      </c>
      <c r="B8199">
        <v>23.156500000000001</v>
      </c>
      <c r="C8199">
        <v>21.502199999999998</v>
      </c>
      <c r="D8199">
        <v>20.893699999999999</v>
      </c>
      <c r="E8199">
        <v>224.00460000000001</v>
      </c>
      <c r="F8199">
        <v>208.3509</v>
      </c>
      <c r="G8199">
        <v>183.0087</v>
      </c>
    </row>
    <row r="8200" spans="1:7" x14ac:dyDescent="0.25">
      <c r="A8200">
        <v>44.81</v>
      </c>
      <c r="B8200">
        <v>22.259399999999999</v>
      </c>
      <c r="C8200">
        <v>21.510200000000001</v>
      </c>
      <c r="D8200">
        <v>20.848800000000001</v>
      </c>
      <c r="E8200">
        <v>224.45320000000001</v>
      </c>
      <c r="F8200">
        <v>208.4265</v>
      </c>
      <c r="G8200">
        <v>183.02549999999999</v>
      </c>
    </row>
    <row r="8201" spans="1:7" x14ac:dyDescent="0.25">
      <c r="A8201">
        <v>44.82</v>
      </c>
      <c r="B8201">
        <v>22.259399999999999</v>
      </c>
      <c r="C8201">
        <v>21.5137</v>
      </c>
      <c r="D8201">
        <v>20.831199999999999</v>
      </c>
      <c r="E8201">
        <v>224.45320000000001</v>
      </c>
      <c r="F8201">
        <v>208.50389999999999</v>
      </c>
      <c r="G8201">
        <v>183.03210000000001</v>
      </c>
    </row>
    <row r="8202" spans="1:7" x14ac:dyDescent="0.25">
      <c r="A8202">
        <v>44.83</v>
      </c>
      <c r="B8202">
        <v>22.259399999999999</v>
      </c>
      <c r="C8202">
        <v>21.517099999999999</v>
      </c>
      <c r="D8202">
        <v>20.816299999999998</v>
      </c>
      <c r="E8202">
        <v>224.45320000000001</v>
      </c>
      <c r="F8202">
        <v>208.58099999999999</v>
      </c>
      <c r="G8202">
        <v>183.0377</v>
      </c>
    </row>
    <row r="8203" spans="1:7" x14ac:dyDescent="0.25">
      <c r="A8203">
        <v>44.83</v>
      </c>
      <c r="B8203">
        <v>22.259399999999999</v>
      </c>
      <c r="C8203">
        <v>21.520600000000002</v>
      </c>
      <c r="D8203">
        <v>20.825500000000002</v>
      </c>
      <c r="E8203">
        <v>224.45320000000001</v>
      </c>
      <c r="F8203">
        <v>208.65770000000001</v>
      </c>
      <c r="G8203">
        <v>183.25470000000001</v>
      </c>
    </row>
    <row r="8204" spans="1:7" x14ac:dyDescent="0.25">
      <c r="A8204">
        <v>44.84</v>
      </c>
      <c r="B8204">
        <v>21.658300000000001</v>
      </c>
      <c r="C8204">
        <v>21.524000000000001</v>
      </c>
      <c r="D8204">
        <v>20.8322</v>
      </c>
      <c r="E8204">
        <v>225.38239999999999</v>
      </c>
      <c r="F8204">
        <v>208.73390000000001</v>
      </c>
      <c r="G8204">
        <v>183.41229999999999</v>
      </c>
    </row>
    <row r="8205" spans="1:7" x14ac:dyDescent="0.25">
      <c r="A8205">
        <v>44.84</v>
      </c>
      <c r="B8205">
        <v>21.658300000000001</v>
      </c>
      <c r="C8205">
        <v>21.5244</v>
      </c>
      <c r="D8205">
        <v>20.843699999999998</v>
      </c>
      <c r="E8205">
        <v>225.38239999999999</v>
      </c>
      <c r="F8205">
        <v>208.81450000000001</v>
      </c>
      <c r="G8205">
        <v>183.33949999999999</v>
      </c>
    </row>
    <row r="8206" spans="1:7" x14ac:dyDescent="0.25">
      <c r="A8206">
        <v>44.85</v>
      </c>
      <c r="B8206">
        <v>21.559000000000001</v>
      </c>
      <c r="C8206">
        <v>21.524799999999999</v>
      </c>
      <c r="D8206">
        <v>20.8535</v>
      </c>
      <c r="E8206">
        <v>225.5402</v>
      </c>
      <c r="F8206">
        <v>208.8946</v>
      </c>
      <c r="G8206">
        <v>183.2775</v>
      </c>
    </row>
    <row r="8207" spans="1:7" x14ac:dyDescent="0.25">
      <c r="A8207">
        <v>44.85</v>
      </c>
      <c r="B8207">
        <v>21.559000000000001</v>
      </c>
      <c r="C8207">
        <v>21.524699999999999</v>
      </c>
      <c r="D8207">
        <v>20.8751</v>
      </c>
      <c r="E8207">
        <v>225.5402</v>
      </c>
      <c r="F8207">
        <v>208.9751</v>
      </c>
      <c r="G8207">
        <v>183.1412</v>
      </c>
    </row>
    <row r="8208" spans="1:7" x14ac:dyDescent="0.25">
      <c r="A8208">
        <v>44.86</v>
      </c>
      <c r="B8208">
        <v>21.559000000000001</v>
      </c>
      <c r="C8208">
        <v>21.5246</v>
      </c>
      <c r="D8208">
        <v>20.880199999999999</v>
      </c>
      <c r="E8208">
        <v>225.5402</v>
      </c>
      <c r="F8208">
        <v>209.05529999999999</v>
      </c>
      <c r="G8208">
        <v>183.10839999999999</v>
      </c>
    </row>
    <row r="8209" spans="1:7" x14ac:dyDescent="0.25">
      <c r="A8209">
        <v>44.86</v>
      </c>
      <c r="B8209">
        <v>21.657699999999998</v>
      </c>
      <c r="C8209">
        <v>21.5246</v>
      </c>
      <c r="D8209">
        <v>20.8521</v>
      </c>
      <c r="E8209">
        <v>225.69139999999999</v>
      </c>
      <c r="F8209">
        <v>209.13499999999999</v>
      </c>
      <c r="G8209">
        <v>183.07910000000001</v>
      </c>
    </row>
    <row r="8210" spans="1:7" x14ac:dyDescent="0.25">
      <c r="A8210">
        <v>44.87</v>
      </c>
      <c r="B8210">
        <v>21.657699999999998</v>
      </c>
      <c r="C8210">
        <v>21.524999999999999</v>
      </c>
      <c r="D8210">
        <v>20.828099999999999</v>
      </c>
      <c r="E8210">
        <v>225.69139999999999</v>
      </c>
      <c r="F8210">
        <v>209.21510000000001</v>
      </c>
      <c r="G8210">
        <v>183.05410000000001</v>
      </c>
    </row>
    <row r="8211" spans="1:7" x14ac:dyDescent="0.25">
      <c r="A8211">
        <v>44.87</v>
      </c>
      <c r="B8211">
        <v>21.955400000000001</v>
      </c>
      <c r="C8211">
        <v>21.525400000000001</v>
      </c>
      <c r="D8211">
        <v>20.6</v>
      </c>
      <c r="E8211">
        <v>225.22049999999999</v>
      </c>
      <c r="F8211">
        <v>209.29470000000001</v>
      </c>
      <c r="G8211">
        <v>182.8809</v>
      </c>
    </row>
    <row r="8212" spans="1:7" x14ac:dyDescent="0.25">
      <c r="A8212">
        <v>44.88</v>
      </c>
      <c r="B8212">
        <v>21.955400000000001</v>
      </c>
      <c r="C8212">
        <v>21.527200000000001</v>
      </c>
      <c r="D8212">
        <v>20.545300000000001</v>
      </c>
      <c r="E8212">
        <v>225.22049999999999</v>
      </c>
      <c r="F8212">
        <v>209.3717</v>
      </c>
      <c r="G8212">
        <v>182.83940000000001</v>
      </c>
    </row>
    <row r="8213" spans="1:7" x14ac:dyDescent="0.25">
      <c r="A8213">
        <v>44.89</v>
      </c>
      <c r="B8213">
        <v>22.1585</v>
      </c>
      <c r="C8213">
        <v>21.5291</v>
      </c>
      <c r="D8213">
        <v>20.498699999999999</v>
      </c>
      <c r="E8213">
        <v>224.60599999999999</v>
      </c>
      <c r="F8213">
        <v>209.44820000000001</v>
      </c>
      <c r="G8213">
        <v>182.804</v>
      </c>
    </row>
    <row r="8214" spans="1:7" x14ac:dyDescent="0.25">
      <c r="A8214">
        <v>44.89</v>
      </c>
      <c r="B8214">
        <v>22.1585</v>
      </c>
      <c r="C8214">
        <v>21.532</v>
      </c>
      <c r="D8214">
        <v>20.553799999999999</v>
      </c>
      <c r="E8214">
        <v>224.60599999999999</v>
      </c>
      <c r="F8214">
        <v>209.5213</v>
      </c>
      <c r="G8214">
        <v>182.84950000000001</v>
      </c>
    </row>
    <row r="8215" spans="1:7" x14ac:dyDescent="0.25">
      <c r="A8215">
        <v>44.9</v>
      </c>
      <c r="B8215">
        <v>22.259399999999999</v>
      </c>
      <c r="C8215">
        <v>21.5349</v>
      </c>
      <c r="D8215">
        <v>20.593900000000001</v>
      </c>
      <c r="E8215">
        <v>224.45320000000001</v>
      </c>
      <c r="F8215">
        <v>209.59399999999999</v>
      </c>
      <c r="G8215">
        <v>182.88249999999999</v>
      </c>
    </row>
    <row r="8216" spans="1:7" x14ac:dyDescent="0.25">
      <c r="A8216">
        <v>44.9</v>
      </c>
      <c r="B8216">
        <v>22.259399999999999</v>
      </c>
      <c r="C8216">
        <v>21.5382</v>
      </c>
      <c r="D8216">
        <v>20.6096</v>
      </c>
      <c r="E8216">
        <v>224.45320000000001</v>
      </c>
      <c r="F8216">
        <v>209.66560000000001</v>
      </c>
      <c r="G8216">
        <v>182.8954</v>
      </c>
    </row>
    <row r="8217" spans="1:7" x14ac:dyDescent="0.25">
      <c r="A8217">
        <v>44.91</v>
      </c>
      <c r="B8217">
        <v>22.259399999999999</v>
      </c>
      <c r="C8217">
        <v>21.541599999999999</v>
      </c>
      <c r="D8217">
        <v>20.622900000000001</v>
      </c>
      <c r="E8217">
        <v>224.45320000000001</v>
      </c>
      <c r="F8217">
        <v>209.73689999999999</v>
      </c>
      <c r="G8217">
        <v>182.90649999999999</v>
      </c>
    </row>
    <row r="8218" spans="1:7" x14ac:dyDescent="0.25">
      <c r="A8218">
        <v>44.91</v>
      </c>
      <c r="B8218">
        <v>22.3658</v>
      </c>
      <c r="C8218">
        <v>21.544899999999998</v>
      </c>
      <c r="D8218">
        <v>20.587499999999999</v>
      </c>
      <c r="E8218">
        <v>223.9983</v>
      </c>
      <c r="F8218">
        <v>209.80779999999999</v>
      </c>
      <c r="G8218">
        <v>182.965</v>
      </c>
    </row>
    <row r="8219" spans="1:7" x14ac:dyDescent="0.25">
      <c r="A8219">
        <v>44.92</v>
      </c>
      <c r="B8219">
        <v>22.3658</v>
      </c>
      <c r="C8219">
        <v>21.5487</v>
      </c>
      <c r="D8219">
        <v>20.579000000000001</v>
      </c>
      <c r="E8219">
        <v>223.9983</v>
      </c>
      <c r="F8219">
        <v>209.876</v>
      </c>
      <c r="G8219">
        <v>182.97909999999999</v>
      </c>
    </row>
    <row r="8220" spans="1:7" x14ac:dyDescent="0.25">
      <c r="A8220">
        <v>44.92</v>
      </c>
      <c r="B8220">
        <v>22.162800000000001</v>
      </c>
      <c r="C8220">
        <v>21.552499999999998</v>
      </c>
      <c r="D8220">
        <v>20.6265</v>
      </c>
      <c r="E8220">
        <v>224.3013</v>
      </c>
      <c r="F8220">
        <v>209.94390000000001</v>
      </c>
      <c r="G8220">
        <v>183.0324</v>
      </c>
    </row>
    <row r="8221" spans="1:7" x14ac:dyDescent="0.25">
      <c r="A8221">
        <v>44.93</v>
      </c>
      <c r="B8221">
        <v>22.162800000000001</v>
      </c>
      <c r="C8221">
        <v>21.555299999999999</v>
      </c>
      <c r="D8221">
        <v>20.666899999999998</v>
      </c>
      <c r="E8221">
        <v>224.3013</v>
      </c>
      <c r="F8221">
        <v>210.01300000000001</v>
      </c>
      <c r="G8221">
        <v>183.0779</v>
      </c>
    </row>
    <row r="8222" spans="1:7" x14ac:dyDescent="0.25">
      <c r="A8222">
        <v>44.93</v>
      </c>
      <c r="B8222">
        <v>21.8688</v>
      </c>
      <c r="C8222">
        <v>21.5581</v>
      </c>
      <c r="D8222">
        <v>20.572800000000001</v>
      </c>
      <c r="E8222">
        <v>224.14779999999999</v>
      </c>
      <c r="F8222">
        <v>210.08179999999999</v>
      </c>
      <c r="G8222">
        <v>183.10159999999999</v>
      </c>
    </row>
    <row r="8223" spans="1:7" x14ac:dyDescent="0.25">
      <c r="A8223">
        <v>44.94</v>
      </c>
      <c r="B8223">
        <v>21.8688</v>
      </c>
      <c r="C8223">
        <v>21.5594</v>
      </c>
      <c r="D8223">
        <v>20.5502</v>
      </c>
      <c r="E8223">
        <v>224.14779999999999</v>
      </c>
      <c r="F8223">
        <v>210.14940000000001</v>
      </c>
      <c r="G8223">
        <v>183.10730000000001</v>
      </c>
    </row>
    <row r="8224" spans="1:7" x14ac:dyDescent="0.25">
      <c r="A8224">
        <v>44.95</v>
      </c>
      <c r="B8224">
        <v>21.8688</v>
      </c>
      <c r="C8224">
        <v>21.560700000000001</v>
      </c>
      <c r="D8224">
        <v>20.530899999999999</v>
      </c>
      <c r="E8224">
        <v>224.14779999999999</v>
      </c>
      <c r="F8224">
        <v>210.2167</v>
      </c>
      <c r="G8224">
        <v>183.1121</v>
      </c>
    </row>
    <row r="8225" spans="1:7" x14ac:dyDescent="0.25">
      <c r="A8225">
        <v>44.95</v>
      </c>
      <c r="B8225">
        <v>21.364599999999999</v>
      </c>
      <c r="C8225">
        <v>21.562000000000001</v>
      </c>
      <c r="D8225">
        <v>20.525700000000001</v>
      </c>
      <c r="E8225">
        <v>224.92400000000001</v>
      </c>
      <c r="F8225">
        <v>210.28370000000001</v>
      </c>
      <c r="G8225">
        <v>183.19370000000001</v>
      </c>
    </row>
    <row r="8226" spans="1:7" x14ac:dyDescent="0.25">
      <c r="A8226">
        <v>44.96</v>
      </c>
      <c r="B8226">
        <v>21.364599999999999</v>
      </c>
      <c r="C8226">
        <v>21.560700000000001</v>
      </c>
      <c r="D8226">
        <v>20.543299999999999</v>
      </c>
      <c r="E8226">
        <v>224.92400000000001</v>
      </c>
      <c r="F8226">
        <v>210.35419999999999</v>
      </c>
      <c r="G8226">
        <v>183.316</v>
      </c>
    </row>
    <row r="8227" spans="1:7" x14ac:dyDescent="0.25">
      <c r="A8227">
        <v>44.96</v>
      </c>
      <c r="B8227">
        <v>21.460599999999999</v>
      </c>
      <c r="C8227">
        <v>21.5595</v>
      </c>
      <c r="D8227">
        <v>20.5502</v>
      </c>
      <c r="E8227">
        <v>225.38829999999999</v>
      </c>
      <c r="F8227">
        <v>210.42429999999999</v>
      </c>
      <c r="G8227">
        <v>183.3639</v>
      </c>
    </row>
    <row r="8228" spans="1:7" x14ac:dyDescent="0.25">
      <c r="A8228">
        <v>44.97</v>
      </c>
      <c r="B8228">
        <v>21.460599999999999</v>
      </c>
      <c r="C8228">
        <v>21.558700000000002</v>
      </c>
      <c r="D8228">
        <v>20.556100000000001</v>
      </c>
      <c r="E8228">
        <v>225.38829999999999</v>
      </c>
      <c r="F8228">
        <v>210.4965</v>
      </c>
      <c r="G8228">
        <v>183.40469999999999</v>
      </c>
    </row>
    <row r="8229" spans="1:7" x14ac:dyDescent="0.25">
      <c r="A8229">
        <v>44.97</v>
      </c>
      <c r="B8229">
        <v>21.460599999999999</v>
      </c>
      <c r="C8229">
        <v>21.558</v>
      </c>
      <c r="D8229">
        <v>20.740600000000001</v>
      </c>
      <c r="E8229">
        <v>225.38829999999999</v>
      </c>
      <c r="F8229">
        <v>210.56819999999999</v>
      </c>
      <c r="G8229">
        <v>183.46010000000001</v>
      </c>
    </row>
    <row r="8230" spans="1:7" x14ac:dyDescent="0.25">
      <c r="A8230">
        <v>44.98</v>
      </c>
      <c r="B8230">
        <v>21.460599999999999</v>
      </c>
      <c r="C8230">
        <v>21.557200000000002</v>
      </c>
      <c r="D8230">
        <v>20.7849</v>
      </c>
      <c r="E8230">
        <v>225.38829999999999</v>
      </c>
      <c r="F8230">
        <v>210.6396</v>
      </c>
      <c r="G8230">
        <v>183.4734</v>
      </c>
    </row>
    <row r="8231" spans="1:7" x14ac:dyDescent="0.25">
      <c r="A8231">
        <v>44.98</v>
      </c>
      <c r="B8231">
        <v>21.3614</v>
      </c>
      <c r="C8231">
        <v>21.5565</v>
      </c>
      <c r="D8231">
        <v>20.8078</v>
      </c>
      <c r="E8231">
        <v>225.547</v>
      </c>
      <c r="F8231">
        <v>210.7106</v>
      </c>
      <c r="G8231">
        <v>183.47290000000001</v>
      </c>
    </row>
    <row r="8232" spans="1:7" x14ac:dyDescent="0.25">
      <c r="A8232">
        <v>44.99</v>
      </c>
      <c r="B8232">
        <v>21.3614</v>
      </c>
      <c r="C8232">
        <v>21.555299999999999</v>
      </c>
      <c r="D8232">
        <v>20.827400000000001</v>
      </c>
      <c r="E8232">
        <v>225.547</v>
      </c>
      <c r="F8232">
        <v>210.78210000000001</v>
      </c>
      <c r="G8232">
        <v>183.4725</v>
      </c>
    </row>
    <row r="8233" spans="1:7" x14ac:dyDescent="0.25">
      <c r="A8233">
        <v>44.99</v>
      </c>
      <c r="B8233">
        <v>21.3614</v>
      </c>
      <c r="C8233">
        <v>21.553999999999998</v>
      </c>
      <c r="D8233">
        <v>20.8703</v>
      </c>
      <c r="E8233">
        <v>225.547</v>
      </c>
      <c r="F8233">
        <v>210.85319999999999</v>
      </c>
      <c r="G8233">
        <v>183.47149999999999</v>
      </c>
    </row>
    <row r="8234" spans="1:7" x14ac:dyDescent="0.25">
      <c r="A8234">
        <v>45</v>
      </c>
      <c r="B8234">
        <v>21.3614</v>
      </c>
      <c r="C8234">
        <v>21.552800000000001</v>
      </c>
      <c r="D8234">
        <v>20.880600000000001</v>
      </c>
      <c r="E8234">
        <v>225.547</v>
      </c>
      <c r="F8234">
        <v>210.92400000000001</v>
      </c>
      <c r="G8234">
        <v>183.47130000000001</v>
      </c>
    </row>
    <row r="8235" spans="1:7" x14ac:dyDescent="0.25">
      <c r="A8235">
        <v>45.01</v>
      </c>
      <c r="B8235">
        <v>21.3614</v>
      </c>
      <c r="C8235">
        <v>21.551600000000001</v>
      </c>
      <c r="D8235">
        <v>20.9131</v>
      </c>
      <c r="E8235">
        <v>225.547</v>
      </c>
      <c r="F8235">
        <v>210.99440000000001</v>
      </c>
      <c r="G8235">
        <v>183.58799999999999</v>
      </c>
    </row>
    <row r="8236" spans="1:7" x14ac:dyDescent="0.25">
      <c r="A8236">
        <v>45.01</v>
      </c>
      <c r="B8236">
        <v>21.3614</v>
      </c>
      <c r="C8236">
        <v>21.5504</v>
      </c>
      <c r="D8236">
        <v>20.909600000000001</v>
      </c>
      <c r="E8236">
        <v>225.547</v>
      </c>
      <c r="F8236">
        <v>211.06450000000001</v>
      </c>
      <c r="G8236">
        <v>183.72319999999999</v>
      </c>
    </row>
    <row r="8237" spans="1:7" x14ac:dyDescent="0.25">
      <c r="A8237">
        <v>45.02</v>
      </c>
      <c r="B8237">
        <v>21.3614</v>
      </c>
      <c r="C8237">
        <v>21.549199999999999</v>
      </c>
      <c r="D8237">
        <v>20.860399999999998</v>
      </c>
      <c r="E8237">
        <v>225.547</v>
      </c>
      <c r="F8237">
        <v>211.13419999999999</v>
      </c>
      <c r="G8237">
        <v>183.7799</v>
      </c>
    </row>
    <row r="8238" spans="1:7" x14ac:dyDescent="0.25">
      <c r="A8238">
        <v>45.02</v>
      </c>
      <c r="B8238">
        <v>21.3614</v>
      </c>
      <c r="C8238">
        <v>21.547999999999998</v>
      </c>
      <c r="D8238">
        <v>20.841100000000001</v>
      </c>
      <c r="E8238">
        <v>225.547</v>
      </c>
      <c r="F8238">
        <v>211.20349999999999</v>
      </c>
      <c r="G8238">
        <v>183.8021</v>
      </c>
    </row>
    <row r="8239" spans="1:7" x14ac:dyDescent="0.25">
      <c r="A8239">
        <v>45.03</v>
      </c>
      <c r="B8239">
        <v>21.3614</v>
      </c>
      <c r="C8239">
        <v>21.546800000000001</v>
      </c>
      <c r="D8239">
        <v>20.8247</v>
      </c>
      <c r="E8239">
        <v>225.547</v>
      </c>
      <c r="F8239">
        <v>211.27250000000001</v>
      </c>
      <c r="G8239">
        <v>183.821</v>
      </c>
    </row>
    <row r="8240" spans="1:7" x14ac:dyDescent="0.25">
      <c r="A8240">
        <v>45.03</v>
      </c>
      <c r="B8240">
        <v>21.264600000000002</v>
      </c>
      <c r="C8240">
        <v>21.5456</v>
      </c>
      <c r="D8240">
        <v>20.925799999999999</v>
      </c>
      <c r="E8240">
        <v>225.08189999999999</v>
      </c>
      <c r="F8240">
        <v>211.34119999999999</v>
      </c>
      <c r="G8240">
        <v>183.649</v>
      </c>
    </row>
    <row r="8241" spans="1:7" x14ac:dyDescent="0.25">
      <c r="A8241">
        <v>45.04</v>
      </c>
      <c r="B8241">
        <v>21.264600000000002</v>
      </c>
      <c r="C8241">
        <v>21.544</v>
      </c>
      <c r="D8241">
        <v>20.950099999999999</v>
      </c>
      <c r="E8241">
        <v>225.08189999999999</v>
      </c>
      <c r="F8241">
        <v>211.40719999999999</v>
      </c>
      <c r="G8241">
        <v>183.6078</v>
      </c>
    </row>
    <row r="8242" spans="1:7" x14ac:dyDescent="0.25">
      <c r="A8242">
        <v>45.04</v>
      </c>
      <c r="B8242">
        <v>21.264600000000002</v>
      </c>
      <c r="C8242">
        <v>21.542300000000001</v>
      </c>
      <c r="D8242">
        <v>21.0093</v>
      </c>
      <c r="E8242">
        <v>225.08189999999999</v>
      </c>
      <c r="F8242">
        <v>211.47290000000001</v>
      </c>
      <c r="G8242">
        <v>183.59030000000001</v>
      </c>
    </row>
    <row r="8243" spans="1:7" x14ac:dyDescent="0.25">
      <c r="A8243">
        <v>45.05</v>
      </c>
      <c r="B8243">
        <v>21.460599999999999</v>
      </c>
      <c r="C8243">
        <v>21.540700000000001</v>
      </c>
      <c r="D8243">
        <v>21.059699999999999</v>
      </c>
      <c r="E8243">
        <v>225.38829999999999</v>
      </c>
      <c r="F8243">
        <v>211.53819999999999</v>
      </c>
      <c r="G8243">
        <v>183.57550000000001</v>
      </c>
    </row>
    <row r="8244" spans="1:7" x14ac:dyDescent="0.25">
      <c r="A8244">
        <v>45.05</v>
      </c>
      <c r="B8244">
        <v>21.460599999999999</v>
      </c>
      <c r="C8244">
        <v>21.54</v>
      </c>
      <c r="D8244">
        <v>21.170400000000001</v>
      </c>
      <c r="E8244">
        <v>225.38829999999999</v>
      </c>
      <c r="F8244">
        <v>211.60480000000001</v>
      </c>
      <c r="G8244">
        <v>183.5429</v>
      </c>
    </row>
    <row r="8245" spans="1:7" x14ac:dyDescent="0.25">
      <c r="A8245">
        <v>45.06</v>
      </c>
      <c r="B8245">
        <v>21.460100000000001</v>
      </c>
      <c r="C8245">
        <v>21.539400000000001</v>
      </c>
      <c r="D8245">
        <v>21.196899999999999</v>
      </c>
      <c r="E8245">
        <v>225.69890000000001</v>
      </c>
      <c r="F8245">
        <v>211.67099999999999</v>
      </c>
      <c r="G8245">
        <v>183.5351</v>
      </c>
    </row>
    <row r="8246" spans="1:7" x14ac:dyDescent="0.25">
      <c r="A8246">
        <v>45.07</v>
      </c>
      <c r="B8246">
        <v>21.460100000000001</v>
      </c>
      <c r="C8246">
        <v>21.538699999999999</v>
      </c>
      <c r="D8246">
        <v>21.1648</v>
      </c>
      <c r="E8246">
        <v>225.69890000000001</v>
      </c>
      <c r="F8246">
        <v>211.73840000000001</v>
      </c>
      <c r="G8246">
        <v>183.57570000000001</v>
      </c>
    </row>
    <row r="8247" spans="1:7" x14ac:dyDescent="0.25">
      <c r="A8247">
        <v>45.07</v>
      </c>
      <c r="B8247">
        <v>21.7577</v>
      </c>
      <c r="C8247">
        <v>21.5381</v>
      </c>
      <c r="D8247">
        <v>21.1142</v>
      </c>
      <c r="E8247">
        <v>226.1498</v>
      </c>
      <c r="F8247">
        <v>211.80549999999999</v>
      </c>
      <c r="G8247">
        <v>183.63990000000001</v>
      </c>
    </row>
    <row r="8248" spans="1:7" x14ac:dyDescent="0.25">
      <c r="A8248">
        <v>45.08</v>
      </c>
      <c r="B8248">
        <v>21.7577</v>
      </c>
      <c r="C8248">
        <v>21.538900000000002</v>
      </c>
      <c r="D8248">
        <v>21.077400000000001</v>
      </c>
      <c r="E8248">
        <v>226.1498</v>
      </c>
      <c r="F8248">
        <v>211.87450000000001</v>
      </c>
      <c r="G8248">
        <v>183.6865</v>
      </c>
    </row>
    <row r="8249" spans="1:7" x14ac:dyDescent="0.25">
      <c r="A8249">
        <v>45.08</v>
      </c>
      <c r="B8249">
        <v>21.559000000000001</v>
      </c>
      <c r="C8249">
        <v>21.5397</v>
      </c>
      <c r="D8249">
        <v>21.062999999999999</v>
      </c>
      <c r="E8249">
        <v>225.85</v>
      </c>
      <c r="F8249">
        <v>211.94319999999999</v>
      </c>
      <c r="G8249">
        <v>183.70480000000001</v>
      </c>
    </row>
    <row r="8250" spans="1:7" x14ac:dyDescent="0.25">
      <c r="A8250">
        <v>45.09</v>
      </c>
      <c r="B8250">
        <v>21.559000000000001</v>
      </c>
      <c r="C8250">
        <v>21.5396</v>
      </c>
      <c r="D8250">
        <v>21.0655</v>
      </c>
      <c r="E8250">
        <v>225.85</v>
      </c>
      <c r="F8250">
        <v>212.01</v>
      </c>
      <c r="G8250">
        <v>183.91409999999999</v>
      </c>
    </row>
    <row r="8251" spans="1:7" x14ac:dyDescent="0.25">
      <c r="A8251">
        <v>45.09</v>
      </c>
      <c r="B8251">
        <v>21.559000000000001</v>
      </c>
      <c r="C8251">
        <v>21.539400000000001</v>
      </c>
      <c r="D8251">
        <v>21.114899999999999</v>
      </c>
      <c r="E8251">
        <v>225.85</v>
      </c>
      <c r="F8251">
        <v>212.07650000000001</v>
      </c>
      <c r="G8251">
        <v>184.33279999999999</v>
      </c>
    </row>
    <row r="8252" spans="1:7" x14ac:dyDescent="0.25">
      <c r="A8252">
        <v>45.1</v>
      </c>
      <c r="B8252">
        <v>21.362500000000001</v>
      </c>
      <c r="C8252">
        <v>21.539200000000001</v>
      </c>
      <c r="D8252">
        <v>21.133400000000002</v>
      </c>
      <c r="E8252">
        <v>226.16990000000001</v>
      </c>
      <c r="F8252">
        <v>212.14269999999999</v>
      </c>
      <c r="G8252">
        <v>184.4271</v>
      </c>
    </row>
    <row r="8253" spans="1:7" x14ac:dyDescent="0.25">
      <c r="A8253">
        <v>45.1</v>
      </c>
      <c r="B8253">
        <v>21.362500000000001</v>
      </c>
      <c r="C8253">
        <v>21.5381</v>
      </c>
      <c r="D8253">
        <v>21.1492</v>
      </c>
      <c r="E8253">
        <v>226.16990000000001</v>
      </c>
      <c r="F8253">
        <v>212.21010000000001</v>
      </c>
      <c r="G8253">
        <v>184.50739999999999</v>
      </c>
    </row>
    <row r="8254" spans="1:7" x14ac:dyDescent="0.25">
      <c r="A8254">
        <v>45.11</v>
      </c>
      <c r="B8254">
        <v>21.264700000000001</v>
      </c>
      <c r="C8254">
        <v>21.536999999999999</v>
      </c>
      <c r="D8254">
        <v>21.1892</v>
      </c>
      <c r="E8254">
        <v>226.3312</v>
      </c>
      <c r="F8254">
        <v>212.27719999999999</v>
      </c>
      <c r="G8254">
        <v>184.6704</v>
      </c>
    </row>
    <row r="8255" spans="1:7" x14ac:dyDescent="0.25">
      <c r="A8255">
        <v>45.11</v>
      </c>
      <c r="B8255">
        <v>21.264700000000001</v>
      </c>
      <c r="C8255">
        <v>21.535299999999999</v>
      </c>
      <c r="D8255">
        <v>21.277200000000001</v>
      </c>
      <c r="E8255">
        <v>226.3312</v>
      </c>
      <c r="F8255">
        <v>212.34469999999999</v>
      </c>
      <c r="G8255">
        <v>185.02869999999999</v>
      </c>
    </row>
    <row r="8256" spans="1:7" x14ac:dyDescent="0.25">
      <c r="A8256">
        <v>45.12</v>
      </c>
      <c r="B8256">
        <v>20.872399999999999</v>
      </c>
      <c r="C8256">
        <v>21.5337</v>
      </c>
      <c r="D8256">
        <v>21.298300000000001</v>
      </c>
      <c r="E8256">
        <v>226.66919999999999</v>
      </c>
      <c r="F8256">
        <v>212.4119</v>
      </c>
      <c r="G8256">
        <v>185.1147</v>
      </c>
    </row>
    <row r="8257" spans="1:7" x14ac:dyDescent="0.25">
      <c r="A8257">
        <v>45.13</v>
      </c>
      <c r="B8257">
        <v>20.872399999999999</v>
      </c>
      <c r="C8257">
        <v>21.530200000000001</v>
      </c>
      <c r="D8257">
        <v>21.326699999999999</v>
      </c>
      <c r="E8257">
        <v>226.66919999999999</v>
      </c>
      <c r="F8257">
        <v>212.48050000000001</v>
      </c>
      <c r="G8257">
        <v>185.06219999999999</v>
      </c>
    </row>
    <row r="8258" spans="1:7" x14ac:dyDescent="0.25">
      <c r="A8258">
        <v>45.13</v>
      </c>
      <c r="B8258">
        <v>20.872399999999999</v>
      </c>
      <c r="C8258">
        <v>21.526599999999998</v>
      </c>
      <c r="D8258">
        <v>21.371400000000001</v>
      </c>
      <c r="E8258">
        <v>226.66919999999999</v>
      </c>
      <c r="F8258">
        <v>212.5487</v>
      </c>
      <c r="G8258">
        <v>184.9794</v>
      </c>
    </row>
    <row r="8259" spans="1:7" x14ac:dyDescent="0.25">
      <c r="A8259">
        <v>45.14</v>
      </c>
      <c r="B8259">
        <v>20.772099999999998</v>
      </c>
      <c r="C8259">
        <v>21.523099999999999</v>
      </c>
      <c r="D8259">
        <v>21.4039</v>
      </c>
      <c r="E8259">
        <v>226.51750000000001</v>
      </c>
      <c r="F8259">
        <v>212.61660000000001</v>
      </c>
      <c r="G8259">
        <v>184.91929999999999</v>
      </c>
    </row>
    <row r="8260" spans="1:7" x14ac:dyDescent="0.25">
      <c r="A8260">
        <v>45.14</v>
      </c>
      <c r="B8260">
        <v>20.772099999999998</v>
      </c>
      <c r="C8260">
        <v>21.519100000000002</v>
      </c>
      <c r="D8260">
        <v>21.416599999999999</v>
      </c>
      <c r="E8260">
        <v>226.51750000000001</v>
      </c>
      <c r="F8260">
        <v>212.68340000000001</v>
      </c>
      <c r="G8260">
        <v>184.89580000000001</v>
      </c>
    </row>
    <row r="8261" spans="1:7" x14ac:dyDescent="0.25">
      <c r="A8261">
        <v>45.15</v>
      </c>
      <c r="B8261">
        <v>20.5825</v>
      </c>
      <c r="C8261">
        <v>21.5151</v>
      </c>
      <c r="D8261">
        <v>21.483699999999999</v>
      </c>
      <c r="E8261">
        <v>227.16630000000001</v>
      </c>
      <c r="F8261">
        <v>212.74979999999999</v>
      </c>
      <c r="G8261">
        <v>185.0635</v>
      </c>
    </row>
    <row r="8262" spans="1:7" x14ac:dyDescent="0.25">
      <c r="A8262">
        <v>45.15</v>
      </c>
      <c r="B8262">
        <v>20.5825</v>
      </c>
      <c r="C8262">
        <v>21.510200000000001</v>
      </c>
      <c r="D8262">
        <v>21.715900000000001</v>
      </c>
      <c r="E8262">
        <v>227.16630000000001</v>
      </c>
      <c r="F8262">
        <v>212.8192</v>
      </c>
      <c r="G8262">
        <v>185.45939999999999</v>
      </c>
    </row>
    <row r="8263" spans="1:7" x14ac:dyDescent="0.25">
      <c r="A8263">
        <v>45.16</v>
      </c>
      <c r="B8263">
        <v>20.5825</v>
      </c>
      <c r="C8263">
        <v>21.505299999999998</v>
      </c>
      <c r="D8263">
        <v>21.784500000000001</v>
      </c>
      <c r="E8263">
        <v>227.16630000000001</v>
      </c>
      <c r="F8263">
        <v>212.88820000000001</v>
      </c>
      <c r="G8263">
        <v>185.55860000000001</v>
      </c>
    </row>
    <row r="8264" spans="1:7" x14ac:dyDescent="0.25">
      <c r="A8264">
        <v>45.16</v>
      </c>
      <c r="B8264">
        <v>20.5825</v>
      </c>
      <c r="C8264">
        <v>21.500499999999999</v>
      </c>
      <c r="D8264">
        <v>21.843</v>
      </c>
      <c r="E8264">
        <v>227.16630000000001</v>
      </c>
      <c r="F8264">
        <v>212.95689999999999</v>
      </c>
      <c r="G8264">
        <v>185.6431</v>
      </c>
    </row>
    <row r="8265" spans="1:7" x14ac:dyDescent="0.25">
      <c r="A8265">
        <v>45.17</v>
      </c>
      <c r="B8265">
        <v>20.376999999999999</v>
      </c>
      <c r="C8265">
        <v>21.4956</v>
      </c>
      <c r="D8265">
        <v>21.801200000000001</v>
      </c>
      <c r="E8265">
        <v>226.54230000000001</v>
      </c>
      <c r="F8265">
        <v>213.02520000000001</v>
      </c>
      <c r="G8265">
        <v>185.74029999999999</v>
      </c>
    </row>
    <row r="8266" spans="1:7" x14ac:dyDescent="0.25">
      <c r="A8266">
        <v>45.17</v>
      </c>
      <c r="B8266">
        <v>20.376999999999999</v>
      </c>
      <c r="C8266">
        <v>21.489799999999999</v>
      </c>
      <c r="D8266">
        <v>21.709199999999999</v>
      </c>
      <c r="E8266">
        <v>226.54230000000001</v>
      </c>
      <c r="F8266">
        <v>213.09010000000001</v>
      </c>
      <c r="G8266">
        <v>185.9537</v>
      </c>
    </row>
    <row r="8267" spans="1:7" x14ac:dyDescent="0.25">
      <c r="A8267">
        <v>45.18</v>
      </c>
      <c r="B8267">
        <v>20.376999999999999</v>
      </c>
      <c r="C8267">
        <v>21.484000000000002</v>
      </c>
      <c r="D8267">
        <v>21.687100000000001</v>
      </c>
      <c r="E8267">
        <v>226.54230000000001</v>
      </c>
      <c r="F8267">
        <v>213.15459999999999</v>
      </c>
      <c r="G8267">
        <v>186.00489999999999</v>
      </c>
    </row>
    <row r="8268" spans="1:7" x14ac:dyDescent="0.25">
      <c r="A8268">
        <v>45.19</v>
      </c>
      <c r="B8268">
        <v>20.572299999999998</v>
      </c>
      <c r="C8268">
        <v>21.478200000000001</v>
      </c>
      <c r="D8268">
        <v>21.668299999999999</v>
      </c>
      <c r="E8268">
        <v>226.2114</v>
      </c>
      <c r="F8268">
        <v>213.21879999999999</v>
      </c>
      <c r="G8268">
        <v>186.04859999999999</v>
      </c>
    </row>
    <row r="8269" spans="1:7" x14ac:dyDescent="0.25">
      <c r="A8269">
        <v>45.19</v>
      </c>
      <c r="B8269">
        <v>20.572299999999998</v>
      </c>
      <c r="C8269">
        <v>21.473400000000002</v>
      </c>
      <c r="D8269">
        <v>21.578399999999998</v>
      </c>
      <c r="E8269">
        <v>226.2114</v>
      </c>
      <c r="F8269">
        <v>213.28110000000001</v>
      </c>
      <c r="G8269">
        <v>186.0462</v>
      </c>
    </row>
    <row r="8270" spans="1:7" x14ac:dyDescent="0.25">
      <c r="A8270">
        <v>45.2</v>
      </c>
      <c r="B8270">
        <v>20.8673</v>
      </c>
      <c r="C8270">
        <v>21.468699999999998</v>
      </c>
      <c r="D8270">
        <v>21.513100000000001</v>
      </c>
      <c r="E8270">
        <v>225.72200000000001</v>
      </c>
      <c r="F8270">
        <v>213.34299999999999</v>
      </c>
      <c r="G8270">
        <v>186.0445</v>
      </c>
    </row>
    <row r="8271" spans="1:7" x14ac:dyDescent="0.25">
      <c r="A8271">
        <v>45.2</v>
      </c>
      <c r="B8271">
        <v>20.8673</v>
      </c>
      <c r="C8271">
        <v>21.465399999999999</v>
      </c>
      <c r="D8271">
        <v>21.487500000000001</v>
      </c>
      <c r="E8271">
        <v>225.72200000000001</v>
      </c>
      <c r="F8271">
        <v>213.40219999999999</v>
      </c>
      <c r="G8271">
        <v>186.0438</v>
      </c>
    </row>
    <row r="8272" spans="1:7" x14ac:dyDescent="0.25">
      <c r="A8272">
        <v>45.21</v>
      </c>
      <c r="B8272">
        <v>20.8673</v>
      </c>
      <c r="C8272">
        <v>21.462199999999999</v>
      </c>
      <c r="D8272">
        <v>21.461200000000002</v>
      </c>
      <c r="E8272">
        <v>225.72200000000001</v>
      </c>
      <c r="F8272">
        <v>213.46109999999999</v>
      </c>
      <c r="G8272">
        <v>186.03</v>
      </c>
    </row>
    <row r="8273" spans="1:7" x14ac:dyDescent="0.25">
      <c r="A8273">
        <v>45.21</v>
      </c>
      <c r="B8273">
        <v>20.8673</v>
      </c>
      <c r="C8273">
        <v>21.459</v>
      </c>
      <c r="D8273">
        <v>21.376999999999999</v>
      </c>
      <c r="E8273">
        <v>225.72200000000001</v>
      </c>
      <c r="F8273">
        <v>213.5197</v>
      </c>
      <c r="G8273">
        <v>186.02610000000001</v>
      </c>
    </row>
    <row r="8274" spans="1:7" x14ac:dyDescent="0.25">
      <c r="A8274">
        <v>45.22</v>
      </c>
      <c r="B8274">
        <v>21.164999999999999</v>
      </c>
      <c r="C8274">
        <v>21.4558</v>
      </c>
      <c r="D8274">
        <v>21.340399999999999</v>
      </c>
      <c r="E8274">
        <v>226.18010000000001</v>
      </c>
      <c r="F8274">
        <v>213.578</v>
      </c>
      <c r="G8274">
        <v>186.04150000000001</v>
      </c>
    </row>
    <row r="8275" spans="1:7" x14ac:dyDescent="0.25">
      <c r="A8275">
        <v>45.22</v>
      </c>
      <c r="B8275">
        <v>21.164999999999999</v>
      </c>
      <c r="C8275">
        <v>21.454000000000001</v>
      </c>
      <c r="D8275">
        <v>21.3093</v>
      </c>
      <c r="E8275">
        <v>226.18010000000001</v>
      </c>
      <c r="F8275">
        <v>213.63829999999999</v>
      </c>
      <c r="G8275">
        <v>186.05459999999999</v>
      </c>
    </row>
    <row r="8276" spans="1:7" x14ac:dyDescent="0.25">
      <c r="A8276">
        <v>45.23</v>
      </c>
      <c r="B8276">
        <v>21.164999999999999</v>
      </c>
      <c r="C8276">
        <v>21.452300000000001</v>
      </c>
      <c r="D8276">
        <v>21.282800000000002</v>
      </c>
      <c r="E8276">
        <v>226.18010000000001</v>
      </c>
      <c r="F8276">
        <v>213.69829999999999</v>
      </c>
      <c r="G8276">
        <v>186.06569999999999</v>
      </c>
    </row>
    <row r="8277" spans="1:7" x14ac:dyDescent="0.25">
      <c r="A8277">
        <v>45.23</v>
      </c>
      <c r="B8277">
        <v>21.263100000000001</v>
      </c>
      <c r="C8277">
        <v>21.450700000000001</v>
      </c>
      <c r="D8277">
        <v>21.2393</v>
      </c>
      <c r="E8277">
        <v>226.0188</v>
      </c>
      <c r="F8277">
        <v>213.75800000000001</v>
      </c>
      <c r="G8277">
        <v>186.1302</v>
      </c>
    </row>
    <row r="8278" spans="1:7" x14ac:dyDescent="0.25">
      <c r="A8278">
        <v>45.24</v>
      </c>
      <c r="B8278">
        <v>21.263100000000001</v>
      </c>
      <c r="C8278">
        <v>21.4495</v>
      </c>
      <c r="D8278">
        <v>21.2379</v>
      </c>
      <c r="E8278">
        <v>226.0188</v>
      </c>
      <c r="F8278">
        <v>213.81659999999999</v>
      </c>
      <c r="G8278">
        <v>186.17009999999999</v>
      </c>
    </row>
    <row r="8279" spans="1:7" x14ac:dyDescent="0.25">
      <c r="A8279">
        <v>45.25</v>
      </c>
      <c r="B8279">
        <v>21.2712</v>
      </c>
      <c r="C8279">
        <v>21.4483</v>
      </c>
      <c r="D8279">
        <v>21.236799999999999</v>
      </c>
      <c r="E8279">
        <v>226.9556</v>
      </c>
      <c r="F8279">
        <v>213.8749</v>
      </c>
      <c r="G8279">
        <v>186.20410000000001</v>
      </c>
    </row>
    <row r="8280" spans="1:7" x14ac:dyDescent="0.25">
      <c r="A8280">
        <v>45.25</v>
      </c>
      <c r="B8280">
        <v>21.2712</v>
      </c>
      <c r="C8280">
        <v>21.447099999999999</v>
      </c>
      <c r="D8280">
        <v>21.3034</v>
      </c>
      <c r="E8280">
        <v>226.9556</v>
      </c>
      <c r="F8280">
        <v>213.9375</v>
      </c>
      <c r="G8280">
        <v>186.45500000000001</v>
      </c>
    </row>
    <row r="8281" spans="1:7" x14ac:dyDescent="0.25">
      <c r="A8281">
        <v>45.26</v>
      </c>
      <c r="B8281">
        <v>21.6767</v>
      </c>
      <c r="C8281">
        <v>21.446000000000002</v>
      </c>
      <c r="D8281">
        <v>21.351800000000001</v>
      </c>
      <c r="E8281">
        <v>227.5445</v>
      </c>
      <c r="F8281">
        <v>213.9999</v>
      </c>
      <c r="G8281">
        <v>186.6371</v>
      </c>
    </row>
    <row r="8282" spans="1:7" x14ac:dyDescent="0.25">
      <c r="A8282">
        <v>45.26</v>
      </c>
      <c r="B8282">
        <v>21.6767</v>
      </c>
      <c r="C8282">
        <v>21.446899999999999</v>
      </c>
      <c r="D8282">
        <v>21.370699999999999</v>
      </c>
      <c r="E8282">
        <v>227.5445</v>
      </c>
      <c r="F8282">
        <v>214.06489999999999</v>
      </c>
      <c r="G8282">
        <v>186.70859999999999</v>
      </c>
    </row>
    <row r="8283" spans="1:7" x14ac:dyDescent="0.25">
      <c r="A8283">
        <v>45.27</v>
      </c>
      <c r="B8283">
        <v>21.6767</v>
      </c>
      <c r="C8283">
        <v>21.447800000000001</v>
      </c>
      <c r="D8283">
        <v>21.3218</v>
      </c>
      <c r="E8283">
        <v>227.5445</v>
      </c>
      <c r="F8283">
        <v>214.12960000000001</v>
      </c>
      <c r="G8283">
        <v>186.72649999999999</v>
      </c>
    </row>
    <row r="8284" spans="1:7" x14ac:dyDescent="0.25">
      <c r="A8284">
        <v>45.27</v>
      </c>
      <c r="B8284">
        <v>21.700600000000001</v>
      </c>
      <c r="C8284">
        <v>21.448699999999999</v>
      </c>
      <c r="D8284">
        <v>21.244599999999998</v>
      </c>
      <c r="E8284">
        <v>228.4699</v>
      </c>
      <c r="F8284">
        <v>214.19390000000001</v>
      </c>
      <c r="G8284">
        <v>186.75489999999999</v>
      </c>
    </row>
    <row r="8285" spans="1:7" x14ac:dyDescent="0.25">
      <c r="A8285">
        <v>45.28</v>
      </c>
      <c r="B8285">
        <v>21.700600000000001</v>
      </c>
      <c r="C8285">
        <v>21.4497</v>
      </c>
      <c r="D8285">
        <v>21.325500000000002</v>
      </c>
      <c r="E8285">
        <v>228.4699</v>
      </c>
      <c r="F8285">
        <v>214.26259999999999</v>
      </c>
      <c r="G8285">
        <v>187.05760000000001</v>
      </c>
    </row>
    <row r="8286" spans="1:7" x14ac:dyDescent="0.25">
      <c r="A8286">
        <v>45.28</v>
      </c>
      <c r="B8286">
        <v>21.918900000000001</v>
      </c>
      <c r="C8286">
        <v>21.450700000000001</v>
      </c>
      <c r="D8286">
        <v>21.357299999999999</v>
      </c>
      <c r="E8286">
        <v>229.06039999999999</v>
      </c>
      <c r="F8286">
        <v>214.33080000000001</v>
      </c>
      <c r="G8286">
        <v>187.1763</v>
      </c>
    </row>
    <row r="8287" spans="1:7" x14ac:dyDescent="0.25">
      <c r="A8287">
        <v>45.29</v>
      </c>
      <c r="B8287">
        <v>21.918900000000001</v>
      </c>
      <c r="C8287">
        <v>21.4527</v>
      </c>
      <c r="D8287">
        <v>21.3843</v>
      </c>
      <c r="E8287">
        <v>229.06039999999999</v>
      </c>
      <c r="F8287">
        <v>214.40170000000001</v>
      </c>
      <c r="G8287">
        <v>187.2774</v>
      </c>
    </row>
    <row r="8288" spans="1:7" x14ac:dyDescent="0.25">
      <c r="A8288">
        <v>45.29</v>
      </c>
      <c r="B8288">
        <v>21.617699999999999</v>
      </c>
      <c r="C8288">
        <v>21.454799999999999</v>
      </c>
      <c r="D8288">
        <v>21.408200000000001</v>
      </c>
      <c r="E8288">
        <v>228.94450000000001</v>
      </c>
      <c r="F8288">
        <v>214.47229999999999</v>
      </c>
      <c r="G8288">
        <v>187.40639999999999</v>
      </c>
    </row>
    <row r="8289" spans="1:7" x14ac:dyDescent="0.25">
      <c r="A8289">
        <v>45.3</v>
      </c>
      <c r="B8289">
        <v>21.617699999999999</v>
      </c>
      <c r="C8289">
        <v>21.455400000000001</v>
      </c>
      <c r="D8289">
        <v>21.392199999999999</v>
      </c>
      <c r="E8289">
        <v>228.94450000000001</v>
      </c>
      <c r="F8289">
        <v>214.5419</v>
      </c>
      <c r="G8289">
        <v>187.38030000000001</v>
      </c>
    </row>
    <row r="8290" spans="1:7" x14ac:dyDescent="0.25">
      <c r="A8290">
        <v>45.31</v>
      </c>
      <c r="B8290">
        <v>21.5137</v>
      </c>
      <c r="C8290">
        <v>21.4559</v>
      </c>
      <c r="D8290">
        <v>21.378499999999999</v>
      </c>
      <c r="E8290">
        <v>228.8022</v>
      </c>
      <c r="F8290">
        <v>214.6112</v>
      </c>
      <c r="G8290">
        <v>187.35810000000001</v>
      </c>
    </row>
    <row r="8291" spans="1:7" x14ac:dyDescent="0.25">
      <c r="A8291">
        <v>45.31</v>
      </c>
      <c r="B8291">
        <v>21.5137</v>
      </c>
      <c r="C8291">
        <v>21.4559</v>
      </c>
      <c r="D8291">
        <v>21.356999999999999</v>
      </c>
      <c r="E8291">
        <v>228.8022</v>
      </c>
      <c r="F8291">
        <v>214.67939999999999</v>
      </c>
      <c r="G8291">
        <v>187.32300000000001</v>
      </c>
    </row>
    <row r="8292" spans="1:7" x14ac:dyDescent="0.25">
      <c r="A8292">
        <v>45.32</v>
      </c>
      <c r="B8292">
        <v>21.5137</v>
      </c>
      <c r="C8292">
        <v>21.456</v>
      </c>
      <c r="D8292">
        <v>21.375399999999999</v>
      </c>
      <c r="E8292">
        <v>228.8022</v>
      </c>
      <c r="F8292">
        <v>214.74719999999999</v>
      </c>
      <c r="G8292">
        <v>187.3005</v>
      </c>
    </row>
    <row r="8293" spans="1:7" x14ac:dyDescent="0.25">
      <c r="A8293">
        <v>45.32</v>
      </c>
      <c r="B8293">
        <v>20.8873</v>
      </c>
      <c r="C8293">
        <v>21.456</v>
      </c>
      <c r="D8293">
        <v>21.398299999999999</v>
      </c>
      <c r="E8293">
        <v>227.61590000000001</v>
      </c>
      <c r="F8293">
        <v>214.81479999999999</v>
      </c>
      <c r="G8293">
        <v>187.29300000000001</v>
      </c>
    </row>
    <row r="8294" spans="1:7" x14ac:dyDescent="0.25">
      <c r="A8294">
        <v>45.33</v>
      </c>
      <c r="B8294">
        <v>20.8873</v>
      </c>
      <c r="C8294">
        <v>21.4529</v>
      </c>
      <c r="D8294">
        <v>21.4163</v>
      </c>
      <c r="E8294">
        <v>227.61590000000001</v>
      </c>
      <c r="F8294">
        <v>214.87610000000001</v>
      </c>
      <c r="G8294">
        <v>187.34880000000001</v>
      </c>
    </row>
    <row r="8295" spans="1:7" x14ac:dyDescent="0.25">
      <c r="A8295">
        <v>45.33</v>
      </c>
      <c r="B8295">
        <v>20.872399999999999</v>
      </c>
      <c r="C8295">
        <v>21.4498</v>
      </c>
      <c r="D8295">
        <v>21.444700000000001</v>
      </c>
      <c r="E8295">
        <v>226.66919999999999</v>
      </c>
      <c r="F8295">
        <v>214.93700000000001</v>
      </c>
      <c r="G8295">
        <v>187.43680000000001</v>
      </c>
    </row>
    <row r="8296" spans="1:7" x14ac:dyDescent="0.25">
      <c r="A8296">
        <v>45.34</v>
      </c>
      <c r="B8296">
        <v>20.872399999999999</v>
      </c>
      <c r="C8296">
        <v>21.4467</v>
      </c>
      <c r="D8296">
        <v>21.626899999999999</v>
      </c>
      <c r="E8296">
        <v>226.66919999999999</v>
      </c>
      <c r="F8296">
        <v>214.99299999999999</v>
      </c>
      <c r="G8296">
        <v>187.5335</v>
      </c>
    </row>
    <row r="8297" spans="1:7" x14ac:dyDescent="0.25">
      <c r="A8297">
        <v>45.34</v>
      </c>
      <c r="B8297">
        <v>20.772099999999998</v>
      </c>
      <c r="C8297">
        <v>21.4436</v>
      </c>
      <c r="D8297">
        <v>21.698399999999999</v>
      </c>
      <c r="E8297">
        <v>226.51750000000001</v>
      </c>
      <c r="F8297">
        <v>215.04859999999999</v>
      </c>
      <c r="G8297">
        <v>187.57149999999999</v>
      </c>
    </row>
    <row r="8298" spans="1:7" x14ac:dyDescent="0.25">
      <c r="A8298">
        <v>45.35</v>
      </c>
      <c r="B8298">
        <v>20.772099999999998</v>
      </c>
      <c r="C8298">
        <v>21.44</v>
      </c>
      <c r="D8298">
        <v>21.7593</v>
      </c>
      <c r="E8298">
        <v>226.51750000000001</v>
      </c>
      <c r="F8298">
        <v>215.10319999999999</v>
      </c>
      <c r="G8298">
        <v>187.60380000000001</v>
      </c>
    </row>
    <row r="8299" spans="1:7" x14ac:dyDescent="0.25">
      <c r="A8299">
        <v>45.35</v>
      </c>
      <c r="B8299">
        <v>20.577999999999999</v>
      </c>
      <c r="C8299">
        <v>21.436399999999999</v>
      </c>
      <c r="D8299">
        <v>21.861899999999999</v>
      </c>
      <c r="E8299">
        <v>226.84809999999999</v>
      </c>
      <c r="F8299">
        <v>215.1576</v>
      </c>
      <c r="G8299">
        <v>187.66</v>
      </c>
    </row>
    <row r="8300" spans="1:7" x14ac:dyDescent="0.25">
      <c r="A8300">
        <v>45.36</v>
      </c>
      <c r="B8300">
        <v>20.577999999999999</v>
      </c>
      <c r="C8300">
        <v>21.431799999999999</v>
      </c>
      <c r="D8300">
        <v>21.867599999999999</v>
      </c>
      <c r="E8300">
        <v>226.84809999999999</v>
      </c>
      <c r="F8300">
        <v>215.2133</v>
      </c>
      <c r="G8300">
        <v>187.6644</v>
      </c>
    </row>
    <row r="8301" spans="1:7" x14ac:dyDescent="0.25">
      <c r="A8301">
        <v>45.37</v>
      </c>
      <c r="B8301">
        <v>20.577999999999999</v>
      </c>
      <c r="C8301">
        <v>21.427299999999999</v>
      </c>
      <c r="D8301">
        <v>21.872399999999999</v>
      </c>
      <c r="E8301">
        <v>226.84809999999999</v>
      </c>
      <c r="F8301">
        <v>215.2688</v>
      </c>
      <c r="G8301">
        <v>187.66820000000001</v>
      </c>
    </row>
    <row r="8302" spans="1:7" x14ac:dyDescent="0.25">
      <c r="A8302">
        <v>45.37</v>
      </c>
      <c r="B8302">
        <v>20.5825</v>
      </c>
      <c r="C8302">
        <v>21.422799999999999</v>
      </c>
      <c r="D8302">
        <v>21.879899999999999</v>
      </c>
      <c r="E8302">
        <v>227.16630000000001</v>
      </c>
      <c r="F8302">
        <v>215.32400000000001</v>
      </c>
      <c r="G8302">
        <v>187.67420000000001</v>
      </c>
    </row>
    <row r="8303" spans="1:7" x14ac:dyDescent="0.25">
      <c r="A8303">
        <v>45.38</v>
      </c>
      <c r="B8303">
        <v>20.5825</v>
      </c>
      <c r="C8303">
        <v>21.418399999999998</v>
      </c>
      <c r="D8303">
        <v>21.907599999999999</v>
      </c>
      <c r="E8303">
        <v>227.16630000000001</v>
      </c>
      <c r="F8303">
        <v>215.38040000000001</v>
      </c>
      <c r="G8303">
        <v>187.76730000000001</v>
      </c>
    </row>
    <row r="8304" spans="1:7" x14ac:dyDescent="0.25">
      <c r="A8304">
        <v>45.38</v>
      </c>
      <c r="B8304">
        <v>20.8873</v>
      </c>
      <c r="C8304">
        <v>21.414000000000001</v>
      </c>
      <c r="D8304">
        <v>21.928699999999999</v>
      </c>
      <c r="E8304">
        <v>227.61590000000001</v>
      </c>
      <c r="F8304">
        <v>215.4366</v>
      </c>
      <c r="G8304">
        <v>187.84460000000001</v>
      </c>
    </row>
    <row r="8305" spans="1:7" x14ac:dyDescent="0.25">
      <c r="A8305">
        <v>45.39</v>
      </c>
      <c r="B8305">
        <v>20.8873</v>
      </c>
      <c r="C8305">
        <v>21.411100000000001</v>
      </c>
      <c r="D8305">
        <v>21.9466</v>
      </c>
      <c r="E8305">
        <v>227.61590000000001</v>
      </c>
      <c r="F8305">
        <v>215.4948</v>
      </c>
      <c r="G8305">
        <v>187.91040000000001</v>
      </c>
    </row>
    <row r="8306" spans="1:7" x14ac:dyDescent="0.25">
      <c r="A8306">
        <v>45.39</v>
      </c>
      <c r="B8306">
        <v>20.9894</v>
      </c>
      <c r="C8306">
        <v>21.408200000000001</v>
      </c>
      <c r="D8306">
        <v>21.988600000000002</v>
      </c>
      <c r="E8306">
        <v>227.76410000000001</v>
      </c>
      <c r="F8306">
        <v>215.55269999999999</v>
      </c>
      <c r="G8306">
        <v>187.86920000000001</v>
      </c>
    </row>
    <row r="8307" spans="1:7" x14ac:dyDescent="0.25">
      <c r="A8307">
        <v>45.4</v>
      </c>
      <c r="B8307">
        <v>20.9894</v>
      </c>
      <c r="C8307">
        <v>21.405899999999999</v>
      </c>
      <c r="D8307">
        <v>21.898599999999998</v>
      </c>
      <c r="E8307">
        <v>227.76410000000001</v>
      </c>
      <c r="F8307">
        <v>215.61099999999999</v>
      </c>
      <c r="G8307">
        <v>187.81739999999999</v>
      </c>
    </row>
    <row r="8308" spans="1:7" x14ac:dyDescent="0.25">
      <c r="A8308">
        <v>45.4</v>
      </c>
      <c r="B8308">
        <v>20.9894</v>
      </c>
      <c r="C8308">
        <v>21.403500000000001</v>
      </c>
      <c r="D8308">
        <v>21.863299999999999</v>
      </c>
      <c r="E8308">
        <v>227.76410000000001</v>
      </c>
      <c r="F8308">
        <v>215.66900000000001</v>
      </c>
      <c r="G8308">
        <v>187.7971</v>
      </c>
    </row>
    <row r="8309" spans="1:7" x14ac:dyDescent="0.25">
      <c r="A8309">
        <v>45.41</v>
      </c>
      <c r="B8309">
        <v>20.9894</v>
      </c>
      <c r="C8309">
        <v>21.401199999999999</v>
      </c>
      <c r="D8309">
        <v>21.833300000000001</v>
      </c>
      <c r="E8309">
        <v>227.76410000000001</v>
      </c>
      <c r="F8309">
        <v>215.7268</v>
      </c>
      <c r="G8309">
        <v>187.77979999999999</v>
      </c>
    </row>
    <row r="8310" spans="1:7" x14ac:dyDescent="0.25">
      <c r="A8310">
        <v>45.41</v>
      </c>
      <c r="B8310">
        <v>20.9894</v>
      </c>
      <c r="C8310">
        <v>21.398900000000001</v>
      </c>
      <c r="D8310">
        <v>21.742000000000001</v>
      </c>
      <c r="E8310">
        <v>227.76410000000001</v>
      </c>
      <c r="F8310">
        <v>215.7842</v>
      </c>
      <c r="G8310">
        <v>187.7979</v>
      </c>
    </row>
    <row r="8311" spans="1:7" x14ac:dyDescent="0.25">
      <c r="A8311">
        <v>45.42</v>
      </c>
      <c r="B8311">
        <v>20.9894</v>
      </c>
      <c r="C8311">
        <v>21.396599999999999</v>
      </c>
      <c r="D8311">
        <v>21.704799999999999</v>
      </c>
      <c r="E8311">
        <v>227.76410000000001</v>
      </c>
      <c r="F8311">
        <v>215.84139999999999</v>
      </c>
      <c r="G8311">
        <v>187.83670000000001</v>
      </c>
    </row>
    <row r="8312" spans="1:7" x14ac:dyDescent="0.25">
      <c r="A8312">
        <v>45.43</v>
      </c>
      <c r="B8312">
        <v>20.9894</v>
      </c>
      <c r="C8312">
        <v>21.394300000000001</v>
      </c>
      <c r="D8312">
        <v>21.672999999999998</v>
      </c>
      <c r="E8312">
        <v>227.76410000000001</v>
      </c>
      <c r="F8312">
        <v>215.89830000000001</v>
      </c>
      <c r="G8312">
        <v>187.86969999999999</v>
      </c>
    </row>
    <row r="8313" spans="1:7" x14ac:dyDescent="0.25">
      <c r="A8313">
        <v>45.43</v>
      </c>
      <c r="B8313">
        <v>20.9894</v>
      </c>
      <c r="C8313">
        <v>21.391999999999999</v>
      </c>
      <c r="D8313">
        <v>21.622900000000001</v>
      </c>
      <c r="E8313">
        <v>227.76410000000001</v>
      </c>
      <c r="F8313">
        <v>215.95490000000001</v>
      </c>
      <c r="G8313">
        <v>187.92179999999999</v>
      </c>
    </row>
    <row r="8314" spans="1:7" x14ac:dyDescent="0.25">
      <c r="A8314">
        <v>45.44</v>
      </c>
      <c r="B8314">
        <v>20.9894</v>
      </c>
      <c r="C8314">
        <v>21.389800000000001</v>
      </c>
      <c r="D8314">
        <v>21.658899999999999</v>
      </c>
      <c r="E8314">
        <v>227.76410000000001</v>
      </c>
      <c r="F8314">
        <v>216.0112</v>
      </c>
      <c r="G8314">
        <v>187.98929999999999</v>
      </c>
    </row>
    <row r="8315" spans="1:7" x14ac:dyDescent="0.25">
      <c r="A8315">
        <v>45.44</v>
      </c>
      <c r="B8315">
        <v>20.611499999999999</v>
      </c>
      <c r="C8315">
        <v>21.387499999999999</v>
      </c>
      <c r="D8315">
        <v>21.706399999999999</v>
      </c>
      <c r="E8315">
        <v>228.43819999999999</v>
      </c>
      <c r="F8315">
        <v>216.06720000000001</v>
      </c>
      <c r="G8315">
        <v>188.02930000000001</v>
      </c>
    </row>
    <row r="8316" spans="1:7" x14ac:dyDescent="0.25">
      <c r="A8316">
        <v>45.45</v>
      </c>
      <c r="B8316">
        <v>20.611499999999999</v>
      </c>
      <c r="C8316">
        <v>21.383400000000002</v>
      </c>
      <c r="D8316">
        <v>21.7469</v>
      </c>
      <c r="E8316">
        <v>228.43819999999999</v>
      </c>
      <c r="F8316">
        <v>216.12629999999999</v>
      </c>
      <c r="G8316">
        <v>188.0634</v>
      </c>
    </row>
    <row r="8317" spans="1:7" x14ac:dyDescent="0.25">
      <c r="A8317">
        <v>45.45</v>
      </c>
      <c r="B8317">
        <v>20.611499999999999</v>
      </c>
      <c r="C8317">
        <v>21.379300000000001</v>
      </c>
      <c r="D8317">
        <v>21.758700000000001</v>
      </c>
      <c r="E8317">
        <v>228.43819999999999</v>
      </c>
      <c r="F8317">
        <v>216.18520000000001</v>
      </c>
      <c r="G8317">
        <v>188.26519999999999</v>
      </c>
    </row>
    <row r="8318" spans="1:7" x14ac:dyDescent="0.25">
      <c r="A8318">
        <v>45.46</v>
      </c>
      <c r="B8318">
        <v>20.331399999999999</v>
      </c>
      <c r="C8318">
        <v>21.3752</v>
      </c>
      <c r="D8318">
        <v>21.767299999999999</v>
      </c>
      <c r="E8318">
        <v>228.95320000000001</v>
      </c>
      <c r="F8318">
        <v>216.24369999999999</v>
      </c>
      <c r="G8318">
        <v>188.4117</v>
      </c>
    </row>
    <row r="8319" spans="1:7" x14ac:dyDescent="0.25">
      <c r="A8319">
        <v>45.46</v>
      </c>
      <c r="B8319">
        <v>20.331399999999999</v>
      </c>
      <c r="C8319">
        <v>21.369700000000002</v>
      </c>
      <c r="D8319">
        <v>21.770600000000002</v>
      </c>
      <c r="E8319">
        <v>228.95320000000001</v>
      </c>
      <c r="F8319">
        <v>216.30449999999999</v>
      </c>
      <c r="G8319">
        <v>188.4691</v>
      </c>
    </row>
    <row r="8320" spans="1:7" x14ac:dyDescent="0.25">
      <c r="A8320">
        <v>45.47</v>
      </c>
      <c r="B8320">
        <v>20.054099999999998</v>
      </c>
      <c r="C8320">
        <v>21.3643</v>
      </c>
      <c r="D8320">
        <v>21.851900000000001</v>
      </c>
      <c r="E8320">
        <v>229.47640000000001</v>
      </c>
      <c r="F8320">
        <v>216.36500000000001</v>
      </c>
      <c r="G8320">
        <v>188.53729999999999</v>
      </c>
    </row>
    <row r="8321" spans="1:7" x14ac:dyDescent="0.25">
      <c r="A8321">
        <v>45.47</v>
      </c>
      <c r="B8321">
        <v>20.054099999999998</v>
      </c>
      <c r="C8321">
        <v>21.357500000000002</v>
      </c>
      <c r="D8321">
        <v>22.0304</v>
      </c>
      <c r="E8321">
        <v>229.47640000000001</v>
      </c>
      <c r="F8321">
        <v>216.42779999999999</v>
      </c>
      <c r="G8321">
        <v>188.68700000000001</v>
      </c>
    </row>
    <row r="8322" spans="1:7" x14ac:dyDescent="0.25">
      <c r="A8322">
        <v>45.48</v>
      </c>
      <c r="B8322">
        <v>19.901700000000002</v>
      </c>
      <c r="C8322">
        <v>21.3507</v>
      </c>
      <c r="D8322">
        <v>22.0732</v>
      </c>
      <c r="E8322">
        <v>230.47710000000001</v>
      </c>
      <c r="F8322">
        <v>216.49029999999999</v>
      </c>
      <c r="G8322">
        <v>188.72300000000001</v>
      </c>
    </row>
    <row r="8323" spans="1:7" x14ac:dyDescent="0.25">
      <c r="A8323">
        <v>45.49</v>
      </c>
      <c r="B8323">
        <v>19.901700000000002</v>
      </c>
      <c r="C8323">
        <v>21.343299999999999</v>
      </c>
      <c r="D8323">
        <v>22.1097</v>
      </c>
      <c r="E8323">
        <v>230.47710000000001</v>
      </c>
      <c r="F8323">
        <v>216.5574</v>
      </c>
      <c r="G8323">
        <v>188.75360000000001</v>
      </c>
    </row>
    <row r="8324" spans="1:7" x14ac:dyDescent="0.25">
      <c r="A8324">
        <v>45.49</v>
      </c>
      <c r="B8324">
        <v>19.901700000000002</v>
      </c>
      <c r="C8324">
        <v>21.335799999999999</v>
      </c>
      <c r="D8324">
        <v>22.139900000000001</v>
      </c>
      <c r="E8324">
        <v>230.47710000000001</v>
      </c>
      <c r="F8324">
        <v>216.62430000000001</v>
      </c>
      <c r="G8324">
        <v>188.59100000000001</v>
      </c>
    </row>
    <row r="8325" spans="1:7" x14ac:dyDescent="0.25">
      <c r="A8325">
        <v>45.5</v>
      </c>
      <c r="B8325">
        <v>19.901700000000002</v>
      </c>
      <c r="C8325">
        <v>21.328399999999998</v>
      </c>
      <c r="D8325">
        <v>22.145600000000002</v>
      </c>
      <c r="E8325">
        <v>230.47710000000001</v>
      </c>
      <c r="F8325">
        <v>216.6908</v>
      </c>
      <c r="G8325">
        <v>188.42410000000001</v>
      </c>
    </row>
    <row r="8326" spans="1:7" x14ac:dyDescent="0.25">
      <c r="A8326">
        <v>45.5</v>
      </c>
      <c r="B8326">
        <v>19.901700000000002</v>
      </c>
      <c r="C8326">
        <v>21.321000000000002</v>
      </c>
      <c r="D8326">
        <v>22.1403</v>
      </c>
      <c r="E8326">
        <v>230.47710000000001</v>
      </c>
      <c r="F8326">
        <v>216.7569</v>
      </c>
      <c r="G8326">
        <v>188.33629999999999</v>
      </c>
    </row>
    <row r="8327" spans="1:7" x14ac:dyDescent="0.25">
      <c r="A8327">
        <v>45.51</v>
      </c>
      <c r="B8327">
        <v>20.008299999999998</v>
      </c>
      <c r="C8327">
        <v>21.313700000000001</v>
      </c>
      <c r="D8327">
        <v>22.1358</v>
      </c>
      <c r="E8327">
        <v>230.62090000000001</v>
      </c>
      <c r="F8327">
        <v>216.8228</v>
      </c>
      <c r="G8327">
        <v>188.26140000000001</v>
      </c>
    </row>
    <row r="8328" spans="1:7" x14ac:dyDescent="0.25">
      <c r="A8328">
        <v>45.51</v>
      </c>
      <c r="B8328">
        <v>20.008299999999998</v>
      </c>
      <c r="C8328">
        <v>21.306899999999999</v>
      </c>
      <c r="D8328">
        <v>22.128799999999998</v>
      </c>
      <c r="E8328">
        <v>230.62090000000001</v>
      </c>
      <c r="F8328">
        <v>216.88900000000001</v>
      </c>
      <c r="G8328">
        <v>188.3295</v>
      </c>
    </row>
    <row r="8329" spans="1:7" x14ac:dyDescent="0.25">
      <c r="A8329">
        <v>45.52</v>
      </c>
      <c r="B8329">
        <v>20.098199999999999</v>
      </c>
      <c r="C8329">
        <v>21.3002</v>
      </c>
      <c r="D8329">
        <v>22.1236</v>
      </c>
      <c r="E8329">
        <v>230.44239999999999</v>
      </c>
      <c r="F8329">
        <v>216.95490000000001</v>
      </c>
      <c r="G8329">
        <v>188.37889999999999</v>
      </c>
    </row>
    <row r="8330" spans="1:7" x14ac:dyDescent="0.25">
      <c r="A8330">
        <v>45.52</v>
      </c>
      <c r="B8330">
        <v>20.098199999999999</v>
      </c>
      <c r="C8330">
        <v>21.293900000000001</v>
      </c>
      <c r="D8330">
        <v>22.121600000000001</v>
      </c>
      <c r="E8330">
        <v>230.44239999999999</v>
      </c>
      <c r="F8330">
        <v>217.0196</v>
      </c>
      <c r="G8330">
        <v>188.39830000000001</v>
      </c>
    </row>
    <row r="8331" spans="1:7" x14ac:dyDescent="0.25">
      <c r="A8331">
        <v>45.53</v>
      </c>
      <c r="B8331">
        <v>19.857299999999999</v>
      </c>
      <c r="C8331">
        <v>21.287700000000001</v>
      </c>
      <c r="D8331">
        <v>22.119900000000001</v>
      </c>
      <c r="E8331">
        <v>229.50569999999999</v>
      </c>
      <c r="F8331">
        <v>217.0839</v>
      </c>
      <c r="G8331">
        <v>188.41480000000001</v>
      </c>
    </row>
    <row r="8332" spans="1:7" x14ac:dyDescent="0.25">
      <c r="A8332">
        <v>45.53</v>
      </c>
      <c r="B8332">
        <v>19.857299999999999</v>
      </c>
      <c r="C8332">
        <v>21.2803</v>
      </c>
      <c r="D8332">
        <v>22.0487</v>
      </c>
      <c r="E8332">
        <v>229.50569999999999</v>
      </c>
      <c r="F8332">
        <v>217.14330000000001</v>
      </c>
      <c r="G8332">
        <v>188.4162</v>
      </c>
    </row>
    <row r="8333" spans="1:7" x14ac:dyDescent="0.25">
      <c r="A8333">
        <v>45.54</v>
      </c>
      <c r="B8333">
        <v>19.949300000000001</v>
      </c>
      <c r="C8333">
        <v>21.273</v>
      </c>
      <c r="D8333">
        <v>21.997</v>
      </c>
      <c r="E8333">
        <v>229.32929999999999</v>
      </c>
      <c r="F8333">
        <v>217.20230000000001</v>
      </c>
      <c r="G8333">
        <v>188.41730000000001</v>
      </c>
    </row>
    <row r="8334" spans="1:7" x14ac:dyDescent="0.25">
      <c r="A8334">
        <v>45.54</v>
      </c>
      <c r="B8334">
        <v>19.949300000000001</v>
      </c>
      <c r="C8334">
        <v>21.266100000000002</v>
      </c>
      <c r="D8334">
        <v>21.976700000000001</v>
      </c>
      <c r="E8334">
        <v>229.32929999999999</v>
      </c>
      <c r="F8334">
        <v>217.2602</v>
      </c>
      <c r="G8334">
        <v>188.4177</v>
      </c>
    </row>
    <row r="8335" spans="1:7" x14ac:dyDescent="0.25">
      <c r="A8335">
        <v>45.55</v>
      </c>
      <c r="B8335">
        <v>19.949300000000001</v>
      </c>
      <c r="C8335">
        <v>21.2593</v>
      </c>
      <c r="D8335">
        <v>21.956499999999998</v>
      </c>
      <c r="E8335">
        <v>229.32929999999999</v>
      </c>
      <c r="F8335">
        <v>217.31780000000001</v>
      </c>
      <c r="G8335">
        <v>188.47130000000001</v>
      </c>
    </row>
    <row r="8336" spans="1:7" x14ac:dyDescent="0.25">
      <c r="A8336">
        <v>45.56</v>
      </c>
      <c r="B8336">
        <v>20.1462</v>
      </c>
      <c r="C8336">
        <v>21.252500000000001</v>
      </c>
      <c r="D8336">
        <v>21.9313</v>
      </c>
      <c r="E8336">
        <v>229.30109999999999</v>
      </c>
      <c r="F8336">
        <v>217.3751</v>
      </c>
      <c r="G8336">
        <v>188.48840000000001</v>
      </c>
    </row>
    <row r="8337" spans="1:7" x14ac:dyDescent="0.25">
      <c r="A8337">
        <v>45.56</v>
      </c>
      <c r="B8337">
        <v>20.1462</v>
      </c>
      <c r="C8337">
        <v>21.246700000000001</v>
      </c>
      <c r="D8337">
        <v>21.937000000000001</v>
      </c>
      <c r="E8337">
        <v>229.30109999999999</v>
      </c>
      <c r="F8337">
        <v>217.43199999999999</v>
      </c>
      <c r="G8337">
        <v>188.43100000000001</v>
      </c>
    </row>
    <row r="8338" spans="1:7" x14ac:dyDescent="0.25">
      <c r="A8338">
        <v>45.57</v>
      </c>
      <c r="B8338">
        <v>20.1462</v>
      </c>
      <c r="C8338">
        <v>21.241</v>
      </c>
      <c r="D8338">
        <v>21.9419</v>
      </c>
      <c r="E8338">
        <v>229.30109999999999</v>
      </c>
      <c r="F8338">
        <v>217.48859999999999</v>
      </c>
      <c r="G8338">
        <v>188.38200000000001</v>
      </c>
    </row>
    <row r="8339" spans="1:7" x14ac:dyDescent="0.25">
      <c r="A8339">
        <v>45.57</v>
      </c>
      <c r="B8339">
        <v>20.1462</v>
      </c>
      <c r="C8339">
        <v>21.235299999999999</v>
      </c>
      <c r="D8339">
        <v>21.883900000000001</v>
      </c>
      <c r="E8339">
        <v>229.30109999999999</v>
      </c>
      <c r="F8339">
        <v>217.54490000000001</v>
      </c>
      <c r="G8339">
        <v>188.14320000000001</v>
      </c>
    </row>
    <row r="8340" spans="1:7" x14ac:dyDescent="0.25">
      <c r="A8340">
        <v>45.58</v>
      </c>
      <c r="B8340">
        <v>20.054099999999998</v>
      </c>
      <c r="C8340">
        <v>21.229600000000001</v>
      </c>
      <c r="D8340">
        <v>21.841699999999999</v>
      </c>
      <c r="E8340">
        <v>229.47640000000001</v>
      </c>
      <c r="F8340">
        <v>217.6009</v>
      </c>
      <c r="G8340">
        <v>187.96969999999999</v>
      </c>
    </row>
    <row r="8341" spans="1:7" x14ac:dyDescent="0.25">
      <c r="A8341">
        <v>45.58</v>
      </c>
      <c r="B8341">
        <v>20.054099999999998</v>
      </c>
      <c r="C8341">
        <v>21.223500000000001</v>
      </c>
      <c r="D8341">
        <v>21.825199999999999</v>
      </c>
      <c r="E8341">
        <v>229.47640000000001</v>
      </c>
      <c r="F8341">
        <v>217.6575</v>
      </c>
      <c r="G8341">
        <v>187.90170000000001</v>
      </c>
    </row>
    <row r="8342" spans="1:7" x14ac:dyDescent="0.25">
      <c r="A8342">
        <v>45.59</v>
      </c>
      <c r="B8342">
        <v>20.054099999999998</v>
      </c>
      <c r="C8342">
        <v>21.217400000000001</v>
      </c>
      <c r="D8342">
        <v>21.8111</v>
      </c>
      <c r="E8342">
        <v>229.47640000000001</v>
      </c>
      <c r="F8342">
        <v>217.7139</v>
      </c>
      <c r="G8342">
        <v>187.84379999999999</v>
      </c>
    </row>
    <row r="8343" spans="1:7" x14ac:dyDescent="0.25">
      <c r="A8343">
        <v>45.59</v>
      </c>
      <c r="B8343">
        <v>19.833300000000001</v>
      </c>
      <c r="C8343">
        <v>21.211300000000001</v>
      </c>
      <c r="D8343">
        <v>21.739599999999999</v>
      </c>
      <c r="E8343">
        <v>228.85679999999999</v>
      </c>
      <c r="F8343">
        <v>217.76990000000001</v>
      </c>
      <c r="G8343">
        <v>187.90029999999999</v>
      </c>
    </row>
    <row r="8344" spans="1:7" x14ac:dyDescent="0.25">
      <c r="A8344">
        <v>45.6</v>
      </c>
      <c r="B8344">
        <v>19.833300000000001</v>
      </c>
      <c r="C8344">
        <v>21.2042</v>
      </c>
      <c r="D8344">
        <v>21.6877</v>
      </c>
      <c r="E8344">
        <v>228.85679999999999</v>
      </c>
      <c r="F8344">
        <v>217.82259999999999</v>
      </c>
      <c r="G8344">
        <v>187.94130000000001</v>
      </c>
    </row>
    <row r="8345" spans="1:7" x14ac:dyDescent="0.25">
      <c r="A8345">
        <v>45.61</v>
      </c>
      <c r="B8345">
        <v>19.4193</v>
      </c>
      <c r="C8345">
        <v>21.197099999999999</v>
      </c>
      <c r="D8345">
        <v>21.667300000000001</v>
      </c>
      <c r="E8345">
        <v>228.25190000000001</v>
      </c>
      <c r="F8345">
        <v>217.875</v>
      </c>
      <c r="G8345">
        <v>187.95740000000001</v>
      </c>
    </row>
    <row r="8346" spans="1:7" x14ac:dyDescent="0.25">
      <c r="A8346">
        <v>45.61</v>
      </c>
      <c r="B8346">
        <v>19.4193</v>
      </c>
      <c r="C8346">
        <v>21.187999999999999</v>
      </c>
      <c r="D8346">
        <v>21.643999999999998</v>
      </c>
      <c r="E8346">
        <v>228.25190000000001</v>
      </c>
      <c r="F8346">
        <v>217.92420000000001</v>
      </c>
      <c r="G8346">
        <v>188.0642</v>
      </c>
    </row>
    <row r="8347" spans="1:7" x14ac:dyDescent="0.25">
      <c r="A8347">
        <v>45.62</v>
      </c>
      <c r="B8347">
        <v>19.1114</v>
      </c>
      <c r="C8347">
        <v>21.178899999999999</v>
      </c>
      <c r="D8347">
        <v>21.5929</v>
      </c>
      <c r="E8347">
        <v>227.78870000000001</v>
      </c>
      <c r="F8347">
        <v>217.97309999999999</v>
      </c>
      <c r="G8347">
        <v>188.29900000000001</v>
      </c>
    </row>
    <row r="8348" spans="1:7" x14ac:dyDescent="0.25">
      <c r="A8348">
        <v>45.62</v>
      </c>
      <c r="B8348">
        <v>19.1114</v>
      </c>
      <c r="C8348">
        <v>21.168299999999999</v>
      </c>
      <c r="D8348">
        <v>21.611699999999999</v>
      </c>
      <c r="E8348">
        <v>227.78870000000001</v>
      </c>
      <c r="F8348">
        <v>218.01939999999999</v>
      </c>
      <c r="G8348">
        <v>188.35390000000001</v>
      </c>
    </row>
    <row r="8349" spans="1:7" x14ac:dyDescent="0.25">
      <c r="A8349">
        <v>45.63</v>
      </c>
      <c r="B8349">
        <v>18.805800000000001</v>
      </c>
      <c r="C8349">
        <v>21.157800000000002</v>
      </c>
      <c r="D8349">
        <v>21.627700000000001</v>
      </c>
      <c r="E8349">
        <v>227.31710000000001</v>
      </c>
      <c r="F8349">
        <v>218.06549999999999</v>
      </c>
      <c r="G8349">
        <v>188.4007</v>
      </c>
    </row>
    <row r="8350" spans="1:7" x14ac:dyDescent="0.25">
      <c r="A8350">
        <v>45.63</v>
      </c>
      <c r="B8350">
        <v>18.805800000000001</v>
      </c>
      <c r="C8350">
        <v>21.145800000000001</v>
      </c>
      <c r="D8350">
        <v>21.652999999999999</v>
      </c>
      <c r="E8350">
        <v>227.31710000000001</v>
      </c>
      <c r="F8350">
        <v>218.10910000000001</v>
      </c>
      <c r="G8350">
        <v>188.4744</v>
      </c>
    </row>
    <row r="8351" spans="1:7" x14ac:dyDescent="0.25">
      <c r="A8351">
        <v>45.64</v>
      </c>
      <c r="B8351">
        <v>18.805800000000001</v>
      </c>
      <c r="C8351">
        <v>21.133900000000001</v>
      </c>
      <c r="D8351">
        <v>21.671399999999998</v>
      </c>
      <c r="E8351">
        <v>227.31710000000001</v>
      </c>
      <c r="F8351">
        <v>218.1524</v>
      </c>
      <c r="G8351">
        <v>188.52799999999999</v>
      </c>
    </row>
    <row r="8352" spans="1:7" x14ac:dyDescent="0.25">
      <c r="A8352">
        <v>45.64</v>
      </c>
      <c r="B8352">
        <v>19.016500000000001</v>
      </c>
      <c r="C8352">
        <v>21.122</v>
      </c>
      <c r="D8352">
        <v>21.644500000000001</v>
      </c>
      <c r="E8352">
        <v>227.96520000000001</v>
      </c>
      <c r="F8352">
        <v>218.19550000000001</v>
      </c>
      <c r="G8352">
        <v>188.60079999999999</v>
      </c>
    </row>
    <row r="8353" spans="1:7" x14ac:dyDescent="0.25">
      <c r="A8353">
        <v>45.65</v>
      </c>
      <c r="B8353">
        <v>19.016500000000001</v>
      </c>
      <c r="C8353">
        <v>21.1113</v>
      </c>
      <c r="D8353">
        <v>21.689699999999998</v>
      </c>
      <c r="E8353">
        <v>227.96520000000001</v>
      </c>
      <c r="F8353">
        <v>218.24160000000001</v>
      </c>
      <c r="G8353">
        <v>188.5326</v>
      </c>
    </row>
    <row r="8354" spans="1:7" x14ac:dyDescent="0.25">
      <c r="A8354">
        <v>45.66</v>
      </c>
      <c r="B8354">
        <v>18.768000000000001</v>
      </c>
      <c r="C8354">
        <v>21.1006</v>
      </c>
      <c r="D8354">
        <v>21.789000000000001</v>
      </c>
      <c r="E8354">
        <v>229.50569999999999</v>
      </c>
      <c r="F8354">
        <v>218.28749999999999</v>
      </c>
      <c r="G8354">
        <v>188.38290000000001</v>
      </c>
    </row>
    <row r="8355" spans="1:7" x14ac:dyDescent="0.25">
      <c r="A8355">
        <v>45.66</v>
      </c>
      <c r="B8355">
        <v>18.768000000000001</v>
      </c>
      <c r="C8355">
        <v>21.088699999999999</v>
      </c>
      <c r="D8355">
        <v>21.812799999999999</v>
      </c>
      <c r="E8355">
        <v>229.50569999999999</v>
      </c>
      <c r="F8355">
        <v>218.3408</v>
      </c>
      <c r="G8355">
        <v>188.34700000000001</v>
      </c>
    </row>
    <row r="8356" spans="1:7" x14ac:dyDescent="0.25">
      <c r="A8356">
        <v>45.67</v>
      </c>
      <c r="B8356">
        <v>19.099299999999999</v>
      </c>
      <c r="C8356">
        <v>21.076899999999998</v>
      </c>
      <c r="D8356">
        <v>21.833100000000002</v>
      </c>
      <c r="E8356">
        <v>230.28899999999999</v>
      </c>
      <c r="F8356">
        <v>218.3939</v>
      </c>
      <c r="G8356">
        <v>188.31639999999999</v>
      </c>
    </row>
    <row r="8357" spans="1:7" x14ac:dyDescent="0.25">
      <c r="A8357">
        <v>45.67</v>
      </c>
      <c r="B8357">
        <v>19.099299999999999</v>
      </c>
      <c r="C8357">
        <v>21.066800000000001</v>
      </c>
      <c r="D8357">
        <v>21.960999999999999</v>
      </c>
      <c r="E8357">
        <v>230.28899999999999</v>
      </c>
      <c r="F8357">
        <v>218.45060000000001</v>
      </c>
      <c r="G8357">
        <v>188.1147</v>
      </c>
    </row>
    <row r="8358" spans="1:7" x14ac:dyDescent="0.25">
      <c r="A8358">
        <v>45.68</v>
      </c>
      <c r="B8358">
        <v>18.9192</v>
      </c>
      <c r="C8358">
        <v>21.056699999999999</v>
      </c>
      <c r="D8358">
        <v>22.053799999999999</v>
      </c>
      <c r="E8358">
        <v>230.6567</v>
      </c>
      <c r="F8358">
        <v>218.50700000000001</v>
      </c>
      <c r="G8358">
        <v>187.9682</v>
      </c>
    </row>
    <row r="8359" spans="1:7" x14ac:dyDescent="0.25">
      <c r="A8359">
        <v>45.68</v>
      </c>
      <c r="B8359">
        <v>18.9192</v>
      </c>
      <c r="C8359">
        <v>21.0458</v>
      </c>
      <c r="D8359">
        <v>22.139099999999999</v>
      </c>
      <c r="E8359">
        <v>230.6567</v>
      </c>
      <c r="F8359">
        <v>218.565</v>
      </c>
      <c r="G8359">
        <v>187.97730000000001</v>
      </c>
    </row>
    <row r="8360" spans="1:7" x14ac:dyDescent="0.25">
      <c r="A8360">
        <v>45.69</v>
      </c>
      <c r="B8360">
        <v>18.9192</v>
      </c>
      <c r="C8360">
        <v>21.0349</v>
      </c>
      <c r="D8360">
        <v>22.2117</v>
      </c>
      <c r="E8360">
        <v>230.6567</v>
      </c>
      <c r="F8360">
        <v>218.62270000000001</v>
      </c>
      <c r="G8360">
        <v>187.98509999999999</v>
      </c>
    </row>
    <row r="8361" spans="1:7" x14ac:dyDescent="0.25">
      <c r="A8361">
        <v>45.69</v>
      </c>
      <c r="B8361">
        <v>18.9192</v>
      </c>
      <c r="C8361">
        <v>21.024100000000001</v>
      </c>
      <c r="D8361">
        <v>22.3263</v>
      </c>
      <c r="E8361">
        <v>230.6567</v>
      </c>
      <c r="F8361">
        <v>218.68010000000001</v>
      </c>
      <c r="G8361">
        <v>187.9974</v>
      </c>
    </row>
    <row r="8362" spans="1:7" x14ac:dyDescent="0.25">
      <c r="A8362">
        <v>45.7</v>
      </c>
      <c r="B8362">
        <v>18.9192</v>
      </c>
      <c r="C8362">
        <v>21.013400000000001</v>
      </c>
      <c r="D8362">
        <v>22.409500000000001</v>
      </c>
      <c r="E8362">
        <v>230.6567</v>
      </c>
      <c r="F8362">
        <v>218.7372</v>
      </c>
      <c r="G8362">
        <v>188.00630000000001</v>
      </c>
    </row>
    <row r="8363" spans="1:7" x14ac:dyDescent="0.25">
      <c r="A8363">
        <v>45.71</v>
      </c>
      <c r="B8363">
        <v>18.8125</v>
      </c>
      <c r="C8363">
        <v>21.002700000000001</v>
      </c>
      <c r="D8363">
        <v>22.3474</v>
      </c>
      <c r="E8363">
        <v>230.50839999999999</v>
      </c>
      <c r="F8363">
        <v>218.79400000000001</v>
      </c>
      <c r="G8363">
        <v>188.035</v>
      </c>
    </row>
    <row r="8364" spans="1:7" x14ac:dyDescent="0.25">
      <c r="A8364">
        <v>45.71</v>
      </c>
      <c r="B8364">
        <v>18.8125</v>
      </c>
      <c r="C8364">
        <v>20.991499999999998</v>
      </c>
      <c r="D8364">
        <v>22.294599999999999</v>
      </c>
      <c r="E8364">
        <v>230.50839999999999</v>
      </c>
      <c r="F8364">
        <v>218.84989999999999</v>
      </c>
      <c r="G8364">
        <v>188.05940000000001</v>
      </c>
    </row>
    <row r="8365" spans="1:7" x14ac:dyDescent="0.25">
      <c r="A8365">
        <v>45.72</v>
      </c>
      <c r="B8365">
        <v>18.733799999999999</v>
      </c>
      <c r="C8365">
        <v>20.980399999999999</v>
      </c>
      <c r="D8365">
        <v>22.1784</v>
      </c>
      <c r="E8365">
        <v>228.50059999999999</v>
      </c>
      <c r="F8365">
        <v>218.90539999999999</v>
      </c>
      <c r="G8365">
        <v>188.113</v>
      </c>
    </row>
    <row r="8366" spans="1:7" x14ac:dyDescent="0.25">
      <c r="A8366">
        <v>45.72</v>
      </c>
      <c r="B8366">
        <v>18.733799999999999</v>
      </c>
      <c r="C8366">
        <v>20.968900000000001</v>
      </c>
      <c r="D8366">
        <v>22.1402</v>
      </c>
      <c r="E8366">
        <v>228.50059999999999</v>
      </c>
      <c r="F8366">
        <v>218.95060000000001</v>
      </c>
      <c r="G8366">
        <v>188.1865</v>
      </c>
    </row>
    <row r="8367" spans="1:7" x14ac:dyDescent="0.25">
      <c r="A8367">
        <v>45.73</v>
      </c>
      <c r="B8367">
        <v>18.805800000000001</v>
      </c>
      <c r="C8367">
        <v>20.9575</v>
      </c>
      <c r="D8367">
        <v>22.107600000000001</v>
      </c>
      <c r="E8367">
        <v>227.31710000000001</v>
      </c>
      <c r="F8367">
        <v>218.9956</v>
      </c>
      <c r="G8367">
        <v>188.2491</v>
      </c>
    </row>
    <row r="8368" spans="1:7" x14ac:dyDescent="0.25">
      <c r="A8368">
        <v>45.73</v>
      </c>
      <c r="B8368">
        <v>18.805800000000001</v>
      </c>
      <c r="C8368">
        <v>20.9465</v>
      </c>
      <c r="D8368">
        <v>22.1357</v>
      </c>
      <c r="E8368">
        <v>227.31710000000001</v>
      </c>
      <c r="F8368">
        <v>219.03450000000001</v>
      </c>
      <c r="G8368">
        <v>188.20009999999999</v>
      </c>
    </row>
    <row r="8369" spans="1:7" x14ac:dyDescent="0.25">
      <c r="A8369">
        <v>45.74</v>
      </c>
      <c r="B8369">
        <v>18.805800000000001</v>
      </c>
      <c r="C8369">
        <v>20.935600000000001</v>
      </c>
      <c r="D8369">
        <v>22.155999999999999</v>
      </c>
      <c r="E8369">
        <v>227.31710000000001</v>
      </c>
      <c r="F8369">
        <v>219.07320000000001</v>
      </c>
      <c r="G8369">
        <v>188.1644</v>
      </c>
    </row>
    <row r="8370" spans="1:7" x14ac:dyDescent="0.25">
      <c r="A8370">
        <v>45.74</v>
      </c>
      <c r="B8370">
        <v>18.7044</v>
      </c>
      <c r="C8370">
        <v>20.924700000000001</v>
      </c>
      <c r="D8370">
        <v>22.2394</v>
      </c>
      <c r="E8370">
        <v>227.15799999999999</v>
      </c>
      <c r="F8370">
        <v>219.11170000000001</v>
      </c>
      <c r="G8370">
        <v>188.2244</v>
      </c>
    </row>
    <row r="8371" spans="1:7" x14ac:dyDescent="0.25">
      <c r="A8371">
        <v>45.75</v>
      </c>
      <c r="B8371">
        <v>18.7044</v>
      </c>
      <c r="C8371">
        <v>20.913399999999999</v>
      </c>
      <c r="D8371">
        <v>22.310500000000001</v>
      </c>
      <c r="E8371">
        <v>227.15799999999999</v>
      </c>
      <c r="F8371">
        <v>219.14920000000001</v>
      </c>
      <c r="G8371">
        <v>188.27549999999999</v>
      </c>
    </row>
    <row r="8372" spans="1:7" x14ac:dyDescent="0.25">
      <c r="A8372">
        <v>45.75</v>
      </c>
      <c r="B8372">
        <v>18.7044</v>
      </c>
      <c r="C8372">
        <v>20.902100000000001</v>
      </c>
      <c r="D8372">
        <v>22.422699999999999</v>
      </c>
      <c r="E8372">
        <v>227.15799999999999</v>
      </c>
      <c r="F8372">
        <v>219.1865</v>
      </c>
      <c r="G8372">
        <v>188.3562</v>
      </c>
    </row>
    <row r="8373" spans="1:7" x14ac:dyDescent="0.25">
      <c r="A8373">
        <v>45.76</v>
      </c>
      <c r="B8373">
        <v>18.7044</v>
      </c>
      <c r="C8373">
        <v>20.890899999999998</v>
      </c>
      <c r="D8373">
        <v>22.504100000000001</v>
      </c>
      <c r="E8373">
        <v>227.15799999999999</v>
      </c>
      <c r="F8373">
        <v>219.2236</v>
      </c>
      <c r="G8373">
        <v>188.41480000000001</v>
      </c>
    </row>
    <row r="8374" spans="1:7" x14ac:dyDescent="0.25">
      <c r="A8374">
        <v>45.77</v>
      </c>
      <c r="B8374">
        <v>18.512699999999999</v>
      </c>
      <c r="C8374">
        <v>20.8797</v>
      </c>
      <c r="D8374">
        <v>22.536100000000001</v>
      </c>
      <c r="E8374">
        <v>227.51259999999999</v>
      </c>
      <c r="F8374">
        <v>219.26060000000001</v>
      </c>
      <c r="G8374">
        <v>188.54130000000001</v>
      </c>
    </row>
    <row r="8375" spans="1:7" x14ac:dyDescent="0.25">
      <c r="A8375">
        <v>45.77</v>
      </c>
      <c r="B8375">
        <v>18.512699999999999</v>
      </c>
      <c r="C8375">
        <v>20.867699999999999</v>
      </c>
      <c r="D8375">
        <v>22.563300000000002</v>
      </c>
      <c r="E8375">
        <v>227.51259999999999</v>
      </c>
      <c r="F8375">
        <v>219.29910000000001</v>
      </c>
      <c r="G8375">
        <v>188.649</v>
      </c>
    </row>
    <row r="8376" spans="1:7" x14ac:dyDescent="0.25">
      <c r="A8376">
        <v>45.78</v>
      </c>
      <c r="B8376">
        <v>18.039000000000001</v>
      </c>
      <c r="C8376">
        <v>20.855699999999999</v>
      </c>
      <c r="D8376">
        <v>22.623000000000001</v>
      </c>
      <c r="E8376">
        <v>228.41730000000001</v>
      </c>
      <c r="F8376">
        <v>219.3374</v>
      </c>
      <c r="G8376">
        <v>188.88579999999999</v>
      </c>
    </row>
    <row r="8377" spans="1:7" x14ac:dyDescent="0.25">
      <c r="A8377">
        <v>45.78</v>
      </c>
      <c r="B8377">
        <v>18.039000000000001</v>
      </c>
      <c r="C8377">
        <v>20.8414</v>
      </c>
      <c r="D8377">
        <v>22.634399999999999</v>
      </c>
      <c r="E8377">
        <v>228.41730000000001</v>
      </c>
      <c r="F8377">
        <v>219.3801</v>
      </c>
      <c r="G8377">
        <v>188.98699999999999</v>
      </c>
    </row>
    <row r="8378" spans="1:7" x14ac:dyDescent="0.25">
      <c r="A8378">
        <v>45.79</v>
      </c>
      <c r="B8378">
        <v>18.039000000000001</v>
      </c>
      <c r="C8378">
        <v>20.827200000000001</v>
      </c>
      <c r="D8378">
        <v>22.644100000000002</v>
      </c>
      <c r="E8378">
        <v>228.41730000000001</v>
      </c>
      <c r="F8378">
        <v>219.42259999999999</v>
      </c>
      <c r="G8378">
        <v>189.07320000000001</v>
      </c>
    </row>
    <row r="8379" spans="1:7" x14ac:dyDescent="0.25">
      <c r="A8379">
        <v>45.79</v>
      </c>
      <c r="B8379">
        <v>17.678699999999999</v>
      </c>
      <c r="C8379">
        <v>20.812999999999999</v>
      </c>
      <c r="D8379">
        <v>22.697800000000001</v>
      </c>
      <c r="E8379">
        <v>229.50569999999999</v>
      </c>
      <c r="F8379">
        <v>219.4648</v>
      </c>
      <c r="G8379">
        <v>189.23400000000001</v>
      </c>
    </row>
    <row r="8380" spans="1:7" x14ac:dyDescent="0.25">
      <c r="A8380">
        <v>45.8</v>
      </c>
      <c r="B8380">
        <v>17.678699999999999</v>
      </c>
      <c r="C8380">
        <v>20.7971</v>
      </c>
      <c r="D8380">
        <v>22.736699999999999</v>
      </c>
      <c r="E8380">
        <v>229.50569999999999</v>
      </c>
      <c r="F8380">
        <v>219.51220000000001</v>
      </c>
      <c r="G8380">
        <v>189.35069999999999</v>
      </c>
    </row>
    <row r="8381" spans="1:7" x14ac:dyDescent="0.25">
      <c r="A8381">
        <v>45.8</v>
      </c>
      <c r="B8381">
        <v>17.7073</v>
      </c>
      <c r="C8381">
        <v>20.781300000000002</v>
      </c>
      <c r="D8381">
        <v>22.751999999999999</v>
      </c>
      <c r="E8381">
        <v>230.19669999999999</v>
      </c>
      <c r="F8381">
        <v>219.55940000000001</v>
      </c>
      <c r="G8381">
        <v>189.3964</v>
      </c>
    </row>
    <row r="8382" spans="1:7" x14ac:dyDescent="0.25">
      <c r="A8382">
        <v>45.81</v>
      </c>
      <c r="B8382">
        <v>17.7073</v>
      </c>
      <c r="C8382">
        <v>20.765699999999999</v>
      </c>
      <c r="D8382">
        <v>22.765000000000001</v>
      </c>
      <c r="E8382">
        <v>230.19669999999999</v>
      </c>
      <c r="F8382">
        <v>219.60990000000001</v>
      </c>
      <c r="G8382">
        <v>189.43539999999999</v>
      </c>
    </row>
    <row r="8383" spans="1:7" x14ac:dyDescent="0.25">
      <c r="A8383">
        <v>45.81</v>
      </c>
      <c r="B8383">
        <v>17.616900000000001</v>
      </c>
      <c r="C8383">
        <v>20.7502</v>
      </c>
      <c r="D8383">
        <v>22.823899999999998</v>
      </c>
      <c r="E8383">
        <v>230.38759999999999</v>
      </c>
      <c r="F8383">
        <v>219.66</v>
      </c>
      <c r="G8383">
        <v>189.3107</v>
      </c>
    </row>
    <row r="8384" spans="1:7" x14ac:dyDescent="0.25">
      <c r="A8384">
        <v>45.82</v>
      </c>
      <c r="B8384">
        <v>17.616900000000001</v>
      </c>
      <c r="C8384">
        <v>20.734400000000001</v>
      </c>
      <c r="D8384">
        <v>22.866700000000002</v>
      </c>
      <c r="E8384">
        <v>230.38759999999999</v>
      </c>
      <c r="F8384">
        <v>219.71090000000001</v>
      </c>
      <c r="G8384">
        <v>189.2201</v>
      </c>
    </row>
    <row r="8385" spans="1:7" x14ac:dyDescent="0.25">
      <c r="A8385">
        <v>45.83</v>
      </c>
      <c r="B8385">
        <v>17.616900000000001</v>
      </c>
      <c r="C8385">
        <v>20.718599999999999</v>
      </c>
      <c r="D8385">
        <v>22.834599999999998</v>
      </c>
      <c r="E8385">
        <v>230.38759999999999</v>
      </c>
      <c r="F8385">
        <v>219.76150000000001</v>
      </c>
      <c r="G8385">
        <v>189.13579999999999</v>
      </c>
    </row>
    <row r="8386" spans="1:7" x14ac:dyDescent="0.25">
      <c r="A8386">
        <v>45.83</v>
      </c>
      <c r="B8386">
        <v>17.616900000000001</v>
      </c>
      <c r="C8386">
        <v>20.7028</v>
      </c>
      <c r="D8386">
        <v>22.807300000000001</v>
      </c>
      <c r="E8386">
        <v>230.38759999999999</v>
      </c>
      <c r="F8386">
        <v>219.81190000000001</v>
      </c>
      <c r="G8386">
        <v>189.06389999999999</v>
      </c>
    </row>
    <row r="8387" spans="1:7" x14ac:dyDescent="0.25">
      <c r="A8387">
        <v>45.84</v>
      </c>
      <c r="B8387">
        <v>17.616900000000001</v>
      </c>
      <c r="C8387">
        <v>20.687200000000001</v>
      </c>
      <c r="D8387">
        <v>22.747299999999999</v>
      </c>
      <c r="E8387">
        <v>230.38759999999999</v>
      </c>
      <c r="F8387">
        <v>219.86199999999999</v>
      </c>
      <c r="G8387">
        <v>188.90610000000001</v>
      </c>
    </row>
    <row r="8388" spans="1:7" x14ac:dyDescent="0.25">
      <c r="A8388">
        <v>45.84</v>
      </c>
      <c r="B8388">
        <v>17.889199999999999</v>
      </c>
      <c r="C8388">
        <v>20.671600000000002</v>
      </c>
      <c r="D8388">
        <v>22.732900000000001</v>
      </c>
      <c r="E8388">
        <v>229.81800000000001</v>
      </c>
      <c r="F8388">
        <v>219.9119</v>
      </c>
      <c r="G8388">
        <v>188.8682</v>
      </c>
    </row>
    <row r="8389" spans="1:7" x14ac:dyDescent="0.25">
      <c r="A8389">
        <v>45.85</v>
      </c>
      <c r="B8389">
        <v>17.889199999999999</v>
      </c>
      <c r="C8389">
        <v>20.657499999999999</v>
      </c>
      <c r="D8389">
        <v>22.634899999999998</v>
      </c>
      <c r="E8389">
        <v>229.81800000000001</v>
      </c>
      <c r="F8389">
        <v>219.95869999999999</v>
      </c>
      <c r="G8389">
        <v>188.9188</v>
      </c>
    </row>
    <row r="8390" spans="1:7" x14ac:dyDescent="0.25">
      <c r="A8390">
        <v>45.85</v>
      </c>
      <c r="B8390">
        <v>17.863099999999999</v>
      </c>
      <c r="C8390">
        <v>20.6434</v>
      </c>
      <c r="D8390">
        <v>22.363299999999999</v>
      </c>
      <c r="E8390">
        <v>229.13050000000001</v>
      </c>
      <c r="F8390">
        <v>220.0052</v>
      </c>
      <c r="G8390">
        <v>189.13900000000001</v>
      </c>
    </row>
    <row r="8391" spans="1:7" x14ac:dyDescent="0.25">
      <c r="A8391">
        <v>45.86</v>
      </c>
      <c r="B8391">
        <v>17.863099999999999</v>
      </c>
      <c r="C8391">
        <v>20.629300000000001</v>
      </c>
      <c r="D8391">
        <v>22.066600000000001</v>
      </c>
      <c r="E8391">
        <v>229.13050000000001</v>
      </c>
      <c r="F8391">
        <v>220.04810000000001</v>
      </c>
      <c r="G8391">
        <v>189.4187</v>
      </c>
    </row>
    <row r="8392" spans="1:7" x14ac:dyDescent="0.25">
      <c r="A8392">
        <v>45.86</v>
      </c>
      <c r="B8392">
        <v>17.9359</v>
      </c>
      <c r="C8392">
        <v>20.615300000000001</v>
      </c>
      <c r="D8392">
        <v>21.950199999999999</v>
      </c>
      <c r="E8392">
        <v>228.25790000000001</v>
      </c>
      <c r="F8392">
        <v>220.0907</v>
      </c>
      <c r="G8392">
        <v>189.5283</v>
      </c>
    </row>
    <row r="8393" spans="1:7" x14ac:dyDescent="0.25">
      <c r="A8393">
        <v>45.87</v>
      </c>
      <c r="B8393">
        <v>17.9359</v>
      </c>
      <c r="C8393">
        <v>20.601700000000001</v>
      </c>
      <c r="D8393">
        <v>21.851099999999999</v>
      </c>
      <c r="E8393">
        <v>228.25790000000001</v>
      </c>
      <c r="F8393">
        <v>220.12880000000001</v>
      </c>
      <c r="G8393">
        <v>189.62180000000001</v>
      </c>
    </row>
    <row r="8394" spans="1:7" x14ac:dyDescent="0.25">
      <c r="A8394">
        <v>45.87</v>
      </c>
      <c r="B8394">
        <v>18.350000000000001</v>
      </c>
      <c r="C8394">
        <v>20.588100000000001</v>
      </c>
      <c r="D8394">
        <v>21.820699999999999</v>
      </c>
      <c r="E8394">
        <v>228.8896</v>
      </c>
      <c r="F8394">
        <v>220.16669999999999</v>
      </c>
      <c r="G8394">
        <v>189.77189999999999</v>
      </c>
    </row>
    <row r="8395" spans="1:7" x14ac:dyDescent="0.25">
      <c r="A8395">
        <v>45.88</v>
      </c>
      <c r="B8395">
        <v>18.350000000000001</v>
      </c>
      <c r="C8395">
        <v>20.576699999999999</v>
      </c>
      <c r="D8395">
        <v>21.7986</v>
      </c>
      <c r="E8395">
        <v>228.8896</v>
      </c>
      <c r="F8395">
        <v>220.20760000000001</v>
      </c>
      <c r="G8395">
        <v>189.881</v>
      </c>
    </row>
    <row r="8396" spans="1:7" x14ac:dyDescent="0.25">
      <c r="A8396">
        <v>45.89</v>
      </c>
      <c r="B8396">
        <v>18.350000000000001</v>
      </c>
      <c r="C8396">
        <v>20.5654</v>
      </c>
      <c r="D8396">
        <v>21.8062</v>
      </c>
      <c r="E8396">
        <v>228.8896</v>
      </c>
      <c r="F8396">
        <v>220.2483</v>
      </c>
      <c r="G8396">
        <v>189.88229999999999</v>
      </c>
    </row>
    <row r="8397" spans="1:7" x14ac:dyDescent="0.25">
      <c r="A8397">
        <v>45.89</v>
      </c>
      <c r="B8397">
        <v>18.722799999999999</v>
      </c>
      <c r="C8397">
        <v>20.554099999999998</v>
      </c>
      <c r="D8397">
        <v>21.8127</v>
      </c>
      <c r="E8397">
        <v>230.69390000000001</v>
      </c>
      <c r="F8397">
        <v>220.28870000000001</v>
      </c>
      <c r="G8397">
        <v>189.8835</v>
      </c>
    </row>
    <row r="8398" spans="1:7" x14ac:dyDescent="0.25">
      <c r="A8398">
        <v>45.9</v>
      </c>
      <c r="B8398">
        <v>18.722799999999999</v>
      </c>
      <c r="C8398">
        <v>20.544699999999999</v>
      </c>
      <c r="D8398">
        <v>21.826899999999998</v>
      </c>
      <c r="E8398">
        <v>230.69390000000001</v>
      </c>
      <c r="F8398">
        <v>220.33799999999999</v>
      </c>
      <c r="G8398">
        <v>189.88589999999999</v>
      </c>
    </row>
    <row r="8399" spans="1:7" x14ac:dyDescent="0.25">
      <c r="A8399">
        <v>45.9</v>
      </c>
      <c r="B8399">
        <v>18.692</v>
      </c>
      <c r="C8399">
        <v>20.535399999999999</v>
      </c>
      <c r="D8399">
        <v>21.830300000000001</v>
      </c>
      <c r="E8399">
        <v>231.88480000000001</v>
      </c>
      <c r="F8399">
        <v>220.387</v>
      </c>
      <c r="G8399">
        <v>189.88650000000001</v>
      </c>
    </row>
    <row r="8400" spans="1:7" x14ac:dyDescent="0.25">
      <c r="A8400">
        <v>45.91</v>
      </c>
      <c r="B8400">
        <v>18.692</v>
      </c>
      <c r="C8400">
        <v>20.5259</v>
      </c>
      <c r="D8400">
        <v>21.7578</v>
      </c>
      <c r="E8400">
        <v>231.88480000000001</v>
      </c>
      <c r="F8400">
        <v>220.4417</v>
      </c>
      <c r="G8400">
        <v>189.91810000000001</v>
      </c>
    </row>
    <row r="8401" spans="1:7" x14ac:dyDescent="0.25">
      <c r="A8401">
        <v>45.91</v>
      </c>
      <c r="B8401">
        <v>18.591100000000001</v>
      </c>
      <c r="C8401">
        <v>20.516500000000001</v>
      </c>
      <c r="D8401">
        <v>21.627099999999999</v>
      </c>
      <c r="E8401">
        <v>233.27019999999999</v>
      </c>
      <c r="F8401">
        <v>220.49610000000001</v>
      </c>
      <c r="G8401">
        <v>189.9665</v>
      </c>
    </row>
    <row r="8402" spans="1:7" x14ac:dyDescent="0.25">
      <c r="A8402">
        <v>45.92</v>
      </c>
      <c r="B8402">
        <v>18.591100000000001</v>
      </c>
      <c r="C8402">
        <v>20.506699999999999</v>
      </c>
      <c r="D8402">
        <v>21.5183</v>
      </c>
      <c r="E8402">
        <v>233.27019999999999</v>
      </c>
      <c r="F8402">
        <v>220.55719999999999</v>
      </c>
      <c r="G8402">
        <v>190.00030000000001</v>
      </c>
    </row>
    <row r="8403" spans="1:7" x14ac:dyDescent="0.25">
      <c r="A8403">
        <v>45.92</v>
      </c>
      <c r="B8403">
        <v>18.506699999999999</v>
      </c>
      <c r="C8403">
        <v>20.4969</v>
      </c>
      <c r="D8403">
        <v>21.4757</v>
      </c>
      <c r="E8403">
        <v>233.4641</v>
      </c>
      <c r="F8403">
        <v>220.61799999999999</v>
      </c>
      <c r="G8403">
        <v>190.0136</v>
      </c>
    </row>
    <row r="8404" spans="1:7" x14ac:dyDescent="0.25">
      <c r="A8404">
        <v>45.93</v>
      </c>
      <c r="B8404">
        <v>18.506699999999999</v>
      </c>
      <c r="C8404">
        <v>20.486699999999999</v>
      </c>
      <c r="D8404">
        <v>21.439299999999999</v>
      </c>
      <c r="E8404">
        <v>233.4641</v>
      </c>
      <c r="F8404">
        <v>220.67939999999999</v>
      </c>
      <c r="G8404">
        <v>190.0249</v>
      </c>
    </row>
    <row r="8405" spans="1:7" x14ac:dyDescent="0.25">
      <c r="A8405">
        <v>45.93</v>
      </c>
      <c r="B8405">
        <v>18.506699999999999</v>
      </c>
      <c r="C8405">
        <v>20.476600000000001</v>
      </c>
      <c r="D8405">
        <v>21.393000000000001</v>
      </c>
      <c r="E8405">
        <v>233.4641</v>
      </c>
      <c r="F8405">
        <v>220.7405</v>
      </c>
      <c r="G8405">
        <v>190.1276</v>
      </c>
    </row>
    <row r="8406" spans="1:7" x14ac:dyDescent="0.25">
      <c r="A8406">
        <v>45.94</v>
      </c>
      <c r="B8406">
        <v>18.174800000000001</v>
      </c>
      <c r="C8406">
        <v>20.4665</v>
      </c>
      <c r="D8406">
        <v>21.359300000000001</v>
      </c>
      <c r="E8406">
        <v>233.03829999999999</v>
      </c>
      <c r="F8406">
        <v>220.8013</v>
      </c>
      <c r="G8406">
        <v>190.2022</v>
      </c>
    </row>
    <row r="8407" spans="1:7" x14ac:dyDescent="0.25">
      <c r="A8407">
        <v>45.95</v>
      </c>
      <c r="B8407">
        <v>18.174800000000001</v>
      </c>
      <c r="C8407">
        <v>20.454799999999999</v>
      </c>
      <c r="D8407">
        <v>21.3461</v>
      </c>
      <c r="E8407">
        <v>233.03829999999999</v>
      </c>
      <c r="F8407">
        <v>220.8597</v>
      </c>
      <c r="G8407">
        <v>190.23150000000001</v>
      </c>
    </row>
    <row r="8408" spans="1:7" x14ac:dyDescent="0.25">
      <c r="A8408">
        <v>45.95</v>
      </c>
      <c r="B8408">
        <v>17.930900000000001</v>
      </c>
      <c r="C8408">
        <v>20.443200000000001</v>
      </c>
      <c r="D8408">
        <v>21.334800000000001</v>
      </c>
      <c r="E8408">
        <v>232.4083</v>
      </c>
      <c r="F8408">
        <v>220.9178</v>
      </c>
      <c r="G8408">
        <v>190.25640000000001</v>
      </c>
    </row>
    <row r="8409" spans="1:7" x14ac:dyDescent="0.25">
      <c r="A8409">
        <v>45.96</v>
      </c>
      <c r="B8409">
        <v>17.930900000000001</v>
      </c>
      <c r="C8409">
        <v>20.430399999999999</v>
      </c>
      <c r="D8409">
        <v>21.432099999999998</v>
      </c>
      <c r="E8409">
        <v>232.4083</v>
      </c>
      <c r="F8409">
        <v>220.9725</v>
      </c>
      <c r="G8409">
        <v>190.1815</v>
      </c>
    </row>
    <row r="8410" spans="1:7" x14ac:dyDescent="0.25">
      <c r="A8410">
        <v>45.96</v>
      </c>
      <c r="B8410">
        <v>18.191500000000001</v>
      </c>
      <c r="C8410">
        <v>20.4177</v>
      </c>
      <c r="D8410">
        <v>21.455500000000001</v>
      </c>
      <c r="E8410">
        <v>231.82769999999999</v>
      </c>
      <c r="F8410">
        <v>221.02690000000001</v>
      </c>
      <c r="G8410">
        <v>190.1635</v>
      </c>
    </row>
    <row r="8411" spans="1:7" x14ac:dyDescent="0.25">
      <c r="A8411">
        <v>45.97</v>
      </c>
      <c r="B8411">
        <v>18.191500000000001</v>
      </c>
      <c r="C8411">
        <v>20.406400000000001</v>
      </c>
      <c r="D8411">
        <v>21.504899999999999</v>
      </c>
      <c r="E8411">
        <v>231.82769999999999</v>
      </c>
      <c r="F8411">
        <v>221.07810000000001</v>
      </c>
      <c r="G8411">
        <v>190.22069999999999</v>
      </c>
    </row>
    <row r="8412" spans="1:7" x14ac:dyDescent="0.25">
      <c r="A8412">
        <v>45.97</v>
      </c>
      <c r="B8412">
        <v>18.191500000000001</v>
      </c>
      <c r="C8412">
        <v>20.395099999999999</v>
      </c>
      <c r="D8412">
        <v>21.582999999999998</v>
      </c>
      <c r="E8412">
        <v>231.82769999999999</v>
      </c>
      <c r="F8412">
        <v>221.12909999999999</v>
      </c>
      <c r="G8412">
        <v>190.3109</v>
      </c>
    </row>
    <row r="8413" spans="1:7" x14ac:dyDescent="0.25">
      <c r="A8413">
        <v>45.98</v>
      </c>
      <c r="B8413">
        <v>18.3002</v>
      </c>
      <c r="C8413">
        <v>20.383800000000001</v>
      </c>
      <c r="D8413">
        <v>21.639700000000001</v>
      </c>
      <c r="E8413">
        <v>231.97450000000001</v>
      </c>
      <c r="F8413">
        <v>221.1798</v>
      </c>
      <c r="G8413">
        <v>190.37639999999999</v>
      </c>
    </row>
    <row r="8414" spans="1:7" x14ac:dyDescent="0.25">
      <c r="A8414">
        <v>45.98</v>
      </c>
      <c r="B8414">
        <v>18.3002</v>
      </c>
      <c r="C8414">
        <v>20.373200000000001</v>
      </c>
      <c r="D8414">
        <v>21.661999999999999</v>
      </c>
      <c r="E8414">
        <v>231.97450000000001</v>
      </c>
      <c r="F8414">
        <v>221.23099999999999</v>
      </c>
      <c r="G8414">
        <v>190.40209999999999</v>
      </c>
    </row>
    <row r="8415" spans="1:7" x14ac:dyDescent="0.25">
      <c r="A8415">
        <v>45.99</v>
      </c>
      <c r="B8415">
        <v>18.260100000000001</v>
      </c>
      <c r="C8415">
        <v>20.3626</v>
      </c>
      <c r="D8415">
        <v>21.651299999999999</v>
      </c>
      <c r="E8415">
        <v>232.84350000000001</v>
      </c>
      <c r="F8415">
        <v>221.28190000000001</v>
      </c>
      <c r="G8415">
        <v>190.44759999999999</v>
      </c>
    </row>
    <row r="8416" spans="1:7" x14ac:dyDescent="0.25">
      <c r="A8416">
        <v>45.99</v>
      </c>
      <c r="B8416">
        <v>18.260100000000001</v>
      </c>
      <c r="C8416">
        <v>20.351900000000001</v>
      </c>
      <c r="D8416">
        <v>21.593399999999999</v>
      </c>
      <c r="E8416">
        <v>232.84350000000001</v>
      </c>
      <c r="F8416">
        <v>221.33690000000001</v>
      </c>
      <c r="G8416">
        <v>190.59350000000001</v>
      </c>
    </row>
    <row r="8417" spans="1:7" x14ac:dyDescent="0.25">
      <c r="A8417">
        <v>46</v>
      </c>
      <c r="B8417">
        <v>18.757200000000001</v>
      </c>
      <c r="C8417">
        <v>20.341200000000001</v>
      </c>
      <c r="D8417">
        <v>21.551400000000001</v>
      </c>
      <c r="E8417">
        <v>234.07560000000001</v>
      </c>
      <c r="F8417">
        <v>221.39169999999999</v>
      </c>
      <c r="G8417">
        <v>190.69929999999999</v>
      </c>
    </row>
    <row r="8418" spans="1:7" x14ac:dyDescent="0.25">
      <c r="A8418">
        <v>46.01</v>
      </c>
      <c r="B8418">
        <v>18.757200000000001</v>
      </c>
      <c r="C8418">
        <v>20.333100000000002</v>
      </c>
      <c r="D8418">
        <v>21.5349</v>
      </c>
      <c r="E8418">
        <v>234.07560000000001</v>
      </c>
      <c r="F8418">
        <v>221.45230000000001</v>
      </c>
      <c r="G8418">
        <v>190.74080000000001</v>
      </c>
    </row>
    <row r="8419" spans="1:7" x14ac:dyDescent="0.25">
      <c r="A8419">
        <v>46.01</v>
      </c>
      <c r="B8419">
        <v>18.757200000000001</v>
      </c>
      <c r="C8419">
        <v>20.324999999999999</v>
      </c>
      <c r="D8419">
        <v>21.520900000000001</v>
      </c>
      <c r="E8419">
        <v>234.07560000000001</v>
      </c>
      <c r="F8419">
        <v>221.51259999999999</v>
      </c>
      <c r="G8419">
        <v>190.77619999999999</v>
      </c>
    </row>
    <row r="8420" spans="1:7" x14ac:dyDescent="0.25">
      <c r="A8420">
        <v>46.02</v>
      </c>
      <c r="B8420">
        <v>18.757200000000001</v>
      </c>
      <c r="C8420">
        <v>20.3169</v>
      </c>
      <c r="D8420">
        <v>21.6388</v>
      </c>
      <c r="E8420">
        <v>234.07560000000001</v>
      </c>
      <c r="F8420">
        <v>221.57259999999999</v>
      </c>
      <c r="G8420">
        <v>190.58320000000001</v>
      </c>
    </row>
    <row r="8421" spans="1:7" x14ac:dyDescent="0.25">
      <c r="A8421">
        <v>46.02</v>
      </c>
      <c r="B8421">
        <v>18.757200000000001</v>
      </c>
      <c r="C8421">
        <v>20.308900000000001</v>
      </c>
      <c r="D8421">
        <v>21.667000000000002</v>
      </c>
      <c r="E8421">
        <v>234.07560000000001</v>
      </c>
      <c r="F8421">
        <v>221.63229999999999</v>
      </c>
      <c r="G8421">
        <v>190.5369</v>
      </c>
    </row>
    <row r="8422" spans="1:7" x14ac:dyDescent="0.25">
      <c r="A8422">
        <v>46.03</v>
      </c>
      <c r="B8422">
        <v>18.8691</v>
      </c>
      <c r="C8422">
        <v>20.300899999999999</v>
      </c>
      <c r="D8422">
        <v>21.697099999999999</v>
      </c>
      <c r="E8422">
        <v>234.21260000000001</v>
      </c>
      <c r="F8422">
        <v>221.6917</v>
      </c>
      <c r="G8422">
        <v>190.5669</v>
      </c>
    </row>
    <row r="8423" spans="1:7" x14ac:dyDescent="0.25">
      <c r="A8423">
        <v>46.03</v>
      </c>
      <c r="B8423">
        <v>18.8691</v>
      </c>
      <c r="C8423">
        <v>20.293500000000002</v>
      </c>
      <c r="D8423">
        <v>21.744399999999999</v>
      </c>
      <c r="E8423">
        <v>234.21260000000001</v>
      </c>
      <c r="F8423">
        <v>221.75149999999999</v>
      </c>
      <c r="G8423">
        <v>190.61429999999999</v>
      </c>
    </row>
    <row r="8424" spans="1:7" x14ac:dyDescent="0.25">
      <c r="A8424">
        <v>46.04</v>
      </c>
      <c r="B8424">
        <v>18.761099999999999</v>
      </c>
      <c r="C8424">
        <v>20.286200000000001</v>
      </c>
      <c r="D8424">
        <v>21.7788</v>
      </c>
      <c r="E8424">
        <v>232.8854</v>
      </c>
      <c r="F8424">
        <v>221.81100000000001</v>
      </c>
      <c r="G8424">
        <v>190.64879999999999</v>
      </c>
    </row>
    <row r="8425" spans="1:7" x14ac:dyDescent="0.25">
      <c r="A8425">
        <v>46.04</v>
      </c>
      <c r="B8425">
        <v>18.761099999999999</v>
      </c>
      <c r="C8425">
        <v>20.278300000000002</v>
      </c>
      <c r="D8425">
        <v>21.792300000000001</v>
      </c>
      <c r="E8425">
        <v>232.8854</v>
      </c>
      <c r="F8425">
        <v>221.86359999999999</v>
      </c>
      <c r="G8425">
        <v>190.66220000000001</v>
      </c>
    </row>
    <row r="8426" spans="1:7" x14ac:dyDescent="0.25">
      <c r="A8426">
        <v>46.05</v>
      </c>
      <c r="B8426">
        <v>18.627400000000002</v>
      </c>
      <c r="C8426">
        <v>20.270499999999998</v>
      </c>
      <c r="D8426">
        <v>21.806799999999999</v>
      </c>
      <c r="E8426">
        <v>232.4093</v>
      </c>
      <c r="F8426">
        <v>221.91589999999999</v>
      </c>
      <c r="G8426">
        <v>190.71369999999999</v>
      </c>
    </row>
    <row r="8427" spans="1:7" x14ac:dyDescent="0.25">
      <c r="A8427">
        <v>46.05</v>
      </c>
      <c r="B8427">
        <v>18.627400000000002</v>
      </c>
      <c r="C8427">
        <v>20.2621</v>
      </c>
      <c r="D8427">
        <v>21.807600000000001</v>
      </c>
      <c r="E8427">
        <v>232.4093</v>
      </c>
      <c r="F8427">
        <v>221.96549999999999</v>
      </c>
      <c r="G8427">
        <v>190.78659999999999</v>
      </c>
    </row>
    <row r="8428" spans="1:7" x14ac:dyDescent="0.25">
      <c r="A8428">
        <v>46.06</v>
      </c>
      <c r="B8428">
        <v>18.627400000000002</v>
      </c>
      <c r="C8428">
        <v>20.253699999999998</v>
      </c>
      <c r="D8428">
        <v>21.808299999999999</v>
      </c>
      <c r="E8428">
        <v>232.4093</v>
      </c>
      <c r="F8428">
        <v>222.01499999999999</v>
      </c>
      <c r="G8428">
        <v>190.83959999999999</v>
      </c>
    </row>
    <row r="8429" spans="1:7" x14ac:dyDescent="0.25">
      <c r="A8429">
        <v>46.07</v>
      </c>
      <c r="B8429">
        <v>18.692</v>
      </c>
      <c r="C8429">
        <v>20.2453</v>
      </c>
      <c r="D8429">
        <v>21.808499999999999</v>
      </c>
      <c r="E8429">
        <v>231.88480000000001</v>
      </c>
      <c r="F8429">
        <v>222.0642</v>
      </c>
      <c r="G8429">
        <v>190.8604</v>
      </c>
    </row>
    <row r="8430" spans="1:7" x14ac:dyDescent="0.25">
      <c r="A8430">
        <v>46.07</v>
      </c>
      <c r="B8430">
        <v>18.692</v>
      </c>
      <c r="C8430">
        <v>20.237300000000001</v>
      </c>
      <c r="D8430">
        <v>21.808800000000002</v>
      </c>
      <c r="E8430">
        <v>231.88480000000001</v>
      </c>
      <c r="F8430">
        <v>222.1105</v>
      </c>
      <c r="G8430">
        <v>190.87809999999999</v>
      </c>
    </row>
    <row r="8431" spans="1:7" x14ac:dyDescent="0.25">
      <c r="A8431">
        <v>46.08</v>
      </c>
      <c r="B8431">
        <v>18.370200000000001</v>
      </c>
      <c r="C8431">
        <v>20.229399999999998</v>
      </c>
      <c r="D8431">
        <v>21.626200000000001</v>
      </c>
      <c r="E8431">
        <v>232.98670000000001</v>
      </c>
      <c r="F8431">
        <v>222.1566</v>
      </c>
      <c r="G8431">
        <v>191.18770000000001</v>
      </c>
    </row>
    <row r="8432" spans="1:7" x14ac:dyDescent="0.25">
      <c r="A8432">
        <v>46.08</v>
      </c>
      <c r="B8432">
        <v>18.370200000000001</v>
      </c>
      <c r="C8432">
        <v>20.219799999999999</v>
      </c>
      <c r="D8432">
        <v>21.5824</v>
      </c>
      <c r="E8432">
        <v>232.98670000000001</v>
      </c>
      <c r="F8432">
        <v>222.2079</v>
      </c>
      <c r="G8432">
        <v>191.262</v>
      </c>
    </row>
    <row r="8433" spans="1:7" x14ac:dyDescent="0.25">
      <c r="A8433">
        <v>46.09</v>
      </c>
      <c r="B8433">
        <v>18.8691</v>
      </c>
      <c r="C8433">
        <v>20.2104</v>
      </c>
      <c r="D8433">
        <v>21.545100000000001</v>
      </c>
      <c r="E8433">
        <v>234.21260000000001</v>
      </c>
      <c r="F8433">
        <v>222.25899999999999</v>
      </c>
      <c r="G8433">
        <v>191.3253</v>
      </c>
    </row>
    <row r="8434" spans="1:7" x14ac:dyDescent="0.25">
      <c r="A8434">
        <v>46.09</v>
      </c>
      <c r="B8434">
        <v>18.8691</v>
      </c>
      <c r="C8434">
        <v>20.203399999999998</v>
      </c>
      <c r="D8434">
        <v>21.551200000000001</v>
      </c>
      <c r="E8434">
        <v>234.21260000000001</v>
      </c>
      <c r="F8434">
        <v>222.316</v>
      </c>
      <c r="G8434">
        <v>191.33940000000001</v>
      </c>
    </row>
    <row r="8435" spans="1:7" x14ac:dyDescent="0.25">
      <c r="A8435">
        <v>46.1</v>
      </c>
      <c r="B8435">
        <v>19.2059</v>
      </c>
      <c r="C8435">
        <v>20.1965</v>
      </c>
      <c r="D8435">
        <v>21.6112</v>
      </c>
      <c r="E8435">
        <v>234.6183</v>
      </c>
      <c r="F8435">
        <v>222.37270000000001</v>
      </c>
      <c r="G8435">
        <v>191.2766</v>
      </c>
    </row>
    <row r="8436" spans="1:7" x14ac:dyDescent="0.25">
      <c r="A8436">
        <v>46.1</v>
      </c>
      <c r="B8436">
        <v>19.2059</v>
      </c>
      <c r="C8436">
        <v>20.191400000000002</v>
      </c>
      <c r="D8436">
        <v>21.634599999999999</v>
      </c>
      <c r="E8436">
        <v>234.6183</v>
      </c>
      <c r="F8436">
        <v>222.43109999999999</v>
      </c>
      <c r="G8436">
        <v>191.25190000000001</v>
      </c>
    </row>
    <row r="8437" spans="1:7" x14ac:dyDescent="0.25">
      <c r="A8437">
        <v>46.11</v>
      </c>
      <c r="B8437">
        <v>18.8171</v>
      </c>
      <c r="C8437">
        <v>20.186199999999999</v>
      </c>
      <c r="D8437">
        <v>21.7316</v>
      </c>
      <c r="E8437">
        <v>234.73830000000001</v>
      </c>
      <c r="F8437">
        <v>222.48920000000001</v>
      </c>
      <c r="G8437">
        <v>191.22210000000001</v>
      </c>
    </row>
    <row r="8438" spans="1:7" x14ac:dyDescent="0.25">
      <c r="A8438">
        <v>46.12</v>
      </c>
      <c r="B8438">
        <v>18.8171</v>
      </c>
      <c r="C8438">
        <v>20.179099999999998</v>
      </c>
      <c r="D8438">
        <v>21.884499999999999</v>
      </c>
      <c r="E8438">
        <v>234.73830000000001</v>
      </c>
      <c r="F8438">
        <v>222.54759999999999</v>
      </c>
      <c r="G8438">
        <v>191.17490000000001</v>
      </c>
    </row>
    <row r="8439" spans="1:7" x14ac:dyDescent="0.25">
      <c r="A8439">
        <v>46.12</v>
      </c>
      <c r="B8439">
        <v>18.8171</v>
      </c>
      <c r="C8439">
        <v>20.1721</v>
      </c>
      <c r="D8439">
        <v>21.9956</v>
      </c>
      <c r="E8439">
        <v>234.73830000000001</v>
      </c>
      <c r="F8439">
        <v>222.60579999999999</v>
      </c>
      <c r="G8439">
        <v>191.14070000000001</v>
      </c>
    </row>
    <row r="8440" spans="1:7" x14ac:dyDescent="0.25">
      <c r="A8440">
        <v>46.13</v>
      </c>
      <c r="B8440">
        <v>18.923999999999999</v>
      </c>
      <c r="C8440">
        <v>20.165099999999999</v>
      </c>
      <c r="D8440">
        <v>22.006599999999999</v>
      </c>
      <c r="E8440">
        <v>233.68860000000001</v>
      </c>
      <c r="F8440">
        <v>222.6636</v>
      </c>
      <c r="G8440">
        <v>191.28550000000001</v>
      </c>
    </row>
    <row r="8441" spans="1:7" x14ac:dyDescent="0.25">
      <c r="A8441">
        <v>46.13</v>
      </c>
      <c r="B8441">
        <v>18.923999999999999</v>
      </c>
      <c r="C8441">
        <v>20.1587</v>
      </c>
      <c r="D8441">
        <v>22.0121</v>
      </c>
      <c r="E8441">
        <v>233.68860000000001</v>
      </c>
      <c r="F8441">
        <v>222.7159</v>
      </c>
      <c r="G8441">
        <v>191.5822</v>
      </c>
    </row>
    <row r="8442" spans="1:7" x14ac:dyDescent="0.25">
      <c r="A8442">
        <v>46.14</v>
      </c>
      <c r="B8442">
        <v>18.627400000000002</v>
      </c>
      <c r="C8442">
        <v>20.1523</v>
      </c>
      <c r="D8442">
        <v>22.0061</v>
      </c>
      <c r="E8442">
        <v>232.4093</v>
      </c>
      <c r="F8442">
        <v>222.768</v>
      </c>
      <c r="G8442">
        <v>191.85550000000001</v>
      </c>
    </row>
    <row r="8443" spans="1:7" x14ac:dyDescent="0.25">
      <c r="A8443">
        <v>46.14</v>
      </c>
      <c r="B8443">
        <v>18.627400000000002</v>
      </c>
      <c r="C8443">
        <v>20.144400000000001</v>
      </c>
      <c r="D8443">
        <v>22.003699999999998</v>
      </c>
      <c r="E8443">
        <v>232.4093</v>
      </c>
      <c r="F8443">
        <v>222.8134</v>
      </c>
      <c r="G8443">
        <v>191.96260000000001</v>
      </c>
    </row>
    <row r="8444" spans="1:7" x14ac:dyDescent="0.25">
      <c r="A8444">
        <v>46.15</v>
      </c>
      <c r="B8444">
        <v>18.800799999999999</v>
      </c>
      <c r="C8444">
        <v>20.136600000000001</v>
      </c>
      <c r="D8444">
        <v>22.0017</v>
      </c>
      <c r="E8444">
        <v>232.0292</v>
      </c>
      <c r="F8444">
        <v>222.8586</v>
      </c>
      <c r="G8444">
        <v>192.054</v>
      </c>
    </row>
    <row r="8445" spans="1:7" x14ac:dyDescent="0.25">
      <c r="A8445">
        <v>46.15</v>
      </c>
      <c r="B8445">
        <v>18.800799999999999</v>
      </c>
      <c r="C8445">
        <v>20.1297</v>
      </c>
      <c r="D8445">
        <v>21.977799999999998</v>
      </c>
      <c r="E8445">
        <v>232.0292</v>
      </c>
      <c r="F8445">
        <v>222.90170000000001</v>
      </c>
      <c r="G8445">
        <v>192.20249999999999</v>
      </c>
    </row>
    <row r="8446" spans="1:7" x14ac:dyDescent="0.25">
      <c r="A8446">
        <v>46.16</v>
      </c>
      <c r="B8446">
        <v>18.800799999999999</v>
      </c>
      <c r="C8446">
        <v>20.122800000000002</v>
      </c>
      <c r="D8446">
        <v>21.942799999999998</v>
      </c>
      <c r="E8446">
        <v>232.0292</v>
      </c>
      <c r="F8446">
        <v>222.94450000000001</v>
      </c>
      <c r="G8446">
        <v>192.3141</v>
      </c>
    </row>
    <row r="8447" spans="1:7" x14ac:dyDescent="0.25">
      <c r="A8447">
        <v>46.17</v>
      </c>
      <c r="B8447">
        <v>18.800799999999999</v>
      </c>
      <c r="C8447">
        <v>20.116</v>
      </c>
      <c r="D8447">
        <v>21.928999999999998</v>
      </c>
      <c r="E8447">
        <v>232.0292</v>
      </c>
      <c r="F8447">
        <v>222.9871</v>
      </c>
      <c r="G8447">
        <v>192.3579</v>
      </c>
    </row>
    <row r="8448" spans="1:7" x14ac:dyDescent="0.25">
      <c r="A8448">
        <v>46.17</v>
      </c>
      <c r="B8448">
        <v>18.800799999999999</v>
      </c>
      <c r="C8448">
        <v>20.109200000000001</v>
      </c>
      <c r="D8448">
        <v>21.9543</v>
      </c>
      <c r="E8448">
        <v>232.0292</v>
      </c>
      <c r="F8448">
        <v>223.02959999999999</v>
      </c>
      <c r="G8448">
        <v>192.3227</v>
      </c>
    </row>
    <row r="8449" spans="1:7" x14ac:dyDescent="0.25">
      <c r="A8449">
        <v>46.18</v>
      </c>
      <c r="B8449">
        <v>18.5413</v>
      </c>
      <c r="C8449">
        <v>20.102399999999999</v>
      </c>
      <c r="D8449">
        <v>22.009899999999998</v>
      </c>
      <c r="E8449">
        <v>232.60079999999999</v>
      </c>
      <c r="F8449">
        <v>223.0718</v>
      </c>
      <c r="G8449">
        <v>192.24539999999999</v>
      </c>
    </row>
    <row r="8450" spans="1:7" x14ac:dyDescent="0.25">
      <c r="A8450">
        <v>46.18</v>
      </c>
      <c r="B8450">
        <v>18.5413</v>
      </c>
      <c r="C8450">
        <v>20.0944</v>
      </c>
      <c r="D8450">
        <v>22.023199999999999</v>
      </c>
      <c r="E8450">
        <v>232.60079999999999</v>
      </c>
      <c r="F8450">
        <v>223.11660000000001</v>
      </c>
      <c r="G8450">
        <v>192.2269</v>
      </c>
    </row>
    <row r="8451" spans="1:7" x14ac:dyDescent="0.25">
      <c r="A8451">
        <v>46.19</v>
      </c>
      <c r="B8451">
        <v>18.506699999999999</v>
      </c>
      <c r="C8451">
        <v>20.086400000000001</v>
      </c>
      <c r="D8451">
        <v>22.030100000000001</v>
      </c>
      <c r="E8451">
        <v>233.4641</v>
      </c>
      <c r="F8451">
        <v>223.16130000000001</v>
      </c>
      <c r="G8451">
        <v>192.2747</v>
      </c>
    </row>
    <row r="8452" spans="1:7" x14ac:dyDescent="0.25">
      <c r="A8452">
        <v>46.19</v>
      </c>
      <c r="B8452">
        <v>18.506699999999999</v>
      </c>
      <c r="C8452">
        <v>20.078299999999999</v>
      </c>
      <c r="D8452">
        <v>22.029199999999999</v>
      </c>
      <c r="E8452">
        <v>233.4641</v>
      </c>
      <c r="F8452">
        <v>223.21</v>
      </c>
      <c r="G8452">
        <v>192.4092</v>
      </c>
    </row>
    <row r="8453" spans="1:7" x14ac:dyDescent="0.25">
      <c r="A8453">
        <v>46.2</v>
      </c>
      <c r="B8453">
        <v>18.923999999999999</v>
      </c>
      <c r="C8453">
        <v>20.0702</v>
      </c>
      <c r="D8453">
        <v>22.0185</v>
      </c>
      <c r="E8453">
        <v>233.68860000000001</v>
      </c>
      <c r="F8453">
        <v>223.2585</v>
      </c>
      <c r="G8453">
        <v>192.5574</v>
      </c>
    </row>
    <row r="8454" spans="1:7" x14ac:dyDescent="0.25">
      <c r="A8454">
        <v>46.2</v>
      </c>
      <c r="B8454">
        <v>18.923999999999999</v>
      </c>
      <c r="C8454">
        <v>20.064299999999999</v>
      </c>
      <c r="D8454">
        <v>22.014299999999999</v>
      </c>
      <c r="E8454">
        <v>233.68860000000001</v>
      </c>
      <c r="F8454">
        <v>223.30779999999999</v>
      </c>
      <c r="G8454">
        <v>192.61539999999999</v>
      </c>
    </row>
    <row r="8455" spans="1:7" x14ac:dyDescent="0.25">
      <c r="A8455">
        <v>46.21</v>
      </c>
      <c r="B8455">
        <v>18.923999999999999</v>
      </c>
      <c r="C8455">
        <v>20.058299999999999</v>
      </c>
      <c r="D8455">
        <v>22.0107</v>
      </c>
      <c r="E8455">
        <v>233.68860000000001</v>
      </c>
      <c r="F8455">
        <v>223.3569</v>
      </c>
      <c r="G8455">
        <v>192.66489999999999</v>
      </c>
    </row>
    <row r="8456" spans="1:7" x14ac:dyDescent="0.25">
      <c r="A8456">
        <v>46.21</v>
      </c>
      <c r="B8456">
        <v>18.923999999999999</v>
      </c>
      <c r="C8456">
        <v>20.052399999999999</v>
      </c>
      <c r="D8456">
        <v>22.028700000000001</v>
      </c>
      <c r="E8456">
        <v>233.68860000000001</v>
      </c>
      <c r="F8456">
        <v>223.4058</v>
      </c>
      <c r="G8456">
        <v>192.69569999999999</v>
      </c>
    </row>
    <row r="8457" spans="1:7" x14ac:dyDescent="0.25">
      <c r="A8457">
        <v>46.22</v>
      </c>
      <c r="B8457">
        <v>18.923999999999999</v>
      </c>
      <c r="C8457">
        <v>20.046600000000002</v>
      </c>
      <c r="D8457">
        <v>22.061900000000001</v>
      </c>
      <c r="E8457">
        <v>233.68860000000001</v>
      </c>
      <c r="F8457">
        <v>223.45439999999999</v>
      </c>
      <c r="G8457">
        <v>192.67769999999999</v>
      </c>
    </row>
    <row r="8458" spans="1:7" x14ac:dyDescent="0.25">
      <c r="A8458">
        <v>46.23</v>
      </c>
      <c r="B8458">
        <v>18.800799999999999</v>
      </c>
      <c r="C8458">
        <v>20.040700000000001</v>
      </c>
      <c r="D8458">
        <v>22.0749</v>
      </c>
      <c r="E8458">
        <v>232.0292</v>
      </c>
      <c r="F8458">
        <v>223.5027</v>
      </c>
      <c r="G8458">
        <v>192.67060000000001</v>
      </c>
    </row>
    <row r="8459" spans="1:7" x14ac:dyDescent="0.25">
      <c r="A8459">
        <v>46.23</v>
      </c>
      <c r="B8459">
        <v>18.800799999999999</v>
      </c>
      <c r="C8459">
        <v>20.034300000000002</v>
      </c>
      <c r="D8459">
        <v>22.075700000000001</v>
      </c>
      <c r="E8459">
        <v>232.0292</v>
      </c>
      <c r="F8459">
        <v>223.54259999999999</v>
      </c>
      <c r="G8459">
        <v>192.78890000000001</v>
      </c>
    </row>
    <row r="8460" spans="1:7" x14ac:dyDescent="0.25">
      <c r="A8460">
        <v>46.24</v>
      </c>
      <c r="B8460">
        <v>18.888000000000002</v>
      </c>
      <c r="C8460">
        <v>20.027899999999999</v>
      </c>
      <c r="D8460">
        <v>22.076899999999998</v>
      </c>
      <c r="E8460">
        <v>231.8407</v>
      </c>
      <c r="F8460">
        <v>223.5822</v>
      </c>
      <c r="G8460">
        <v>192.97540000000001</v>
      </c>
    </row>
    <row r="8461" spans="1:7" x14ac:dyDescent="0.25">
      <c r="A8461">
        <v>46.24</v>
      </c>
      <c r="B8461">
        <v>18.888000000000002</v>
      </c>
      <c r="C8461">
        <v>20.021999999999998</v>
      </c>
      <c r="D8461">
        <v>22.0777</v>
      </c>
      <c r="E8461">
        <v>231.8407</v>
      </c>
      <c r="F8461">
        <v>223.6207</v>
      </c>
      <c r="G8461">
        <v>193.11089999999999</v>
      </c>
    </row>
    <row r="8462" spans="1:7" x14ac:dyDescent="0.25">
      <c r="A8462">
        <v>46.25</v>
      </c>
      <c r="B8462">
        <v>18.563300000000002</v>
      </c>
      <c r="C8462">
        <v>20.016100000000002</v>
      </c>
      <c r="D8462">
        <v>22.079499999999999</v>
      </c>
      <c r="E8462">
        <v>231.40379999999999</v>
      </c>
      <c r="F8462">
        <v>223.6591</v>
      </c>
      <c r="G8462">
        <v>193.16990000000001</v>
      </c>
    </row>
    <row r="8463" spans="1:7" x14ac:dyDescent="0.25">
      <c r="A8463">
        <v>46.25</v>
      </c>
      <c r="B8463">
        <v>18.563300000000002</v>
      </c>
      <c r="C8463">
        <v>20.008600000000001</v>
      </c>
      <c r="D8463">
        <v>22.049900000000001</v>
      </c>
      <c r="E8463">
        <v>231.40379999999999</v>
      </c>
      <c r="F8463">
        <v>223.69499999999999</v>
      </c>
      <c r="G8463">
        <v>193.21279999999999</v>
      </c>
    </row>
    <row r="8464" spans="1:7" x14ac:dyDescent="0.25">
      <c r="A8464">
        <v>46.26</v>
      </c>
      <c r="B8464">
        <v>18.563300000000002</v>
      </c>
      <c r="C8464">
        <v>20.001100000000001</v>
      </c>
      <c r="D8464">
        <v>22.000599999999999</v>
      </c>
      <c r="E8464">
        <v>231.40379999999999</v>
      </c>
      <c r="F8464">
        <v>223.73079999999999</v>
      </c>
      <c r="G8464">
        <v>193.2011</v>
      </c>
    </row>
    <row r="8465" spans="1:7" x14ac:dyDescent="0.25">
      <c r="A8465">
        <v>46.26</v>
      </c>
      <c r="B8465">
        <v>18.616</v>
      </c>
      <c r="C8465">
        <v>19.9937</v>
      </c>
      <c r="D8465">
        <v>21.981300000000001</v>
      </c>
      <c r="E8465">
        <v>230.54480000000001</v>
      </c>
      <c r="F8465">
        <v>223.7664</v>
      </c>
      <c r="G8465">
        <v>193.19649999999999</v>
      </c>
    </row>
    <row r="8466" spans="1:7" x14ac:dyDescent="0.25">
      <c r="A8466">
        <v>46.27</v>
      </c>
      <c r="B8466">
        <v>18.616</v>
      </c>
      <c r="C8466">
        <v>19.986599999999999</v>
      </c>
      <c r="D8466">
        <v>21.9648</v>
      </c>
      <c r="E8466">
        <v>230.54480000000001</v>
      </c>
      <c r="F8466">
        <v>223.79750000000001</v>
      </c>
      <c r="G8466">
        <v>193.1926</v>
      </c>
    </row>
    <row r="8467" spans="1:7" x14ac:dyDescent="0.25">
      <c r="A8467">
        <v>46.27</v>
      </c>
      <c r="B8467">
        <v>18.722799999999999</v>
      </c>
      <c r="C8467">
        <v>19.979500000000002</v>
      </c>
      <c r="D8467">
        <v>21.968399999999999</v>
      </c>
      <c r="E8467">
        <v>230.69390000000001</v>
      </c>
      <c r="F8467">
        <v>223.82849999999999</v>
      </c>
      <c r="G8467">
        <v>193.10059999999999</v>
      </c>
    </row>
    <row r="8468" spans="1:7" x14ac:dyDescent="0.25">
      <c r="A8468">
        <v>46.28</v>
      </c>
      <c r="B8468">
        <v>18.722799999999999</v>
      </c>
      <c r="C8468">
        <v>19.972999999999999</v>
      </c>
      <c r="D8468">
        <v>21.996300000000002</v>
      </c>
      <c r="E8468">
        <v>230.69390000000001</v>
      </c>
      <c r="F8468">
        <v>223.86</v>
      </c>
      <c r="G8468">
        <v>192.9607</v>
      </c>
    </row>
    <row r="8469" spans="1:7" x14ac:dyDescent="0.25">
      <c r="A8469">
        <v>46.29</v>
      </c>
      <c r="B8469">
        <v>18.455500000000001</v>
      </c>
      <c r="C8469">
        <v>19.9666</v>
      </c>
      <c r="D8469">
        <v>22.007200000000001</v>
      </c>
      <c r="E8469">
        <v>231.25630000000001</v>
      </c>
      <c r="F8469">
        <v>223.8914</v>
      </c>
      <c r="G8469">
        <v>192.9059</v>
      </c>
    </row>
    <row r="8470" spans="1:7" x14ac:dyDescent="0.25">
      <c r="A8470">
        <v>46.29</v>
      </c>
      <c r="B8470">
        <v>18.455500000000001</v>
      </c>
      <c r="C8470">
        <v>19.9588</v>
      </c>
      <c r="D8470">
        <v>22.0105</v>
      </c>
      <c r="E8470">
        <v>231.25630000000001</v>
      </c>
      <c r="F8470">
        <v>223.9255</v>
      </c>
      <c r="G8470">
        <v>192.8828</v>
      </c>
    </row>
    <row r="8471" spans="1:7" x14ac:dyDescent="0.25">
      <c r="A8471">
        <v>46.3</v>
      </c>
      <c r="B8471">
        <v>18.475200000000001</v>
      </c>
      <c r="C8471">
        <v>19.951000000000001</v>
      </c>
      <c r="D8471">
        <v>22.015899999999998</v>
      </c>
      <c r="E8471">
        <v>231.59309999999999</v>
      </c>
      <c r="F8471">
        <v>223.95930000000001</v>
      </c>
      <c r="G8471">
        <v>192.84649999999999</v>
      </c>
    </row>
    <row r="8472" spans="1:7" x14ac:dyDescent="0.25">
      <c r="A8472">
        <v>46.3</v>
      </c>
      <c r="B8472">
        <v>18.475200000000001</v>
      </c>
      <c r="C8472">
        <v>19.9434</v>
      </c>
      <c r="D8472">
        <v>22.0197</v>
      </c>
      <c r="E8472">
        <v>231.59309999999999</v>
      </c>
      <c r="F8472">
        <v>223.99469999999999</v>
      </c>
      <c r="G8472">
        <v>192.82</v>
      </c>
    </row>
    <row r="8473" spans="1:7" x14ac:dyDescent="0.25">
      <c r="A8473">
        <v>46.31</v>
      </c>
      <c r="B8473">
        <v>18.475200000000001</v>
      </c>
      <c r="C8473">
        <v>19.9359</v>
      </c>
      <c r="D8473">
        <v>22.0213</v>
      </c>
      <c r="E8473">
        <v>231.59309999999999</v>
      </c>
      <c r="F8473">
        <v>224.0299</v>
      </c>
      <c r="G8473">
        <v>192.80969999999999</v>
      </c>
    </row>
    <row r="8474" spans="1:7" x14ac:dyDescent="0.25">
      <c r="A8474">
        <v>46.31</v>
      </c>
      <c r="B8474">
        <v>18.475200000000001</v>
      </c>
      <c r="C8474">
        <v>19.9284</v>
      </c>
      <c r="D8474">
        <v>21.99</v>
      </c>
      <c r="E8474">
        <v>231.59309999999999</v>
      </c>
      <c r="F8474">
        <v>224.065</v>
      </c>
      <c r="G8474">
        <v>192.82300000000001</v>
      </c>
    </row>
    <row r="8475" spans="1:7" x14ac:dyDescent="0.25">
      <c r="A8475">
        <v>46.32</v>
      </c>
      <c r="B8475">
        <v>18.475200000000001</v>
      </c>
      <c r="C8475">
        <v>19.9209</v>
      </c>
      <c r="D8475">
        <v>21.921399999999998</v>
      </c>
      <c r="E8475">
        <v>231.59309999999999</v>
      </c>
      <c r="F8475">
        <v>224.09979999999999</v>
      </c>
      <c r="G8475">
        <v>192.85239999999999</v>
      </c>
    </row>
    <row r="8476" spans="1:7" x14ac:dyDescent="0.25">
      <c r="A8476">
        <v>46.32</v>
      </c>
      <c r="B8476">
        <v>18.475200000000001</v>
      </c>
      <c r="C8476">
        <v>19.913399999999999</v>
      </c>
      <c r="D8476">
        <v>21.904900000000001</v>
      </c>
      <c r="E8476">
        <v>231.59309999999999</v>
      </c>
      <c r="F8476">
        <v>224.1345</v>
      </c>
      <c r="G8476">
        <v>192.85939999999999</v>
      </c>
    </row>
    <row r="8477" spans="1:7" x14ac:dyDescent="0.25">
      <c r="A8477">
        <v>46.33</v>
      </c>
      <c r="B8477">
        <v>18.475200000000001</v>
      </c>
      <c r="C8477">
        <v>19.905999999999999</v>
      </c>
      <c r="D8477">
        <v>21.921900000000001</v>
      </c>
      <c r="E8477">
        <v>231.59309999999999</v>
      </c>
      <c r="F8477">
        <v>224.16900000000001</v>
      </c>
      <c r="G8477">
        <v>192.827</v>
      </c>
    </row>
    <row r="8478" spans="1:7" x14ac:dyDescent="0.25">
      <c r="A8478">
        <v>46.33</v>
      </c>
      <c r="B8478">
        <v>18.133500000000002</v>
      </c>
      <c r="C8478">
        <v>19.898599999999998</v>
      </c>
      <c r="D8478">
        <v>21.932500000000001</v>
      </c>
      <c r="E8478">
        <v>230.8081</v>
      </c>
      <c r="F8478">
        <v>224.20339999999999</v>
      </c>
      <c r="G8478">
        <v>192.7432</v>
      </c>
    </row>
    <row r="8479" spans="1:7" x14ac:dyDescent="0.25">
      <c r="A8479">
        <v>46.34</v>
      </c>
      <c r="B8479">
        <v>18.133500000000002</v>
      </c>
      <c r="C8479">
        <v>19.889600000000002</v>
      </c>
      <c r="D8479">
        <v>21.926400000000001</v>
      </c>
      <c r="E8479">
        <v>230.8081</v>
      </c>
      <c r="F8479">
        <v>224.2336</v>
      </c>
      <c r="G8479">
        <v>192.65469999999999</v>
      </c>
    </row>
    <row r="8480" spans="1:7" x14ac:dyDescent="0.25">
      <c r="A8480">
        <v>46.35</v>
      </c>
      <c r="B8480">
        <v>18.133500000000002</v>
      </c>
      <c r="C8480">
        <v>19.880600000000001</v>
      </c>
      <c r="D8480">
        <v>21.9239</v>
      </c>
      <c r="E8480">
        <v>230.8081</v>
      </c>
      <c r="F8480">
        <v>224.2637</v>
      </c>
      <c r="G8480">
        <v>192.62</v>
      </c>
    </row>
    <row r="8481" spans="1:7" x14ac:dyDescent="0.25">
      <c r="A8481">
        <v>46.35</v>
      </c>
      <c r="B8481">
        <v>18.133500000000002</v>
      </c>
      <c r="C8481">
        <v>19.871600000000001</v>
      </c>
      <c r="D8481">
        <v>21.921900000000001</v>
      </c>
      <c r="E8481">
        <v>230.8081</v>
      </c>
      <c r="F8481">
        <v>224.2937</v>
      </c>
      <c r="G8481">
        <v>192.59039999999999</v>
      </c>
    </row>
    <row r="8482" spans="1:7" x14ac:dyDescent="0.25">
      <c r="A8482">
        <v>46.36</v>
      </c>
      <c r="B8482">
        <v>18.133500000000002</v>
      </c>
      <c r="C8482">
        <v>19.8627</v>
      </c>
      <c r="D8482">
        <v>21.918600000000001</v>
      </c>
      <c r="E8482">
        <v>230.8081</v>
      </c>
      <c r="F8482">
        <v>224.3235</v>
      </c>
      <c r="G8482">
        <v>192.5437</v>
      </c>
    </row>
    <row r="8483" spans="1:7" x14ac:dyDescent="0.25">
      <c r="A8483">
        <v>46.36</v>
      </c>
      <c r="B8483">
        <v>18.4939</v>
      </c>
      <c r="C8483">
        <v>19.853899999999999</v>
      </c>
      <c r="D8483">
        <v>21.897099999999998</v>
      </c>
      <c r="E8483">
        <v>230.05779999999999</v>
      </c>
      <c r="F8483">
        <v>224.35310000000001</v>
      </c>
      <c r="G8483">
        <v>192.4742</v>
      </c>
    </row>
    <row r="8484" spans="1:7" x14ac:dyDescent="0.25">
      <c r="A8484">
        <v>46.37</v>
      </c>
      <c r="B8484">
        <v>18.4939</v>
      </c>
      <c r="C8484">
        <v>19.846800000000002</v>
      </c>
      <c r="D8484">
        <v>21.8886</v>
      </c>
      <c r="E8484">
        <v>230.05779999999999</v>
      </c>
      <c r="F8484">
        <v>224.37889999999999</v>
      </c>
      <c r="G8484">
        <v>192.447</v>
      </c>
    </row>
    <row r="8485" spans="1:7" x14ac:dyDescent="0.25">
      <c r="A8485">
        <v>46.37</v>
      </c>
      <c r="B8485">
        <v>18.571100000000001</v>
      </c>
      <c r="C8485">
        <v>19.8399</v>
      </c>
      <c r="D8485">
        <v>21.883500000000002</v>
      </c>
      <c r="E8485">
        <v>229.53630000000001</v>
      </c>
      <c r="F8485">
        <v>224.40450000000001</v>
      </c>
      <c r="G8485">
        <v>192.59020000000001</v>
      </c>
    </row>
    <row r="8486" spans="1:7" x14ac:dyDescent="0.25">
      <c r="A8486">
        <v>46.38</v>
      </c>
      <c r="B8486">
        <v>18.571100000000001</v>
      </c>
      <c r="C8486">
        <v>19.833300000000001</v>
      </c>
      <c r="D8486">
        <v>21.879799999999999</v>
      </c>
      <c r="E8486">
        <v>229.53630000000001</v>
      </c>
      <c r="F8486">
        <v>224.42740000000001</v>
      </c>
      <c r="G8486">
        <v>192.6943</v>
      </c>
    </row>
    <row r="8487" spans="1:7" x14ac:dyDescent="0.25">
      <c r="A8487">
        <v>46.38</v>
      </c>
      <c r="B8487">
        <v>18.571100000000001</v>
      </c>
      <c r="C8487">
        <v>19.826799999999999</v>
      </c>
      <c r="D8487">
        <v>21.878399999999999</v>
      </c>
      <c r="E8487">
        <v>229.53630000000001</v>
      </c>
      <c r="F8487">
        <v>224.4502</v>
      </c>
      <c r="G8487">
        <v>192.73500000000001</v>
      </c>
    </row>
    <row r="8488" spans="1:7" x14ac:dyDescent="0.25">
      <c r="A8488">
        <v>46.39</v>
      </c>
      <c r="B8488">
        <v>18.571100000000001</v>
      </c>
      <c r="C8488">
        <v>19.8203</v>
      </c>
      <c r="D8488">
        <v>21.8416</v>
      </c>
      <c r="E8488">
        <v>229.53630000000001</v>
      </c>
      <c r="F8488">
        <v>224.47290000000001</v>
      </c>
      <c r="G8488">
        <v>192.86150000000001</v>
      </c>
    </row>
    <row r="8489" spans="1:7" x14ac:dyDescent="0.25">
      <c r="A8489">
        <v>46.39</v>
      </c>
      <c r="B8489">
        <v>18.361499999999999</v>
      </c>
      <c r="C8489">
        <v>19.813800000000001</v>
      </c>
      <c r="D8489">
        <v>21.7837</v>
      </c>
      <c r="E8489">
        <v>229.2285</v>
      </c>
      <c r="F8489">
        <v>224.49549999999999</v>
      </c>
      <c r="G8489">
        <v>193.06110000000001</v>
      </c>
    </row>
    <row r="8490" spans="1:7" x14ac:dyDescent="0.25">
      <c r="A8490">
        <v>46.4</v>
      </c>
      <c r="B8490">
        <v>18.361499999999999</v>
      </c>
      <c r="C8490">
        <v>19.8063</v>
      </c>
      <c r="D8490">
        <v>21.684000000000001</v>
      </c>
      <c r="E8490">
        <v>229.2285</v>
      </c>
      <c r="F8490">
        <v>224.5164</v>
      </c>
      <c r="G8490">
        <v>193.29910000000001</v>
      </c>
    </row>
    <row r="8491" spans="1:7" x14ac:dyDescent="0.25">
      <c r="A8491">
        <v>46.41</v>
      </c>
      <c r="B8491">
        <v>18.361499999999999</v>
      </c>
      <c r="C8491">
        <v>19.7989</v>
      </c>
      <c r="D8491">
        <v>21.645</v>
      </c>
      <c r="E8491">
        <v>229.2285</v>
      </c>
      <c r="F8491">
        <v>224.53720000000001</v>
      </c>
      <c r="G8491">
        <v>193.39240000000001</v>
      </c>
    </row>
    <row r="8492" spans="1:7" x14ac:dyDescent="0.25">
      <c r="A8492">
        <v>46.41</v>
      </c>
      <c r="B8492">
        <v>18.361499999999999</v>
      </c>
      <c r="C8492">
        <v>19.791399999999999</v>
      </c>
      <c r="D8492">
        <v>21.611699999999999</v>
      </c>
      <c r="E8492">
        <v>229.2285</v>
      </c>
      <c r="F8492">
        <v>224.55789999999999</v>
      </c>
      <c r="G8492">
        <v>193.47190000000001</v>
      </c>
    </row>
    <row r="8493" spans="1:7" x14ac:dyDescent="0.25">
      <c r="A8493">
        <v>46.42</v>
      </c>
      <c r="B8493">
        <v>18.361499999999999</v>
      </c>
      <c r="C8493">
        <v>19.784099999999999</v>
      </c>
      <c r="D8493">
        <v>21.559200000000001</v>
      </c>
      <c r="E8493">
        <v>229.2285</v>
      </c>
      <c r="F8493">
        <v>224.57849999999999</v>
      </c>
      <c r="G8493">
        <v>193.59739999999999</v>
      </c>
    </row>
    <row r="8494" spans="1:7" x14ac:dyDescent="0.25">
      <c r="A8494">
        <v>46.42</v>
      </c>
      <c r="B8494">
        <v>18.403300000000002</v>
      </c>
      <c r="C8494">
        <v>19.776700000000002</v>
      </c>
      <c r="D8494">
        <v>21.414200000000001</v>
      </c>
      <c r="E8494">
        <v>230.24379999999999</v>
      </c>
      <c r="F8494">
        <v>224.59899999999999</v>
      </c>
      <c r="G8494">
        <v>193.66929999999999</v>
      </c>
    </row>
    <row r="8495" spans="1:7" x14ac:dyDescent="0.25">
      <c r="A8495">
        <v>46.43</v>
      </c>
      <c r="B8495">
        <v>18.403300000000002</v>
      </c>
      <c r="C8495">
        <v>19.7697</v>
      </c>
      <c r="D8495">
        <v>21.357399999999998</v>
      </c>
      <c r="E8495">
        <v>230.24379999999999</v>
      </c>
      <c r="F8495">
        <v>224.62450000000001</v>
      </c>
      <c r="G8495">
        <v>193.69749999999999</v>
      </c>
    </row>
    <row r="8496" spans="1:7" x14ac:dyDescent="0.25">
      <c r="A8496">
        <v>46.43</v>
      </c>
      <c r="B8496">
        <v>18.312999999999999</v>
      </c>
      <c r="C8496">
        <v>19.762599999999999</v>
      </c>
      <c r="D8496">
        <v>21.309000000000001</v>
      </c>
      <c r="E8496">
        <v>230.43090000000001</v>
      </c>
      <c r="F8496">
        <v>224.6498</v>
      </c>
      <c r="G8496">
        <v>193.7216</v>
      </c>
    </row>
    <row r="8497" spans="1:7" x14ac:dyDescent="0.25">
      <c r="A8497">
        <v>46.44</v>
      </c>
      <c r="B8497">
        <v>18.312999999999999</v>
      </c>
      <c r="C8497">
        <v>19.755099999999999</v>
      </c>
      <c r="D8497">
        <v>21.211500000000001</v>
      </c>
      <c r="E8497">
        <v>230.43090000000001</v>
      </c>
      <c r="F8497">
        <v>224.67590000000001</v>
      </c>
      <c r="G8497">
        <v>193.7714</v>
      </c>
    </row>
    <row r="8498" spans="1:7" x14ac:dyDescent="0.25">
      <c r="A8498">
        <v>46.44</v>
      </c>
      <c r="B8498">
        <v>18.312999999999999</v>
      </c>
      <c r="C8498">
        <v>19.747699999999998</v>
      </c>
      <c r="D8498">
        <v>21.1935</v>
      </c>
      <c r="E8498">
        <v>230.43090000000001</v>
      </c>
      <c r="F8498">
        <v>224.702</v>
      </c>
      <c r="G8498">
        <v>193.78149999999999</v>
      </c>
    </row>
    <row r="8499" spans="1:7" x14ac:dyDescent="0.25">
      <c r="A8499">
        <v>46.45</v>
      </c>
      <c r="B8499">
        <v>18.206700000000001</v>
      </c>
      <c r="C8499">
        <v>19.740300000000001</v>
      </c>
      <c r="D8499">
        <v>21.1782</v>
      </c>
      <c r="E8499">
        <v>230.2792</v>
      </c>
      <c r="F8499">
        <v>224.7278</v>
      </c>
      <c r="G8499">
        <v>193.7902</v>
      </c>
    </row>
    <row r="8500" spans="1:7" x14ac:dyDescent="0.25">
      <c r="A8500">
        <v>46.45</v>
      </c>
      <c r="B8500">
        <v>18.206700000000001</v>
      </c>
      <c r="C8500">
        <v>19.732399999999998</v>
      </c>
      <c r="D8500">
        <v>21.282800000000002</v>
      </c>
      <c r="E8500">
        <v>230.2792</v>
      </c>
      <c r="F8500">
        <v>224.75280000000001</v>
      </c>
      <c r="G8500">
        <v>193.6669</v>
      </c>
    </row>
    <row r="8501" spans="1:7" x14ac:dyDescent="0.25">
      <c r="A8501">
        <v>46.46</v>
      </c>
      <c r="B8501">
        <v>17.6662</v>
      </c>
      <c r="C8501">
        <v>19.724599999999999</v>
      </c>
      <c r="D8501">
        <v>21.394300000000001</v>
      </c>
      <c r="E8501">
        <v>229.15969999999999</v>
      </c>
      <c r="F8501">
        <v>224.77770000000001</v>
      </c>
      <c r="G8501">
        <v>193.86770000000001</v>
      </c>
    </row>
    <row r="8502" spans="1:7" x14ac:dyDescent="0.25">
      <c r="A8502">
        <v>46.47</v>
      </c>
      <c r="B8502">
        <v>17.6662</v>
      </c>
      <c r="C8502">
        <v>19.714099999999998</v>
      </c>
      <c r="D8502">
        <v>21.438099999999999</v>
      </c>
      <c r="E8502">
        <v>229.15969999999999</v>
      </c>
      <c r="F8502">
        <v>224.79689999999999</v>
      </c>
      <c r="G8502">
        <v>193.94640000000001</v>
      </c>
    </row>
    <row r="8503" spans="1:7" x14ac:dyDescent="0.25">
      <c r="A8503">
        <v>46.47</v>
      </c>
      <c r="B8503">
        <v>17.9453</v>
      </c>
      <c r="C8503">
        <v>19.703600000000002</v>
      </c>
      <c r="D8503">
        <v>21.475300000000001</v>
      </c>
      <c r="E8503">
        <v>228.60130000000001</v>
      </c>
      <c r="F8503">
        <v>224.8159</v>
      </c>
      <c r="G8503">
        <v>194.01349999999999</v>
      </c>
    </row>
    <row r="8504" spans="1:7" x14ac:dyDescent="0.25">
      <c r="A8504">
        <v>46.48</v>
      </c>
      <c r="B8504">
        <v>17.9453</v>
      </c>
      <c r="C8504">
        <v>19.694600000000001</v>
      </c>
      <c r="D8504">
        <v>21.534099999999999</v>
      </c>
      <c r="E8504">
        <v>228.60130000000001</v>
      </c>
      <c r="F8504">
        <v>224.8321</v>
      </c>
      <c r="G8504">
        <v>194.11940000000001</v>
      </c>
    </row>
    <row r="8505" spans="1:7" x14ac:dyDescent="0.25">
      <c r="A8505">
        <v>46.48</v>
      </c>
      <c r="B8505">
        <v>17.9453</v>
      </c>
      <c r="C8505">
        <v>19.685700000000001</v>
      </c>
      <c r="D8505">
        <v>21.552199999999999</v>
      </c>
      <c r="E8505">
        <v>228.60130000000001</v>
      </c>
      <c r="F8505">
        <v>224.84819999999999</v>
      </c>
      <c r="G8505">
        <v>194.38249999999999</v>
      </c>
    </row>
    <row r="8506" spans="1:7" x14ac:dyDescent="0.25">
      <c r="A8506">
        <v>46.49</v>
      </c>
      <c r="B8506">
        <v>17.9453</v>
      </c>
      <c r="C8506">
        <v>19.6767</v>
      </c>
      <c r="D8506">
        <v>21.559200000000001</v>
      </c>
      <c r="E8506">
        <v>228.60130000000001</v>
      </c>
      <c r="F8506">
        <v>224.86420000000001</v>
      </c>
      <c r="G8506">
        <v>194.48570000000001</v>
      </c>
    </row>
    <row r="8507" spans="1:7" x14ac:dyDescent="0.25">
      <c r="A8507">
        <v>46.49</v>
      </c>
      <c r="B8507">
        <v>17.9453</v>
      </c>
      <c r="C8507">
        <v>19.667899999999999</v>
      </c>
      <c r="D8507">
        <v>21.565300000000001</v>
      </c>
      <c r="E8507">
        <v>228.60130000000001</v>
      </c>
      <c r="F8507">
        <v>224.8802</v>
      </c>
      <c r="G8507">
        <v>194.5736</v>
      </c>
    </row>
    <row r="8508" spans="1:7" x14ac:dyDescent="0.25">
      <c r="A8508">
        <v>46.5</v>
      </c>
      <c r="B8508">
        <v>17.9453</v>
      </c>
      <c r="C8508">
        <v>19.658999999999999</v>
      </c>
      <c r="D8508">
        <v>21.594799999999999</v>
      </c>
      <c r="E8508">
        <v>228.60130000000001</v>
      </c>
      <c r="F8508">
        <v>224.89599999999999</v>
      </c>
      <c r="G8508">
        <v>194.69130000000001</v>
      </c>
    </row>
    <row r="8509" spans="1:7" x14ac:dyDescent="0.25">
      <c r="A8509">
        <v>46.5</v>
      </c>
      <c r="B8509">
        <v>17.9453</v>
      </c>
      <c r="C8509">
        <v>19.650300000000001</v>
      </c>
      <c r="D8509">
        <v>21.611799999999999</v>
      </c>
      <c r="E8509">
        <v>228.60130000000001</v>
      </c>
      <c r="F8509">
        <v>224.9118</v>
      </c>
      <c r="G8509">
        <v>194.67330000000001</v>
      </c>
    </row>
    <row r="8510" spans="1:7" x14ac:dyDescent="0.25">
      <c r="A8510">
        <v>46.51</v>
      </c>
      <c r="B8510">
        <v>18.048999999999999</v>
      </c>
      <c r="C8510">
        <v>19.641500000000001</v>
      </c>
      <c r="D8510">
        <v>21.626300000000001</v>
      </c>
      <c r="E8510">
        <v>228.75960000000001</v>
      </c>
      <c r="F8510">
        <v>224.92750000000001</v>
      </c>
      <c r="G8510">
        <v>194.65799999999999</v>
      </c>
    </row>
    <row r="8511" spans="1:7" x14ac:dyDescent="0.25">
      <c r="A8511">
        <v>46.51</v>
      </c>
      <c r="B8511">
        <v>18.048999999999999</v>
      </c>
      <c r="C8511">
        <v>19.633299999999998</v>
      </c>
      <c r="D8511">
        <v>21.739699999999999</v>
      </c>
      <c r="E8511">
        <v>228.75960000000001</v>
      </c>
      <c r="F8511">
        <v>224.94390000000001</v>
      </c>
      <c r="G8511">
        <v>194.47229999999999</v>
      </c>
    </row>
    <row r="8512" spans="1:7" x14ac:dyDescent="0.25">
      <c r="A8512">
        <v>46.52</v>
      </c>
      <c r="B8512">
        <v>18.048999999999999</v>
      </c>
      <c r="C8512">
        <v>19.6252</v>
      </c>
      <c r="D8512">
        <v>21.821899999999999</v>
      </c>
      <c r="E8512">
        <v>228.75960000000001</v>
      </c>
      <c r="F8512">
        <v>224.96029999999999</v>
      </c>
      <c r="G8512">
        <v>194.33750000000001</v>
      </c>
    </row>
    <row r="8513" spans="1:7" x14ac:dyDescent="0.25">
      <c r="A8513">
        <v>46.53</v>
      </c>
      <c r="B8513">
        <v>18.048999999999999</v>
      </c>
      <c r="C8513">
        <v>19.617100000000001</v>
      </c>
      <c r="D8513">
        <v>21.854199999999999</v>
      </c>
      <c r="E8513">
        <v>228.75960000000001</v>
      </c>
      <c r="F8513">
        <v>224.97649999999999</v>
      </c>
      <c r="G8513">
        <v>194.28460000000001</v>
      </c>
    </row>
    <row r="8514" spans="1:7" x14ac:dyDescent="0.25">
      <c r="A8514">
        <v>46.53</v>
      </c>
      <c r="B8514">
        <v>18.330300000000001</v>
      </c>
      <c r="C8514">
        <v>19.609000000000002</v>
      </c>
      <c r="D8514">
        <v>21.878699999999998</v>
      </c>
      <c r="E8514">
        <v>228.21100000000001</v>
      </c>
      <c r="F8514">
        <v>224.99270000000001</v>
      </c>
      <c r="G8514">
        <v>194.27500000000001</v>
      </c>
    </row>
    <row r="8515" spans="1:7" x14ac:dyDescent="0.25">
      <c r="A8515">
        <v>46.54</v>
      </c>
      <c r="B8515">
        <v>18.330300000000001</v>
      </c>
      <c r="C8515">
        <v>19.602399999999999</v>
      </c>
      <c r="D8515">
        <v>21.917400000000001</v>
      </c>
      <c r="E8515">
        <v>228.21100000000001</v>
      </c>
      <c r="F8515">
        <v>225.006</v>
      </c>
      <c r="G8515">
        <v>194.26</v>
      </c>
    </row>
    <row r="8516" spans="1:7" x14ac:dyDescent="0.25">
      <c r="A8516">
        <v>46.54</v>
      </c>
      <c r="B8516">
        <v>18.330300000000001</v>
      </c>
      <c r="C8516">
        <v>19.595800000000001</v>
      </c>
      <c r="D8516">
        <v>21.871600000000001</v>
      </c>
      <c r="E8516">
        <v>228.21100000000001</v>
      </c>
      <c r="F8516">
        <v>225.01929999999999</v>
      </c>
      <c r="G8516">
        <v>194.47909999999999</v>
      </c>
    </row>
    <row r="8517" spans="1:7" x14ac:dyDescent="0.25">
      <c r="A8517">
        <v>46.55</v>
      </c>
      <c r="B8517">
        <v>18.330300000000001</v>
      </c>
      <c r="C8517">
        <v>19.589300000000001</v>
      </c>
      <c r="D8517">
        <v>21.8536</v>
      </c>
      <c r="E8517">
        <v>228.21100000000001</v>
      </c>
      <c r="F8517">
        <v>225.0325</v>
      </c>
      <c r="G8517">
        <v>194.565</v>
      </c>
    </row>
    <row r="8518" spans="1:7" x14ac:dyDescent="0.25">
      <c r="A8518">
        <v>46.55</v>
      </c>
      <c r="B8518">
        <v>18.330300000000001</v>
      </c>
      <c r="C8518">
        <v>19.582799999999999</v>
      </c>
      <c r="D8518">
        <v>21.8383</v>
      </c>
      <c r="E8518">
        <v>228.21100000000001</v>
      </c>
      <c r="F8518">
        <v>225.04570000000001</v>
      </c>
      <c r="G8518">
        <v>194.63820000000001</v>
      </c>
    </row>
    <row r="8519" spans="1:7" x14ac:dyDescent="0.25">
      <c r="A8519">
        <v>46.56</v>
      </c>
      <c r="B8519">
        <v>18.227499999999999</v>
      </c>
      <c r="C8519">
        <v>19.5763</v>
      </c>
      <c r="D8519">
        <v>21.7942</v>
      </c>
      <c r="E8519">
        <v>228.0523</v>
      </c>
      <c r="F8519">
        <v>225.05879999999999</v>
      </c>
      <c r="G8519">
        <v>194.84049999999999</v>
      </c>
    </row>
    <row r="8520" spans="1:7" x14ac:dyDescent="0.25">
      <c r="A8520">
        <v>46.56</v>
      </c>
      <c r="B8520">
        <v>18.227499999999999</v>
      </c>
      <c r="C8520">
        <v>19.569299999999998</v>
      </c>
      <c r="D8520">
        <v>21.7774</v>
      </c>
      <c r="E8520">
        <v>228.0523</v>
      </c>
      <c r="F8520">
        <v>225.071</v>
      </c>
      <c r="G8520">
        <v>194.9143</v>
      </c>
    </row>
    <row r="8521" spans="1:7" x14ac:dyDescent="0.25">
      <c r="A8521">
        <v>46.57</v>
      </c>
      <c r="B8521">
        <v>17.9206</v>
      </c>
      <c r="C8521">
        <v>19.5624</v>
      </c>
      <c r="D8521">
        <v>21.763000000000002</v>
      </c>
      <c r="E8521">
        <v>227.57050000000001</v>
      </c>
      <c r="F8521">
        <v>225.08320000000001</v>
      </c>
      <c r="G8521">
        <v>194.97730000000001</v>
      </c>
    </row>
    <row r="8522" spans="1:7" x14ac:dyDescent="0.25">
      <c r="A8522">
        <v>46.57</v>
      </c>
      <c r="B8522">
        <v>17.9206</v>
      </c>
      <c r="C8522">
        <v>19.553999999999998</v>
      </c>
      <c r="D8522">
        <v>21.737500000000001</v>
      </c>
      <c r="E8522">
        <v>227.57050000000001</v>
      </c>
      <c r="F8522">
        <v>225.09289999999999</v>
      </c>
      <c r="G8522">
        <v>195.22460000000001</v>
      </c>
    </row>
    <row r="8523" spans="1:7" x14ac:dyDescent="0.25">
      <c r="A8523">
        <v>46.58</v>
      </c>
      <c r="B8523">
        <v>17.9206</v>
      </c>
      <c r="C8523">
        <v>19.5456</v>
      </c>
      <c r="D8523">
        <v>21.719000000000001</v>
      </c>
      <c r="E8523">
        <v>227.57050000000001</v>
      </c>
      <c r="F8523">
        <v>225.1026</v>
      </c>
      <c r="G8523">
        <v>195.4041</v>
      </c>
    </row>
    <row r="8524" spans="1:7" x14ac:dyDescent="0.25">
      <c r="A8524">
        <v>46.59</v>
      </c>
      <c r="B8524">
        <v>17.611899999999999</v>
      </c>
      <c r="C8524">
        <v>19.537299999999998</v>
      </c>
      <c r="D8524">
        <v>21.7118</v>
      </c>
      <c r="E8524">
        <v>226.73240000000001</v>
      </c>
      <c r="F8524">
        <v>225.1122</v>
      </c>
      <c r="G8524">
        <v>195.47450000000001</v>
      </c>
    </row>
    <row r="8525" spans="1:7" x14ac:dyDescent="0.25">
      <c r="A8525">
        <v>46.59</v>
      </c>
      <c r="B8525">
        <v>17.611899999999999</v>
      </c>
      <c r="C8525">
        <v>19.5274</v>
      </c>
      <c r="D8525">
        <v>21.7056</v>
      </c>
      <c r="E8525">
        <v>226.73240000000001</v>
      </c>
      <c r="F8525">
        <v>225.11750000000001</v>
      </c>
      <c r="G8525">
        <v>195.53450000000001</v>
      </c>
    </row>
    <row r="8526" spans="1:7" x14ac:dyDescent="0.25">
      <c r="A8526">
        <v>46.6</v>
      </c>
      <c r="B8526">
        <v>17.611899999999999</v>
      </c>
      <c r="C8526">
        <v>19.517600000000002</v>
      </c>
      <c r="D8526">
        <v>21.7424</v>
      </c>
      <c r="E8526">
        <v>226.73240000000001</v>
      </c>
      <c r="F8526">
        <v>225.12289999999999</v>
      </c>
      <c r="G8526">
        <v>195.43459999999999</v>
      </c>
    </row>
    <row r="8527" spans="1:7" x14ac:dyDescent="0.25">
      <c r="A8527">
        <v>46.6</v>
      </c>
      <c r="B8527">
        <v>17.611899999999999</v>
      </c>
      <c r="C8527">
        <v>19.507899999999999</v>
      </c>
      <c r="D8527">
        <v>21.678699999999999</v>
      </c>
      <c r="E8527">
        <v>226.73240000000001</v>
      </c>
      <c r="F8527">
        <v>225.12819999999999</v>
      </c>
      <c r="G8527">
        <v>195.26079999999999</v>
      </c>
    </row>
    <row r="8528" spans="1:7" x14ac:dyDescent="0.25">
      <c r="A8528">
        <v>46.61</v>
      </c>
      <c r="B8528">
        <v>17.322500000000002</v>
      </c>
      <c r="C8528">
        <v>19.498200000000001</v>
      </c>
      <c r="D8528">
        <v>21.6538</v>
      </c>
      <c r="E8528">
        <v>227.28020000000001</v>
      </c>
      <c r="F8528">
        <v>225.1335</v>
      </c>
      <c r="G8528">
        <v>195.1926</v>
      </c>
    </row>
    <row r="8529" spans="1:7" x14ac:dyDescent="0.25">
      <c r="A8529">
        <v>46.61</v>
      </c>
      <c r="B8529">
        <v>17.322500000000002</v>
      </c>
      <c r="C8529">
        <v>19.487100000000002</v>
      </c>
      <c r="D8529">
        <v>21.6325</v>
      </c>
      <c r="E8529">
        <v>227.28020000000001</v>
      </c>
      <c r="F8529">
        <v>225.14150000000001</v>
      </c>
      <c r="G8529">
        <v>195.13460000000001</v>
      </c>
    </row>
    <row r="8530" spans="1:7" x14ac:dyDescent="0.25">
      <c r="A8530">
        <v>46.62</v>
      </c>
      <c r="B8530">
        <v>17.6357</v>
      </c>
      <c r="C8530">
        <v>19.476099999999999</v>
      </c>
      <c r="D8530">
        <v>21.4971</v>
      </c>
      <c r="E8530">
        <v>228.12039999999999</v>
      </c>
      <c r="F8530">
        <v>225.14949999999999</v>
      </c>
      <c r="G8530">
        <v>195.0573</v>
      </c>
    </row>
    <row r="8531" spans="1:7" x14ac:dyDescent="0.25">
      <c r="A8531">
        <v>46.62</v>
      </c>
      <c r="B8531">
        <v>17.9453</v>
      </c>
      <c r="C8531">
        <v>19.466699999999999</v>
      </c>
      <c r="D8531">
        <v>21.4102</v>
      </c>
      <c r="E8531">
        <v>228.60130000000001</v>
      </c>
      <c r="F8531">
        <v>225.16159999999999</v>
      </c>
      <c r="G8531">
        <v>195.06950000000001</v>
      </c>
    </row>
    <row r="8532" spans="1:7" x14ac:dyDescent="0.25">
      <c r="A8532">
        <v>46.63</v>
      </c>
      <c r="B8532">
        <v>17.9453</v>
      </c>
      <c r="C8532">
        <v>19.4589</v>
      </c>
      <c r="D8532">
        <v>21.336200000000002</v>
      </c>
      <c r="E8532">
        <v>228.60130000000001</v>
      </c>
      <c r="F8532">
        <v>225.17609999999999</v>
      </c>
      <c r="G8532">
        <v>195.07990000000001</v>
      </c>
    </row>
    <row r="8533" spans="1:7" x14ac:dyDescent="0.25">
      <c r="A8533">
        <v>46.63</v>
      </c>
      <c r="B8533">
        <v>18.257100000000001</v>
      </c>
      <c r="C8533">
        <v>19.4511</v>
      </c>
      <c r="D8533">
        <v>21.211300000000001</v>
      </c>
      <c r="E8533">
        <v>229.07320000000001</v>
      </c>
      <c r="F8533">
        <v>225.19040000000001</v>
      </c>
      <c r="G8533">
        <v>194.9375</v>
      </c>
    </row>
    <row r="8534" spans="1:7" x14ac:dyDescent="0.25">
      <c r="A8534">
        <v>46.64</v>
      </c>
      <c r="B8534">
        <v>18.257100000000001</v>
      </c>
      <c r="C8534">
        <v>19.444900000000001</v>
      </c>
      <c r="D8534">
        <v>21.1205</v>
      </c>
      <c r="E8534">
        <v>229.07320000000001</v>
      </c>
      <c r="F8534">
        <v>225.2071</v>
      </c>
      <c r="G8534">
        <v>194.83410000000001</v>
      </c>
    </row>
    <row r="8535" spans="1:7" x14ac:dyDescent="0.25">
      <c r="A8535">
        <v>46.64</v>
      </c>
      <c r="B8535">
        <v>18.257100000000001</v>
      </c>
      <c r="C8535">
        <v>19.438700000000001</v>
      </c>
      <c r="D8535">
        <v>21.085000000000001</v>
      </c>
      <c r="E8535">
        <v>229.07320000000001</v>
      </c>
      <c r="F8535">
        <v>225.22370000000001</v>
      </c>
      <c r="G8535">
        <v>194.7936</v>
      </c>
    </row>
    <row r="8536" spans="1:7" x14ac:dyDescent="0.25">
      <c r="A8536">
        <v>46.65</v>
      </c>
      <c r="B8536">
        <v>18.5367</v>
      </c>
      <c r="C8536">
        <v>19.432600000000001</v>
      </c>
      <c r="D8536">
        <v>21.054600000000001</v>
      </c>
      <c r="E8536">
        <v>228.52529999999999</v>
      </c>
      <c r="F8536">
        <v>225.24019999999999</v>
      </c>
      <c r="G8536">
        <v>194.75899999999999</v>
      </c>
    </row>
    <row r="8537" spans="1:7" x14ac:dyDescent="0.25">
      <c r="A8537">
        <v>46.66</v>
      </c>
      <c r="B8537">
        <v>18.5367</v>
      </c>
      <c r="C8537">
        <v>19.427900000000001</v>
      </c>
      <c r="D8537">
        <v>21.075299999999999</v>
      </c>
      <c r="E8537">
        <v>228.52529999999999</v>
      </c>
      <c r="F8537">
        <v>225.25389999999999</v>
      </c>
      <c r="G8537">
        <v>194.78120000000001</v>
      </c>
    </row>
    <row r="8538" spans="1:7" x14ac:dyDescent="0.25">
      <c r="A8538">
        <v>46.66</v>
      </c>
      <c r="B8538">
        <v>18.305</v>
      </c>
      <c r="C8538">
        <v>19.423200000000001</v>
      </c>
      <c r="D8538">
        <v>21.090299999999999</v>
      </c>
      <c r="E8538">
        <v>226.8519</v>
      </c>
      <c r="F8538">
        <v>225.26750000000001</v>
      </c>
      <c r="G8538">
        <v>194.79730000000001</v>
      </c>
    </row>
    <row r="8539" spans="1:7" x14ac:dyDescent="0.25">
      <c r="A8539">
        <v>46.67</v>
      </c>
      <c r="B8539">
        <v>18.305</v>
      </c>
      <c r="C8539">
        <v>19.417400000000001</v>
      </c>
      <c r="D8539">
        <v>21.0961</v>
      </c>
      <c r="E8539">
        <v>226.8519</v>
      </c>
      <c r="F8539">
        <v>225.27269999999999</v>
      </c>
      <c r="G8539">
        <v>194.80359999999999</v>
      </c>
    </row>
    <row r="8540" spans="1:7" x14ac:dyDescent="0.25">
      <c r="A8540">
        <v>46.67</v>
      </c>
      <c r="B8540">
        <v>18.002300000000002</v>
      </c>
      <c r="C8540">
        <v>19.4116</v>
      </c>
      <c r="D8540">
        <v>21.086400000000001</v>
      </c>
      <c r="E8540">
        <v>226.017</v>
      </c>
      <c r="F8540">
        <v>225.27789999999999</v>
      </c>
      <c r="G8540">
        <v>194.82079999999999</v>
      </c>
    </row>
    <row r="8541" spans="1:7" x14ac:dyDescent="0.25">
      <c r="A8541">
        <v>46.68</v>
      </c>
      <c r="B8541">
        <v>18.002300000000002</v>
      </c>
      <c r="C8541">
        <v>19.404399999999999</v>
      </c>
      <c r="D8541">
        <v>21.030899999999999</v>
      </c>
      <c r="E8541">
        <v>226.017</v>
      </c>
      <c r="F8541">
        <v>225.27879999999999</v>
      </c>
      <c r="G8541">
        <v>194.86009999999999</v>
      </c>
    </row>
    <row r="8542" spans="1:7" x14ac:dyDescent="0.25">
      <c r="A8542">
        <v>46.68</v>
      </c>
      <c r="B8542">
        <v>18.002300000000002</v>
      </c>
      <c r="C8542">
        <v>19.397099999999998</v>
      </c>
      <c r="D8542">
        <v>20.996700000000001</v>
      </c>
      <c r="E8542">
        <v>226.017</v>
      </c>
      <c r="F8542">
        <v>225.27979999999999</v>
      </c>
      <c r="G8542">
        <v>194.87049999999999</v>
      </c>
    </row>
    <row r="8543" spans="1:7" x14ac:dyDescent="0.25">
      <c r="A8543">
        <v>46.69</v>
      </c>
      <c r="B8543">
        <v>17.7056</v>
      </c>
      <c r="C8543">
        <v>19.389900000000001</v>
      </c>
      <c r="D8543">
        <v>20.967600000000001</v>
      </c>
      <c r="E8543">
        <v>225.51310000000001</v>
      </c>
      <c r="F8543">
        <v>225.2808</v>
      </c>
      <c r="G8543">
        <v>194.8793</v>
      </c>
    </row>
    <row r="8544" spans="1:7" x14ac:dyDescent="0.25">
      <c r="A8544">
        <v>46.69</v>
      </c>
      <c r="B8544">
        <v>17.7056</v>
      </c>
      <c r="C8544">
        <v>19.3813</v>
      </c>
      <c r="D8544">
        <v>20.8751</v>
      </c>
      <c r="E8544">
        <v>225.51310000000001</v>
      </c>
      <c r="F8544">
        <v>225.27930000000001</v>
      </c>
      <c r="G8544">
        <v>194.9479</v>
      </c>
    </row>
    <row r="8545" spans="1:7" x14ac:dyDescent="0.25">
      <c r="A8545">
        <v>46.7</v>
      </c>
      <c r="B8545">
        <v>17.408999999999999</v>
      </c>
      <c r="C8545">
        <v>19.372699999999998</v>
      </c>
      <c r="D8545">
        <v>20.808</v>
      </c>
      <c r="E8545">
        <v>225.69890000000001</v>
      </c>
      <c r="F8545">
        <v>225.27770000000001</v>
      </c>
      <c r="G8545">
        <v>194.99780000000001</v>
      </c>
    </row>
    <row r="8546" spans="1:7" x14ac:dyDescent="0.25">
      <c r="A8546">
        <v>46.7</v>
      </c>
      <c r="B8546">
        <v>17.408999999999999</v>
      </c>
      <c r="C8546">
        <v>19.3627</v>
      </c>
      <c r="D8546">
        <v>20.781700000000001</v>
      </c>
      <c r="E8546">
        <v>225.69890000000001</v>
      </c>
      <c r="F8546">
        <v>225.27709999999999</v>
      </c>
      <c r="G8546">
        <v>195.01740000000001</v>
      </c>
    </row>
    <row r="8547" spans="1:7" x14ac:dyDescent="0.25">
      <c r="A8547">
        <v>46.71</v>
      </c>
      <c r="B8547">
        <v>17.322500000000002</v>
      </c>
      <c r="C8547">
        <v>19.352699999999999</v>
      </c>
      <c r="D8547">
        <v>20.7592</v>
      </c>
      <c r="E8547">
        <v>227.28020000000001</v>
      </c>
      <c r="F8547">
        <v>225.2765</v>
      </c>
      <c r="G8547">
        <v>195.03399999999999</v>
      </c>
    </row>
    <row r="8548" spans="1:7" x14ac:dyDescent="0.25">
      <c r="A8548">
        <v>46.72</v>
      </c>
      <c r="B8548">
        <v>17.322500000000002</v>
      </c>
      <c r="C8548">
        <v>19.342400000000001</v>
      </c>
      <c r="D8548">
        <v>20.849799999999998</v>
      </c>
      <c r="E8548">
        <v>227.28020000000001</v>
      </c>
      <c r="F8548">
        <v>225.28380000000001</v>
      </c>
      <c r="G8548">
        <v>194.98089999999999</v>
      </c>
    </row>
    <row r="8549" spans="1:7" x14ac:dyDescent="0.25">
      <c r="A8549">
        <v>46.72</v>
      </c>
      <c r="B8549">
        <v>17.353999999999999</v>
      </c>
      <c r="C8549">
        <v>19.332000000000001</v>
      </c>
      <c r="D8549">
        <v>20.915600000000001</v>
      </c>
      <c r="E8549">
        <v>228.68</v>
      </c>
      <c r="F8549">
        <v>225.2911</v>
      </c>
      <c r="G8549">
        <v>194.94229999999999</v>
      </c>
    </row>
    <row r="8550" spans="1:7" x14ac:dyDescent="0.25">
      <c r="A8550">
        <v>46.73</v>
      </c>
      <c r="B8550">
        <v>17.353999999999999</v>
      </c>
      <c r="C8550">
        <v>19.321899999999999</v>
      </c>
      <c r="D8550">
        <v>20.941400000000002</v>
      </c>
      <c r="E8550">
        <v>228.68</v>
      </c>
      <c r="F8550">
        <v>225.30529999999999</v>
      </c>
      <c r="G8550">
        <v>194.9272</v>
      </c>
    </row>
    <row r="8551" spans="1:7" x14ac:dyDescent="0.25">
      <c r="A8551">
        <v>46.73</v>
      </c>
      <c r="B8551">
        <v>17.353999999999999</v>
      </c>
      <c r="C8551">
        <v>19.311900000000001</v>
      </c>
      <c r="D8551">
        <v>20.9634</v>
      </c>
      <c r="E8551">
        <v>228.68</v>
      </c>
      <c r="F8551">
        <v>225.3194</v>
      </c>
      <c r="G8551">
        <v>194.9143</v>
      </c>
    </row>
    <row r="8552" spans="1:7" x14ac:dyDescent="0.25">
      <c r="A8552">
        <v>46.74</v>
      </c>
      <c r="B8552">
        <v>17.495699999999999</v>
      </c>
      <c r="C8552">
        <v>19.3019</v>
      </c>
      <c r="D8552">
        <v>20.934999999999999</v>
      </c>
      <c r="E8552">
        <v>229.88509999999999</v>
      </c>
      <c r="F8552">
        <v>225.33349999999999</v>
      </c>
      <c r="G8552">
        <v>194.9975</v>
      </c>
    </row>
    <row r="8553" spans="1:7" x14ac:dyDescent="0.25">
      <c r="A8553">
        <v>46.74</v>
      </c>
      <c r="B8553">
        <v>17.495699999999999</v>
      </c>
      <c r="C8553">
        <v>19.2927</v>
      </c>
      <c r="D8553">
        <v>20.8766</v>
      </c>
      <c r="E8553">
        <v>229.88509999999999</v>
      </c>
      <c r="F8553">
        <v>225.3535</v>
      </c>
      <c r="G8553">
        <v>195.0275</v>
      </c>
    </row>
    <row r="8554" spans="1:7" x14ac:dyDescent="0.25">
      <c r="A8554">
        <v>46.75</v>
      </c>
      <c r="B8554">
        <v>17.678699999999999</v>
      </c>
      <c r="C8554">
        <v>19.2835</v>
      </c>
      <c r="D8554">
        <v>20.826799999999999</v>
      </c>
      <c r="E8554">
        <v>229.50569999999999</v>
      </c>
      <c r="F8554">
        <v>225.3734</v>
      </c>
      <c r="G8554">
        <v>195.053</v>
      </c>
    </row>
    <row r="8555" spans="1:7" x14ac:dyDescent="0.25">
      <c r="A8555">
        <v>46.75</v>
      </c>
      <c r="B8555">
        <v>17.678699999999999</v>
      </c>
      <c r="C8555">
        <v>19.275200000000002</v>
      </c>
      <c r="D8555">
        <v>20.748200000000001</v>
      </c>
      <c r="E8555">
        <v>229.50569999999999</v>
      </c>
      <c r="F8555">
        <v>225.3913</v>
      </c>
      <c r="G8555">
        <v>195.0933</v>
      </c>
    </row>
    <row r="8556" spans="1:7" x14ac:dyDescent="0.25">
      <c r="A8556">
        <v>46.76</v>
      </c>
      <c r="B8556">
        <v>17.841799999999999</v>
      </c>
      <c r="C8556">
        <v>19.266999999999999</v>
      </c>
      <c r="D8556">
        <v>20.605399999999999</v>
      </c>
      <c r="E8556">
        <v>228.44200000000001</v>
      </c>
      <c r="F8556">
        <v>225.4091</v>
      </c>
      <c r="G8556">
        <v>195.2379</v>
      </c>
    </row>
    <row r="8557" spans="1:7" x14ac:dyDescent="0.25">
      <c r="A8557">
        <v>46.77</v>
      </c>
      <c r="B8557">
        <v>17.841799999999999</v>
      </c>
      <c r="C8557">
        <v>19.259699999999999</v>
      </c>
      <c r="D8557">
        <v>20.51</v>
      </c>
      <c r="E8557">
        <v>228.44200000000001</v>
      </c>
      <c r="F8557">
        <v>225.42150000000001</v>
      </c>
      <c r="G8557">
        <v>195.3476</v>
      </c>
    </row>
    <row r="8558" spans="1:7" x14ac:dyDescent="0.25">
      <c r="A8558">
        <v>46.77</v>
      </c>
      <c r="B8558">
        <v>17.841799999999999</v>
      </c>
      <c r="C8558">
        <v>19.252400000000002</v>
      </c>
      <c r="D8558">
        <v>20.428599999999999</v>
      </c>
      <c r="E8558">
        <v>228.44200000000001</v>
      </c>
      <c r="F8558">
        <v>225.43389999999999</v>
      </c>
      <c r="G8558">
        <v>195.44120000000001</v>
      </c>
    </row>
    <row r="8559" spans="1:7" x14ac:dyDescent="0.25">
      <c r="A8559">
        <v>46.78</v>
      </c>
      <c r="B8559">
        <v>17.730399999999999</v>
      </c>
      <c r="C8559">
        <v>19.245100000000001</v>
      </c>
      <c r="D8559">
        <v>20.390599999999999</v>
      </c>
      <c r="E8559">
        <v>227.93610000000001</v>
      </c>
      <c r="F8559">
        <v>225.4462</v>
      </c>
      <c r="G8559">
        <v>195.35040000000001</v>
      </c>
    </row>
    <row r="8560" spans="1:7" x14ac:dyDescent="0.25">
      <c r="A8560">
        <v>46.78</v>
      </c>
      <c r="B8560">
        <v>17.730399999999999</v>
      </c>
      <c r="C8560">
        <v>19.237300000000001</v>
      </c>
      <c r="D8560">
        <v>20.363099999999999</v>
      </c>
      <c r="E8560">
        <v>227.93610000000001</v>
      </c>
      <c r="F8560">
        <v>225.45590000000001</v>
      </c>
      <c r="G8560">
        <v>195.28460000000001</v>
      </c>
    </row>
    <row r="8561" spans="1:7" x14ac:dyDescent="0.25">
      <c r="A8561">
        <v>46.79</v>
      </c>
      <c r="B8561">
        <v>18.208400000000001</v>
      </c>
      <c r="C8561">
        <v>19.229600000000001</v>
      </c>
      <c r="D8561">
        <v>20.3523</v>
      </c>
      <c r="E8561">
        <v>227.03</v>
      </c>
      <c r="F8561">
        <v>225.46549999999999</v>
      </c>
      <c r="G8561">
        <v>195.25880000000001</v>
      </c>
    </row>
    <row r="8562" spans="1:7" x14ac:dyDescent="0.25">
      <c r="A8562">
        <v>46.79</v>
      </c>
      <c r="B8562">
        <v>18.208400000000001</v>
      </c>
      <c r="C8562">
        <v>19.224299999999999</v>
      </c>
      <c r="D8562">
        <v>20.3431</v>
      </c>
      <c r="E8562">
        <v>227.03</v>
      </c>
      <c r="F8562">
        <v>225.47059999999999</v>
      </c>
      <c r="G8562">
        <v>195.23679999999999</v>
      </c>
    </row>
    <row r="8563" spans="1:7" x14ac:dyDescent="0.25">
      <c r="A8563">
        <v>46.8</v>
      </c>
      <c r="B8563">
        <v>18.208400000000001</v>
      </c>
      <c r="C8563">
        <v>19.219000000000001</v>
      </c>
      <c r="D8563">
        <v>20.463899999999999</v>
      </c>
      <c r="E8563">
        <v>227.03</v>
      </c>
      <c r="F8563">
        <v>225.47569999999999</v>
      </c>
      <c r="G8563">
        <v>195.4058</v>
      </c>
    </row>
    <row r="8564" spans="1:7" x14ac:dyDescent="0.25">
      <c r="A8564">
        <v>46.8</v>
      </c>
      <c r="B8564">
        <v>18.208400000000001</v>
      </c>
      <c r="C8564">
        <v>19.213699999999999</v>
      </c>
      <c r="D8564">
        <v>20.492899999999999</v>
      </c>
      <c r="E8564">
        <v>227.03</v>
      </c>
      <c r="F8564">
        <v>225.48079999999999</v>
      </c>
      <c r="G8564">
        <v>195.44630000000001</v>
      </c>
    </row>
    <row r="8565" spans="1:7" x14ac:dyDescent="0.25">
      <c r="A8565">
        <v>46.81</v>
      </c>
      <c r="B8565">
        <v>17.9206</v>
      </c>
      <c r="C8565">
        <v>19.208500000000001</v>
      </c>
      <c r="D8565">
        <v>20.480699999999999</v>
      </c>
      <c r="E8565">
        <v>227.57050000000001</v>
      </c>
      <c r="F8565">
        <v>225.48580000000001</v>
      </c>
      <c r="G8565">
        <v>195.5223</v>
      </c>
    </row>
    <row r="8566" spans="1:7" x14ac:dyDescent="0.25">
      <c r="A8566">
        <v>46.81</v>
      </c>
      <c r="B8566">
        <v>17.9206</v>
      </c>
      <c r="C8566">
        <v>19.201799999999999</v>
      </c>
      <c r="D8566">
        <v>20.470199999999998</v>
      </c>
      <c r="E8566">
        <v>227.57050000000001</v>
      </c>
      <c r="F8566">
        <v>225.49350000000001</v>
      </c>
      <c r="G8566">
        <v>195.58699999999999</v>
      </c>
    </row>
    <row r="8567" spans="1:7" x14ac:dyDescent="0.25">
      <c r="A8567">
        <v>46.82</v>
      </c>
      <c r="B8567">
        <v>17.9206</v>
      </c>
      <c r="C8567">
        <v>19.1952</v>
      </c>
      <c r="D8567">
        <v>20.447199999999999</v>
      </c>
      <c r="E8567">
        <v>227.57050000000001</v>
      </c>
      <c r="F8567">
        <v>225.50110000000001</v>
      </c>
      <c r="G8567">
        <v>195.72929999999999</v>
      </c>
    </row>
    <row r="8568" spans="1:7" x14ac:dyDescent="0.25">
      <c r="A8568">
        <v>46.82</v>
      </c>
      <c r="B8568">
        <v>18.142399999999999</v>
      </c>
      <c r="C8568">
        <v>19.188600000000001</v>
      </c>
      <c r="D8568">
        <v>20.404800000000002</v>
      </c>
      <c r="E8568">
        <v>228.57570000000001</v>
      </c>
      <c r="F8568">
        <v>225.5087</v>
      </c>
      <c r="G8568">
        <v>195.8004</v>
      </c>
    </row>
    <row r="8569" spans="1:7" x14ac:dyDescent="0.25">
      <c r="A8569">
        <v>46.83</v>
      </c>
      <c r="B8569">
        <v>18.142399999999999</v>
      </c>
      <c r="C8569">
        <v>19.1831</v>
      </c>
      <c r="D8569">
        <v>20.368600000000001</v>
      </c>
      <c r="E8569">
        <v>228.57570000000001</v>
      </c>
      <c r="F8569">
        <v>225.5213</v>
      </c>
      <c r="G8569">
        <v>195.86089999999999</v>
      </c>
    </row>
    <row r="8570" spans="1:7" x14ac:dyDescent="0.25">
      <c r="A8570">
        <v>46.84</v>
      </c>
      <c r="B8570">
        <v>17.863099999999999</v>
      </c>
      <c r="C8570">
        <v>19.177700000000002</v>
      </c>
      <c r="D8570">
        <v>20.311399999999999</v>
      </c>
      <c r="E8570">
        <v>229.13050000000001</v>
      </c>
      <c r="F8570">
        <v>225.53389999999999</v>
      </c>
      <c r="G8570">
        <v>195.95660000000001</v>
      </c>
    </row>
    <row r="8571" spans="1:7" x14ac:dyDescent="0.25">
      <c r="A8571">
        <v>46.84</v>
      </c>
      <c r="B8571">
        <v>17.863099999999999</v>
      </c>
      <c r="C8571">
        <v>19.1709</v>
      </c>
      <c r="D8571">
        <v>20.27</v>
      </c>
      <c r="E8571">
        <v>229.13050000000001</v>
      </c>
      <c r="F8571">
        <v>225.54910000000001</v>
      </c>
      <c r="G8571">
        <v>196.02600000000001</v>
      </c>
    </row>
    <row r="8572" spans="1:7" x14ac:dyDescent="0.25">
      <c r="A8572">
        <v>46.85</v>
      </c>
      <c r="B8572">
        <v>17.654800000000002</v>
      </c>
      <c r="C8572">
        <v>19.164200000000001</v>
      </c>
      <c r="D8572">
        <v>20.2197</v>
      </c>
      <c r="E8572">
        <v>228.8135</v>
      </c>
      <c r="F8572">
        <v>225.5643</v>
      </c>
      <c r="G8572">
        <v>196.08279999999999</v>
      </c>
    </row>
    <row r="8573" spans="1:7" x14ac:dyDescent="0.25">
      <c r="A8573">
        <v>46.85</v>
      </c>
      <c r="B8573">
        <v>17.654800000000002</v>
      </c>
      <c r="C8573">
        <v>19.156400000000001</v>
      </c>
      <c r="D8573">
        <v>20.1768</v>
      </c>
      <c r="E8573">
        <v>228.8135</v>
      </c>
      <c r="F8573">
        <v>225.5778</v>
      </c>
      <c r="G8573">
        <v>196.13120000000001</v>
      </c>
    </row>
    <row r="8574" spans="1:7" x14ac:dyDescent="0.25">
      <c r="A8574">
        <v>46.86</v>
      </c>
      <c r="B8574">
        <v>17.758900000000001</v>
      </c>
      <c r="C8574">
        <v>19.148700000000002</v>
      </c>
      <c r="D8574">
        <v>20.202400000000001</v>
      </c>
      <c r="E8574">
        <v>228.9725</v>
      </c>
      <c r="F8574">
        <v>225.59119999999999</v>
      </c>
      <c r="G8574">
        <v>196.1473</v>
      </c>
    </row>
    <row r="8575" spans="1:7" x14ac:dyDescent="0.25">
      <c r="A8575">
        <v>46.86</v>
      </c>
      <c r="B8575">
        <v>17.758900000000001</v>
      </c>
      <c r="C8575">
        <v>19.141500000000001</v>
      </c>
      <c r="D8575">
        <v>20.2209</v>
      </c>
      <c r="E8575">
        <v>228.9725</v>
      </c>
      <c r="F8575">
        <v>225.6053</v>
      </c>
      <c r="G8575">
        <v>196.15899999999999</v>
      </c>
    </row>
    <row r="8576" spans="1:7" x14ac:dyDescent="0.25">
      <c r="A8576">
        <v>46.87</v>
      </c>
      <c r="B8576">
        <v>17.758900000000001</v>
      </c>
      <c r="C8576">
        <v>19.134399999999999</v>
      </c>
      <c r="D8576">
        <v>20.294699999999999</v>
      </c>
      <c r="E8576">
        <v>228.9725</v>
      </c>
      <c r="F8576">
        <v>225.61940000000001</v>
      </c>
      <c r="G8576">
        <v>196.05119999999999</v>
      </c>
    </row>
    <row r="8577" spans="1:7" x14ac:dyDescent="0.25">
      <c r="A8577">
        <v>46.87</v>
      </c>
      <c r="B8577">
        <v>17.758900000000001</v>
      </c>
      <c r="C8577">
        <v>19.127300000000002</v>
      </c>
      <c r="D8577">
        <v>20.357600000000001</v>
      </c>
      <c r="E8577">
        <v>228.9725</v>
      </c>
      <c r="F8577">
        <v>225.6335</v>
      </c>
      <c r="G8577">
        <v>195.95930000000001</v>
      </c>
    </row>
    <row r="8578" spans="1:7" x14ac:dyDescent="0.25">
      <c r="A8578">
        <v>46.88</v>
      </c>
      <c r="B8578">
        <v>17.758900000000001</v>
      </c>
      <c r="C8578">
        <v>19.1203</v>
      </c>
      <c r="D8578">
        <v>20.495799999999999</v>
      </c>
      <c r="E8578">
        <v>228.9725</v>
      </c>
      <c r="F8578">
        <v>225.6474</v>
      </c>
      <c r="G8578">
        <v>195.75749999999999</v>
      </c>
    </row>
    <row r="8579" spans="1:7" x14ac:dyDescent="0.25">
      <c r="A8579">
        <v>46.88</v>
      </c>
      <c r="B8579">
        <v>17.841799999999999</v>
      </c>
      <c r="C8579">
        <v>19.113199999999999</v>
      </c>
      <c r="D8579">
        <v>20.514199999999999</v>
      </c>
      <c r="E8579">
        <v>228.44200000000001</v>
      </c>
      <c r="F8579">
        <v>225.66130000000001</v>
      </c>
      <c r="G8579">
        <v>195.84950000000001</v>
      </c>
    </row>
    <row r="8580" spans="1:7" x14ac:dyDescent="0.25">
      <c r="A8580">
        <v>46.89</v>
      </c>
      <c r="B8580">
        <v>17.841799999999999</v>
      </c>
      <c r="C8580">
        <v>19.1067</v>
      </c>
      <c r="D8580">
        <v>20.529800000000002</v>
      </c>
      <c r="E8580">
        <v>228.44200000000001</v>
      </c>
      <c r="F8580">
        <v>225.67240000000001</v>
      </c>
      <c r="G8580">
        <v>195.928</v>
      </c>
    </row>
    <row r="8581" spans="1:7" x14ac:dyDescent="0.25">
      <c r="A8581">
        <v>46.9</v>
      </c>
      <c r="B8581">
        <v>17.730399999999999</v>
      </c>
      <c r="C8581">
        <v>19.100100000000001</v>
      </c>
      <c r="D8581">
        <v>20.554500000000001</v>
      </c>
      <c r="E8581">
        <v>227.93610000000001</v>
      </c>
      <c r="F8581">
        <v>225.68350000000001</v>
      </c>
      <c r="G8581">
        <v>196.05179999999999</v>
      </c>
    </row>
    <row r="8582" spans="1:7" x14ac:dyDescent="0.25">
      <c r="A8582">
        <v>46.9</v>
      </c>
      <c r="B8582">
        <v>17.730399999999999</v>
      </c>
      <c r="C8582">
        <v>19.0931</v>
      </c>
      <c r="D8582">
        <v>20.572500000000002</v>
      </c>
      <c r="E8582">
        <v>227.93610000000001</v>
      </c>
      <c r="F8582">
        <v>225.69210000000001</v>
      </c>
      <c r="G8582">
        <v>196.14169999999999</v>
      </c>
    </row>
    <row r="8583" spans="1:7" x14ac:dyDescent="0.25">
      <c r="A8583">
        <v>46.91</v>
      </c>
      <c r="B8583">
        <v>17.9206</v>
      </c>
      <c r="C8583">
        <v>19.085999999999999</v>
      </c>
      <c r="D8583">
        <v>20.5381</v>
      </c>
      <c r="E8583">
        <v>227.57050000000001</v>
      </c>
      <c r="F8583">
        <v>225.70060000000001</v>
      </c>
      <c r="G8583">
        <v>196.3426</v>
      </c>
    </row>
    <row r="8584" spans="1:7" x14ac:dyDescent="0.25">
      <c r="A8584">
        <v>46.91</v>
      </c>
      <c r="B8584">
        <v>17.9206</v>
      </c>
      <c r="C8584">
        <v>19.079999999999998</v>
      </c>
      <c r="D8584">
        <v>20.508800000000001</v>
      </c>
      <c r="E8584">
        <v>227.57050000000001</v>
      </c>
      <c r="F8584">
        <v>225.7072</v>
      </c>
      <c r="G8584">
        <v>196.5138</v>
      </c>
    </row>
    <row r="8585" spans="1:7" x14ac:dyDescent="0.25">
      <c r="A8585">
        <v>46.92</v>
      </c>
      <c r="B8585">
        <v>17.9206</v>
      </c>
      <c r="C8585">
        <v>19.074000000000002</v>
      </c>
      <c r="D8585">
        <v>20.572099999999999</v>
      </c>
      <c r="E8585">
        <v>227.57050000000001</v>
      </c>
      <c r="F8585">
        <v>225.71379999999999</v>
      </c>
      <c r="G8585">
        <v>196.52099999999999</v>
      </c>
    </row>
    <row r="8586" spans="1:7" x14ac:dyDescent="0.25">
      <c r="A8586">
        <v>46.92</v>
      </c>
      <c r="B8586">
        <v>18.219899999999999</v>
      </c>
      <c r="C8586">
        <v>19.068000000000001</v>
      </c>
      <c r="D8586">
        <v>20.618099999999998</v>
      </c>
      <c r="E8586">
        <v>227.71170000000001</v>
      </c>
      <c r="F8586">
        <v>225.72030000000001</v>
      </c>
      <c r="G8586">
        <v>196.52619999999999</v>
      </c>
    </row>
    <row r="8587" spans="1:7" x14ac:dyDescent="0.25">
      <c r="A8587">
        <v>46.93</v>
      </c>
      <c r="B8587">
        <v>18.219899999999999</v>
      </c>
      <c r="C8587">
        <v>19.063600000000001</v>
      </c>
      <c r="D8587">
        <v>20.636099999999999</v>
      </c>
      <c r="E8587">
        <v>227.71170000000001</v>
      </c>
      <c r="F8587">
        <v>225.72749999999999</v>
      </c>
      <c r="G8587">
        <v>196.5282</v>
      </c>
    </row>
    <row r="8588" spans="1:7" x14ac:dyDescent="0.25">
      <c r="A8588">
        <v>46.93</v>
      </c>
      <c r="B8588">
        <v>18.630500000000001</v>
      </c>
      <c r="C8588">
        <v>19.059100000000001</v>
      </c>
      <c r="D8588">
        <v>20.651499999999999</v>
      </c>
      <c r="E8588">
        <v>228.34479999999999</v>
      </c>
      <c r="F8588">
        <v>225.7347</v>
      </c>
      <c r="G8588">
        <v>196.53</v>
      </c>
    </row>
    <row r="8589" spans="1:7" x14ac:dyDescent="0.25">
      <c r="A8589">
        <v>46.94</v>
      </c>
      <c r="B8589">
        <v>18.630500000000001</v>
      </c>
      <c r="C8589">
        <v>19.056699999999999</v>
      </c>
      <c r="D8589">
        <v>20.7272</v>
      </c>
      <c r="E8589">
        <v>228.34479999999999</v>
      </c>
      <c r="F8589">
        <v>225.745</v>
      </c>
      <c r="G8589">
        <v>196.51089999999999</v>
      </c>
    </row>
    <row r="8590" spans="1:7" x14ac:dyDescent="0.25">
      <c r="A8590">
        <v>46.94</v>
      </c>
      <c r="B8590">
        <v>18.819199999999999</v>
      </c>
      <c r="C8590">
        <v>19.054400000000001</v>
      </c>
      <c r="D8590">
        <v>20.7454</v>
      </c>
      <c r="E8590">
        <v>227.98660000000001</v>
      </c>
      <c r="F8590">
        <v>225.75530000000001</v>
      </c>
      <c r="G8590">
        <v>196.50630000000001</v>
      </c>
    </row>
    <row r="8591" spans="1:7" x14ac:dyDescent="0.25">
      <c r="A8591">
        <v>46.95</v>
      </c>
      <c r="B8591">
        <v>18.819199999999999</v>
      </c>
      <c r="C8591">
        <v>19.053000000000001</v>
      </c>
      <c r="D8591">
        <v>20.743099999999998</v>
      </c>
      <c r="E8591">
        <v>227.98660000000001</v>
      </c>
      <c r="F8591">
        <v>225.7637</v>
      </c>
      <c r="G8591">
        <v>196.50980000000001</v>
      </c>
    </row>
    <row r="8592" spans="1:7" x14ac:dyDescent="0.25">
      <c r="A8592">
        <v>46.96</v>
      </c>
      <c r="B8592">
        <v>18.819199999999999</v>
      </c>
      <c r="C8592">
        <v>19.051600000000001</v>
      </c>
      <c r="D8592">
        <v>20.7395</v>
      </c>
      <c r="E8592">
        <v>227.98660000000001</v>
      </c>
      <c r="F8592">
        <v>225.77209999999999</v>
      </c>
      <c r="G8592">
        <v>196.5154</v>
      </c>
    </row>
    <row r="8593" spans="1:7" x14ac:dyDescent="0.25">
      <c r="A8593">
        <v>46.96</v>
      </c>
      <c r="B8593">
        <v>18.411000000000001</v>
      </c>
      <c r="C8593">
        <v>19.0502</v>
      </c>
      <c r="D8593">
        <v>20.736899999999999</v>
      </c>
      <c r="E8593">
        <v>227.3527</v>
      </c>
      <c r="F8593">
        <v>225.78039999999999</v>
      </c>
      <c r="G8593">
        <v>196.51939999999999</v>
      </c>
    </row>
    <row r="8594" spans="1:7" x14ac:dyDescent="0.25">
      <c r="A8594">
        <v>46.97</v>
      </c>
      <c r="B8594">
        <v>18.411000000000001</v>
      </c>
      <c r="C8594">
        <v>19.046800000000001</v>
      </c>
      <c r="D8594">
        <v>20.73</v>
      </c>
      <c r="E8594">
        <v>227.3527</v>
      </c>
      <c r="F8594">
        <v>225.78559999999999</v>
      </c>
      <c r="G8594">
        <v>196.4529</v>
      </c>
    </row>
    <row r="8595" spans="1:7" x14ac:dyDescent="0.25">
      <c r="A8595">
        <v>46.97</v>
      </c>
      <c r="B8595">
        <v>18.208400000000001</v>
      </c>
      <c r="C8595">
        <v>19.043399999999998</v>
      </c>
      <c r="D8595">
        <v>20.724</v>
      </c>
      <c r="E8595">
        <v>227.03</v>
      </c>
      <c r="F8595">
        <v>225.79069999999999</v>
      </c>
      <c r="G8595">
        <v>196.3963</v>
      </c>
    </row>
    <row r="8596" spans="1:7" x14ac:dyDescent="0.25">
      <c r="A8596">
        <v>46.98</v>
      </c>
      <c r="B8596">
        <v>18.208400000000001</v>
      </c>
      <c r="C8596">
        <v>19.039000000000001</v>
      </c>
      <c r="D8596">
        <v>20.654499999999999</v>
      </c>
      <c r="E8596">
        <v>227.03</v>
      </c>
      <c r="F8596">
        <v>225.79409999999999</v>
      </c>
      <c r="G8596">
        <v>196.63560000000001</v>
      </c>
    </row>
    <row r="8597" spans="1:7" x14ac:dyDescent="0.25">
      <c r="A8597">
        <v>46.98</v>
      </c>
      <c r="B8597">
        <v>17.906600000000001</v>
      </c>
      <c r="C8597">
        <v>19.034600000000001</v>
      </c>
      <c r="D8597">
        <v>20.603899999999999</v>
      </c>
      <c r="E8597">
        <v>226.5384</v>
      </c>
      <c r="F8597">
        <v>225.79759999999999</v>
      </c>
      <c r="G8597">
        <v>196.80940000000001</v>
      </c>
    </row>
    <row r="8598" spans="1:7" x14ac:dyDescent="0.25">
      <c r="A8598">
        <v>46.99</v>
      </c>
      <c r="B8598">
        <v>17.906600000000001</v>
      </c>
      <c r="C8598">
        <v>19.0288</v>
      </c>
      <c r="D8598">
        <v>20.584099999999999</v>
      </c>
      <c r="E8598">
        <v>226.5384</v>
      </c>
      <c r="F8598">
        <v>225.79859999999999</v>
      </c>
      <c r="G8598">
        <v>196.8775</v>
      </c>
    </row>
    <row r="8599" spans="1:7" x14ac:dyDescent="0.25">
      <c r="A8599">
        <v>46.99</v>
      </c>
      <c r="B8599">
        <v>17.8065</v>
      </c>
      <c r="C8599">
        <v>19.0229</v>
      </c>
      <c r="D8599">
        <v>20.5672</v>
      </c>
      <c r="E8599">
        <v>226.3725</v>
      </c>
      <c r="F8599">
        <v>225.7996</v>
      </c>
      <c r="G8599">
        <v>196.93559999999999</v>
      </c>
    </row>
    <row r="8600" spans="1:7" x14ac:dyDescent="0.25">
      <c r="A8600">
        <v>47</v>
      </c>
      <c r="B8600">
        <v>17.8065</v>
      </c>
      <c r="C8600">
        <v>19.0167</v>
      </c>
      <c r="D8600">
        <v>20.560700000000001</v>
      </c>
      <c r="E8600">
        <v>226.3725</v>
      </c>
      <c r="F8600">
        <v>225.7997</v>
      </c>
      <c r="G8600">
        <v>196.81139999999999</v>
      </c>
    </row>
    <row r="8601" spans="1:7" x14ac:dyDescent="0.25">
      <c r="A8601">
        <v>47</v>
      </c>
      <c r="B8601">
        <v>17.8065</v>
      </c>
      <c r="C8601">
        <v>19.010400000000001</v>
      </c>
      <c r="D8601">
        <v>20.559100000000001</v>
      </c>
      <c r="E8601">
        <v>226.3725</v>
      </c>
      <c r="F8601">
        <v>225.79990000000001</v>
      </c>
      <c r="G8601">
        <v>196.7816</v>
      </c>
    </row>
    <row r="8602" spans="1:7" x14ac:dyDescent="0.25">
      <c r="A8602">
        <v>47.01</v>
      </c>
      <c r="B8602">
        <v>17.8065</v>
      </c>
      <c r="C8602">
        <v>19.004200000000001</v>
      </c>
      <c r="D8602">
        <v>20.557700000000001</v>
      </c>
      <c r="E8602">
        <v>226.3725</v>
      </c>
      <c r="F8602">
        <v>225.8</v>
      </c>
      <c r="G8602">
        <v>196.75620000000001</v>
      </c>
    </row>
    <row r="8603" spans="1:7" x14ac:dyDescent="0.25">
      <c r="A8603">
        <v>47.02</v>
      </c>
      <c r="B8603">
        <v>17.8065</v>
      </c>
      <c r="C8603">
        <v>18.998000000000001</v>
      </c>
      <c r="D8603">
        <v>20.5364</v>
      </c>
      <c r="E8603">
        <v>226.3725</v>
      </c>
      <c r="F8603">
        <v>225.80019999999999</v>
      </c>
      <c r="G8603">
        <v>196.85230000000001</v>
      </c>
    </row>
    <row r="8604" spans="1:7" x14ac:dyDescent="0.25">
      <c r="A8604">
        <v>47.02</v>
      </c>
      <c r="B8604">
        <v>17.8065</v>
      </c>
      <c r="C8604">
        <v>18.991800000000001</v>
      </c>
      <c r="D8604">
        <v>20.5045</v>
      </c>
      <c r="E8604">
        <v>226.3725</v>
      </c>
      <c r="F8604">
        <v>225.80029999999999</v>
      </c>
      <c r="G8604">
        <v>197.03790000000001</v>
      </c>
    </row>
    <row r="8605" spans="1:7" x14ac:dyDescent="0.25">
      <c r="A8605">
        <v>47.03</v>
      </c>
      <c r="B8605">
        <v>17.8065</v>
      </c>
      <c r="C8605">
        <v>18.985600000000002</v>
      </c>
      <c r="D8605">
        <v>20.4284</v>
      </c>
      <c r="E8605">
        <v>226.3725</v>
      </c>
      <c r="F8605">
        <v>225.8004</v>
      </c>
      <c r="G8605">
        <v>197.232</v>
      </c>
    </row>
    <row r="8606" spans="1:7" x14ac:dyDescent="0.25">
      <c r="A8606">
        <v>47.03</v>
      </c>
      <c r="B8606">
        <v>17.8065</v>
      </c>
      <c r="C8606">
        <v>18.979500000000002</v>
      </c>
      <c r="D8606">
        <v>20.363600000000002</v>
      </c>
      <c r="E8606">
        <v>226.3725</v>
      </c>
      <c r="F8606">
        <v>225.8006</v>
      </c>
      <c r="G8606">
        <v>197.3973</v>
      </c>
    </row>
    <row r="8607" spans="1:7" x14ac:dyDescent="0.25">
      <c r="A8607">
        <v>47.04</v>
      </c>
      <c r="B8607">
        <v>17.8065</v>
      </c>
      <c r="C8607">
        <v>18.973500000000001</v>
      </c>
      <c r="D8607">
        <v>20.291399999999999</v>
      </c>
      <c r="E8607">
        <v>226.3725</v>
      </c>
      <c r="F8607">
        <v>225.80070000000001</v>
      </c>
      <c r="G8607">
        <v>197.47200000000001</v>
      </c>
    </row>
    <row r="8608" spans="1:7" x14ac:dyDescent="0.25">
      <c r="A8608">
        <v>47.04</v>
      </c>
      <c r="B8608">
        <v>17.8065</v>
      </c>
      <c r="C8608">
        <v>18.967400000000001</v>
      </c>
      <c r="D8608">
        <v>20.239000000000001</v>
      </c>
      <c r="E8608">
        <v>226.3725</v>
      </c>
      <c r="F8608">
        <v>225.80090000000001</v>
      </c>
      <c r="G8608">
        <v>197.52619999999999</v>
      </c>
    </row>
    <row r="8609" spans="1:7" x14ac:dyDescent="0.25">
      <c r="A8609">
        <v>47.05</v>
      </c>
      <c r="B8609">
        <v>17.8065</v>
      </c>
      <c r="C8609">
        <v>18.961400000000001</v>
      </c>
      <c r="D8609">
        <v>20.218399999999999</v>
      </c>
      <c r="E8609">
        <v>226.3725</v>
      </c>
      <c r="F8609">
        <v>225.80099999999999</v>
      </c>
      <c r="G8609">
        <v>197.54750000000001</v>
      </c>
    </row>
    <row r="8610" spans="1:7" x14ac:dyDescent="0.25">
      <c r="A8610">
        <v>47.05</v>
      </c>
      <c r="B8610">
        <v>17.8065</v>
      </c>
      <c r="C8610">
        <v>18.955400000000001</v>
      </c>
      <c r="D8610">
        <v>20.200900000000001</v>
      </c>
      <c r="E8610">
        <v>226.3725</v>
      </c>
      <c r="F8610">
        <v>225.80119999999999</v>
      </c>
      <c r="G8610">
        <v>197.56559999999999</v>
      </c>
    </row>
    <row r="8611" spans="1:7" x14ac:dyDescent="0.25">
      <c r="A8611">
        <v>47.06</v>
      </c>
      <c r="B8611">
        <v>17.611899999999999</v>
      </c>
      <c r="C8611">
        <v>18.949400000000001</v>
      </c>
      <c r="D8611">
        <v>20.238700000000001</v>
      </c>
      <c r="E8611">
        <v>226.73240000000001</v>
      </c>
      <c r="F8611">
        <v>225.8013</v>
      </c>
      <c r="G8611">
        <v>197.64359999999999</v>
      </c>
    </row>
    <row r="8612" spans="1:7" x14ac:dyDescent="0.25">
      <c r="A8612">
        <v>47.06</v>
      </c>
      <c r="B8612">
        <v>17.611899999999999</v>
      </c>
      <c r="C8612">
        <v>18.942499999999999</v>
      </c>
      <c r="D8612">
        <v>20.247800000000002</v>
      </c>
      <c r="E8612">
        <v>226.73240000000001</v>
      </c>
      <c r="F8612">
        <v>225.8032</v>
      </c>
      <c r="G8612">
        <v>197.66229999999999</v>
      </c>
    </row>
    <row r="8613" spans="1:7" x14ac:dyDescent="0.25">
      <c r="A8613">
        <v>47.07</v>
      </c>
      <c r="B8613">
        <v>17.611899999999999</v>
      </c>
      <c r="C8613">
        <v>18.935700000000001</v>
      </c>
      <c r="D8613">
        <v>20.255500000000001</v>
      </c>
      <c r="E8613">
        <v>226.73240000000001</v>
      </c>
      <c r="F8613">
        <v>225.80520000000001</v>
      </c>
      <c r="G8613">
        <v>197.6782</v>
      </c>
    </row>
    <row r="8614" spans="1:7" x14ac:dyDescent="0.25">
      <c r="A8614">
        <v>47.08</v>
      </c>
      <c r="B8614">
        <v>17.611899999999999</v>
      </c>
      <c r="C8614">
        <v>18.928799999999999</v>
      </c>
      <c r="D8614">
        <v>20.273599999999998</v>
      </c>
      <c r="E8614">
        <v>226.73240000000001</v>
      </c>
      <c r="F8614">
        <v>225.80709999999999</v>
      </c>
      <c r="G8614">
        <v>197.68709999999999</v>
      </c>
    </row>
    <row r="8615" spans="1:7" x14ac:dyDescent="0.25">
      <c r="A8615">
        <v>47.08</v>
      </c>
      <c r="B8615">
        <v>17.712599999999998</v>
      </c>
      <c r="C8615">
        <v>18.922000000000001</v>
      </c>
      <c r="D8615">
        <v>20.291799999999999</v>
      </c>
      <c r="E8615">
        <v>226.8981</v>
      </c>
      <c r="F8615">
        <v>225.809</v>
      </c>
      <c r="G8615">
        <v>197.6797</v>
      </c>
    </row>
    <row r="8616" spans="1:7" x14ac:dyDescent="0.25">
      <c r="A8616">
        <v>47.09</v>
      </c>
      <c r="B8616">
        <v>17.712599999999998</v>
      </c>
      <c r="C8616">
        <v>18.915800000000001</v>
      </c>
      <c r="D8616">
        <v>20.2989</v>
      </c>
      <c r="E8616">
        <v>226.8981</v>
      </c>
      <c r="F8616">
        <v>225.8117</v>
      </c>
      <c r="G8616">
        <v>197.67670000000001</v>
      </c>
    </row>
    <row r="8617" spans="1:7" x14ac:dyDescent="0.25">
      <c r="A8617">
        <v>47.09</v>
      </c>
      <c r="B8617">
        <v>17.712599999999998</v>
      </c>
      <c r="C8617">
        <v>18.909600000000001</v>
      </c>
      <c r="D8617">
        <v>20.300599999999999</v>
      </c>
      <c r="E8617">
        <v>226.8981</v>
      </c>
      <c r="F8617">
        <v>225.81440000000001</v>
      </c>
      <c r="G8617">
        <v>197.6772</v>
      </c>
    </row>
    <row r="8618" spans="1:7" x14ac:dyDescent="0.25">
      <c r="A8618">
        <v>47.1</v>
      </c>
      <c r="B8618">
        <v>17.314</v>
      </c>
      <c r="C8618">
        <v>18.903400000000001</v>
      </c>
      <c r="D8618">
        <v>20.3935</v>
      </c>
      <c r="E8618">
        <v>226.5795</v>
      </c>
      <c r="F8618">
        <v>225.81710000000001</v>
      </c>
      <c r="G8618">
        <v>197.70259999999999</v>
      </c>
    </row>
    <row r="8619" spans="1:7" x14ac:dyDescent="0.25">
      <c r="A8619">
        <v>47.1</v>
      </c>
      <c r="B8619">
        <v>17.314</v>
      </c>
      <c r="C8619">
        <v>18.895199999999999</v>
      </c>
      <c r="D8619">
        <v>20.460999999999999</v>
      </c>
      <c r="E8619">
        <v>226.5795</v>
      </c>
      <c r="F8619">
        <v>225.81819999999999</v>
      </c>
      <c r="G8619">
        <v>197.72110000000001</v>
      </c>
    </row>
    <row r="8620" spans="1:7" x14ac:dyDescent="0.25">
      <c r="A8620">
        <v>47.11</v>
      </c>
      <c r="B8620">
        <v>17.120200000000001</v>
      </c>
      <c r="C8620">
        <v>18.8871</v>
      </c>
      <c r="D8620">
        <v>20.487500000000001</v>
      </c>
      <c r="E8620">
        <v>226.946</v>
      </c>
      <c r="F8620">
        <v>225.8193</v>
      </c>
      <c r="G8620">
        <v>197.72829999999999</v>
      </c>
    </row>
    <row r="8621" spans="1:7" x14ac:dyDescent="0.25">
      <c r="A8621">
        <v>47.11</v>
      </c>
      <c r="B8621">
        <v>17.120200000000001</v>
      </c>
      <c r="C8621">
        <v>18.8781</v>
      </c>
      <c r="D8621">
        <v>20.510100000000001</v>
      </c>
      <c r="E8621">
        <v>226.946</v>
      </c>
      <c r="F8621">
        <v>225.82220000000001</v>
      </c>
      <c r="G8621">
        <v>197.7345</v>
      </c>
    </row>
    <row r="8622" spans="1:7" x14ac:dyDescent="0.25">
      <c r="A8622">
        <v>47.12</v>
      </c>
      <c r="B8622">
        <v>16.919</v>
      </c>
      <c r="C8622">
        <v>18.8691</v>
      </c>
      <c r="D8622">
        <v>20.616800000000001</v>
      </c>
      <c r="E8622">
        <v>226.60769999999999</v>
      </c>
      <c r="F8622">
        <v>225.82509999999999</v>
      </c>
      <c r="G8622">
        <v>197.565</v>
      </c>
    </row>
    <row r="8623" spans="1:7" x14ac:dyDescent="0.25">
      <c r="A8623">
        <v>47.12</v>
      </c>
      <c r="B8623">
        <v>16.919</v>
      </c>
      <c r="C8623">
        <v>18.859100000000002</v>
      </c>
      <c r="D8623">
        <v>20.642399999999999</v>
      </c>
      <c r="E8623">
        <v>226.60769999999999</v>
      </c>
      <c r="F8623">
        <v>225.8263</v>
      </c>
      <c r="G8623">
        <v>197.52430000000001</v>
      </c>
    </row>
    <row r="8624" spans="1:7" x14ac:dyDescent="0.25">
      <c r="A8624">
        <v>47.13</v>
      </c>
      <c r="B8624">
        <v>16.919</v>
      </c>
      <c r="C8624">
        <v>18.8492</v>
      </c>
      <c r="D8624">
        <v>20.664300000000001</v>
      </c>
      <c r="E8624">
        <v>226.60769999999999</v>
      </c>
      <c r="F8624">
        <v>225.82749999999999</v>
      </c>
      <c r="G8624">
        <v>197.4897</v>
      </c>
    </row>
    <row r="8625" spans="1:7" x14ac:dyDescent="0.25">
      <c r="A8625">
        <v>47.13</v>
      </c>
      <c r="B8625">
        <v>16.919</v>
      </c>
      <c r="C8625">
        <v>18.839300000000001</v>
      </c>
      <c r="D8625">
        <v>20.646899999999999</v>
      </c>
      <c r="E8625">
        <v>226.60769999999999</v>
      </c>
      <c r="F8625">
        <v>225.8287</v>
      </c>
      <c r="G8625">
        <v>197.5104</v>
      </c>
    </row>
    <row r="8626" spans="1:7" x14ac:dyDescent="0.25">
      <c r="A8626">
        <v>47.14</v>
      </c>
      <c r="B8626">
        <v>16.919</v>
      </c>
      <c r="C8626">
        <v>18.829499999999999</v>
      </c>
      <c r="D8626">
        <v>20.590199999999999</v>
      </c>
      <c r="E8626">
        <v>226.60769999999999</v>
      </c>
      <c r="F8626">
        <v>225.82980000000001</v>
      </c>
      <c r="G8626">
        <v>197.58969999999999</v>
      </c>
    </row>
    <row r="8627" spans="1:7" x14ac:dyDescent="0.25">
      <c r="A8627">
        <v>47.15</v>
      </c>
      <c r="B8627">
        <v>16.922699999999999</v>
      </c>
      <c r="C8627">
        <v>18.819800000000001</v>
      </c>
      <c r="D8627">
        <v>20.568000000000001</v>
      </c>
      <c r="E8627">
        <v>226.9624</v>
      </c>
      <c r="F8627">
        <v>225.83099999999999</v>
      </c>
      <c r="G8627">
        <v>197.6208</v>
      </c>
    </row>
    <row r="8628" spans="1:7" x14ac:dyDescent="0.25">
      <c r="A8628">
        <v>47.15</v>
      </c>
      <c r="B8628">
        <v>16.922699999999999</v>
      </c>
      <c r="C8628">
        <v>18.810099999999998</v>
      </c>
      <c r="D8628">
        <v>20.5535</v>
      </c>
      <c r="E8628">
        <v>226.9624</v>
      </c>
      <c r="F8628">
        <v>225.8339</v>
      </c>
      <c r="G8628">
        <v>197.5882</v>
      </c>
    </row>
    <row r="8629" spans="1:7" x14ac:dyDescent="0.25">
      <c r="A8629">
        <v>47.16</v>
      </c>
      <c r="B8629">
        <v>17.023800000000001</v>
      </c>
      <c r="C8629">
        <v>18.8005</v>
      </c>
      <c r="D8629">
        <v>20.5306</v>
      </c>
      <c r="E8629">
        <v>227.131</v>
      </c>
      <c r="F8629">
        <v>225.83690000000001</v>
      </c>
      <c r="G8629">
        <v>197.53659999999999</v>
      </c>
    </row>
    <row r="8630" spans="1:7" x14ac:dyDescent="0.25">
      <c r="A8630">
        <v>47.16</v>
      </c>
      <c r="B8630">
        <v>17.023800000000001</v>
      </c>
      <c r="C8630">
        <v>18.791399999999999</v>
      </c>
      <c r="D8630">
        <v>20.513999999999999</v>
      </c>
      <c r="E8630">
        <v>227.131</v>
      </c>
      <c r="F8630">
        <v>225.84059999999999</v>
      </c>
      <c r="G8630">
        <v>197.4992</v>
      </c>
    </row>
    <row r="8631" spans="1:7" x14ac:dyDescent="0.25">
      <c r="A8631">
        <v>47.17</v>
      </c>
      <c r="B8631">
        <v>17.226700000000001</v>
      </c>
      <c r="C8631">
        <v>18.782299999999999</v>
      </c>
      <c r="D8631">
        <v>20.5489</v>
      </c>
      <c r="E8631">
        <v>227.465</v>
      </c>
      <c r="F8631">
        <v>225.8443</v>
      </c>
      <c r="G8631">
        <v>197.48599999999999</v>
      </c>
    </row>
    <row r="8632" spans="1:7" x14ac:dyDescent="0.25">
      <c r="A8632">
        <v>47.17</v>
      </c>
      <c r="B8632">
        <v>17.226700000000001</v>
      </c>
      <c r="C8632">
        <v>18.7743</v>
      </c>
      <c r="D8632">
        <v>20.578700000000001</v>
      </c>
      <c r="E8632">
        <v>227.465</v>
      </c>
      <c r="F8632">
        <v>225.84970000000001</v>
      </c>
      <c r="G8632">
        <v>197.47479999999999</v>
      </c>
    </row>
    <row r="8633" spans="1:7" x14ac:dyDescent="0.25">
      <c r="A8633">
        <v>47.18</v>
      </c>
      <c r="B8633">
        <v>17.226700000000001</v>
      </c>
      <c r="C8633">
        <v>18.766400000000001</v>
      </c>
      <c r="D8633">
        <v>20.551600000000001</v>
      </c>
      <c r="E8633">
        <v>227.465</v>
      </c>
      <c r="F8633">
        <v>225.85499999999999</v>
      </c>
      <c r="G8633">
        <v>197.7501</v>
      </c>
    </row>
    <row r="8634" spans="1:7" x14ac:dyDescent="0.25">
      <c r="A8634">
        <v>47.18</v>
      </c>
      <c r="B8634">
        <v>17.120200000000001</v>
      </c>
      <c r="C8634">
        <v>18.758500000000002</v>
      </c>
      <c r="D8634">
        <v>20.532</v>
      </c>
      <c r="E8634">
        <v>226.946</v>
      </c>
      <c r="F8634">
        <v>225.8604</v>
      </c>
      <c r="G8634">
        <v>197.95009999999999</v>
      </c>
    </row>
    <row r="8635" spans="1:7" x14ac:dyDescent="0.25">
      <c r="A8635">
        <v>47.19</v>
      </c>
      <c r="B8635">
        <v>17.120200000000001</v>
      </c>
      <c r="C8635">
        <v>18.7501</v>
      </c>
      <c r="D8635">
        <v>20.5243</v>
      </c>
      <c r="E8635">
        <v>226.946</v>
      </c>
      <c r="F8635">
        <v>225.8631</v>
      </c>
      <c r="G8635">
        <v>198.0284</v>
      </c>
    </row>
    <row r="8636" spans="1:7" x14ac:dyDescent="0.25">
      <c r="A8636">
        <v>47.19</v>
      </c>
      <c r="B8636">
        <v>16.915099999999999</v>
      </c>
      <c r="C8636">
        <v>18.741700000000002</v>
      </c>
      <c r="D8636">
        <v>20.517800000000001</v>
      </c>
      <c r="E8636">
        <v>225.898</v>
      </c>
      <c r="F8636">
        <v>225.86580000000001</v>
      </c>
      <c r="G8636">
        <v>198.09520000000001</v>
      </c>
    </row>
    <row r="8637" spans="1:7" x14ac:dyDescent="0.25">
      <c r="A8637">
        <v>47.2</v>
      </c>
      <c r="B8637">
        <v>16.915099999999999</v>
      </c>
      <c r="C8637">
        <v>18.732399999999998</v>
      </c>
      <c r="D8637">
        <v>20.453800000000001</v>
      </c>
      <c r="E8637">
        <v>225.898</v>
      </c>
      <c r="F8637">
        <v>225.86320000000001</v>
      </c>
      <c r="G8637">
        <v>198.33349999999999</v>
      </c>
    </row>
    <row r="8638" spans="1:7" x14ac:dyDescent="0.25">
      <c r="A8638">
        <v>47.21</v>
      </c>
      <c r="B8638">
        <v>16.915099999999999</v>
      </c>
      <c r="C8638">
        <v>18.723099999999999</v>
      </c>
      <c r="D8638">
        <v>20.438400000000001</v>
      </c>
      <c r="E8638">
        <v>225.898</v>
      </c>
      <c r="F8638">
        <v>225.86070000000001</v>
      </c>
      <c r="G8638">
        <v>198.39060000000001</v>
      </c>
    </row>
    <row r="8639" spans="1:7" x14ac:dyDescent="0.25">
      <c r="A8639">
        <v>47.21</v>
      </c>
      <c r="B8639">
        <v>16.915099999999999</v>
      </c>
      <c r="C8639">
        <v>18.713899999999999</v>
      </c>
      <c r="D8639">
        <v>20.434200000000001</v>
      </c>
      <c r="E8639">
        <v>225.898</v>
      </c>
      <c r="F8639">
        <v>225.85820000000001</v>
      </c>
      <c r="G8639">
        <v>198.39500000000001</v>
      </c>
    </row>
    <row r="8640" spans="1:7" x14ac:dyDescent="0.25">
      <c r="A8640">
        <v>47.22</v>
      </c>
      <c r="B8640">
        <v>16.718900000000001</v>
      </c>
      <c r="C8640">
        <v>18.704699999999999</v>
      </c>
      <c r="D8640">
        <v>20.427600000000002</v>
      </c>
      <c r="E8640">
        <v>226.26499999999999</v>
      </c>
      <c r="F8640">
        <v>225.85560000000001</v>
      </c>
      <c r="G8640">
        <v>198.40180000000001</v>
      </c>
    </row>
    <row r="8641" spans="1:7" x14ac:dyDescent="0.25">
      <c r="A8641">
        <v>47.22</v>
      </c>
      <c r="B8641">
        <v>16.718900000000001</v>
      </c>
      <c r="C8641">
        <v>18.694500000000001</v>
      </c>
      <c r="D8641">
        <v>20.422799999999999</v>
      </c>
      <c r="E8641">
        <v>226.26499999999999</v>
      </c>
      <c r="F8641">
        <v>225.85499999999999</v>
      </c>
      <c r="G8641">
        <v>198.4068</v>
      </c>
    </row>
    <row r="8642" spans="1:7" x14ac:dyDescent="0.25">
      <c r="A8642">
        <v>47.23</v>
      </c>
      <c r="B8642">
        <v>16.718900000000001</v>
      </c>
      <c r="C8642">
        <v>18.6845</v>
      </c>
      <c r="D8642">
        <v>20.4209</v>
      </c>
      <c r="E8642">
        <v>226.26499999999999</v>
      </c>
      <c r="F8642">
        <v>225.85429999999999</v>
      </c>
      <c r="G8642">
        <v>198.40880000000001</v>
      </c>
    </row>
    <row r="8643" spans="1:7" x14ac:dyDescent="0.25">
      <c r="A8643">
        <v>47.23</v>
      </c>
      <c r="B8643">
        <v>16.821899999999999</v>
      </c>
      <c r="C8643">
        <v>18.674399999999999</v>
      </c>
      <c r="D8643">
        <v>20.4148</v>
      </c>
      <c r="E8643">
        <v>226.7928</v>
      </c>
      <c r="F8643">
        <v>225.8536</v>
      </c>
      <c r="G8643">
        <v>198.39269999999999</v>
      </c>
    </row>
    <row r="8644" spans="1:7" x14ac:dyDescent="0.25">
      <c r="A8644">
        <v>47.24</v>
      </c>
      <c r="B8644">
        <v>16.821899999999999</v>
      </c>
      <c r="C8644">
        <v>18.664999999999999</v>
      </c>
      <c r="D8644">
        <v>20.4053</v>
      </c>
      <c r="E8644">
        <v>226.7928</v>
      </c>
      <c r="F8644">
        <v>225.85560000000001</v>
      </c>
      <c r="G8644">
        <v>198.3673</v>
      </c>
    </row>
    <row r="8645" spans="1:7" x14ac:dyDescent="0.25">
      <c r="A8645">
        <v>47.24</v>
      </c>
      <c r="B8645">
        <v>16.437200000000001</v>
      </c>
      <c r="C8645">
        <v>18.6556</v>
      </c>
      <c r="D8645">
        <v>20.398399999999999</v>
      </c>
      <c r="E8645">
        <v>227.5445</v>
      </c>
      <c r="F8645">
        <v>225.85759999999999</v>
      </c>
      <c r="G8645">
        <v>198.34889999999999</v>
      </c>
    </row>
    <row r="8646" spans="1:7" x14ac:dyDescent="0.25">
      <c r="A8646">
        <v>47.25</v>
      </c>
      <c r="B8646">
        <v>16.437200000000001</v>
      </c>
      <c r="C8646">
        <v>18.644300000000001</v>
      </c>
      <c r="D8646">
        <v>20.474</v>
      </c>
      <c r="E8646">
        <v>227.5445</v>
      </c>
      <c r="F8646">
        <v>225.86330000000001</v>
      </c>
      <c r="G8646">
        <v>198.33420000000001</v>
      </c>
    </row>
    <row r="8647" spans="1:7" x14ac:dyDescent="0.25">
      <c r="A8647">
        <v>47.25</v>
      </c>
      <c r="B8647">
        <v>16.234000000000002</v>
      </c>
      <c r="C8647">
        <v>18.632999999999999</v>
      </c>
      <c r="D8647">
        <v>20.538499999999999</v>
      </c>
      <c r="E8647">
        <v>227.20259999999999</v>
      </c>
      <c r="F8647">
        <v>225.869</v>
      </c>
      <c r="G8647">
        <v>198.3218</v>
      </c>
    </row>
    <row r="8648" spans="1:7" x14ac:dyDescent="0.25">
      <c r="A8648">
        <v>47.26</v>
      </c>
      <c r="B8648">
        <v>16.234000000000002</v>
      </c>
      <c r="C8648">
        <v>18.620799999999999</v>
      </c>
      <c r="D8648">
        <v>20.771699999999999</v>
      </c>
      <c r="E8648">
        <v>227.20259999999999</v>
      </c>
      <c r="F8648">
        <v>225.87289999999999</v>
      </c>
      <c r="G8648">
        <v>198.38210000000001</v>
      </c>
    </row>
    <row r="8649" spans="1:7" x14ac:dyDescent="0.25">
      <c r="A8649">
        <v>47.27</v>
      </c>
      <c r="B8649">
        <v>16.234000000000002</v>
      </c>
      <c r="C8649">
        <v>18.608699999999999</v>
      </c>
      <c r="D8649">
        <v>20.8276</v>
      </c>
      <c r="E8649">
        <v>227.20259999999999</v>
      </c>
      <c r="F8649">
        <v>225.8768</v>
      </c>
      <c r="G8649">
        <v>198.39660000000001</v>
      </c>
    </row>
    <row r="8650" spans="1:7" x14ac:dyDescent="0.25">
      <c r="A8650">
        <v>47.27</v>
      </c>
      <c r="B8650">
        <v>16.234000000000002</v>
      </c>
      <c r="C8650">
        <v>18.596599999999999</v>
      </c>
      <c r="D8650">
        <v>20.861999999999998</v>
      </c>
      <c r="E8650">
        <v>227.20259999999999</v>
      </c>
      <c r="F8650">
        <v>225.88069999999999</v>
      </c>
      <c r="G8650">
        <v>198.511</v>
      </c>
    </row>
    <row r="8651" spans="1:7" x14ac:dyDescent="0.25">
      <c r="A8651">
        <v>47.28</v>
      </c>
      <c r="B8651">
        <v>16.234000000000002</v>
      </c>
      <c r="C8651">
        <v>18.584599999999998</v>
      </c>
      <c r="D8651">
        <v>20.9162</v>
      </c>
      <c r="E8651">
        <v>227.20259999999999</v>
      </c>
      <c r="F8651">
        <v>225.88460000000001</v>
      </c>
      <c r="G8651">
        <v>198.69149999999999</v>
      </c>
    </row>
    <row r="8652" spans="1:7" x14ac:dyDescent="0.25">
      <c r="A8652">
        <v>47.28</v>
      </c>
      <c r="B8652">
        <v>16.234000000000002</v>
      </c>
      <c r="C8652">
        <v>18.572700000000001</v>
      </c>
      <c r="D8652">
        <v>20.9556</v>
      </c>
      <c r="E8652">
        <v>227.20259999999999</v>
      </c>
      <c r="F8652">
        <v>225.88849999999999</v>
      </c>
      <c r="G8652">
        <v>198.82259999999999</v>
      </c>
    </row>
    <row r="8653" spans="1:7" x14ac:dyDescent="0.25">
      <c r="A8653">
        <v>47.29</v>
      </c>
      <c r="B8653">
        <v>16.234000000000002</v>
      </c>
      <c r="C8653">
        <v>18.5608</v>
      </c>
      <c r="D8653">
        <v>20.9711</v>
      </c>
      <c r="E8653">
        <v>227.20259999999999</v>
      </c>
      <c r="F8653">
        <v>225.89230000000001</v>
      </c>
      <c r="G8653">
        <v>198.874</v>
      </c>
    </row>
    <row r="8654" spans="1:7" x14ac:dyDescent="0.25">
      <c r="A8654">
        <v>47.29</v>
      </c>
      <c r="B8654">
        <v>16.330300000000001</v>
      </c>
      <c r="C8654">
        <v>18.548999999999999</v>
      </c>
      <c r="D8654">
        <v>20.981300000000001</v>
      </c>
      <c r="E8654">
        <v>227.0128</v>
      </c>
      <c r="F8654">
        <v>225.89609999999999</v>
      </c>
      <c r="G8654">
        <v>198.92070000000001</v>
      </c>
    </row>
    <row r="8655" spans="1:7" x14ac:dyDescent="0.25">
      <c r="A8655">
        <v>47.3</v>
      </c>
      <c r="B8655">
        <v>16.330300000000001</v>
      </c>
      <c r="C8655">
        <v>18.537700000000001</v>
      </c>
      <c r="D8655">
        <v>20.997299999999999</v>
      </c>
      <c r="E8655">
        <v>227.0128</v>
      </c>
      <c r="F8655">
        <v>225.899</v>
      </c>
      <c r="G8655">
        <v>198.99449999999999</v>
      </c>
    </row>
    <row r="8656" spans="1:7" x14ac:dyDescent="0.25">
      <c r="A8656">
        <v>47.3</v>
      </c>
      <c r="B8656">
        <v>16.322299999999998</v>
      </c>
      <c r="C8656">
        <v>18.526499999999999</v>
      </c>
      <c r="D8656">
        <v>21.009</v>
      </c>
      <c r="E8656">
        <v>225.9282</v>
      </c>
      <c r="F8656">
        <v>225.90180000000001</v>
      </c>
      <c r="G8656">
        <v>199.048</v>
      </c>
    </row>
    <row r="8657" spans="1:7" x14ac:dyDescent="0.25">
      <c r="A8657">
        <v>47.31</v>
      </c>
      <c r="B8657">
        <v>16.322299999999998</v>
      </c>
      <c r="C8657">
        <v>18.5152</v>
      </c>
      <c r="D8657">
        <v>21.052099999999999</v>
      </c>
      <c r="E8657">
        <v>225.9282</v>
      </c>
      <c r="F8657">
        <v>225.89930000000001</v>
      </c>
      <c r="G8657">
        <v>198.96549999999999</v>
      </c>
    </row>
    <row r="8658" spans="1:7" x14ac:dyDescent="0.25">
      <c r="A8658">
        <v>47.31</v>
      </c>
      <c r="B8658">
        <v>16.322299999999998</v>
      </c>
      <c r="C8658">
        <v>18.504100000000001</v>
      </c>
      <c r="D8658">
        <v>21.088699999999999</v>
      </c>
      <c r="E8658">
        <v>225.9282</v>
      </c>
      <c r="F8658">
        <v>225.89670000000001</v>
      </c>
      <c r="G8658">
        <v>198.89519999999999</v>
      </c>
    </row>
    <row r="8659" spans="1:7" x14ac:dyDescent="0.25">
      <c r="A8659">
        <v>47.32</v>
      </c>
      <c r="B8659">
        <v>16.322199999999999</v>
      </c>
      <c r="C8659">
        <v>18.492999999999999</v>
      </c>
      <c r="D8659">
        <v>21.051100000000002</v>
      </c>
      <c r="E8659">
        <v>225.56659999999999</v>
      </c>
      <c r="F8659">
        <v>225.89410000000001</v>
      </c>
      <c r="G8659">
        <v>198.98849999999999</v>
      </c>
    </row>
    <row r="8660" spans="1:7" x14ac:dyDescent="0.25">
      <c r="A8660">
        <v>47.33</v>
      </c>
      <c r="B8660">
        <v>16.322199999999999</v>
      </c>
      <c r="C8660">
        <v>18.4819</v>
      </c>
      <c r="D8660">
        <v>21.042100000000001</v>
      </c>
      <c r="E8660">
        <v>225.56659999999999</v>
      </c>
      <c r="F8660">
        <v>225.88980000000001</v>
      </c>
      <c r="G8660">
        <v>199.01089999999999</v>
      </c>
    </row>
    <row r="8661" spans="1:7" x14ac:dyDescent="0.25">
      <c r="A8661">
        <v>47.33</v>
      </c>
      <c r="B8661">
        <v>16.322199999999999</v>
      </c>
      <c r="C8661">
        <v>18.4709</v>
      </c>
      <c r="D8661">
        <v>21.034400000000002</v>
      </c>
      <c r="E8661">
        <v>225.56659999999999</v>
      </c>
      <c r="F8661">
        <v>225.88550000000001</v>
      </c>
      <c r="G8661">
        <v>199.03</v>
      </c>
    </row>
    <row r="8662" spans="1:7" x14ac:dyDescent="0.25">
      <c r="A8662">
        <v>47.34</v>
      </c>
      <c r="B8662">
        <v>16.322199999999999</v>
      </c>
      <c r="C8662">
        <v>18.46</v>
      </c>
      <c r="D8662">
        <v>21.008900000000001</v>
      </c>
      <c r="E8662">
        <v>225.56659999999999</v>
      </c>
      <c r="F8662">
        <v>225.88120000000001</v>
      </c>
      <c r="G8662">
        <v>199.09710000000001</v>
      </c>
    </row>
    <row r="8663" spans="1:7" x14ac:dyDescent="0.25">
      <c r="A8663">
        <v>47.34</v>
      </c>
      <c r="B8663">
        <v>16.4209</v>
      </c>
      <c r="C8663">
        <v>18.449100000000001</v>
      </c>
      <c r="D8663">
        <v>20.979099999999999</v>
      </c>
      <c r="E8663">
        <v>225.74289999999999</v>
      </c>
      <c r="F8663">
        <v>225.87690000000001</v>
      </c>
      <c r="G8663">
        <v>199.1773</v>
      </c>
    </row>
    <row r="8664" spans="1:7" x14ac:dyDescent="0.25">
      <c r="A8664">
        <v>47.35</v>
      </c>
      <c r="B8664">
        <v>16.4209</v>
      </c>
      <c r="C8664">
        <v>18.438800000000001</v>
      </c>
      <c r="D8664">
        <v>20.967400000000001</v>
      </c>
      <c r="E8664">
        <v>225.74289999999999</v>
      </c>
      <c r="F8664">
        <v>225.87350000000001</v>
      </c>
      <c r="G8664">
        <v>199.2088</v>
      </c>
    </row>
    <row r="8665" spans="1:7" x14ac:dyDescent="0.25">
      <c r="A8665">
        <v>47.35</v>
      </c>
      <c r="B8665">
        <v>16.621200000000002</v>
      </c>
      <c r="C8665">
        <v>18.4285</v>
      </c>
      <c r="D8665">
        <v>20.9633</v>
      </c>
      <c r="E8665">
        <v>226.4502</v>
      </c>
      <c r="F8665">
        <v>225.87020000000001</v>
      </c>
      <c r="G8665">
        <v>199.20160000000001</v>
      </c>
    </row>
    <row r="8666" spans="1:7" x14ac:dyDescent="0.25">
      <c r="A8666">
        <v>47.36</v>
      </c>
      <c r="B8666">
        <v>16.621200000000002</v>
      </c>
      <c r="C8666">
        <v>18.4192</v>
      </c>
      <c r="D8666">
        <v>20.956900000000001</v>
      </c>
      <c r="E8666">
        <v>226.4502</v>
      </c>
      <c r="F8666">
        <v>225.87029999999999</v>
      </c>
      <c r="G8666">
        <v>199.1902</v>
      </c>
    </row>
    <row r="8667" spans="1:7" x14ac:dyDescent="0.25">
      <c r="A8667">
        <v>47.36</v>
      </c>
      <c r="B8667">
        <v>16.621200000000002</v>
      </c>
      <c r="C8667">
        <v>18.4101</v>
      </c>
      <c r="D8667">
        <v>20.952300000000001</v>
      </c>
      <c r="E8667">
        <v>226.4502</v>
      </c>
      <c r="F8667">
        <v>225.87049999999999</v>
      </c>
      <c r="G8667">
        <v>199.18190000000001</v>
      </c>
    </row>
    <row r="8668" spans="1:7" x14ac:dyDescent="0.25">
      <c r="A8668">
        <v>47.37</v>
      </c>
      <c r="B8668">
        <v>16.621200000000002</v>
      </c>
      <c r="C8668">
        <v>18.4009</v>
      </c>
      <c r="D8668">
        <v>20.934200000000001</v>
      </c>
      <c r="E8668">
        <v>226.4502</v>
      </c>
      <c r="F8668">
        <v>225.8707</v>
      </c>
      <c r="G8668">
        <v>199.19200000000001</v>
      </c>
    </row>
    <row r="8669" spans="1:7" x14ac:dyDescent="0.25">
      <c r="A8669">
        <v>47.38</v>
      </c>
      <c r="B8669">
        <v>16.621200000000002</v>
      </c>
      <c r="C8669">
        <v>18.3918</v>
      </c>
      <c r="D8669">
        <v>20.892399999999999</v>
      </c>
      <c r="E8669">
        <v>226.4502</v>
      </c>
      <c r="F8669">
        <v>225.87090000000001</v>
      </c>
      <c r="G8669">
        <v>199.2182</v>
      </c>
    </row>
    <row r="8670" spans="1:7" x14ac:dyDescent="0.25">
      <c r="A8670">
        <v>47.38</v>
      </c>
      <c r="B8670">
        <v>16.4209</v>
      </c>
      <c r="C8670">
        <v>18.3828</v>
      </c>
      <c r="D8670">
        <v>20.8506</v>
      </c>
      <c r="E8670">
        <v>225.74289999999999</v>
      </c>
      <c r="F8670">
        <v>225.87110000000001</v>
      </c>
      <c r="G8670">
        <v>199.24610000000001</v>
      </c>
    </row>
    <row r="8671" spans="1:7" x14ac:dyDescent="0.25">
      <c r="A8671">
        <v>47.39</v>
      </c>
      <c r="B8671">
        <v>16.4209</v>
      </c>
      <c r="C8671">
        <v>18.372800000000002</v>
      </c>
      <c r="D8671">
        <v>20.834299999999999</v>
      </c>
      <c r="E8671">
        <v>225.74289999999999</v>
      </c>
      <c r="F8671">
        <v>225.86770000000001</v>
      </c>
      <c r="G8671">
        <v>199.25700000000001</v>
      </c>
    </row>
    <row r="8672" spans="1:7" x14ac:dyDescent="0.25">
      <c r="A8672">
        <v>47.39</v>
      </c>
      <c r="B8672">
        <v>16.4209</v>
      </c>
      <c r="C8672">
        <v>18.3628</v>
      </c>
      <c r="D8672">
        <v>20.8203</v>
      </c>
      <c r="E8672">
        <v>225.74289999999999</v>
      </c>
      <c r="F8672">
        <v>225.86439999999999</v>
      </c>
      <c r="G8672">
        <v>199.2664</v>
      </c>
    </row>
    <row r="8673" spans="1:7" x14ac:dyDescent="0.25">
      <c r="A8673">
        <v>47.4</v>
      </c>
      <c r="B8673">
        <v>16.4209</v>
      </c>
      <c r="C8673">
        <v>18.352900000000002</v>
      </c>
      <c r="D8673">
        <v>20.748000000000001</v>
      </c>
      <c r="E8673">
        <v>225.74289999999999</v>
      </c>
      <c r="F8673">
        <v>225.86109999999999</v>
      </c>
      <c r="G8673">
        <v>199.28989999999999</v>
      </c>
    </row>
    <row r="8674" spans="1:7" x14ac:dyDescent="0.25">
      <c r="A8674">
        <v>47.4</v>
      </c>
      <c r="B8674">
        <v>15.928000000000001</v>
      </c>
      <c r="C8674">
        <v>18.343</v>
      </c>
      <c r="D8674">
        <v>20.652699999999999</v>
      </c>
      <c r="E8674">
        <v>225.2166</v>
      </c>
      <c r="F8674">
        <v>225.8578</v>
      </c>
      <c r="G8674">
        <v>199.31460000000001</v>
      </c>
    </row>
    <row r="8675" spans="1:7" x14ac:dyDescent="0.25">
      <c r="A8675">
        <v>47.41</v>
      </c>
      <c r="B8675">
        <v>15.928000000000001</v>
      </c>
      <c r="C8675">
        <v>18.3308</v>
      </c>
      <c r="D8675">
        <v>20.615300000000001</v>
      </c>
      <c r="E8675">
        <v>225.2166</v>
      </c>
      <c r="F8675">
        <v>225.8519</v>
      </c>
      <c r="G8675">
        <v>199.32429999999999</v>
      </c>
    </row>
    <row r="8676" spans="1:7" x14ac:dyDescent="0.25">
      <c r="A8676">
        <v>47.41</v>
      </c>
      <c r="B8676">
        <v>15.928000000000001</v>
      </c>
      <c r="C8676">
        <v>18.3186</v>
      </c>
      <c r="D8676">
        <v>20.583500000000001</v>
      </c>
      <c r="E8676">
        <v>225.2166</v>
      </c>
      <c r="F8676">
        <v>225.846</v>
      </c>
      <c r="G8676">
        <v>199.33250000000001</v>
      </c>
    </row>
    <row r="8677" spans="1:7" x14ac:dyDescent="0.25">
      <c r="A8677">
        <v>47.42</v>
      </c>
      <c r="B8677">
        <v>15.336</v>
      </c>
      <c r="C8677">
        <v>18.3064</v>
      </c>
      <c r="D8677">
        <v>20.499199999999998</v>
      </c>
      <c r="E8677">
        <v>226.3546</v>
      </c>
      <c r="F8677">
        <v>225.84010000000001</v>
      </c>
      <c r="G8677">
        <v>199.3707</v>
      </c>
    </row>
    <row r="8678" spans="1:7" x14ac:dyDescent="0.25">
      <c r="A8678">
        <v>47.42</v>
      </c>
      <c r="B8678">
        <v>15.336</v>
      </c>
      <c r="C8678">
        <v>18.291399999999999</v>
      </c>
      <c r="D8678">
        <v>20.408999999999999</v>
      </c>
      <c r="E8678">
        <v>226.3546</v>
      </c>
      <c r="F8678">
        <v>225.84</v>
      </c>
      <c r="G8678">
        <v>199.41980000000001</v>
      </c>
    </row>
    <row r="8679" spans="1:7" x14ac:dyDescent="0.25">
      <c r="A8679">
        <v>47.43</v>
      </c>
      <c r="B8679">
        <v>15.2385</v>
      </c>
      <c r="C8679">
        <v>18.276399999999999</v>
      </c>
      <c r="D8679">
        <v>20.373699999999999</v>
      </c>
      <c r="E8679">
        <v>226.54849999999999</v>
      </c>
      <c r="F8679">
        <v>225.8398</v>
      </c>
      <c r="G8679">
        <v>199.43899999999999</v>
      </c>
    </row>
    <row r="8680" spans="1:7" x14ac:dyDescent="0.25">
      <c r="A8680">
        <v>47.44</v>
      </c>
      <c r="B8680">
        <v>15.2385</v>
      </c>
      <c r="C8680">
        <v>18.260999999999999</v>
      </c>
      <c r="D8680">
        <v>20.3687</v>
      </c>
      <c r="E8680">
        <v>226.54849999999999</v>
      </c>
      <c r="F8680">
        <v>225.8407</v>
      </c>
      <c r="G8680">
        <v>199.43620000000001</v>
      </c>
    </row>
    <row r="8681" spans="1:7" x14ac:dyDescent="0.25">
      <c r="A8681">
        <v>47.44</v>
      </c>
      <c r="B8681">
        <v>15.5405</v>
      </c>
      <c r="C8681">
        <v>18.245799999999999</v>
      </c>
      <c r="D8681">
        <v>20.380600000000001</v>
      </c>
      <c r="E8681">
        <v>227.0829</v>
      </c>
      <c r="F8681">
        <v>225.8415</v>
      </c>
      <c r="G8681">
        <v>199.5635</v>
      </c>
    </row>
    <row r="8682" spans="1:7" x14ac:dyDescent="0.25">
      <c r="A8682">
        <v>47.45</v>
      </c>
      <c r="B8682">
        <v>15.5405</v>
      </c>
      <c r="C8682">
        <v>18.231999999999999</v>
      </c>
      <c r="D8682">
        <v>20.383500000000002</v>
      </c>
      <c r="E8682">
        <v>227.0829</v>
      </c>
      <c r="F8682">
        <v>225.845</v>
      </c>
      <c r="G8682">
        <v>199.59399999999999</v>
      </c>
    </row>
    <row r="8683" spans="1:7" x14ac:dyDescent="0.25">
      <c r="A8683">
        <v>47.45</v>
      </c>
      <c r="B8683">
        <v>15.738</v>
      </c>
      <c r="C8683">
        <v>18.218399999999999</v>
      </c>
      <c r="D8683">
        <v>20.385899999999999</v>
      </c>
      <c r="E8683">
        <v>227.0651</v>
      </c>
      <c r="F8683">
        <v>225.8484</v>
      </c>
      <c r="G8683">
        <v>199.62010000000001</v>
      </c>
    </row>
    <row r="8684" spans="1:7" x14ac:dyDescent="0.25">
      <c r="A8684">
        <v>47.46</v>
      </c>
      <c r="B8684">
        <v>15.738</v>
      </c>
      <c r="C8684">
        <v>18.2058</v>
      </c>
      <c r="D8684">
        <v>20.388300000000001</v>
      </c>
      <c r="E8684">
        <v>227.0651</v>
      </c>
      <c r="F8684">
        <v>225.8518</v>
      </c>
      <c r="G8684">
        <v>199.63159999999999</v>
      </c>
    </row>
    <row r="8685" spans="1:7" x14ac:dyDescent="0.25">
      <c r="A8685">
        <v>47.46</v>
      </c>
      <c r="B8685">
        <v>15.738</v>
      </c>
      <c r="C8685">
        <v>18.193300000000001</v>
      </c>
      <c r="D8685">
        <v>20.3888</v>
      </c>
      <c r="E8685">
        <v>227.0651</v>
      </c>
      <c r="F8685">
        <v>225.85509999999999</v>
      </c>
      <c r="G8685">
        <v>199.6147</v>
      </c>
    </row>
    <row r="8686" spans="1:7" x14ac:dyDescent="0.25">
      <c r="A8686">
        <v>47.47</v>
      </c>
      <c r="B8686">
        <v>16.223299999999998</v>
      </c>
      <c r="C8686">
        <v>18.180800000000001</v>
      </c>
      <c r="D8686">
        <v>20.388999999999999</v>
      </c>
      <c r="E8686">
        <v>225.75200000000001</v>
      </c>
      <c r="F8686">
        <v>225.85849999999999</v>
      </c>
      <c r="G8686">
        <v>199.60810000000001</v>
      </c>
    </row>
    <row r="8687" spans="1:7" x14ac:dyDescent="0.25">
      <c r="A8687">
        <v>47.47</v>
      </c>
      <c r="B8687">
        <v>16.223299999999998</v>
      </c>
      <c r="C8687">
        <v>18.1708</v>
      </c>
      <c r="D8687">
        <v>20.389099999999999</v>
      </c>
      <c r="E8687">
        <v>225.75200000000001</v>
      </c>
      <c r="F8687">
        <v>225.8552</v>
      </c>
      <c r="G8687">
        <v>199.60249999999999</v>
      </c>
    </row>
    <row r="8688" spans="1:7" x14ac:dyDescent="0.25">
      <c r="A8688">
        <v>47.48</v>
      </c>
      <c r="B8688">
        <v>16.125599999999999</v>
      </c>
      <c r="C8688">
        <v>18.160900000000002</v>
      </c>
      <c r="D8688">
        <v>20.3568</v>
      </c>
      <c r="E8688">
        <v>225.21080000000001</v>
      </c>
      <c r="F8688">
        <v>225.852</v>
      </c>
      <c r="G8688">
        <v>199.63050000000001</v>
      </c>
    </row>
    <row r="8689" spans="1:7" x14ac:dyDescent="0.25">
      <c r="A8689">
        <v>47.48</v>
      </c>
      <c r="B8689">
        <v>16.125599999999999</v>
      </c>
      <c r="C8689">
        <v>18.150500000000001</v>
      </c>
      <c r="D8689">
        <v>20.305599999999998</v>
      </c>
      <c r="E8689">
        <v>225.21080000000001</v>
      </c>
      <c r="F8689">
        <v>225.84610000000001</v>
      </c>
      <c r="G8689">
        <v>199.6824</v>
      </c>
    </row>
    <row r="8690" spans="1:7" x14ac:dyDescent="0.25">
      <c r="A8690">
        <v>47.49</v>
      </c>
      <c r="B8690">
        <v>16.228400000000001</v>
      </c>
      <c r="C8690">
        <v>18.1402</v>
      </c>
      <c r="D8690">
        <v>20.285599999999999</v>
      </c>
      <c r="E8690">
        <v>224.66390000000001</v>
      </c>
      <c r="F8690">
        <v>225.84020000000001</v>
      </c>
      <c r="G8690">
        <v>199.7028</v>
      </c>
    </row>
    <row r="8691" spans="1:7" x14ac:dyDescent="0.25">
      <c r="A8691">
        <v>47.5</v>
      </c>
      <c r="B8691">
        <v>16.228400000000001</v>
      </c>
      <c r="C8691">
        <v>18.130500000000001</v>
      </c>
      <c r="D8691">
        <v>20.210799999999999</v>
      </c>
      <c r="E8691">
        <v>224.66390000000001</v>
      </c>
      <c r="F8691">
        <v>225.83160000000001</v>
      </c>
      <c r="G8691">
        <v>199.70240000000001</v>
      </c>
    </row>
    <row r="8692" spans="1:7" x14ac:dyDescent="0.25">
      <c r="A8692">
        <v>47.5</v>
      </c>
      <c r="B8692">
        <v>16.325600000000001</v>
      </c>
      <c r="C8692">
        <v>18.120799999999999</v>
      </c>
      <c r="D8692">
        <v>20.046500000000002</v>
      </c>
      <c r="E8692">
        <v>224.84350000000001</v>
      </c>
      <c r="F8692">
        <v>225.82310000000001</v>
      </c>
      <c r="G8692">
        <v>199.70150000000001</v>
      </c>
    </row>
    <row r="8693" spans="1:7" x14ac:dyDescent="0.25">
      <c r="A8693">
        <v>47.51</v>
      </c>
      <c r="B8693">
        <v>16.325600000000001</v>
      </c>
      <c r="C8693">
        <v>18.111599999999999</v>
      </c>
      <c r="D8693">
        <v>20.007100000000001</v>
      </c>
      <c r="E8693">
        <v>224.84350000000001</v>
      </c>
      <c r="F8693">
        <v>225.81549999999999</v>
      </c>
      <c r="G8693">
        <v>199.7012</v>
      </c>
    </row>
    <row r="8694" spans="1:7" x14ac:dyDescent="0.25">
      <c r="A8694">
        <v>47.51</v>
      </c>
      <c r="B8694">
        <v>16.325600000000001</v>
      </c>
      <c r="C8694">
        <v>18.102499999999999</v>
      </c>
      <c r="D8694">
        <v>19.975000000000001</v>
      </c>
      <c r="E8694">
        <v>224.84350000000001</v>
      </c>
      <c r="F8694">
        <v>225.80789999999999</v>
      </c>
      <c r="G8694">
        <v>199.6463</v>
      </c>
    </row>
    <row r="8695" spans="1:7" x14ac:dyDescent="0.25">
      <c r="A8695">
        <v>47.52</v>
      </c>
      <c r="B8695">
        <v>16.228400000000001</v>
      </c>
      <c r="C8695">
        <v>18.093399999999999</v>
      </c>
      <c r="D8695">
        <v>19.909500000000001</v>
      </c>
      <c r="E8695">
        <v>224.66390000000001</v>
      </c>
      <c r="F8695">
        <v>225.8004</v>
      </c>
      <c r="G8695">
        <v>199.52420000000001</v>
      </c>
    </row>
    <row r="8696" spans="1:7" x14ac:dyDescent="0.25">
      <c r="A8696">
        <v>47.52</v>
      </c>
      <c r="B8696">
        <v>16.228400000000001</v>
      </c>
      <c r="C8696">
        <v>18.0839</v>
      </c>
      <c r="D8696">
        <v>19.849399999999999</v>
      </c>
      <c r="E8696">
        <v>224.66390000000001</v>
      </c>
      <c r="F8696">
        <v>225.792</v>
      </c>
      <c r="G8696">
        <v>199.40530000000001</v>
      </c>
    </row>
    <row r="8697" spans="1:7" x14ac:dyDescent="0.25">
      <c r="A8697">
        <v>47.53</v>
      </c>
      <c r="B8697">
        <v>15.930199999999999</v>
      </c>
      <c r="C8697">
        <v>18.074400000000001</v>
      </c>
      <c r="D8697">
        <v>19.825800000000001</v>
      </c>
      <c r="E8697">
        <v>224.85040000000001</v>
      </c>
      <c r="F8697">
        <v>225.78370000000001</v>
      </c>
      <c r="G8697">
        <v>199.3586</v>
      </c>
    </row>
    <row r="8698" spans="1:7" x14ac:dyDescent="0.25">
      <c r="A8698">
        <v>47.53</v>
      </c>
      <c r="B8698">
        <v>15.930199999999999</v>
      </c>
      <c r="C8698">
        <v>18.063500000000001</v>
      </c>
      <c r="D8698">
        <v>19.805700000000002</v>
      </c>
      <c r="E8698">
        <v>224.85040000000001</v>
      </c>
      <c r="F8698">
        <v>225.77629999999999</v>
      </c>
      <c r="G8698">
        <v>199.31890000000001</v>
      </c>
    </row>
    <row r="8699" spans="1:7" x14ac:dyDescent="0.25">
      <c r="A8699">
        <v>47.54</v>
      </c>
      <c r="B8699">
        <v>15.7361</v>
      </c>
      <c r="C8699">
        <v>18.052600000000002</v>
      </c>
      <c r="D8699">
        <v>19.774000000000001</v>
      </c>
      <c r="E8699">
        <v>224.4855</v>
      </c>
      <c r="F8699">
        <v>225.76900000000001</v>
      </c>
      <c r="G8699">
        <v>199.25620000000001</v>
      </c>
    </row>
    <row r="8700" spans="1:7" x14ac:dyDescent="0.25">
      <c r="A8700">
        <v>47.55</v>
      </c>
      <c r="B8700">
        <v>15.7361</v>
      </c>
      <c r="C8700">
        <v>18.040800000000001</v>
      </c>
      <c r="D8700">
        <v>19.674299999999999</v>
      </c>
      <c r="E8700">
        <v>224.4855</v>
      </c>
      <c r="F8700">
        <v>225.75989999999999</v>
      </c>
      <c r="G8700">
        <v>199.3339</v>
      </c>
    </row>
    <row r="8701" spans="1:7" x14ac:dyDescent="0.25">
      <c r="A8701">
        <v>47.55</v>
      </c>
      <c r="B8701">
        <v>15.7361</v>
      </c>
      <c r="C8701">
        <v>18.0291</v>
      </c>
      <c r="D8701">
        <v>19.635200000000001</v>
      </c>
      <c r="E8701">
        <v>224.4855</v>
      </c>
      <c r="F8701">
        <v>225.7508</v>
      </c>
      <c r="G8701">
        <v>199.36439999999999</v>
      </c>
    </row>
    <row r="8702" spans="1:7" x14ac:dyDescent="0.25">
      <c r="A8702">
        <v>47.56</v>
      </c>
      <c r="B8702">
        <v>15.6395</v>
      </c>
      <c r="C8702">
        <v>18.017499999999998</v>
      </c>
      <c r="D8702">
        <v>19.612300000000001</v>
      </c>
      <c r="E8702">
        <v>224.3013</v>
      </c>
      <c r="F8702">
        <v>225.74180000000001</v>
      </c>
      <c r="G8702">
        <v>199.43620000000001</v>
      </c>
    </row>
    <row r="8703" spans="1:7" x14ac:dyDescent="0.25">
      <c r="A8703">
        <v>47.56</v>
      </c>
      <c r="B8703">
        <v>15.6395</v>
      </c>
      <c r="C8703">
        <v>18.005400000000002</v>
      </c>
      <c r="D8703">
        <v>19.561800000000002</v>
      </c>
      <c r="E8703">
        <v>224.3013</v>
      </c>
      <c r="F8703">
        <v>225.7319</v>
      </c>
      <c r="G8703">
        <v>199.59399999999999</v>
      </c>
    </row>
    <row r="8704" spans="1:7" x14ac:dyDescent="0.25">
      <c r="A8704">
        <v>47.57</v>
      </c>
      <c r="B8704">
        <v>15.6395</v>
      </c>
      <c r="C8704">
        <v>17.993400000000001</v>
      </c>
      <c r="D8704">
        <v>19.549700000000001</v>
      </c>
      <c r="E8704">
        <v>224.3013</v>
      </c>
      <c r="F8704">
        <v>225.72210000000001</v>
      </c>
      <c r="G8704">
        <v>199.6319</v>
      </c>
    </row>
    <row r="8705" spans="1:7" x14ac:dyDescent="0.25">
      <c r="A8705">
        <v>47.57</v>
      </c>
      <c r="B8705">
        <v>15.6395</v>
      </c>
      <c r="C8705">
        <v>17.981400000000001</v>
      </c>
      <c r="D8705">
        <v>19.561599999999999</v>
      </c>
      <c r="E8705">
        <v>224.3013</v>
      </c>
      <c r="F8705">
        <v>225.7123</v>
      </c>
      <c r="G8705">
        <v>199.57390000000001</v>
      </c>
    </row>
    <row r="8706" spans="1:7" x14ac:dyDescent="0.25">
      <c r="A8706">
        <v>47.58</v>
      </c>
      <c r="B8706">
        <v>15.6517</v>
      </c>
      <c r="C8706">
        <v>17.9695</v>
      </c>
      <c r="D8706">
        <v>19.580300000000001</v>
      </c>
      <c r="E8706">
        <v>223.5625</v>
      </c>
      <c r="F8706">
        <v>225.70249999999999</v>
      </c>
      <c r="G8706">
        <v>199.48240000000001</v>
      </c>
    </row>
    <row r="8707" spans="1:7" x14ac:dyDescent="0.25">
      <c r="A8707">
        <v>47.58</v>
      </c>
      <c r="B8707">
        <v>15.6517</v>
      </c>
      <c r="C8707">
        <v>17.957699999999999</v>
      </c>
      <c r="D8707">
        <v>19.618600000000001</v>
      </c>
      <c r="E8707">
        <v>223.5625</v>
      </c>
      <c r="F8707">
        <v>225.6891</v>
      </c>
      <c r="G8707">
        <v>199.4736</v>
      </c>
    </row>
    <row r="8708" spans="1:7" x14ac:dyDescent="0.25">
      <c r="A8708">
        <v>47.59</v>
      </c>
      <c r="B8708">
        <v>15.960699999999999</v>
      </c>
      <c r="C8708">
        <v>17.946000000000002</v>
      </c>
      <c r="D8708">
        <v>19.633600000000001</v>
      </c>
      <c r="E8708">
        <v>223.02119999999999</v>
      </c>
      <c r="F8708">
        <v>225.67580000000001</v>
      </c>
      <c r="G8708">
        <v>199.4701</v>
      </c>
    </row>
    <row r="8709" spans="1:7" x14ac:dyDescent="0.25">
      <c r="A8709">
        <v>47.59</v>
      </c>
      <c r="B8709">
        <v>15.960699999999999</v>
      </c>
      <c r="C8709">
        <v>17.9359</v>
      </c>
      <c r="D8709">
        <v>19.6464</v>
      </c>
      <c r="E8709">
        <v>223.02119999999999</v>
      </c>
      <c r="F8709">
        <v>225.65989999999999</v>
      </c>
      <c r="G8709">
        <v>199.46709999999999</v>
      </c>
    </row>
    <row r="8710" spans="1:7" x14ac:dyDescent="0.25">
      <c r="A8710">
        <v>47.6</v>
      </c>
      <c r="B8710">
        <v>16.252700000000001</v>
      </c>
      <c r="C8710">
        <v>17.925799999999999</v>
      </c>
      <c r="D8710">
        <v>19.666499999999999</v>
      </c>
      <c r="E8710">
        <v>223.21440000000001</v>
      </c>
      <c r="F8710">
        <v>225.64400000000001</v>
      </c>
      <c r="G8710">
        <v>199.4624</v>
      </c>
    </row>
    <row r="8711" spans="1:7" x14ac:dyDescent="0.25">
      <c r="A8711">
        <v>47.61</v>
      </c>
      <c r="B8711">
        <v>16.252700000000001</v>
      </c>
      <c r="C8711">
        <v>17.917300000000001</v>
      </c>
      <c r="D8711">
        <v>19.563400000000001</v>
      </c>
      <c r="E8711">
        <v>223.21440000000001</v>
      </c>
      <c r="F8711">
        <v>225.6292</v>
      </c>
      <c r="G8711">
        <v>199.6234</v>
      </c>
    </row>
    <row r="8712" spans="1:7" x14ac:dyDescent="0.25">
      <c r="A8712">
        <v>47.61</v>
      </c>
      <c r="B8712">
        <v>16.252700000000001</v>
      </c>
      <c r="C8712">
        <v>17.908799999999999</v>
      </c>
      <c r="D8712">
        <v>19.523</v>
      </c>
      <c r="E8712">
        <v>223.21440000000001</v>
      </c>
      <c r="F8712">
        <v>225.61439999999999</v>
      </c>
      <c r="G8712">
        <v>199.6865</v>
      </c>
    </row>
    <row r="8713" spans="1:7" x14ac:dyDescent="0.25">
      <c r="A8713">
        <v>47.62</v>
      </c>
      <c r="B8713">
        <v>16.450299999999999</v>
      </c>
      <c r="C8713">
        <v>17.900300000000001</v>
      </c>
      <c r="D8713">
        <v>19.390899999999998</v>
      </c>
      <c r="E8713">
        <v>223.22120000000001</v>
      </c>
      <c r="F8713">
        <v>225.59979999999999</v>
      </c>
      <c r="G8713">
        <v>199.74019999999999</v>
      </c>
    </row>
    <row r="8714" spans="1:7" x14ac:dyDescent="0.25">
      <c r="A8714">
        <v>47.62</v>
      </c>
      <c r="B8714">
        <v>16.450299999999999</v>
      </c>
      <c r="C8714">
        <v>17.892800000000001</v>
      </c>
      <c r="D8714">
        <v>19.1008</v>
      </c>
      <c r="E8714">
        <v>223.22120000000001</v>
      </c>
      <c r="F8714">
        <v>225.58519999999999</v>
      </c>
      <c r="G8714">
        <v>199.85839999999999</v>
      </c>
    </row>
    <row r="8715" spans="1:7" x14ac:dyDescent="0.25">
      <c r="A8715">
        <v>47.63</v>
      </c>
      <c r="B8715">
        <v>16.64</v>
      </c>
      <c r="C8715">
        <v>17.885400000000001</v>
      </c>
      <c r="D8715">
        <v>19.031099999999999</v>
      </c>
      <c r="E8715">
        <v>223.5856</v>
      </c>
      <c r="F8715">
        <v>225.57069999999999</v>
      </c>
      <c r="G8715">
        <v>199.88669999999999</v>
      </c>
    </row>
    <row r="8716" spans="1:7" x14ac:dyDescent="0.25">
      <c r="A8716">
        <v>47.63</v>
      </c>
      <c r="B8716">
        <v>16.64</v>
      </c>
      <c r="C8716">
        <v>17.879000000000001</v>
      </c>
      <c r="D8716">
        <v>18.971800000000002</v>
      </c>
      <c r="E8716">
        <v>223.5856</v>
      </c>
      <c r="F8716">
        <v>225.5581</v>
      </c>
      <c r="G8716">
        <v>199.9109</v>
      </c>
    </row>
    <row r="8717" spans="1:7" x14ac:dyDescent="0.25">
      <c r="A8717">
        <v>47.64</v>
      </c>
      <c r="B8717">
        <v>16.531600000000001</v>
      </c>
      <c r="C8717">
        <v>17.872599999999998</v>
      </c>
      <c r="D8717">
        <v>18.911000000000001</v>
      </c>
      <c r="E8717">
        <v>224.12180000000001</v>
      </c>
      <c r="F8717">
        <v>225.5455</v>
      </c>
      <c r="G8717">
        <v>200.03110000000001</v>
      </c>
    </row>
    <row r="8718" spans="1:7" x14ac:dyDescent="0.25">
      <c r="A8718">
        <v>47.64</v>
      </c>
      <c r="B8718">
        <v>16.531600000000001</v>
      </c>
      <c r="C8718">
        <v>17.8657</v>
      </c>
      <c r="D8718">
        <v>18.866900000000001</v>
      </c>
      <c r="E8718">
        <v>224.12180000000001</v>
      </c>
      <c r="F8718">
        <v>225.53569999999999</v>
      </c>
      <c r="G8718">
        <v>200.11850000000001</v>
      </c>
    </row>
    <row r="8719" spans="1:7" x14ac:dyDescent="0.25">
      <c r="A8719">
        <v>47.65</v>
      </c>
      <c r="B8719">
        <v>16.531600000000001</v>
      </c>
      <c r="C8719">
        <v>17.858799999999999</v>
      </c>
      <c r="D8719">
        <v>18.849599999999999</v>
      </c>
      <c r="E8719">
        <v>224.12180000000001</v>
      </c>
      <c r="F8719">
        <v>225.52600000000001</v>
      </c>
      <c r="G8719">
        <v>200.15270000000001</v>
      </c>
    </row>
    <row r="8720" spans="1:7" x14ac:dyDescent="0.25">
      <c r="A8720">
        <v>47.65</v>
      </c>
      <c r="B8720">
        <v>16.325600000000001</v>
      </c>
      <c r="C8720">
        <v>17.852</v>
      </c>
      <c r="D8720">
        <v>18.834900000000001</v>
      </c>
      <c r="E8720">
        <v>224.84350000000001</v>
      </c>
      <c r="F8720">
        <v>225.5163</v>
      </c>
      <c r="G8720">
        <v>200.1198</v>
      </c>
    </row>
    <row r="8721" spans="1:7" x14ac:dyDescent="0.25">
      <c r="A8721">
        <v>47.66</v>
      </c>
      <c r="B8721">
        <v>16.325600000000001</v>
      </c>
      <c r="C8721">
        <v>17.844200000000001</v>
      </c>
      <c r="D8721">
        <v>18.811599999999999</v>
      </c>
      <c r="E8721">
        <v>224.84350000000001</v>
      </c>
      <c r="F8721">
        <v>225.5102</v>
      </c>
      <c r="G8721">
        <v>200.06780000000001</v>
      </c>
    </row>
    <row r="8722" spans="1:7" x14ac:dyDescent="0.25">
      <c r="A8722">
        <v>47.67</v>
      </c>
      <c r="B8722">
        <v>16.325600000000001</v>
      </c>
      <c r="C8722">
        <v>17.836400000000001</v>
      </c>
      <c r="D8722">
        <v>18.7455</v>
      </c>
      <c r="E8722">
        <v>224.84350000000001</v>
      </c>
      <c r="F8722">
        <v>225.5042</v>
      </c>
      <c r="G8722">
        <v>200.03829999999999</v>
      </c>
    </row>
    <row r="8723" spans="1:7" x14ac:dyDescent="0.25">
      <c r="A8723">
        <v>47.67</v>
      </c>
      <c r="B8723">
        <v>16.325600000000001</v>
      </c>
      <c r="C8723">
        <v>17.828600000000002</v>
      </c>
      <c r="D8723">
        <v>18.7195</v>
      </c>
      <c r="E8723">
        <v>224.84350000000001</v>
      </c>
      <c r="F8723">
        <v>225.4982</v>
      </c>
      <c r="G8723">
        <v>200.02670000000001</v>
      </c>
    </row>
    <row r="8724" spans="1:7" x14ac:dyDescent="0.25">
      <c r="A8724">
        <v>47.68</v>
      </c>
      <c r="B8724">
        <v>16.131499999999999</v>
      </c>
      <c r="C8724">
        <v>17.820900000000002</v>
      </c>
      <c r="D8724">
        <v>18.697399999999998</v>
      </c>
      <c r="E8724">
        <v>224.48320000000001</v>
      </c>
      <c r="F8724">
        <v>225.4922</v>
      </c>
      <c r="G8724">
        <v>200.01679999999999</v>
      </c>
    </row>
    <row r="8725" spans="1:7" x14ac:dyDescent="0.25">
      <c r="A8725">
        <v>47.68</v>
      </c>
      <c r="B8725">
        <v>16.131499999999999</v>
      </c>
      <c r="C8725">
        <v>17.8123</v>
      </c>
      <c r="D8725">
        <v>18.6325</v>
      </c>
      <c r="E8725">
        <v>224.48320000000001</v>
      </c>
      <c r="F8725">
        <v>225.48439999999999</v>
      </c>
      <c r="G8725">
        <v>199.97450000000001</v>
      </c>
    </row>
    <row r="8726" spans="1:7" x14ac:dyDescent="0.25">
      <c r="A8726">
        <v>47.69</v>
      </c>
      <c r="B8726">
        <v>16.244700000000002</v>
      </c>
      <c r="C8726">
        <v>17.803699999999999</v>
      </c>
      <c r="D8726">
        <v>18.606999999999999</v>
      </c>
      <c r="E8726">
        <v>223.57650000000001</v>
      </c>
      <c r="F8726">
        <v>225.47669999999999</v>
      </c>
      <c r="G8726">
        <v>199.95160000000001</v>
      </c>
    </row>
    <row r="8727" spans="1:7" x14ac:dyDescent="0.25">
      <c r="A8727">
        <v>47.69</v>
      </c>
      <c r="B8727">
        <v>16.244700000000002</v>
      </c>
      <c r="C8727">
        <v>17.7957</v>
      </c>
      <c r="D8727">
        <v>18.5853</v>
      </c>
      <c r="E8727">
        <v>223.57650000000001</v>
      </c>
      <c r="F8727">
        <v>225.46459999999999</v>
      </c>
      <c r="G8727">
        <v>199.93209999999999</v>
      </c>
    </row>
    <row r="8728" spans="1:7" x14ac:dyDescent="0.25">
      <c r="A8728">
        <v>47.7</v>
      </c>
      <c r="B8728">
        <v>16.244700000000002</v>
      </c>
      <c r="C8728">
        <v>17.787700000000001</v>
      </c>
      <c r="D8728">
        <v>18.5838</v>
      </c>
      <c r="E8728">
        <v>223.57650000000001</v>
      </c>
      <c r="F8728">
        <v>225.45240000000001</v>
      </c>
      <c r="G8728">
        <v>200</v>
      </c>
    </row>
    <row r="8729" spans="1:7" x14ac:dyDescent="0.25">
      <c r="A8729">
        <v>47.7</v>
      </c>
      <c r="B8729">
        <v>16.450299999999999</v>
      </c>
      <c r="C8729">
        <v>17.779800000000002</v>
      </c>
      <c r="D8729">
        <v>18.582799999999999</v>
      </c>
      <c r="E8729">
        <v>223.22120000000001</v>
      </c>
      <c r="F8729">
        <v>225.44040000000001</v>
      </c>
      <c r="G8729">
        <v>200.04929999999999</v>
      </c>
    </row>
    <row r="8730" spans="1:7" x14ac:dyDescent="0.25">
      <c r="A8730">
        <v>47.71</v>
      </c>
      <c r="B8730">
        <v>16.450299999999999</v>
      </c>
      <c r="C8730">
        <v>17.773</v>
      </c>
      <c r="D8730">
        <v>18.5824</v>
      </c>
      <c r="E8730">
        <v>223.22120000000001</v>
      </c>
      <c r="F8730">
        <v>225.42660000000001</v>
      </c>
      <c r="G8730">
        <v>200.06870000000001</v>
      </c>
    </row>
    <row r="8731" spans="1:7" x14ac:dyDescent="0.25">
      <c r="A8731">
        <v>47.71</v>
      </c>
      <c r="B8731">
        <v>16.450299999999999</v>
      </c>
      <c r="C8731">
        <v>17.766200000000001</v>
      </c>
      <c r="D8731">
        <v>18.582000000000001</v>
      </c>
      <c r="E8731">
        <v>223.22120000000001</v>
      </c>
      <c r="F8731">
        <v>225.41290000000001</v>
      </c>
      <c r="G8731">
        <v>200.08510000000001</v>
      </c>
    </row>
    <row r="8732" spans="1:7" x14ac:dyDescent="0.25">
      <c r="A8732">
        <v>47.72</v>
      </c>
      <c r="B8732">
        <v>16.450299999999999</v>
      </c>
      <c r="C8732">
        <v>17.759399999999999</v>
      </c>
      <c r="D8732">
        <v>18.633500000000002</v>
      </c>
      <c r="E8732">
        <v>223.22120000000001</v>
      </c>
      <c r="F8732">
        <v>225.39930000000001</v>
      </c>
      <c r="G8732">
        <v>200.16589999999999</v>
      </c>
    </row>
    <row r="8733" spans="1:7" x14ac:dyDescent="0.25">
      <c r="A8733">
        <v>47.73</v>
      </c>
      <c r="B8733">
        <v>16.633400000000002</v>
      </c>
      <c r="C8733">
        <v>17.752700000000001</v>
      </c>
      <c r="D8733">
        <v>18.627099999999999</v>
      </c>
      <c r="E8733">
        <v>223.9434</v>
      </c>
      <c r="F8733">
        <v>225.38570000000001</v>
      </c>
      <c r="G8733">
        <v>200.43</v>
      </c>
    </row>
    <row r="8734" spans="1:7" x14ac:dyDescent="0.25">
      <c r="A8734">
        <v>47.73</v>
      </c>
      <c r="B8734">
        <v>16.633400000000002</v>
      </c>
      <c r="C8734">
        <v>17.7469</v>
      </c>
      <c r="D8734">
        <v>18.624500000000001</v>
      </c>
      <c r="E8734">
        <v>223.9434</v>
      </c>
      <c r="F8734">
        <v>225.3758</v>
      </c>
      <c r="G8734">
        <v>200.5335</v>
      </c>
    </row>
    <row r="8735" spans="1:7" x14ac:dyDescent="0.25">
      <c r="A8735">
        <v>47.74</v>
      </c>
      <c r="B8735">
        <v>16.633400000000002</v>
      </c>
      <c r="C8735">
        <v>17.741099999999999</v>
      </c>
      <c r="D8735">
        <v>18.622399999999999</v>
      </c>
      <c r="E8735">
        <v>223.9434</v>
      </c>
      <c r="F8735">
        <v>225.36590000000001</v>
      </c>
      <c r="G8735">
        <v>200.6217</v>
      </c>
    </row>
    <row r="8736" spans="1:7" x14ac:dyDescent="0.25">
      <c r="A8736">
        <v>47.74</v>
      </c>
      <c r="B8736">
        <v>16.425999999999998</v>
      </c>
      <c r="C8736">
        <v>17.735399999999998</v>
      </c>
      <c r="D8736">
        <v>18.591000000000001</v>
      </c>
      <c r="E8736">
        <v>224.66159999999999</v>
      </c>
      <c r="F8736">
        <v>225.3561</v>
      </c>
      <c r="G8736">
        <v>200.84360000000001</v>
      </c>
    </row>
    <row r="8737" spans="1:7" x14ac:dyDescent="0.25">
      <c r="A8737">
        <v>47.75</v>
      </c>
      <c r="B8737">
        <v>16.425999999999998</v>
      </c>
      <c r="C8737">
        <v>17.7286</v>
      </c>
      <c r="D8737">
        <v>18.5672</v>
      </c>
      <c r="E8737">
        <v>224.66159999999999</v>
      </c>
      <c r="F8737">
        <v>225.35</v>
      </c>
      <c r="G8737">
        <v>200.91409999999999</v>
      </c>
    </row>
    <row r="8738" spans="1:7" x14ac:dyDescent="0.25">
      <c r="A8738">
        <v>47.75</v>
      </c>
      <c r="B8738">
        <v>16.915099999999999</v>
      </c>
      <c r="C8738">
        <v>17.721900000000002</v>
      </c>
      <c r="D8738">
        <v>18.546900000000001</v>
      </c>
      <c r="E8738">
        <v>225.54310000000001</v>
      </c>
      <c r="F8738">
        <v>225.34379999999999</v>
      </c>
      <c r="G8738">
        <v>200.97409999999999</v>
      </c>
    </row>
    <row r="8739" spans="1:7" x14ac:dyDescent="0.25">
      <c r="A8739">
        <v>47.76</v>
      </c>
      <c r="B8739">
        <v>16.915099999999999</v>
      </c>
      <c r="C8739">
        <v>17.717700000000001</v>
      </c>
      <c r="D8739">
        <v>18.438199999999998</v>
      </c>
      <c r="E8739">
        <v>225.54310000000001</v>
      </c>
      <c r="F8739">
        <v>225.34209999999999</v>
      </c>
      <c r="G8739">
        <v>200.85249999999999</v>
      </c>
    </row>
    <row r="8740" spans="1:7" x14ac:dyDescent="0.25">
      <c r="A8740">
        <v>47.76</v>
      </c>
      <c r="B8740">
        <v>16.915099999999999</v>
      </c>
      <c r="C8740">
        <v>17.7135</v>
      </c>
      <c r="D8740">
        <v>18.359300000000001</v>
      </c>
      <c r="E8740">
        <v>225.54310000000001</v>
      </c>
      <c r="F8740">
        <v>225.34039999999999</v>
      </c>
      <c r="G8740">
        <v>200.76410000000001</v>
      </c>
    </row>
    <row r="8741" spans="1:7" x14ac:dyDescent="0.25">
      <c r="A8741">
        <v>47.77</v>
      </c>
      <c r="B8741">
        <v>16.915099999999999</v>
      </c>
      <c r="C8741">
        <v>17.709299999999999</v>
      </c>
      <c r="D8741">
        <v>18.328299999999999</v>
      </c>
      <c r="E8741">
        <v>225.54310000000001</v>
      </c>
      <c r="F8741">
        <v>225.33869999999999</v>
      </c>
      <c r="G8741">
        <v>200.7295</v>
      </c>
    </row>
    <row r="8742" spans="1:7" x14ac:dyDescent="0.25">
      <c r="A8742">
        <v>47.77</v>
      </c>
      <c r="B8742">
        <v>16.915099999999999</v>
      </c>
      <c r="C8742">
        <v>17.705100000000002</v>
      </c>
      <c r="D8742">
        <v>18.322600000000001</v>
      </c>
      <c r="E8742">
        <v>225.54310000000001</v>
      </c>
      <c r="F8742">
        <v>225.33699999999999</v>
      </c>
      <c r="G8742">
        <v>200.6482</v>
      </c>
    </row>
    <row r="8743" spans="1:7" x14ac:dyDescent="0.25">
      <c r="A8743">
        <v>47.78</v>
      </c>
      <c r="B8743">
        <v>16.915099999999999</v>
      </c>
      <c r="C8743">
        <v>17.700900000000001</v>
      </c>
      <c r="D8743">
        <v>18.313700000000001</v>
      </c>
      <c r="E8743">
        <v>225.54310000000001</v>
      </c>
      <c r="F8743">
        <v>225.33539999999999</v>
      </c>
      <c r="G8743">
        <v>200.52</v>
      </c>
    </row>
    <row r="8744" spans="1:7" x14ac:dyDescent="0.25">
      <c r="A8744">
        <v>47.79</v>
      </c>
      <c r="B8744">
        <v>16.520900000000001</v>
      </c>
      <c r="C8744">
        <v>17.6968</v>
      </c>
      <c r="D8744">
        <v>18.268899999999999</v>
      </c>
      <c r="E8744">
        <v>225.1994</v>
      </c>
      <c r="F8744">
        <v>225.33369999999999</v>
      </c>
      <c r="G8744">
        <v>200.42140000000001</v>
      </c>
    </row>
    <row r="8745" spans="1:7" x14ac:dyDescent="0.25">
      <c r="A8745">
        <v>47.79</v>
      </c>
      <c r="B8745">
        <v>16.520900000000001</v>
      </c>
      <c r="C8745">
        <v>17.6907</v>
      </c>
      <c r="D8745">
        <v>18.251300000000001</v>
      </c>
      <c r="E8745">
        <v>225.1994</v>
      </c>
      <c r="F8745">
        <v>225.33029999999999</v>
      </c>
      <c r="G8745">
        <v>200.3827</v>
      </c>
    </row>
    <row r="8746" spans="1:7" x14ac:dyDescent="0.25">
      <c r="A8746">
        <v>47.8</v>
      </c>
      <c r="B8746">
        <v>16.520900000000001</v>
      </c>
      <c r="C8746">
        <v>17.684699999999999</v>
      </c>
      <c r="D8746">
        <v>18.2363</v>
      </c>
      <c r="E8746">
        <v>225.1994</v>
      </c>
      <c r="F8746">
        <v>225.327</v>
      </c>
      <c r="G8746">
        <v>200.34979999999999</v>
      </c>
    </row>
    <row r="8747" spans="1:7" x14ac:dyDescent="0.25">
      <c r="A8747">
        <v>47.8</v>
      </c>
      <c r="B8747">
        <v>16.520900000000001</v>
      </c>
      <c r="C8747">
        <v>17.678699999999999</v>
      </c>
      <c r="D8747">
        <v>18.207799999999999</v>
      </c>
      <c r="E8747">
        <v>225.1994</v>
      </c>
      <c r="F8747">
        <v>225.3236</v>
      </c>
      <c r="G8747">
        <v>200.39869999999999</v>
      </c>
    </row>
    <row r="8748" spans="1:7" x14ac:dyDescent="0.25">
      <c r="A8748">
        <v>47.81</v>
      </c>
      <c r="B8748">
        <v>16.520900000000001</v>
      </c>
      <c r="C8748">
        <v>17.672699999999999</v>
      </c>
      <c r="D8748">
        <v>18.203700000000001</v>
      </c>
      <c r="E8748">
        <v>225.1994</v>
      </c>
      <c r="F8748">
        <v>225.3203</v>
      </c>
      <c r="G8748">
        <v>200.4847</v>
      </c>
    </row>
    <row r="8749" spans="1:7" x14ac:dyDescent="0.25">
      <c r="A8749">
        <v>47.81</v>
      </c>
      <c r="B8749">
        <v>16.027799999999999</v>
      </c>
      <c r="C8749">
        <v>17.666699999999999</v>
      </c>
      <c r="D8749">
        <v>18.200199999999999</v>
      </c>
      <c r="E8749">
        <v>225.03120000000001</v>
      </c>
      <c r="F8749">
        <v>225.31700000000001</v>
      </c>
      <c r="G8749">
        <v>200.55789999999999</v>
      </c>
    </row>
    <row r="8750" spans="1:7" x14ac:dyDescent="0.25">
      <c r="A8750">
        <v>47.82</v>
      </c>
      <c r="B8750">
        <v>16.027799999999999</v>
      </c>
      <c r="C8750">
        <v>17.658300000000001</v>
      </c>
      <c r="D8750">
        <v>18.194700000000001</v>
      </c>
      <c r="E8750">
        <v>225.03120000000001</v>
      </c>
      <c r="F8750">
        <v>225.31290000000001</v>
      </c>
      <c r="G8750">
        <v>200.67349999999999</v>
      </c>
    </row>
    <row r="8751" spans="1:7" x14ac:dyDescent="0.25">
      <c r="A8751">
        <v>47.82</v>
      </c>
      <c r="B8751">
        <v>16.027799999999999</v>
      </c>
      <c r="C8751">
        <v>17.649999999999999</v>
      </c>
      <c r="D8751">
        <v>18.205400000000001</v>
      </c>
      <c r="E8751">
        <v>225.03120000000001</v>
      </c>
      <c r="F8751">
        <v>225.30879999999999</v>
      </c>
      <c r="G8751">
        <v>200.81370000000001</v>
      </c>
    </row>
    <row r="8752" spans="1:7" x14ac:dyDescent="0.25">
      <c r="A8752">
        <v>47.83</v>
      </c>
      <c r="B8752">
        <v>16.027799999999999</v>
      </c>
      <c r="C8752">
        <v>17.6417</v>
      </c>
      <c r="D8752">
        <v>18.2165</v>
      </c>
      <c r="E8752">
        <v>225.03120000000001</v>
      </c>
      <c r="F8752">
        <v>225.3047</v>
      </c>
      <c r="G8752">
        <v>200.89449999999999</v>
      </c>
    </row>
    <row r="8753" spans="1:7" x14ac:dyDescent="0.25">
      <c r="A8753">
        <v>47.83</v>
      </c>
      <c r="B8753">
        <v>16.027799999999999</v>
      </c>
      <c r="C8753">
        <v>17.633400000000002</v>
      </c>
      <c r="D8753">
        <v>18.225899999999999</v>
      </c>
      <c r="E8753">
        <v>225.03120000000001</v>
      </c>
      <c r="F8753">
        <v>225.3006</v>
      </c>
      <c r="G8753">
        <v>200.9633</v>
      </c>
    </row>
    <row r="8754" spans="1:7" x14ac:dyDescent="0.25">
      <c r="A8754">
        <v>47.84</v>
      </c>
      <c r="B8754">
        <v>16.325600000000001</v>
      </c>
      <c r="C8754">
        <v>17.6252</v>
      </c>
      <c r="D8754">
        <v>18.248899999999999</v>
      </c>
      <c r="E8754">
        <v>224.84350000000001</v>
      </c>
      <c r="F8754">
        <v>225.29660000000001</v>
      </c>
      <c r="G8754">
        <v>200.9323</v>
      </c>
    </row>
    <row r="8755" spans="1:7" x14ac:dyDescent="0.25">
      <c r="A8755">
        <v>47.85</v>
      </c>
      <c r="B8755">
        <v>16.325600000000001</v>
      </c>
      <c r="C8755">
        <v>17.618500000000001</v>
      </c>
      <c r="D8755">
        <v>18.265599999999999</v>
      </c>
      <c r="E8755">
        <v>224.84350000000001</v>
      </c>
      <c r="F8755">
        <v>225.29159999999999</v>
      </c>
      <c r="G8755">
        <v>200.90979999999999</v>
      </c>
    </row>
    <row r="8756" spans="1:7" x14ac:dyDescent="0.25">
      <c r="A8756">
        <v>47.85</v>
      </c>
      <c r="B8756">
        <v>16.322199999999999</v>
      </c>
      <c r="C8756">
        <v>17.611799999999999</v>
      </c>
      <c r="D8756">
        <v>18.272200000000002</v>
      </c>
      <c r="E8756">
        <v>225.56659999999999</v>
      </c>
      <c r="F8756">
        <v>225.2867</v>
      </c>
      <c r="G8756">
        <v>200.90090000000001</v>
      </c>
    </row>
    <row r="8757" spans="1:7" x14ac:dyDescent="0.25">
      <c r="A8757">
        <v>47.86</v>
      </c>
      <c r="B8757">
        <v>16.322199999999999</v>
      </c>
      <c r="C8757">
        <v>17.6052</v>
      </c>
      <c r="D8757">
        <v>18.277100000000001</v>
      </c>
      <c r="E8757">
        <v>225.56659999999999</v>
      </c>
      <c r="F8757">
        <v>225.28530000000001</v>
      </c>
      <c r="G8757">
        <v>200.9034</v>
      </c>
    </row>
    <row r="8758" spans="1:7" x14ac:dyDescent="0.25">
      <c r="A8758">
        <v>47.86</v>
      </c>
      <c r="B8758">
        <v>16.4209</v>
      </c>
      <c r="C8758">
        <v>17.598600000000001</v>
      </c>
      <c r="D8758">
        <v>18.2865</v>
      </c>
      <c r="E8758">
        <v>225.74289999999999</v>
      </c>
      <c r="F8758">
        <v>225.28399999999999</v>
      </c>
      <c r="G8758">
        <v>200.88300000000001</v>
      </c>
    </row>
    <row r="8759" spans="1:7" x14ac:dyDescent="0.25">
      <c r="A8759">
        <v>47.87</v>
      </c>
      <c r="B8759">
        <v>16.4209</v>
      </c>
      <c r="C8759">
        <v>17.592500000000001</v>
      </c>
      <c r="D8759">
        <v>18.292999999999999</v>
      </c>
      <c r="E8759">
        <v>225.74289999999999</v>
      </c>
      <c r="F8759">
        <v>225.28360000000001</v>
      </c>
      <c r="G8759">
        <v>200.8648</v>
      </c>
    </row>
    <row r="8760" spans="1:7" x14ac:dyDescent="0.25">
      <c r="A8760">
        <v>47.88</v>
      </c>
      <c r="B8760">
        <v>16.4209</v>
      </c>
      <c r="C8760">
        <v>17.586400000000001</v>
      </c>
      <c r="D8760">
        <v>18.298400000000001</v>
      </c>
      <c r="E8760">
        <v>225.74289999999999</v>
      </c>
      <c r="F8760">
        <v>225.28319999999999</v>
      </c>
      <c r="G8760">
        <v>200.8493</v>
      </c>
    </row>
    <row r="8761" spans="1:7" x14ac:dyDescent="0.25">
      <c r="A8761">
        <v>47.88</v>
      </c>
      <c r="B8761">
        <v>16.4209</v>
      </c>
      <c r="C8761">
        <v>17.580400000000001</v>
      </c>
      <c r="D8761">
        <v>18.356300000000001</v>
      </c>
      <c r="E8761">
        <v>225.74289999999999</v>
      </c>
      <c r="F8761">
        <v>225.28280000000001</v>
      </c>
      <c r="G8761">
        <v>200.941</v>
      </c>
    </row>
    <row r="8762" spans="1:7" x14ac:dyDescent="0.25">
      <c r="A8762">
        <v>47.89</v>
      </c>
      <c r="B8762">
        <v>16.520900000000001</v>
      </c>
      <c r="C8762">
        <v>17.574400000000001</v>
      </c>
      <c r="D8762">
        <v>18.398299999999999</v>
      </c>
      <c r="E8762">
        <v>225.1994</v>
      </c>
      <c r="F8762">
        <v>225.2824</v>
      </c>
      <c r="G8762">
        <v>201.03989999999999</v>
      </c>
    </row>
    <row r="8763" spans="1:7" x14ac:dyDescent="0.25">
      <c r="A8763">
        <v>47.89</v>
      </c>
      <c r="B8763">
        <v>16.520900000000001</v>
      </c>
      <c r="C8763">
        <v>17.568999999999999</v>
      </c>
      <c r="D8763">
        <v>18.434000000000001</v>
      </c>
      <c r="E8763">
        <v>225.1994</v>
      </c>
      <c r="F8763">
        <v>225.27930000000001</v>
      </c>
      <c r="G8763">
        <v>201.1242</v>
      </c>
    </row>
    <row r="8764" spans="1:7" x14ac:dyDescent="0.25">
      <c r="A8764">
        <v>47.9</v>
      </c>
      <c r="B8764">
        <v>16.520900000000001</v>
      </c>
      <c r="C8764">
        <v>17.563500000000001</v>
      </c>
      <c r="D8764">
        <v>18.5671</v>
      </c>
      <c r="E8764">
        <v>225.1994</v>
      </c>
      <c r="F8764">
        <v>225.27619999999999</v>
      </c>
      <c r="G8764">
        <v>201.3066</v>
      </c>
    </row>
    <row r="8765" spans="1:7" x14ac:dyDescent="0.25">
      <c r="A8765">
        <v>47.9</v>
      </c>
      <c r="B8765">
        <v>16.425999999999998</v>
      </c>
      <c r="C8765">
        <v>17.5581</v>
      </c>
      <c r="D8765">
        <v>18.663799999999998</v>
      </c>
      <c r="E8765">
        <v>224.66159999999999</v>
      </c>
      <c r="F8765">
        <v>225.2731</v>
      </c>
      <c r="G8765">
        <v>201.43899999999999</v>
      </c>
    </row>
    <row r="8766" spans="1:7" x14ac:dyDescent="0.25">
      <c r="A8766">
        <v>47.91</v>
      </c>
      <c r="B8766">
        <v>16.425999999999998</v>
      </c>
      <c r="C8766">
        <v>17.552299999999999</v>
      </c>
      <c r="D8766">
        <v>18.701699999999999</v>
      </c>
      <c r="E8766">
        <v>224.66159999999999</v>
      </c>
      <c r="F8766">
        <v>225.26730000000001</v>
      </c>
      <c r="G8766">
        <v>201.49090000000001</v>
      </c>
    </row>
    <row r="8767" spans="1:7" x14ac:dyDescent="0.25">
      <c r="A8767">
        <v>47.91</v>
      </c>
      <c r="B8767">
        <v>16.228400000000001</v>
      </c>
      <c r="C8767">
        <v>17.546399999999998</v>
      </c>
      <c r="D8767">
        <v>18.734000000000002</v>
      </c>
      <c r="E8767">
        <v>224.66390000000001</v>
      </c>
      <c r="F8767">
        <v>225.26159999999999</v>
      </c>
      <c r="G8767">
        <v>201.5352</v>
      </c>
    </row>
    <row r="8768" spans="1:7" x14ac:dyDescent="0.25">
      <c r="A8768">
        <v>47.92</v>
      </c>
      <c r="B8768">
        <v>16.228400000000001</v>
      </c>
      <c r="C8768">
        <v>17.5396</v>
      </c>
      <c r="D8768">
        <v>18.867100000000001</v>
      </c>
      <c r="E8768">
        <v>224.66390000000001</v>
      </c>
      <c r="F8768">
        <v>225.2559</v>
      </c>
      <c r="G8768">
        <v>201.55019999999999</v>
      </c>
    </row>
    <row r="8769" spans="1:7" x14ac:dyDescent="0.25">
      <c r="A8769">
        <v>47.92</v>
      </c>
      <c r="B8769">
        <v>16.232600000000001</v>
      </c>
      <c r="C8769">
        <v>17.532900000000001</v>
      </c>
      <c r="D8769">
        <v>18.953399999999998</v>
      </c>
      <c r="E8769">
        <v>224.3013</v>
      </c>
      <c r="F8769">
        <v>225.25030000000001</v>
      </c>
      <c r="G8769">
        <v>201.59950000000001</v>
      </c>
    </row>
    <row r="8770" spans="1:7" x14ac:dyDescent="0.25">
      <c r="A8770">
        <v>47.93</v>
      </c>
      <c r="B8770">
        <v>16.232600000000001</v>
      </c>
      <c r="C8770">
        <v>17.526199999999999</v>
      </c>
      <c r="D8770">
        <v>18.982500000000002</v>
      </c>
      <c r="E8770">
        <v>224.3013</v>
      </c>
      <c r="F8770">
        <v>225.24279999999999</v>
      </c>
      <c r="G8770">
        <v>201.63659999999999</v>
      </c>
    </row>
    <row r="8771" spans="1:7" x14ac:dyDescent="0.25">
      <c r="A8771">
        <v>47.94</v>
      </c>
      <c r="B8771">
        <v>16.040299999999998</v>
      </c>
      <c r="C8771">
        <v>17.519500000000001</v>
      </c>
      <c r="D8771">
        <v>19.007300000000001</v>
      </c>
      <c r="E8771">
        <v>223.9365</v>
      </c>
      <c r="F8771">
        <v>225.2354</v>
      </c>
      <c r="G8771">
        <v>201.66820000000001</v>
      </c>
    </row>
    <row r="8772" spans="1:7" x14ac:dyDescent="0.25">
      <c r="A8772">
        <v>47.94</v>
      </c>
      <c r="B8772">
        <v>16.040299999999998</v>
      </c>
      <c r="C8772">
        <v>17.511900000000001</v>
      </c>
      <c r="D8772">
        <v>19.046399999999998</v>
      </c>
      <c r="E8772">
        <v>223.9365</v>
      </c>
      <c r="F8772">
        <v>225.22630000000001</v>
      </c>
      <c r="G8772">
        <v>201.71799999999999</v>
      </c>
    </row>
    <row r="8773" spans="1:7" x14ac:dyDescent="0.25">
      <c r="A8773">
        <v>47.95</v>
      </c>
      <c r="B8773">
        <v>16.040299999999998</v>
      </c>
      <c r="C8773">
        <v>17.5044</v>
      </c>
      <c r="D8773">
        <v>19.0748</v>
      </c>
      <c r="E8773">
        <v>223.9365</v>
      </c>
      <c r="F8773">
        <v>225.21709999999999</v>
      </c>
      <c r="G8773">
        <v>201.75409999999999</v>
      </c>
    </row>
    <row r="8774" spans="1:7" x14ac:dyDescent="0.25">
      <c r="A8774">
        <v>47.95</v>
      </c>
      <c r="B8774">
        <v>16.244700000000002</v>
      </c>
      <c r="C8774">
        <v>17.4969</v>
      </c>
      <c r="D8774">
        <v>19.0992</v>
      </c>
      <c r="E8774">
        <v>223.57650000000001</v>
      </c>
      <c r="F8774">
        <v>225.208</v>
      </c>
      <c r="G8774">
        <v>201.81710000000001</v>
      </c>
    </row>
    <row r="8775" spans="1:7" x14ac:dyDescent="0.25">
      <c r="A8775">
        <v>47.96</v>
      </c>
      <c r="B8775">
        <v>16.244700000000002</v>
      </c>
      <c r="C8775">
        <v>17.490400000000001</v>
      </c>
      <c r="D8775">
        <v>19.176200000000001</v>
      </c>
      <c r="E8775">
        <v>223.57650000000001</v>
      </c>
      <c r="F8775">
        <v>225.19720000000001</v>
      </c>
      <c r="G8775">
        <v>201.80119999999999</v>
      </c>
    </row>
    <row r="8776" spans="1:7" x14ac:dyDescent="0.25">
      <c r="A8776">
        <v>47.96</v>
      </c>
      <c r="B8776">
        <v>16.355899999999998</v>
      </c>
      <c r="C8776">
        <v>17.484000000000002</v>
      </c>
      <c r="D8776">
        <v>19.264900000000001</v>
      </c>
      <c r="E8776">
        <v>223.03739999999999</v>
      </c>
      <c r="F8776">
        <v>225.18639999999999</v>
      </c>
      <c r="G8776">
        <v>201.69130000000001</v>
      </c>
    </row>
    <row r="8777" spans="1:7" x14ac:dyDescent="0.25">
      <c r="A8777">
        <v>47.97</v>
      </c>
      <c r="B8777">
        <v>16.355899999999998</v>
      </c>
      <c r="C8777">
        <v>17.478200000000001</v>
      </c>
      <c r="D8777">
        <v>19.299700000000001</v>
      </c>
      <c r="E8777">
        <v>223.03739999999999</v>
      </c>
      <c r="F8777">
        <v>225.173</v>
      </c>
      <c r="G8777">
        <v>201.6482</v>
      </c>
    </row>
    <row r="8778" spans="1:7" x14ac:dyDescent="0.25">
      <c r="A8778">
        <v>47.97</v>
      </c>
      <c r="B8778">
        <v>16.0642</v>
      </c>
      <c r="C8778">
        <v>17.4724</v>
      </c>
      <c r="D8778">
        <v>19.3293</v>
      </c>
      <c r="E8778">
        <v>222.8432</v>
      </c>
      <c r="F8778">
        <v>225.15960000000001</v>
      </c>
      <c r="G8778">
        <v>201.61150000000001</v>
      </c>
    </row>
    <row r="8779" spans="1:7" x14ac:dyDescent="0.25">
      <c r="A8779">
        <v>47.98</v>
      </c>
      <c r="B8779">
        <v>16.0642</v>
      </c>
      <c r="C8779">
        <v>17.4651</v>
      </c>
      <c r="D8779">
        <v>19.3569</v>
      </c>
      <c r="E8779">
        <v>222.8432</v>
      </c>
      <c r="F8779">
        <v>225.1454</v>
      </c>
      <c r="G8779">
        <v>201.67410000000001</v>
      </c>
    </row>
    <row r="8780" spans="1:7" x14ac:dyDescent="0.25">
      <c r="A8780">
        <v>47.98</v>
      </c>
      <c r="B8780">
        <v>16.0642</v>
      </c>
      <c r="C8780">
        <v>17.457899999999999</v>
      </c>
      <c r="D8780">
        <v>19.376899999999999</v>
      </c>
      <c r="E8780">
        <v>222.8432</v>
      </c>
      <c r="F8780">
        <v>225.13120000000001</v>
      </c>
      <c r="G8780">
        <v>201.71950000000001</v>
      </c>
    </row>
    <row r="8781" spans="1:7" x14ac:dyDescent="0.25">
      <c r="A8781">
        <v>47.99</v>
      </c>
      <c r="B8781">
        <v>16.0642</v>
      </c>
      <c r="C8781">
        <v>17.450800000000001</v>
      </c>
      <c r="D8781">
        <v>19.380299999999998</v>
      </c>
      <c r="E8781">
        <v>222.8432</v>
      </c>
      <c r="F8781">
        <v>225.11709999999999</v>
      </c>
      <c r="G8781">
        <v>201.81720000000001</v>
      </c>
    </row>
    <row r="8782" spans="1:7" x14ac:dyDescent="0.25">
      <c r="A8782">
        <v>48</v>
      </c>
      <c r="B8782">
        <v>16.0642</v>
      </c>
      <c r="C8782">
        <v>17.4436</v>
      </c>
      <c r="D8782">
        <v>19.383199999999999</v>
      </c>
      <c r="E8782">
        <v>222.8432</v>
      </c>
      <c r="F8782">
        <v>225.10300000000001</v>
      </c>
      <c r="G8782">
        <v>201.90039999999999</v>
      </c>
    </row>
    <row r="8783" spans="1:7" x14ac:dyDescent="0.25">
      <c r="A8783">
        <v>48</v>
      </c>
      <c r="B8783">
        <v>16.537700000000001</v>
      </c>
      <c r="C8783">
        <v>17.436499999999999</v>
      </c>
      <c r="D8783">
        <v>19.387799999999999</v>
      </c>
      <c r="E8783">
        <v>223.7628</v>
      </c>
      <c r="F8783">
        <v>225.0891</v>
      </c>
      <c r="G8783">
        <v>202.0318</v>
      </c>
    </row>
    <row r="8784" spans="1:7" x14ac:dyDescent="0.25">
      <c r="A8784">
        <v>48.01</v>
      </c>
      <c r="B8784">
        <v>16.537700000000001</v>
      </c>
      <c r="C8784">
        <v>17.431899999999999</v>
      </c>
      <c r="D8784">
        <v>19.391200000000001</v>
      </c>
      <c r="E8784">
        <v>223.7628</v>
      </c>
      <c r="F8784">
        <v>225.0797</v>
      </c>
      <c r="G8784">
        <v>202.12719999999999</v>
      </c>
    </row>
    <row r="8785" spans="1:7" x14ac:dyDescent="0.25">
      <c r="A8785">
        <v>48.01</v>
      </c>
      <c r="B8785">
        <v>16.435700000000001</v>
      </c>
      <c r="C8785">
        <v>17.427199999999999</v>
      </c>
      <c r="D8785">
        <v>19.3658</v>
      </c>
      <c r="E8785">
        <v>223.94110000000001</v>
      </c>
      <c r="F8785">
        <v>225.07050000000001</v>
      </c>
      <c r="G8785">
        <v>202.08619999999999</v>
      </c>
    </row>
    <row r="8786" spans="1:7" x14ac:dyDescent="0.25">
      <c r="A8786">
        <v>48.02</v>
      </c>
      <c r="B8786">
        <v>16.435700000000001</v>
      </c>
      <c r="C8786">
        <v>17.422000000000001</v>
      </c>
      <c r="D8786">
        <v>19.3443</v>
      </c>
      <c r="E8786">
        <v>223.94110000000001</v>
      </c>
      <c r="F8786">
        <v>225.06209999999999</v>
      </c>
      <c r="G8786">
        <v>202.0513</v>
      </c>
    </row>
    <row r="8787" spans="1:7" x14ac:dyDescent="0.25">
      <c r="A8787">
        <v>48.02</v>
      </c>
      <c r="B8787">
        <v>15.930199999999999</v>
      </c>
      <c r="C8787">
        <v>17.416899999999998</v>
      </c>
      <c r="D8787">
        <v>19.296900000000001</v>
      </c>
      <c r="E8787">
        <v>224.85040000000001</v>
      </c>
      <c r="F8787">
        <v>225.0538</v>
      </c>
      <c r="G8787">
        <v>201.97450000000001</v>
      </c>
    </row>
    <row r="8788" spans="1:7" x14ac:dyDescent="0.25">
      <c r="A8788">
        <v>48.03</v>
      </c>
      <c r="B8788">
        <v>15.930199999999999</v>
      </c>
      <c r="C8788">
        <v>17.409300000000002</v>
      </c>
      <c r="D8788">
        <v>19.25</v>
      </c>
      <c r="E8788">
        <v>224.85040000000001</v>
      </c>
      <c r="F8788">
        <v>225.05009999999999</v>
      </c>
      <c r="G8788">
        <v>202.0241</v>
      </c>
    </row>
    <row r="8789" spans="1:7" x14ac:dyDescent="0.25">
      <c r="A8789">
        <v>48.03</v>
      </c>
      <c r="B8789">
        <v>15.930199999999999</v>
      </c>
      <c r="C8789">
        <v>17.401700000000002</v>
      </c>
      <c r="D8789">
        <v>19.210100000000001</v>
      </c>
      <c r="E8789">
        <v>224.85040000000001</v>
      </c>
      <c r="F8789">
        <v>225.04640000000001</v>
      </c>
      <c r="G8789">
        <v>202.06639999999999</v>
      </c>
    </row>
    <row r="8790" spans="1:7" x14ac:dyDescent="0.25">
      <c r="A8790">
        <v>48.04</v>
      </c>
      <c r="B8790">
        <v>15.930199999999999</v>
      </c>
      <c r="C8790">
        <v>17.394100000000002</v>
      </c>
      <c r="D8790">
        <v>19.1553</v>
      </c>
      <c r="E8790">
        <v>224.85040000000001</v>
      </c>
      <c r="F8790">
        <v>225.0428</v>
      </c>
      <c r="G8790">
        <v>201.96879999999999</v>
      </c>
    </row>
    <row r="8791" spans="1:7" x14ac:dyDescent="0.25">
      <c r="A8791">
        <v>48.04</v>
      </c>
      <c r="B8791">
        <v>15.930199999999999</v>
      </c>
      <c r="C8791">
        <v>17.386600000000001</v>
      </c>
      <c r="D8791">
        <v>19.115500000000001</v>
      </c>
      <c r="E8791">
        <v>224.85040000000001</v>
      </c>
      <c r="F8791">
        <v>225.03909999999999</v>
      </c>
      <c r="G8791">
        <v>201.89789999999999</v>
      </c>
    </row>
    <row r="8792" spans="1:7" x14ac:dyDescent="0.25">
      <c r="A8792">
        <v>48.05</v>
      </c>
      <c r="B8792">
        <v>16.027799999999999</v>
      </c>
      <c r="C8792">
        <v>17.379200000000001</v>
      </c>
      <c r="D8792">
        <v>19.099900000000002</v>
      </c>
      <c r="E8792">
        <v>225.03120000000001</v>
      </c>
      <c r="F8792">
        <v>225.03550000000001</v>
      </c>
      <c r="G8792">
        <v>201.87010000000001</v>
      </c>
    </row>
    <row r="8793" spans="1:7" x14ac:dyDescent="0.25">
      <c r="A8793">
        <v>48.06</v>
      </c>
      <c r="B8793">
        <v>16.027799999999999</v>
      </c>
      <c r="C8793">
        <v>17.372199999999999</v>
      </c>
      <c r="D8793">
        <v>19.086600000000001</v>
      </c>
      <c r="E8793">
        <v>225.03120000000001</v>
      </c>
      <c r="F8793">
        <v>225.03270000000001</v>
      </c>
      <c r="G8793">
        <v>201.84639999999999</v>
      </c>
    </row>
    <row r="8794" spans="1:7" x14ac:dyDescent="0.25">
      <c r="A8794">
        <v>48.06</v>
      </c>
      <c r="B8794">
        <v>16.125599999999999</v>
      </c>
      <c r="C8794">
        <v>17.365300000000001</v>
      </c>
      <c r="D8794">
        <v>19.060099999999998</v>
      </c>
      <c r="E8794">
        <v>225.21080000000001</v>
      </c>
      <c r="F8794">
        <v>225.03</v>
      </c>
      <c r="G8794">
        <v>201.97890000000001</v>
      </c>
    </row>
    <row r="8795" spans="1:7" x14ac:dyDescent="0.25">
      <c r="A8795">
        <v>48.07</v>
      </c>
      <c r="B8795">
        <v>16.125599999999999</v>
      </c>
      <c r="C8795">
        <v>17.358899999999998</v>
      </c>
      <c r="D8795">
        <v>19.040900000000001</v>
      </c>
      <c r="E8795">
        <v>225.21080000000001</v>
      </c>
      <c r="F8795">
        <v>225.0282</v>
      </c>
      <c r="G8795">
        <v>202.07509999999999</v>
      </c>
    </row>
    <row r="8796" spans="1:7" x14ac:dyDescent="0.25">
      <c r="A8796">
        <v>48.07</v>
      </c>
      <c r="B8796">
        <v>16.325600000000001</v>
      </c>
      <c r="C8796">
        <v>17.352499999999999</v>
      </c>
      <c r="D8796">
        <v>19.026</v>
      </c>
      <c r="E8796">
        <v>224.84350000000001</v>
      </c>
      <c r="F8796">
        <v>225.0264</v>
      </c>
      <c r="G8796">
        <v>202.10830000000001</v>
      </c>
    </row>
    <row r="8797" spans="1:7" x14ac:dyDescent="0.25">
      <c r="A8797">
        <v>48.08</v>
      </c>
      <c r="B8797">
        <v>16.325600000000001</v>
      </c>
      <c r="C8797">
        <v>17.347200000000001</v>
      </c>
      <c r="D8797">
        <v>19.013300000000001</v>
      </c>
      <c r="E8797">
        <v>224.84350000000001</v>
      </c>
      <c r="F8797">
        <v>225.02279999999999</v>
      </c>
      <c r="G8797">
        <v>202.13669999999999</v>
      </c>
    </row>
    <row r="8798" spans="1:7" x14ac:dyDescent="0.25">
      <c r="A8798">
        <v>48.08</v>
      </c>
      <c r="B8798">
        <v>16.325600000000001</v>
      </c>
      <c r="C8798">
        <v>17.341899999999999</v>
      </c>
      <c r="D8798">
        <v>18.985299999999999</v>
      </c>
      <c r="E8798">
        <v>224.84350000000001</v>
      </c>
      <c r="F8798">
        <v>225.01920000000001</v>
      </c>
      <c r="G8798">
        <v>202.19900000000001</v>
      </c>
    </row>
    <row r="8799" spans="1:7" x14ac:dyDescent="0.25">
      <c r="A8799">
        <v>48.09</v>
      </c>
      <c r="B8799">
        <v>16.729299999999999</v>
      </c>
      <c r="C8799">
        <v>17.336600000000001</v>
      </c>
      <c r="D8799">
        <v>18.9786</v>
      </c>
      <c r="E8799">
        <v>224.12289999999999</v>
      </c>
      <c r="F8799">
        <v>225.01560000000001</v>
      </c>
      <c r="G8799">
        <v>202.2139</v>
      </c>
    </row>
    <row r="8800" spans="1:7" x14ac:dyDescent="0.25">
      <c r="A8800">
        <v>48.09</v>
      </c>
      <c r="B8800">
        <v>16.729299999999999</v>
      </c>
      <c r="C8800">
        <v>17.333400000000001</v>
      </c>
      <c r="D8800">
        <v>18.972899999999999</v>
      </c>
      <c r="E8800">
        <v>224.12289999999999</v>
      </c>
      <c r="F8800">
        <v>225.0085</v>
      </c>
      <c r="G8800">
        <v>202.2577</v>
      </c>
    </row>
    <row r="8801" spans="1:7" x14ac:dyDescent="0.25">
      <c r="A8801">
        <v>48.1</v>
      </c>
      <c r="B8801">
        <v>16.845600000000001</v>
      </c>
      <c r="C8801">
        <v>17.330200000000001</v>
      </c>
      <c r="D8801">
        <v>18.958400000000001</v>
      </c>
      <c r="E8801">
        <v>223.2346</v>
      </c>
      <c r="F8801">
        <v>225.00139999999999</v>
      </c>
      <c r="G8801">
        <v>202.18440000000001</v>
      </c>
    </row>
    <row r="8802" spans="1:7" x14ac:dyDescent="0.25">
      <c r="A8802">
        <v>48.1</v>
      </c>
      <c r="B8802">
        <v>16.845600000000001</v>
      </c>
      <c r="C8802">
        <v>17.327500000000001</v>
      </c>
      <c r="D8802">
        <v>18.947900000000001</v>
      </c>
      <c r="E8802">
        <v>223.2346</v>
      </c>
      <c r="F8802">
        <v>224.98990000000001</v>
      </c>
      <c r="G8802">
        <v>202.1311</v>
      </c>
    </row>
    <row r="8803" spans="1:7" x14ac:dyDescent="0.25">
      <c r="A8803">
        <v>48.11</v>
      </c>
      <c r="B8803">
        <v>16.6571</v>
      </c>
      <c r="C8803">
        <v>17.3249</v>
      </c>
      <c r="D8803">
        <v>18.9438</v>
      </c>
      <c r="E8803">
        <v>222.87049999999999</v>
      </c>
      <c r="F8803">
        <v>224.97839999999999</v>
      </c>
      <c r="G8803">
        <v>202.1103</v>
      </c>
    </row>
    <row r="8804" spans="1:7" x14ac:dyDescent="0.25">
      <c r="A8804">
        <v>48.12</v>
      </c>
      <c r="B8804">
        <v>16.6571</v>
      </c>
      <c r="C8804">
        <v>17.321400000000001</v>
      </c>
      <c r="D8804">
        <v>18.940300000000001</v>
      </c>
      <c r="E8804">
        <v>222.87049999999999</v>
      </c>
      <c r="F8804">
        <v>224.96520000000001</v>
      </c>
      <c r="G8804">
        <v>202.0925</v>
      </c>
    </row>
    <row r="8805" spans="1:7" x14ac:dyDescent="0.25">
      <c r="A8805">
        <v>48.12</v>
      </c>
      <c r="B8805">
        <v>16.563300000000002</v>
      </c>
      <c r="C8805">
        <v>17.317900000000002</v>
      </c>
      <c r="D8805">
        <v>18.918299999999999</v>
      </c>
      <c r="E8805">
        <v>222.68680000000001</v>
      </c>
      <c r="F8805">
        <v>224.952</v>
      </c>
      <c r="G8805">
        <v>202.15209999999999</v>
      </c>
    </row>
    <row r="8806" spans="1:7" x14ac:dyDescent="0.25">
      <c r="A8806">
        <v>48.13</v>
      </c>
      <c r="B8806">
        <v>16.563300000000002</v>
      </c>
      <c r="C8806">
        <v>17.3139</v>
      </c>
      <c r="D8806">
        <v>18.9023</v>
      </c>
      <c r="E8806">
        <v>222.68680000000001</v>
      </c>
      <c r="F8806">
        <v>224.93799999999999</v>
      </c>
      <c r="G8806">
        <v>202.1953</v>
      </c>
    </row>
    <row r="8807" spans="1:7" x14ac:dyDescent="0.25">
      <c r="A8807">
        <v>48.13</v>
      </c>
      <c r="B8807">
        <v>16.563300000000002</v>
      </c>
      <c r="C8807">
        <v>17.309999999999999</v>
      </c>
      <c r="D8807">
        <v>18.801400000000001</v>
      </c>
      <c r="E8807">
        <v>222.68680000000001</v>
      </c>
      <c r="F8807">
        <v>224.92410000000001</v>
      </c>
      <c r="G8807">
        <v>202.2226</v>
      </c>
    </row>
    <row r="8808" spans="1:7" x14ac:dyDescent="0.25">
      <c r="A8808">
        <v>48.14</v>
      </c>
      <c r="B8808">
        <v>16.450299999999999</v>
      </c>
      <c r="C8808">
        <v>17.306000000000001</v>
      </c>
      <c r="D8808">
        <v>18.715399999999999</v>
      </c>
      <c r="E8808">
        <v>223.22120000000001</v>
      </c>
      <c r="F8808">
        <v>224.91030000000001</v>
      </c>
      <c r="G8808">
        <v>202.24590000000001</v>
      </c>
    </row>
    <row r="8809" spans="1:7" x14ac:dyDescent="0.25">
      <c r="A8809">
        <v>48.14</v>
      </c>
      <c r="B8809">
        <v>16.450299999999999</v>
      </c>
      <c r="C8809">
        <v>17.301500000000001</v>
      </c>
      <c r="D8809">
        <v>18.526499999999999</v>
      </c>
      <c r="E8809">
        <v>223.22120000000001</v>
      </c>
      <c r="F8809">
        <v>224.8991</v>
      </c>
      <c r="G8809">
        <v>202.297</v>
      </c>
    </row>
    <row r="8810" spans="1:7" x14ac:dyDescent="0.25">
      <c r="A8810">
        <v>48.15</v>
      </c>
      <c r="B8810">
        <v>16.244700000000002</v>
      </c>
      <c r="C8810">
        <v>17.2971</v>
      </c>
      <c r="D8810">
        <v>18.481200000000001</v>
      </c>
      <c r="E8810">
        <v>223.57650000000001</v>
      </c>
      <c r="F8810">
        <v>224.88810000000001</v>
      </c>
      <c r="G8810">
        <v>202.30930000000001</v>
      </c>
    </row>
    <row r="8811" spans="1:7" x14ac:dyDescent="0.25">
      <c r="A8811">
        <v>48.15</v>
      </c>
      <c r="B8811">
        <v>16.244700000000002</v>
      </c>
      <c r="C8811">
        <v>17.291599999999999</v>
      </c>
      <c r="D8811">
        <v>18.430700000000002</v>
      </c>
      <c r="E8811">
        <v>223.57650000000001</v>
      </c>
      <c r="F8811">
        <v>224.87880000000001</v>
      </c>
      <c r="G8811">
        <v>202.28129999999999</v>
      </c>
    </row>
    <row r="8812" spans="1:7" x14ac:dyDescent="0.25">
      <c r="A8812">
        <v>48.16</v>
      </c>
      <c r="B8812">
        <v>16.040299999999998</v>
      </c>
      <c r="C8812">
        <v>17.286200000000001</v>
      </c>
      <c r="D8812">
        <v>18.3292</v>
      </c>
      <c r="E8812">
        <v>223.9365</v>
      </c>
      <c r="F8812">
        <v>224.86959999999999</v>
      </c>
      <c r="G8812">
        <v>202.44800000000001</v>
      </c>
    </row>
    <row r="8813" spans="1:7" x14ac:dyDescent="0.25">
      <c r="A8813">
        <v>48.16</v>
      </c>
      <c r="B8813">
        <v>16.040299999999998</v>
      </c>
      <c r="C8813">
        <v>17.279800000000002</v>
      </c>
      <c r="D8813">
        <v>18.255400000000002</v>
      </c>
      <c r="E8813">
        <v>223.9365</v>
      </c>
      <c r="F8813">
        <v>224.8623</v>
      </c>
      <c r="G8813">
        <v>202.56909999999999</v>
      </c>
    </row>
    <row r="8814" spans="1:7" x14ac:dyDescent="0.25">
      <c r="A8814">
        <v>48.17</v>
      </c>
      <c r="B8814">
        <v>16.040299999999998</v>
      </c>
      <c r="C8814">
        <v>17.273399999999999</v>
      </c>
      <c r="D8814">
        <v>18.226500000000001</v>
      </c>
      <c r="E8814">
        <v>223.9365</v>
      </c>
      <c r="F8814">
        <v>224.85499999999999</v>
      </c>
      <c r="G8814">
        <v>202.61660000000001</v>
      </c>
    </row>
    <row r="8815" spans="1:7" x14ac:dyDescent="0.25">
      <c r="A8815">
        <v>48.18</v>
      </c>
      <c r="B8815">
        <v>16.040299999999998</v>
      </c>
      <c r="C8815">
        <v>17.266999999999999</v>
      </c>
      <c r="D8815">
        <v>18.201899999999998</v>
      </c>
      <c r="E8815">
        <v>223.9365</v>
      </c>
      <c r="F8815">
        <v>224.8477</v>
      </c>
      <c r="G8815">
        <v>202.65700000000001</v>
      </c>
    </row>
    <row r="8816" spans="1:7" x14ac:dyDescent="0.25">
      <c r="A8816">
        <v>48.18</v>
      </c>
      <c r="B8816">
        <v>16.040299999999998</v>
      </c>
      <c r="C8816">
        <v>17.2607</v>
      </c>
      <c r="D8816">
        <v>18.0945</v>
      </c>
      <c r="E8816">
        <v>223.9365</v>
      </c>
      <c r="F8816">
        <v>224.84039999999999</v>
      </c>
      <c r="G8816">
        <v>202.6113</v>
      </c>
    </row>
    <row r="8817" spans="1:7" x14ac:dyDescent="0.25">
      <c r="A8817">
        <v>48.19</v>
      </c>
      <c r="B8817">
        <v>16.040299999999998</v>
      </c>
      <c r="C8817">
        <v>17.2544</v>
      </c>
      <c r="D8817">
        <v>18.0166</v>
      </c>
      <c r="E8817">
        <v>223.9365</v>
      </c>
      <c r="F8817">
        <v>224.83320000000001</v>
      </c>
      <c r="G8817">
        <v>202.578</v>
      </c>
    </row>
    <row r="8818" spans="1:7" x14ac:dyDescent="0.25">
      <c r="A8818">
        <v>48.19</v>
      </c>
      <c r="B8818">
        <v>16.040299999999998</v>
      </c>
      <c r="C8818">
        <v>17.248200000000001</v>
      </c>
      <c r="D8818">
        <v>17.986000000000001</v>
      </c>
      <c r="E8818">
        <v>223.9365</v>
      </c>
      <c r="F8818">
        <v>224.8261</v>
      </c>
      <c r="G8818">
        <v>202.565</v>
      </c>
    </row>
    <row r="8819" spans="1:7" x14ac:dyDescent="0.25">
      <c r="A8819">
        <v>48.2</v>
      </c>
      <c r="B8819">
        <v>16.149699999999999</v>
      </c>
      <c r="C8819">
        <v>17.241900000000001</v>
      </c>
      <c r="D8819">
        <v>17.96</v>
      </c>
      <c r="E8819">
        <v>223.39250000000001</v>
      </c>
      <c r="F8819">
        <v>224.81890000000001</v>
      </c>
      <c r="G8819">
        <v>202.5539</v>
      </c>
    </row>
    <row r="8820" spans="1:7" x14ac:dyDescent="0.25">
      <c r="A8820">
        <v>48.2</v>
      </c>
      <c r="B8820">
        <v>16.149699999999999</v>
      </c>
      <c r="C8820">
        <v>17.2363</v>
      </c>
      <c r="D8820">
        <v>17.738800000000001</v>
      </c>
      <c r="E8820">
        <v>223.39250000000001</v>
      </c>
      <c r="F8820">
        <v>224.8091</v>
      </c>
      <c r="G8820">
        <v>202.9452</v>
      </c>
    </row>
    <row r="8821" spans="1:7" x14ac:dyDescent="0.25">
      <c r="A8821">
        <v>48.21</v>
      </c>
      <c r="B8821">
        <v>16.0642</v>
      </c>
      <c r="C8821">
        <v>17.230599999999999</v>
      </c>
      <c r="D8821">
        <v>17.6858</v>
      </c>
      <c r="E8821">
        <v>222.8432</v>
      </c>
      <c r="F8821">
        <v>224.79939999999999</v>
      </c>
      <c r="G8821">
        <v>203.03909999999999</v>
      </c>
    </row>
    <row r="8822" spans="1:7" x14ac:dyDescent="0.25">
      <c r="A8822">
        <v>48.21</v>
      </c>
      <c r="B8822">
        <v>16.0642</v>
      </c>
      <c r="C8822">
        <v>17.224599999999999</v>
      </c>
      <c r="D8822">
        <v>17.625800000000002</v>
      </c>
      <c r="E8822">
        <v>222.8432</v>
      </c>
      <c r="F8822">
        <v>224.7869</v>
      </c>
      <c r="G8822">
        <v>203.06880000000001</v>
      </c>
    </row>
    <row r="8823" spans="1:7" x14ac:dyDescent="0.25">
      <c r="A8823">
        <v>48.22</v>
      </c>
      <c r="B8823">
        <v>16.0642</v>
      </c>
      <c r="C8823">
        <v>17.218599999999999</v>
      </c>
      <c r="D8823">
        <v>17.5746</v>
      </c>
      <c r="E8823">
        <v>222.8432</v>
      </c>
      <c r="F8823">
        <v>224.77449999999999</v>
      </c>
      <c r="G8823">
        <v>203.0941</v>
      </c>
    </row>
    <row r="8824" spans="1:7" x14ac:dyDescent="0.25">
      <c r="A8824">
        <v>48.22</v>
      </c>
      <c r="B8824">
        <v>16.0642</v>
      </c>
      <c r="C8824">
        <v>17.212700000000002</v>
      </c>
      <c r="D8824">
        <v>17.603400000000001</v>
      </c>
      <c r="E8824">
        <v>222.8432</v>
      </c>
      <c r="F8824">
        <v>224.76220000000001</v>
      </c>
      <c r="G8824">
        <v>202.9743</v>
      </c>
    </row>
    <row r="8825" spans="1:7" x14ac:dyDescent="0.25">
      <c r="A8825">
        <v>48.23</v>
      </c>
      <c r="B8825">
        <v>16.0642</v>
      </c>
      <c r="C8825">
        <v>17.206700000000001</v>
      </c>
      <c r="D8825">
        <v>17.610299999999999</v>
      </c>
      <c r="E8825">
        <v>222.8432</v>
      </c>
      <c r="F8825">
        <v>224.7499</v>
      </c>
      <c r="G8825">
        <v>202.94560000000001</v>
      </c>
    </row>
    <row r="8826" spans="1:7" x14ac:dyDescent="0.25">
      <c r="A8826">
        <v>48.23</v>
      </c>
      <c r="B8826">
        <v>16.168099999999999</v>
      </c>
      <c r="C8826">
        <v>17.200800000000001</v>
      </c>
      <c r="D8826">
        <v>17.616099999999999</v>
      </c>
      <c r="E8826">
        <v>222.66640000000001</v>
      </c>
      <c r="F8826">
        <v>224.73769999999999</v>
      </c>
      <c r="G8826">
        <v>202.9211</v>
      </c>
    </row>
    <row r="8827" spans="1:7" x14ac:dyDescent="0.25">
      <c r="A8827">
        <v>48.24</v>
      </c>
      <c r="B8827">
        <v>16.168099999999999</v>
      </c>
      <c r="C8827">
        <v>17.195499999999999</v>
      </c>
      <c r="D8827">
        <v>17.647300000000001</v>
      </c>
      <c r="E8827">
        <v>222.66640000000001</v>
      </c>
      <c r="F8827">
        <v>224.72470000000001</v>
      </c>
      <c r="G8827">
        <v>202.81120000000001</v>
      </c>
    </row>
    <row r="8828" spans="1:7" x14ac:dyDescent="0.25">
      <c r="A8828">
        <v>48.25</v>
      </c>
      <c r="B8828">
        <v>16.355899999999998</v>
      </c>
      <c r="C8828">
        <v>17.190100000000001</v>
      </c>
      <c r="D8828">
        <v>17.670000000000002</v>
      </c>
      <c r="E8828">
        <v>223.03739999999999</v>
      </c>
      <c r="F8828">
        <v>224.71170000000001</v>
      </c>
      <c r="G8828">
        <v>202.73150000000001</v>
      </c>
    </row>
    <row r="8829" spans="1:7" x14ac:dyDescent="0.25">
      <c r="A8829">
        <v>48.25</v>
      </c>
      <c r="B8829">
        <v>16.355899999999998</v>
      </c>
      <c r="C8829">
        <v>17.1858</v>
      </c>
      <c r="D8829">
        <v>17.678899999999999</v>
      </c>
      <c r="E8829">
        <v>223.03739999999999</v>
      </c>
      <c r="F8829">
        <v>224.70070000000001</v>
      </c>
      <c r="G8829">
        <v>202.7002</v>
      </c>
    </row>
    <row r="8830" spans="1:7" x14ac:dyDescent="0.25">
      <c r="A8830">
        <v>48.26</v>
      </c>
      <c r="B8830">
        <v>16.64</v>
      </c>
      <c r="C8830">
        <v>17.1814</v>
      </c>
      <c r="D8830">
        <v>17.686399999999999</v>
      </c>
      <c r="E8830">
        <v>223.5856</v>
      </c>
      <c r="F8830">
        <v>224.68969999999999</v>
      </c>
      <c r="G8830">
        <v>202.67349999999999</v>
      </c>
    </row>
    <row r="8831" spans="1:7" x14ac:dyDescent="0.25">
      <c r="A8831">
        <v>48.26</v>
      </c>
      <c r="B8831">
        <v>16.64</v>
      </c>
      <c r="C8831">
        <v>17.1785</v>
      </c>
      <c r="D8831">
        <v>17.581</v>
      </c>
      <c r="E8831">
        <v>223.5856</v>
      </c>
      <c r="F8831">
        <v>224.6815</v>
      </c>
      <c r="G8831">
        <v>202.6379</v>
      </c>
    </row>
    <row r="8832" spans="1:7" x14ac:dyDescent="0.25">
      <c r="A8832">
        <v>48.27</v>
      </c>
      <c r="B8832">
        <v>16.64</v>
      </c>
      <c r="C8832">
        <v>17.175599999999999</v>
      </c>
      <c r="D8832">
        <v>17.555700000000002</v>
      </c>
      <c r="E8832">
        <v>223.5856</v>
      </c>
      <c r="F8832">
        <v>224.67330000000001</v>
      </c>
      <c r="G8832">
        <v>202.6293</v>
      </c>
    </row>
    <row r="8833" spans="1:7" x14ac:dyDescent="0.25">
      <c r="A8833">
        <v>48.27</v>
      </c>
      <c r="B8833">
        <v>16.735399999999998</v>
      </c>
      <c r="C8833">
        <v>17.172699999999999</v>
      </c>
      <c r="D8833">
        <v>17.568200000000001</v>
      </c>
      <c r="E8833">
        <v>223.76609999999999</v>
      </c>
      <c r="F8833">
        <v>224.6652</v>
      </c>
      <c r="G8833">
        <v>202.73740000000001</v>
      </c>
    </row>
    <row r="8834" spans="1:7" x14ac:dyDescent="0.25">
      <c r="A8834">
        <v>48.28</v>
      </c>
      <c r="B8834">
        <v>16.735399999999998</v>
      </c>
      <c r="C8834">
        <v>17.170300000000001</v>
      </c>
      <c r="D8834">
        <v>17.578800000000001</v>
      </c>
      <c r="E8834">
        <v>223.76609999999999</v>
      </c>
      <c r="F8834">
        <v>224.65799999999999</v>
      </c>
      <c r="G8834">
        <v>202.8295</v>
      </c>
    </row>
    <row r="8835" spans="1:7" x14ac:dyDescent="0.25">
      <c r="A8835">
        <v>48.28</v>
      </c>
      <c r="B8835">
        <v>16.735399999999998</v>
      </c>
      <c r="C8835">
        <v>17.167999999999999</v>
      </c>
      <c r="D8835">
        <v>17.6021</v>
      </c>
      <c r="E8835">
        <v>223.76609999999999</v>
      </c>
      <c r="F8835">
        <v>224.65090000000001</v>
      </c>
      <c r="G8835">
        <v>203.0318</v>
      </c>
    </row>
    <row r="8836" spans="1:7" x14ac:dyDescent="0.25">
      <c r="A8836">
        <v>48.29</v>
      </c>
      <c r="B8836">
        <v>16.735399999999998</v>
      </c>
      <c r="C8836">
        <v>17.165600000000001</v>
      </c>
      <c r="D8836">
        <v>17.607700000000001</v>
      </c>
      <c r="E8836">
        <v>223.76609999999999</v>
      </c>
      <c r="F8836">
        <v>224.6437</v>
      </c>
      <c r="G8836">
        <v>203.08029999999999</v>
      </c>
    </row>
    <row r="8837" spans="1:7" x14ac:dyDescent="0.25">
      <c r="A8837">
        <v>48.29</v>
      </c>
      <c r="B8837">
        <v>16.450299999999999</v>
      </c>
      <c r="C8837">
        <v>17.1633</v>
      </c>
      <c r="D8837">
        <v>17.645</v>
      </c>
      <c r="E8837">
        <v>223.22120000000001</v>
      </c>
      <c r="F8837">
        <v>224.63669999999999</v>
      </c>
      <c r="G8837">
        <v>203.1113</v>
      </c>
    </row>
    <row r="8838" spans="1:7" x14ac:dyDescent="0.25">
      <c r="A8838">
        <v>48.3</v>
      </c>
      <c r="B8838">
        <v>16.450299999999999</v>
      </c>
      <c r="C8838">
        <v>17.159500000000001</v>
      </c>
      <c r="D8838">
        <v>17.703900000000001</v>
      </c>
      <c r="E8838">
        <v>223.22120000000001</v>
      </c>
      <c r="F8838">
        <v>224.62690000000001</v>
      </c>
      <c r="G8838">
        <v>203.16030000000001</v>
      </c>
    </row>
    <row r="8839" spans="1:7" x14ac:dyDescent="0.25">
      <c r="A8839">
        <v>48.31</v>
      </c>
      <c r="B8839">
        <v>16.388999999999999</v>
      </c>
      <c r="C8839">
        <v>17.155799999999999</v>
      </c>
      <c r="D8839">
        <v>17.746700000000001</v>
      </c>
      <c r="E8839">
        <v>221.95599999999999</v>
      </c>
      <c r="F8839">
        <v>224.6172</v>
      </c>
      <c r="G8839">
        <v>203.19579999999999</v>
      </c>
    </row>
    <row r="8840" spans="1:7" x14ac:dyDescent="0.25">
      <c r="A8840">
        <v>48.31</v>
      </c>
      <c r="B8840">
        <v>16.388999999999999</v>
      </c>
      <c r="C8840">
        <v>17.151700000000002</v>
      </c>
      <c r="D8840">
        <v>17.8019</v>
      </c>
      <c r="E8840">
        <v>221.95599999999999</v>
      </c>
      <c r="F8840">
        <v>224.60120000000001</v>
      </c>
      <c r="G8840">
        <v>203.297</v>
      </c>
    </row>
    <row r="8841" spans="1:7" x14ac:dyDescent="0.25">
      <c r="A8841">
        <v>48.32</v>
      </c>
      <c r="B8841">
        <v>16.388999999999999</v>
      </c>
      <c r="C8841">
        <v>17.1477</v>
      </c>
      <c r="D8841">
        <v>17.8489</v>
      </c>
      <c r="E8841">
        <v>221.95599999999999</v>
      </c>
      <c r="F8841">
        <v>224.58529999999999</v>
      </c>
      <c r="G8841">
        <v>203.38319999999999</v>
      </c>
    </row>
    <row r="8842" spans="1:7" x14ac:dyDescent="0.25">
      <c r="A8842">
        <v>48.32</v>
      </c>
      <c r="B8842">
        <v>16.113700000000001</v>
      </c>
      <c r="C8842">
        <v>17.143699999999999</v>
      </c>
      <c r="D8842">
        <v>17.856999999999999</v>
      </c>
      <c r="E8842">
        <v>221.3888</v>
      </c>
      <c r="F8842">
        <v>224.56950000000001</v>
      </c>
      <c r="G8842">
        <v>203.66800000000001</v>
      </c>
    </row>
    <row r="8843" spans="1:7" x14ac:dyDescent="0.25">
      <c r="A8843">
        <v>48.33</v>
      </c>
      <c r="B8843">
        <v>16.113700000000001</v>
      </c>
      <c r="C8843">
        <v>17.138400000000001</v>
      </c>
      <c r="D8843">
        <v>17.858899999999998</v>
      </c>
      <c r="E8843">
        <v>221.3888</v>
      </c>
      <c r="F8843">
        <v>224.55099999999999</v>
      </c>
      <c r="G8843">
        <v>203.7363</v>
      </c>
    </row>
    <row r="8844" spans="1:7" x14ac:dyDescent="0.25">
      <c r="A8844">
        <v>48.33</v>
      </c>
      <c r="B8844">
        <v>16.022500000000001</v>
      </c>
      <c r="C8844">
        <v>17.133099999999999</v>
      </c>
      <c r="D8844">
        <v>17.860499999999998</v>
      </c>
      <c r="E8844">
        <v>221.19749999999999</v>
      </c>
      <c r="F8844">
        <v>224.5325</v>
      </c>
      <c r="G8844">
        <v>203.80930000000001</v>
      </c>
    </row>
    <row r="8845" spans="1:7" x14ac:dyDescent="0.25">
      <c r="A8845">
        <v>48.34</v>
      </c>
      <c r="B8845">
        <v>16.022500000000001</v>
      </c>
      <c r="C8845">
        <v>17.127300000000002</v>
      </c>
      <c r="D8845">
        <v>17.861899999999999</v>
      </c>
      <c r="E8845">
        <v>221.19749999999999</v>
      </c>
      <c r="F8845">
        <v>224.51320000000001</v>
      </c>
      <c r="G8845">
        <v>203.8715</v>
      </c>
    </row>
    <row r="8846" spans="1:7" x14ac:dyDescent="0.25">
      <c r="A8846">
        <v>48.34</v>
      </c>
      <c r="B8846">
        <v>15.679600000000001</v>
      </c>
      <c r="C8846">
        <v>17.121600000000001</v>
      </c>
      <c r="D8846">
        <v>17.864999999999998</v>
      </c>
      <c r="E8846">
        <v>222.45570000000001</v>
      </c>
      <c r="F8846">
        <v>224.4939</v>
      </c>
      <c r="G8846">
        <v>204.00819999999999</v>
      </c>
    </row>
    <row r="8847" spans="1:7" x14ac:dyDescent="0.25">
      <c r="A8847">
        <v>48.35</v>
      </c>
      <c r="B8847">
        <v>15.679600000000001</v>
      </c>
      <c r="C8847">
        <v>17.1142</v>
      </c>
      <c r="D8847">
        <v>17.8658</v>
      </c>
      <c r="E8847">
        <v>222.45570000000001</v>
      </c>
      <c r="F8847">
        <v>224.4811</v>
      </c>
      <c r="G8847">
        <v>204.041</v>
      </c>
    </row>
    <row r="8848" spans="1:7" x14ac:dyDescent="0.25">
      <c r="A8848">
        <v>48.35</v>
      </c>
      <c r="B8848">
        <v>15.679600000000001</v>
      </c>
      <c r="C8848">
        <v>17.1068</v>
      </c>
      <c r="D8848">
        <v>17.959599999999998</v>
      </c>
      <c r="E8848">
        <v>222.45570000000001</v>
      </c>
      <c r="F8848">
        <v>224.4683</v>
      </c>
      <c r="G8848">
        <v>203.95949999999999</v>
      </c>
    </row>
    <row r="8849" spans="1:7" x14ac:dyDescent="0.25">
      <c r="A8849">
        <v>48.36</v>
      </c>
      <c r="B8849">
        <v>15.471399999999999</v>
      </c>
      <c r="C8849">
        <v>17.099499999999999</v>
      </c>
      <c r="D8849">
        <v>18.107600000000001</v>
      </c>
      <c r="E8849">
        <v>222.81479999999999</v>
      </c>
      <c r="F8849">
        <v>224.4556</v>
      </c>
      <c r="G8849">
        <v>203.83090000000001</v>
      </c>
    </row>
    <row r="8850" spans="1:7" x14ac:dyDescent="0.25">
      <c r="A8850">
        <v>48.37</v>
      </c>
      <c r="B8850">
        <v>15.471399999999999</v>
      </c>
      <c r="C8850">
        <v>17.091200000000001</v>
      </c>
      <c r="D8850">
        <v>18.2151</v>
      </c>
      <c r="E8850">
        <v>222.81479999999999</v>
      </c>
      <c r="F8850">
        <v>224.44470000000001</v>
      </c>
      <c r="G8850">
        <v>203.73750000000001</v>
      </c>
    </row>
    <row r="8851" spans="1:7" x14ac:dyDescent="0.25">
      <c r="A8851">
        <v>48.37</v>
      </c>
      <c r="B8851">
        <v>15.367800000000001</v>
      </c>
      <c r="C8851">
        <v>17.082899999999999</v>
      </c>
      <c r="D8851">
        <v>18.304600000000001</v>
      </c>
      <c r="E8851">
        <v>222.99619999999999</v>
      </c>
      <c r="F8851">
        <v>224.43389999999999</v>
      </c>
      <c r="G8851">
        <v>203.72900000000001</v>
      </c>
    </row>
    <row r="8852" spans="1:7" x14ac:dyDescent="0.25">
      <c r="A8852">
        <v>48.38</v>
      </c>
      <c r="B8852">
        <v>15.367800000000001</v>
      </c>
      <c r="C8852">
        <v>17.074100000000001</v>
      </c>
      <c r="D8852">
        <v>18.380800000000001</v>
      </c>
      <c r="E8852">
        <v>222.99619999999999</v>
      </c>
      <c r="F8852">
        <v>224.42400000000001</v>
      </c>
      <c r="G8852">
        <v>203.7218</v>
      </c>
    </row>
    <row r="8853" spans="1:7" x14ac:dyDescent="0.25">
      <c r="A8853">
        <v>48.38</v>
      </c>
      <c r="B8853">
        <v>15.367800000000001</v>
      </c>
      <c r="C8853">
        <v>17.0654</v>
      </c>
      <c r="D8853">
        <v>18.4453</v>
      </c>
      <c r="E8853">
        <v>222.99619999999999</v>
      </c>
      <c r="F8853">
        <v>224.41419999999999</v>
      </c>
      <c r="G8853">
        <v>203.87360000000001</v>
      </c>
    </row>
    <row r="8854" spans="1:7" x14ac:dyDescent="0.25">
      <c r="A8854">
        <v>48.39</v>
      </c>
      <c r="B8854">
        <v>15.367800000000001</v>
      </c>
      <c r="C8854">
        <v>17.056799999999999</v>
      </c>
      <c r="D8854">
        <v>18.460799999999999</v>
      </c>
      <c r="E8854">
        <v>222.99619999999999</v>
      </c>
      <c r="F8854">
        <v>224.40440000000001</v>
      </c>
      <c r="G8854">
        <v>203.9101</v>
      </c>
    </row>
    <row r="8855" spans="1:7" x14ac:dyDescent="0.25">
      <c r="A8855">
        <v>48.39</v>
      </c>
      <c r="B8855">
        <v>15.471399999999999</v>
      </c>
      <c r="C8855">
        <v>17.048100000000002</v>
      </c>
      <c r="D8855">
        <v>18.474</v>
      </c>
      <c r="E8855">
        <v>222.81479999999999</v>
      </c>
      <c r="F8855">
        <v>224.3947</v>
      </c>
      <c r="G8855">
        <v>203.94110000000001</v>
      </c>
    </row>
    <row r="8856" spans="1:7" x14ac:dyDescent="0.25">
      <c r="A8856">
        <v>48.4</v>
      </c>
      <c r="B8856">
        <v>15.471399999999999</v>
      </c>
      <c r="C8856">
        <v>17.040099999999999</v>
      </c>
      <c r="D8856">
        <v>18.485199999999999</v>
      </c>
      <c r="E8856">
        <v>222.81479999999999</v>
      </c>
      <c r="F8856">
        <v>224.38409999999999</v>
      </c>
      <c r="G8856">
        <v>203.9676</v>
      </c>
    </row>
    <row r="8857" spans="1:7" x14ac:dyDescent="0.25">
      <c r="A8857">
        <v>48.4</v>
      </c>
      <c r="B8857">
        <v>15.471399999999999</v>
      </c>
      <c r="C8857">
        <v>17.032</v>
      </c>
      <c r="D8857">
        <v>18.3155</v>
      </c>
      <c r="E8857">
        <v>222.81479999999999</v>
      </c>
      <c r="F8857">
        <v>224.37360000000001</v>
      </c>
      <c r="G8857">
        <v>203.8503</v>
      </c>
    </row>
    <row r="8858" spans="1:7" x14ac:dyDescent="0.25">
      <c r="A8858">
        <v>48.41</v>
      </c>
      <c r="B8858">
        <v>15.586499999999999</v>
      </c>
      <c r="C8858">
        <v>17.024000000000001</v>
      </c>
      <c r="D8858">
        <v>18.274699999999999</v>
      </c>
      <c r="E8858">
        <v>222.26490000000001</v>
      </c>
      <c r="F8858">
        <v>224.3631</v>
      </c>
      <c r="G8858">
        <v>203.82210000000001</v>
      </c>
    </row>
    <row r="8859" spans="1:7" x14ac:dyDescent="0.25">
      <c r="A8859">
        <v>48.41</v>
      </c>
      <c r="B8859">
        <v>15.586499999999999</v>
      </c>
      <c r="C8859">
        <v>17.0167</v>
      </c>
      <c r="D8859">
        <v>18.2163</v>
      </c>
      <c r="E8859">
        <v>222.26490000000001</v>
      </c>
      <c r="F8859">
        <v>224.35</v>
      </c>
      <c r="G8859">
        <v>203.7834</v>
      </c>
    </row>
    <row r="8860" spans="1:7" x14ac:dyDescent="0.25">
      <c r="A8860">
        <v>48.42</v>
      </c>
      <c r="B8860">
        <v>15.7965</v>
      </c>
      <c r="C8860">
        <v>17.0093</v>
      </c>
      <c r="D8860">
        <v>18.124199999999998</v>
      </c>
      <c r="E8860">
        <v>221.91079999999999</v>
      </c>
      <c r="F8860">
        <v>224.33690000000001</v>
      </c>
      <c r="G8860">
        <v>203.72219999999999</v>
      </c>
    </row>
    <row r="8861" spans="1:7" x14ac:dyDescent="0.25">
      <c r="A8861">
        <v>48.43</v>
      </c>
      <c r="B8861">
        <v>15.7965</v>
      </c>
      <c r="C8861">
        <v>17.0031</v>
      </c>
      <c r="D8861">
        <v>18.057300000000001</v>
      </c>
      <c r="E8861">
        <v>221.91079999999999</v>
      </c>
      <c r="F8861">
        <v>224.32210000000001</v>
      </c>
      <c r="G8861">
        <v>203.67779999999999</v>
      </c>
    </row>
    <row r="8862" spans="1:7" x14ac:dyDescent="0.25">
      <c r="A8862">
        <v>48.43</v>
      </c>
      <c r="B8862">
        <v>15.6914</v>
      </c>
      <c r="C8862">
        <v>16.9969</v>
      </c>
      <c r="D8862">
        <v>18.031099999999999</v>
      </c>
      <c r="E8862">
        <v>222.0873</v>
      </c>
      <c r="F8862">
        <v>224.3074</v>
      </c>
      <c r="G8862">
        <v>203.66030000000001</v>
      </c>
    </row>
    <row r="8863" spans="1:7" x14ac:dyDescent="0.25">
      <c r="A8863">
        <v>48.44</v>
      </c>
      <c r="B8863">
        <v>15.6914</v>
      </c>
      <c r="C8863">
        <v>16.990100000000002</v>
      </c>
      <c r="D8863">
        <v>18.013200000000001</v>
      </c>
      <c r="E8863">
        <v>222.0873</v>
      </c>
      <c r="F8863">
        <v>224.2936</v>
      </c>
      <c r="G8863">
        <v>203.56120000000001</v>
      </c>
    </row>
    <row r="8864" spans="1:7" x14ac:dyDescent="0.25">
      <c r="A8864">
        <v>48.44</v>
      </c>
      <c r="B8864">
        <v>15.6914</v>
      </c>
      <c r="C8864">
        <v>16.983499999999999</v>
      </c>
      <c r="D8864">
        <v>17.962399999999999</v>
      </c>
      <c r="E8864">
        <v>222.0873</v>
      </c>
      <c r="F8864">
        <v>224.2799</v>
      </c>
      <c r="G8864">
        <v>203.52260000000001</v>
      </c>
    </row>
    <row r="8865" spans="1:7" x14ac:dyDescent="0.25">
      <c r="A8865">
        <v>48.45</v>
      </c>
      <c r="B8865">
        <v>15.7841</v>
      </c>
      <c r="C8865">
        <v>16.976800000000001</v>
      </c>
      <c r="D8865">
        <v>17.950199999999999</v>
      </c>
      <c r="E8865">
        <v>222.27799999999999</v>
      </c>
      <c r="F8865">
        <v>224.2663</v>
      </c>
      <c r="G8865">
        <v>203.51339999999999</v>
      </c>
    </row>
    <row r="8866" spans="1:7" x14ac:dyDescent="0.25">
      <c r="A8866">
        <v>48.45</v>
      </c>
      <c r="B8866">
        <v>15.7841</v>
      </c>
      <c r="C8866">
        <v>16.970700000000001</v>
      </c>
      <c r="D8866">
        <v>17.939800000000002</v>
      </c>
      <c r="E8866">
        <v>222.27799999999999</v>
      </c>
      <c r="F8866">
        <v>224.25370000000001</v>
      </c>
      <c r="G8866">
        <v>203.50550000000001</v>
      </c>
    </row>
    <row r="8867" spans="1:7" x14ac:dyDescent="0.25">
      <c r="A8867">
        <v>48.46</v>
      </c>
      <c r="B8867">
        <v>15.659700000000001</v>
      </c>
      <c r="C8867">
        <v>16.964500000000001</v>
      </c>
      <c r="D8867">
        <v>17.931000000000001</v>
      </c>
      <c r="E8867">
        <v>223.19329999999999</v>
      </c>
      <c r="F8867">
        <v>224.24109999999999</v>
      </c>
      <c r="G8867">
        <v>203.49870000000001</v>
      </c>
    </row>
    <row r="8868" spans="1:7" x14ac:dyDescent="0.25">
      <c r="A8868">
        <v>48.46</v>
      </c>
      <c r="B8868">
        <v>15.659700000000001</v>
      </c>
      <c r="C8868">
        <v>16.957799999999999</v>
      </c>
      <c r="D8868">
        <v>17.877199999999998</v>
      </c>
      <c r="E8868">
        <v>223.19329999999999</v>
      </c>
      <c r="F8868">
        <v>224.23320000000001</v>
      </c>
      <c r="G8868">
        <v>203.66319999999999</v>
      </c>
    </row>
    <row r="8869" spans="1:7" x14ac:dyDescent="0.25">
      <c r="A8869">
        <v>48.47</v>
      </c>
      <c r="B8869">
        <v>15.659700000000001</v>
      </c>
      <c r="C8869">
        <v>16.9511</v>
      </c>
      <c r="D8869">
        <v>17.8643</v>
      </c>
      <c r="E8869">
        <v>223.19329999999999</v>
      </c>
      <c r="F8869">
        <v>224.2253</v>
      </c>
      <c r="G8869">
        <v>203.70259999999999</v>
      </c>
    </row>
    <row r="8870" spans="1:7" x14ac:dyDescent="0.25">
      <c r="A8870">
        <v>48.47</v>
      </c>
      <c r="B8870">
        <v>15.659700000000001</v>
      </c>
      <c r="C8870">
        <v>16.944500000000001</v>
      </c>
      <c r="D8870">
        <v>17.865200000000002</v>
      </c>
      <c r="E8870">
        <v>223.19329999999999</v>
      </c>
      <c r="F8870">
        <v>224.2175</v>
      </c>
      <c r="G8870">
        <v>203.7259</v>
      </c>
    </row>
    <row r="8871" spans="1:7" x14ac:dyDescent="0.25">
      <c r="A8871">
        <v>48.48</v>
      </c>
      <c r="B8871">
        <v>15.471399999999999</v>
      </c>
      <c r="C8871">
        <v>16.937899999999999</v>
      </c>
      <c r="D8871">
        <v>17.866499999999998</v>
      </c>
      <c r="E8871">
        <v>222.81479999999999</v>
      </c>
      <c r="F8871">
        <v>224.2097</v>
      </c>
      <c r="G8871">
        <v>203.76259999999999</v>
      </c>
    </row>
    <row r="8872" spans="1:7" x14ac:dyDescent="0.25">
      <c r="A8872">
        <v>48.49</v>
      </c>
      <c r="B8872">
        <v>15.471399999999999</v>
      </c>
      <c r="C8872">
        <v>16.930399999999999</v>
      </c>
      <c r="D8872">
        <v>17.8674</v>
      </c>
      <c r="E8872">
        <v>222.81479999999999</v>
      </c>
      <c r="F8872">
        <v>224.2</v>
      </c>
      <c r="G8872">
        <v>203.7893</v>
      </c>
    </row>
    <row r="8873" spans="1:7" x14ac:dyDescent="0.25">
      <c r="A8873">
        <v>48.49</v>
      </c>
      <c r="B8873">
        <v>15.471399999999999</v>
      </c>
      <c r="C8873">
        <v>16.922899999999998</v>
      </c>
      <c r="D8873">
        <v>17.867799999999999</v>
      </c>
      <c r="E8873">
        <v>222.81479999999999</v>
      </c>
      <c r="F8873">
        <v>224.19040000000001</v>
      </c>
      <c r="G8873">
        <v>203.7998</v>
      </c>
    </row>
    <row r="8874" spans="1:7" x14ac:dyDescent="0.25">
      <c r="A8874">
        <v>48.5</v>
      </c>
      <c r="B8874">
        <v>15.586499999999999</v>
      </c>
      <c r="C8874">
        <v>16.915400000000002</v>
      </c>
      <c r="D8874">
        <v>17.8948</v>
      </c>
      <c r="E8874">
        <v>222.26490000000001</v>
      </c>
      <c r="F8874">
        <v>224.18090000000001</v>
      </c>
      <c r="G8874">
        <v>203.70509999999999</v>
      </c>
    </row>
    <row r="8875" spans="1:7" x14ac:dyDescent="0.25">
      <c r="A8875">
        <v>48.5</v>
      </c>
      <c r="B8875">
        <v>15.586499999999999</v>
      </c>
      <c r="C8875">
        <v>16.9086</v>
      </c>
      <c r="D8875">
        <v>17.9238</v>
      </c>
      <c r="E8875">
        <v>222.26490000000001</v>
      </c>
      <c r="F8875">
        <v>224.1686</v>
      </c>
      <c r="G8875">
        <v>203.43979999999999</v>
      </c>
    </row>
    <row r="8876" spans="1:7" x14ac:dyDescent="0.25">
      <c r="A8876">
        <v>48.51</v>
      </c>
      <c r="B8876">
        <v>15.599</v>
      </c>
      <c r="C8876">
        <v>16.901800000000001</v>
      </c>
      <c r="D8876">
        <v>17.926200000000001</v>
      </c>
      <c r="E8876">
        <v>221.8954</v>
      </c>
      <c r="F8876">
        <v>224.15649999999999</v>
      </c>
      <c r="G8876">
        <v>203.3673</v>
      </c>
    </row>
    <row r="8877" spans="1:7" x14ac:dyDescent="0.25">
      <c r="A8877">
        <v>48.51</v>
      </c>
      <c r="B8877">
        <v>15.599</v>
      </c>
      <c r="C8877">
        <v>16.895099999999999</v>
      </c>
      <c r="D8877">
        <v>17.9283</v>
      </c>
      <c r="E8877">
        <v>221.8954</v>
      </c>
      <c r="F8877">
        <v>224.14250000000001</v>
      </c>
      <c r="G8877">
        <v>203.3056</v>
      </c>
    </row>
    <row r="8878" spans="1:7" x14ac:dyDescent="0.25">
      <c r="A8878">
        <v>48.52</v>
      </c>
      <c r="B8878">
        <v>15.5214</v>
      </c>
      <c r="C8878">
        <v>16.888400000000001</v>
      </c>
      <c r="D8878">
        <v>17.93</v>
      </c>
      <c r="E8878">
        <v>221.3322</v>
      </c>
      <c r="F8878">
        <v>224.12860000000001</v>
      </c>
      <c r="G8878">
        <v>203.25299999999999</v>
      </c>
    </row>
    <row r="8879" spans="1:7" x14ac:dyDescent="0.25">
      <c r="A8879">
        <v>48.52</v>
      </c>
      <c r="B8879">
        <v>15.5214</v>
      </c>
      <c r="C8879">
        <v>16.881399999999999</v>
      </c>
      <c r="D8879">
        <v>17.9376</v>
      </c>
      <c r="E8879">
        <v>221.3322</v>
      </c>
      <c r="F8879">
        <v>224.11199999999999</v>
      </c>
      <c r="G8879">
        <v>203.5378</v>
      </c>
    </row>
    <row r="8880" spans="1:7" x14ac:dyDescent="0.25">
      <c r="A8880">
        <v>48.53</v>
      </c>
      <c r="B8880">
        <v>15.734400000000001</v>
      </c>
      <c r="C8880">
        <v>16.874400000000001</v>
      </c>
      <c r="D8880">
        <v>17.939499999999999</v>
      </c>
      <c r="E8880">
        <v>220.98390000000001</v>
      </c>
      <c r="F8880">
        <v>224.09540000000001</v>
      </c>
      <c r="G8880">
        <v>203.6062</v>
      </c>
    </row>
    <row r="8881" spans="1:7" x14ac:dyDescent="0.25">
      <c r="A8881">
        <v>48.54</v>
      </c>
      <c r="B8881">
        <v>15.734400000000001</v>
      </c>
      <c r="C8881">
        <v>16.868500000000001</v>
      </c>
      <c r="D8881">
        <v>17.940999999999999</v>
      </c>
      <c r="E8881">
        <v>220.98390000000001</v>
      </c>
      <c r="F8881">
        <v>224.0772</v>
      </c>
      <c r="G8881">
        <v>203.6644</v>
      </c>
    </row>
    <row r="8882" spans="1:7" x14ac:dyDescent="0.25">
      <c r="A8882">
        <v>48.54</v>
      </c>
      <c r="B8882">
        <v>15.734400000000001</v>
      </c>
      <c r="C8882">
        <v>16.8627</v>
      </c>
      <c r="D8882">
        <v>17.950900000000001</v>
      </c>
      <c r="E8882">
        <v>220.98390000000001</v>
      </c>
      <c r="F8882">
        <v>224.0591</v>
      </c>
      <c r="G8882">
        <v>203.78739999999999</v>
      </c>
    </row>
    <row r="8883" spans="1:7" x14ac:dyDescent="0.25">
      <c r="A8883">
        <v>48.55</v>
      </c>
      <c r="B8883">
        <v>15.8414</v>
      </c>
      <c r="C8883">
        <v>16.8569</v>
      </c>
      <c r="D8883">
        <v>17.964300000000001</v>
      </c>
      <c r="E8883">
        <v>220.8115</v>
      </c>
      <c r="F8883">
        <v>224.041</v>
      </c>
      <c r="G8883">
        <v>203.9032</v>
      </c>
    </row>
    <row r="8884" spans="1:7" x14ac:dyDescent="0.25">
      <c r="A8884">
        <v>48.55</v>
      </c>
      <c r="B8884">
        <v>15.8414</v>
      </c>
      <c r="C8884">
        <v>16.851600000000001</v>
      </c>
      <c r="D8884">
        <v>17.9696</v>
      </c>
      <c r="E8884">
        <v>220.8115</v>
      </c>
      <c r="F8884">
        <v>224.0222</v>
      </c>
      <c r="G8884">
        <v>203.9486</v>
      </c>
    </row>
    <row r="8885" spans="1:7" x14ac:dyDescent="0.25">
      <c r="A8885">
        <v>48.56</v>
      </c>
      <c r="B8885">
        <v>16.022500000000001</v>
      </c>
      <c r="C8885">
        <v>16.846399999999999</v>
      </c>
      <c r="D8885">
        <v>17.9771</v>
      </c>
      <c r="E8885">
        <v>221.19749999999999</v>
      </c>
      <c r="F8885">
        <v>224.0035</v>
      </c>
      <c r="G8885">
        <v>204.03749999999999</v>
      </c>
    </row>
    <row r="8886" spans="1:7" x14ac:dyDescent="0.25">
      <c r="A8886">
        <v>48.56</v>
      </c>
      <c r="B8886">
        <v>16.022500000000001</v>
      </c>
      <c r="C8886">
        <v>16.841999999999999</v>
      </c>
      <c r="D8886">
        <v>17.993400000000001</v>
      </c>
      <c r="E8886">
        <v>221.19749999999999</v>
      </c>
      <c r="F8886">
        <v>223.98689999999999</v>
      </c>
      <c r="G8886">
        <v>204.2329</v>
      </c>
    </row>
    <row r="8887" spans="1:7" x14ac:dyDescent="0.25">
      <c r="A8887">
        <v>48.57</v>
      </c>
      <c r="B8887">
        <v>16.205100000000002</v>
      </c>
      <c r="C8887">
        <v>16.837700000000002</v>
      </c>
      <c r="D8887">
        <v>17.997399999999999</v>
      </c>
      <c r="E8887">
        <v>221.57900000000001</v>
      </c>
      <c r="F8887">
        <v>223.97030000000001</v>
      </c>
      <c r="G8887">
        <v>204.27979999999999</v>
      </c>
    </row>
    <row r="8888" spans="1:7" x14ac:dyDescent="0.25">
      <c r="A8888">
        <v>48.57</v>
      </c>
      <c r="B8888">
        <v>16.205100000000002</v>
      </c>
      <c r="C8888">
        <v>16.834399999999999</v>
      </c>
      <c r="D8888">
        <v>17.9682</v>
      </c>
      <c r="E8888">
        <v>221.57900000000001</v>
      </c>
      <c r="F8888">
        <v>223.9556</v>
      </c>
      <c r="G8888">
        <v>204.33750000000001</v>
      </c>
    </row>
    <row r="8889" spans="1:7" x14ac:dyDescent="0.25">
      <c r="A8889">
        <v>48.58</v>
      </c>
      <c r="B8889">
        <v>16.563300000000002</v>
      </c>
      <c r="C8889">
        <v>16.831099999999999</v>
      </c>
      <c r="D8889">
        <v>17.943300000000001</v>
      </c>
      <c r="E8889">
        <v>222.68680000000001</v>
      </c>
      <c r="F8889">
        <v>223.94110000000001</v>
      </c>
      <c r="G8889">
        <v>204.38669999999999</v>
      </c>
    </row>
    <row r="8890" spans="1:7" x14ac:dyDescent="0.25">
      <c r="A8890">
        <v>48.58</v>
      </c>
      <c r="B8890">
        <v>16.563300000000002</v>
      </c>
      <c r="C8890">
        <v>16.829499999999999</v>
      </c>
      <c r="D8890">
        <v>17.8887</v>
      </c>
      <c r="E8890">
        <v>222.68680000000001</v>
      </c>
      <c r="F8890">
        <v>223.93219999999999</v>
      </c>
      <c r="G8890">
        <v>204.19890000000001</v>
      </c>
    </row>
    <row r="8891" spans="1:7" x14ac:dyDescent="0.25">
      <c r="A8891">
        <v>48.59</v>
      </c>
      <c r="B8891">
        <v>16.563300000000002</v>
      </c>
      <c r="C8891">
        <v>16.827999999999999</v>
      </c>
      <c r="D8891">
        <v>17.875499999999999</v>
      </c>
      <c r="E8891">
        <v>222.68680000000001</v>
      </c>
      <c r="F8891">
        <v>223.92330000000001</v>
      </c>
      <c r="G8891">
        <v>204.1088</v>
      </c>
    </row>
    <row r="8892" spans="1:7" x14ac:dyDescent="0.25">
      <c r="A8892">
        <v>48.6</v>
      </c>
      <c r="B8892">
        <v>16.563300000000002</v>
      </c>
      <c r="C8892">
        <v>16.826499999999999</v>
      </c>
      <c r="D8892">
        <v>17.8644</v>
      </c>
      <c r="E8892">
        <v>222.68680000000001</v>
      </c>
      <c r="F8892">
        <v>223.9144</v>
      </c>
      <c r="G8892">
        <v>204.03210000000001</v>
      </c>
    </row>
    <row r="8893" spans="1:7" x14ac:dyDescent="0.25">
      <c r="A8893">
        <v>48.6</v>
      </c>
      <c r="B8893">
        <v>16.563300000000002</v>
      </c>
      <c r="C8893">
        <v>16.8249</v>
      </c>
      <c r="D8893">
        <v>17.876300000000001</v>
      </c>
      <c r="E8893">
        <v>222.68680000000001</v>
      </c>
      <c r="F8893">
        <v>223.90559999999999</v>
      </c>
      <c r="G8893">
        <v>203.94210000000001</v>
      </c>
    </row>
    <row r="8894" spans="1:7" x14ac:dyDescent="0.25">
      <c r="A8894">
        <v>48.61</v>
      </c>
      <c r="B8894">
        <v>16.563300000000002</v>
      </c>
      <c r="C8894">
        <v>16.823399999999999</v>
      </c>
      <c r="D8894">
        <v>17.9102</v>
      </c>
      <c r="E8894">
        <v>222.68680000000001</v>
      </c>
      <c r="F8894">
        <v>223.89680000000001</v>
      </c>
      <c r="G8894">
        <v>203.90309999999999</v>
      </c>
    </row>
    <row r="8895" spans="1:7" x14ac:dyDescent="0.25">
      <c r="A8895">
        <v>48.61</v>
      </c>
      <c r="B8895">
        <v>16.563300000000002</v>
      </c>
      <c r="C8895">
        <v>16.821899999999999</v>
      </c>
      <c r="D8895">
        <v>17.923500000000001</v>
      </c>
      <c r="E8895">
        <v>222.68680000000001</v>
      </c>
      <c r="F8895">
        <v>223.88810000000001</v>
      </c>
      <c r="G8895">
        <v>203.8879</v>
      </c>
    </row>
    <row r="8896" spans="1:7" x14ac:dyDescent="0.25">
      <c r="A8896">
        <v>48.62</v>
      </c>
      <c r="B8896">
        <v>16.376799999999999</v>
      </c>
      <c r="C8896">
        <v>16.820399999999999</v>
      </c>
      <c r="D8896">
        <v>17.924399999999999</v>
      </c>
      <c r="E8896">
        <v>222.31620000000001</v>
      </c>
      <c r="F8896">
        <v>223.8794</v>
      </c>
      <c r="G8896">
        <v>203.94739999999999</v>
      </c>
    </row>
    <row r="8897" spans="1:7" x14ac:dyDescent="0.25">
      <c r="A8897">
        <v>48.62</v>
      </c>
      <c r="B8897">
        <v>16.376799999999999</v>
      </c>
      <c r="C8897">
        <v>16.818000000000001</v>
      </c>
      <c r="D8897">
        <v>17.926600000000001</v>
      </c>
      <c r="E8897">
        <v>222.31620000000001</v>
      </c>
      <c r="F8897">
        <v>223.8689</v>
      </c>
      <c r="G8897">
        <v>204.078</v>
      </c>
    </row>
    <row r="8898" spans="1:7" x14ac:dyDescent="0.25">
      <c r="A8898">
        <v>48.63</v>
      </c>
      <c r="B8898">
        <v>16.563300000000002</v>
      </c>
      <c r="C8898">
        <v>16.8156</v>
      </c>
      <c r="D8898">
        <v>17.927099999999999</v>
      </c>
      <c r="E8898">
        <v>222.68680000000001</v>
      </c>
      <c r="F8898">
        <v>223.85849999999999</v>
      </c>
      <c r="G8898">
        <v>204.10939999999999</v>
      </c>
    </row>
    <row r="8899" spans="1:7" x14ac:dyDescent="0.25">
      <c r="A8899">
        <v>48.63</v>
      </c>
      <c r="B8899">
        <v>16.563300000000002</v>
      </c>
      <c r="C8899">
        <v>16.8142</v>
      </c>
      <c r="D8899">
        <v>17.927499999999998</v>
      </c>
      <c r="E8899">
        <v>222.68680000000001</v>
      </c>
      <c r="F8899">
        <v>223.85</v>
      </c>
      <c r="G8899">
        <v>204.1361</v>
      </c>
    </row>
    <row r="8900" spans="1:7" x14ac:dyDescent="0.25">
      <c r="A8900">
        <v>48.64</v>
      </c>
      <c r="B8900">
        <v>16.563300000000002</v>
      </c>
      <c r="C8900">
        <v>16.8127</v>
      </c>
      <c r="D8900">
        <v>17.9086</v>
      </c>
      <c r="E8900">
        <v>222.68680000000001</v>
      </c>
      <c r="F8900">
        <v>223.8415</v>
      </c>
      <c r="G8900">
        <v>204.24459999999999</v>
      </c>
    </row>
    <row r="8901" spans="1:7" x14ac:dyDescent="0.25">
      <c r="A8901">
        <v>48.64</v>
      </c>
      <c r="B8901">
        <v>16.563300000000002</v>
      </c>
      <c r="C8901">
        <v>16.811299999999999</v>
      </c>
      <c r="D8901">
        <v>17.8062</v>
      </c>
      <c r="E8901">
        <v>222.68680000000001</v>
      </c>
      <c r="F8901">
        <v>223.833</v>
      </c>
      <c r="G8901">
        <v>204.38390000000001</v>
      </c>
    </row>
    <row r="8902" spans="1:7" x14ac:dyDescent="0.25">
      <c r="A8902">
        <v>48.65</v>
      </c>
      <c r="B8902">
        <v>16.563300000000002</v>
      </c>
      <c r="C8902">
        <v>16.809799999999999</v>
      </c>
      <c r="D8902">
        <v>17.781600000000001</v>
      </c>
      <c r="E8902">
        <v>222.68680000000001</v>
      </c>
      <c r="F8902">
        <v>223.8246</v>
      </c>
      <c r="G8902">
        <v>204.41739999999999</v>
      </c>
    </row>
    <row r="8903" spans="1:7" x14ac:dyDescent="0.25">
      <c r="A8903">
        <v>48.66</v>
      </c>
      <c r="B8903">
        <v>16.6571</v>
      </c>
      <c r="C8903">
        <v>16.808399999999999</v>
      </c>
      <c r="D8903">
        <v>17.7607</v>
      </c>
      <c r="E8903">
        <v>222.87049999999999</v>
      </c>
      <c r="F8903">
        <v>223.81630000000001</v>
      </c>
      <c r="G8903">
        <v>204.44589999999999</v>
      </c>
    </row>
    <row r="8904" spans="1:7" x14ac:dyDescent="0.25">
      <c r="A8904">
        <v>48.66</v>
      </c>
      <c r="B8904">
        <v>16.6571</v>
      </c>
      <c r="C8904">
        <v>16.807400000000001</v>
      </c>
      <c r="D8904">
        <v>17.727599999999999</v>
      </c>
      <c r="E8904">
        <v>222.87049999999999</v>
      </c>
      <c r="F8904">
        <v>223.80889999999999</v>
      </c>
      <c r="G8904">
        <v>204.54849999999999</v>
      </c>
    </row>
    <row r="8905" spans="1:7" x14ac:dyDescent="0.25">
      <c r="A8905">
        <v>48.67</v>
      </c>
      <c r="B8905">
        <v>17.043199999999999</v>
      </c>
      <c r="C8905">
        <v>16.8065</v>
      </c>
      <c r="D8905">
        <v>17.703600000000002</v>
      </c>
      <c r="E8905">
        <v>223.24119999999999</v>
      </c>
      <c r="F8905">
        <v>223.8015</v>
      </c>
      <c r="G8905">
        <v>204.6722</v>
      </c>
    </row>
    <row r="8906" spans="1:7" x14ac:dyDescent="0.25">
      <c r="A8906">
        <v>48.67</v>
      </c>
      <c r="B8906">
        <v>17.043199999999999</v>
      </c>
      <c r="C8906">
        <v>16.807500000000001</v>
      </c>
      <c r="D8906">
        <v>17.694199999999999</v>
      </c>
      <c r="E8906">
        <v>223.24119999999999</v>
      </c>
      <c r="F8906">
        <v>223.79599999999999</v>
      </c>
      <c r="G8906">
        <v>204.72069999999999</v>
      </c>
    </row>
    <row r="8907" spans="1:7" x14ac:dyDescent="0.25">
      <c r="A8907">
        <v>48.68</v>
      </c>
      <c r="B8907">
        <v>17.043199999999999</v>
      </c>
      <c r="C8907">
        <v>16.808399999999999</v>
      </c>
      <c r="D8907">
        <v>17.6936</v>
      </c>
      <c r="E8907">
        <v>223.24119999999999</v>
      </c>
      <c r="F8907">
        <v>223.79060000000001</v>
      </c>
      <c r="G8907">
        <v>204.7783</v>
      </c>
    </row>
    <row r="8908" spans="1:7" x14ac:dyDescent="0.25">
      <c r="A8908">
        <v>48.68</v>
      </c>
      <c r="B8908">
        <v>17.043199999999999</v>
      </c>
      <c r="C8908">
        <v>16.8094</v>
      </c>
      <c r="D8908">
        <v>17.6922</v>
      </c>
      <c r="E8908">
        <v>223.24119999999999</v>
      </c>
      <c r="F8908">
        <v>223.7852</v>
      </c>
      <c r="G8908">
        <v>204.90479999999999</v>
      </c>
    </row>
    <row r="8909" spans="1:7" x14ac:dyDescent="0.25">
      <c r="A8909">
        <v>48.69</v>
      </c>
      <c r="B8909">
        <v>17.2499</v>
      </c>
      <c r="C8909">
        <v>16.810400000000001</v>
      </c>
      <c r="D8909">
        <v>17.6919</v>
      </c>
      <c r="E8909">
        <v>222.89680000000001</v>
      </c>
      <c r="F8909">
        <v>223.77979999999999</v>
      </c>
      <c r="G8909">
        <v>204.93510000000001</v>
      </c>
    </row>
    <row r="8910" spans="1:7" x14ac:dyDescent="0.25">
      <c r="A8910">
        <v>48.7</v>
      </c>
      <c r="B8910">
        <v>17.2499</v>
      </c>
      <c r="C8910">
        <v>16.8124</v>
      </c>
      <c r="D8910">
        <v>17.696000000000002</v>
      </c>
      <c r="E8910">
        <v>222.89680000000001</v>
      </c>
      <c r="F8910">
        <v>223.77269999999999</v>
      </c>
      <c r="G8910">
        <v>204.9639</v>
      </c>
    </row>
    <row r="8911" spans="1:7" x14ac:dyDescent="0.25">
      <c r="A8911">
        <v>48.7</v>
      </c>
      <c r="B8911">
        <v>17.2499</v>
      </c>
      <c r="C8911">
        <v>16.814399999999999</v>
      </c>
      <c r="D8911">
        <v>17.727799999999998</v>
      </c>
      <c r="E8911">
        <v>222.89680000000001</v>
      </c>
      <c r="F8911">
        <v>223.76560000000001</v>
      </c>
      <c r="G8911">
        <v>205.06120000000001</v>
      </c>
    </row>
    <row r="8912" spans="1:7" x14ac:dyDescent="0.25">
      <c r="A8912">
        <v>48.71</v>
      </c>
      <c r="B8912">
        <v>16.9694</v>
      </c>
      <c r="C8912">
        <v>16.816299999999998</v>
      </c>
      <c r="D8912">
        <v>17.772200000000002</v>
      </c>
      <c r="E8912">
        <v>222.35300000000001</v>
      </c>
      <c r="F8912">
        <v>223.7586</v>
      </c>
      <c r="G8912">
        <v>205.17590000000001</v>
      </c>
    </row>
    <row r="8913" spans="1:7" x14ac:dyDescent="0.25">
      <c r="A8913">
        <v>48.71</v>
      </c>
      <c r="B8913">
        <v>16.9694</v>
      </c>
      <c r="C8913">
        <v>16.8169</v>
      </c>
      <c r="D8913">
        <v>17.7896</v>
      </c>
      <c r="E8913">
        <v>222.35300000000001</v>
      </c>
      <c r="F8913">
        <v>223.74889999999999</v>
      </c>
      <c r="G8913">
        <v>205.2209</v>
      </c>
    </row>
    <row r="8914" spans="1:7" x14ac:dyDescent="0.25">
      <c r="A8914">
        <v>48.72</v>
      </c>
      <c r="B8914">
        <v>16.9694</v>
      </c>
      <c r="C8914">
        <v>16.817399999999999</v>
      </c>
      <c r="D8914">
        <v>17.804500000000001</v>
      </c>
      <c r="E8914">
        <v>222.35300000000001</v>
      </c>
      <c r="F8914">
        <v>223.73920000000001</v>
      </c>
      <c r="G8914">
        <v>205.25919999999999</v>
      </c>
    </row>
    <row r="8915" spans="1:7" x14ac:dyDescent="0.25">
      <c r="A8915">
        <v>48.72</v>
      </c>
      <c r="B8915">
        <v>16.9694</v>
      </c>
      <c r="C8915">
        <v>16.818000000000001</v>
      </c>
      <c r="D8915">
        <v>17.810099999999998</v>
      </c>
      <c r="E8915">
        <v>222.35300000000001</v>
      </c>
      <c r="F8915">
        <v>223.72970000000001</v>
      </c>
      <c r="G8915">
        <v>205.2664</v>
      </c>
    </row>
    <row r="8916" spans="1:7" x14ac:dyDescent="0.25">
      <c r="A8916">
        <v>48.73</v>
      </c>
      <c r="B8916">
        <v>16.760899999999999</v>
      </c>
      <c r="C8916">
        <v>16.8186</v>
      </c>
      <c r="D8916">
        <v>17.799199999999999</v>
      </c>
      <c r="E8916">
        <v>222.6969</v>
      </c>
      <c r="F8916">
        <v>223.7201</v>
      </c>
      <c r="G8916">
        <v>205.22630000000001</v>
      </c>
    </row>
    <row r="8917" spans="1:7" x14ac:dyDescent="0.25">
      <c r="A8917">
        <v>48.73</v>
      </c>
      <c r="B8917">
        <v>16.760899999999999</v>
      </c>
      <c r="C8917">
        <v>16.818100000000001</v>
      </c>
      <c r="D8917">
        <v>17.794799999999999</v>
      </c>
      <c r="E8917">
        <v>222.6969</v>
      </c>
      <c r="F8917">
        <v>223.7123</v>
      </c>
      <c r="G8917">
        <v>205.2106</v>
      </c>
    </row>
    <row r="8918" spans="1:7" x14ac:dyDescent="0.25">
      <c r="A8918">
        <v>48.74</v>
      </c>
      <c r="B8918">
        <v>16.940300000000001</v>
      </c>
      <c r="C8918">
        <v>16.817599999999999</v>
      </c>
      <c r="D8918">
        <v>17.7912</v>
      </c>
      <c r="E8918">
        <v>223.41499999999999</v>
      </c>
      <c r="F8918">
        <v>223.7046</v>
      </c>
      <c r="G8918">
        <v>205.19720000000001</v>
      </c>
    </row>
    <row r="8919" spans="1:7" x14ac:dyDescent="0.25">
      <c r="A8919">
        <v>48.74</v>
      </c>
      <c r="B8919">
        <v>16.940300000000001</v>
      </c>
      <c r="C8919">
        <v>16.818000000000001</v>
      </c>
      <c r="D8919">
        <v>17.7119</v>
      </c>
      <c r="E8919">
        <v>223.41499999999999</v>
      </c>
      <c r="F8919">
        <v>223.7004</v>
      </c>
      <c r="G8919">
        <v>205.1952</v>
      </c>
    </row>
    <row r="8920" spans="1:7" x14ac:dyDescent="0.25">
      <c r="A8920">
        <v>48.75</v>
      </c>
      <c r="B8920">
        <v>17.113900000000001</v>
      </c>
      <c r="C8920">
        <v>16.8184</v>
      </c>
      <c r="D8920">
        <v>17.681999999999999</v>
      </c>
      <c r="E8920">
        <v>225.18279999999999</v>
      </c>
      <c r="F8920">
        <v>223.69630000000001</v>
      </c>
      <c r="G8920">
        <v>205.19880000000001</v>
      </c>
    </row>
    <row r="8921" spans="1:7" x14ac:dyDescent="0.25">
      <c r="A8921">
        <v>48.76</v>
      </c>
      <c r="B8921">
        <v>17.113900000000001</v>
      </c>
      <c r="C8921">
        <v>16.819700000000001</v>
      </c>
      <c r="D8921">
        <v>17.63</v>
      </c>
      <c r="E8921">
        <v>225.18279999999999</v>
      </c>
      <c r="F8921">
        <v>223.7011</v>
      </c>
      <c r="G8921">
        <v>205.15459999999999</v>
      </c>
    </row>
    <row r="8922" spans="1:7" x14ac:dyDescent="0.25">
      <c r="A8922">
        <v>48.76</v>
      </c>
      <c r="B8922">
        <v>17.2119</v>
      </c>
      <c r="C8922">
        <v>16.820900000000002</v>
      </c>
      <c r="D8922">
        <v>17.547799999999999</v>
      </c>
      <c r="E8922">
        <v>225.35589999999999</v>
      </c>
      <c r="F8922">
        <v>223.70580000000001</v>
      </c>
      <c r="G8922">
        <v>205.0849</v>
      </c>
    </row>
    <row r="8923" spans="1:7" x14ac:dyDescent="0.25">
      <c r="A8923">
        <v>48.77</v>
      </c>
      <c r="B8923">
        <v>17.2119</v>
      </c>
      <c r="C8923">
        <v>16.822700000000001</v>
      </c>
      <c r="D8923">
        <v>17.488099999999999</v>
      </c>
      <c r="E8923">
        <v>225.35589999999999</v>
      </c>
      <c r="F8923">
        <v>223.71129999999999</v>
      </c>
      <c r="G8923">
        <v>205.0342</v>
      </c>
    </row>
    <row r="8924" spans="1:7" x14ac:dyDescent="0.25">
      <c r="A8924">
        <v>48.77</v>
      </c>
      <c r="B8924">
        <v>17.2119</v>
      </c>
      <c r="C8924">
        <v>16.824400000000001</v>
      </c>
      <c r="D8924">
        <v>17.464700000000001</v>
      </c>
      <c r="E8924">
        <v>225.35589999999999</v>
      </c>
      <c r="F8924">
        <v>223.71680000000001</v>
      </c>
      <c r="G8924">
        <v>205.01439999999999</v>
      </c>
    </row>
    <row r="8925" spans="1:7" x14ac:dyDescent="0.25">
      <c r="A8925">
        <v>48.78</v>
      </c>
      <c r="B8925">
        <v>17.4114</v>
      </c>
      <c r="C8925">
        <v>16.8262</v>
      </c>
      <c r="D8925">
        <v>17.4833</v>
      </c>
      <c r="E8925">
        <v>225</v>
      </c>
      <c r="F8925">
        <v>223.72229999999999</v>
      </c>
      <c r="G8925">
        <v>204.91759999999999</v>
      </c>
    </row>
    <row r="8926" spans="1:7" x14ac:dyDescent="0.25">
      <c r="A8926">
        <v>48.78</v>
      </c>
      <c r="B8926">
        <v>17.4114</v>
      </c>
      <c r="C8926">
        <v>16.828900000000001</v>
      </c>
      <c r="D8926">
        <v>17.5672</v>
      </c>
      <c r="E8926">
        <v>225</v>
      </c>
      <c r="F8926">
        <v>223.726</v>
      </c>
      <c r="G8926">
        <v>204.86539999999999</v>
      </c>
    </row>
    <row r="8927" spans="1:7" x14ac:dyDescent="0.25">
      <c r="A8927">
        <v>48.79</v>
      </c>
      <c r="B8927">
        <v>17.712900000000001</v>
      </c>
      <c r="C8927">
        <v>16.831600000000002</v>
      </c>
      <c r="D8927">
        <v>17.674800000000001</v>
      </c>
      <c r="E8927">
        <v>224.4744</v>
      </c>
      <c r="F8927">
        <v>223.72970000000001</v>
      </c>
      <c r="G8927">
        <v>204.91329999999999</v>
      </c>
    </row>
    <row r="8928" spans="1:7" x14ac:dyDescent="0.25">
      <c r="A8928">
        <v>48.79</v>
      </c>
      <c r="B8928">
        <v>17.712900000000001</v>
      </c>
      <c r="C8928">
        <v>16.835799999999999</v>
      </c>
      <c r="D8928">
        <v>17.716999999999999</v>
      </c>
      <c r="E8928">
        <v>224.4744</v>
      </c>
      <c r="F8928">
        <v>223.73070000000001</v>
      </c>
      <c r="G8928">
        <v>204.93199999999999</v>
      </c>
    </row>
    <row r="8929" spans="1:7" x14ac:dyDescent="0.25">
      <c r="A8929">
        <v>48.8</v>
      </c>
      <c r="B8929">
        <v>17.915400000000002</v>
      </c>
      <c r="C8929">
        <v>16.8399</v>
      </c>
      <c r="D8929">
        <v>17.7529</v>
      </c>
      <c r="E8929">
        <v>224.1293</v>
      </c>
      <c r="F8929">
        <v>223.73169999999999</v>
      </c>
      <c r="G8929">
        <v>204.94800000000001</v>
      </c>
    </row>
    <row r="8930" spans="1:7" x14ac:dyDescent="0.25">
      <c r="A8930">
        <v>48.8</v>
      </c>
      <c r="B8930">
        <v>17.915400000000002</v>
      </c>
      <c r="C8930">
        <v>16.845099999999999</v>
      </c>
      <c r="D8930">
        <v>17.834599999999998</v>
      </c>
      <c r="E8930">
        <v>224.1293</v>
      </c>
      <c r="F8930">
        <v>223.73099999999999</v>
      </c>
      <c r="G8930">
        <v>205.1995</v>
      </c>
    </row>
    <row r="8931" spans="1:7" x14ac:dyDescent="0.25">
      <c r="A8931">
        <v>48.81</v>
      </c>
      <c r="B8931">
        <v>17.915400000000002</v>
      </c>
      <c r="C8931">
        <v>16.850200000000001</v>
      </c>
      <c r="D8931">
        <v>17.854700000000001</v>
      </c>
      <c r="E8931">
        <v>224.1293</v>
      </c>
      <c r="F8931">
        <v>223.7303</v>
      </c>
      <c r="G8931">
        <v>205.2927</v>
      </c>
    </row>
    <row r="8932" spans="1:7" x14ac:dyDescent="0.25">
      <c r="A8932">
        <v>48.82</v>
      </c>
      <c r="B8932">
        <v>17.915400000000002</v>
      </c>
      <c r="C8932">
        <v>16.8553</v>
      </c>
      <c r="D8932">
        <v>17.871700000000001</v>
      </c>
      <c r="E8932">
        <v>224.1293</v>
      </c>
      <c r="F8932">
        <v>223.7296</v>
      </c>
      <c r="G8932">
        <v>205.37219999999999</v>
      </c>
    </row>
    <row r="8933" spans="1:7" x14ac:dyDescent="0.25">
      <c r="A8933">
        <v>48.82</v>
      </c>
      <c r="B8933">
        <v>17.915400000000002</v>
      </c>
      <c r="C8933">
        <v>16.860399999999998</v>
      </c>
      <c r="D8933">
        <v>17.791799999999999</v>
      </c>
      <c r="E8933">
        <v>224.1293</v>
      </c>
      <c r="F8933">
        <v>223.72890000000001</v>
      </c>
      <c r="G8933">
        <v>205.5633</v>
      </c>
    </row>
    <row r="8934" spans="1:7" x14ac:dyDescent="0.25">
      <c r="A8934">
        <v>48.83</v>
      </c>
      <c r="B8934">
        <v>17.915400000000002</v>
      </c>
      <c r="C8934">
        <v>16.865500000000001</v>
      </c>
      <c r="D8934">
        <v>17.733799999999999</v>
      </c>
      <c r="E8934">
        <v>224.1293</v>
      </c>
      <c r="F8934">
        <v>223.72829999999999</v>
      </c>
      <c r="G8934">
        <v>205.7021</v>
      </c>
    </row>
    <row r="8935" spans="1:7" x14ac:dyDescent="0.25">
      <c r="A8935">
        <v>48.83</v>
      </c>
      <c r="B8935">
        <v>17.915400000000002</v>
      </c>
      <c r="C8935">
        <v>16.8705</v>
      </c>
      <c r="D8935">
        <v>17.710999999999999</v>
      </c>
      <c r="E8935">
        <v>224.1293</v>
      </c>
      <c r="F8935">
        <v>223.7276</v>
      </c>
      <c r="G8935">
        <v>205.75649999999999</v>
      </c>
    </row>
    <row r="8936" spans="1:7" x14ac:dyDescent="0.25">
      <c r="A8936">
        <v>48.84</v>
      </c>
      <c r="B8936">
        <v>18.1082</v>
      </c>
      <c r="C8936">
        <v>16.875499999999999</v>
      </c>
      <c r="D8936">
        <v>17.700500000000002</v>
      </c>
      <c r="E8936">
        <v>224.47229999999999</v>
      </c>
      <c r="F8936">
        <v>223.7269</v>
      </c>
      <c r="G8936">
        <v>205.68610000000001</v>
      </c>
    </row>
    <row r="8937" spans="1:7" x14ac:dyDescent="0.25">
      <c r="A8937">
        <v>48.84</v>
      </c>
      <c r="B8937">
        <v>18.1082</v>
      </c>
      <c r="C8937">
        <v>16.881499999999999</v>
      </c>
      <c r="D8937">
        <v>17.684000000000001</v>
      </c>
      <c r="E8937">
        <v>224.47229999999999</v>
      </c>
      <c r="F8937">
        <v>223.72790000000001</v>
      </c>
      <c r="G8937">
        <v>205.57480000000001</v>
      </c>
    </row>
    <row r="8938" spans="1:7" x14ac:dyDescent="0.25">
      <c r="A8938">
        <v>48.85</v>
      </c>
      <c r="B8938">
        <v>17.806699999999999</v>
      </c>
      <c r="C8938">
        <v>16.8874</v>
      </c>
      <c r="D8938">
        <v>17.691099999999999</v>
      </c>
      <c r="E8938">
        <v>224.99160000000001</v>
      </c>
      <c r="F8938">
        <v>223.72900000000001</v>
      </c>
      <c r="G8938">
        <v>205.33789999999999</v>
      </c>
    </row>
    <row r="8939" spans="1:7" x14ac:dyDescent="0.25">
      <c r="A8939">
        <v>48.85</v>
      </c>
      <c r="B8939">
        <v>17.806699999999999</v>
      </c>
      <c r="C8939">
        <v>16.8918</v>
      </c>
      <c r="D8939">
        <v>17.693899999999999</v>
      </c>
      <c r="E8939">
        <v>224.99160000000001</v>
      </c>
      <c r="F8939">
        <v>223.73259999999999</v>
      </c>
      <c r="G8939">
        <v>205.24510000000001</v>
      </c>
    </row>
    <row r="8940" spans="1:7" x14ac:dyDescent="0.25">
      <c r="A8940">
        <v>48.86</v>
      </c>
      <c r="B8940">
        <v>17.806699999999999</v>
      </c>
      <c r="C8940">
        <v>16.896100000000001</v>
      </c>
      <c r="D8940">
        <v>17.696300000000001</v>
      </c>
      <c r="E8940">
        <v>224.99160000000001</v>
      </c>
      <c r="F8940">
        <v>223.7362</v>
      </c>
      <c r="G8940">
        <v>205.16589999999999</v>
      </c>
    </row>
    <row r="8941" spans="1:7" x14ac:dyDescent="0.25">
      <c r="A8941">
        <v>48.86</v>
      </c>
      <c r="B8941">
        <v>17.4114</v>
      </c>
      <c r="C8941">
        <v>16.900500000000001</v>
      </c>
      <c r="D8941">
        <v>17.686699999999998</v>
      </c>
      <c r="E8941">
        <v>225</v>
      </c>
      <c r="F8941">
        <v>223.7397</v>
      </c>
      <c r="G8941">
        <v>205.10890000000001</v>
      </c>
    </row>
    <row r="8942" spans="1:7" x14ac:dyDescent="0.25">
      <c r="A8942">
        <v>48.87</v>
      </c>
      <c r="B8942">
        <v>17.4114</v>
      </c>
      <c r="C8942">
        <v>16.902799999999999</v>
      </c>
      <c r="D8942">
        <v>17.6754</v>
      </c>
      <c r="E8942">
        <v>225</v>
      </c>
      <c r="F8942">
        <v>223.7433</v>
      </c>
      <c r="G8942">
        <v>205.16679999999999</v>
      </c>
    </row>
    <row r="8943" spans="1:7" x14ac:dyDescent="0.25">
      <c r="A8943">
        <v>48.88</v>
      </c>
      <c r="B8943">
        <v>17.3139</v>
      </c>
      <c r="C8943">
        <v>16.905200000000001</v>
      </c>
      <c r="D8943">
        <v>17.665700000000001</v>
      </c>
      <c r="E8943">
        <v>224.82689999999999</v>
      </c>
      <c r="F8943">
        <v>223.74690000000001</v>
      </c>
      <c r="G8943">
        <v>205.21600000000001</v>
      </c>
    </row>
    <row r="8944" spans="1:7" x14ac:dyDescent="0.25">
      <c r="A8944">
        <v>48.88</v>
      </c>
      <c r="B8944">
        <v>17.3139</v>
      </c>
      <c r="C8944">
        <v>16.907</v>
      </c>
      <c r="D8944">
        <v>17.650400000000001</v>
      </c>
      <c r="E8944">
        <v>224.82689999999999</v>
      </c>
      <c r="F8944">
        <v>223.74959999999999</v>
      </c>
      <c r="G8944">
        <v>205.57599999999999</v>
      </c>
    </row>
    <row r="8945" spans="1:7" x14ac:dyDescent="0.25">
      <c r="A8945">
        <v>48.89</v>
      </c>
      <c r="B8945">
        <v>17.423999999999999</v>
      </c>
      <c r="C8945">
        <v>16.908799999999999</v>
      </c>
      <c r="D8945">
        <v>17.639399999999998</v>
      </c>
      <c r="E8945">
        <v>223.9521</v>
      </c>
      <c r="F8945">
        <v>223.75229999999999</v>
      </c>
      <c r="G8945">
        <v>205.8373</v>
      </c>
    </row>
    <row r="8946" spans="1:7" x14ac:dyDescent="0.25">
      <c r="A8946">
        <v>48.89</v>
      </c>
      <c r="B8946">
        <v>17.423999999999999</v>
      </c>
      <c r="C8946">
        <v>16.911200000000001</v>
      </c>
      <c r="D8946">
        <v>17.635000000000002</v>
      </c>
      <c r="E8946">
        <v>223.9521</v>
      </c>
      <c r="F8946">
        <v>223.75059999999999</v>
      </c>
      <c r="G8946">
        <v>205.93979999999999</v>
      </c>
    </row>
    <row r="8947" spans="1:7" x14ac:dyDescent="0.25">
      <c r="A8947">
        <v>48.9</v>
      </c>
      <c r="B8947">
        <v>17.469200000000001</v>
      </c>
      <c r="C8947">
        <v>16.913499999999999</v>
      </c>
      <c r="D8947">
        <v>17.6402</v>
      </c>
      <c r="E8947">
        <v>222.20849999999999</v>
      </c>
      <c r="F8947">
        <v>223.74889999999999</v>
      </c>
      <c r="G8947">
        <v>206.06989999999999</v>
      </c>
    </row>
    <row r="8948" spans="1:7" x14ac:dyDescent="0.25">
      <c r="A8948">
        <v>48.9</v>
      </c>
      <c r="B8948">
        <v>17.469200000000001</v>
      </c>
      <c r="C8948">
        <v>16.9161</v>
      </c>
      <c r="D8948">
        <v>17.648399999999999</v>
      </c>
      <c r="E8948">
        <v>222.20849999999999</v>
      </c>
      <c r="F8948">
        <v>223.73859999999999</v>
      </c>
      <c r="G8948">
        <v>206.27539999999999</v>
      </c>
    </row>
    <row r="8949" spans="1:7" x14ac:dyDescent="0.25">
      <c r="A8949">
        <v>48.91</v>
      </c>
      <c r="B8949">
        <v>17.469200000000001</v>
      </c>
      <c r="C8949">
        <v>16.918700000000001</v>
      </c>
      <c r="D8949">
        <v>17.654299999999999</v>
      </c>
      <c r="E8949">
        <v>222.20849999999999</v>
      </c>
      <c r="F8949">
        <v>223.72829999999999</v>
      </c>
      <c r="G8949">
        <v>206.4246</v>
      </c>
    </row>
    <row r="8950" spans="1:7" x14ac:dyDescent="0.25">
      <c r="A8950">
        <v>48.91</v>
      </c>
      <c r="B8950">
        <v>17.469200000000001</v>
      </c>
      <c r="C8950">
        <v>16.921199999999999</v>
      </c>
      <c r="D8950">
        <v>17.656600000000001</v>
      </c>
      <c r="E8950">
        <v>222.20849999999999</v>
      </c>
      <c r="F8950">
        <v>223.71799999999999</v>
      </c>
      <c r="G8950">
        <v>206.48310000000001</v>
      </c>
    </row>
    <row r="8951" spans="1:7" x14ac:dyDescent="0.25">
      <c r="A8951">
        <v>48.92</v>
      </c>
      <c r="B8951">
        <v>17.469200000000001</v>
      </c>
      <c r="C8951">
        <v>16.9237</v>
      </c>
      <c r="D8951">
        <v>17.639399999999998</v>
      </c>
      <c r="E8951">
        <v>222.20849999999999</v>
      </c>
      <c r="F8951">
        <v>223.70779999999999</v>
      </c>
      <c r="G8951">
        <v>206.4308</v>
      </c>
    </row>
    <row r="8952" spans="1:7" x14ac:dyDescent="0.25">
      <c r="A8952">
        <v>48.92</v>
      </c>
      <c r="B8952">
        <v>17.469200000000001</v>
      </c>
      <c r="C8952">
        <v>16.926300000000001</v>
      </c>
      <c r="D8952">
        <v>17.543800000000001</v>
      </c>
      <c r="E8952">
        <v>222.20849999999999</v>
      </c>
      <c r="F8952">
        <v>223.69759999999999</v>
      </c>
      <c r="G8952">
        <v>206.17269999999999</v>
      </c>
    </row>
    <row r="8953" spans="1:7" x14ac:dyDescent="0.25">
      <c r="A8953">
        <v>48.93</v>
      </c>
      <c r="B8953">
        <v>17.469200000000001</v>
      </c>
      <c r="C8953">
        <v>16.928799999999999</v>
      </c>
      <c r="D8953">
        <v>17.485600000000002</v>
      </c>
      <c r="E8953">
        <v>222.20849999999999</v>
      </c>
      <c r="F8953">
        <v>223.6875</v>
      </c>
      <c r="G8953">
        <v>206.02289999999999</v>
      </c>
    </row>
    <row r="8954" spans="1:7" x14ac:dyDescent="0.25">
      <c r="A8954">
        <v>48.94</v>
      </c>
      <c r="B8954">
        <v>17.562100000000001</v>
      </c>
      <c r="C8954">
        <v>16.9313</v>
      </c>
      <c r="D8954">
        <v>17.4359</v>
      </c>
      <c r="E8954">
        <v>222.38849999999999</v>
      </c>
      <c r="F8954">
        <v>223.67740000000001</v>
      </c>
      <c r="G8954">
        <v>205.89529999999999</v>
      </c>
    </row>
    <row r="8955" spans="1:7" x14ac:dyDescent="0.25">
      <c r="A8955">
        <v>48.94</v>
      </c>
      <c r="B8955">
        <v>17.562100000000001</v>
      </c>
      <c r="C8955">
        <v>16.934200000000001</v>
      </c>
      <c r="D8955">
        <v>17.357600000000001</v>
      </c>
      <c r="E8955">
        <v>222.38849999999999</v>
      </c>
      <c r="F8955">
        <v>223.66829999999999</v>
      </c>
      <c r="G8955">
        <v>205.69390000000001</v>
      </c>
    </row>
    <row r="8956" spans="1:7" x14ac:dyDescent="0.25">
      <c r="A8956">
        <v>48.95</v>
      </c>
      <c r="B8956">
        <v>17.6553</v>
      </c>
      <c r="C8956">
        <v>16.937100000000001</v>
      </c>
      <c r="D8956">
        <v>17.283000000000001</v>
      </c>
      <c r="E8956">
        <v>222.56739999999999</v>
      </c>
      <c r="F8956">
        <v>223.6593</v>
      </c>
      <c r="G8956">
        <v>205.46039999999999</v>
      </c>
    </row>
    <row r="8957" spans="1:7" x14ac:dyDescent="0.25">
      <c r="A8957">
        <v>48.95</v>
      </c>
      <c r="B8957">
        <v>17.6553</v>
      </c>
      <c r="C8957">
        <v>16.9405</v>
      </c>
      <c r="D8957">
        <v>17.2456</v>
      </c>
      <c r="E8957">
        <v>222.56739999999999</v>
      </c>
      <c r="F8957">
        <v>223.65110000000001</v>
      </c>
      <c r="G8957">
        <v>205.3287</v>
      </c>
    </row>
    <row r="8958" spans="1:7" x14ac:dyDescent="0.25">
      <c r="A8958">
        <v>48.96</v>
      </c>
      <c r="B8958">
        <v>17.6553</v>
      </c>
      <c r="C8958">
        <v>16.943899999999999</v>
      </c>
      <c r="D8958">
        <v>17.213699999999999</v>
      </c>
      <c r="E8958">
        <v>222.56739999999999</v>
      </c>
      <c r="F8958">
        <v>223.643</v>
      </c>
      <c r="G8958">
        <v>205.2165</v>
      </c>
    </row>
    <row r="8959" spans="1:7" x14ac:dyDescent="0.25">
      <c r="A8959">
        <v>48.96</v>
      </c>
      <c r="B8959">
        <v>17.226400000000002</v>
      </c>
      <c r="C8959">
        <v>16.947199999999999</v>
      </c>
      <c r="D8959">
        <v>17.190799999999999</v>
      </c>
      <c r="E8959">
        <v>223.95</v>
      </c>
      <c r="F8959">
        <v>223.63499999999999</v>
      </c>
      <c r="G8959">
        <v>205.09960000000001</v>
      </c>
    </row>
    <row r="8960" spans="1:7" x14ac:dyDescent="0.25">
      <c r="A8960">
        <v>48.97</v>
      </c>
      <c r="B8960">
        <v>17.226400000000002</v>
      </c>
      <c r="C8960">
        <v>16.948399999999999</v>
      </c>
      <c r="D8960">
        <v>17.174099999999999</v>
      </c>
      <c r="E8960">
        <v>223.95</v>
      </c>
      <c r="F8960">
        <v>223.63390000000001</v>
      </c>
      <c r="G8960">
        <v>205.01480000000001</v>
      </c>
    </row>
    <row r="8961" spans="1:7" x14ac:dyDescent="0.25">
      <c r="A8961">
        <v>48.97</v>
      </c>
      <c r="B8961">
        <v>17.5152</v>
      </c>
      <c r="C8961">
        <v>16.9496</v>
      </c>
      <c r="D8961">
        <v>17.1676</v>
      </c>
      <c r="E8961">
        <v>224.47540000000001</v>
      </c>
      <c r="F8961">
        <v>223.6328</v>
      </c>
      <c r="G8961">
        <v>204.98159999999999</v>
      </c>
    </row>
    <row r="8962" spans="1:7" x14ac:dyDescent="0.25">
      <c r="A8962">
        <v>48.98</v>
      </c>
      <c r="B8962">
        <v>17.5152</v>
      </c>
      <c r="C8962">
        <v>16.952200000000001</v>
      </c>
      <c r="D8962">
        <v>17.167899999999999</v>
      </c>
      <c r="E8962">
        <v>224.47540000000001</v>
      </c>
      <c r="F8962">
        <v>223.6343</v>
      </c>
      <c r="G8962">
        <v>205.11150000000001</v>
      </c>
    </row>
    <row r="8963" spans="1:7" x14ac:dyDescent="0.25">
      <c r="A8963">
        <v>48.98</v>
      </c>
      <c r="B8963">
        <v>17.806699999999999</v>
      </c>
      <c r="C8963">
        <v>16.954799999999999</v>
      </c>
      <c r="D8963">
        <v>17.190899999999999</v>
      </c>
      <c r="E8963">
        <v>224.99160000000001</v>
      </c>
      <c r="F8963">
        <v>223.63579999999999</v>
      </c>
      <c r="G8963">
        <v>205.3511</v>
      </c>
    </row>
    <row r="8964" spans="1:7" x14ac:dyDescent="0.25">
      <c r="A8964">
        <v>48.99</v>
      </c>
      <c r="B8964">
        <v>17.806699999999999</v>
      </c>
      <c r="C8964">
        <v>16.9589</v>
      </c>
      <c r="D8964">
        <v>17.21</v>
      </c>
      <c r="E8964">
        <v>224.99160000000001</v>
      </c>
      <c r="F8964">
        <v>223.63990000000001</v>
      </c>
      <c r="G8964">
        <v>205.38050000000001</v>
      </c>
    </row>
    <row r="8965" spans="1:7" x14ac:dyDescent="0.25">
      <c r="A8965">
        <v>49</v>
      </c>
      <c r="B8965">
        <v>17.806699999999999</v>
      </c>
      <c r="C8965">
        <v>16.962900000000001</v>
      </c>
      <c r="D8965">
        <v>17.226299999999998</v>
      </c>
      <c r="E8965">
        <v>224.99160000000001</v>
      </c>
      <c r="F8965">
        <v>223.6439</v>
      </c>
      <c r="G8965">
        <v>205.40559999999999</v>
      </c>
    </row>
    <row r="8966" spans="1:7" x14ac:dyDescent="0.25">
      <c r="A8966">
        <v>49</v>
      </c>
      <c r="B8966">
        <v>17.806699999999999</v>
      </c>
      <c r="C8966">
        <v>16.966899999999999</v>
      </c>
      <c r="D8966">
        <v>17.251899999999999</v>
      </c>
      <c r="E8966">
        <v>224.99160000000001</v>
      </c>
      <c r="F8966">
        <v>223.648</v>
      </c>
      <c r="G8966">
        <v>205.4451</v>
      </c>
    </row>
    <row r="8967" spans="1:7" x14ac:dyDescent="0.25">
      <c r="A8967">
        <v>49.01</v>
      </c>
      <c r="B8967">
        <v>17.806699999999999</v>
      </c>
      <c r="C8967">
        <v>16.9709</v>
      </c>
      <c r="D8967">
        <v>17.2484</v>
      </c>
      <c r="E8967">
        <v>224.99160000000001</v>
      </c>
      <c r="F8967">
        <v>223.65199999999999</v>
      </c>
      <c r="G8967">
        <v>205.3955</v>
      </c>
    </row>
    <row r="8968" spans="1:7" x14ac:dyDescent="0.25">
      <c r="A8968">
        <v>49.01</v>
      </c>
      <c r="B8968">
        <v>17.730899999999998</v>
      </c>
      <c r="C8968">
        <v>16.974799999999998</v>
      </c>
      <c r="D8968">
        <v>17.236799999999999</v>
      </c>
      <c r="E8968">
        <v>223.4365</v>
      </c>
      <c r="F8968">
        <v>223.65600000000001</v>
      </c>
      <c r="G8968">
        <v>205.3399</v>
      </c>
    </row>
    <row r="8969" spans="1:7" x14ac:dyDescent="0.25">
      <c r="A8969">
        <v>49.02</v>
      </c>
      <c r="B8969">
        <v>17.730899999999998</v>
      </c>
      <c r="C8969">
        <v>16.978400000000001</v>
      </c>
      <c r="D8969">
        <v>17.226900000000001</v>
      </c>
      <c r="E8969">
        <v>223.4365</v>
      </c>
      <c r="F8969">
        <v>223.65219999999999</v>
      </c>
      <c r="G8969">
        <v>205.29259999999999</v>
      </c>
    </row>
    <row r="8970" spans="1:7" x14ac:dyDescent="0.25">
      <c r="A8970">
        <v>49.02</v>
      </c>
      <c r="B8970">
        <v>17.562100000000001</v>
      </c>
      <c r="C8970">
        <v>16.981999999999999</v>
      </c>
      <c r="D8970">
        <v>17.088100000000001</v>
      </c>
      <c r="E8970">
        <v>222.38849999999999</v>
      </c>
      <c r="F8970">
        <v>223.64850000000001</v>
      </c>
      <c r="G8970">
        <v>205.04810000000001</v>
      </c>
    </row>
    <row r="8971" spans="1:7" x14ac:dyDescent="0.25">
      <c r="A8971">
        <v>49.03</v>
      </c>
      <c r="B8971">
        <v>17.562100000000001</v>
      </c>
      <c r="C8971">
        <v>16.9846</v>
      </c>
      <c r="D8971">
        <v>16.987200000000001</v>
      </c>
      <c r="E8971">
        <v>222.38849999999999</v>
      </c>
      <c r="F8971">
        <v>223.6395</v>
      </c>
      <c r="G8971">
        <v>204.8706</v>
      </c>
    </row>
    <row r="8972" spans="1:7" x14ac:dyDescent="0.25">
      <c r="A8972">
        <v>49.03</v>
      </c>
      <c r="B8972">
        <v>17.469200000000001</v>
      </c>
      <c r="C8972">
        <v>16.987300000000001</v>
      </c>
      <c r="D8972">
        <v>16.947700000000001</v>
      </c>
      <c r="E8972">
        <v>222.20849999999999</v>
      </c>
      <c r="F8972">
        <v>223.63059999999999</v>
      </c>
      <c r="G8972">
        <v>204.80099999999999</v>
      </c>
    </row>
    <row r="8973" spans="1:7" x14ac:dyDescent="0.25">
      <c r="A8973">
        <v>49.04</v>
      </c>
      <c r="B8973">
        <v>17.469200000000001</v>
      </c>
      <c r="C8973">
        <v>16.9895</v>
      </c>
      <c r="D8973">
        <v>16.902200000000001</v>
      </c>
      <c r="E8973">
        <v>222.20849999999999</v>
      </c>
      <c r="F8973">
        <v>223.6208</v>
      </c>
      <c r="G8973">
        <v>204.8629</v>
      </c>
    </row>
    <row r="8974" spans="1:7" x14ac:dyDescent="0.25">
      <c r="A8974">
        <v>49.04</v>
      </c>
      <c r="B8974">
        <v>17.469200000000001</v>
      </c>
      <c r="C8974">
        <v>16.991700000000002</v>
      </c>
      <c r="D8974">
        <v>16.852499999999999</v>
      </c>
      <c r="E8974">
        <v>222.20849999999999</v>
      </c>
      <c r="F8974">
        <v>223.61109999999999</v>
      </c>
      <c r="G8974">
        <v>204.98580000000001</v>
      </c>
    </row>
    <row r="8975" spans="1:7" x14ac:dyDescent="0.25">
      <c r="A8975">
        <v>49.05</v>
      </c>
      <c r="B8975">
        <v>17.469200000000001</v>
      </c>
      <c r="C8975">
        <v>16.9939</v>
      </c>
      <c r="D8975">
        <v>16.871400000000001</v>
      </c>
      <c r="E8975">
        <v>222.20849999999999</v>
      </c>
      <c r="F8975">
        <v>223.60140000000001</v>
      </c>
      <c r="G8975">
        <v>205.00710000000001</v>
      </c>
    </row>
    <row r="8976" spans="1:7" x14ac:dyDescent="0.25">
      <c r="A8976">
        <v>49.06</v>
      </c>
      <c r="B8976">
        <v>17.469200000000001</v>
      </c>
      <c r="C8976">
        <v>16.996099999999998</v>
      </c>
      <c r="D8976">
        <v>16.8874</v>
      </c>
      <c r="E8976">
        <v>222.20849999999999</v>
      </c>
      <c r="F8976">
        <v>223.59180000000001</v>
      </c>
      <c r="G8976">
        <v>205.02529999999999</v>
      </c>
    </row>
    <row r="8977" spans="1:7" x14ac:dyDescent="0.25">
      <c r="A8977">
        <v>49.06</v>
      </c>
      <c r="B8977">
        <v>17.2499</v>
      </c>
      <c r="C8977">
        <v>16.998200000000001</v>
      </c>
      <c r="D8977">
        <v>16.9011</v>
      </c>
      <c r="E8977">
        <v>222.89680000000001</v>
      </c>
      <c r="F8977">
        <v>223.5822</v>
      </c>
      <c r="G8977">
        <v>205.04079999999999</v>
      </c>
    </row>
    <row r="8978" spans="1:7" x14ac:dyDescent="0.25">
      <c r="A8978">
        <v>49.07</v>
      </c>
      <c r="B8978">
        <v>17.2499</v>
      </c>
      <c r="C8978">
        <v>16.999300000000002</v>
      </c>
      <c r="D8978">
        <v>16.977</v>
      </c>
      <c r="E8978">
        <v>222.89680000000001</v>
      </c>
      <c r="F8978">
        <v>223.5761</v>
      </c>
      <c r="G8978">
        <v>205.1591</v>
      </c>
    </row>
    <row r="8979" spans="1:7" x14ac:dyDescent="0.25">
      <c r="A8979">
        <v>49.07</v>
      </c>
      <c r="B8979">
        <v>16.940300000000001</v>
      </c>
      <c r="C8979">
        <v>17.000299999999999</v>
      </c>
      <c r="D8979">
        <v>17.023299999999999</v>
      </c>
      <c r="E8979">
        <v>223.41499999999999</v>
      </c>
      <c r="F8979">
        <v>223.57</v>
      </c>
      <c r="G8979">
        <v>205.23910000000001</v>
      </c>
    </row>
    <row r="8980" spans="1:7" x14ac:dyDescent="0.25">
      <c r="A8980">
        <v>49.08</v>
      </c>
      <c r="B8980">
        <v>16.940300000000001</v>
      </c>
      <c r="C8980">
        <v>16.9998</v>
      </c>
      <c r="D8980">
        <v>17.062799999999999</v>
      </c>
      <c r="E8980">
        <v>223.41499999999999</v>
      </c>
      <c r="F8980">
        <v>223.56649999999999</v>
      </c>
      <c r="G8980">
        <v>205.3073</v>
      </c>
    </row>
    <row r="8981" spans="1:7" x14ac:dyDescent="0.25">
      <c r="A8981">
        <v>49.08</v>
      </c>
      <c r="B8981">
        <v>16.940300000000001</v>
      </c>
      <c r="C8981">
        <v>16.999300000000002</v>
      </c>
      <c r="D8981">
        <v>17.125</v>
      </c>
      <c r="E8981">
        <v>223.41499999999999</v>
      </c>
      <c r="F8981">
        <v>223.56309999999999</v>
      </c>
      <c r="G8981">
        <v>205.41480000000001</v>
      </c>
    </row>
    <row r="8982" spans="1:7" x14ac:dyDescent="0.25">
      <c r="A8982">
        <v>49.09</v>
      </c>
      <c r="B8982">
        <v>16.940300000000001</v>
      </c>
      <c r="C8982">
        <v>16.998799999999999</v>
      </c>
      <c r="D8982">
        <v>17.148</v>
      </c>
      <c r="E8982">
        <v>223.41499999999999</v>
      </c>
      <c r="F8982">
        <v>223.55969999999999</v>
      </c>
      <c r="G8982">
        <v>205.5033</v>
      </c>
    </row>
    <row r="8983" spans="1:7" x14ac:dyDescent="0.25">
      <c r="A8983">
        <v>49.09</v>
      </c>
      <c r="B8983">
        <v>16.940300000000001</v>
      </c>
      <c r="C8983">
        <v>16.9983</v>
      </c>
      <c r="D8983">
        <v>17.146799999999999</v>
      </c>
      <c r="E8983">
        <v>223.41499999999999</v>
      </c>
      <c r="F8983">
        <v>223.55629999999999</v>
      </c>
      <c r="G8983">
        <v>205.5428</v>
      </c>
    </row>
    <row r="8984" spans="1:7" x14ac:dyDescent="0.25">
      <c r="A8984">
        <v>49.1</v>
      </c>
      <c r="B8984">
        <v>16.940300000000001</v>
      </c>
      <c r="C8984">
        <v>16.997800000000002</v>
      </c>
      <c r="D8984">
        <v>17.098500000000001</v>
      </c>
      <c r="E8984">
        <v>223.41499999999999</v>
      </c>
      <c r="F8984">
        <v>223.55289999999999</v>
      </c>
      <c r="G8984">
        <v>205.56010000000001</v>
      </c>
    </row>
    <row r="8985" spans="1:7" x14ac:dyDescent="0.25">
      <c r="A8985">
        <v>49.1</v>
      </c>
      <c r="B8985">
        <v>16.940300000000001</v>
      </c>
      <c r="C8985">
        <v>16.997299999999999</v>
      </c>
      <c r="D8985">
        <v>17.023399999999999</v>
      </c>
      <c r="E8985">
        <v>223.41499999999999</v>
      </c>
      <c r="F8985">
        <v>223.54949999999999</v>
      </c>
      <c r="G8985">
        <v>205.4666</v>
      </c>
    </row>
    <row r="8986" spans="1:7" x14ac:dyDescent="0.25">
      <c r="A8986">
        <v>49.11</v>
      </c>
      <c r="B8986">
        <v>16.563300000000002</v>
      </c>
      <c r="C8986">
        <v>16.9968</v>
      </c>
      <c r="D8986">
        <v>17.0243</v>
      </c>
      <c r="E8986">
        <v>222.68680000000001</v>
      </c>
      <c r="F8986">
        <v>223.5462</v>
      </c>
      <c r="G8986">
        <v>205.36349999999999</v>
      </c>
    </row>
    <row r="8987" spans="1:7" x14ac:dyDescent="0.25">
      <c r="A8987">
        <v>49.12</v>
      </c>
      <c r="B8987">
        <v>16.563300000000002</v>
      </c>
      <c r="C8987">
        <v>16.994499999999999</v>
      </c>
      <c r="D8987">
        <v>17.025200000000002</v>
      </c>
      <c r="E8987">
        <v>222.68680000000001</v>
      </c>
      <c r="F8987">
        <v>223.53919999999999</v>
      </c>
      <c r="G8987">
        <v>205.2758</v>
      </c>
    </row>
    <row r="8988" spans="1:7" x14ac:dyDescent="0.25">
      <c r="A8988">
        <v>49.12</v>
      </c>
      <c r="B8988">
        <v>16.563300000000002</v>
      </c>
      <c r="C8988">
        <v>16.992100000000001</v>
      </c>
      <c r="D8988">
        <v>17.0259</v>
      </c>
      <c r="E8988">
        <v>222.68680000000001</v>
      </c>
      <c r="F8988">
        <v>223.53229999999999</v>
      </c>
      <c r="G8988">
        <v>205.20099999999999</v>
      </c>
    </row>
    <row r="8989" spans="1:7" x14ac:dyDescent="0.25">
      <c r="A8989">
        <v>49.13</v>
      </c>
      <c r="B8989">
        <v>16.563300000000002</v>
      </c>
      <c r="C8989">
        <v>16.989799999999999</v>
      </c>
      <c r="D8989">
        <v>17.064399999999999</v>
      </c>
      <c r="E8989">
        <v>222.68680000000001</v>
      </c>
      <c r="F8989">
        <v>223.52539999999999</v>
      </c>
      <c r="G8989">
        <v>204.9538</v>
      </c>
    </row>
    <row r="8990" spans="1:7" x14ac:dyDescent="0.25">
      <c r="A8990">
        <v>49.13</v>
      </c>
      <c r="B8990">
        <v>16.563300000000002</v>
      </c>
      <c r="C8990">
        <v>16.987400000000001</v>
      </c>
      <c r="D8990">
        <v>17.096299999999999</v>
      </c>
      <c r="E8990">
        <v>222.68680000000001</v>
      </c>
      <c r="F8990">
        <v>223.51849999999999</v>
      </c>
      <c r="G8990">
        <v>204.84379999999999</v>
      </c>
    </row>
    <row r="8991" spans="1:7" x14ac:dyDescent="0.25">
      <c r="A8991">
        <v>49.14</v>
      </c>
      <c r="B8991">
        <v>16.563300000000002</v>
      </c>
      <c r="C8991">
        <v>16.985099999999999</v>
      </c>
      <c r="D8991">
        <v>17.1235</v>
      </c>
      <c r="E8991">
        <v>222.68680000000001</v>
      </c>
      <c r="F8991">
        <v>223.51169999999999</v>
      </c>
      <c r="G8991">
        <v>204.7501</v>
      </c>
    </row>
    <row r="8992" spans="1:7" x14ac:dyDescent="0.25">
      <c r="A8992">
        <v>49.14</v>
      </c>
      <c r="B8992">
        <v>16.563300000000002</v>
      </c>
      <c r="C8992">
        <v>16.982800000000001</v>
      </c>
      <c r="D8992">
        <v>17.166399999999999</v>
      </c>
      <c r="E8992">
        <v>222.68680000000001</v>
      </c>
      <c r="F8992">
        <v>223.50489999999999</v>
      </c>
      <c r="G8992">
        <v>204.60210000000001</v>
      </c>
    </row>
    <row r="8993" spans="1:7" x14ac:dyDescent="0.25">
      <c r="A8993">
        <v>49.15</v>
      </c>
      <c r="B8993">
        <v>16.667400000000001</v>
      </c>
      <c r="C8993">
        <v>16.980499999999999</v>
      </c>
      <c r="D8993">
        <v>17.188600000000001</v>
      </c>
      <c r="E8993">
        <v>222.51329999999999</v>
      </c>
      <c r="F8993">
        <v>223.49809999999999</v>
      </c>
      <c r="G8993">
        <v>204.67070000000001</v>
      </c>
    </row>
    <row r="8994" spans="1:7" x14ac:dyDescent="0.25">
      <c r="A8994">
        <v>49.15</v>
      </c>
      <c r="B8994">
        <v>16.667400000000001</v>
      </c>
      <c r="C8994">
        <v>16.9788</v>
      </c>
      <c r="D8994">
        <v>17.193300000000001</v>
      </c>
      <c r="E8994">
        <v>222.51329999999999</v>
      </c>
      <c r="F8994">
        <v>223.4905</v>
      </c>
      <c r="G8994">
        <v>204.77860000000001</v>
      </c>
    </row>
    <row r="8995" spans="1:7" x14ac:dyDescent="0.25">
      <c r="A8995">
        <v>49.16</v>
      </c>
      <c r="B8995">
        <v>16.760899999999999</v>
      </c>
      <c r="C8995">
        <v>16.977</v>
      </c>
      <c r="D8995">
        <v>17.197199999999999</v>
      </c>
      <c r="E8995">
        <v>222.6969</v>
      </c>
      <c r="F8995">
        <v>223.483</v>
      </c>
      <c r="G8995">
        <v>204.87049999999999</v>
      </c>
    </row>
    <row r="8996" spans="1:7" x14ac:dyDescent="0.25">
      <c r="A8996">
        <v>49.16</v>
      </c>
      <c r="B8996">
        <v>16.760899999999999</v>
      </c>
      <c r="C8996">
        <v>16.9757</v>
      </c>
      <c r="D8996">
        <v>17.2517</v>
      </c>
      <c r="E8996">
        <v>222.6969</v>
      </c>
      <c r="F8996">
        <v>223.47640000000001</v>
      </c>
      <c r="G8996">
        <v>205.3622</v>
      </c>
    </row>
    <row r="8997" spans="1:7" x14ac:dyDescent="0.25">
      <c r="A8997">
        <v>49.17</v>
      </c>
      <c r="B8997">
        <v>16.760899999999999</v>
      </c>
      <c r="C8997">
        <v>16.974399999999999</v>
      </c>
      <c r="D8997">
        <v>17.264700000000001</v>
      </c>
      <c r="E8997">
        <v>222.6969</v>
      </c>
      <c r="F8997">
        <v>223.46979999999999</v>
      </c>
      <c r="G8997">
        <v>205.4802</v>
      </c>
    </row>
    <row r="8998" spans="1:7" x14ac:dyDescent="0.25">
      <c r="A8998">
        <v>49.18</v>
      </c>
      <c r="B8998">
        <v>16.760899999999999</v>
      </c>
      <c r="C8998">
        <v>16.973199999999999</v>
      </c>
      <c r="D8998">
        <v>17.2759</v>
      </c>
      <c r="E8998">
        <v>222.6969</v>
      </c>
      <c r="F8998">
        <v>223.4633</v>
      </c>
      <c r="G8998">
        <v>205.58070000000001</v>
      </c>
    </row>
    <row r="8999" spans="1:7" x14ac:dyDescent="0.25">
      <c r="A8999">
        <v>49.18</v>
      </c>
      <c r="B8999">
        <v>16.760899999999999</v>
      </c>
      <c r="C8999">
        <v>16.971900000000002</v>
      </c>
      <c r="D8999">
        <v>17.329000000000001</v>
      </c>
      <c r="E8999">
        <v>222.6969</v>
      </c>
      <c r="F8999">
        <v>223.45670000000001</v>
      </c>
      <c r="G8999">
        <v>205.6326</v>
      </c>
    </row>
    <row r="9000" spans="1:7" x14ac:dyDescent="0.25">
      <c r="A9000">
        <v>49.19</v>
      </c>
      <c r="B9000">
        <v>17.043199999999999</v>
      </c>
      <c r="C9000">
        <v>16.970700000000001</v>
      </c>
      <c r="D9000">
        <v>17.367699999999999</v>
      </c>
      <c r="E9000">
        <v>223.24119999999999</v>
      </c>
      <c r="F9000">
        <v>223.4503</v>
      </c>
      <c r="G9000">
        <v>205.67019999999999</v>
      </c>
    </row>
    <row r="9001" spans="1:7" x14ac:dyDescent="0.25">
      <c r="A9001">
        <v>49.19</v>
      </c>
      <c r="B9001">
        <v>17.043199999999999</v>
      </c>
      <c r="C9001">
        <v>16.970800000000001</v>
      </c>
      <c r="D9001">
        <v>17.399100000000001</v>
      </c>
      <c r="E9001">
        <v>223.24119999999999</v>
      </c>
      <c r="F9001">
        <v>223.44659999999999</v>
      </c>
      <c r="G9001">
        <v>205.5667</v>
      </c>
    </row>
    <row r="9002" spans="1:7" x14ac:dyDescent="0.25">
      <c r="A9002">
        <v>49.2</v>
      </c>
      <c r="B9002">
        <v>17.344000000000001</v>
      </c>
      <c r="C9002">
        <v>16.971</v>
      </c>
      <c r="D9002">
        <v>17.425799999999999</v>
      </c>
      <c r="E9002">
        <v>223.07599999999999</v>
      </c>
      <c r="F9002">
        <v>223.44280000000001</v>
      </c>
      <c r="G9002">
        <v>205.47839999999999</v>
      </c>
    </row>
    <row r="9003" spans="1:7" x14ac:dyDescent="0.25">
      <c r="A9003">
        <v>49.2</v>
      </c>
      <c r="B9003">
        <v>17.344000000000001</v>
      </c>
      <c r="C9003">
        <v>16.9726</v>
      </c>
      <c r="D9003">
        <v>17.4681</v>
      </c>
      <c r="E9003">
        <v>223.07599999999999</v>
      </c>
      <c r="F9003">
        <v>223.4383</v>
      </c>
      <c r="G9003">
        <v>205.3391</v>
      </c>
    </row>
    <row r="9004" spans="1:7" x14ac:dyDescent="0.25">
      <c r="A9004">
        <v>49.21</v>
      </c>
      <c r="B9004">
        <v>17.344000000000001</v>
      </c>
      <c r="C9004">
        <v>16.974299999999999</v>
      </c>
      <c r="D9004">
        <v>17.498699999999999</v>
      </c>
      <c r="E9004">
        <v>223.07599999999999</v>
      </c>
      <c r="F9004">
        <v>223.43379999999999</v>
      </c>
      <c r="G9004">
        <v>205.238</v>
      </c>
    </row>
    <row r="9005" spans="1:7" x14ac:dyDescent="0.25">
      <c r="A9005">
        <v>49.21</v>
      </c>
      <c r="B9005">
        <v>17.344000000000001</v>
      </c>
      <c r="C9005">
        <v>16.975899999999999</v>
      </c>
      <c r="D9005">
        <v>17.492999999999999</v>
      </c>
      <c r="E9005">
        <v>223.07599999999999</v>
      </c>
      <c r="F9005">
        <v>223.42939999999999</v>
      </c>
      <c r="G9005">
        <v>205.16730000000001</v>
      </c>
    </row>
    <row r="9006" spans="1:7" x14ac:dyDescent="0.25">
      <c r="A9006">
        <v>49.22</v>
      </c>
      <c r="B9006">
        <v>17.156099999999999</v>
      </c>
      <c r="C9006">
        <v>16.977599999999999</v>
      </c>
      <c r="D9006">
        <v>17.488099999999999</v>
      </c>
      <c r="E9006">
        <v>222.7166</v>
      </c>
      <c r="F9006">
        <v>223.42490000000001</v>
      </c>
      <c r="G9006">
        <v>205.1071</v>
      </c>
    </row>
    <row r="9007" spans="1:7" x14ac:dyDescent="0.25">
      <c r="A9007">
        <v>49.23</v>
      </c>
      <c r="B9007">
        <v>17.156099999999999</v>
      </c>
      <c r="C9007">
        <v>16.978200000000001</v>
      </c>
      <c r="D9007">
        <v>17.385899999999999</v>
      </c>
      <c r="E9007">
        <v>222.7166</v>
      </c>
      <c r="F9007">
        <v>223.4187</v>
      </c>
      <c r="G9007">
        <v>205.27600000000001</v>
      </c>
    </row>
    <row r="9008" spans="1:7" x14ac:dyDescent="0.25">
      <c r="A9008">
        <v>49.23</v>
      </c>
      <c r="B9008">
        <v>17.156099999999999</v>
      </c>
      <c r="C9008">
        <v>16.978899999999999</v>
      </c>
      <c r="D9008">
        <v>17.3613</v>
      </c>
      <c r="E9008">
        <v>222.7166</v>
      </c>
      <c r="F9008">
        <v>223.41249999999999</v>
      </c>
      <c r="G9008">
        <v>205.31649999999999</v>
      </c>
    </row>
    <row r="9009" spans="1:7" x14ac:dyDescent="0.25">
      <c r="A9009">
        <v>49.24</v>
      </c>
      <c r="B9009">
        <v>17.192399999999999</v>
      </c>
      <c r="C9009">
        <v>16.979600000000001</v>
      </c>
      <c r="D9009">
        <v>17.340399999999999</v>
      </c>
      <c r="E9009">
        <v>221.66249999999999</v>
      </c>
      <c r="F9009">
        <v>223.40639999999999</v>
      </c>
      <c r="G9009">
        <v>205.351</v>
      </c>
    </row>
    <row r="9010" spans="1:7" x14ac:dyDescent="0.25">
      <c r="A9010">
        <v>49.24</v>
      </c>
      <c r="B9010">
        <v>17.192399999999999</v>
      </c>
      <c r="C9010">
        <v>16.980499999999999</v>
      </c>
      <c r="D9010">
        <v>17.378699999999998</v>
      </c>
      <c r="E9010">
        <v>221.66249999999999</v>
      </c>
      <c r="F9010">
        <v>223.39500000000001</v>
      </c>
      <c r="G9010">
        <v>205.55889999999999</v>
      </c>
    </row>
    <row r="9011" spans="1:7" x14ac:dyDescent="0.25">
      <c r="A9011">
        <v>49.25</v>
      </c>
      <c r="B9011">
        <v>16.8766</v>
      </c>
      <c r="C9011">
        <v>16.981300000000001</v>
      </c>
      <c r="D9011">
        <v>17.406400000000001</v>
      </c>
      <c r="E9011">
        <v>222.1696</v>
      </c>
      <c r="F9011">
        <v>223.3837</v>
      </c>
      <c r="G9011">
        <v>205.7099</v>
      </c>
    </row>
    <row r="9012" spans="1:7" x14ac:dyDescent="0.25">
      <c r="A9012">
        <v>49.25</v>
      </c>
      <c r="B9012">
        <v>16.8766</v>
      </c>
      <c r="C9012">
        <v>16.980599999999999</v>
      </c>
      <c r="D9012">
        <v>17.417300000000001</v>
      </c>
      <c r="E9012">
        <v>222.1696</v>
      </c>
      <c r="F9012">
        <v>223.3749</v>
      </c>
      <c r="G9012">
        <v>205.76910000000001</v>
      </c>
    </row>
    <row r="9013" spans="1:7" x14ac:dyDescent="0.25">
      <c r="A9013">
        <v>49.26</v>
      </c>
      <c r="B9013">
        <v>16.450299999999999</v>
      </c>
      <c r="C9013">
        <v>16.979900000000001</v>
      </c>
      <c r="D9013">
        <v>17.426600000000001</v>
      </c>
      <c r="E9013">
        <v>223.22120000000001</v>
      </c>
      <c r="F9013">
        <v>223.3663</v>
      </c>
      <c r="G9013">
        <v>205.81950000000001</v>
      </c>
    </row>
    <row r="9014" spans="1:7" x14ac:dyDescent="0.25">
      <c r="A9014">
        <v>49.26</v>
      </c>
      <c r="B9014">
        <v>16.450299999999999</v>
      </c>
      <c r="C9014">
        <v>16.977</v>
      </c>
      <c r="D9014">
        <v>17.498699999999999</v>
      </c>
      <c r="E9014">
        <v>223.22120000000001</v>
      </c>
      <c r="F9014">
        <v>223.36279999999999</v>
      </c>
      <c r="G9014">
        <v>205.81139999999999</v>
      </c>
    </row>
    <row r="9015" spans="1:7" x14ac:dyDescent="0.25">
      <c r="A9015">
        <v>49.27</v>
      </c>
      <c r="B9015">
        <v>16.3292</v>
      </c>
      <c r="C9015">
        <v>16.9742</v>
      </c>
      <c r="D9015">
        <v>17.551100000000002</v>
      </c>
      <c r="E9015">
        <v>224.482</v>
      </c>
      <c r="F9015">
        <v>223.3595</v>
      </c>
      <c r="G9015">
        <v>205.80549999999999</v>
      </c>
    </row>
    <row r="9016" spans="1:7" x14ac:dyDescent="0.25">
      <c r="A9016">
        <v>49.27</v>
      </c>
      <c r="B9016">
        <v>16.3292</v>
      </c>
      <c r="C9016">
        <v>16.970800000000001</v>
      </c>
      <c r="D9016">
        <v>17.549499999999998</v>
      </c>
      <c r="E9016">
        <v>224.482</v>
      </c>
      <c r="F9016">
        <v>223.36240000000001</v>
      </c>
      <c r="G9016">
        <v>205.71600000000001</v>
      </c>
    </row>
    <row r="9017" spans="1:7" x14ac:dyDescent="0.25">
      <c r="A9017">
        <v>49.28</v>
      </c>
      <c r="B9017">
        <v>16.3292</v>
      </c>
      <c r="C9017">
        <v>16.967400000000001</v>
      </c>
      <c r="D9017">
        <v>17.548100000000002</v>
      </c>
      <c r="E9017">
        <v>224.482</v>
      </c>
      <c r="F9017">
        <v>223.36529999999999</v>
      </c>
      <c r="G9017">
        <v>205.6397</v>
      </c>
    </row>
    <row r="9018" spans="1:7" x14ac:dyDescent="0.25">
      <c r="A9018">
        <v>49.29</v>
      </c>
      <c r="B9018">
        <v>16.325600000000001</v>
      </c>
      <c r="C9018">
        <v>16.963999999999999</v>
      </c>
      <c r="D9018">
        <v>17.442</v>
      </c>
      <c r="E9018">
        <v>224.84350000000001</v>
      </c>
      <c r="F9018">
        <v>223.3682</v>
      </c>
      <c r="G9018">
        <v>205.5635</v>
      </c>
    </row>
    <row r="9019" spans="1:7" x14ac:dyDescent="0.25">
      <c r="A9019">
        <v>49.29</v>
      </c>
      <c r="B9019">
        <v>16.325600000000001</v>
      </c>
      <c r="C9019">
        <v>16.960599999999999</v>
      </c>
      <c r="D9019">
        <v>17.416599999999999</v>
      </c>
      <c r="E9019">
        <v>224.84350000000001</v>
      </c>
      <c r="F9019">
        <v>223.37289999999999</v>
      </c>
      <c r="G9019">
        <v>205.5453</v>
      </c>
    </row>
    <row r="9020" spans="1:7" x14ac:dyDescent="0.25">
      <c r="A9020">
        <v>49.3</v>
      </c>
      <c r="B9020">
        <v>16.425999999999998</v>
      </c>
      <c r="C9020">
        <v>16.9572</v>
      </c>
      <c r="D9020">
        <v>17.3949</v>
      </c>
      <c r="E9020">
        <v>224.66159999999999</v>
      </c>
      <c r="F9020">
        <v>223.3775</v>
      </c>
      <c r="G9020">
        <v>205.52969999999999</v>
      </c>
    </row>
    <row r="9021" spans="1:7" x14ac:dyDescent="0.25">
      <c r="A9021">
        <v>49.3</v>
      </c>
      <c r="B9021">
        <v>16.425999999999998</v>
      </c>
      <c r="C9021">
        <v>16.9544</v>
      </c>
      <c r="D9021">
        <v>17.377099999999999</v>
      </c>
      <c r="E9021">
        <v>224.66159999999999</v>
      </c>
      <c r="F9021">
        <v>223.38120000000001</v>
      </c>
      <c r="G9021">
        <v>205.62289999999999</v>
      </c>
    </row>
    <row r="9022" spans="1:7" x14ac:dyDescent="0.25">
      <c r="A9022">
        <v>49.31</v>
      </c>
      <c r="B9022">
        <v>16.633400000000002</v>
      </c>
      <c r="C9022">
        <v>16.951499999999999</v>
      </c>
      <c r="D9022">
        <v>17.3642</v>
      </c>
      <c r="E9022">
        <v>223.9434</v>
      </c>
      <c r="F9022">
        <v>223.38489999999999</v>
      </c>
      <c r="G9022">
        <v>205.69059999999999</v>
      </c>
    </row>
    <row r="9023" spans="1:7" x14ac:dyDescent="0.25">
      <c r="A9023">
        <v>49.31</v>
      </c>
      <c r="B9023">
        <v>16.633400000000002</v>
      </c>
      <c r="C9023">
        <v>16.9497</v>
      </c>
      <c r="D9023">
        <v>17.359200000000001</v>
      </c>
      <c r="E9023">
        <v>223.9434</v>
      </c>
      <c r="F9023">
        <v>223.38499999999999</v>
      </c>
      <c r="G9023">
        <v>205.71709999999999</v>
      </c>
    </row>
    <row r="9024" spans="1:7" x14ac:dyDescent="0.25">
      <c r="A9024">
        <v>49.32</v>
      </c>
      <c r="B9024">
        <v>16.760899999999999</v>
      </c>
      <c r="C9024">
        <v>16.948</v>
      </c>
      <c r="D9024">
        <v>17.354800000000001</v>
      </c>
      <c r="E9024">
        <v>222.6969</v>
      </c>
      <c r="F9024">
        <v>223.38509999999999</v>
      </c>
      <c r="G9024">
        <v>205.7397</v>
      </c>
    </row>
    <row r="9025" spans="1:7" x14ac:dyDescent="0.25">
      <c r="A9025">
        <v>49.32</v>
      </c>
      <c r="B9025">
        <v>16.760899999999999</v>
      </c>
      <c r="C9025">
        <v>16.9468</v>
      </c>
      <c r="D9025">
        <v>17.408300000000001</v>
      </c>
      <c r="E9025">
        <v>222.6969</v>
      </c>
      <c r="F9025">
        <v>223.37899999999999</v>
      </c>
      <c r="G9025">
        <v>205.86859999999999</v>
      </c>
    </row>
    <row r="9026" spans="1:7" x14ac:dyDescent="0.25">
      <c r="A9026">
        <v>49.33</v>
      </c>
      <c r="B9026">
        <v>16.760899999999999</v>
      </c>
      <c r="C9026">
        <v>16.945699999999999</v>
      </c>
      <c r="D9026">
        <v>17.447099999999999</v>
      </c>
      <c r="E9026">
        <v>222.6969</v>
      </c>
      <c r="F9026">
        <v>223.37299999999999</v>
      </c>
      <c r="G9026">
        <v>205.96209999999999</v>
      </c>
    </row>
    <row r="9027" spans="1:7" x14ac:dyDescent="0.25">
      <c r="A9027">
        <v>49.33</v>
      </c>
      <c r="B9027">
        <v>16.8766</v>
      </c>
      <c r="C9027">
        <v>16.944600000000001</v>
      </c>
      <c r="D9027">
        <v>17.4742</v>
      </c>
      <c r="E9027">
        <v>222.1696</v>
      </c>
      <c r="F9027">
        <v>223.36689999999999</v>
      </c>
      <c r="G9027">
        <v>206.0609</v>
      </c>
    </row>
    <row r="9028" spans="1:7" x14ac:dyDescent="0.25">
      <c r="A9028">
        <v>49.34</v>
      </c>
      <c r="B9028">
        <v>16.8766</v>
      </c>
      <c r="C9028">
        <v>16.943999999999999</v>
      </c>
      <c r="D9028">
        <v>17.497199999999999</v>
      </c>
      <c r="E9028">
        <v>222.1696</v>
      </c>
      <c r="F9028">
        <v>223.35820000000001</v>
      </c>
      <c r="G9028">
        <v>206.14500000000001</v>
      </c>
    </row>
    <row r="9029" spans="1:7" x14ac:dyDescent="0.25">
      <c r="A9029">
        <v>49.35</v>
      </c>
      <c r="B9029">
        <v>17.192399999999999</v>
      </c>
      <c r="C9029">
        <v>16.9435</v>
      </c>
      <c r="D9029">
        <v>17.547799999999999</v>
      </c>
      <c r="E9029">
        <v>221.66249999999999</v>
      </c>
      <c r="F9029">
        <v>223.34960000000001</v>
      </c>
      <c r="G9029">
        <v>206.33</v>
      </c>
    </row>
    <row r="9030" spans="1:7" x14ac:dyDescent="0.25">
      <c r="A9030">
        <v>49.35</v>
      </c>
      <c r="B9030">
        <v>17.192399999999999</v>
      </c>
      <c r="C9030">
        <v>16.944500000000001</v>
      </c>
      <c r="D9030">
        <v>17.559999999999999</v>
      </c>
      <c r="E9030">
        <v>221.66249999999999</v>
      </c>
      <c r="F9030">
        <v>223.33850000000001</v>
      </c>
      <c r="G9030">
        <v>206.37430000000001</v>
      </c>
    </row>
    <row r="9031" spans="1:7" x14ac:dyDescent="0.25">
      <c r="A9031">
        <v>49.36</v>
      </c>
      <c r="B9031">
        <v>17.284300000000002</v>
      </c>
      <c r="C9031">
        <v>16.945599999999999</v>
      </c>
      <c r="D9031">
        <v>17.592500000000001</v>
      </c>
      <c r="E9031">
        <v>221.84559999999999</v>
      </c>
      <c r="F9031">
        <v>223.32749999999999</v>
      </c>
      <c r="G9031">
        <v>206.40029999999999</v>
      </c>
    </row>
    <row r="9032" spans="1:7" x14ac:dyDescent="0.25">
      <c r="A9032">
        <v>49.36</v>
      </c>
      <c r="B9032">
        <v>17.284300000000002</v>
      </c>
      <c r="C9032">
        <v>16.946999999999999</v>
      </c>
      <c r="D9032">
        <v>17.583300000000001</v>
      </c>
      <c r="E9032">
        <v>221.84559999999999</v>
      </c>
      <c r="F9032">
        <v>223.31739999999999</v>
      </c>
      <c r="G9032">
        <v>206.4461</v>
      </c>
    </row>
    <row r="9033" spans="1:7" x14ac:dyDescent="0.25">
      <c r="A9033">
        <v>49.37</v>
      </c>
      <c r="B9033">
        <v>17.469200000000001</v>
      </c>
      <c r="C9033">
        <v>16.948499999999999</v>
      </c>
      <c r="D9033">
        <v>17.562999999999999</v>
      </c>
      <c r="E9033">
        <v>222.20849999999999</v>
      </c>
      <c r="F9033">
        <v>223.3074</v>
      </c>
      <c r="G9033">
        <v>206.54669999999999</v>
      </c>
    </row>
    <row r="9034" spans="1:7" x14ac:dyDescent="0.25">
      <c r="A9034">
        <v>49.37</v>
      </c>
      <c r="B9034">
        <v>17.469200000000001</v>
      </c>
      <c r="C9034">
        <v>16.950900000000001</v>
      </c>
      <c r="D9034">
        <v>17.5581</v>
      </c>
      <c r="E9034">
        <v>222.20849999999999</v>
      </c>
      <c r="F9034">
        <v>223.29920000000001</v>
      </c>
      <c r="G9034">
        <v>206.57089999999999</v>
      </c>
    </row>
    <row r="9035" spans="1:7" x14ac:dyDescent="0.25">
      <c r="A9035">
        <v>49.38</v>
      </c>
      <c r="B9035">
        <v>17.469200000000001</v>
      </c>
      <c r="C9035">
        <v>16.953299999999999</v>
      </c>
      <c r="D9035">
        <v>17.553899999999999</v>
      </c>
      <c r="E9035">
        <v>222.20849999999999</v>
      </c>
      <c r="F9035">
        <v>223.2911</v>
      </c>
      <c r="G9035">
        <v>206.5915</v>
      </c>
    </row>
    <row r="9036" spans="1:7" x14ac:dyDescent="0.25">
      <c r="A9036">
        <v>49.38</v>
      </c>
      <c r="B9036">
        <v>17.469200000000001</v>
      </c>
      <c r="C9036">
        <v>16.9557</v>
      </c>
      <c r="D9036">
        <v>17.492599999999999</v>
      </c>
      <c r="E9036">
        <v>222.20849999999999</v>
      </c>
      <c r="F9036">
        <v>223.28299999999999</v>
      </c>
      <c r="G9036">
        <v>206.59110000000001</v>
      </c>
    </row>
    <row r="9037" spans="1:7" x14ac:dyDescent="0.25">
      <c r="A9037">
        <v>49.39</v>
      </c>
      <c r="B9037">
        <v>17.469200000000001</v>
      </c>
      <c r="C9037">
        <v>16.957999999999998</v>
      </c>
      <c r="D9037">
        <v>17.4481</v>
      </c>
      <c r="E9037">
        <v>222.20849999999999</v>
      </c>
      <c r="F9037">
        <v>223.27500000000001</v>
      </c>
      <c r="G9037">
        <v>206.5908</v>
      </c>
    </row>
    <row r="9038" spans="1:7" x14ac:dyDescent="0.25">
      <c r="A9038">
        <v>49.39</v>
      </c>
      <c r="B9038">
        <v>17.2499</v>
      </c>
      <c r="C9038">
        <v>16.9604</v>
      </c>
      <c r="D9038">
        <v>17.4528</v>
      </c>
      <c r="E9038">
        <v>222.89680000000001</v>
      </c>
      <c r="F9038">
        <v>223.267</v>
      </c>
      <c r="G9038">
        <v>206.6054</v>
      </c>
    </row>
    <row r="9039" spans="1:7" x14ac:dyDescent="0.25">
      <c r="A9039">
        <v>49.4</v>
      </c>
      <c r="B9039">
        <v>17.2499</v>
      </c>
      <c r="C9039">
        <v>16.961600000000001</v>
      </c>
      <c r="D9039">
        <v>17.456800000000001</v>
      </c>
      <c r="E9039">
        <v>222.89680000000001</v>
      </c>
      <c r="F9039">
        <v>223.26249999999999</v>
      </c>
      <c r="G9039">
        <v>206.61799999999999</v>
      </c>
    </row>
    <row r="9040" spans="1:7" x14ac:dyDescent="0.25">
      <c r="A9040">
        <v>49.4</v>
      </c>
      <c r="B9040">
        <v>16.940300000000001</v>
      </c>
      <c r="C9040">
        <v>16.962800000000001</v>
      </c>
      <c r="D9040">
        <v>17.465699999999998</v>
      </c>
      <c r="E9040">
        <v>223.41499999999999</v>
      </c>
      <c r="F9040">
        <v>223.25800000000001</v>
      </c>
      <c r="G9040">
        <v>206.6454</v>
      </c>
    </row>
    <row r="9041" spans="1:7" x14ac:dyDescent="0.25">
      <c r="A9041">
        <v>49.41</v>
      </c>
      <c r="B9041">
        <v>16.940300000000001</v>
      </c>
      <c r="C9041">
        <v>16.962499999999999</v>
      </c>
      <c r="D9041">
        <v>17.4678</v>
      </c>
      <c r="E9041">
        <v>223.41499999999999</v>
      </c>
      <c r="F9041">
        <v>223.2561</v>
      </c>
      <c r="G9041">
        <v>206.65199999999999</v>
      </c>
    </row>
    <row r="9042" spans="1:7" x14ac:dyDescent="0.25">
      <c r="A9042">
        <v>49.42</v>
      </c>
      <c r="B9042">
        <v>16.940300000000001</v>
      </c>
      <c r="C9042">
        <v>16.962199999999999</v>
      </c>
      <c r="D9042">
        <v>17.474</v>
      </c>
      <c r="E9042">
        <v>223.41499999999999</v>
      </c>
      <c r="F9042">
        <v>223.2542</v>
      </c>
      <c r="G9042">
        <v>206.70349999999999</v>
      </c>
    </row>
    <row r="9043" spans="1:7" x14ac:dyDescent="0.25">
      <c r="A9043">
        <v>49.42</v>
      </c>
      <c r="B9043">
        <v>16.845600000000001</v>
      </c>
      <c r="C9043">
        <v>16.9619</v>
      </c>
      <c r="D9043">
        <v>17.479299999999999</v>
      </c>
      <c r="E9043">
        <v>223.2346</v>
      </c>
      <c r="F9043">
        <v>223.25229999999999</v>
      </c>
      <c r="G9043">
        <v>206.7473</v>
      </c>
    </row>
    <row r="9044" spans="1:7" x14ac:dyDescent="0.25">
      <c r="A9044">
        <v>49.43</v>
      </c>
      <c r="B9044">
        <v>16.845600000000001</v>
      </c>
      <c r="C9044">
        <v>16.961099999999998</v>
      </c>
      <c r="D9044">
        <v>17.491</v>
      </c>
      <c r="E9044">
        <v>223.2346</v>
      </c>
      <c r="F9044">
        <v>223.24959999999999</v>
      </c>
      <c r="G9044">
        <v>206.84370000000001</v>
      </c>
    </row>
    <row r="9045" spans="1:7" x14ac:dyDescent="0.25">
      <c r="A9045">
        <v>49.43</v>
      </c>
      <c r="B9045">
        <v>16.6571</v>
      </c>
      <c r="C9045">
        <v>16.9603</v>
      </c>
      <c r="D9045">
        <v>17.4938</v>
      </c>
      <c r="E9045">
        <v>222.87049999999999</v>
      </c>
      <c r="F9045">
        <v>223.24680000000001</v>
      </c>
      <c r="G9045">
        <v>206.86680000000001</v>
      </c>
    </row>
    <row r="9046" spans="1:7" x14ac:dyDescent="0.25">
      <c r="A9046">
        <v>49.44</v>
      </c>
      <c r="B9046">
        <v>16.6571</v>
      </c>
      <c r="C9046">
        <v>16.958600000000001</v>
      </c>
      <c r="D9046">
        <v>17.462199999999999</v>
      </c>
      <c r="E9046">
        <v>222.87049999999999</v>
      </c>
      <c r="F9046">
        <v>223.2422</v>
      </c>
      <c r="G9046">
        <v>206.89089999999999</v>
      </c>
    </row>
    <row r="9047" spans="1:7" x14ac:dyDescent="0.25">
      <c r="A9047">
        <v>49.44</v>
      </c>
      <c r="B9047">
        <v>16.4815</v>
      </c>
      <c r="C9047">
        <v>16.956900000000001</v>
      </c>
      <c r="D9047">
        <v>17.3812</v>
      </c>
      <c r="E9047">
        <v>222.1429</v>
      </c>
      <c r="F9047">
        <v>223.23769999999999</v>
      </c>
      <c r="G9047">
        <v>206.98670000000001</v>
      </c>
    </row>
    <row r="9048" spans="1:7" x14ac:dyDescent="0.25">
      <c r="A9048">
        <v>49.45</v>
      </c>
      <c r="B9048">
        <v>16.4815</v>
      </c>
      <c r="C9048">
        <v>16.9543</v>
      </c>
      <c r="D9048">
        <v>17.295999999999999</v>
      </c>
      <c r="E9048">
        <v>222.1429</v>
      </c>
      <c r="F9048">
        <v>223.2296</v>
      </c>
      <c r="G9048">
        <v>207.1054</v>
      </c>
    </row>
    <row r="9049" spans="1:7" x14ac:dyDescent="0.25">
      <c r="A9049">
        <v>49.45</v>
      </c>
      <c r="B9049">
        <v>16.4815</v>
      </c>
      <c r="C9049">
        <v>16.951799999999999</v>
      </c>
      <c r="D9049">
        <v>17.243300000000001</v>
      </c>
      <c r="E9049">
        <v>222.1429</v>
      </c>
      <c r="F9049">
        <v>223.22149999999999</v>
      </c>
      <c r="G9049">
        <v>207.11199999999999</v>
      </c>
    </row>
    <row r="9050" spans="1:7" x14ac:dyDescent="0.25">
      <c r="A9050">
        <v>49.46</v>
      </c>
      <c r="B9050">
        <v>16.4815</v>
      </c>
      <c r="C9050">
        <v>16.949200000000001</v>
      </c>
      <c r="D9050">
        <v>17.198499999999999</v>
      </c>
      <c r="E9050">
        <v>222.1429</v>
      </c>
      <c r="F9050">
        <v>223.21340000000001</v>
      </c>
      <c r="G9050">
        <v>207.11760000000001</v>
      </c>
    </row>
    <row r="9051" spans="1:7" x14ac:dyDescent="0.25">
      <c r="A9051">
        <v>49.46</v>
      </c>
      <c r="B9051">
        <v>16.4815</v>
      </c>
      <c r="C9051">
        <v>16.9467</v>
      </c>
      <c r="D9051">
        <v>17.127700000000001</v>
      </c>
      <c r="E9051">
        <v>222.1429</v>
      </c>
      <c r="F9051">
        <v>223.2054</v>
      </c>
      <c r="G9051">
        <v>207.12649999999999</v>
      </c>
    </row>
    <row r="9052" spans="1:7" x14ac:dyDescent="0.25">
      <c r="A9052">
        <v>49.47</v>
      </c>
      <c r="B9052">
        <v>17.192399999999999</v>
      </c>
      <c r="C9052">
        <v>16.944199999999999</v>
      </c>
      <c r="D9052">
        <v>17.0763</v>
      </c>
      <c r="E9052">
        <v>221.66249999999999</v>
      </c>
      <c r="F9052">
        <v>223.19739999999999</v>
      </c>
      <c r="G9052">
        <v>207.13290000000001</v>
      </c>
    </row>
    <row r="9053" spans="1:7" x14ac:dyDescent="0.25">
      <c r="A9053">
        <v>49.48</v>
      </c>
      <c r="B9053">
        <v>17.192399999999999</v>
      </c>
      <c r="C9053">
        <v>16.9452</v>
      </c>
      <c r="D9053">
        <v>17.067900000000002</v>
      </c>
      <c r="E9053">
        <v>221.66249999999999</v>
      </c>
      <c r="F9053">
        <v>223.18709999999999</v>
      </c>
      <c r="G9053">
        <v>207.1088</v>
      </c>
    </row>
    <row r="9054" spans="1:7" x14ac:dyDescent="0.25">
      <c r="A9054">
        <v>49.48</v>
      </c>
      <c r="B9054">
        <v>17.284300000000002</v>
      </c>
      <c r="C9054">
        <v>16.946200000000001</v>
      </c>
      <c r="D9054">
        <v>17.0608</v>
      </c>
      <c r="E9054">
        <v>221.84559999999999</v>
      </c>
      <c r="F9054">
        <v>223.17679999999999</v>
      </c>
      <c r="G9054">
        <v>207.0883</v>
      </c>
    </row>
    <row r="9055" spans="1:7" x14ac:dyDescent="0.25">
      <c r="A9055">
        <v>49.49</v>
      </c>
      <c r="B9055">
        <v>17.284300000000002</v>
      </c>
      <c r="C9055">
        <v>16.947700000000001</v>
      </c>
      <c r="D9055">
        <v>17.045300000000001</v>
      </c>
      <c r="E9055">
        <v>221.84559999999999</v>
      </c>
      <c r="F9055">
        <v>223.16749999999999</v>
      </c>
      <c r="G9055">
        <v>207.04320000000001</v>
      </c>
    </row>
    <row r="9056" spans="1:7" x14ac:dyDescent="0.25">
      <c r="A9056">
        <v>49.49</v>
      </c>
      <c r="B9056">
        <v>17.284300000000002</v>
      </c>
      <c r="C9056">
        <v>16.949200000000001</v>
      </c>
      <c r="D9056">
        <v>17.041499999999999</v>
      </c>
      <c r="E9056">
        <v>221.84559999999999</v>
      </c>
      <c r="F9056">
        <v>223.15819999999999</v>
      </c>
      <c r="G9056">
        <v>207.0324</v>
      </c>
    </row>
    <row r="9057" spans="1:7" x14ac:dyDescent="0.25">
      <c r="A9057">
        <v>49.5</v>
      </c>
      <c r="B9057">
        <v>17.284300000000002</v>
      </c>
      <c r="C9057">
        <v>16.950700000000001</v>
      </c>
      <c r="D9057">
        <v>17.029499999999999</v>
      </c>
      <c r="E9057">
        <v>221.84559999999999</v>
      </c>
      <c r="F9057">
        <v>223.149</v>
      </c>
      <c r="G9057">
        <v>207.02459999999999</v>
      </c>
    </row>
    <row r="9058" spans="1:7" x14ac:dyDescent="0.25">
      <c r="A9058">
        <v>49.5</v>
      </c>
      <c r="B9058">
        <v>17.3537</v>
      </c>
      <c r="C9058">
        <v>16.952100000000002</v>
      </c>
      <c r="D9058">
        <v>16.986799999999999</v>
      </c>
      <c r="E9058">
        <v>222.72630000000001</v>
      </c>
      <c r="F9058">
        <v>223.13980000000001</v>
      </c>
      <c r="G9058">
        <v>207.04939999999999</v>
      </c>
    </row>
    <row r="9059" spans="1:7" x14ac:dyDescent="0.25">
      <c r="A9059">
        <v>49.51</v>
      </c>
      <c r="B9059">
        <v>17.3537</v>
      </c>
      <c r="C9059">
        <v>16.953900000000001</v>
      </c>
      <c r="D9059">
        <v>16.935600000000001</v>
      </c>
      <c r="E9059">
        <v>222.72630000000001</v>
      </c>
      <c r="F9059">
        <v>223.13509999999999</v>
      </c>
      <c r="G9059">
        <v>207.09889999999999</v>
      </c>
    </row>
    <row r="9060" spans="1:7" x14ac:dyDescent="0.25">
      <c r="A9060">
        <v>49.52</v>
      </c>
      <c r="B9060">
        <v>17.3537</v>
      </c>
      <c r="C9060">
        <v>16.9557</v>
      </c>
      <c r="D9060">
        <v>16.915600000000001</v>
      </c>
      <c r="E9060">
        <v>222.72630000000001</v>
      </c>
      <c r="F9060">
        <v>223.13030000000001</v>
      </c>
      <c r="G9060">
        <v>207.1182</v>
      </c>
    </row>
    <row r="9061" spans="1:7" x14ac:dyDescent="0.25">
      <c r="A9061">
        <v>49.52</v>
      </c>
      <c r="B9061">
        <v>17.533300000000001</v>
      </c>
      <c r="C9061">
        <v>16.9575</v>
      </c>
      <c r="D9061">
        <v>16.898499999999999</v>
      </c>
      <c r="E9061">
        <v>223.43119999999999</v>
      </c>
      <c r="F9061">
        <v>223.12569999999999</v>
      </c>
      <c r="G9061">
        <v>207.13480000000001</v>
      </c>
    </row>
    <row r="9062" spans="1:7" x14ac:dyDescent="0.25">
      <c r="A9062">
        <v>49.53</v>
      </c>
      <c r="B9062">
        <v>17.533300000000001</v>
      </c>
      <c r="C9062">
        <v>16.9602</v>
      </c>
      <c r="D9062">
        <v>16.815200000000001</v>
      </c>
      <c r="E9062">
        <v>223.43119999999999</v>
      </c>
      <c r="F9062">
        <v>223.12450000000001</v>
      </c>
      <c r="G9062">
        <v>207.15960000000001</v>
      </c>
    </row>
    <row r="9063" spans="1:7" x14ac:dyDescent="0.25">
      <c r="A9063">
        <v>49.53</v>
      </c>
      <c r="B9063">
        <v>17.328399999999998</v>
      </c>
      <c r="C9063">
        <v>16.962800000000001</v>
      </c>
      <c r="D9063">
        <v>16.795200000000001</v>
      </c>
      <c r="E9063">
        <v>223.77590000000001</v>
      </c>
      <c r="F9063">
        <v>223.1234</v>
      </c>
      <c r="G9063">
        <v>207.16560000000001</v>
      </c>
    </row>
    <row r="9064" spans="1:7" x14ac:dyDescent="0.25">
      <c r="A9064">
        <v>49.54</v>
      </c>
      <c r="B9064">
        <v>17.328399999999998</v>
      </c>
      <c r="C9064">
        <v>16.964400000000001</v>
      </c>
      <c r="D9064">
        <v>16.792899999999999</v>
      </c>
      <c r="E9064">
        <v>223.77590000000001</v>
      </c>
      <c r="F9064">
        <v>223.12389999999999</v>
      </c>
      <c r="G9064">
        <v>207.0908</v>
      </c>
    </row>
    <row r="9065" spans="1:7" x14ac:dyDescent="0.25">
      <c r="A9065">
        <v>49.54</v>
      </c>
      <c r="B9065">
        <v>17.322299999999998</v>
      </c>
      <c r="C9065">
        <v>16.966000000000001</v>
      </c>
      <c r="D9065">
        <v>16.789400000000001</v>
      </c>
      <c r="E9065">
        <v>224.12620000000001</v>
      </c>
      <c r="F9065">
        <v>223.12450000000001</v>
      </c>
      <c r="G9065">
        <v>206.97280000000001</v>
      </c>
    </row>
    <row r="9066" spans="1:7" x14ac:dyDescent="0.25">
      <c r="A9066">
        <v>49.55</v>
      </c>
      <c r="B9066">
        <v>17.322299999999998</v>
      </c>
      <c r="C9066">
        <v>16.967600000000001</v>
      </c>
      <c r="D9066">
        <v>16.786799999999999</v>
      </c>
      <c r="E9066">
        <v>224.12620000000001</v>
      </c>
      <c r="F9066">
        <v>223.1268</v>
      </c>
      <c r="G9066">
        <v>206.8871</v>
      </c>
    </row>
    <row r="9067" spans="1:7" x14ac:dyDescent="0.25">
      <c r="A9067">
        <v>49.55</v>
      </c>
      <c r="B9067">
        <v>17.423999999999999</v>
      </c>
      <c r="C9067">
        <v>16.969200000000001</v>
      </c>
      <c r="D9067">
        <v>16.808</v>
      </c>
      <c r="E9067">
        <v>223.9521</v>
      </c>
      <c r="F9067">
        <v>223.12909999999999</v>
      </c>
      <c r="G9067">
        <v>206.8373</v>
      </c>
    </row>
    <row r="9068" spans="1:7" x14ac:dyDescent="0.25">
      <c r="A9068">
        <v>49.56</v>
      </c>
      <c r="B9068">
        <v>17.423999999999999</v>
      </c>
      <c r="C9068">
        <v>16.9712</v>
      </c>
      <c r="D9068">
        <v>16.826000000000001</v>
      </c>
      <c r="E9068">
        <v>223.9521</v>
      </c>
      <c r="F9068">
        <v>223.13059999999999</v>
      </c>
      <c r="G9068">
        <v>206.79480000000001</v>
      </c>
    </row>
    <row r="9069" spans="1:7" x14ac:dyDescent="0.25">
      <c r="A9069">
        <v>49.57</v>
      </c>
      <c r="B9069">
        <v>17.628299999999999</v>
      </c>
      <c r="C9069">
        <v>16.973299999999998</v>
      </c>
      <c r="D9069">
        <v>16.8123</v>
      </c>
      <c r="E9069">
        <v>223.60730000000001</v>
      </c>
      <c r="F9069">
        <v>223.13200000000001</v>
      </c>
      <c r="G9069">
        <v>206.82730000000001</v>
      </c>
    </row>
    <row r="9070" spans="1:7" x14ac:dyDescent="0.25">
      <c r="A9070">
        <v>49.57</v>
      </c>
      <c r="B9070">
        <v>17.628299999999999</v>
      </c>
      <c r="C9070">
        <v>16.976400000000002</v>
      </c>
      <c r="D9070">
        <v>16.809000000000001</v>
      </c>
      <c r="E9070">
        <v>223.60730000000001</v>
      </c>
      <c r="F9070">
        <v>223.1317</v>
      </c>
      <c r="G9070">
        <v>206.83510000000001</v>
      </c>
    </row>
    <row r="9071" spans="1:7" x14ac:dyDescent="0.25">
      <c r="A9071">
        <v>49.58</v>
      </c>
      <c r="B9071">
        <v>17.628299999999999</v>
      </c>
      <c r="C9071">
        <v>16.979399999999998</v>
      </c>
      <c r="D9071">
        <v>16.8062</v>
      </c>
      <c r="E9071">
        <v>223.60730000000001</v>
      </c>
      <c r="F9071">
        <v>223.13140000000001</v>
      </c>
      <c r="G9071">
        <v>206.8417</v>
      </c>
    </row>
    <row r="9072" spans="1:7" x14ac:dyDescent="0.25">
      <c r="A9072">
        <v>49.58</v>
      </c>
      <c r="B9072">
        <v>17.936900000000001</v>
      </c>
      <c r="C9072">
        <v>16.982399999999998</v>
      </c>
      <c r="D9072">
        <v>16.7988</v>
      </c>
      <c r="E9072">
        <v>223.09800000000001</v>
      </c>
      <c r="F9072">
        <v>223.1311</v>
      </c>
      <c r="G9072">
        <v>206.93950000000001</v>
      </c>
    </row>
    <row r="9073" spans="1:7" x14ac:dyDescent="0.25">
      <c r="A9073">
        <v>49.59</v>
      </c>
      <c r="B9073">
        <v>17.936900000000001</v>
      </c>
      <c r="C9073">
        <v>16.986999999999998</v>
      </c>
      <c r="D9073">
        <v>16.790900000000001</v>
      </c>
      <c r="E9073">
        <v>223.09800000000001</v>
      </c>
      <c r="F9073">
        <v>223.12819999999999</v>
      </c>
      <c r="G9073">
        <v>207.0848</v>
      </c>
    </row>
    <row r="9074" spans="1:7" x14ac:dyDescent="0.25">
      <c r="A9074">
        <v>49.59</v>
      </c>
      <c r="B9074">
        <v>18.221299999999999</v>
      </c>
      <c r="C9074">
        <v>16.991499999999998</v>
      </c>
      <c r="D9074">
        <v>16.787800000000001</v>
      </c>
      <c r="E9074">
        <v>223.61959999999999</v>
      </c>
      <c r="F9074">
        <v>223.12540000000001</v>
      </c>
      <c r="G9074">
        <v>207.14179999999999</v>
      </c>
    </row>
    <row r="9075" spans="1:7" x14ac:dyDescent="0.25">
      <c r="A9075">
        <v>49.6</v>
      </c>
      <c r="B9075">
        <v>18.221299999999999</v>
      </c>
      <c r="C9075">
        <v>16.997499999999999</v>
      </c>
      <c r="D9075">
        <v>16.805900000000001</v>
      </c>
      <c r="E9075">
        <v>223.61959999999999</v>
      </c>
      <c r="F9075">
        <v>223.12520000000001</v>
      </c>
      <c r="G9075">
        <v>207.16659999999999</v>
      </c>
    </row>
    <row r="9076" spans="1:7" x14ac:dyDescent="0.25">
      <c r="A9076">
        <v>49.6</v>
      </c>
      <c r="B9076">
        <v>18.221299999999999</v>
      </c>
      <c r="C9076">
        <v>17.003399999999999</v>
      </c>
      <c r="D9076">
        <v>16.834399999999999</v>
      </c>
      <c r="E9076">
        <v>223.61959999999999</v>
      </c>
      <c r="F9076">
        <v>223.125</v>
      </c>
      <c r="G9076">
        <v>207.20590000000001</v>
      </c>
    </row>
    <row r="9077" spans="1:7" x14ac:dyDescent="0.25">
      <c r="A9077">
        <v>49.61</v>
      </c>
      <c r="B9077">
        <v>18.221299999999999</v>
      </c>
      <c r="C9077">
        <v>17.0092</v>
      </c>
      <c r="D9077">
        <v>16.8551</v>
      </c>
      <c r="E9077">
        <v>223.61959999999999</v>
      </c>
      <c r="F9077">
        <v>223.12479999999999</v>
      </c>
      <c r="G9077">
        <v>207.23439999999999</v>
      </c>
    </row>
    <row r="9078" spans="1:7" x14ac:dyDescent="0.25">
      <c r="A9078">
        <v>49.61</v>
      </c>
      <c r="B9078">
        <v>18.221299999999999</v>
      </c>
      <c r="C9078">
        <v>17.0151</v>
      </c>
      <c r="D9078">
        <v>16.878</v>
      </c>
      <c r="E9078">
        <v>223.61959999999999</v>
      </c>
      <c r="F9078">
        <v>223.12459999999999</v>
      </c>
      <c r="G9078">
        <v>207.15690000000001</v>
      </c>
    </row>
    <row r="9079" spans="1:7" x14ac:dyDescent="0.25">
      <c r="A9079">
        <v>49.62</v>
      </c>
      <c r="B9079">
        <v>18.221299999999999</v>
      </c>
      <c r="C9079">
        <v>17.020900000000001</v>
      </c>
      <c r="D9079">
        <v>16.897500000000001</v>
      </c>
      <c r="E9079">
        <v>223.61959999999999</v>
      </c>
      <c r="F9079">
        <v>223.12430000000001</v>
      </c>
      <c r="G9079">
        <v>207.0908</v>
      </c>
    </row>
    <row r="9080" spans="1:7" x14ac:dyDescent="0.25">
      <c r="A9080">
        <v>49.63</v>
      </c>
      <c r="B9080">
        <v>18.221299999999999</v>
      </c>
      <c r="C9080">
        <v>17.026700000000002</v>
      </c>
      <c r="D9080">
        <v>16.8718</v>
      </c>
      <c r="E9080">
        <v>223.61959999999999</v>
      </c>
      <c r="F9080">
        <v>223.1241</v>
      </c>
      <c r="G9080">
        <v>206.99520000000001</v>
      </c>
    </row>
    <row r="9081" spans="1:7" x14ac:dyDescent="0.25">
      <c r="A9081">
        <v>49.63</v>
      </c>
      <c r="B9081">
        <v>18.017099999999999</v>
      </c>
      <c r="C9081">
        <v>17.032399999999999</v>
      </c>
      <c r="D9081">
        <v>16.865600000000001</v>
      </c>
      <c r="E9081">
        <v>223.95840000000001</v>
      </c>
      <c r="F9081">
        <v>223.12389999999999</v>
      </c>
      <c r="G9081">
        <v>206.97219999999999</v>
      </c>
    </row>
    <row r="9082" spans="1:7" x14ac:dyDescent="0.25">
      <c r="A9082">
        <v>49.64</v>
      </c>
      <c r="B9082">
        <v>18.017099999999999</v>
      </c>
      <c r="C9082">
        <v>17.037099999999999</v>
      </c>
      <c r="D9082">
        <v>16.860299999999999</v>
      </c>
      <c r="E9082">
        <v>223.95840000000001</v>
      </c>
      <c r="F9082">
        <v>223.12540000000001</v>
      </c>
      <c r="G9082">
        <v>206.95269999999999</v>
      </c>
    </row>
    <row r="9083" spans="1:7" x14ac:dyDescent="0.25">
      <c r="A9083">
        <v>49.64</v>
      </c>
      <c r="B9083">
        <v>17.915400000000002</v>
      </c>
      <c r="C9083">
        <v>17.041799999999999</v>
      </c>
      <c r="D9083">
        <v>16.855899999999998</v>
      </c>
      <c r="E9083">
        <v>224.1293</v>
      </c>
      <c r="F9083">
        <v>223.12690000000001</v>
      </c>
      <c r="G9083">
        <v>206.93600000000001</v>
      </c>
    </row>
    <row r="9084" spans="1:7" x14ac:dyDescent="0.25">
      <c r="A9084">
        <v>49.65</v>
      </c>
      <c r="B9084">
        <v>17.915400000000002</v>
      </c>
      <c r="C9084">
        <v>17.045999999999999</v>
      </c>
      <c r="D9084">
        <v>16.826899999999998</v>
      </c>
      <c r="E9084">
        <v>224.1293</v>
      </c>
      <c r="F9084">
        <v>223.1292</v>
      </c>
      <c r="G9084">
        <v>207.01</v>
      </c>
    </row>
    <row r="9085" spans="1:7" x14ac:dyDescent="0.25">
      <c r="A9085">
        <v>49.65</v>
      </c>
      <c r="B9085">
        <v>17.612100000000002</v>
      </c>
      <c r="C9085">
        <v>17.0501</v>
      </c>
      <c r="D9085">
        <v>16.82</v>
      </c>
      <c r="E9085">
        <v>224.64850000000001</v>
      </c>
      <c r="F9085">
        <v>223.13149999999999</v>
      </c>
      <c r="G9085">
        <v>207.02770000000001</v>
      </c>
    </row>
    <row r="9086" spans="1:7" x14ac:dyDescent="0.25">
      <c r="A9086">
        <v>49.66</v>
      </c>
      <c r="B9086">
        <v>17.612100000000002</v>
      </c>
      <c r="C9086">
        <v>17.052700000000002</v>
      </c>
      <c r="D9086">
        <v>16.8141</v>
      </c>
      <c r="E9086">
        <v>224.64850000000001</v>
      </c>
      <c r="F9086">
        <v>223.13640000000001</v>
      </c>
      <c r="G9086">
        <v>207.0428</v>
      </c>
    </row>
    <row r="9087" spans="1:7" x14ac:dyDescent="0.25">
      <c r="A9087">
        <v>49.66</v>
      </c>
      <c r="B9087">
        <v>17.612100000000002</v>
      </c>
      <c r="C9087">
        <v>17.055299999999999</v>
      </c>
      <c r="D9087">
        <v>16.818100000000001</v>
      </c>
      <c r="E9087">
        <v>224.64850000000001</v>
      </c>
      <c r="F9087">
        <v>223.1413</v>
      </c>
      <c r="G9087">
        <v>207.06379999999999</v>
      </c>
    </row>
    <row r="9088" spans="1:7" x14ac:dyDescent="0.25">
      <c r="A9088">
        <v>49.67</v>
      </c>
      <c r="B9088">
        <v>17.612100000000002</v>
      </c>
      <c r="C9088">
        <v>17.0579</v>
      </c>
      <c r="D9088">
        <v>16.8323</v>
      </c>
      <c r="E9088">
        <v>224.64850000000001</v>
      </c>
      <c r="F9088">
        <v>223.14609999999999</v>
      </c>
      <c r="G9088">
        <v>207.07640000000001</v>
      </c>
    </row>
    <row r="9089" spans="1:7" x14ac:dyDescent="0.25">
      <c r="A9089">
        <v>49.67</v>
      </c>
      <c r="B9089">
        <v>17.612100000000002</v>
      </c>
      <c r="C9089">
        <v>17.060400000000001</v>
      </c>
      <c r="D9089">
        <v>16.852599999999999</v>
      </c>
      <c r="E9089">
        <v>224.64850000000001</v>
      </c>
      <c r="F9089">
        <v>223.15090000000001</v>
      </c>
      <c r="G9089">
        <v>207.08439999999999</v>
      </c>
    </row>
    <row r="9090" spans="1:7" x14ac:dyDescent="0.25">
      <c r="A9090">
        <v>49.68</v>
      </c>
      <c r="B9090">
        <v>18.017099999999999</v>
      </c>
      <c r="C9090">
        <v>17.062999999999999</v>
      </c>
      <c r="D9090">
        <v>16.87</v>
      </c>
      <c r="E9090">
        <v>223.95840000000001</v>
      </c>
      <c r="F9090">
        <v>223.1557</v>
      </c>
      <c r="G9090">
        <v>207.09110000000001</v>
      </c>
    </row>
    <row r="9091" spans="1:7" x14ac:dyDescent="0.25">
      <c r="A9091">
        <v>49.69</v>
      </c>
      <c r="B9091">
        <v>18.017099999999999</v>
      </c>
      <c r="C9091">
        <v>17.067499999999999</v>
      </c>
      <c r="D9091">
        <v>16.908100000000001</v>
      </c>
      <c r="E9091">
        <v>223.95840000000001</v>
      </c>
      <c r="F9091">
        <v>223.15710000000001</v>
      </c>
      <c r="G9091">
        <v>207.10589999999999</v>
      </c>
    </row>
    <row r="9092" spans="1:7" x14ac:dyDescent="0.25">
      <c r="A9092">
        <v>49.69</v>
      </c>
      <c r="B9092">
        <v>18.126200000000001</v>
      </c>
      <c r="C9092">
        <v>17.072099999999999</v>
      </c>
      <c r="D9092">
        <v>16.917300000000001</v>
      </c>
      <c r="E9092">
        <v>223.4468</v>
      </c>
      <c r="F9092">
        <v>223.1584</v>
      </c>
      <c r="G9092">
        <v>207.1095</v>
      </c>
    </row>
    <row r="9093" spans="1:7" x14ac:dyDescent="0.25">
      <c r="A9093">
        <v>49.7</v>
      </c>
      <c r="B9093">
        <v>18.126200000000001</v>
      </c>
      <c r="C9093">
        <v>17.077100000000002</v>
      </c>
      <c r="D9093">
        <v>16.9251</v>
      </c>
      <c r="E9093">
        <v>223.4468</v>
      </c>
      <c r="F9093">
        <v>223.15710000000001</v>
      </c>
      <c r="G9093">
        <v>207.0992</v>
      </c>
    </row>
    <row r="9094" spans="1:7" x14ac:dyDescent="0.25">
      <c r="A9094">
        <v>49.7</v>
      </c>
      <c r="B9094">
        <v>18.126200000000001</v>
      </c>
      <c r="C9094">
        <v>17.082100000000001</v>
      </c>
      <c r="D9094">
        <v>16.931699999999999</v>
      </c>
      <c r="E9094">
        <v>223.4468</v>
      </c>
      <c r="F9094">
        <v>223.1559</v>
      </c>
      <c r="G9094">
        <v>207.09049999999999</v>
      </c>
    </row>
    <row r="9095" spans="1:7" x14ac:dyDescent="0.25">
      <c r="A9095">
        <v>49.71</v>
      </c>
      <c r="B9095">
        <v>18.126200000000001</v>
      </c>
      <c r="C9095">
        <v>17.0871</v>
      </c>
      <c r="D9095">
        <v>16.850999999999999</v>
      </c>
      <c r="E9095">
        <v>223.4468</v>
      </c>
      <c r="F9095">
        <v>223.15469999999999</v>
      </c>
      <c r="G9095">
        <v>207.02160000000001</v>
      </c>
    </row>
    <row r="9096" spans="1:7" x14ac:dyDescent="0.25">
      <c r="A9096">
        <v>49.71</v>
      </c>
      <c r="B9096">
        <v>18.126200000000001</v>
      </c>
      <c r="C9096">
        <v>17.092099999999999</v>
      </c>
      <c r="D9096">
        <v>16.831600000000002</v>
      </c>
      <c r="E9096">
        <v>223.4468</v>
      </c>
      <c r="F9096">
        <v>223.15350000000001</v>
      </c>
      <c r="G9096">
        <v>207.0051</v>
      </c>
    </row>
    <row r="9097" spans="1:7" x14ac:dyDescent="0.25">
      <c r="A9097">
        <v>49.72</v>
      </c>
      <c r="B9097">
        <v>18.229099999999999</v>
      </c>
      <c r="C9097">
        <v>17.097100000000001</v>
      </c>
      <c r="D9097">
        <v>16.815100000000001</v>
      </c>
      <c r="E9097">
        <v>223.279</v>
      </c>
      <c r="F9097">
        <v>223.15219999999999</v>
      </c>
      <c r="G9097">
        <v>206.99109999999999</v>
      </c>
    </row>
    <row r="9098" spans="1:7" x14ac:dyDescent="0.25">
      <c r="A9098">
        <v>49.72</v>
      </c>
      <c r="B9098">
        <v>18.229099999999999</v>
      </c>
      <c r="C9098">
        <v>17.102499999999999</v>
      </c>
      <c r="D9098">
        <v>16.7743</v>
      </c>
      <c r="E9098">
        <v>223.279</v>
      </c>
      <c r="F9098">
        <v>223.15020000000001</v>
      </c>
      <c r="G9098">
        <v>207.09899999999999</v>
      </c>
    </row>
    <row r="9099" spans="1:7" x14ac:dyDescent="0.25">
      <c r="A9099">
        <v>49.73</v>
      </c>
      <c r="B9099">
        <v>18.323899999999998</v>
      </c>
      <c r="C9099">
        <v>17.107900000000001</v>
      </c>
      <c r="D9099">
        <v>16.731999999999999</v>
      </c>
      <c r="E9099">
        <v>223.45179999999999</v>
      </c>
      <c r="F9099">
        <v>223.1482</v>
      </c>
      <c r="G9099">
        <v>207.28829999999999</v>
      </c>
    </row>
    <row r="9100" spans="1:7" x14ac:dyDescent="0.25">
      <c r="A9100">
        <v>49.73</v>
      </c>
      <c r="B9100">
        <v>18.323899999999998</v>
      </c>
      <c r="C9100">
        <v>17.113800000000001</v>
      </c>
      <c r="D9100">
        <v>16.715399999999999</v>
      </c>
      <c r="E9100">
        <v>223.45179999999999</v>
      </c>
      <c r="F9100">
        <v>223.14699999999999</v>
      </c>
      <c r="G9100">
        <v>207.36250000000001</v>
      </c>
    </row>
    <row r="9101" spans="1:7" x14ac:dyDescent="0.25">
      <c r="A9101">
        <v>49.74</v>
      </c>
      <c r="B9101">
        <v>18.514399999999998</v>
      </c>
      <c r="C9101">
        <v>17.119599999999998</v>
      </c>
      <c r="D9101">
        <v>16.719100000000001</v>
      </c>
      <c r="E9101">
        <v>223.7945</v>
      </c>
      <c r="F9101">
        <v>223.14580000000001</v>
      </c>
      <c r="G9101">
        <v>207.35329999999999</v>
      </c>
    </row>
    <row r="9102" spans="1:7" x14ac:dyDescent="0.25">
      <c r="A9102">
        <v>49.75</v>
      </c>
      <c r="B9102">
        <v>18.514399999999998</v>
      </c>
      <c r="C9102">
        <v>17.1264</v>
      </c>
      <c r="D9102">
        <v>16.7271</v>
      </c>
      <c r="E9102">
        <v>223.7945</v>
      </c>
      <c r="F9102">
        <v>223.1464</v>
      </c>
      <c r="G9102">
        <v>207.3329</v>
      </c>
    </row>
    <row r="9103" spans="1:7" x14ac:dyDescent="0.25">
      <c r="A9103">
        <v>49.75</v>
      </c>
      <c r="B9103">
        <v>18.514399999999998</v>
      </c>
      <c r="C9103">
        <v>17.133099999999999</v>
      </c>
      <c r="D9103">
        <v>16.728999999999999</v>
      </c>
      <c r="E9103">
        <v>223.7945</v>
      </c>
      <c r="F9103">
        <v>223.14699999999999</v>
      </c>
      <c r="G9103">
        <v>207.32810000000001</v>
      </c>
    </row>
    <row r="9104" spans="1:7" x14ac:dyDescent="0.25">
      <c r="A9104">
        <v>49.76</v>
      </c>
      <c r="B9104">
        <v>18.514399999999998</v>
      </c>
      <c r="C9104">
        <v>17.139800000000001</v>
      </c>
      <c r="D9104">
        <v>16.758700000000001</v>
      </c>
      <c r="E9104">
        <v>223.7945</v>
      </c>
      <c r="F9104">
        <v>223.14750000000001</v>
      </c>
      <c r="G9104">
        <v>207.25739999999999</v>
      </c>
    </row>
    <row r="9105" spans="1:7" x14ac:dyDescent="0.25">
      <c r="A9105">
        <v>49.76</v>
      </c>
      <c r="B9105">
        <v>18.514399999999998</v>
      </c>
      <c r="C9105">
        <v>17.1464</v>
      </c>
      <c r="D9105">
        <v>16.783999999999999</v>
      </c>
      <c r="E9105">
        <v>223.7945</v>
      </c>
      <c r="F9105">
        <v>223.1481</v>
      </c>
      <c r="G9105">
        <v>207.19710000000001</v>
      </c>
    </row>
    <row r="9106" spans="1:7" x14ac:dyDescent="0.25">
      <c r="A9106">
        <v>49.77</v>
      </c>
      <c r="B9106">
        <v>18.305900000000001</v>
      </c>
      <c r="C9106">
        <v>17.152999999999999</v>
      </c>
      <c r="D9106">
        <v>16.820599999999999</v>
      </c>
      <c r="E9106">
        <v>224.47130000000001</v>
      </c>
      <c r="F9106">
        <v>223.14859999999999</v>
      </c>
      <c r="G9106">
        <v>207.17529999999999</v>
      </c>
    </row>
    <row r="9107" spans="1:7" x14ac:dyDescent="0.25">
      <c r="A9107">
        <v>49.77</v>
      </c>
      <c r="B9107">
        <v>18.305900000000001</v>
      </c>
      <c r="C9107">
        <v>17.1586</v>
      </c>
      <c r="D9107">
        <v>16.8294</v>
      </c>
      <c r="E9107">
        <v>224.47130000000001</v>
      </c>
      <c r="F9107">
        <v>223.1525</v>
      </c>
      <c r="G9107">
        <v>207.17009999999999</v>
      </c>
    </row>
    <row r="9108" spans="1:7" x14ac:dyDescent="0.25">
      <c r="A9108">
        <v>49.78</v>
      </c>
      <c r="B9108">
        <v>17.712900000000001</v>
      </c>
      <c r="C9108">
        <v>17.164100000000001</v>
      </c>
      <c r="D9108">
        <v>16.8369</v>
      </c>
      <c r="E9108">
        <v>224.4744</v>
      </c>
      <c r="F9108">
        <v>223.15639999999999</v>
      </c>
      <c r="G9108">
        <v>207.16569999999999</v>
      </c>
    </row>
    <row r="9109" spans="1:7" x14ac:dyDescent="0.25">
      <c r="A9109">
        <v>49.78</v>
      </c>
      <c r="B9109">
        <v>17.712900000000001</v>
      </c>
      <c r="C9109">
        <v>17.166599999999999</v>
      </c>
      <c r="D9109">
        <v>16.8339</v>
      </c>
      <c r="E9109">
        <v>224.4744</v>
      </c>
      <c r="F9109">
        <v>223.16030000000001</v>
      </c>
      <c r="G9109">
        <v>207.12020000000001</v>
      </c>
    </row>
    <row r="9110" spans="1:7" x14ac:dyDescent="0.25">
      <c r="A9110">
        <v>49.79</v>
      </c>
      <c r="B9110">
        <v>17.4114</v>
      </c>
      <c r="C9110">
        <v>17.1692</v>
      </c>
      <c r="D9110">
        <v>16.819099999999999</v>
      </c>
      <c r="E9110">
        <v>225</v>
      </c>
      <c r="F9110">
        <v>223.16419999999999</v>
      </c>
      <c r="G9110">
        <v>207.05439999999999</v>
      </c>
    </row>
    <row r="9111" spans="1:7" x14ac:dyDescent="0.25">
      <c r="A9111">
        <v>49.79</v>
      </c>
      <c r="B9111">
        <v>17.4114</v>
      </c>
      <c r="C9111">
        <v>17.170200000000001</v>
      </c>
      <c r="D9111">
        <v>16.813400000000001</v>
      </c>
      <c r="E9111">
        <v>225</v>
      </c>
      <c r="F9111">
        <v>223.17070000000001</v>
      </c>
      <c r="G9111">
        <v>207.02860000000001</v>
      </c>
    </row>
    <row r="9112" spans="1:7" x14ac:dyDescent="0.25">
      <c r="A9112">
        <v>49.8</v>
      </c>
      <c r="B9112">
        <v>17.4114</v>
      </c>
      <c r="C9112">
        <v>17.171199999999999</v>
      </c>
      <c r="D9112">
        <v>16.8203</v>
      </c>
      <c r="E9112">
        <v>225</v>
      </c>
      <c r="F9112">
        <v>223.1771</v>
      </c>
      <c r="G9112">
        <v>207.04949999999999</v>
      </c>
    </row>
    <row r="9113" spans="1:7" x14ac:dyDescent="0.25">
      <c r="A9113">
        <v>49.81</v>
      </c>
      <c r="B9113">
        <v>17.019100000000002</v>
      </c>
      <c r="C9113">
        <v>17.1721</v>
      </c>
      <c r="D9113">
        <v>16.8354</v>
      </c>
      <c r="E9113">
        <v>224.6549</v>
      </c>
      <c r="F9113">
        <v>223.18350000000001</v>
      </c>
      <c r="G9113">
        <v>207.09549999999999</v>
      </c>
    </row>
    <row r="9114" spans="1:7" x14ac:dyDescent="0.25">
      <c r="A9114">
        <v>49.81</v>
      </c>
      <c r="B9114">
        <v>17.019100000000002</v>
      </c>
      <c r="C9114">
        <v>17.171199999999999</v>
      </c>
      <c r="D9114">
        <v>16.838999999999999</v>
      </c>
      <c r="E9114">
        <v>224.6549</v>
      </c>
      <c r="F9114">
        <v>223.18819999999999</v>
      </c>
      <c r="G9114">
        <v>207.10650000000001</v>
      </c>
    </row>
    <row r="9115" spans="1:7" x14ac:dyDescent="0.25">
      <c r="A9115">
        <v>49.82</v>
      </c>
      <c r="B9115">
        <v>17.019100000000002</v>
      </c>
      <c r="C9115">
        <v>17.170200000000001</v>
      </c>
      <c r="D9115">
        <v>16.8569</v>
      </c>
      <c r="E9115">
        <v>224.6549</v>
      </c>
      <c r="F9115">
        <v>223.19280000000001</v>
      </c>
      <c r="G9115">
        <v>207.14099999999999</v>
      </c>
    </row>
    <row r="9116" spans="1:7" x14ac:dyDescent="0.25">
      <c r="A9116">
        <v>49.82</v>
      </c>
      <c r="B9116">
        <v>17.019100000000002</v>
      </c>
      <c r="C9116">
        <v>17.1692</v>
      </c>
      <c r="D9116">
        <v>16.872199999999999</v>
      </c>
      <c r="E9116">
        <v>224.6549</v>
      </c>
      <c r="F9116">
        <v>223.19739999999999</v>
      </c>
      <c r="G9116">
        <v>207.1704</v>
      </c>
    </row>
    <row r="9117" spans="1:7" x14ac:dyDescent="0.25">
      <c r="A9117">
        <v>49.83</v>
      </c>
      <c r="B9117">
        <v>16.619</v>
      </c>
      <c r="C9117">
        <v>17.168299999999999</v>
      </c>
      <c r="D9117">
        <v>16.9057</v>
      </c>
      <c r="E9117">
        <v>225.37559999999999</v>
      </c>
      <c r="F9117">
        <v>223.202</v>
      </c>
      <c r="G9117">
        <v>207.23509999999999</v>
      </c>
    </row>
    <row r="9118" spans="1:7" x14ac:dyDescent="0.25">
      <c r="A9118">
        <v>49.83</v>
      </c>
      <c r="B9118">
        <v>16.619</v>
      </c>
      <c r="C9118">
        <v>17.165299999999998</v>
      </c>
      <c r="D9118">
        <v>16.913699999999999</v>
      </c>
      <c r="E9118">
        <v>225.37559999999999</v>
      </c>
      <c r="F9118">
        <v>223.21019999999999</v>
      </c>
      <c r="G9118">
        <v>207.25059999999999</v>
      </c>
    </row>
    <row r="9119" spans="1:7" x14ac:dyDescent="0.25">
      <c r="A9119">
        <v>49.84</v>
      </c>
      <c r="B9119">
        <v>16.718599999999999</v>
      </c>
      <c r="C9119">
        <v>17.162400000000002</v>
      </c>
      <c r="D9119">
        <v>16.9117</v>
      </c>
      <c r="E9119">
        <v>225.19380000000001</v>
      </c>
      <c r="F9119">
        <v>223.2183</v>
      </c>
      <c r="G9119">
        <v>207.2653</v>
      </c>
    </row>
    <row r="9120" spans="1:7" x14ac:dyDescent="0.25">
      <c r="A9120">
        <v>49.84</v>
      </c>
      <c r="B9120">
        <v>16.718599999999999</v>
      </c>
      <c r="C9120">
        <v>17.16</v>
      </c>
      <c r="D9120">
        <v>16.874500000000001</v>
      </c>
      <c r="E9120">
        <v>225.19380000000001</v>
      </c>
      <c r="F9120">
        <v>223.22550000000001</v>
      </c>
      <c r="G9120">
        <v>207.37430000000001</v>
      </c>
    </row>
    <row r="9121" spans="1:7" x14ac:dyDescent="0.25">
      <c r="A9121">
        <v>49.85</v>
      </c>
      <c r="B9121">
        <v>16.718599999999999</v>
      </c>
      <c r="C9121">
        <v>17.157599999999999</v>
      </c>
      <c r="D9121">
        <v>16.8185</v>
      </c>
      <c r="E9121">
        <v>225.19380000000001</v>
      </c>
      <c r="F9121">
        <v>223.23259999999999</v>
      </c>
      <c r="G9121">
        <v>207.5265</v>
      </c>
    </row>
    <row r="9122" spans="1:7" x14ac:dyDescent="0.25">
      <c r="A9122">
        <v>49.85</v>
      </c>
      <c r="B9122">
        <v>17.019100000000002</v>
      </c>
      <c r="C9122">
        <v>17.155200000000001</v>
      </c>
      <c r="D9122">
        <v>16.796500000000002</v>
      </c>
      <c r="E9122">
        <v>224.6549</v>
      </c>
      <c r="F9122">
        <v>223.2397</v>
      </c>
      <c r="G9122">
        <v>207.58619999999999</v>
      </c>
    </row>
    <row r="9123" spans="1:7" x14ac:dyDescent="0.25">
      <c r="A9123">
        <v>49.86</v>
      </c>
      <c r="B9123">
        <v>17.019100000000002</v>
      </c>
      <c r="C9123">
        <v>17.154299999999999</v>
      </c>
      <c r="D9123">
        <v>16.777799999999999</v>
      </c>
      <c r="E9123">
        <v>224.6549</v>
      </c>
      <c r="F9123">
        <v>223.2441</v>
      </c>
      <c r="G9123">
        <v>207.637</v>
      </c>
    </row>
    <row r="9124" spans="1:7" x14ac:dyDescent="0.25">
      <c r="A9124">
        <v>49.87</v>
      </c>
      <c r="B9124">
        <v>17.4114</v>
      </c>
      <c r="C9124">
        <v>17.153400000000001</v>
      </c>
      <c r="D9124">
        <v>16.690100000000001</v>
      </c>
      <c r="E9124">
        <v>225</v>
      </c>
      <c r="F9124">
        <v>223.24850000000001</v>
      </c>
      <c r="G9124">
        <v>207.68029999999999</v>
      </c>
    </row>
    <row r="9125" spans="1:7" x14ac:dyDescent="0.25">
      <c r="A9125">
        <v>49.87</v>
      </c>
      <c r="B9125">
        <v>17.4114</v>
      </c>
      <c r="C9125">
        <v>17.154499999999999</v>
      </c>
      <c r="D9125">
        <v>16.661999999999999</v>
      </c>
      <c r="E9125">
        <v>225</v>
      </c>
      <c r="F9125">
        <v>223.25450000000001</v>
      </c>
      <c r="G9125">
        <v>207.68020000000001</v>
      </c>
    </row>
    <row r="9126" spans="1:7" x14ac:dyDescent="0.25">
      <c r="A9126">
        <v>49.88</v>
      </c>
      <c r="B9126">
        <v>17.4114</v>
      </c>
      <c r="C9126">
        <v>17.1556</v>
      </c>
      <c r="D9126">
        <v>16.638000000000002</v>
      </c>
      <c r="E9126">
        <v>225</v>
      </c>
      <c r="F9126">
        <v>223.26060000000001</v>
      </c>
      <c r="G9126">
        <v>207.68020000000001</v>
      </c>
    </row>
    <row r="9127" spans="1:7" x14ac:dyDescent="0.25">
      <c r="A9127">
        <v>49.88</v>
      </c>
      <c r="B9127">
        <v>17.4114</v>
      </c>
      <c r="C9127">
        <v>17.156700000000001</v>
      </c>
      <c r="D9127">
        <v>16.632400000000001</v>
      </c>
      <c r="E9127">
        <v>225</v>
      </c>
      <c r="F9127">
        <v>223.26660000000001</v>
      </c>
      <c r="G9127">
        <v>207.66390000000001</v>
      </c>
    </row>
    <row r="9128" spans="1:7" x14ac:dyDescent="0.25">
      <c r="A9128">
        <v>49.89</v>
      </c>
      <c r="B9128">
        <v>17.616299999999999</v>
      </c>
      <c r="C9128">
        <v>17.157699999999998</v>
      </c>
      <c r="D9128">
        <v>16.620100000000001</v>
      </c>
      <c r="E9128">
        <v>224.3013</v>
      </c>
      <c r="F9128">
        <v>223.27250000000001</v>
      </c>
      <c r="G9128">
        <v>207.62809999999999</v>
      </c>
    </row>
    <row r="9129" spans="1:7" x14ac:dyDescent="0.25">
      <c r="A9129">
        <v>49.89</v>
      </c>
      <c r="B9129">
        <v>17.616299999999999</v>
      </c>
      <c r="C9129">
        <v>17.159800000000001</v>
      </c>
      <c r="D9129">
        <v>16.617100000000001</v>
      </c>
      <c r="E9129">
        <v>224.3013</v>
      </c>
      <c r="F9129">
        <v>223.27500000000001</v>
      </c>
      <c r="G9129">
        <v>207.61949999999999</v>
      </c>
    </row>
    <row r="9130" spans="1:7" x14ac:dyDescent="0.25">
      <c r="A9130">
        <v>49.9</v>
      </c>
      <c r="B9130">
        <v>17.616299999999999</v>
      </c>
      <c r="C9130">
        <v>17.161899999999999</v>
      </c>
      <c r="D9130">
        <v>16.638200000000001</v>
      </c>
      <c r="E9130">
        <v>224.3013</v>
      </c>
      <c r="F9130">
        <v>223.2774</v>
      </c>
      <c r="G9130">
        <v>207.65950000000001</v>
      </c>
    </row>
    <row r="9131" spans="1:7" x14ac:dyDescent="0.25">
      <c r="A9131">
        <v>49.9</v>
      </c>
      <c r="B9131">
        <v>17.5152</v>
      </c>
      <c r="C9131">
        <v>17.163900000000002</v>
      </c>
      <c r="D9131">
        <v>16.6538</v>
      </c>
      <c r="E9131">
        <v>224.47540000000001</v>
      </c>
      <c r="F9131">
        <v>223.27979999999999</v>
      </c>
      <c r="G9131">
        <v>207.79810000000001</v>
      </c>
    </row>
    <row r="9132" spans="1:7" x14ac:dyDescent="0.25">
      <c r="A9132">
        <v>49.91</v>
      </c>
      <c r="B9132">
        <v>17.5152</v>
      </c>
      <c r="C9132">
        <v>17.165500000000002</v>
      </c>
      <c r="D9132">
        <v>16.649999999999999</v>
      </c>
      <c r="E9132">
        <v>224.47540000000001</v>
      </c>
      <c r="F9132">
        <v>223.28309999999999</v>
      </c>
      <c r="G9132">
        <v>207.96299999999999</v>
      </c>
    </row>
    <row r="9133" spans="1:7" x14ac:dyDescent="0.25">
      <c r="A9133">
        <v>49.91</v>
      </c>
      <c r="B9133">
        <v>17.3139</v>
      </c>
      <c r="C9133">
        <v>17.167000000000002</v>
      </c>
      <c r="D9133">
        <v>16.648599999999998</v>
      </c>
      <c r="E9133">
        <v>224.82689999999999</v>
      </c>
      <c r="F9133">
        <v>223.28639999999999</v>
      </c>
      <c r="G9133">
        <v>208.02760000000001</v>
      </c>
    </row>
    <row r="9134" spans="1:7" x14ac:dyDescent="0.25">
      <c r="A9134">
        <v>49.92</v>
      </c>
      <c r="B9134">
        <v>17.3139</v>
      </c>
      <c r="C9134">
        <v>17.1675</v>
      </c>
      <c r="D9134">
        <v>16.647300000000001</v>
      </c>
      <c r="E9134">
        <v>224.82689999999999</v>
      </c>
      <c r="F9134">
        <v>223.29140000000001</v>
      </c>
      <c r="G9134">
        <v>208.08269999999999</v>
      </c>
    </row>
    <row r="9135" spans="1:7" x14ac:dyDescent="0.25">
      <c r="A9135">
        <v>49.93</v>
      </c>
      <c r="B9135">
        <v>16.915099999999999</v>
      </c>
      <c r="C9135">
        <v>17.168099999999999</v>
      </c>
      <c r="D9135">
        <v>16.6007</v>
      </c>
      <c r="E9135">
        <v>225.54310000000001</v>
      </c>
      <c r="F9135">
        <v>223.29640000000001</v>
      </c>
      <c r="G9135">
        <v>208.34059999999999</v>
      </c>
    </row>
    <row r="9136" spans="1:7" x14ac:dyDescent="0.25">
      <c r="A9136">
        <v>49.93</v>
      </c>
      <c r="B9136">
        <v>16.915099999999999</v>
      </c>
      <c r="C9136">
        <v>17.166599999999999</v>
      </c>
      <c r="D9136">
        <v>16.582799999999999</v>
      </c>
      <c r="E9136">
        <v>225.54310000000001</v>
      </c>
      <c r="F9136">
        <v>223.3049</v>
      </c>
      <c r="G9136">
        <v>208.42339999999999</v>
      </c>
    </row>
    <row r="9137" spans="1:7" x14ac:dyDescent="0.25">
      <c r="A9137">
        <v>49.94</v>
      </c>
      <c r="B9137">
        <v>16.5213</v>
      </c>
      <c r="C9137">
        <v>17.165099999999999</v>
      </c>
      <c r="D9137">
        <v>16.567599999999999</v>
      </c>
      <c r="E9137">
        <v>226.2773</v>
      </c>
      <c r="F9137">
        <v>223.3134</v>
      </c>
      <c r="G9137">
        <v>208.4939</v>
      </c>
    </row>
    <row r="9138" spans="1:7" x14ac:dyDescent="0.25">
      <c r="A9138">
        <v>49.94</v>
      </c>
      <c r="B9138">
        <v>16.5213</v>
      </c>
      <c r="C9138">
        <v>17.1617</v>
      </c>
      <c r="D9138">
        <v>16.5931</v>
      </c>
      <c r="E9138">
        <v>226.2773</v>
      </c>
      <c r="F9138">
        <v>223.32550000000001</v>
      </c>
      <c r="G9138">
        <v>208.5806</v>
      </c>
    </row>
    <row r="9139" spans="1:7" x14ac:dyDescent="0.25">
      <c r="A9139">
        <v>49.95</v>
      </c>
      <c r="B9139">
        <v>16.5213</v>
      </c>
      <c r="C9139">
        <v>17.158300000000001</v>
      </c>
      <c r="D9139">
        <v>16.649100000000001</v>
      </c>
      <c r="E9139">
        <v>226.2773</v>
      </c>
      <c r="F9139">
        <v>223.33750000000001</v>
      </c>
      <c r="G9139">
        <v>208.77099999999999</v>
      </c>
    </row>
    <row r="9140" spans="1:7" x14ac:dyDescent="0.25">
      <c r="A9140">
        <v>49.95</v>
      </c>
      <c r="B9140">
        <v>16.3264</v>
      </c>
      <c r="C9140">
        <v>17.154900000000001</v>
      </c>
      <c r="D9140">
        <v>16.662600000000001</v>
      </c>
      <c r="E9140">
        <v>226.65129999999999</v>
      </c>
      <c r="F9140">
        <v>223.34950000000001</v>
      </c>
      <c r="G9140">
        <v>208.8167</v>
      </c>
    </row>
    <row r="9141" spans="1:7" x14ac:dyDescent="0.25">
      <c r="A9141">
        <v>49.96</v>
      </c>
      <c r="B9141">
        <v>16.3264</v>
      </c>
      <c r="C9141">
        <v>17.150600000000001</v>
      </c>
      <c r="D9141">
        <v>16.706600000000002</v>
      </c>
      <c r="E9141">
        <v>226.65129999999999</v>
      </c>
      <c r="F9141">
        <v>223.36330000000001</v>
      </c>
      <c r="G9141">
        <v>208.6737</v>
      </c>
    </row>
    <row r="9142" spans="1:7" x14ac:dyDescent="0.25">
      <c r="A9142">
        <v>49.96</v>
      </c>
      <c r="B9142">
        <v>16.5213</v>
      </c>
      <c r="C9142">
        <v>17.1463</v>
      </c>
      <c r="D9142">
        <v>16.786300000000001</v>
      </c>
      <c r="E9142">
        <v>226.2773</v>
      </c>
      <c r="F9142">
        <v>223.37700000000001</v>
      </c>
      <c r="G9142">
        <v>208.46440000000001</v>
      </c>
    </row>
    <row r="9143" spans="1:7" x14ac:dyDescent="0.25">
      <c r="A9143">
        <v>49.97</v>
      </c>
      <c r="B9143">
        <v>16.5213</v>
      </c>
      <c r="C9143">
        <v>17.143000000000001</v>
      </c>
      <c r="D9143">
        <v>16.853100000000001</v>
      </c>
      <c r="E9143">
        <v>226.2773</v>
      </c>
      <c r="F9143">
        <v>223.3888</v>
      </c>
      <c r="G9143">
        <v>208.3262</v>
      </c>
    </row>
    <row r="9144" spans="1:7" x14ac:dyDescent="0.25">
      <c r="A9144">
        <v>49.98</v>
      </c>
      <c r="B9144">
        <v>16.620699999999999</v>
      </c>
      <c r="C9144">
        <v>17.139700000000001</v>
      </c>
      <c r="D9144">
        <v>16.879200000000001</v>
      </c>
      <c r="E9144">
        <v>225.01750000000001</v>
      </c>
      <c r="F9144">
        <v>223.40049999999999</v>
      </c>
      <c r="G9144">
        <v>208.27199999999999</v>
      </c>
    </row>
    <row r="9145" spans="1:7" x14ac:dyDescent="0.25">
      <c r="A9145">
        <v>49.98</v>
      </c>
      <c r="B9145">
        <v>16.620699999999999</v>
      </c>
      <c r="C9145">
        <v>17.136900000000001</v>
      </c>
      <c r="D9145">
        <v>16.901499999999999</v>
      </c>
      <c r="E9145">
        <v>225.01750000000001</v>
      </c>
      <c r="F9145">
        <v>223.4059</v>
      </c>
      <c r="G9145">
        <v>208.2259</v>
      </c>
    </row>
    <row r="9146" spans="1:7" x14ac:dyDescent="0.25">
      <c r="A9146">
        <v>49.99</v>
      </c>
      <c r="B9146">
        <v>16.620699999999999</v>
      </c>
      <c r="C9146">
        <v>17.1341</v>
      </c>
      <c r="D9146">
        <v>16.9724</v>
      </c>
      <c r="E9146">
        <v>225.01750000000001</v>
      </c>
      <c r="F9146">
        <v>223.41130000000001</v>
      </c>
      <c r="G9146">
        <v>208.27520000000001</v>
      </c>
    </row>
    <row r="9147" spans="1:7" x14ac:dyDescent="0.25">
      <c r="A9147">
        <v>49.99</v>
      </c>
      <c r="B9147">
        <v>16.64</v>
      </c>
      <c r="C9147">
        <v>17.1313</v>
      </c>
      <c r="D9147">
        <v>16.992799999999999</v>
      </c>
      <c r="E9147">
        <v>223.5856</v>
      </c>
      <c r="F9147">
        <v>223.41659999999999</v>
      </c>
      <c r="G9147">
        <v>208.3099</v>
      </c>
    </row>
    <row r="9148" spans="1:7" x14ac:dyDescent="0.25">
      <c r="A9148">
        <v>50</v>
      </c>
      <c r="B9148">
        <v>16.64</v>
      </c>
      <c r="C9148">
        <v>17.128699999999998</v>
      </c>
      <c r="D9148">
        <v>17.010100000000001</v>
      </c>
      <c r="E9148">
        <v>223.5856</v>
      </c>
      <c r="F9148">
        <v>223.41480000000001</v>
      </c>
      <c r="G9148">
        <v>208.33949999999999</v>
      </c>
    </row>
    <row r="9149" spans="1:7" x14ac:dyDescent="0.25">
      <c r="A9149">
        <v>50</v>
      </c>
      <c r="B9149">
        <v>16.6571</v>
      </c>
      <c r="C9149">
        <v>17.126000000000001</v>
      </c>
      <c r="D9149">
        <v>17.0382</v>
      </c>
      <c r="E9149">
        <v>222.87049999999999</v>
      </c>
      <c r="F9149">
        <v>223.41300000000001</v>
      </c>
      <c r="G9149">
        <v>208.41499999999999</v>
      </c>
    </row>
    <row r="9150" spans="1:7" x14ac:dyDescent="0.25">
      <c r="A9150">
        <v>50.01</v>
      </c>
      <c r="B9150">
        <v>16.6571</v>
      </c>
      <c r="C9150">
        <v>17.1235</v>
      </c>
      <c r="D9150">
        <v>17.099900000000002</v>
      </c>
      <c r="E9150">
        <v>222.87049999999999</v>
      </c>
      <c r="F9150">
        <v>223.4076</v>
      </c>
      <c r="G9150">
        <v>208.58090000000001</v>
      </c>
    </row>
    <row r="9151" spans="1:7" x14ac:dyDescent="0.25">
      <c r="A9151">
        <v>50.01</v>
      </c>
      <c r="B9151">
        <v>16.940300000000001</v>
      </c>
      <c r="C9151">
        <v>17.120899999999999</v>
      </c>
      <c r="D9151">
        <v>17.114699999999999</v>
      </c>
      <c r="E9151">
        <v>223.41499999999999</v>
      </c>
      <c r="F9151">
        <v>223.40219999999999</v>
      </c>
      <c r="G9151">
        <v>208.6207</v>
      </c>
    </row>
    <row r="9152" spans="1:7" x14ac:dyDescent="0.25">
      <c r="A9152">
        <v>50.02</v>
      </c>
      <c r="B9152">
        <v>16.940300000000001</v>
      </c>
      <c r="C9152">
        <v>17.119800000000001</v>
      </c>
      <c r="D9152">
        <v>17.127300000000002</v>
      </c>
      <c r="E9152">
        <v>223.41499999999999</v>
      </c>
      <c r="F9152">
        <v>223.39959999999999</v>
      </c>
      <c r="G9152">
        <v>208.65459999999999</v>
      </c>
    </row>
    <row r="9153" spans="1:7" x14ac:dyDescent="0.25">
      <c r="A9153">
        <v>50.02</v>
      </c>
      <c r="B9153">
        <v>16.9222</v>
      </c>
      <c r="C9153">
        <v>17.1187</v>
      </c>
      <c r="D9153">
        <v>17.163699999999999</v>
      </c>
      <c r="E9153">
        <v>224.4787</v>
      </c>
      <c r="F9153">
        <v>223.39699999999999</v>
      </c>
      <c r="G9153">
        <v>208.7218</v>
      </c>
    </row>
    <row r="9154" spans="1:7" x14ac:dyDescent="0.25">
      <c r="A9154">
        <v>50.03</v>
      </c>
      <c r="B9154">
        <v>16.9222</v>
      </c>
      <c r="C9154">
        <v>17.1175</v>
      </c>
      <c r="D9154">
        <v>17.190100000000001</v>
      </c>
      <c r="E9154">
        <v>224.4787</v>
      </c>
      <c r="F9154">
        <v>223.3997</v>
      </c>
      <c r="G9154">
        <v>208.7706</v>
      </c>
    </row>
    <row r="9155" spans="1:7" x14ac:dyDescent="0.25">
      <c r="A9155">
        <v>50.03</v>
      </c>
      <c r="B9155">
        <v>16.9222</v>
      </c>
      <c r="C9155">
        <v>17.116399999999999</v>
      </c>
      <c r="D9155">
        <v>17.200399999999998</v>
      </c>
      <c r="E9155">
        <v>224.4787</v>
      </c>
      <c r="F9155">
        <v>223.4024</v>
      </c>
      <c r="G9155">
        <v>208.78980000000001</v>
      </c>
    </row>
    <row r="9156" spans="1:7" x14ac:dyDescent="0.25">
      <c r="A9156">
        <v>50.04</v>
      </c>
      <c r="B9156">
        <v>17.213699999999999</v>
      </c>
      <c r="C9156">
        <v>17.115200000000002</v>
      </c>
      <c r="D9156">
        <v>17.2225</v>
      </c>
      <c r="E9156">
        <v>225.0043</v>
      </c>
      <c r="F9156">
        <v>223.4051</v>
      </c>
      <c r="G9156">
        <v>208.74539999999999</v>
      </c>
    </row>
    <row r="9157" spans="1:7" x14ac:dyDescent="0.25">
      <c r="A9157">
        <v>50.05</v>
      </c>
      <c r="B9157">
        <v>17.213699999999999</v>
      </c>
      <c r="C9157">
        <v>17.115500000000001</v>
      </c>
      <c r="D9157">
        <v>17.235600000000002</v>
      </c>
      <c r="E9157">
        <v>225.0043</v>
      </c>
      <c r="F9157">
        <v>223.41040000000001</v>
      </c>
      <c r="G9157">
        <v>208.61840000000001</v>
      </c>
    </row>
    <row r="9158" spans="1:7" x14ac:dyDescent="0.25">
      <c r="A9158">
        <v>50.05</v>
      </c>
      <c r="B9158">
        <v>17.113900000000001</v>
      </c>
      <c r="C9158">
        <v>17.1158</v>
      </c>
      <c r="D9158">
        <v>17.217099999999999</v>
      </c>
      <c r="E9158">
        <v>225.18279999999999</v>
      </c>
      <c r="F9158">
        <v>223.41569999999999</v>
      </c>
      <c r="G9158">
        <v>208.56989999999999</v>
      </c>
    </row>
    <row r="9159" spans="1:7" x14ac:dyDescent="0.25">
      <c r="A9159">
        <v>50.06</v>
      </c>
      <c r="B9159">
        <v>17.113900000000001</v>
      </c>
      <c r="C9159">
        <v>17.115500000000001</v>
      </c>
      <c r="D9159">
        <v>17.2012</v>
      </c>
      <c r="E9159">
        <v>225.18279999999999</v>
      </c>
      <c r="F9159">
        <v>223.42179999999999</v>
      </c>
      <c r="G9159">
        <v>208.52850000000001</v>
      </c>
    </row>
    <row r="9160" spans="1:7" x14ac:dyDescent="0.25">
      <c r="A9160">
        <v>50.06</v>
      </c>
      <c r="B9160">
        <v>16.821400000000001</v>
      </c>
      <c r="C9160">
        <v>17.115300000000001</v>
      </c>
      <c r="D9160">
        <v>17.1877</v>
      </c>
      <c r="E9160">
        <v>224.65710000000001</v>
      </c>
      <c r="F9160">
        <v>223.42789999999999</v>
      </c>
      <c r="G9160">
        <v>208.4932</v>
      </c>
    </row>
    <row r="9161" spans="1:7" x14ac:dyDescent="0.25">
      <c r="A9161">
        <v>50.07</v>
      </c>
      <c r="B9161">
        <v>16.821400000000001</v>
      </c>
      <c r="C9161">
        <v>17.113700000000001</v>
      </c>
      <c r="D9161">
        <v>17.162500000000001</v>
      </c>
      <c r="E9161">
        <v>224.65710000000001</v>
      </c>
      <c r="F9161">
        <v>223.43129999999999</v>
      </c>
      <c r="G9161">
        <v>208.48079999999999</v>
      </c>
    </row>
    <row r="9162" spans="1:7" x14ac:dyDescent="0.25">
      <c r="A9162">
        <v>50.07</v>
      </c>
      <c r="B9162">
        <v>16.6279</v>
      </c>
      <c r="C9162">
        <v>17.111999999999998</v>
      </c>
      <c r="D9162">
        <v>17.159199999999998</v>
      </c>
      <c r="E9162">
        <v>224.3013</v>
      </c>
      <c r="F9162">
        <v>223.4348</v>
      </c>
      <c r="G9162">
        <v>208.51769999999999</v>
      </c>
    </row>
    <row r="9163" spans="1:7" x14ac:dyDescent="0.25">
      <c r="A9163">
        <v>50.08</v>
      </c>
      <c r="B9163">
        <v>16.6279</v>
      </c>
      <c r="C9163">
        <v>17.109400000000001</v>
      </c>
      <c r="D9163">
        <v>17.156400000000001</v>
      </c>
      <c r="E9163">
        <v>224.3013</v>
      </c>
      <c r="F9163">
        <v>223.43639999999999</v>
      </c>
      <c r="G9163">
        <v>208.54910000000001</v>
      </c>
    </row>
    <row r="9164" spans="1:7" x14ac:dyDescent="0.25">
      <c r="A9164">
        <v>50.08</v>
      </c>
      <c r="B9164">
        <v>16.6279</v>
      </c>
      <c r="C9164">
        <v>17.1068</v>
      </c>
      <c r="D9164">
        <v>17.209399999999999</v>
      </c>
      <c r="E9164">
        <v>224.3013</v>
      </c>
      <c r="F9164">
        <v>223.43799999999999</v>
      </c>
      <c r="G9164">
        <v>208.5247</v>
      </c>
    </row>
    <row r="9165" spans="1:7" x14ac:dyDescent="0.25">
      <c r="A9165">
        <v>50.09</v>
      </c>
      <c r="B9165">
        <v>16.729299999999999</v>
      </c>
      <c r="C9165">
        <v>17.104199999999999</v>
      </c>
      <c r="D9165">
        <v>17.247900000000001</v>
      </c>
      <c r="E9165">
        <v>224.12289999999999</v>
      </c>
      <c r="F9165">
        <v>223.43969999999999</v>
      </c>
      <c r="G9165">
        <v>208.50700000000001</v>
      </c>
    </row>
    <row r="9166" spans="1:7" x14ac:dyDescent="0.25">
      <c r="A9166">
        <v>50.1</v>
      </c>
      <c r="B9166">
        <v>16.729299999999999</v>
      </c>
      <c r="C9166">
        <v>17.1021</v>
      </c>
      <c r="D9166">
        <v>17.263000000000002</v>
      </c>
      <c r="E9166">
        <v>224.12289999999999</v>
      </c>
      <c r="F9166">
        <v>223.44040000000001</v>
      </c>
      <c r="G9166">
        <v>208.5</v>
      </c>
    </row>
    <row r="9167" spans="1:7" x14ac:dyDescent="0.25">
      <c r="A9167">
        <v>50.1</v>
      </c>
      <c r="B9167">
        <v>16.633400000000002</v>
      </c>
      <c r="C9167">
        <v>17.100000000000001</v>
      </c>
      <c r="D9167">
        <v>17.335000000000001</v>
      </c>
      <c r="E9167">
        <v>223.9434</v>
      </c>
      <c r="F9167">
        <v>223.44110000000001</v>
      </c>
      <c r="G9167">
        <v>208.53399999999999</v>
      </c>
    </row>
    <row r="9168" spans="1:7" x14ac:dyDescent="0.25">
      <c r="A9168">
        <v>50.11</v>
      </c>
      <c r="B9168">
        <v>16.633400000000002</v>
      </c>
      <c r="C9168">
        <v>17.0975</v>
      </c>
      <c r="D9168">
        <v>17.4666</v>
      </c>
      <c r="E9168">
        <v>223.9434</v>
      </c>
      <c r="F9168">
        <v>223.4409</v>
      </c>
      <c r="G9168">
        <v>208.696</v>
      </c>
    </row>
    <row r="9169" spans="1:7" x14ac:dyDescent="0.25">
      <c r="A9169">
        <v>50.11</v>
      </c>
      <c r="B9169">
        <v>16.3292</v>
      </c>
      <c r="C9169">
        <v>17.094999999999999</v>
      </c>
      <c r="D9169">
        <v>17.4819</v>
      </c>
      <c r="E9169">
        <v>224.482</v>
      </c>
      <c r="F9169">
        <v>223.4408</v>
      </c>
      <c r="G9169">
        <v>208.78829999999999</v>
      </c>
    </row>
    <row r="9170" spans="1:7" x14ac:dyDescent="0.25">
      <c r="A9170">
        <v>50.12</v>
      </c>
      <c r="B9170">
        <v>16.3292</v>
      </c>
      <c r="C9170">
        <v>17.091000000000001</v>
      </c>
      <c r="D9170">
        <v>17.495000000000001</v>
      </c>
      <c r="E9170">
        <v>224.482</v>
      </c>
      <c r="F9170">
        <v>223.44329999999999</v>
      </c>
      <c r="G9170">
        <v>208.86689999999999</v>
      </c>
    </row>
    <row r="9171" spans="1:7" x14ac:dyDescent="0.25">
      <c r="A9171">
        <v>50.12</v>
      </c>
      <c r="B9171">
        <v>16.3292</v>
      </c>
      <c r="C9171">
        <v>17.087</v>
      </c>
      <c r="D9171">
        <v>17.5061</v>
      </c>
      <c r="E9171">
        <v>224.482</v>
      </c>
      <c r="F9171">
        <v>223.44579999999999</v>
      </c>
      <c r="G9171">
        <v>208.93389999999999</v>
      </c>
    </row>
    <row r="9172" spans="1:7" x14ac:dyDescent="0.25">
      <c r="A9172">
        <v>50.13</v>
      </c>
      <c r="B9172">
        <v>16.425999999999998</v>
      </c>
      <c r="C9172">
        <v>17.082999999999998</v>
      </c>
      <c r="D9172">
        <v>17.493500000000001</v>
      </c>
      <c r="E9172">
        <v>224.66159999999999</v>
      </c>
      <c r="F9172">
        <v>223.44829999999999</v>
      </c>
      <c r="G9172">
        <v>209.02500000000001</v>
      </c>
    </row>
    <row r="9173" spans="1:7" x14ac:dyDescent="0.25">
      <c r="A9173">
        <v>50.13</v>
      </c>
      <c r="B9173">
        <v>16.425999999999998</v>
      </c>
      <c r="C9173">
        <v>17.079499999999999</v>
      </c>
      <c r="D9173">
        <v>17.4678</v>
      </c>
      <c r="E9173">
        <v>224.66159999999999</v>
      </c>
      <c r="F9173">
        <v>223.45160000000001</v>
      </c>
      <c r="G9173">
        <v>209.01240000000001</v>
      </c>
    </row>
    <row r="9174" spans="1:7" x14ac:dyDescent="0.25">
      <c r="A9174">
        <v>50.14</v>
      </c>
      <c r="B9174">
        <v>16.325600000000001</v>
      </c>
      <c r="C9174">
        <v>17.076000000000001</v>
      </c>
      <c r="D9174">
        <v>17.445900000000002</v>
      </c>
      <c r="E9174">
        <v>224.84350000000001</v>
      </c>
      <c r="F9174">
        <v>223.45500000000001</v>
      </c>
      <c r="G9174">
        <v>209.0017</v>
      </c>
    </row>
    <row r="9175" spans="1:7" x14ac:dyDescent="0.25">
      <c r="A9175">
        <v>50.14</v>
      </c>
      <c r="B9175">
        <v>16.325600000000001</v>
      </c>
      <c r="C9175">
        <v>17.072099999999999</v>
      </c>
      <c r="D9175">
        <v>17.416899999999998</v>
      </c>
      <c r="E9175">
        <v>224.84350000000001</v>
      </c>
      <c r="F9175">
        <v>223.45920000000001</v>
      </c>
      <c r="G9175">
        <v>208.7328</v>
      </c>
    </row>
    <row r="9176" spans="1:7" x14ac:dyDescent="0.25">
      <c r="A9176">
        <v>50.15</v>
      </c>
      <c r="B9176">
        <v>16.325600000000001</v>
      </c>
      <c r="C9176">
        <v>17.068100000000001</v>
      </c>
      <c r="D9176">
        <v>17.395900000000001</v>
      </c>
      <c r="E9176">
        <v>224.84350000000001</v>
      </c>
      <c r="F9176">
        <v>223.46350000000001</v>
      </c>
      <c r="G9176">
        <v>208.53749999999999</v>
      </c>
    </row>
    <row r="9177" spans="1:7" x14ac:dyDescent="0.25">
      <c r="A9177">
        <v>50.15</v>
      </c>
      <c r="B9177">
        <v>16.325600000000001</v>
      </c>
      <c r="C9177">
        <v>17.0642</v>
      </c>
      <c r="D9177">
        <v>17.387599999999999</v>
      </c>
      <c r="E9177">
        <v>224.84350000000001</v>
      </c>
      <c r="F9177">
        <v>223.46770000000001</v>
      </c>
      <c r="G9177">
        <v>208.46100000000001</v>
      </c>
    </row>
    <row r="9178" spans="1:7" x14ac:dyDescent="0.25">
      <c r="A9178">
        <v>50.16</v>
      </c>
      <c r="B9178">
        <v>16.3292</v>
      </c>
      <c r="C9178">
        <v>17.060300000000002</v>
      </c>
      <c r="D9178">
        <v>17.380600000000001</v>
      </c>
      <c r="E9178">
        <v>224.482</v>
      </c>
      <c r="F9178">
        <v>223.4718</v>
      </c>
      <c r="G9178">
        <v>208.39580000000001</v>
      </c>
    </row>
    <row r="9179" spans="1:7" x14ac:dyDescent="0.25">
      <c r="A9179">
        <v>50.17</v>
      </c>
      <c r="B9179">
        <v>16.3292</v>
      </c>
      <c r="C9179">
        <v>17.0565</v>
      </c>
      <c r="D9179">
        <v>17.3782</v>
      </c>
      <c r="E9179">
        <v>224.482</v>
      </c>
      <c r="F9179">
        <v>223.4742</v>
      </c>
      <c r="G9179">
        <v>208.42179999999999</v>
      </c>
    </row>
    <row r="9180" spans="1:7" x14ac:dyDescent="0.25">
      <c r="A9180">
        <v>50.17</v>
      </c>
      <c r="B9180">
        <v>16.244700000000002</v>
      </c>
      <c r="C9180">
        <v>17.052700000000002</v>
      </c>
      <c r="D9180">
        <v>17.374099999999999</v>
      </c>
      <c r="E9180">
        <v>223.57650000000001</v>
      </c>
      <c r="F9180">
        <v>223.47649999999999</v>
      </c>
      <c r="G9180">
        <v>208.50139999999999</v>
      </c>
    </row>
    <row r="9181" spans="1:7" x14ac:dyDescent="0.25">
      <c r="A9181">
        <v>50.18</v>
      </c>
      <c r="B9181">
        <v>16.244700000000002</v>
      </c>
      <c r="C9181">
        <v>17.048400000000001</v>
      </c>
      <c r="D9181">
        <v>17.3705</v>
      </c>
      <c r="E9181">
        <v>223.57650000000001</v>
      </c>
      <c r="F9181">
        <v>223.4744</v>
      </c>
      <c r="G9181">
        <v>208.5693</v>
      </c>
    </row>
    <row r="9182" spans="1:7" x14ac:dyDescent="0.25">
      <c r="A9182">
        <v>50.18</v>
      </c>
      <c r="B9182">
        <v>16.244700000000002</v>
      </c>
      <c r="C9182">
        <v>17.0442</v>
      </c>
      <c r="D9182">
        <v>17.364899999999999</v>
      </c>
      <c r="E9182">
        <v>223.57650000000001</v>
      </c>
      <c r="F9182">
        <v>223.47219999999999</v>
      </c>
      <c r="G9182">
        <v>208.6763</v>
      </c>
    </row>
    <row r="9183" spans="1:7" x14ac:dyDescent="0.25">
      <c r="A9183">
        <v>50.19</v>
      </c>
      <c r="B9183">
        <v>16.3474</v>
      </c>
      <c r="C9183">
        <v>17.04</v>
      </c>
      <c r="D9183">
        <v>17.322399999999998</v>
      </c>
      <c r="E9183">
        <v>223.39830000000001</v>
      </c>
      <c r="F9183">
        <v>223.47</v>
      </c>
      <c r="G9183">
        <v>208.8117</v>
      </c>
    </row>
    <row r="9184" spans="1:7" x14ac:dyDescent="0.25">
      <c r="A9184">
        <v>50.19</v>
      </c>
      <c r="B9184">
        <v>16.3474</v>
      </c>
      <c r="C9184">
        <v>17.0364</v>
      </c>
      <c r="D9184">
        <v>17.288</v>
      </c>
      <c r="E9184">
        <v>223.39830000000001</v>
      </c>
      <c r="F9184">
        <v>223.46700000000001</v>
      </c>
      <c r="G9184">
        <v>208.8913</v>
      </c>
    </row>
    <row r="9185" spans="1:7" x14ac:dyDescent="0.25">
      <c r="A9185">
        <v>50.2</v>
      </c>
      <c r="B9185">
        <v>16.450299999999999</v>
      </c>
      <c r="C9185">
        <v>17.032699999999998</v>
      </c>
      <c r="D9185">
        <v>17.258700000000001</v>
      </c>
      <c r="E9185">
        <v>223.22120000000001</v>
      </c>
      <c r="F9185">
        <v>223.464</v>
      </c>
      <c r="G9185">
        <v>208.95910000000001</v>
      </c>
    </row>
    <row r="9186" spans="1:7" x14ac:dyDescent="0.25">
      <c r="A9186">
        <v>50.21</v>
      </c>
      <c r="B9186">
        <v>16.450299999999999</v>
      </c>
      <c r="C9186">
        <v>17.029599999999999</v>
      </c>
      <c r="D9186">
        <v>17.1632</v>
      </c>
      <c r="E9186">
        <v>223.22120000000001</v>
      </c>
      <c r="F9186">
        <v>223.46010000000001</v>
      </c>
      <c r="G9186">
        <v>208.9676</v>
      </c>
    </row>
    <row r="9187" spans="1:7" x14ac:dyDescent="0.25">
      <c r="A9187">
        <v>50.21</v>
      </c>
      <c r="B9187">
        <v>16.450299999999999</v>
      </c>
      <c r="C9187">
        <v>17.026499999999999</v>
      </c>
      <c r="D9187">
        <v>17.093800000000002</v>
      </c>
      <c r="E9187">
        <v>223.22120000000001</v>
      </c>
      <c r="F9187">
        <v>223.4562</v>
      </c>
      <c r="G9187">
        <v>208.97370000000001</v>
      </c>
    </row>
    <row r="9188" spans="1:7" x14ac:dyDescent="0.25">
      <c r="A9188">
        <v>50.22</v>
      </c>
      <c r="B9188">
        <v>16.450299999999999</v>
      </c>
      <c r="C9188">
        <v>17.023399999999999</v>
      </c>
      <c r="D9188">
        <v>17.066600000000001</v>
      </c>
      <c r="E9188">
        <v>223.22120000000001</v>
      </c>
      <c r="F9188">
        <v>223.45230000000001</v>
      </c>
      <c r="G9188">
        <v>208.9761</v>
      </c>
    </row>
    <row r="9189" spans="1:7" x14ac:dyDescent="0.25">
      <c r="A9189">
        <v>50.22</v>
      </c>
      <c r="B9189">
        <v>16.6571</v>
      </c>
      <c r="C9189">
        <v>17.020399999999999</v>
      </c>
      <c r="D9189">
        <v>17.004999999999999</v>
      </c>
      <c r="E9189">
        <v>222.87049999999999</v>
      </c>
      <c r="F9189">
        <v>223.4485</v>
      </c>
      <c r="G9189">
        <v>208.9264</v>
      </c>
    </row>
    <row r="9190" spans="1:7" x14ac:dyDescent="0.25">
      <c r="A9190">
        <v>50.23</v>
      </c>
      <c r="B9190">
        <v>16.6571</v>
      </c>
      <c r="C9190">
        <v>17.0184</v>
      </c>
      <c r="D9190">
        <v>16.869599999999998</v>
      </c>
      <c r="E9190">
        <v>222.87049999999999</v>
      </c>
      <c r="F9190">
        <v>223.44300000000001</v>
      </c>
      <c r="G9190">
        <v>208.81720000000001</v>
      </c>
    </row>
    <row r="9191" spans="1:7" x14ac:dyDescent="0.25">
      <c r="A9191">
        <v>50.23</v>
      </c>
      <c r="B9191">
        <v>16.6571</v>
      </c>
      <c r="C9191">
        <v>17.016400000000001</v>
      </c>
      <c r="D9191">
        <v>16.837199999999999</v>
      </c>
      <c r="E9191">
        <v>222.87049999999999</v>
      </c>
      <c r="F9191">
        <v>223.4374</v>
      </c>
      <c r="G9191">
        <v>208.791</v>
      </c>
    </row>
    <row r="9192" spans="1:7" x14ac:dyDescent="0.25">
      <c r="A9192">
        <v>50.24</v>
      </c>
      <c r="B9192">
        <v>16.760899999999999</v>
      </c>
      <c r="C9192">
        <v>17.014399999999998</v>
      </c>
      <c r="D9192">
        <v>16.8095</v>
      </c>
      <c r="E9192">
        <v>222.6969</v>
      </c>
      <c r="F9192">
        <v>223.43190000000001</v>
      </c>
      <c r="G9192">
        <v>208.7687</v>
      </c>
    </row>
    <row r="9193" spans="1:7" x14ac:dyDescent="0.25">
      <c r="A9193">
        <v>50.24</v>
      </c>
      <c r="B9193">
        <v>16.760899999999999</v>
      </c>
      <c r="C9193">
        <v>17.012899999999998</v>
      </c>
      <c r="D9193">
        <v>16.705500000000001</v>
      </c>
      <c r="E9193">
        <v>222.6969</v>
      </c>
      <c r="F9193">
        <v>223.4256</v>
      </c>
      <c r="G9193">
        <v>208.7663</v>
      </c>
    </row>
    <row r="9194" spans="1:7" x14ac:dyDescent="0.25">
      <c r="A9194">
        <v>50.25</v>
      </c>
      <c r="B9194">
        <v>17.156099999999999</v>
      </c>
      <c r="C9194">
        <v>17.011399999999998</v>
      </c>
      <c r="D9194">
        <v>16.634499999999999</v>
      </c>
      <c r="E9194">
        <v>222.7166</v>
      </c>
      <c r="F9194">
        <v>223.41919999999999</v>
      </c>
      <c r="G9194">
        <v>208.89619999999999</v>
      </c>
    </row>
    <row r="9195" spans="1:7" x14ac:dyDescent="0.25">
      <c r="A9195">
        <v>50.25</v>
      </c>
      <c r="B9195">
        <v>17.156099999999999</v>
      </c>
      <c r="C9195">
        <v>17.011900000000001</v>
      </c>
      <c r="D9195">
        <v>16.608699999999999</v>
      </c>
      <c r="E9195">
        <v>222.7166</v>
      </c>
      <c r="F9195">
        <v>223.41309999999999</v>
      </c>
      <c r="G9195">
        <v>209.0077</v>
      </c>
    </row>
    <row r="9196" spans="1:7" x14ac:dyDescent="0.25">
      <c r="A9196">
        <v>50.26</v>
      </c>
      <c r="B9196">
        <v>17.260200000000001</v>
      </c>
      <c r="C9196">
        <v>17.012499999999999</v>
      </c>
      <c r="D9196">
        <v>16.5867</v>
      </c>
      <c r="E9196">
        <v>222.5462</v>
      </c>
      <c r="F9196">
        <v>223.40690000000001</v>
      </c>
      <c r="G9196">
        <v>209.1027</v>
      </c>
    </row>
    <row r="9197" spans="1:7" x14ac:dyDescent="0.25">
      <c r="A9197">
        <v>50.27</v>
      </c>
      <c r="B9197">
        <v>17.260200000000001</v>
      </c>
      <c r="C9197">
        <v>17.013500000000001</v>
      </c>
      <c r="D9197">
        <v>16.552</v>
      </c>
      <c r="E9197">
        <v>222.5462</v>
      </c>
      <c r="F9197">
        <v>223.3999</v>
      </c>
      <c r="G9197">
        <v>209.2526</v>
      </c>
    </row>
    <row r="9198" spans="1:7" x14ac:dyDescent="0.25">
      <c r="A9198">
        <v>50.27</v>
      </c>
      <c r="B9198">
        <v>17.260200000000001</v>
      </c>
      <c r="C9198">
        <v>17.014500000000002</v>
      </c>
      <c r="D9198">
        <v>16.526800000000001</v>
      </c>
      <c r="E9198">
        <v>222.5462</v>
      </c>
      <c r="F9198">
        <v>223.393</v>
      </c>
      <c r="G9198">
        <v>209.36150000000001</v>
      </c>
    </row>
    <row r="9199" spans="1:7" x14ac:dyDescent="0.25">
      <c r="A9199">
        <v>50.28</v>
      </c>
      <c r="B9199">
        <v>16.8766</v>
      </c>
      <c r="C9199">
        <v>17.015499999999999</v>
      </c>
      <c r="D9199">
        <v>16.5273</v>
      </c>
      <c r="E9199">
        <v>222.1696</v>
      </c>
      <c r="F9199">
        <v>223.3861</v>
      </c>
      <c r="G9199">
        <v>209.45590000000001</v>
      </c>
    </row>
    <row r="9200" spans="1:7" x14ac:dyDescent="0.25">
      <c r="A9200">
        <v>50.28</v>
      </c>
      <c r="B9200">
        <v>16.8766</v>
      </c>
      <c r="C9200">
        <v>17.014600000000002</v>
      </c>
      <c r="D9200">
        <v>16.527699999999999</v>
      </c>
      <c r="E9200">
        <v>222.1696</v>
      </c>
      <c r="F9200">
        <v>223.37729999999999</v>
      </c>
      <c r="G9200">
        <v>209.53639999999999</v>
      </c>
    </row>
    <row r="9201" spans="1:7" x14ac:dyDescent="0.25">
      <c r="A9201">
        <v>50.29</v>
      </c>
      <c r="B9201">
        <v>16.600000000000001</v>
      </c>
      <c r="C9201">
        <v>17.0138</v>
      </c>
      <c r="D9201">
        <v>16.482800000000001</v>
      </c>
      <c r="E9201">
        <v>221.613</v>
      </c>
      <c r="F9201">
        <v>223.36859999999999</v>
      </c>
      <c r="G9201">
        <v>209.56440000000001</v>
      </c>
    </row>
    <row r="9202" spans="1:7" x14ac:dyDescent="0.25">
      <c r="A9202">
        <v>50.29</v>
      </c>
      <c r="B9202">
        <v>16.600000000000001</v>
      </c>
      <c r="C9202">
        <v>17.011500000000002</v>
      </c>
      <c r="D9202">
        <v>16.472000000000001</v>
      </c>
      <c r="E9202">
        <v>221.613</v>
      </c>
      <c r="F9202">
        <v>223.35720000000001</v>
      </c>
      <c r="G9202">
        <v>209.5712</v>
      </c>
    </row>
    <row r="9203" spans="1:7" x14ac:dyDescent="0.25">
      <c r="A9203">
        <v>50.3</v>
      </c>
      <c r="B9203">
        <v>16.417300000000001</v>
      </c>
      <c r="C9203">
        <v>17.0092</v>
      </c>
      <c r="D9203">
        <v>16.462900000000001</v>
      </c>
      <c r="E9203">
        <v>221.23650000000001</v>
      </c>
      <c r="F9203">
        <v>223.3458</v>
      </c>
      <c r="G9203">
        <v>209.57689999999999</v>
      </c>
    </row>
    <row r="9204" spans="1:7" x14ac:dyDescent="0.25">
      <c r="A9204">
        <v>50.3</v>
      </c>
      <c r="B9204">
        <v>16.417300000000001</v>
      </c>
      <c r="C9204">
        <v>17.0061</v>
      </c>
      <c r="D9204">
        <v>16.407299999999999</v>
      </c>
      <c r="E9204">
        <v>221.23650000000001</v>
      </c>
      <c r="F9204">
        <v>223.33260000000001</v>
      </c>
      <c r="G9204">
        <v>209.43530000000001</v>
      </c>
    </row>
    <row r="9205" spans="1:7" x14ac:dyDescent="0.25">
      <c r="A9205">
        <v>50.31</v>
      </c>
      <c r="B9205">
        <v>16.205100000000002</v>
      </c>
      <c r="C9205">
        <v>17.0029</v>
      </c>
      <c r="D9205">
        <v>16.366900000000001</v>
      </c>
      <c r="E9205">
        <v>221.57900000000001</v>
      </c>
      <c r="F9205">
        <v>223.31950000000001</v>
      </c>
      <c r="G9205">
        <v>209.33250000000001</v>
      </c>
    </row>
    <row r="9206" spans="1:7" x14ac:dyDescent="0.25">
      <c r="A9206">
        <v>50.31</v>
      </c>
      <c r="B9206">
        <v>16.205100000000002</v>
      </c>
      <c r="C9206">
        <v>16.998699999999999</v>
      </c>
      <c r="D9206">
        <v>16.348199999999999</v>
      </c>
      <c r="E9206">
        <v>221.57900000000001</v>
      </c>
      <c r="F9206">
        <v>223.3081</v>
      </c>
      <c r="G9206">
        <v>209.31739999999999</v>
      </c>
    </row>
    <row r="9207" spans="1:7" x14ac:dyDescent="0.25">
      <c r="A9207">
        <v>50.32</v>
      </c>
      <c r="B9207">
        <v>16.205100000000002</v>
      </c>
      <c r="C9207">
        <v>16.994599999999998</v>
      </c>
      <c r="D9207">
        <v>16.3322</v>
      </c>
      <c r="E9207">
        <v>221.57900000000001</v>
      </c>
      <c r="F9207">
        <v>223.29679999999999</v>
      </c>
      <c r="G9207">
        <v>209.30439999999999</v>
      </c>
    </row>
    <row r="9208" spans="1:7" x14ac:dyDescent="0.25">
      <c r="A9208">
        <v>50.33</v>
      </c>
      <c r="B9208">
        <v>16.205100000000002</v>
      </c>
      <c r="C9208">
        <v>16.990400000000001</v>
      </c>
      <c r="D9208">
        <v>16.306899999999999</v>
      </c>
      <c r="E9208">
        <v>221.57900000000001</v>
      </c>
      <c r="F9208">
        <v>223.28559999999999</v>
      </c>
      <c r="G9208">
        <v>209.28399999999999</v>
      </c>
    </row>
    <row r="9209" spans="1:7" x14ac:dyDescent="0.25">
      <c r="A9209">
        <v>50.33</v>
      </c>
      <c r="B9209">
        <v>16.205100000000002</v>
      </c>
      <c r="C9209">
        <v>16.9863</v>
      </c>
      <c r="D9209">
        <v>16.288599999999999</v>
      </c>
      <c r="E9209">
        <v>221.57900000000001</v>
      </c>
      <c r="F9209">
        <v>223.27440000000001</v>
      </c>
      <c r="G9209">
        <v>209.26920000000001</v>
      </c>
    </row>
    <row r="9210" spans="1:7" x14ac:dyDescent="0.25">
      <c r="A9210">
        <v>50.34</v>
      </c>
      <c r="B9210">
        <v>16.205100000000002</v>
      </c>
      <c r="C9210">
        <v>16.982199999999999</v>
      </c>
      <c r="D9210">
        <v>16.343499999999999</v>
      </c>
      <c r="E9210">
        <v>221.57900000000001</v>
      </c>
      <c r="F9210">
        <v>223.26320000000001</v>
      </c>
      <c r="G9210">
        <v>209.364</v>
      </c>
    </row>
    <row r="9211" spans="1:7" x14ac:dyDescent="0.25">
      <c r="A9211">
        <v>50.34</v>
      </c>
      <c r="B9211">
        <v>16.205100000000002</v>
      </c>
      <c r="C9211">
        <v>16.978100000000001</v>
      </c>
      <c r="D9211">
        <v>16.3903</v>
      </c>
      <c r="E9211">
        <v>221.57900000000001</v>
      </c>
      <c r="F9211">
        <v>223.25219999999999</v>
      </c>
      <c r="G9211">
        <v>209.44479999999999</v>
      </c>
    </row>
    <row r="9212" spans="1:7" x14ac:dyDescent="0.25">
      <c r="A9212">
        <v>50.35</v>
      </c>
      <c r="B9212">
        <v>16.667400000000001</v>
      </c>
      <c r="C9212">
        <v>16.9741</v>
      </c>
      <c r="D9212">
        <v>16.6495</v>
      </c>
      <c r="E9212">
        <v>222.51329999999999</v>
      </c>
      <c r="F9212">
        <v>223.24109999999999</v>
      </c>
      <c r="G9212">
        <v>209.69839999999999</v>
      </c>
    </row>
    <row r="9213" spans="1:7" x14ac:dyDescent="0.25">
      <c r="A9213">
        <v>50.35</v>
      </c>
      <c r="B9213">
        <v>16.667400000000001</v>
      </c>
      <c r="C9213">
        <v>16.972300000000001</v>
      </c>
      <c r="D9213">
        <v>16.7117</v>
      </c>
      <c r="E9213">
        <v>222.51329999999999</v>
      </c>
      <c r="F9213">
        <v>223.23480000000001</v>
      </c>
      <c r="G9213">
        <v>209.7593</v>
      </c>
    </row>
    <row r="9214" spans="1:7" x14ac:dyDescent="0.25">
      <c r="A9214">
        <v>50.36</v>
      </c>
      <c r="B9214">
        <v>16.845600000000001</v>
      </c>
      <c r="C9214">
        <v>16.970600000000001</v>
      </c>
      <c r="D9214">
        <v>16.764700000000001</v>
      </c>
      <c r="E9214">
        <v>223.2346</v>
      </c>
      <c r="F9214">
        <v>223.2285</v>
      </c>
      <c r="G9214">
        <v>209.81120000000001</v>
      </c>
    </row>
    <row r="9215" spans="1:7" x14ac:dyDescent="0.25">
      <c r="A9215">
        <v>50.36</v>
      </c>
      <c r="B9215">
        <v>16.845600000000001</v>
      </c>
      <c r="C9215">
        <v>16.969799999999999</v>
      </c>
      <c r="D9215">
        <v>16.855699999999999</v>
      </c>
      <c r="E9215">
        <v>223.2346</v>
      </c>
      <c r="F9215">
        <v>223.2259</v>
      </c>
      <c r="G9215">
        <v>209.81540000000001</v>
      </c>
    </row>
    <row r="9216" spans="1:7" x14ac:dyDescent="0.25">
      <c r="A9216">
        <v>50.37</v>
      </c>
      <c r="B9216">
        <v>16.845600000000001</v>
      </c>
      <c r="C9216">
        <v>16.969000000000001</v>
      </c>
      <c r="D9216">
        <v>17.055599999999998</v>
      </c>
      <c r="E9216">
        <v>223.2346</v>
      </c>
      <c r="F9216">
        <v>223.22329999999999</v>
      </c>
      <c r="G9216">
        <v>209.82480000000001</v>
      </c>
    </row>
    <row r="9217" spans="1:7" x14ac:dyDescent="0.25">
      <c r="A9217">
        <v>50.37</v>
      </c>
      <c r="B9217">
        <v>17.035299999999999</v>
      </c>
      <c r="C9217">
        <v>16.9682</v>
      </c>
      <c r="D9217">
        <v>17.1036</v>
      </c>
      <c r="E9217">
        <v>223.59440000000001</v>
      </c>
      <c r="F9217">
        <v>223.22059999999999</v>
      </c>
      <c r="G9217">
        <v>209.827</v>
      </c>
    </row>
    <row r="9218" spans="1:7" x14ac:dyDescent="0.25">
      <c r="A9218">
        <v>50.38</v>
      </c>
      <c r="B9218">
        <v>17.035299999999999</v>
      </c>
      <c r="C9218">
        <v>16.968299999999999</v>
      </c>
      <c r="D9218">
        <v>17.144500000000001</v>
      </c>
      <c r="E9218">
        <v>223.59440000000001</v>
      </c>
      <c r="F9218">
        <v>223.21979999999999</v>
      </c>
      <c r="G9218">
        <v>209.82900000000001</v>
      </c>
    </row>
    <row r="9219" spans="1:7" x14ac:dyDescent="0.25">
      <c r="A9219">
        <v>50.39</v>
      </c>
      <c r="B9219">
        <v>17.035299999999999</v>
      </c>
      <c r="C9219">
        <v>16.968399999999999</v>
      </c>
      <c r="D9219">
        <v>17.1953</v>
      </c>
      <c r="E9219">
        <v>223.59440000000001</v>
      </c>
      <c r="F9219">
        <v>223.21899999999999</v>
      </c>
      <c r="G9219">
        <v>209.6978</v>
      </c>
    </row>
    <row r="9220" spans="1:7" x14ac:dyDescent="0.25">
      <c r="A9220">
        <v>50.39</v>
      </c>
      <c r="B9220">
        <v>17.035299999999999</v>
      </c>
      <c r="C9220">
        <v>16.968499999999999</v>
      </c>
      <c r="D9220">
        <v>17.232199999999999</v>
      </c>
      <c r="E9220">
        <v>223.59440000000001</v>
      </c>
      <c r="F9220">
        <v>223.2182</v>
      </c>
      <c r="G9220">
        <v>209.60249999999999</v>
      </c>
    </row>
    <row r="9221" spans="1:7" x14ac:dyDescent="0.25">
      <c r="A9221">
        <v>50.4</v>
      </c>
      <c r="B9221">
        <v>16.6571</v>
      </c>
      <c r="C9221">
        <v>16.968699999999998</v>
      </c>
      <c r="D9221">
        <v>17.218599999999999</v>
      </c>
      <c r="E9221">
        <v>222.87049999999999</v>
      </c>
      <c r="F9221">
        <v>223.2174</v>
      </c>
      <c r="G9221">
        <v>209.54300000000001</v>
      </c>
    </row>
    <row r="9222" spans="1:7" x14ac:dyDescent="0.25">
      <c r="A9222">
        <v>50.4</v>
      </c>
      <c r="B9222">
        <v>16.6571</v>
      </c>
      <c r="C9222">
        <v>16.966899999999999</v>
      </c>
      <c r="D9222">
        <v>17.206900000000001</v>
      </c>
      <c r="E9222">
        <v>222.87049999999999</v>
      </c>
      <c r="F9222">
        <v>223.21299999999999</v>
      </c>
      <c r="G9222">
        <v>209.4922</v>
      </c>
    </row>
    <row r="9223" spans="1:7" x14ac:dyDescent="0.25">
      <c r="A9223">
        <v>50.41</v>
      </c>
      <c r="B9223">
        <v>16.6571</v>
      </c>
      <c r="C9223">
        <v>16.965199999999999</v>
      </c>
      <c r="D9223">
        <v>17.292000000000002</v>
      </c>
      <c r="E9223">
        <v>222.87049999999999</v>
      </c>
      <c r="F9223">
        <v>223.20859999999999</v>
      </c>
      <c r="G9223">
        <v>209.3503</v>
      </c>
    </row>
    <row r="9224" spans="1:7" x14ac:dyDescent="0.25">
      <c r="A9224">
        <v>50.41</v>
      </c>
      <c r="B9224">
        <v>16.667400000000001</v>
      </c>
      <c r="C9224">
        <v>16.9634</v>
      </c>
      <c r="D9224">
        <v>17.3124</v>
      </c>
      <c r="E9224">
        <v>222.51329999999999</v>
      </c>
      <c r="F9224">
        <v>223.20419999999999</v>
      </c>
      <c r="G9224">
        <v>209.31620000000001</v>
      </c>
    </row>
    <row r="9225" spans="1:7" x14ac:dyDescent="0.25">
      <c r="A9225">
        <v>50.42</v>
      </c>
      <c r="B9225">
        <v>16.667400000000001</v>
      </c>
      <c r="C9225">
        <v>16.9617</v>
      </c>
      <c r="D9225">
        <v>17.329799999999999</v>
      </c>
      <c r="E9225">
        <v>222.51329999999999</v>
      </c>
      <c r="F9225">
        <v>223.19810000000001</v>
      </c>
      <c r="G9225">
        <v>209.28720000000001</v>
      </c>
    </row>
    <row r="9226" spans="1:7" x14ac:dyDescent="0.25">
      <c r="A9226">
        <v>50.42</v>
      </c>
      <c r="B9226">
        <v>16.283999999999999</v>
      </c>
      <c r="C9226">
        <v>16.960100000000001</v>
      </c>
      <c r="D9226">
        <v>17.3979</v>
      </c>
      <c r="E9226">
        <v>222.1292</v>
      </c>
      <c r="F9226">
        <v>223.19200000000001</v>
      </c>
      <c r="G9226">
        <v>209.29650000000001</v>
      </c>
    </row>
    <row r="9227" spans="1:7" x14ac:dyDescent="0.25">
      <c r="A9227">
        <v>50.43</v>
      </c>
      <c r="B9227">
        <v>16.283999999999999</v>
      </c>
      <c r="C9227">
        <v>16.956499999999998</v>
      </c>
      <c r="D9227">
        <v>17.5474</v>
      </c>
      <c r="E9227">
        <v>222.1292</v>
      </c>
      <c r="F9227">
        <v>223.184</v>
      </c>
      <c r="G9227">
        <v>209.3169</v>
      </c>
    </row>
    <row r="9228" spans="1:7" x14ac:dyDescent="0.25">
      <c r="A9228">
        <v>50.43</v>
      </c>
      <c r="B9228">
        <v>16.283999999999999</v>
      </c>
      <c r="C9228">
        <v>16.9529</v>
      </c>
      <c r="D9228">
        <v>17.583300000000001</v>
      </c>
      <c r="E9228">
        <v>222.1292</v>
      </c>
      <c r="F9228">
        <v>223.17609999999999</v>
      </c>
      <c r="G9228">
        <v>209.3218</v>
      </c>
    </row>
    <row r="9229" spans="1:7" x14ac:dyDescent="0.25">
      <c r="A9229">
        <v>50.44</v>
      </c>
      <c r="B9229">
        <v>16.283999999999999</v>
      </c>
      <c r="C9229">
        <v>16.949400000000001</v>
      </c>
      <c r="D9229">
        <v>17.613800000000001</v>
      </c>
      <c r="E9229">
        <v>222.1292</v>
      </c>
      <c r="F9229">
        <v>223.16820000000001</v>
      </c>
      <c r="G9229">
        <v>209.32599999999999</v>
      </c>
    </row>
    <row r="9230" spans="1:7" x14ac:dyDescent="0.25">
      <c r="A9230">
        <v>50.45</v>
      </c>
      <c r="B9230">
        <v>16.450299999999999</v>
      </c>
      <c r="C9230">
        <v>16.945900000000002</v>
      </c>
      <c r="D9230">
        <v>17.686800000000002</v>
      </c>
      <c r="E9230">
        <v>223.22120000000001</v>
      </c>
      <c r="F9230">
        <v>223.16030000000001</v>
      </c>
      <c r="G9230">
        <v>209.27500000000001</v>
      </c>
    </row>
    <row r="9231" spans="1:7" x14ac:dyDescent="0.25">
      <c r="A9231">
        <v>50.45</v>
      </c>
      <c r="B9231">
        <v>16.450299999999999</v>
      </c>
      <c r="C9231">
        <v>16.943200000000001</v>
      </c>
      <c r="D9231">
        <v>17.739699999999999</v>
      </c>
      <c r="E9231">
        <v>223.22120000000001</v>
      </c>
      <c r="F9231">
        <v>223.15799999999999</v>
      </c>
      <c r="G9231">
        <v>209.238</v>
      </c>
    </row>
    <row r="9232" spans="1:7" x14ac:dyDescent="0.25">
      <c r="A9232">
        <v>50.46</v>
      </c>
      <c r="B9232">
        <v>16.450299999999999</v>
      </c>
      <c r="C9232">
        <v>16.9405</v>
      </c>
      <c r="D9232">
        <v>17.7057</v>
      </c>
      <c r="E9232">
        <v>223.22120000000001</v>
      </c>
      <c r="F9232">
        <v>223.15559999999999</v>
      </c>
      <c r="G9232">
        <v>209.18799999999999</v>
      </c>
    </row>
    <row r="9233" spans="1:7" x14ac:dyDescent="0.25">
      <c r="A9233">
        <v>50.46</v>
      </c>
      <c r="B9233">
        <v>16.64</v>
      </c>
      <c r="C9233">
        <v>16.937899999999999</v>
      </c>
      <c r="D9233">
        <v>17.6768</v>
      </c>
      <c r="E9233">
        <v>223.5856</v>
      </c>
      <c r="F9233">
        <v>223.1533</v>
      </c>
      <c r="G9233">
        <v>209.1454</v>
      </c>
    </row>
    <row r="9234" spans="1:7" x14ac:dyDescent="0.25">
      <c r="A9234">
        <v>50.47</v>
      </c>
      <c r="B9234">
        <v>16.64</v>
      </c>
      <c r="C9234">
        <v>16.936199999999999</v>
      </c>
      <c r="D9234">
        <v>17.613199999999999</v>
      </c>
      <c r="E9234">
        <v>223.5856</v>
      </c>
      <c r="F9234">
        <v>223.15270000000001</v>
      </c>
      <c r="G9234">
        <v>209.05189999999999</v>
      </c>
    </row>
    <row r="9235" spans="1:7" x14ac:dyDescent="0.25">
      <c r="A9235">
        <v>50.47</v>
      </c>
      <c r="B9235">
        <v>16.531600000000001</v>
      </c>
      <c r="C9235">
        <v>16.9345</v>
      </c>
      <c r="D9235">
        <v>17.597899999999999</v>
      </c>
      <c r="E9235">
        <v>224.12180000000001</v>
      </c>
      <c r="F9235">
        <v>223.15219999999999</v>
      </c>
      <c r="G9235">
        <v>209.02940000000001</v>
      </c>
    </row>
    <row r="9236" spans="1:7" x14ac:dyDescent="0.25">
      <c r="A9236">
        <v>50.48</v>
      </c>
      <c r="B9236">
        <v>16.531600000000001</v>
      </c>
      <c r="C9236">
        <v>16.932300000000001</v>
      </c>
      <c r="D9236">
        <v>17.547899999999998</v>
      </c>
      <c r="E9236">
        <v>224.12180000000001</v>
      </c>
      <c r="F9236">
        <v>223.15440000000001</v>
      </c>
      <c r="G9236">
        <v>209.01769999999999</v>
      </c>
    </row>
    <row r="9237" spans="1:7" x14ac:dyDescent="0.25">
      <c r="A9237">
        <v>50.48</v>
      </c>
      <c r="B9237">
        <v>16.531600000000001</v>
      </c>
      <c r="C9237">
        <v>16.930099999999999</v>
      </c>
      <c r="D9237">
        <v>17.505400000000002</v>
      </c>
      <c r="E9237">
        <v>224.12180000000001</v>
      </c>
      <c r="F9237">
        <v>223.15649999999999</v>
      </c>
      <c r="G9237">
        <v>209.0076</v>
      </c>
    </row>
    <row r="9238" spans="1:7" x14ac:dyDescent="0.25">
      <c r="A9238">
        <v>50.49</v>
      </c>
      <c r="B9238">
        <v>16.531600000000001</v>
      </c>
      <c r="C9238">
        <v>16.927900000000001</v>
      </c>
      <c r="D9238">
        <v>17.373699999999999</v>
      </c>
      <c r="E9238">
        <v>224.12180000000001</v>
      </c>
      <c r="F9238">
        <v>223.15870000000001</v>
      </c>
      <c r="G9238">
        <v>209.02</v>
      </c>
    </row>
    <row r="9239" spans="1:7" x14ac:dyDescent="0.25">
      <c r="A9239">
        <v>50.49</v>
      </c>
      <c r="B9239">
        <v>16.633400000000002</v>
      </c>
      <c r="C9239">
        <v>16.925699999999999</v>
      </c>
      <c r="D9239">
        <v>17.342099999999999</v>
      </c>
      <c r="E9239">
        <v>223.9434</v>
      </c>
      <c r="F9239">
        <v>223.16079999999999</v>
      </c>
      <c r="G9239">
        <v>209.02289999999999</v>
      </c>
    </row>
    <row r="9240" spans="1:7" x14ac:dyDescent="0.25">
      <c r="A9240">
        <v>50.5</v>
      </c>
      <c r="B9240">
        <v>16.633400000000002</v>
      </c>
      <c r="C9240">
        <v>16.924099999999999</v>
      </c>
      <c r="D9240">
        <v>17.315100000000001</v>
      </c>
      <c r="E9240">
        <v>223.9434</v>
      </c>
      <c r="F9240">
        <v>223.16200000000001</v>
      </c>
      <c r="G9240">
        <v>209.02549999999999</v>
      </c>
    </row>
    <row r="9241" spans="1:7" x14ac:dyDescent="0.25">
      <c r="A9241">
        <v>50.51</v>
      </c>
      <c r="B9241">
        <v>16.633400000000002</v>
      </c>
      <c r="C9241">
        <v>16.9224</v>
      </c>
      <c r="D9241">
        <v>17.278099999999998</v>
      </c>
      <c r="E9241">
        <v>223.9434</v>
      </c>
      <c r="F9241">
        <v>223.16319999999999</v>
      </c>
      <c r="G9241">
        <v>209.05680000000001</v>
      </c>
    </row>
    <row r="9242" spans="1:7" x14ac:dyDescent="0.25">
      <c r="A9242">
        <v>50.51</v>
      </c>
      <c r="B9242">
        <v>16.252700000000001</v>
      </c>
      <c r="C9242">
        <v>16.9208</v>
      </c>
      <c r="D9242">
        <v>17.251200000000001</v>
      </c>
      <c r="E9242">
        <v>223.21440000000001</v>
      </c>
      <c r="F9242">
        <v>223.1644</v>
      </c>
      <c r="G9242">
        <v>209.0796</v>
      </c>
    </row>
    <row r="9243" spans="1:7" x14ac:dyDescent="0.25">
      <c r="A9243">
        <v>50.52</v>
      </c>
      <c r="B9243">
        <v>16.252700000000001</v>
      </c>
      <c r="C9243">
        <v>16.917200000000001</v>
      </c>
      <c r="D9243">
        <v>17.252500000000001</v>
      </c>
      <c r="E9243">
        <v>223.21440000000001</v>
      </c>
      <c r="F9243">
        <v>223.16200000000001</v>
      </c>
      <c r="G9243">
        <v>209.19800000000001</v>
      </c>
    </row>
    <row r="9244" spans="1:7" x14ac:dyDescent="0.25">
      <c r="A9244">
        <v>50.52</v>
      </c>
      <c r="B9244">
        <v>16.355899999999998</v>
      </c>
      <c r="C9244">
        <v>16.913699999999999</v>
      </c>
      <c r="D9244">
        <v>17.253599999999999</v>
      </c>
      <c r="E9244">
        <v>223.03739999999999</v>
      </c>
      <c r="F9244">
        <v>223.15960000000001</v>
      </c>
      <c r="G9244">
        <v>209.2989</v>
      </c>
    </row>
    <row r="9245" spans="1:7" x14ac:dyDescent="0.25">
      <c r="A9245">
        <v>50.53</v>
      </c>
      <c r="B9245">
        <v>16.355899999999998</v>
      </c>
      <c r="C9245">
        <v>16.910699999999999</v>
      </c>
      <c r="D9245">
        <v>17.2561</v>
      </c>
      <c r="E9245">
        <v>223.03739999999999</v>
      </c>
      <c r="F9245">
        <v>223.15629999999999</v>
      </c>
      <c r="G9245">
        <v>209.5205</v>
      </c>
    </row>
    <row r="9246" spans="1:7" x14ac:dyDescent="0.25">
      <c r="A9246">
        <v>50.53</v>
      </c>
      <c r="B9246">
        <v>16.355899999999998</v>
      </c>
      <c r="C9246">
        <v>16.907800000000002</v>
      </c>
      <c r="D9246">
        <v>17.256599999999999</v>
      </c>
      <c r="E9246">
        <v>223.03739999999999</v>
      </c>
      <c r="F9246">
        <v>223.15299999999999</v>
      </c>
      <c r="G9246">
        <v>209.5736</v>
      </c>
    </row>
    <row r="9247" spans="1:7" x14ac:dyDescent="0.25">
      <c r="A9247">
        <v>50.54</v>
      </c>
      <c r="B9247">
        <v>16.355899999999998</v>
      </c>
      <c r="C9247">
        <v>16.904800000000002</v>
      </c>
      <c r="D9247">
        <v>17.2364</v>
      </c>
      <c r="E9247">
        <v>223.03739999999999</v>
      </c>
      <c r="F9247">
        <v>223.1498</v>
      </c>
      <c r="G9247">
        <v>209.66480000000001</v>
      </c>
    </row>
    <row r="9248" spans="1:7" x14ac:dyDescent="0.25">
      <c r="A9248">
        <v>50.54</v>
      </c>
      <c r="B9248">
        <v>16.252700000000001</v>
      </c>
      <c r="C9248">
        <v>16.901900000000001</v>
      </c>
      <c r="D9248">
        <v>17.219200000000001</v>
      </c>
      <c r="E9248">
        <v>223.21440000000001</v>
      </c>
      <c r="F9248">
        <v>223.1465</v>
      </c>
      <c r="G9248">
        <v>209.74250000000001</v>
      </c>
    </row>
    <row r="9249" spans="1:7" x14ac:dyDescent="0.25">
      <c r="A9249">
        <v>50.55</v>
      </c>
      <c r="B9249">
        <v>16.252700000000001</v>
      </c>
      <c r="C9249">
        <v>16.898399999999999</v>
      </c>
      <c r="D9249">
        <v>17.1814</v>
      </c>
      <c r="E9249">
        <v>223.21440000000001</v>
      </c>
      <c r="F9249">
        <v>223.14420000000001</v>
      </c>
      <c r="G9249">
        <v>209.91309999999999</v>
      </c>
    </row>
    <row r="9250" spans="1:7" x14ac:dyDescent="0.25">
      <c r="A9250">
        <v>50.55</v>
      </c>
      <c r="B9250">
        <v>16.252700000000001</v>
      </c>
      <c r="C9250">
        <v>16.895</v>
      </c>
      <c r="D9250">
        <v>17.1723</v>
      </c>
      <c r="E9250">
        <v>223.21440000000001</v>
      </c>
      <c r="F9250">
        <v>223.14189999999999</v>
      </c>
      <c r="G9250">
        <v>209.95410000000001</v>
      </c>
    </row>
    <row r="9251" spans="1:7" x14ac:dyDescent="0.25">
      <c r="A9251">
        <v>50.56</v>
      </c>
      <c r="B9251">
        <v>16.040299999999998</v>
      </c>
      <c r="C9251">
        <v>16.8916</v>
      </c>
      <c r="D9251">
        <v>17.145299999999999</v>
      </c>
      <c r="E9251">
        <v>223.9365</v>
      </c>
      <c r="F9251">
        <v>223.1396</v>
      </c>
      <c r="G9251">
        <v>209.98750000000001</v>
      </c>
    </row>
    <row r="9252" spans="1:7" x14ac:dyDescent="0.25">
      <c r="A9252">
        <v>50.57</v>
      </c>
      <c r="B9252">
        <v>16.040299999999998</v>
      </c>
      <c r="C9252">
        <v>16.8872</v>
      </c>
      <c r="D9252">
        <v>17.127400000000002</v>
      </c>
      <c r="E9252">
        <v>223.9365</v>
      </c>
      <c r="F9252">
        <v>223.14089999999999</v>
      </c>
      <c r="G9252">
        <v>209.6978</v>
      </c>
    </row>
    <row r="9253" spans="1:7" x14ac:dyDescent="0.25">
      <c r="A9253">
        <v>50.57</v>
      </c>
      <c r="B9253">
        <v>16.027799999999999</v>
      </c>
      <c r="C9253">
        <v>16.8827</v>
      </c>
      <c r="D9253">
        <v>17.1144</v>
      </c>
      <c r="E9253">
        <v>225.03120000000001</v>
      </c>
      <c r="F9253">
        <v>223.1421</v>
      </c>
      <c r="G9253">
        <v>209.48750000000001</v>
      </c>
    </row>
    <row r="9254" spans="1:7" x14ac:dyDescent="0.25">
      <c r="A9254">
        <v>50.58</v>
      </c>
      <c r="B9254">
        <v>16.027799999999999</v>
      </c>
      <c r="C9254">
        <v>16.878299999999999</v>
      </c>
      <c r="D9254">
        <v>17.110800000000001</v>
      </c>
      <c r="E9254">
        <v>225.03120000000001</v>
      </c>
      <c r="F9254">
        <v>223.1489</v>
      </c>
      <c r="G9254">
        <v>209.48050000000001</v>
      </c>
    </row>
    <row r="9255" spans="1:7" x14ac:dyDescent="0.25">
      <c r="A9255">
        <v>50.58</v>
      </c>
      <c r="B9255">
        <v>16.027799999999999</v>
      </c>
      <c r="C9255">
        <v>16.873799999999999</v>
      </c>
      <c r="D9255">
        <v>17.107800000000001</v>
      </c>
      <c r="E9255">
        <v>225.03120000000001</v>
      </c>
      <c r="F9255">
        <v>223.15559999999999</v>
      </c>
      <c r="G9255">
        <v>209.47450000000001</v>
      </c>
    </row>
    <row r="9256" spans="1:7" x14ac:dyDescent="0.25">
      <c r="A9256">
        <v>50.59</v>
      </c>
      <c r="B9256">
        <v>16.027799999999999</v>
      </c>
      <c r="C9256">
        <v>16.869399999999999</v>
      </c>
      <c r="D9256">
        <v>17.100999999999999</v>
      </c>
      <c r="E9256">
        <v>225.03120000000001</v>
      </c>
      <c r="F9256">
        <v>223.16229999999999</v>
      </c>
      <c r="G9256">
        <v>209.46129999999999</v>
      </c>
    </row>
    <row r="9257" spans="1:7" x14ac:dyDescent="0.25">
      <c r="A9257">
        <v>50.59</v>
      </c>
      <c r="B9257">
        <v>16.027799999999999</v>
      </c>
      <c r="C9257">
        <v>16.864999999999998</v>
      </c>
      <c r="D9257">
        <v>17.099399999999999</v>
      </c>
      <c r="E9257">
        <v>225.03120000000001</v>
      </c>
      <c r="F9257">
        <v>223.16890000000001</v>
      </c>
      <c r="G9257">
        <v>209.45820000000001</v>
      </c>
    </row>
    <row r="9258" spans="1:7" x14ac:dyDescent="0.25">
      <c r="A9258">
        <v>50.6</v>
      </c>
      <c r="B9258">
        <v>16.228400000000001</v>
      </c>
      <c r="C9258">
        <v>16.860600000000002</v>
      </c>
      <c r="D9258">
        <v>17.078700000000001</v>
      </c>
      <c r="E9258">
        <v>224.66390000000001</v>
      </c>
      <c r="F9258">
        <v>223.1755</v>
      </c>
      <c r="G9258">
        <v>209.59899999999999</v>
      </c>
    </row>
    <row r="9259" spans="1:7" x14ac:dyDescent="0.25">
      <c r="A9259">
        <v>50.6</v>
      </c>
      <c r="B9259">
        <v>16.228400000000001</v>
      </c>
      <c r="C9259">
        <v>16.857299999999999</v>
      </c>
      <c r="D9259">
        <v>17.061199999999999</v>
      </c>
      <c r="E9259">
        <v>224.66390000000001</v>
      </c>
      <c r="F9259">
        <v>223.18029999999999</v>
      </c>
      <c r="G9259">
        <v>209.71889999999999</v>
      </c>
    </row>
    <row r="9260" spans="1:7" x14ac:dyDescent="0.25">
      <c r="A9260">
        <v>50.61</v>
      </c>
      <c r="B9260">
        <v>16.040299999999998</v>
      </c>
      <c r="C9260">
        <v>16.853899999999999</v>
      </c>
      <c r="D9260">
        <v>17.022600000000001</v>
      </c>
      <c r="E9260">
        <v>223.9365</v>
      </c>
      <c r="F9260">
        <v>223.185</v>
      </c>
      <c r="G9260">
        <v>209.98240000000001</v>
      </c>
    </row>
    <row r="9261" spans="1:7" x14ac:dyDescent="0.25">
      <c r="A9261">
        <v>50.61</v>
      </c>
      <c r="B9261">
        <v>16.040299999999998</v>
      </c>
      <c r="C9261">
        <v>16.849699999999999</v>
      </c>
      <c r="D9261">
        <v>17.013300000000001</v>
      </c>
      <c r="E9261">
        <v>223.9365</v>
      </c>
      <c r="F9261">
        <v>223.18610000000001</v>
      </c>
      <c r="G9261">
        <v>210.04570000000001</v>
      </c>
    </row>
    <row r="9262" spans="1:7" x14ac:dyDescent="0.25">
      <c r="A9262">
        <v>50.62</v>
      </c>
      <c r="B9262">
        <v>15.944699999999999</v>
      </c>
      <c r="C9262">
        <v>16.845400000000001</v>
      </c>
      <c r="D9262">
        <v>16.9833</v>
      </c>
      <c r="E9262">
        <v>223.7525</v>
      </c>
      <c r="F9262">
        <v>223.18709999999999</v>
      </c>
      <c r="G9262">
        <v>210.2534</v>
      </c>
    </row>
    <row r="9263" spans="1:7" x14ac:dyDescent="0.25">
      <c r="A9263">
        <v>50.63</v>
      </c>
      <c r="B9263">
        <v>15.944699999999999</v>
      </c>
      <c r="C9263">
        <v>16.840699999999998</v>
      </c>
      <c r="D9263">
        <v>16.946200000000001</v>
      </c>
      <c r="E9263">
        <v>223.7525</v>
      </c>
      <c r="F9263">
        <v>223.18729999999999</v>
      </c>
      <c r="G9263">
        <v>210.4717</v>
      </c>
    </row>
    <row r="9264" spans="1:7" x14ac:dyDescent="0.25">
      <c r="A9264">
        <v>50.63</v>
      </c>
      <c r="B9264">
        <v>16.149699999999999</v>
      </c>
      <c r="C9264">
        <v>16.836099999999998</v>
      </c>
      <c r="D9264">
        <v>16.928000000000001</v>
      </c>
      <c r="E9264">
        <v>223.39250000000001</v>
      </c>
      <c r="F9264">
        <v>223.1874</v>
      </c>
      <c r="G9264">
        <v>210.53700000000001</v>
      </c>
    </row>
    <row r="9265" spans="1:7" x14ac:dyDescent="0.25">
      <c r="A9265">
        <v>50.64</v>
      </c>
      <c r="B9265">
        <v>16.149699999999999</v>
      </c>
      <c r="C9265">
        <v>16.8324</v>
      </c>
      <c r="D9265">
        <v>16.909099999999999</v>
      </c>
      <c r="E9265">
        <v>223.39250000000001</v>
      </c>
      <c r="F9265">
        <v>223.1858</v>
      </c>
      <c r="G9265">
        <v>210.4014</v>
      </c>
    </row>
    <row r="9266" spans="1:7" x14ac:dyDescent="0.25">
      <c r="A9266">
        <v>50.64</v>
      </c>
      <c r="B9266">
        <v>16.149699999999999</v>
      </c>
      <c r="C9266">
        <v>16.828800000000001</v>
      </c>
      <c r="D9266">
        <v>16.893000000000001</v>
      </c>
      <c r="E9266">
        <v>223.39250000000001</v>
      </c>
      <c r="F9266">
        <v>223.1841</v>
      </c>
      <c r="G9266">
        <v>210.28579999999999</v>
      </c>
    </row>
    <row r="9267" spans="1:7" x14ac:dyDescent="0.25">
      <c r="A9267">
        <v>50.65</v>
      </c>
      <c r="B9267">
        <v>16.244700000000002</v>
      </c>
      <c r="C9267">
        <v>16.825199999999999</v>
      </c>
      <c r="D9267">
        <v>16.8675</v>
      </c>
      <c r="E9267">
        <v>223.57650000000001</v>
      </c>
      <c r="F9267">
        <v>223.1825</v>
      </c>
      <c r="G9267">
        <v>210.10339999999999</v>
      </c>
    </row>
    <row r="9268" spans="1:7" x14ac:dyDescent="0.25">
      <c r="A9268">
        <v>50.65</v>
      </c>
      <c r="B9268">
        <v>16.244700000000002</v>
      </c>
      <c r="C9268">
        <v>16.822099999999999</v>
      </c>
      <c r="D9268">
        <v>16.849</v>
      </c>
      <c r="E9268">
        <v>223.57650000000001</v>
      </c>
      <c r="F9268">
        <v>223.18180000000001</v>
      </c>
      <c r="G9268">
        <v>209.971</v>
      </c>
    </row>
    <row r="9269" spans="1:7" x14ac:dyDescent="0.25">
      <c r="A9269">
        <v>50.66</v>
      </c>
      <c r="B9269">
        <v>16.228400000000001</v>
      </c>
      <c r="C9269">
        <v>16.819099999999999</v>
      </c>
      <c r="D9269">
        <v>16.8063</v>
      </c>
      <c r="E9269">
        <v>224.66390000000001</v>
      </c>
      <c r="F9269">
        <v>223.18109999999999</v>
      </c>
      <c r="G9269">
        <v>209.97819999999999</v>
      </c>
    </row>
    <row r="9270" spans="1:7" x14ac:dyDescent="0.25">
      <c r="A9270">
        <v>50.66</v>
      </c>
      <c r="B9270">
        <v>16.228400000000001</v>
      </c>
      <c r="C9270">
        <v>16.815899999999999</v>
      </c>
      <c r="D9270">
        <v>16.7698</v>
      </c>
      <c r="E9270">
        <v>224.66390000000001</v>
      </c>
      <c r="F9270">
        <v>223.1858</v>
      </c>
      <c r="G9270">
        <v>209.98439999999999</v>
      </c>
    </row>
    <row r="9271" spans="1:7" x14ac:dyDescent="0.25">
      <c r="A9271">
        <v>50.67</v>
      </c>
      <c r="B9271">
        <v>16.125599999999999</v>
      </c>
      <c r="C9271">
        <v>16.812799999999999</v>
      </c>
      <c r="D9271">
        <v>16.689800000000002</v>
      </c>
      <c r="E9271">
        <v>225.21080000000001</v>
      </c>
      <c r="F9271">
        <v>223.19049999999999</v>
      </c>
      <c r="G9271">
        <v>209.99799999999999</v>
      </c>
    </row>
    <row r="9272" spans="1:7" x14ac:dyDescent="0.25">
      <c r="A9272">
        <v>50.67</v>
      </c>
      <c r="B9272">
        <v>16.125599999999999</v>
      </c>
      <c r="C9272">
        <v>16.809100000000001</v>
      </c>
      <c r="D9272">
        <v>16.6706</v>
      </c>
      <c r="E9272">
        <v>225.21080000000001</v>
      </c>
      <c r="F9272">
        <v>223.1979</v>
      </c>
      <c r="G9272">
        <v>210.00120000000001</v>
      </c>
    </row>
    <row r="9273" spans="1:7" x14ac:dyDescent="0.25">
      <c r="A9273">
        <v>50.68</v>
      </c>
      <c r="B9273">
        <v>16.125599999999999</v>
      </c>
      <c r="C9273">
        <v>16.805499999999999</v>
      </c>
      <c r="D9273">
        <v>16.6661</v>
      </c>
      <c r="E9273">
        <v>225.21080000000001</v>
      </c>
      <c r="F9273">
        <v>223.20519999999999</v>
      </c>
      <c r="G9273">
        <v>210.1061</v>
      </c>
    </row>
    <row r="9274" spans="1:7" x14ac:dyDescent="0.25">
      <c r="A9274">
        <v>50.69</v>
      </c>
      <c r="B9274">
        <v>16.125599999999999</v>
      </c>
      <c r="C9274">
        <v>16.8019</v>
      </c>
      <c r="D9274">
        <v>16.712199999999999</v>
      </c>
      <c r="E9274">
        <v>225.21080000000001</v>
      </c>
      <c r="F9274">
        <v>223.21260000000001</v>
      </c>
      <c r="G9274">
        <v>210.28479999999999</v>
      </c>
    </row>
    <row r="9275" spans="1:7" x14ac:dyDescent="0.25">
      <c r="A9275">
        <v>50.69</v>
      </c>
      <c r="B9275">
        <v>16.125599999999999</v>
      </c>
      <c r="C9275">
        <v>16.798400000000001</v>
      </c>
      <c r="D9275">
        <v>16.791</v>
      </c>
      <c r="E9275">
        <v>225.21080000000001</v>
      </c>
      <c r="F9275">
        <v>223.21979999999999</v>
      </c>
      <c r="G9275">
        <v>210.42590000000001</v>
      </c>
    </row>
    <row r="9276" spans="1:7" x14ac:dyDescent="0.25">
      <c r="A9276">
        <v>50.7</v>
      </c>
      <c r="B9276">
        <v>16.125599999999999</v>
      </c>
      <c r="C9276">
        <v>16.794799999999999</v>
      </c>
      <c r="D9276">
        <v>16.821899999999999</v>
      </c>
      <c r="E9276">
        <v>225.21080000000001</v>
      </c>
      <c r="F9276">
        <v>223.22710000000001</v>
      </c>
      <c r="G9276">
        <v>210.4813</v>
      </c>
    </row>
    <row r="9277" spans="1:7" x14ac:dyDescent="0.25">
      <c r="A9277">
        <v>50.7</v>
      </c>
      <c r="B9277">
        <v>16.125599999999999</v>
      </c>
      <c r="C9277">
        <v>16.7913</v>
      </c>
      <c r="D9277">
        <v>16.848299999999998</v>
      </c>
      <c r="E9277">
        <v>225.21080000000001</v>
      </c>
      <c r="F9277">
        <v>223.23429999999999</v>
      </c>
      <c r="G9277">
        <v>210.5284</v>
      </c>
    </row>
    <row r="9278" spans="1:7" x14ac:dyDescent="0.25">
      <c r="A9278">
        <v>50.71</v>
      </c>
      <c r="B9278">
        <v>16.125599999999999</v>
      </c>
      <c r="C9278">
        <v>16.787700000000001</v>
      </c>
      <c r="D9278">
        <v>16.9938</v>
      </c>
      <c r="E9278">
        <v>225.21080000000001</v>
      </c>
      <c r="F9278">
        <v>223.2415</v>
      </c>
      <c r="G9278">
        <v>210.55950000000001</v>
      </c>
    </row>
    <row r="9279" spans="1:7" x14ac:dyDescent="0.25">
      <c r="A9279">
        <v>50.71</v>
      </c>
      <c r="B9279">
        <v>16.125599999999999</v>
      </c>
      <c r="C9279">
        <v>16.784199999999998</v>
      </c>
      <c r="D9279">
        <v>17.0288</v>
      </c>
      <c r="E9279">
        <v>225.21080000000001</v>
      </c>
      <c r="F9279">
        <v>223.24860000000001</v>
      </c>
      <c r="G9279">
        <v>210.56700000000001</v>
      </c>
    </row>
    <row r="9280" spans="1:7" x14ac:dyDescent="0.25">
      <c r="A9280">
        <v>50.72</v>
      </c>
      <c r="B9280">
        <v>16.325600000000001</v>
      </c>
      <c r="C9280">
        <v>16.780799999999999</v>
      </c>
      <c r="D9280">
        <v>17.058499999999999</v>
      </c>
      <c r="E9280">
        <v>224.84350000000001</v>
      </c>
      <c r="F9280">
        <v>223.25569999999999</v>
      </c>
      <c r="G9280">
        <v>210.57329999999999</v>
      </c>
    </row>
    <row r="9281" spans="1:7" x14ac:dyDescent="0.25">
      <c r="A9281">
        <v>50.72</v>
      </c>
      <c r="B9281">
        <v>16.325600000000001</v>
      </c>
      <c r="C9281">
        <v>16.778300000000002</v>
      </c>
      <c r="D9281">
        <v>17.0839</v>
      </c>
      <c r="E9281">
        <v>224.84350000000001</v>
      </c>
      <c r="F9281">
        <v>223.261</v>
      </c>
      <c r="G9281">
        <v>210.5788</v>
      </c>
    </row>
    <row r="9282" spans="1:7" x14ac:dyDescent="0.25">
      <c r="A9282">
        <v>50.73</v>
      </c>
      <c r="B9282">
        <v>16.325600000000001</v>
      </c>
      <c r="C9282">
        <v>16.7758</v>
      </c>
      <c r="D9282">
        <v>17.0748</v>
      </c>
      <c r="E9282">
        <v>224.84350000000001</v>
      </c>
      <c r="F9282">
        <v>223.2662</v>
      </c>
      <c r="G9282">
        <v>210.39240000000001</v>
      </c>
    </row>
    <row r="9283" spans="1:7" x14ac:dyDescent="0.25">
      <c r="A9283">
        <v>50.73</v>
      </c>
      <c r="B9283">
        <v>16.619</v>
      </c>
      <c r="C9283">
        <v>16.773399999999999</v>
      </c>
      <c r="D9283">
        <v>17.072600000000001</v>
      </c>
      <c r="E9283">
        <v>225.37559999999999</v>
      </c>
      <c r="F9283">
        <v>223.2714</v>
      </c>
      <c r="G9283">
        <v>210.3477</v>
      </c>
    </row>
    <row r="9284" spans="1:7" x14ac:dyDescent="0.25">
      <c r="A9284">
        <v>50.74</v>
      </c>
      <c r="B9284">
        <v>16.619</v>
      </c>
      <c r="C9284">
        <v>16.772400000000001</v>
      </c>
      <c r="D9284">
        <v>17.0441</v>
      </c>
      <c r="E9284">
        <v>225.37559999999999</v>
      </c>
      <c r="F9284">
        <v>223.2792</v>
      </c>
      <c r="G9284">
        <v>210.2741</v>
      </c>
    </row>
    <row r="9285" spans="1:7" x14ac:dyDescent="0.25">
      <c r="A9285">
        <v>50.75</v>
      </c>
      <c r="B9285">
        <v>16.718599999999999</v>
      </c>
      <c r="C9285">
        <v>16.7714</v>
      </c>
      <c r="D9285">
        <v>17.037600000000001</v>
      </c>
      <c r="E9285">
        <v>225.19380000000001</v>
      </c>
      <c r="F9285">
        <v>223.28700000000001</v>
      </c>
      <c r="G9285">
        <v>210.1712</v>
      </c>
    </row>
    <row r="9286" spans="1:7" x14ac:dyDescent="0.25">
      <c r="A9286">
        <v>50.75</v>
      </c>
      <c r="B9286">
        <v>16.718599999999999</v>
      </c>
      <c r="C9286">
        <v>16.771000000000001</v>
      </c>
      <c r="D9286">
        <v>17.0657</v>
      </c>
      <c r="E9286">
        <v>225.19380000000001</v>
      </c>
      <c r="F9286">
        <v>223.2938</v>
      </c>
      <c r="G9286">
        <v>210.1079</v>
      </c>
    </row>
    <row r="9287" spans="1:7" x14ac:dyDescent="0.25">
      <c r="A9287">
        <v>50.76</v>
      </c>
      <c r="B9287">
        <v>16.718599999999999</v>
      </c>
      <c r="C9287">
        <v>16.770499999999998</v>
      </c>
      <c r="D9287">
        <v>17.076699999999999</v>
      </c>
      <c r="E9287">
        <v>225.19380000000001</v>
      </c>
      <c r="F9287">
        <v>223.3006</v>
      </c>
      <c r="G9287">
        <v>210.083</v>
      </c>
    </row>
    <row r="9288" spans="1:7" x14ac:dyDescent="0.25">
      <c r="A9288">
        <v>50.76</v>
      </c>
      <c r="B9288">
        <v>16.718599999999999</v>
      </c>
      <c r="C9288">
        <v>16.77</v>
      </c>
      <c r="D9288">
        <v>17.085999999999999</v>
      </c>
      <c r="E9288">
        <v>225.19380000000001</v>
      </c>
      <c r="F9288">
        <v>223.3074</v>
      </c>
      <c r="G9288">
        <v>210.06190000000001</v>
      </c>
    </row>
    <row r="9289" spans="1:7" x14ac:dyDescent="0.25">
      <c r="A9289">
        <v>50.77</v>
      </c>
      <c r="B9289">
        <v>16.918600000000001</v>
      </c>
      <c r="C9289">
        <v>16.769600000000001</v>
      </c>
      <c r="D9289">
        <v>17.1555</v>
      </c>
      <c r="E9289">
        <v>224.83340000000001</v>
      </c>
      <c r="F9289">
        <v>223.3141</v>
      </c>
      <c r="G9289">
        <v>210.08170000000001</v>
      </c>
    </row>
    <row r="9290" spans="1:7" x14ac:dyDescent="0.25">
      <c r="A9290">
        <v>50.77</v>
      </c>
      <c r="B9290">
        <v>16.918600000000001</v>
      </c>
      <c r="C9290">
        <v>16.770099999999999</v>
      </c>
      <c r="D9290">
        <v>17.252600000000001</v>
      </c>
      <c r="E9290">
        <v>224.83340000000001</v>
      </c>
      <c r="F9290">
        <v>223.31899999999999</v>
      </c>
      <c r="G9290">
        <v>210.14150000000001</v>
      </c>
    </row>
    <row r="9291" spans="1:7" x14ac:dyDescent="0.25">
      <c r="A9291">
        <v>50.78</v>
      </c>
      <c r="B9291">
        <v>16.918600000000001</v>
      </c>
      <c r="C9291">
        <v>16.770700000000001</v>
      </c>
      <c r="D9291">
        <v>17.290700000000001</v>
      </c>
      <c r="E9291">
        <v>224.83340000000001</v>
      </c>
      <c r="F9291">
        <v>223.32390000000001</v>
      </c>
      <c r="G9291">
        <v>210.16499999999999</v>
      </c>
    </row>
    <row r="9292" spans="1:7" x14ac:dyDescent="0.25">
      <c r="A9292">
        <v>50.78</v>
      </c>
      <c r="B9292">
        <v>17.213699999999999</v>
      </c>
      <c r="C9292">
        <v>16.7712</v>
      </c>
      <c r="D9292">
        <v>17.3231</v>
      </c>
      <c r="E9292">
        <v>225.0043</v>
      </c>
      <c r="F9292">
        <v>223.3287</v>
      </c>
      <c r="G9292">
        <v>210.1849</v>
      </c>
    </row>
    <row r="9293" spans="1:7" x14ac:dyDescent="0.25">
      <c r="A9293">
        <v>50.79</v>
      </c>
      <c r="B9293">
        <v>17.213699999999999</v>
      </c>
      <c r="C9293">
        <v>16.773199999999999</v>
      </c>
      <c r="D9293">
        <v>17.417300000000001</v>
      </c>
      <c r="E9293">
        <v>225.0043</v>
      </c>
      <c r="F9293">
        <v>223.33439999999999</v>
      </c>
      <c r="G9293">
        <v>210.47669999999999</v>
      </c>
    </row>
    <row r="9294" spans="1:7" x14ac:dyDescent="0.25">
      <c r="A9294">
        <v>50.79</v>
      </c>
      <c r="B9294">
        <v>17.213699999999999</v>
      </c>
      <c r="C9294">
        <v>16.775200000000002</v>
      </c>
      <c r="D9294">
        <v>17.439900000000002</v>
      </c>
      <c r="E9294">
        <v>225.0043</v>
      </c>
      <c r="F9294">
        <v>223.34010000000001</v>
      </c>
      <c r="G9294">
        <v>210.54669999999999</v>
      </c>
    </row>
    <row r="9295" spans="1:7" x14ac:dyDescent="0.25">
      <c r="A9295">
        <v>50.8</v>
      </c>
      <c r="B9295">
        <v>17.213699999999999</v>
      </c>
      <c r="C9295">
        <v>16.777200000000001</v>
      </c>
      <c r="D9295">
        <v>17.431000000000001</v>
      </c>
      <c r="E9295">
        <v>225.0043</v>
      </c>
      <c r="F9295">
        <v>223.34569999999999</v>
      </c>
      <c r="G9295">
        <v>210.56489999999999</v>
      </c>
    </row>
    <row r="9296" spans="1:7" x14ac:dyDescent="0.25">
      <c r="A9296">
        <v>50.81</v>
      </c>
      <c r="B9296">
        <v>17.113900000000001</v>
      </c>
      <c r="C9296">
        <v>16.779199999999999</v>
      </c>
      <c r="D9296">
        <v>17.424399999999999</v>
      </c>
      <c r="E9296">
        <v>225.18279999999999</v>
      </c>
      <c r="F9296">
        <v>223.35130000000001</v>
      </c>
      <c r="G9296">
        <v>210.46209999999999</v>
      </c>
    </row>
    <row r="9297" spans="1:7" x14ac:dyDescent="0.25">
      <c r="A9297">
        <v>50.81</v>
      </c>
      <c r="B9297">
        <v>17.113900000000001</v>
      </c>
      <c r="C9297">
        <v>16.7806</v>
      </c>
      <c r="D9297">
        <v>17.425999999999998</v>
      </c>
      <c r="E9297">
        <v>225.18279999999999</v>
      </c>
      <c r="F9297">
        <v>223.35769999999999</v>
      </c>
      <c r="G9297">
        <v>210.27520000000001</v>
      </c>
    </row>
    <row r="9298" spans="1:7" x14ac:dyDescent="0.25">
      <c r="A9298">
        <v>50.82</v>
      </c>
      <c r="B9298">
        <v>16.918600000000001</v>
      </c>
      <c r="C9298">
        <v>16.7821</v>
      </c>
      <c r="D9298">
        <v>17.426600000000001</v>
      </c>
      <c r="E9298">
        <v>224.83340000000001</v>
      </c>
      <c r="F9298">
        <v>223.36410000000001</v>
      </c>
      <c r="G9298">
        <v>210.202</v>
      </c>
    </row>
    <row r="9299" spans="1:7" x14ac:dyDescent="0.25">
      <c r="A9299">
        <v>50.82</v>
      </c>
      <c r="B9299">
        <v>16.918600000000001</v>
      </c>
      <c r="C9299">
        <v>16.782599999999999</v>
      </c>
      <c r="D9299">
        <v>17.427099999999999</v>
      </c>
      <c r="E9299">
        <v>224.83340000000001</v>
      </c>
      <c r="F9299">
        <v>223.36879999999999</v>
      </c>
      <c r="G9299">
        <v>210.1396</v>
      </c>
    </row>
    <row r="9300" spans="1:7" x14ac:dyDescent="0.25">
      <c r="A9300">
        <v>50.83</v>
      </c>
      <c r="B9300">
        <v>16.918600000000001</v>
      </c>
      <c r="C9300">
        <v>16.783100000000001</v>
      </c>
      <c r="D9300">
        <v>17.426400000000001</v>
      </c>
      <c r="E9300">
        <v>224.83340000000001</v>
      </c>
      <c r="F9300">
        <v>223.3734</v>
      </c>
      <c r="G9300">
        <v>209.9864</v>
      </c>
    </row>
    <row r="9301" spans="1:7" x14ac:dyDescent="0.25">
      <c r="A9301">
        <v>50.83</v>
      </c>
      <c r="B9301">
        <v>16.821400000000001</v>
      </c>
      <c r="C9301">
        <v>16.7835</v>
      </c>
      <c r="D9301">
        <v>17.424600000000002</v>
      </c>
      <c r="E9301">
        <v>224.65710000000001</v>
      </c>
      <c r="F9301">
        <v>223.37799999999999</v>
      </c>
      <c r="G9301">
        <v>209.82849999999999</v>
      </c>
    </row>
    <row r="9302" spans="1:7" x14ac:dyDescent="0.25">
      <c r="A9302">
        <v>50.84</v>
      </c>
      <c r="B9302">
        <v>16.821400000000001</v>
      </c>
      <c r="C9302">
        <v>16.7835</v>
      </c>
      <c r="D9302">
        <v>17.423999999999999</v>
      </c>
      <c r="E9302">
        <v>224.65710000000001</v>
      </c>
      <c r="F9302">
        <v>223.3817</v>
      </c>
      <c r="G9302">
        <v>209.76660000000001</v>
      </c>
    </row>
    <row r="9303" spans="1:7" x14ac:dyDescent="0.25">
      <c r="A9303">
        <v>50.84</v>
      </c>
      <c r="B9303">
        <v>16.918600000000001</v>
      </c>
      <c r="C9303">
        <v>16.7835</v>
      </c>
      <c r="D9303">
        <v>17.423400000000001</v>
      </c>
      <c r="E9303">
        <v>224.83340000000001</v>
      </c>
      <c r="F9303">
        <v>223.3854</v>
      </c>
      <c r="G9303">
        <v>209.71379999999999</v>
      </c>
    </row>
    <row r="9304" spans="1:7" x14ac:dyDescent="0.25">
      <c r="A9304">
        <v>50.85</v>
      </c>
      <c r="B9304">
        <v>16.718599999999999</v>
      </c>
      <c r="C9304">
        <v>16.783999999999999</v>
      </c>
      <c r="D9304">
        <v>17.242899999999999</v>
      </c>
      <c r="E9304">
        <v>225.19380000000001</v>
      </c>
      <c r="F9304">
        <v>223.38990000000001</v>
      </c>
      <c r="G9304">
        <v>209.9374</v>
      </c>
    </row>
    <row r="9305" spans="1:7" x14ac:dyDescent="0.25">
      <c r="A9305">
        <v>50.85</v>
      </c>
      <c r="B9305">
        <v>16.718599999999999</v>
      </c>
      <c r="C9305">
        <v>16.7835</v>
      </c>
      <c r="D9305">
        <v>17.1996</v>
      </c>
      <c r="E9305">
        <v>225.19380000000001</v>
      </c>
      <c r="F9305">
        <v>223.3963</v>
      </c>
      <c r="G9305">
        <v>209.99100000000001</v>
      </c>
    </row>
    <row r="9306" spans="1:7" x14ac:dyDescent="0.25">
      <c r="A9306">
        <v>50.86</v>
      </c>
      <c r="B9306">
        <v>16.4209</v>
      </c>
      <c r="C9306">
        <v>16.782900000000001</v>
      </c>
      <c r="D9306">
        <v>17.130099999999999</v>
      </c>
      <c r="E9306">
        <v>225.74289999999999</v>
      </c>
      <c r="F9306">
        <v>223.4025</v>
      </c>
      <c r="G9306">
        <v>210.1609</v>
      </c>
    </row>
    <row r="9307" spans="1:7" x14ac:dyDescent="0.25">
      <c r="A9307">
        <v>50.87</v>
      </c>
      <c r="B9307">
        <v>16.4209</v>
      </c>
      <c r="C9307">
        <v>16.780899999999999</v>
      </c>
      <c r="D9307">
        <v>17.070900000000002</v>
      </c>
      <c r="E9307">
        <v>225.74289999999999</v>
      </c>
      <c r="F9307">
        <v>223.41149999999999</v>
      </c>
      <c r="G9307">
        <v>210.3057</v>
      </c>
    </row>
    <row r="9308" spans="1:7" x14ac:dyDescent="0.25">
      <c r="A9308">
        <v>50.87</v>
      </c>
      <c r="B9308">
        <v>16.619299999999999</v>
      </c>
      <c r="C9308">
        <v>16.7789</v>
      </c>
      <c r="D9308">
        <v>16.940899999999999</v>
      </c>
      <c r="E9308">
        <v>226.09200000000001</v>
      </c>
      <c r="F9308">
        <v>223.4205</v>
      </c>
      <c r="G9308">
        <v>210.62379999999999</v>
      </c>
    </row>
    <row r="9309" spans="1:7" x14ac:dyDescent="0.25">
      <c r="A9309">
        <v>50.88</v>
      </c>
      <c r="B9309">
        <v>16.619299999999999</v>
      </c>
      <c r="C9309">
        <v>16.777899999999999</v>
      </c>
      <c r="D9309">
        <v>16.909700000000001</v>
      </c>
      <c r="E9309">
        <v>226.09200000000001</v>
      </c>
      <c r="F9309">
        <v>223.43109999999999</v>
      </c>
      <c r="G9309">
        <v>210.7002</v>
      </c>
    </row>
    <row r="9310" spans="1:7" x14ac:dyDescent="0.25">
      <c r="A9310">
        <v>50.88</v>
      </c>
      <c r="B9310">
        <v>16.619299999999999</v>
      </c>
      <c r="C9310">
        <v>16.776900000000001</v>
      </c>
      <c r="D9310">
        <v>16.861000000000001</v>
      </c>
      <c r="E9310">
        <v>226.09200000000001</v>
      </c>
      <c r="F9310">
        <v>223.4417</v>
      </c>
      <c r="G9310">
        <v>210.75040000000001</v>
      </c>
    </row>
    <row r="9311" spans="1:7" x14ac:dyDescent="0.25">
      <c r="A9311">
        <v>50.89</v>
      </c>
      <c r="B9311">
        <v>16.619299999999999</v>
      </c>
      <c r="C9311">
        <v>16.7759</v>
      </c>
      <c r="D9311">
        <v>16.779599999999999</v>
      </c>
      <c r="E9311">
        <v>226.09200000000001</v>
      </c>
      <c r="F9311">
        <v>223.45230000000001</v>
      </c>
      <c r="G9311">
        <v>210.7218</v>
      </c>
    </row>
    <row r="9312" spans="1:7" x14ac:dyDescent="0.25">
      <c r="A9312">
        <v>50.89</v>
      </c>
      <c r="B9312">
        <v>16.619299999999999</v>
      </c>
      <c r="C9312">
        <v>16.774999999999999</v>
      </c>
      <c r="D9312">
        <v>16.716699999999999</v>
      </c>
      <c r="E9312">
        <v>226.09200000000001</v>
      </c>
      <c r="F9312">
        <v>223.46270000000001</v>
      </c>
      <c r="G9312">
        <v>210.60900000000001</v>
      </c>
    </row>
    <row r="9313" spans="1:7" x14ac:dyDescent="0.25">
      <c r="A9313">
        <v>50.9</v>
      </c>
      <c r="B9313">
        <v>16.619299999999999</v>
      </c>
      <c r="C9313">
        <v>16.774000000000001</v>
      </c>
      <c r="D9313">
        <v>16.692</v>
      </c>
      <c r="E9313">
        <v>226.09200000000001</v>
      </c>
      <c r="F9313">
        <v>223.47319999999999</v>
      </c>
      <c r="G9313">
        <v>210.56479999999999</v>
      </c>
    </row>
    <row r="9314" spans="1:7" x14ac:dyDescent="0.25">
      <c r="A9314">
        <v>50.9</v>
      </c>
      <c r="B9314">
        <v>16.4209</v>
      </c>
      <c r="C9314">
        <v>16.773</v>
      </c>
      <c r="D9314">
        <v>16.670999999999999</v>
      </c>
      <c r="E9314">
        <v>225.74289999999999</v>
      </c>
      <c r="F9314">
        <v>223.4836</v>
      </c>
      <c r="G9314">
        <v>210.52709999999999</v>
      </c>
    </row>
    <row r="9315" spans="1:7" x14ac:dyDescent="0.25">
      <c r="A9315">
        <v>50.91</v>
      </c>
      <c r="B9315">
        <v>16.4209</v>
      </c>
      <c r="C9315">
        <v>16.771100000000001</v>
      </c>
      <c r="D9315">
        <v>16.651599999999998</v>
      </c>
      <c r="E9315">
        <v>225.74289999999999</v>
      </c>
      <c r="F9315">
        <v>223.4922</v>
      </c>
      <c r="G9315">
        <v>210.124</v>
      </c>
    </row>
    <row r="9316" spans="1:7" x14ac:dyDescent="0.25">
      <c r="A9316">
        <v>50.91</v>
      </c>
      <c r="B9316">
        <v>16.821400000000001</v>
      </c>
      <c r="C9316">
        <v>16.769100000000002</v>
      </c>
      <c r="D9316">
        <v>16.646899999999999</v>
      </c>
      <c r="E9316">
        <v>224.65710000000001</v>
      </c>
      <c r="F9316">
        <v>223.50069999999999</v>
      </c>
      <c r="G9316">
        <v>210.0273</v>
      </c>
    </row>
    <row r="9317" spans="1:7" x14ac:dyDescent="0.25">
      <c r="A9317">
        <v>50.92</v>
      </c>
      <c r="B9317">
        <v>16.821400000000001</v>
      </c>
      <c r="C9317">
        <v>16.769200000000001</v>
      </c>
      <c r="D9317">
        <v>16.600000000000001</v>
      </c>
      <c r="E9317">
        <v>224.65710000000001</v>
      </c>
      <c r="F9317">
        <v>223.50380000000001</v>
      </c>
      <c r="G9317">
        <v>210.01730000000001</v>
      </c>
    </row>
    <row r="9318" spans="1:7" x14ac:dyDescent="0.25">
      <c r="A9318">
        <v>50.93</v>
      </c>
      <c r="B9318">
        <v>16.821400000000001</v>
      </c>
      <c r="C9318">
        <v>16.769200000000001</v>
      </c>
      <c r="D9318">
        <v>16.560099999999998</v>
      </c>
      <c r="E9318">
        <v>224.65710000000001</v>
      </c>
      <c r="F9318">
        <v>223.5069</v>
      </c>
      <c r="G9318">
        <v>210.00890000000001</v>
      </c>
    </row>
    <row r="9319" spans="1:7" x14ac:dyDescent="0.25">
      <c r="A9319">
        <v>50.93</v>
      </c>
      <c r="B9319">
        <v>16.735399999999998</v>
      </c>
      <c r="C9319">
        <v>16.769300000000001</v>
      </c>
      <c r="D9319">
        <v>16.4724</v>
      </c>
      <c r="E9319">
        <v>223.76609999999999</v>
      </c>
      <c r="F9319">
        <v>223.50989999999999</v>
      </c>
      <c r="G9319">
        <v>209.99019999999999</v>
      </c>
    </row>
    <row r="9320" spans="1:7" x14ac:dyDescent="0.25">
      <c r="A9320">
        <v>50.94</v>
      </c>
      <c r="B9320">
        <v>16.735399999999998</v>
      </c>
      <c r="C9320">
        <v>16.768899999999999</v>
      </c>
      <c r="D9320">
        <v>16.4513</v>
      </c>
      <c r="E9320">
        <v>223.76609999999999</v>
      </c>
      <c r="F9320">
        <v>223.5085</v>
      </c>
      <c r="G9320">
        <v>209.98580000000001</v>
      </c>
    </row>
    <row r="9321" spans="1:7" x14ac:dyDescent="0.25">
      <c r="A9321">
        <v>50.94</v>
      </c>
      <c r="B9321">
        <v>16.735399999999998</v>
      </c>
      <c r="C9321">
        <v>16.7685</v>
      </c>
      <c r="D9321">
        <v>16.406700000000001</v>
      </c>
      <c r="E9321">
        <v>223.76609999999999</v>
      </c>
      <c r="F9321">
        <v>223.50710000000001</v>
      </c>
      <c r="G9321">
        <v>210.14320000000001</v>
      </c>
    </row>
    <row r="9322" spans="1:7" x14ac:dyDescent="0.25">
      <c r="A9322">
        <v>50.95</v>
      </c>
      <c r="B9322">
        <v>16.735399999999998</v>
      </c>
      <c r="C9322">
        <v>16.7682</v>
      </c>
      <c r="D9322">
        <v>16.336400000000001</v>
      </c>
      <c r="E9322">
        <v>223.76609999999999</v>
      </c>
      <c r="F9322">
        <v>223.50569999999999</v>
      </c>
      <c r="G9322">
        <v>210.39160000000001</v>
      </c>
    </row>
    <row r="9323" spans="1:7" x14ac:dyDescent="0.25">
      <c r="A9323">
        <v>50.95</v>
      </c>
      <c r="B9323">
        <v>16.831</v>
      </c>
      <c r="C9323">
        <v>16.767800000000001</v>
      </c>
      <c r="D9323">
        <v>16.285299999999999</v>
      </c>
      <c r="E9323">
        <v>223.94560000000001</v>
      </c>
      <c r="F9323">
        <v>223.5043</v>
      </c>
      <c r="G9323">
        <v>210.5719</v>
      </c>
    </row>
    <row r="9324" spans="1:7" x14ac:dyDescent="0.25">
      <c r="A9324">
        <v>50.96</v>
      </c>
      <c r="B9324">
        <v>16.831</v>
      </c>
      <c r="C9324">
        <v>16.767900000000001</v>
      </c>
      <c r="D9324">
        <v>16.2653</v>
      </c>
      <c r="E9324">
        <v>223.94560000000001</v>
      </c>
      <c r="F9324">
        <v>223.50389999999999</v>
      </c>
      <c r="G9324">
        <v>210.64259999999999</v>
      </c>
    </row>
    <row r="9325" spans="1:7" x14ac:dyDescent="0.25">
      <c r="A9325">
        <v>50.96</v>
      </c>
      <c r="B9325">
        <v>16.831</v>
      </c>
      <c r="C9325">
        <v>16.768000000000001</v>
      </c>
      <c r="D9325">
        <v>16.2867</v>
      </c>
      <c r="E9325">
        <v>223.94560000000001</v>
      </c>
      <c r="F9325">
        <v>223.5034</v>
      </c>
      <c r="G9325">
        <v>210.60230000000001</v>
      </c>
    </row>
    <row r="9326" spans="1:7" x14ac:dyDescent="0.25">
      <c r="A9326">
        <v>50.97</v>
      </c>
      <c r="B9326">
        <v>16.718599999999999</v>
      </c>
      <c r="C9326">
        <v>16.7682</v>
      </c>
      <c r="D9326">
        <v>16.391300000000001</v>
      </c>
      <c r="E9326">
        <v>225.19380000000001</v>
      </c>
      <c r="F9326">
        <v>223.50290000000001</v>
      </c>
      <c r="G9326">
        <v>210.40690000000001</v>
      </c>
    </row>
    <row r="9327" spans="1:7" x14ac:dyDescent="0.25">
      <c r="A9327">
        <v>50.98</v>
      </c>
      <c r="B9327">
        <v>16.718599999999999</v>
      </c>
      <c r="C9327">
        <v>16.767700000000001</v>
      </c>
      <c r="D9327">
        <v>16.4251</v>
      </c>
      <c r="E9327">
        <v>225.19380000000001</v>
      </c>
      <c r="F9327">
        <v>223.5087</v>
      </c>
      <c r="G9327">
        <v>210.34379999999999</v>
      </c>
    </row>
    <row r="9328" spans="1:7" x14ac:dyDescent="0.25">
      <c r="A9328">
        <v>50.98</v>
      </c>
      <c r="B9328">
        <v>16.718900000000001</v>
      </c>
      <c r="C9328">
        <v>16.767299999999999</v>
      </c>
      <c r="D9328">
        <v>16.411000000000001</v>
      </c>
      <c r="E9328">
        <v>226.26499999999999</v>
      </c>
      <c r="F9328">
        <v>223.51439999999999</v>
      </c>
      <c r="G9328">
        <v>210.3047</v>
      </c>
    </row>
    <row r="9329" spans="1:7" x14ac:dyDescent="0.25">
      <c r="A9329">
        <v>50.99</v>
      </c>
      <c r="B9329">
        <v>16.718900000000001</v>
      </c>
      <c r="C9329">
        <v>16.7668</v>
      </c>
      <c r="D9329">
        <v>16.3888</v>
      </c>
      <c r="E9329">
        <v>226.26499999999999</v>
      </c>
      <c r="F9329">
        <v>223.52539999999999</v>
      </c>
      <c r="G9329">
        <v>210.2432</v>
      </c>
    </row>
    <row r="9330" spans="1:7" x14ac:dyDescent="0.25">
      <c r="A9330">
        <v>50.99</v>
      </c>
      <c r="B9330">
        <v>16.621200000000002</v>
      </c>
      <c r="C9330">
        <v>16.766400000000001</v>
      </c>
      <c r="D9330">
        <v>16.372699999999998</v>
      </c>
      <c r="E9330">
        <v>226.4502</v>
      </c>
      <c r="F9330">
        <v>223.53639999999999</v>
      </c>
      <c r="G9330">
        <v>210.1985</v>
      </c>
    </row>
    <row r="9331" spans="1:7" x14ac:dyDescent="0.25">
      <c r="A9331">
        <v>51</v>
      </c>
      <c r="B9331">
        <v>16.621200000000002</v>
      </c>
      <c r="C9331">
        <v>16.7654</v>
      </c>
      <c r="D9331">
        <v>16.366399999999999</v>
      </c>
      <c r="E9331">
        <v>226.4502</v>
      </c>
      <c r="F9331">
        <v>223.54820000000001</v>
      </c>
      <c r="G9331">
        <v>210.18100000000001</v>
      </c>
    </row>
    <row r="9332" spans="1:7" x14ac:dyDescent="0.25">
      <c r="A9332">
        <v>51</v>
      </c>
      <c r="B9332">
        <v>16.621200000000002</v>
      </c>
      <c r="C9332">
        <v>16.764500000000002</v>
      </c>
      <c r="D9332">
        <v>16.322600000000001</v>
      </c>
      <c r="E9332">
        <v>226.4502</v>
      </c>
      <c r="F9332">
        <v>223.56</v>
      </c>
      <c r="G9332">
        <v>210.25030000000001</v>
      </c>
    </row>
    <row r="9333" spans="1:7" x14ac:dyDescent="0.25">
      <c r="A9333">
        <v>51.01</v>
      </c>
      <c r="B9333">
        <v>16.621200000000002</v>
      </c>
      <c r="C9333">
        <v>16.7636</v>
      </c>
      <c r="D9333">
        <v>16.253399999999999</v>
      </c>
      <c r="E9333">
        <v>226.4502</v>
      </c>
      <c r="F9333">
        <v>223.5718</v>
      </c>
      <c r="G9333">
        <v>210.35980000000001</v>
      </c>
    </row>
    <row r="9334" spans="1:7" x14ac:dyDescent="0.25">
      <c r="A9334">
        <v>51.01</v>
      </c>
      <c r="B9334">
        <v>16.621200000000002</v>
      </c>
      <c r="C9334">
        <v>16.762699999999999</v>
      </c>
      <c r="D9334">
        <v>16.203099999999999</v>
      </c>
      <c r="E9334">
        <v>226.4502</v>
      </c>
      <c r="F9334">
        <v>223.58340000000001</v>
      </c>
      <c r="G9334">
        <v>210.4393</v>
      </c>
    </row>
    <row r="9335" spans="1:7" x14ac:dyDescent="0.25">
      <c r="A9335">
        <v>51.02</v>
      </c>
      <c r="B9335">
        <v>16.5213</v>
      </c>
      <c r="C9335">
        <v>16.761800000000001</v>
      </c>
      <c r="D9335">
        <v>16.183499999999999</v>
      </c>
      <c r="E9335">
        <v>226.2773</v>
      </c>
      <c r="F9335">
        <v>223.5951</v>
      </c>
      <c r="G9335">
        <v>210.47049999999999</v>
      </c>
    </row>
    <row r="9336" spans="1:7" x14ac:dyDescent="0.25">
      <c r="A9336">
        <v>51.02</v>
      </c>
      <c r="B9336">
        <v>16.5213</v>
      </c>
      <c r="C9336">
        <v>16.760400000000001</v>
      </c>
      <c r="D9336">
        <v>16.172599999999999</v>
      </c>
      <c r="E9336">
        <v>226.2773</v>
      </c>
      <c r="F9336">
        <v>223.60579999999999</v>
      </c>
      <c r="G9336">
        <v>210.67449999999999</v>
      </c>
    </row>
    <row r="9337" spans="1:7" x14ac:dyDescent="0.25">
      <c r="A9337">
        <v>51.03</v>
      </c>
      <c r="B9337">
        <v>16.223299999999998</v>
      </c>
      <c r="C9337">
        <v>16.759</v>
      </c>
      <c r="D9337">
        <v>16.239100000000001</v>
      </c>
      <c r="E9337">
        <v>225.75200000000001</v>
      </c>
      <c r="F9337">
        <v>223.6164</v>
      </c>
      <c r="G9337">
        <v>210.95840000000001</v>
      </c>
    </row>
    <row r="9338" spans="1:7" x14ac:dyDescent="0.25">
      <c r="A9338">
        <v>51.03</v>
      </c>
      <c r="B9338">
        <v>16.223299999999998</v>
      </c>
      <c r="C9338">
        <v>16.7561</v>
      </c>
      <c r="D9338">
        <v>16.268799999999999</v>
      </c>
      <c r="E9338">
        <v>225.75200000000001</v>
      </c>
      <c r="F9338">
        <v>223.62440000000001</v>
      </c>
      <c r="G9338">
        <v>211.00149999999999</v>
      </c>
    </row>
    <row r="9339" spans="1:7" x14ac:dyDescent="0.25">
      <c r="A9339">
        <v>51.04</v>
      </c>
      <c r="B9339">
        <v>16.520900000000001</v>
      </c>
      <c r="C9339">
        <v>16.753299999999999</v>
      </c>
      <c r="D9339">
        <v>16.2941</v>
      </c>
      <c r="E9339">
        <v>225.1994</v>
      </c>
      <c r="F9339">
        <v>223.63229999999999</v>
      </c>
      <c r="G9339">
        <v>211.03829999999999</v>
      </c>
    </row>
    <row r="9340" spans="1:7" x14ac:dyDescent="0.25">
      <c r="A9340">
        <v>51.05</v>
      </c>
      <c r="B9340">
        <v>16.520900000000001</v>
      </c>
      <c r="C9340">
        <v>16.751899999999999</v>
      </c>
      <c r="D9340">
        <v>16.332000000000001</v>
      </c>
      <c r="E9340">
        <v>225.1994</v>
      </c>
      <c r="F9340">
        <v>223.63740000000001</v>
      </c>
      <c r="G9340">
        <v>211.03110000000001</v>
      </c>
    </row>
    <row r="9341" spans="1:7" x14ac:dyDescent="0.25">
      <c r="A9341">
        <v>51.05</v>
      </c>
      <c r="B9341">
        <v>16.718599999999999</v>
      </c>
      <c r="C9341">
        <v>16.750599999999999</v>
      </c>
      <c r="D9341">
        <v>16.415099999999999</v>
      </c>
      <c r="E9341">
        <v>225.19380000000001</v>
      </c>
      <c r="F9341">
        <v>223.64250000000001</v>
      </c>
      <c r="G9341">
        <v>211.0154</v>
      </c>
    </row>
    <row r="9342" spans="1:7" x14ac:dyDescent="0.25">
      <c r="A9342">
        <v>51.06</v>
      </c>
      <c r="B9342">
        <v>16.718599999999999</v>
      </c>
      <c r="C9342">
        <v>16.7502</v>
      </c>
      <c r="D9342">
        <v>16.435099999999998</v>
      </c>
      <c r="E9342">
        <v>225.19380000000001</v>
      </c>
      <c r="F9342">
        <v>223.64760000000001</v>
      </c>
      <c r="G9342">
        <v>211.01169999999999</v>
      </c>
    </row>
    <row r="9343" spans="1:7" x14ac:dyDescent="0.25">
      <c r="A9343">
        <v>51.06</v>
      </c>
      <c r="B9343">
        <v>16.718599999999999</v>
      </c>
      <c r="C9343">
        <v>16.7498</v>
      </c>
      <c r="D9343">
        <v>16.420999999999999</v>
      </c>
      <c r="E9343">
        <v>225.19380000000001</v>
      </c>
      <c r="F9343">
        <v>223.65260000000001</v>
      </c>
      <c r="G9343">
        <v>210.9907</v>
      </c>
    </row>
    <row r="9344" spans="1:7" x14ac:dyDescent="0.25">
      <c r="A9344">
        <v>51.07</v>
      </c>
      <c r="B9344">
        <v>17.213699999999999</v>
      </c>
      <c r="C9344">
        <v>16.749500000000001</v>
      </c>
      <c r="D9344">
        <v>16.398800000000001</v>
      </c>
      <c r="E9344">
        <v>225.0043</v>
      </c>
      <c r="F9344">
        <v>223.6576</v>
      </c>
      <c r="G9344">
        <v>210.95769999999999</v>
      </c>
    </row>
    <row r="9345" spans="1:7" x14ac:dyDescent="0.25">
      <c r="A9345">
        <v>51.07</v>
      </c>
      <c r="B9345">
        <v>17.213699999999999</v>
      </c>
      <c r="C9345">
        <v>16.7516</v>
      </c>
      <c r="D9345">
        <v>16.3827</v>
      </c>
      <c r="E9345">
        <v>225.0043</v>
      </c>
      <c r="F9345">
        <v>223.6617</v>
      </c>
      <c r="G9345">
        <v>210.93360000000001</v>
      </c>
    </row>
    <row r="9346" spans="1:7" x14ac:dyDescent="0.25">
      <c r="A9346">
        <v>51.08</v>
      </c>
      <c r="B9346">
        <v>17.213699999999999</v>
      </c>
      <c r="C9346">
        <v>16.753699999999998</v>
      </c>
      <c r="D9346">
        <v>16.3764</v>
      </c>
      <c r="E9346">
        <v>225.0043</v>
      </c>
      <c r="F9346">
        <v>223.66569999999999</v>
      </c>
      <c r="G9346">
        <v>210.92420000000001</v>
      </c>
    </row>
    <row r="9347" spans="1:7" x14ac:dyDescent="0.25">
      <c r="A9347">
        <v>51.08</v>
      </c>
      <c r="B9347">
        <v>17.213699999999999</v>
      </c>
      <c r="C9347">
        <v>16.755800000000001</v>
      </c>
      <c r="D9347">
        <v>16.366599999999998</v>
      </c>
      <c r="E9347">
        <v>225.0043</v>
      </c>
      <c r="F9347">
        <v>223.66970000000001</v>
      </c>
      <c r="G9347">
        <v>210.93989999999999</v>
      </c>
    </row>
    <row r="9348" spans="1:7" x14ac:dyDescent="0.25">
      <c r="A9348">
        <v>51.09</v>
      </c>
      <c r="B9348">
        <v>17.119800000000001</v>
      </c>
      <c r="C9348">
        <v>16.757899999999999</v>
      </c>
      <c r="D9348">
        <v>16.394300000000001</v>
      </c>
      <c r="E9348">
        <v>224.4776</v>
      </c>
      <c r="F9348">
        <v>223.67359999999999</v>
      </c>
      <c r="G9348">
        <v>211.06190000000001</v>
      </c>
    </row>
    <row r="9349" spans="1:7" x14ac:dyDescent="0.25">
      <c r="A9349">
        <v>51.09</v>
      </c>
      <c r="B9349">
        <v>17.119800000000001</v>
      </c>
      <c r="C9349">
        <v>16.759499999999999</v>
      </c>
      <c r="D9349">
        <v>16.4085</v>
      </c>
      <c r="E9349">
        <v>224.4776</v>
      </c>
      <c r="F9349">
        <v>223.67500000000001</v>
      </c>
      <c r="G9349">
        <v>211.1045</v>
      </c>
    </row>
    <row r="9350" spans="1:7" x14ac:dyDescent="0.25">
      <c r="A9350">
        <v>51.1</v>
      </c>
      <c r="B9350">
        <v>17.119800000000001</v>
      </c>
      <c r="C9350">
        <v>16.761099999999999</v>
      </c>
      <c r="D9350">
        <v>16.420500000000001</v>
      </c>
      <c r="E9350">
        <v>224.4776</v>
      </c>
      <c r="F9350">
        <v>223.6763</v>
      </c>
      <c r="G9350">
        <v>211.14080000000001</v>
      </c>
    </row>
    <row r="9351" spans="1:7" x14ac:dyDescent="0.25">
      <c r="A9351">
        <v>51.11</v>
      </c>
      <c r="B9351">
        <v>17.119800000000001</v>
      </c>
      <c r="C9351">
        <v>16.762699999999999</v>
      </c>
      <c r="D9351">
        <v>16.430800000000001</v>
      </c>
      <c r="E9351">
        <v>224.4776</v>
      </c>
      <c r="F9351">
        <v>223.67760000000001</v>
      </c>
      <c r="G9351">
        <v>211.17179999999999</v>
      </c>
    </row>
    <row r="9352" spans="1:7" x14ac:dyDescent="0.25">
      <c r="A9352">
        <v>51.11</v>
      </c>
      <c r="B9352">
        <v>17.119800000000001</v>
      </c>
      <c r="C9352">
        <v>16.764199999999999</v>
      </c>
      <c r="D9352">
        <v>16.532800000000002</v>
      </c>
      <c r="E9352">
        <v>224.4776</v>
      </c>
      <c r="F9352">
        <v>223.6789</v>
      </c>
      <c r="G9352">
        <v>211.4452</v>
      </c>
    </row>
    <row r="9353" spans="1:7" x14ac:dyDescent="0.25">
      <c r="A9353">
        <v>51.12</v>
      </c>
      <c r="B9353">
        <v>17.113900000000001</v>
      </c>
      <c r="C9353">
        <v>16.765799999999999</v>
      </c>
      <c r="D9353">
        <v>16.569400000000002</v>
      </c>
      <c r="E9353">
        <v>225.18279999999999</v>
      </c>
      <c r="F9353">
        <v>223.68020000000001</v>
      </c>
      <c r="G9353">
        <v>211.542</v>
      </c>
    </row>
    <row r="9354" spans="1:7" x14ac:dyDescent="0.25">
      <c r="A9354">
        <v>51.12</v>
      </c>
      <c r="B9354">
        <v>17.113900000000001</v>
      </c>
      <c r="C9354">
        <v>16.767399999999999</v>
      </c>
      <c r="D9354">
        <v>16.6005</v>
      </c>
      <c r="E9354">
        <v>225.18279999999999</v>
      </c>
      <c r="F9354">
        <v>223.685</v>
      </c>
      <c r="G9354">
        <v>211.62450000000001</v>
      </c>
    </row>
    <row r="9355" spans="1:7" x14ac:dyDescent="0.25">
      <c r="A9355">
        <v>51.13</v>
      </c>
      <c r="B9355">
        <v>16.915099999999999</v>
      </c>
      <c r="C9355">
        <v>16.768899999999999</v>
      </c>
      <c r="D9355">
        <v>16.6586</v>
      </c>
      <c r="E9355">
        <v>225.54310000000001</v>
      </c>
      <c r="F9355">
        <v>223.68979999999999</v>
      </c>
      <c r="G9355">
        <v>211.7252</v>
      </c>
    </row>
    <row r="9356" spans="1:7" x14ac:dyDescent="0.25">
      <c r="A9356">
        <v>51.13</v>
      </c>
      <c r="B9356">
        <v>16.915099999999999</v>
      </c>
      <c r="C9356">
        <v>16.769400000000001</v>
      </c>
      <c r="D9356">
        <v>16.708300000000001</v>
      </c>
      <c r="E9356">
        <v>225.54310000000001</v>
      </c>
      <c r="F9356">
        <v>223.69640000000001</v>
      </c>
      <c r="G9356">
        <v>211.7731</v>
      </c>
    </row>
    <row r="9357" spans="1:7" x14ac:dyDescent="0.25">
      <c r="A9357">
        <v>51.14</v>
      </c>
      <c r="B9357">
        <v>16.816099999999999</v>
      </c>
      <c r="C9357">
        <v>16.7699</v>
      </c>
      <c r="D9357">
        <v>16.727699999999999</v>
      </c>
      <c r="E9357">
        <v>225.72489999999999</v>
      </c>
      <c r="F9357">
        <v>223.7029</v>
      </c>
      <c r="G9357">
        <v>211.7919</v>
      </c>
    </row>
    <row r="9358" spans="1:7" x14ac:dyDescent="0.25">
      <c r="A9358">
        <v>51.14</v>
      </c>
      <c r="B9358">
        <v>16.816099999999999</v>
      </c>
      <c r="C9358">
        <v>16.77</v>
      </c>
      <c r="D9358">
        <v>16.7577</v>
      </c>
      <c r="E9358">
        <v>225.72489999999999</v>
      </c>
      <c r="F9358">
        <v>223.71029999999999</v>
      </c>
      <c r="G9358">
        <v>211.7561</v>
      </c>
    </row>
    <row r="9359" spans="1:7" x14ac:dyDescent="0.25">
      <c r="A9359">
        <v>51.15</v>
      </c>
      <c r="B9359">
        <v>16.816099999999999</v>
      </c>
      <c r="C9359">
        <v>16.77</v>
      </c>
      <c r="D9359">
        <v>16.812999999999999</v>
      </c>
      <c r="E9359">
        <v>225.72489999999999</v>
      </c>
      <c r="F9359">
        <v>223.71770000000001</v>
      </c>
      <c r="G9359">
        <v>211.6908</v>
      </c>
    </row>
    <row r="9360" spans="1:7" x14ac:dyDescent="0.25">
      <c r="A9360">
        <v>51.15</v>
      </c>
      <c r="B9360">
        <v>16.915099999999999</v>
      </c>
      <c r="C9360">
        <v>16.77</v>
      </c>
      <c r="D9360">
        <v>16.82</v>
      </c>
      <c r="E9360">
        <v>225.898</v>
      </c>
      <c r="F9360">
        <v>223.72499999999999</v>
      </c>
      <c r="G9360">
        <v>211.6833</v>
      </c>
    </row>
    <row r="9361" spans="1:7" x14ac:dyDescent="0.25">
      <c r="A9361">
        <v>51.16</v>
      </c>
      <c r="B9361">
        <v>16.915099999999999</v>
      </c>
      <c r="C9361">
        <v>16.770499999999998</v>
      </c>
      <c r="D9361">
        <v>16.825900000000001</v>
      </c>
      <c r="E9361">
        <v>225.898</v>
      </c>
      <c r="F9361">
        <v>223.73310000000001</v>
      </c>
      <c r="G9361">
        <v>211.67689999999999</v>
      </c>
    </row>
    <row r="9362" spans="1:7" x14ac:dyDescent="0.25">
      <c r="A9362">
        <v>51.17</v>
      </c>
      <c r="B9362">
        <v>17.0137</v>
      </c>
      <c r="C9362">
        <v>16.771100000000001</v>
      </c>
      <c r="D9362">
        <v>16.8309</v>
      </c>
      <c r="E9362">
        <v>225.71619999999999</v>
      </c>
      <c r="F9362">
        <v>223.74119999999999</v>
      </c>
      <c r="G9362">
        <v>211.67140000000001</v>
      </c>
    </row>
    <row r="9363" spans="1:7" x14ac:dyDescent="0.25">
      <c r="A9363">
        <v>51.17</v>
      </c>
      <c r="B9363">
        <v>17.0137</v>
      </c>
      <c r="C9363">
        <v>16.772099999999998</v>
      </c>
      <c r="D9363">
        <v>16.846499999999999</v>
      </c>
      <c r="E9363">
        <v>225.71619999999999</v>
      </c>
      <c r="F9363">
        <v>223.7484</v>
      </c>
      <c r="G9363">
        <v>211.66679999999999</v>
      </c>
    </row>
    <row r="9364" spans="1:7" x14ac:dyDescent="0.25">
      <c r="A9364">
        <v>51.18</v>
      </c>
      <c r="B9364">
        <v>17.507899999999999</v>
      </c>
      <c r="C9364">
        <v>16.773099999999999</v>
      </c>
      <c r="D9364">
        <v>16.852900000000002</v>
      </c>
      <c r="E9364">
        <v>225.5205</v>
      </c>
      <c r="F9364">
        <v>223.75550000000001</v>
      </c>
      <c r="G9364">
        <v>211.6703</v>
      </c>
    </row>
    <row r="9365" spans="1:7" x14ac:dyDescent="0.25">
      <c r="A9365">
        <v>51.18</v>
      </c>
      <c r="B9365">
        <v>17.507899999999999</v>
      </c>
      <c r="C9365">
        <v>16.776499999999999</v>
      </c>
      <c r="D9365">
        <v>16.8584</v>
      </c>
      <c r="E9365">
        <v>225.5205</v>
      </c>
      <c r="F9365">
        <v>223.76169999999999</v>
      </c>
      <c r="G9365">
        <v>211.67320000000001</v>
      </c>
    </row>
    <row r="9366" spans="1:7" x14ac:dyDescent="0.25">
      <c r="A9366">
        <v>51.19</v>
      </c>
      <c r="B9366">
        <v>17.507899999999999</v>
      </c>
      <c r="C9366">
        <v>16.78</v>
      </c>
      <c r="D9366">
        <v>16.867000000000001</v>
      </c>
      <c r="E9366">
        <v>225.5205</v>
      </c>
      <c r="F9366">
        <v>223.76769999999999</v>
      </c>
      <c r="G9366">
        <v>211.67779999999999</v>
      </c>
    </row>
    <row r="9367" spans="1:7" x14ac:dyDescent="0.25">
      <c r="A9367">
        <v>51.19</v>
      </c>
      <c r="B9367">
        <v>17.607199999999999</v>
      </c>
      <c r="C9367">
        <v>16.7834</v>
      </c>
      <c r="D9367">
        <v>16.917200000000001</v>
      </c>
      <c r="E9367">
        <v>225.34309999999999</v>
      </c>
      <c r="F9367">
        <v>223.77379999999999</v>
      </c>
      <c r="G9367">
        <v>211.74690000000001</v>
      </c>
    </row>
    <row r="9368" spans="1:7" x14ac:dyDescent="0.25">
      <c r="A9368">
        <v>51.2</v>
      </c>
      <c r="B9368">
        <v>17.607199999999999</v>
      </c>
      <c r="C9368">
        <v>16.787299999999998</v>
      </c>
      <c r="D9368">
        <v>16.936800000000002</v>
      </c>
      <c r="E9368">
        <v>225.34309999999999</v>
      </c>
      <c r="F9368">
        <v>223.77889999999999</v>
      </c>
      <c r="G9368">
        <v>211.774</v>
      </c>
    </row>
    <row r="9369" spans="1:7" x14ac:dyDescent="0.25">
      <c r="A9369">
        <v>51.2</v>
      </c>
      <c r="B9369">
        <v>17.712900000000001</v>
      </c>
      <c r="C9369">
        <v>16.7912</v>
      </c>
      <c r="D9369">
        <v>16.9299</v>
      </c>
      <c r="E9369">
        <v>224.4744</v>
      </c>
      <c r="F9369">
        <v>223.7841</v>
      </c>
      <c r="G9369">
        <v>211.82660000000001</v>
      </c>
    </row>
    <row r="9370" spans="1:7" x14ac:dyDescent="0.25">
      <c r="A9370">
        <v>51.21</v>
      </c>
      <c r="B9370">
        <v>17.712900000000001</v>
      </c>
      <c r="C9370">
        <v>16.7956</v>
      </c>
      <c r="D9370">
        <v>16.899899999999999</v>
      </c>
      <c r="E9370">
        <v>224.4744</v>
      </c>
      <c r="F9370">
        <v>223.78479999999999</v>
      </c>
      <c r="G9370">
        <v>211.9512</v>
      </c>
    </row>
    <row r="9371" spans="1:7" x14ac:dyDescent="0.25">
      <c r="A9371">
        <v>51.21</v>
      </c>
      <c r="B9371">
        <v>18.0044</v>
      </c>
      <c r="C9371">
        <v>16.8</v>
      </c>
      <c r="D9371">
        <v>16.883600000000001</v>
      </c>
      <c r="E9371">
        <v>224.98740000000001</v>
      </c>
      <c r="F9371">
        <v>223.78559999999999</v>
      </c>
      <c r="G9371">
        <v>211.98650000000001</v>
      </c>
    </row>
    <row r="9372" spans="1:7" x14ac:dyDescent="0.25">
      <c r="A9372">
        <v>51.22</v>
      </c>
      <c r="B9372">
        <v>18.0044</v>
      </c>
      <c r="C9372">
        <v>16.805800000000001</v>
      </c>
      <c r="D9372">
        <v>16.869800000000001</v>
      </c>
      <c r="E9372">
        <v>224.98740000000001</v>
      </c>
      <c r="F9372">
        <v>223.78890000000001</v>
      </c>
      <c r="G9372">
        <v>212.01660000000001</v>
      </c>
    </row>
    <row r="9373" spans="1:7" x14ac:dyDescent="0.25">
      <c r="A9373">
        <v>51.23</v>
      </c>
      <c r="B9373">
        <v>18.298300000000001</v>
      </c>
      <c r="C9373">
        <v>16.811599999999999</v>
      </c>
      <c r="D9373">
        <v>16.858000000000001</v>
      </c>
      <c r="E9373">
        <v>225.83160000000001</v>
      </c>
      <c r="F9373">
        <v>223.79220000000001</v>
      </c>
      <c r="G9373">
        <v>212.04220000000001</v>
      </c>
    </row>
    <row r="9374" spans="1:7" x14ac:dyDescent="0.25">
      <c r="A9374">
        <v>51.23</v>
      </c>
      <c r="B9374">
        <v>18.298300000000001</v>
      </c>
      <c r="C9374">
        <v>16.8188</v>
      </c>
      <c r="D9374">
        <v>16.845400000000001</v>
      </c>
      <c r="E9374">
        <v>225.83160000000001</v>
      </c>
      <c r="F9374">
        <v>223.7997</v>
      </c>
      <c r="G9374">
        <v>212.01580000000001</v>
      </c>
    </row>
    <row r="9375" spans="1:7" x14ac:dyDescent="0.25">
      <c r="A9375">
        <v>51.24</v>
      </c>
      <c r="B9375">
        <v>18.298300000000001</v>
      </c>
      <c r="C9375">
        <v>16.826000000000001</v>
      </c>
      <c r="D9375">
        <v>16.8505</v>
      </c>
      <c r="E9375">
        <v>225.83160000000001</v>
      </c>
      <c r="F9375">
        <v>223.80709999999999</v>
      </c>
      <c r="G9375">
        <v>211.95869999999999</v>
      </c>
    </row>
    <row r="9376" spans="1:7" x14ac:dyDescent="0.25">
      <c r="A9376">
        <v>51.24</v>
      </c>
      <c r="B9376">
        <v>18.497</v>
      </c>
      <c r="C9376">
        <v>16.833100000000002</v>
      </c>
      <c r="D9376">
        <v>16.854900000000001</v>
      </c>
      <c r="E9376">
        <v>226.16069999999999</v>
      </c>
      <c r="F9376">
        <v>223.81450000000001</v>
      </c>
      <c r="G9376">
        <v>211.9101</v>
      </c>
    </row>
    <row r="9377" spans="1:7" x14ac:dyDescent="0.25">
      <c r="A9377">
        <v>51.25</v>
      </c>
      <c r="B9377">
        <v>18.497</v>
      </c>
      <c r="C9377">
        <v>16.841200000000001</v>
      </c>
      <c r="D9377">
        <v>16.858599999999999</v>
      </c>
      <c r="E9377">
        <v>226.16069999999999</v>
      </c>
      <c r="F9377">
        <v>223.8235</v>
      </c>
      <c r="G9377">
        <v>211.86869999999999</v>
      </c>
    </row>
    <row r="9378" spans="1:7" x14ac:dyDescent="0.25">
      <c r="A9378">
        <v>51.25</v>
      </c>
      <c r="B9378">
        <v>18.497</v>
      </c>
      <c r="C9378">
        <v>16.849299999999999</v>
      </c>
      <c r="D9378">
        <v>16.869700000000002</v>
      </c>
      <c r="E9378">
        <v>226.16069999999999</v>
      </c>
      <c r="F9378">
        <v>223.83250000000001</v>
      </c>
      <c r="G9378">
        <v>211.67269999999999</v>
      </c>
    </row>
    <row r="9379" spans="1:7" x14ac:dyDescent="0.25">
      <c r="A9379">
        <v>51.26</v>
      </c>
      <c r="B9379">
        <v>18.497</v>
      </c>
      <c r="C9379">
        <v>16.857299999999999</v>
      </c>
      <c r="D9379">
        <v>16.874199999999998</v>
      </c>
      <c r="E9379">
        <v>226.16069999999999</v>
      </c>
      <c r="F9379">
        <v>223.84139999999999</v>
      </c>
      <c r="G9379">
        <v>211.56129999999999</v>
      </c>
    </row>
    <row r="9380" spans="1:7" x14ac:dyDescent="0.25">
      <c r="A9380">
        <v>51.27</v>
      </c>
      <c r="B9380">
        <v>18.101800000000001</v>
      </c>
      <c r="C9380">
        <v>16.865200000000002</v>
      </c>
      <c r="D9380">
        <v>16.878</v>
      </c>
      <c r="E9380">
        <v>226.18289999999999</v>
      </c>
      <c r="F9380">
        <v>223.8503</v>
      </c>
      <c r="G9380">
        <v>211.4665</v>
      </c>
    </row>
    <row r="9381" spans="1:7" x14ac:dyDescent="0.25">
      <c r="A9381">
        <v>51.27</v>
      </c>
      <c r="B9381">
        <v>18.101800000000001</v>
      </c>
      <c r="C9381">
        <v>16.871200000000002</v>
      </c>
      <c r="D9381">
        <v>16.832999999999998</v>
      </c>
      <c r="E9381">
        <v>226.18289999999999</v>
      </c>
      <c r="F9381">
        <v>223.85929999999999</v>
      </c>
      <c r="G9381">
        <v>211.7347</v>
      </c>
    </row>
    <row r="9382" spans="1:7" x14ac:dyDescent="0.25">
      <c r="A9382">
        <v>51.28</v>
      </c>
      <c r="B9382">
        <v>18.002300000000002</v>
      </c>
      <c r="C9382">
        <v>16.877099999999999</v>
      </c>
      <c r="D9382">
        <v>16.822199999999999</v>
      </c>
      <c r="E9382">
        <v>226.017</v>
      </c>
      <c r="F9382">
        <v>223.8682</v>
      </c>
      <c r="G9382">
        <v>211.79910000000001</v>
      </c>
    </row>
    <row r="9383" spans="1:7" x14ac:dyDescent="0.25">
      <c r="A9383">
        <v>51.28</v>
      </c>
      <c r="B9383">
        <v>18.002300000000002</v>
      </c>
      <c r="C9383">
        <v>16.8826</v>
      </c>
      <c r="D9383">
        <v>16.812999999999999</v>
      </c>
      <c r="E9383">
        <v>226.017</v>
      </c>
      <c r="F9383">
        <v>223.87620000000001</v>
      </c>
      <c r="G9383">
        <v>211.85400000000001</v>
      </c>
    </row>
    <row r="9384" spans="1:7" x14ac:dyDescent="0.25">
      <c r="A9384">
        <v>51.29</v>
      </c>
      <c r="B9384">
        <v>18.002300000000002</v>
      </c>
      <c r="C9384">
        <v>16.887899999999998</v>
      </c>
      <c r="D9384">
        <v>16.751899999999999</v>
      </c>
      <c r="E9384">
        <v>226.017</v>
      </c>
      <c r="F9384">
        <v>223.88419999999999</v>
      </c>
      <c r="G9384">
        <v>211.9871</v>
      </c>
    </row>
    <row r="9385" spans="1:7" x14ac:dyDescent="0.25">
      <c r="A9385">
        <v>51.29</v>
      </c>
      <c r="B9385">
        <v>18.002300000000002</v>
      </c>
      <c r="C9385">
        <v>16.8933</v>
      </c>
      <c r="D9385">
        <v>16.725300000000001</v>
      </c>
      <c r="E9385">
        <v>226.017</v>
      </c>
      <c r="F9385">
        <v>223.8922</v>
      </c>
      <c r="G9385">
        <v>212.0616</v>
      </c>
    </row>
    <row r="9386" spans="1:7" x14ac:dyDescent="0.25">
      <c r="A9386">
        <v>51.3</v>
      </c>
      <c r="B9386">
        <v>18.002300000000002</v>
      </c>
      <c r="C9386">
        <v>16.898599999999998</v>
      </c>
      <c r="D9386">
        <v>16.722999999999999</v>
      </c>
      <c r="E9386">
        <v>226.017</v>
      </c>
      <c r="F9386">
        <v>223.90010000000001</v>
      </c>
      <c r="G9386">
        <v>212.0806</v>
      </c>
    </row>
    <row r="9387" spans="1:7" x14ac:dyDescent="0.25">
      <c r="A9387">
        <v>51.3</v>
      </c>
      <c r="B9387">
        <v>18.002300000000002</v>
      </c>
      <c r="C9387">
        <v>16.9039</v>
      </c>
      <c r="D9387">
        <v>16.7211</v>
      </c>
      <c r="E9387">
        <v>226.017</v>
      </c>
      <c r="F9387">
        <v>223.90790000000001</v>
      </c>
      <c r="G9387">
        <v>212.0968</v>
      </c>
    </row>
    <row r="9388" spans="1:7" x14ac:dyDescent="0.25">
      <c r="A9388">
        <v>51.31</v>
      </c>
      <c r="B9388">
        <v>18.002300000000002</v>
      </c>
      <c r="C9388">
        <v>16.909199999999998</v>
      </c>
      <c r="D9388">
        <v>16.7258</v>
      </c>
      <c r="E9388">
        <v>226.017</v>
      </c>
      <c r="F9388">
        <v>223.91579999999999</v>
      </c>
      <c r="G9388">
        <v>212.0761</v>
      </c>
    </row>
    <row r="9389" spans="1:7" x14ac:dyDescent="0.25">
      <c r="A9389">
        <v>51.31</v>
      </c>
      <c r="B9389">
        <v>18.004000000000001</v>
      </c>
      <c r="C9389">
        <v>16.9145</v>
      </c>
      <c r="D9389">
        <v>16.732299999999999</v>
      </c>
      <c r="E9389">
        <v>226.36009999999999</v>
      </c>
      <c r="F9389">
        <v>223.92359999999999</v>
      </c>
      <c r="G9389">
        <v>212.0368</v>
      </c>
    </row>
    <row r="9390" spans="1:7" x14ac:dyDescent="0.25">
      <c r="A9390">
        <v>51.32</v>
      </c>
      <c r="B9390">
        <v>18.004000000000001</v>
      </c>
      <c r="C9390">
        <v>16.919699999999999</v>
      </c>
      <c r="D9390">
        <v>16.7379</v>
      </c>
      <c r="E9390">
        <v>226.36009999999999</v>
      </c>
      <c r="F9390">
        <v>223.93299999999999</v>
      </c>
      <c r="G9390">
        <v>212.00319999999999</v>
      </c>
    </row>
    <row r="9391" spans="1:7" x14ac:dyDescent="0.25">
      <c r="A9391">
        <v>51.33</v>
      </c>
      <c r="B9391">
        <v>18.2044</v>
      </c>
      <c r="C9391">
        <v>16.924900000000001</v>
      </c>
      <c r="D9391">
        <v>16.714500000000001</v>
      </c>
      <c r="E9391">
        <v>226.68899999999999</v>
      </c>
      <c r="F9391">
        <v>223.9425</v>
      </c>
      <c r="G9391">
        <v>211.95249999999999</v>
      </c>
    </row>
    <row r="9392" spans="1:7" x14ac:dyDescent="0.25">
      <c r="A9392">
        <v>51.33</v>
      </c>
      <c r="B9392">
        <v>18.2044</v>
      </c>
      <c r="C9392">
        <v>16.931100000000001</v>
      </c>
      <c r="D9392">
        <v>16.6632</v>
      </c>
      <c r="E9392">
        <v>226.68899999999999</v>
      </c>
      <c r="F9392">
        <v>223.95349999999999</v>
      </c>
      <c r="G9392">
        <v>211.8409</v>
      </c>
    </row>
    <row r="9393" spans="1:7" x14ac:dyDescent="0.25">
      <c r="A9393">
        <v>51.34</v>
      </c>
      <c r="B9393">
        <v>18.2044</v>
      </c>
      <c r="C9393">
        <v>16.937200000000001</v>
      </c>
      <c r="D9393">
        <v>16.6509</v>
      </c>
      <c r="E9393">
        <v>226.68899999999999</v>
      </c>
      <c r="F9393">
        <v>223.96440000000001</v>
      </c>
      <c r="G9393">
        <v>211.8142</v>
      </c>
    </row>
    <row r="9394" spans="1:7" x14ac:dyDescent="0.25">
      <c r="A9394">
        <v>51.34</v>
      </c>
      <c r="B9394">
        <v>18.2044</v>
      </c>
      <c r="C9394">
        <v>16.943300000000001</v>
      </c>
      <c r="D9394">
        <v>16.6404</v>
      </c>
      <c r="E9394">
        <v>226.68899999999999</v>
      </c>
      <c r="F9394">
        <v>223.9753</v>
      </c>
      <c r="G9394">
        <v>211.79140000000001</v>
      </c>
    </row>
    <row r="9395" spans="1:7" x14ac:dyDescent="0.25">
      <c r="A9395">
        <v>51.35</v>
      </c>
      <c r="B9395">
        <v>18.2044</v>
      </c>
      <c r="C9395">
        <v>16.949400000000001</v>
      </c>
      <c r="D9395">
        <v>16.610800000000001</v>
      </c>
      <c r="E9395">
        <v>226.68899999999999</v>
      </c>
      <c r="F9395">
        <v>223.9862</v>
      </c>
      <c r="G9395">
        <v>211.87700000000001</v>
      </c>
    </row>
    <row r="9396" spans="1:7" x14ac:dyDescent="0.25">
      <c r="A9396">
        <v>51.35</v>
      </c>
      <c r="B9396">
        <v>18.2044</v>
      </c>
      <c r="C9396">
        <v>16.955500000000001</v>
      </c>
      <c r="D9396">
        <v>16.5457</v>
      </c>
      <c r="E9396">
        <v>226.68899999999999</v>
      </c>
      <c r="F9396">
        <v>223.99700000000001</v>
      </c>
      <c r="G9396">
        <v>212.065</v>
      </c>
    </row>
    <row r="9397" spans="1:7" x14ac:dyDescent="0.25">
      <c r="A9397">
        <v>51.36</v>
      </c>
      <c r="B9397">
        <v>18.2044</v>
      </c>
      <c r="C9397">
        <v>16.961500000000001</v>
      </c>
      <c r="D9397">
        <v>16.53</v>
      </c>
      <c r="E9397">
        <v>226.68899999999999</v>
      </c>
      <c r="F9397">
        <v>224.0077</v>
      </c>
      <c r="G9397">
        <v>212.11009999999999</v>
      </c>
    </row>
    <row r="9398" spans="1:7" x14ac:dyDescent="0.25">
      <c r="A9398">
        <v>51.36</v>
      </c>
      <c r="B9398">
        <v>18.2044</v>
      </c>
      <c r="C9398">
        <v>16.967500000000001</v>
      </c>
      <c r="D9398">
        <v>16.5167</v>
      </c>
      <c r="E9398">
        <v>226.68899999999999</v>
      </c>
      <c r="F9398">
        <v>224.01840000000001</v>
      </c>
      <c r="G9398">
        <v>212.14850000000001</v>
      </c>
    </row>
    <row r="9399" spans="1:7" x14ac:dyDescent="0.25">
      <c r="A9399">
        <v>51.37</v>
      </c>
      <c r="B9399">
        <v>18.2044</v>
      </c>
      <c r="C9399">
        <v>16.973500000000001</v>
      </c>
      <c r="D9399">
        <v>16.528600000000001</v>
      </c>
      <c r="E9399">
        <v>226.68899999999999</v>
      </c>
      <c r="F9399">
        <v>224.029</v>
      </c>
      <c r="G9399">
        <v>212.22290000000001</v>
      </c>
    </row>
    <row r="9400" spans="1:7" x14ac:dyDescent="0.25">
      <c r="A9400">
        <v>51.37</v>
      </c>
      <c r="B9400">
        <v>18.2044</v>
      </c>
      <c r="C9400">
        <v>16.979399999999998</v>
      </c>
      <c r="D9400">
        <v>16.537199999999999</v>
      </c>
      <c r="E9400">
        <v>226.68899999999999</v>
      </c>
      <c r="F9400">
        <v>224.03960000000001</v>
      </c>
      <c r="G9400">
        <v>212.27690000000001</v>
      </c>
    </row>
    <row r="9401" spans="1:7" x14ac:dyDescent="0.25">
      <c r="A9401">
        <v>51.38</v>
      </c>
      <c r="B9401">
        <v>18.2044</v>
      </c>
      <c r="C9401">
        <v>16.985299999999999</v>
      </c>
      <c r="D9401">
        <v>16.555299999999999</v>
      </c>
      <c r="E9401">
        <v>226.68899999999999</v>
      </c>
      <c r="F9401">
        <v>224.05009999999999</v>
      </c>
      <c r="G9401">
        <v>212.2226</v>
      </c>
    </row>
    <row r="9402" spans="1:7" x14ac:dyDescent="0.25">
      <c r="A9402">
        <v>51.39</v>
      </c>
      <c r="B9402">
        <v>18.2044</v>
      </c>
      <c r="C9402">
        <v>16.991199999999999</v>
      </c>
      <c r="D9402">
        <v>16.559000000000001</v>
      </c>
      <c r="E9402">
        <v>226.68899999999999</v>
      </c>
      <c r="F9402">
        <v>224.06059999999999</v>
      </c>
      <c r="G9402">
        <v>212.10980000000001</v>
      </c>
    </row>
    <row r="9403" spans="1:7" x14ac:dyDescent="0.25">
      <c r="A9403">
        <v>51.39</v>
      </c>
      <c r="B9403">
        <v>18.2044</v>
      </c>
      <c r="C9403">
        <v>16.997</v>
      </c>
      <c r="D9403">
        <v>16.567</v>
      </c>
      <c r="E9403">
        <v>226.68899999999999</v>
      </c>
      <c r="F9403">
        <v>224.071</v>
      </c>
      <c r="G9403">
        <v>211.86199999999999</v>
      </c>
    </row>
    <row r="9404" spans="1:7" x14ac:dyDescent="0.25">
      <c r="A9404">
        <v>51.4</v>
      </c>
      <c r="B9404">
        <v>18.2044</v>
      </c>
      <c r="C9404">
        <v>17.0029</v>
      </c>
      <c r="D9404">
        <v>16.568899999999999</v>
      </c>
      <c r="E9404">
        <v>226.68899999999999</v>
      </c>
      <c r="F9404">
        <v>224.0814</v>
      </c>
      <c r="G9404">
        <v>211.80260000000001</v>
      </c>
    </row>
    <row r="9405" spans="1:7" x14ac:dyDescent="0.25">
      <c r="A9405">
        <v>51.4</v>
      </c>
      <c r="B9405">
        <v>17.9147</v>
      </c>
      <c r="C9405">
        <v>17.008600000000001</v>
      </c>
      <c r="D9405">
        <v>16.570599999999999</v>
      </c>
      <c r="E9405">
        <v>227.22649999999999</v>
      </c>
      <c r="F9405">
        <v>224.0917</v>
      </c>
      <c r="G9405">
        <v>211.75190000000001</v>
      </c>
    </row>
    <row r="9406" spans="1:7" x14ac:dyDescent="0.25">
      <c r="A9406">
        <v>51.41</v>
      </c>
      <c r="B9406">
        <v>17.9147</v>
      </c>
      <c r="C9406">
        <v>17.013000000000002</v>
      </c>
      <c r="D9406">
        <v>16.564599999999999</v>
      </c>
      <c r="E9406">
        <v>227.22649999999999</v>
      </c>
      <c r="F9406">
        <v>224.10470000000001</v>
      </c>
      <c r="G9406">
        <v>211.71469999999999</v>
      </c>
    </row>
    <row r="9407" spans="1:7" x14ac:dyDescent="0.25">
      <c r="A9407">
        <v>51.41</v>
      </c>
      <c r="B9407">
        <v>17.712599999999998</v>
      </c>
      <c r="C9407">
        <v>17.017299999999999</v>
      </c>
      <c r="D9407">
        <v>16.551400000000001</v>
      </c>
      <c r="E9407">
        <v>226.8981</v>
      </c>
      <c r="F9407">
        <v>224.11750000000001</v>
      </c>
      <c r="G9407">
        <v>211.6328</v>
      </c>
    </row>
    <row r="9408" spans="1:7" x14ac:dyDescent="0.25">
      <c r="A9408">
        <v>51.42</v>
      </c>
      <c r="B9408">
        <v>17.712599999999998</v>
      </c>
      <c r="C9408">
        <v>17.020499999999998</v>
      </c>
      <c r="D9408">
        <v>16.548200000000001</v>
      </c>
      <c r="E9408">
        <v>226.8981</v>
      </c>
      <c r="F9408">
        <v>224.12870000000001</v>
      </c>
      <c r="G9408">
        <v>211.61320000000001</v>
      </c>
    </row>
    <row r="9409" spans="1:7" x14ac:dyDescent="0.25">
      <c r="A9409">
        <v>51.42</v>
      </c>
      <c r="B9409">
        <v>17.712599999999998</v>
      </c>
      <c r="C9409">
        <v>17.023800000000001</v>
      </c>
      <c r="D9409">
        <v>16.545500000000001</v>
      </c>
      <c r="E9409">
        <v>226.8981</v>
      </c>
      <c r="F9409">
        <v>224.13980000000001</v>
      </c>
      <c r="G9409">
        <v>211.59639999999999</v>
      </c>
    </row>
    <row r="9410" spans="1:7" x14ac:dyDescent="0.25">
      <c r="A9410">
        <v>51.43</v>
      </c>
      <c r="B9410">
        <v>17.712599999999998</v>
      </c>
      <c r="C9410">
        <v>17.027000000000001</v>
      </c>
      <c r="D9410">
        <v>16.5139</v>
      </c>
      <c r="E9410">
        <v>226.8981</v>
      </c>
      <c r="F9410">
        <v>224.15090000000001</v>
      </c>
      <c r="G9410">
        <v>211.66589999999999</v>
      </c>
    </row>
    <row r="9411" spans="1:7" x14ac:dyDescent="0.25">
      <c r="A9411">
        <v>51.43</v>
      </c>
      <c r="B9411">
        <v>17.712599999999998</v>
      </c>
      <c r="C9411">
        <v>17.030200000000001</v>
      </c>
      <c r="D9411">
        <v>16.4909</v>
      </c>
      <c r="E9411">
        <v>226.8981</v>
      </c>
      <c r="F9411">
        <v>224.1619</v>
      </c>
      <c r="G9411">
        <v>211.71629999999999</v>
      </c>
    </row>
    <row r="9412" spans="1:7" x14ac:dyDescent="0.25">
      <c r="A9412">
        <v>51.44</v>
      </c>
      <c r="B9412">
        <v>17.616099999999999</v>
      </c>
      <c r="C9412">
        <v>17.0334</v>
      </c>
      <c r="D9412">
        <v>16.501100000000001</v>
      </c>
      <c r="E9412">
        <v>227.0796</v>
      </c>
      <c r="F9412">
        <v>224.1729</v>
      </c>
      <c r="G9412">
        <v>211.7953</v>
      </c>
    </row>
    <row r="9413" spans="1:7" x14ac:dyDescent="0.25">
      <c r="A9413">
        <v>51.44</v>
      </c>
      <c r="B9413">
        <v>17.616099999999999</v>
      </c>
      <c r="C9413">
        <v>17.036100000000001</v>
      </c>
      <c r="D9413">
        <v>16.509799999999998</v>
      </c>
      <c r="E9413">
        <v>227.0796</v>
      </c>
      <c r="F9413">
        <v>224.18469999999999</v>
      </c>
      <c r="G9413">
        <v>211.86250000000001</v>
      </c>
    </row>
    <row r="9414" spans="1:7" x14ac:dyDescent="0.25">
      <c r="A9414">
        <v>51.45</v>
      </c>
      <c r="B9414">
        <v>17.423999999999999</v>
      </c>
      <c r="C9414">
        <v>17.038799999999998</v>
      </c>
      <c r="D9414">
        <v>16.529</v>
      </c>
      <c r="E9414">
        <v>227.44569999999999</v>
      </c>
      <c r="F9414">
        <v>224.19640000000001</v>
      </c>
      <c r="G9414">
        <v>212.0103</v>
      </c>
    </row>
    <row r="9415" spans="1:7" x14ac:dyDescent="0.25">
      <c r="A9415">
        <v>51.46</v>
      </c>
      <c r="B9415">
        <v>17.423999999999999</v>
      </c>
      <c r="C9415">
        <v>17.040500000000002</v>
      </c>
      <c r="D9415">
        <v>16.558700000000002</v>
      </c>
      <c r="E9415">
        <v>227.44569999999999</v>
      </c>
      <c r="F9415">
        <v>224.21</v>
      </c>
      <c r="G9415">
        <v>212.09450000000001</v>
      </c>
    </row>
    <row r="9416" spans="1:7" x14ac:dyDescent="0.25">
      <c r="A9416">
        <v>51.46</v>
      </c>
      <c r="B9416">
        <v>17.423999999999999</v>
      </c>
      <c r="C9416">
        <v>17.042200000000001</v>
      </c>
      <c r="D9416">
        <v>16.584</v>
      </c>
      <c r="E9416">
        <v>227.44569999999999</v>
      </c>
      <c r="F9416">
        <v>224.2234</v>
      </c>
      <c r="G9416">
        <v>212.16630000000001</v>
      </c>
    </row>
    <row r="9417" spans="1:7" x14ac:dyDescent="0.25">
      <c r="A9417">
        <v>51.47</v>
      </c>
      <c r="B9417">
        <v>17.423999999999999</v>
      </c>
      <c r="C9417">
        <v>17.043900000000001</v>
      </c>
      <c r="D9417">
        <v>16.602699999999999</v>
      </c>
      <c r="E9417">
        <v>227.44569999999999</v>
      </c>
      <c r="F9417">
        <v>224.23679999999999</v>
      </c>
      <c r="G9417">
        <v>212.1935</v>
      </c>
    </row>
    <row r="9418" spans="1:7" x14ac:dyDescent="0.25">
      <c r="A9418">
        <v>51.47</v>
      </c>
      <c r="B9418">
        <v>17.423999999999999</v>
      </c>
      <c r="C9418">
        <v>17.0456</v>
      </c>
      <c r="D9418">
        <v>16.643599999999999</v>
      </c>
      <c r="E9418">
        <v>227.44569999999999</v>
      </c>
      <c r="F9418">
        <v>224.2501</v>
      </c>
      <c r="G9418">
        <v>212.25319999999999</v>
      </c>
    </row>
    <row r="9419" spans="1:7" x14ac:dyDescent="0.25">
      <c r="A9419">
        <v>51.48</v>
      </c>
      <c r="B9419">
        <v>17.9206</v>
      </c>
      <c r="C9419">
        <v>17.0473</v>
      </c>
      <c r="D9419">
        <v>16.653400000000001</v>
      </c>
      <c r="E9419">
        <v>227.57050000000001</v>
      </c>
      <c r="F9419">
        <v>224.26339999999999</v>
      </c>
      <c r="G9419">
        <v>212.26750000000001</v>
      </c>
    </row>
    <row r="9420" spans="1:7" x14ac:dyDescent="0.25">
      <c r="A9420">
        <v>51.48</v>
      </c>
      <c r="B9420">
        <v>17.9206</v>
      </c>
      <c r="C9420">
        <v>17.051500000000001</v>
      </c>
      <c r="D9420">
        <v>16.661799999999999</v>
      </c>
      <c r="E9420">
        <v>227.57050000000001</v>
      </c>
      <c r="F9420">
        <v>224.27719999999999</v>
      </c>
      <c r="G9420">
        <v>212.27969999999999</v>
      </c>
    </row>
    <row r="9421" spans="1:7" x14ac:dyDescent="0.25">
      <c r="A9421">
        <v>51.49</v>
      </c>
      <c r="B9421">
        <v>17.712599999999998</v>
      </c>
      <c r="C9421">
        <v>17.055599999999998</v>
      </c>
      <c r="D9421">
        <v>16.7133</v>
      </c>
      <c r="E9421">
        <v>226.8981</v>
      </c>
      <c r="F9421">
        <v>224.29089999999999</v>
      </c>
      <c r="G9421">
        <v>212.46879999999999</v>
      </c>
    </row>
    <row r="9422" spans="1:7" x14ac:dyDescent="0.25">
      <c r="A9422">
        <v>51.49</v>
      </c>
      <c r="B9422">
        <v>17.712599999999998</v>
      </c>
      <c r="C9422">
        <v>17.058700000000002</v>
      </c>
      <c r="D9422">
        <v>16.750800000000002</v>
      </c>
      <c r="E9422">
        <v>226.8981</v>
      </c>
      <c r="F9422">
        <v>224.30119999999999</v>
      </c>
      <c r="G9422">
        <v>212.6061</v>
      </c>
    </row>
    <row r="9423" spans="1:7" x14ac:dyDescent="0.25">
      <c r="A9423">
        <v>51.5</v>
      </c>
      <c r="B9423">
        <v>17.611899999999999</v>
      </c>
      <c r="C9423">
        <v>17.061699999999998</v>
      </c>
      <c r="D9423">
        <v>16.7654</v>
      </c>
      <c r="E9423">
        <v>226.73240000000001</v>
      </c>
      <c r="F9423">
        <v>224.3115</v>
      </c>
      <c r="G9423">
        <v>212.65989999999999</v>
      </c>
    </row>
    <row r="9424" spans="1:7" x14ac:dyDescent="0.25">
      <c r="A9424">
        <v>51.5</v>
      </c>
      <c r="B9424">
        <v>17.611899999999999</v>
      </c>
      <c r="C9424">
        <v>17.064299999999999</v>
      </c>
      <c r="D9424">
        <v>16.777999999999999</v>
      </c>
      <c r="E9424">
        <v>226.73240000000001</v>
      </c>
      <c r="F9424">
        <v>224.32089999999999</v>
      </c>
      <c r="G9424">
        <v>212.70580000000001</v>
      </c>
    </row>
    <row r="9425" spans="1:7" x14ac:dyDescent="0.25">
      <c r="A9425">
        <v>51.51</v>
      </c>
      <c r="B9425">
        <v>17.611899999999999</v>
      </c>
      <c r="C9425">
        <v>17.066800000000001</v>
      </c>
      <c r="D9425">
        <v>16.8245</v>
      </c>
      <c r="E9425">
        <v>226.73240000000001</v>
      </c>
      <c r="F9425">
        <v>224.33019999999999</v>
      </c>
      <c r="G9425">
        <v>212.7722</v>
      </c>
    </row>
    <row r="9426" spans="1:7" x14ac:dyDescent="0.25">
      <c r="A9426">
        <v>51.52</v>
      </c>
      <c r="B9426">
        <v>17.611899999999999</v>
      </c>
      <c r="C9426">
        <v>17.069299999999998</v>
      </c>
      <c r="D9426">
        <v>16.835699999999999</v>
      </c>
      <c r="E9426">
        <v>226.73240000000001</v>
      </c>
      <c r="F9426">
        <v>224.33949999999999</v>
      </c>
      <c r="G9426">
        <v>212.78809999999999</v>
      </c>
    </row>
    <row r="9427" spans="1:7" x14ac:dyDescent="0.25">
      <c r="A9427">
        <v>51.52</v>
      </c>
      <c r="B9427">
        <v>17.611899999999999</v>
      </c>
      <c r="C9427">
        <v>17.0718</v>
      </c>
      <c r="D9427">
        <v>16.846699999999998</v>
      </c>
      <c r="E9427">
        <v>226.73240000000001</v>
      </c>
      <c r="F9427">
        <v>224.34870000000001</v>
      </c>
      <c r="G9427">
        <v>212.80029999999999</v>
      </c>
    </row>
    <row r="9428" spans="1:7" x14ac:dyDescent="0.25">
      <c r="A9428">
        <v>51.53</v>
      </c>
      <c r="B9428">
        <v>17.611899999999999</v>
      </c>
      <c r="C9428">
        <v>17.074300000000001</v>
      </c>
      <c r="D9428">
        <v>16.845700000000001</v>
      </c>
      <c r="E9428">
        <v>226.73240000000001</v>
      </c>
      <c r="F9428">
        <v>224.3579</v>
      </c>
      <c r="G9428">
        <v>212.87119999999999</v>
      </c>
    </row>
    <row r="9429" spans="1:7" x14ac:dyDescent="0.25">
      <c r="A9429">
        <v>51.53</v>
      </c>
      <c r="B9429">
        <v>17.611899999999999</v>
      </c>
      <c r="C9429">
        <v>17.076799999999999</v>
      </c>
      <c r="D9429">
        <v>16.843499999999999</v>
      </c>
      <c r="E9429">
        <v>226.73240000000001</v>
      </c>
      <c r="F9429">
        <v>224.36709999999999</v>
      </c>
      <c r="G9429">
        <v>213.02709999999999</v>
      </c>
    </row>
    <row r="9430" spans="1:7" x14ac:dyDescent="0.25">
      <c r="A9430">
        <v>51.54</v>
      </c>
      <c r="B9430">
        <v>17.5151</v>
      </c>
      <c r="C9430">
        <v>17.0792</v>
      </c>
      <c r="D9430">
        <v>16.843</v>
      </c>
      <c r="E9430">
        <v>226.91390000000001</v>
      </c>
      <c r="F9430">
        <v>224.37620000000001</v>
      </c>
      <c r="G9430">
        <v>213.06450000000001</v>
      </c>
    </row>
    <row r="9431" spans="1:7" x14ac:dyDescent="0.25">
      <c r="A9431">
        <v>51.54</v>
      </c>
      <c r="B9431">
        <v>17.5151</v>
      </c>
      <c r="C9431">
        <v>17.081199999999999</v>
      </c>
      <c r="D9431">
        <v>16.842500000000001</v>
      </c>
      <c r="E9431">
        <v>226.91390000000001</v>
      </c>
      <c r="F9431">
        <v>224.3861</v>
      </c>
      <c r="G9431">
        <v>213.09639999999999</v>
      </c>
    </row>
    <row r="9432" spans="1:7" x14ac:dyDescent="0.25">
      <c r="A9432">
        <v>51.55</v>
      </c>
      <c r="B9432">
        <v>17.322500000000002</v>
      </c>
      <c r="C9432">
        <v>17.083200000000001</v>
      </c>
      <c r="D9432">
        <v>16.866499999999998</v>
      </c>
      <c r="E9432">
        <v>227.28020000000001</v>
      </c>
      <c r="F9432">
        <v>224.39609999999999</v>
      </c>
      <c r="G9432">
        <v>212.9796</v>
      </c>
    </row>
    <row r="9433" spans="1:7" x14ac:dyDescent="0.25">
      <c r="A9433">
        <v>51.55</v>
      </c>
      <c r="B9433">
        <v>17.322500000000002</v>
      </c>
      <c r="C9433">
        <v>17.084099999999999</v>
      </c>
      <c r="D9433">
        <v>16.883900000000001</v>
      </c>
      <c r="E9433">
        <v>227.28020000000001</v>
      </c>
      <c r="F9433">
        <v>224.40780000000001</v>
      </c>
      <c r="G9433">
        <v>212.8948</v>
      </c>
    </row>
    <row r="9434" spans="1:7" x14ac:dyDescent="0.25">
      <c r="A9434">
        <v>51.56</v>
      </c>
      <c r="B9434">
        <v>17.322500000000002</v>
      </c>
      <c r="C9434">
        <v>17.085100000000001</v>
      </c>
      <c r="D9434">
        <v>16.890699999999999</v>
      </c>
      <c r="E9434">
        <v>227.28020000000001</v>
      </c>
      <c r="F9434">
        <v>224.4194</v>
      </c>
      <c r="G9434">
        <v>212.86150000000001</v>
      </c>
    </row>
    <row r="9435" spans="1:7" x14ac:dyDescent="0.25">
      <c r="A9435">
        <v>51.56</v>
      </c>
      <c r="B9435">
        <v>17.322500000000002</v>
      </c>
      <c r="C9435">
        <v>17.086099999999998</v>
      </c>
      <c r="D9435">
        <v>16.8965</v>
      </c>
      <c r="E9435">
        <v>227.28020000000001</v>
      </c>
      <c r="F9435">
        <v>224.43100000000001</v>
      </c>
      <c r="G9435">
        <v>212.83320000000001</v>
      </c>
    </row>
    <row r="9436" spans="1:7" x14ac:dyDescent="0.25">
      <c r="A9436">
        <v>51.57</v>
      </c>
      <c r="B9436">
        <v>17.322500000000002</v>
      </c>
      <c r="C9436">
        <v>17.0871</v>
      </c>
      <c r="D9436">
        <v>17.023700000000002</v>
      </c>
      <c r="E9436">
        <v>227.28020000000001</v>
      </c>
      <c r="F9436">
        <v>224.4425</v>
      </c>
      <c r="G9436">
        <v>212.7748</v>
      </c>
    </row>
    <row r="9437" spans="1:7" x14ac:dyDescent="0.25">
      <c r="A9437">
        <v>51.58</v>
      </c>
      <c r="B9437">
        <v>17.328499999999998</v>
      </c>
      <c r="C9437">
        <v>17.088000000000001</v>
      </c>
      <c r="D9437">
        <v>17.054200000000002</v>
      </c>
      <c r="E9437">
        <v>227.63040000000001</v>
      </c>
      <c r="F9437">
        <v>224.4539</v>
      </c>
      <c r="G9437">
        <v>212.76079999999999</v>
      </c>
    </row>
    <row r="9438" spans="1:7" x14ac:dyDescent="0.25">
      <c r="A9438">
        <v>51.58</v>
      </c>
      <c r="B9438">
        <v>17.328499999999998</v>
      </c>
      <c r="C9438">
        <v>17.088999999999999</v>
      </c>
      <c r="D9438">
        <v>17.0669</v>
      </c>
      <c r="E9438">
        <v>227.63040000000001</v>
      </c>
      <c r="F9438">
        <v>224.46709999999999</v>
      </c>
      <c r="G9438">
        <v>212.80350000000001</v>
      </c>
    </row>
    <row r="9439" spans="1:7" x14ac:dyDescent="0.25">
      <c r="A9439">
        <v>51.59</v>
      </c>
      <c r="B9439">
        <v>17.533100000000001</v>
      </c>
      <c r="C9439">
        <v>17.09</v>
      </c>
      <c r="D9439">
        <v>17.0777</v>
      </c>
      <c r="E9439">
        <v>227.9581</v>
      </c>
      <c r="F9439">
        <v>224.4802</v>
      </c>
      <c r="G9439">
        <v>212.84</v>
      </c>
    </row>
    <row r="9440" spans="1:7" x14ac:dyDescent="0.25">
      <c r="A9440">
        <v>51.59</v>
      </c>
      <c r="B9440">
        <v>17.533100000000001</v>
      </c>
      <c r="C9440">
        <v>17.091999999999999</v>
      </c>
      <c r="D9440">
        <v>17.101500000000001</v>
      </c>
      <c r="E9440">
        <v>227.9581</v>
      </c>
      <c r="F9440">
        <v>224.4948</v>
      </c>
      <c r="G9440">
        <v>212.92009999999999</v>
      </c>
    </row>
    <row r="9441" spans="1:7" x14ac:dyDescent="0.25">
      <c r="A9441">
        <v>51.6</v>
      </c>
      <c r="B9441">
        <v>17.533100000000001</v>
      </c>
      <c r="C9441">
        <v>17.094000000000001</v>
      </c>
      <c r="D9441">
        <v>17.089400000000001</v>
      </c>
      <c r="E9441">
        <v>227.9581</v>
      </c>
      <c r="F9441">
        <v>224.5094</v>
      </c>
      <c r="G9441">
        <v>212.99549999999999</v>
      </c>
    </row>
    <row r="9442" spans="1:7" x14ac:dyDescent="0.25">
      <c r="A9442">
        <v>51.6</v>
      </c>
      <c r="B9442">
        <v>17.533100000000001</v>
      </c>
      <c r="C9442">
        <v>17.096</v>
      </c>
      <c r="D9442">
        <v>17.0791</v>
      </c>
      <c r="E9442">
        <v>227.9581</v>
      </c>
      <c r="F9442">
        <v>224.5239</v>
      </c>
      <c r="G9442">
        <v>213.0598</v>
      </c>
    </row>
    <row r="9443" spans="1:7" x14ac:dyDescent="0.25">
      <c r="A9443">
        <v>51.61</v>
      </c>
      <c r="B9443">
        <v>17.533100000000001</v>
      </c>
      <c r="C9443">
        <v>17.097999999999999</v>
      </c>
      <c r="D9443">
        <v>17.0547</v>
      </c>
      <c r="E9443">
        <v>227.9581</v>
      </c>
      <c r="F9443">
        <v>224.5384</v>
      </c>
      <c r="G9443">
        <v>213.09819999999999</v>
      </c>
    </row>
    <row r="9444" spans="1:7" x14ac:dyDescent="0.25">
      <c r="A9444">
        <v>51.61</v>
      </c>
      <c r="B9444">
        <v>18.107500000000002</v>
      </c>
      <c r="C9444">
        <v>17.100000000000001</v>
      </c>
      <c r="D9444">
        <v>17.036999999999999</v>
      </c>
      <c r="E9444">
        <v>226.86709999999999</v>
      </c>
      <c r="F9444">
        <v>224.55269999999999</v>
      </c>
      <c r="G9444">
        <v>213.12610000000001</v>
      </c>
    </row>
    <row r="9445" spans="1:7" x14ac:dyDescent="0.25">
      <c r="A9445">
        <v>51.62</v>
      </c>
      <c r="B9445">
        <v>18.107500000000002</v>
      </c>
      <c r="C9445">
        <v>17.104800000000001</v>
      </c>
      <c r="D9445">
        <v>17.03</v>
      </c>
      <c r="E9445">
        <v>226.86709999999999</v>
      </c>
      <c r="F9445">
        <v>224.5616</v>
      </c>
      <c r="G9445">
        <v>213.137</v>
      </c>
    </row>
    <row r="9446" spans="1:7" x14ac:dyDescent="0.25">
      <c r="A9446">
        <v>51.62</v>
      </c>
      <c r="B9446">
        <v>18.101800000000001</v>
      </c>
      <c r="C9446">
        <v>17.1096</v>
      </c>
      <c r="D9446">
        <v>17.024100000000001</v>
      </c>
      <c r="E9446">
        <v>226.18289999999999</v>
      </c>
      <c r="F9446">
        <v>224.57040000000001</v>
      </c>
      <c r="G9446">
        <v>213.1463</v>
      </c>
    </row>
    <row r="9447" spans="1:7" x14ac:dyDescent="0.25">
      <c r="A9447">
        <v>51.63</v>
      </c>
      <c r="B9447">
        <v>18.101800000000001</v>
      </c>
      <c r="C9447">
        <v>17.1143</v>
      </c>
      <c r="D9447">
        <v>17.014900000000001</v>
      </c>
      <c r="E9447">
        <v>226.18289999999999</v>
      </c>
      <c r="F9447">
        <v>224.57570000000001</v>
      </c>
      <c r="G9447">
        <v>212.8236</v>
      </c>
    </row>
    <row r="9448" spans="1:7" x14ac:dyDescent="0.25">
      <c r="A9448">
        <v>51.64</v>
      </c>
      <c r="B9448">
        <v>17.804200000000002</v>
      </c>
      <c r="C9448">
        <v>17.119</v>
      </c>
      <c r="D9448">
        <v>17.012699999999999</v>
      </c>
      <c r="E9448">
        <v>225.68209999999999</v>
      </c>
      <c r="F9448">
        <v>224.58109999999999</v>
      </c>
      <c r="G9448">
        <v>212.74619999999999</v>
      </c>
    </row>
    <row r="9449" spans="1:7" x14ac:dyDescent="0.25">
      <c r="A9449">
        <v>51.64</v>
      </c>
      <c r="B9449">
        <v>17.804200000000002</v>
      </c>
      <c r="C9449">
        <v>17.122199999999999</v>
      </c>
      <c r="D9449">
        <v>17.0108</v>
      </c>
      <c r="E9449">
        <v>225.68209999999999</v>
      </c>
      <c r="F9449">
        <v>224.5838</v>
      </c>
      <c r="G9449">
        <v>212.65209999999999</v>
      </c>
    </row>
    <row r="9450" spans="1:7" x14ac:dyDescent="0.25">
      <c r="A9450">
        <v>51.65</v>
      </c>
      <c r="B9450">
        <v>17.7056</v>
      </c>
      <c r="C9450">
        <v>17.125399999999999</v>
      </c>
      <c r="D9450">
        <v>17.0092</v>
      </c>
      <c r="E9450">
        <v>225.51310000000001</v>
      </c>
      <c r="F9450">
        <v>224.5866</v>
      </c>
      <c r="G9450">
        <v>212.5719</v>
      </c>
    </row>
    <row r="9451" spans="1:7" x14ac:dyDescent="0.25">
      <c r="A9451">
        <v>51.65</v>
      </c>
      <c r="B9451">
        <v>17.7056</v>
      </c>
      <c r="C9451">
        <v>17.1281</v>
      </c>
      <c r="D9451">
        <v>17.005700000000001</v>
      </c>
      <c r="E9451">
        <v>225.51310000000001</v>
      </c>
      <c r="F9451">
        <v>224.58860000000001</v>
      </c>
      <c r="G9451">
        <v>212.39580000000001</v>
      </c>
    </row>
    <row r="9452" spans="1:7" x14ac:dyDescent="0.25">
      <c r="A9452">
        <v>51.66</v>
      </c>
      <c r="B9452">
        <v>17.7056</v>
      </c>
      <c r="C9452">
        <v>17.130800000000001</v>
      </c>
      <c r="D9452">
        <v>17.004899999999999</v>
      </c>
      <c r="E9452">
        <v>225.51310000000001</v>
      </c>
      <c r="F9452">
        <v>224.59049999999999</v>
      </c>
      <c r="G9452">
        <v>212.3535</v>
      </c>
    </row>
    <row r="9453" spans="1:7" x14ac:dyDescent="0.25">
      <c r="A9453">
        <v>51.66</v>
      </c>
      <c r="B9453">
        <v>17.6066</v>
      </c>
      <c r="C9453">
        <v>17.133500000000002</v>
      </c>
      <c r="D9453">
        <v>16.9834</v>
      </c>
      <c r="E9453">
        <v>225.69040000000001</v>
      </c>
      <c r="F9453">
        <v>224.5924</v>
      </c>
      <c r="G9453">
        <v>212.42099999999999</v>
      </c>
    </row>
    <row r="9454" spans="1:7" x14ac:dyDescent="0.25">
      <c r="A9454">
        <v>51.67</v>
      </c>
      <c r="B9454">
        <v>17.6066</v>
      </c>
      <c r="C9454">
        <v>17.1356</v>
      </c>
      <c r="D9454">
        <v>16.952400000000001</v>
      </c>
      <c r="E9454">
        <v>225.69040000000001</v>
      </c>
      <c r="F9454">
        <v>224.59520000000001</v>
      </c>
      <c r="G9454">
        <v>212.6508</v>
      </c>
    </row>
    <row r="9455" spans="1:7" x14ac:dyDescent="0.25">
      <c r="A9455">
        <v>51.67</v>
      </c>
      <c r="B9455">
        <v>17.628</v>
      </c>
      <c r="C9455">
        <v>17.137799999999999</v>
      </c>
      <c r="D9455">
        <v>16.9298</v>
      </c>
      <c r="E9455">
        <v>227.77359999999999</v>
      </c>
      <c r="F9455">
        <v>224.59790000000001</v>
      </c>
      <c r="G9455">
        <v>212.8177</v>
      </c>
    </row>
    <row r="9456" spans="1:7" x14ac:dyDescent="0.25">
      <c r="A9456">
        <v>51.68</v>
      </c>
      <c r="B9456">
        <v>17.628</v>
      </c>
      <c r="C9456">
        <v>17.14</v>
      </c>
      <c r="D9456">
        <v>16.920999999999999</v>
      </c>
      <c r="E9456">
        <v>227.77359999999999</v>
      </c>
      <c r="F9456">
        <v>224.61109999999999</v>
      </c>
      <c r="G9456">
        <v>212.88310000000001</v>
      </c>
    </row>
    <row r="9457" spans="1:7" x14ac:dyDescent="0.25">
      <c r="A9457">
        <v>51.68</v>
      </c>
      <c r="B9457">
        <v>16.9709</v>
      </c>
      <c r="C9457">
        <v>17.142199999999999</v>
      </c>
      <c r="D9457">
        <v>16.913399999999999</v>
      </c>
      <c r="E9457">
        <v>229.08789999999999</v>
      </c>
      <c r="F9457">
        <v>224.6242</v>
      </c>
      <c r="G9457">
        <v>212.93889999999999</v>
      </c>
    </row>
    <row r="9458" spans="1:7" x14ac:dyDescent="0.25">
      <c r="A9458">
        <v>51.69</v>
      </c>
      <c r="B9458">
        <v>16.9709</v>
      </c>
      <c r="C9458">
        <v>17.141200000000001</v>
      </c>
      <c r="D9458">
        <v>16.950199999999999</v>
      </c>
      <c r="E9458">
        <v>229.08789999999999</v>
      </c>
      <c r="F9458">
        <v>224.6437</v>
      </c>
      <c r="G9458">
        <v>212.97739999999999</v>
      </c>
    </row>
    <row r="9459" spans="1:7" x14ac:dyDescent="0.25">
      <c r="A9459">
        <v>51.7</v>
      </c>
      <c r="B9459">
        <v>16.9709</v>
      </c>
      <c r="C9459">
        <v>17.1401</v>
      </c>
      <c r="D9459">
        <v>16.959099999999999</v>
      </c>
      <c r="E9459">
        <v>229.08789999999999</v>
      </c>
      <c r="F9459">
        <v>224.66319999999999</v>
      </c>
      <c r="G9459">
        <v>212.98670000000001</v>
      </c>
    </row>
    <row r="9460" spans="1:7" x14ac:dyDescent="0.25">
      <c r="A9460">
        <v>51.7</v>
      </c>
      <c r="B9460">
        <v>16.104199999999999</v>
      </c>
      <c r="C9460">
        <v>17.139099999999999</v>
      </c>
      <c r="D9460">
        <v>16.9666</v>
      </c>
      <c r="E9460">
        <v>229.76990000000001</v>
      </c>
      <c r="F9460">
        <v>224.68260000000001</v>
      </c>
      <c r="G9460">
        <v>212.78749999999999</v>
      </c>
    </row>
    <row r="9461" spans="1:7" x14ac:dyDescent="0.25">
      <c r="A9461">
        <v>51.71</v>
      </c>
      <c r="B9461">
        <v>16.104199999999999</v>
      </c>
      <c r="C9461">
        <v>17.133700000000001</v>
      </c>
      <c r="D9461">
        <v>16.972999999999999</v>
      </c>
      <c r="E9461">
        <v>229.76990000000001</v>
      </c>
      <c r="F9461">
        <v>224.70529999999999</v>
      </c>
      <c r="G9461">
        <v>212.61779999999999</v>
      </c>
    </row>
    <row r="9462" spans="1:7" x14ac:dyDescent="0.25">
      <c r="A9462">
        <v>51.71</v>
      </c>
      <c r="B9462">
        <v>15.062900000000001</v>
      </c>
      <c r="C9462">
        <v>17.128399999999999</v>
      </c>
      <c r="D9462">
        <v>16.987100000000002</v>
      </c>
      <c r="E9462">
        <v>230.90690000000001</v>
      </c>
      <c r="F9462">
        <v>224.7278</v>
      </c>
      <c r="G9462">
        <v>212.2449</v>
      </c>
    </row>
    <row r="9463" spans="1:7" x14ac:dyDescent="0.25">
      <c r="A9463">
        <v>51.72</v>
      </c>
      <c r="B9463">
        <v>15.062900000000001</v>
      </c>
      <c r="C9463">
        <v>17.117899999999999</v>
      </c>
      <c r="D9463">
        <v>16.990500000000001</v>
      </c>
      <c r="E9463">
        <v>230.90690000000001</v>
      </c>
      <c r="F9463">
        <v>224.7559</v>
      </c>
      <c r="G9463">
        <v>212.15549999999999</v>
      </c>
    </row>
    <row r="9464" spans="1:7" x14ac:dyDescent="0.25">
      <c r="A9464">
        <v>51.72</v>
      </c>
      <c r="B9464">
        <v>14.4739</v>
      </c>
      <c r="C9464">
        <v>17.107399999999998</v>
      </c>
      <c r="D9464">
        <v>16.959399999999999</v>
      </c>
      <c r="E9464">
        <v>231.0395</v>
      </c>
      <c r="F9464">
        <v>224.78389999999999</v>
      </c>
      <c r="G9464">
        <v>212.09989999999999</v>
      </c>
    </row>
    <row r="9465" spans="1:7" x14ac:dyDescent="0.25">
      <c r="A9465">
        <v>51.73</v>
      </c>
      <c r="B9465">
        <v>14.4739</v>
      </c>
      <c r="C9465">
        <v>17.094100000000001</v>
      </c>
      <c r="D9465">
        <v>16.9102</v>
      </c>
      <c r="E9465">
        <v>231.0395</v>
      </c>
      <c r="F9465">
        <v>224.8124</v>
      </c>
      <c r="G9465">
        <v>212.01230000000001</v>
      </c>
    </row>
    <row r="9466" spans="1:7" x14ac:dyDescent="0.25">
      <c r="A9466">
        <v>51.73</v>
      </c>
      <c r="B9466">
        <v>14.1007</v>
      </c>
      <c r="C9466">
        <v>17.0808</v>
      </c>
      <c r="D9466">
        <v>16.874600000000001</v>
      </c>
      <c r="E9466">
        <v>231.51840000000001</v>
      </c>
      <c r="F9466">
        <v>224.8408</v>
      </c>
      <c r="G9466">
        <v>211.9487</v>
      </c>
    </row>
    <row r="9467" spans="1:7" x14ac:dyDescent="0.25">
      <c r="A9467">
        <v>51.74</v>
      </c>
      <c r="B9467">
        <v>14.1007</v>
      </c>
      <c r="C9467">
        <v>17.0657</v>
      </c>
      <c r="D9467">
        <v>16.847300000000001</v>
      </c>
      <c r="E9467">
        <v>231.51840000000001</v>
      </c>
      <c r="F9467">
        <v>224.87139999999999</v>
      </c>
      <c r="G9467">
        <v>212.0154</v>
      </c>
    </row>
    <row r="9468" spans="1:7" x14ac:dyDescent="0.25">
      <c r="A9468">
        <v>51.74</v>
      </c>
      <c r="B9468">
        <v>13.620900000000001</v>
      </c>
      <c r="C9468">
        <v>17.050699999999999</v>
      </c>
      <c r="D9468">
        <v>16.824000000000002</v>
      </c>
      <c r="E9468">
        <v>231.83949999999999</v>
      </c>
      <c r="F9468">
        <v>224.90190000000001</v>
      </c>
      <c r="G9468">
        <v>212.07230000000001</v>
      </c>
    </row>
    <row r="9469" spans="1:7" x14ac:dyDescent="0.25">
      <c r="A9469">
        <v>51.75</v>
      </c>
      <c r="B9469">
        <v>13.620900000000001</v>
      </c>
      <c r="C9469">
        <v>17.0334</v>
      </c>
      <c r="D9469">
        <v>16.7805</v>
      </c>
      <c r="E9469">
        <v>231.83949999999999</v>
      </c>
      <c r="F9469">
        <v>224.93379999999999</v>
      </c>
      <c r="G9469">
        <v>212.285</v>
      </c>
    </row>
    <row r="9470" spans="1:7" x14ac:dyDescent="0.25">
      <c r="A9470">
        <v>51.76</v>
      </c>
      <c r="B9470">
        <v>13.620900000000001</v>
      </c>
      <c r="C9470">
        <v>17.016200000000001</v>
      </c>
      <c r="D9470">
        <v>16.770099999999999</v>
      </c>
      <c r="E9470">
        <v>231.83949999999999</v>
      </c>
      <c r="F9470">
        <v>224.96549999999999</v>
      </c>
      <c r="G9470">
        <v>212.33600000000001</v>
      </c>
    </row>
    <row r="9471" spans="1:7" x14ac:dyDescent="0.25">
      <c r="A9471">
        <v>51.76</v>
      </c>
      <c r="B9471">
        <v>12.816000000000001</v>
      </c>
      <c r="C9471">
        <v>16.998999999999999</v>
      </c>
      <c r="D9471">
        <v>16.761199999999999</v>
      </c>
      <c r="E9471">
        <v>231.64830000000001</v>
      </c>
      <c r="F9471">
        <v>224.99709999999999</v>
      </c>
      <c r="G9471">
        <v>212.37950000000001</v>
      </c>
    </row>
    <row r="9472" spans="1:7" x14ac:dyDescent="0.25">
      <c r="A9472">
        <v>51.77</v>
      </c>
      <c r="B9472">
        <v>12.816000000000001</v>
      </c>
      <c r="C9472">
        <v>16.978000000000002</v>
      </c>
      <c r="D9472">
        <v>16.753599999999999</v>
      </c>
      <c r="E9472">
        <v>231.64830000000001</v>
      </c>
      <c r="F9472">
        <v>225.02760000000001</v>
      </c>
      <c r="G9472">
        <v>212.41650000000001</v>
      </c>
    </row>
    <row r="9473" spans="1:7" x14ac:dyDescent="0.25">
      <c r="A9473">
        <v>51.77</v>
      </c>
      <c r="B9473">
        <v>12.686400000000001</v>
      </c>
      <c r="C9473">
        <v>16.957000000000001</v>
      </c>
      <c r="D9473">
        <v>16.744599999999998</v>
      </c>
      <c r="E9473">
        <v>234.3725</v>
      </c>
      <c r="F9473">
        <v>225.05789999999999</v>
      </c>
      <c r="G9473">
        <v>212.40260000000001</v>
      </c>
    </row>
    <row r="9474" spans="1:7" x14ac:dyDescent="0.25">
      <c r="A9474">
        <v>51.78</v>
      </c>
      <c r="B9474">
        <v>12.686400000000001</v>
      </c>
      <c r="C9474">
        <v>16.935500000000001</v>
      </c>
      <c r="D9474">
        <v>16.7425</v>
      </c>
      <c r="E9474">
        <v>234.3725</v>
      </c>
      <c r="F9474">
        <v>225.10169999999999</v>
      </c>
      <c r="G9474">
        <v>212.39930000000001</v>
      </c>
    </row>
    <row r="9475" spans="1:7" x14ac:dyDescent="0.25">
      <c r="A9475">
        <v>51.78</v>
      </c>
      <c r="B9475">
        <v>13.1609</v>
      </c>
      <c r="C9475">
        <v>16.914100000000001</v>
      </c>
      <c r="D9475">
        <v>16.706600000000002</v>
      </c>
      <c r="E9475">
        <v>236.45419999999999</v>
      </c>
      <c r="F9475">
        <v>225.14519999999999</v>
      </c>
      <c r="G9475">
        <v>212.39940000000001</v>
      </c>
    </row>
    <row r="9476" spans="1:7" x14ac:dyDescent="0.25">
      <c r="A9476">
        <v>51.79</v>
      </c>
      <c r="B9476">
        <v>13.1609</v>
      </c>
      <c r="C9476">
        <v>16.895199999999999</v>
      </c>
      <c r="D9476">
        <v>16.649999999999999</v>
      </c>
      <c r="E9476">
        <v>236.45419999999999</v>
      </c>
      <c r="F9476">
        <v>225.19890000000001</v>
      </c>
      <c r="G9476">
        <v>212.39949999999999</v>
      </c>
    </row>
    <row r="9477" spans="1:7" x14ac:dyDescent="0.25">
      <c r="A9477">
        <v>51.79</v>
      </c>
      <c r="B9477">
        <v>13.1609</v>
      </c>
      <c r="C9477">
        <v>16.8764</v>
      </c>
      <c r="D9477">
        <v>16.608899999999998</v>
      </c>
      <c r="E9477">
        <v>236.45419999999999</v>
      </c>
      <c r="F9477">
        <v>225.25239999999999</v>
      </c>
      <c r="G9477">
        <v>212.3997</v>
      </c>
    </row>
    <row r="9478" spans="1:7" x14ac:dyDescent="0.25">
      <c r="A9478">
        <v>51.8</v>
      </c>
      <c r="B9478">
        <v>13.237399999999999</v>
      </c>
      <c r="C9478">
        <v>16.857600000000001</v>
      </c>
      <c r="D9478">
        <v>16.557300000000001</v>
      </c>
      <c r="E9478">
        <v>237.2423</v>
      </c>
      <c r="F9478">
        <v>225.30549999999999</v>
      </c>
      <c r="G9478">
        <v>212.4101</v>
      </c>
    </row>
    <row r="9479" spans="1:7" x14ac:dyDescent="0.25">
      <c r="A9479">
        <v>51.8</v>
      </c>
      <c r="B9479">
        <v>13.237399999999999</v>
      </c>
      <c r="C9479">
        <v>16.839400000000001</v>
      </c>
      <c r="D9479">
        <v>16.513300000000001</v>
      </c>
      <c r="E9479">
        <v>237.2423</v>
      </c>
      <c r="F9479">
        <v>225.36240000000001</v>
      </c>
      <c r="G9479">
        <v>212.41890000000001</v>
      </c>
    </row>
    <row r="9480" spans="1:7" x14ac:dyDescent="0.25">
      <c r="A9480">
        <v>51.81</v>
      </c>
      <c r="B9480">
        <v>13.161099999999999</v>
      </c>
      <c r="C9480">
        <v>16.821200000000001</v>
      </c>
      <c r="D9480">
        <v>16.3977</v>
      </c>
      <c r="E9480">
        <v>237.48439999999999</v>
      </c>
      <c r="F9480">
        <v>225.41890000000001</v>
      </c>
      <c r="G9480">
        <v>212.35069999999999</v>
      </c>
    </row>
    <row r="9481" spans="1:7" x14ac:dyDescent="0.25">
      <c r="A9481">
        <v>51.82</v>
      </c>
      <c r="B9481">
        <v>13.161099999999999</v>
      </c>
      <c r="C9481">
        <v>16.802700000000002</v>
      </c>
      <c r="D9481">
        <v>16.369900000000001</v>
      </c>
      <c r="E9481">
        <v>237.48439999999999</v>
      </c>
      <c r="F9481">
        <v>225.47640000000001</v>
      </c>
      <c r="G9481">
        <v>212.33430000000001</v>
      </c>
    </row>
    <row r="9482" spans="1:7" x14ac:dyDescent="0.25">
      <c r="A9482">
        <v>51.82</v>
      </c>
      <c r="B9482">
        <v>12.2346</v>
      </c>
      <c r="C9482">
        <v>16.784400000000002</v>
      </c>
      <c r="D9482">
        <v>16.346299999999999</v>
      </c>
      <c r="E9482">
        <v>237.3005</v>
      </c>
      <c r="F9482">
        <v>225.53360000000001</v>
      </c>
      <c r="G9482">
        <v>212.32040000000001</v>
      </c>
    </row>
    <row r="9483" spans="1:7" x14ac:dyDescent="0.25">
      <c r="A9483">
        <v>51.83</v>
      </c>
      <c r="B9483">
        <v>12.2346</v>
      </c>
      <c r="C9483">
        <v>16.761500000000002</v>
      </c>
      <c r="D9483">
        <v>16.3261</v>
      </c>
      <c r="E9483">
        <v>237.3005</v>
      </c>
      <c r="F9483">
        <v>225.58959999999999</v>
      </c>
      <c r="G9483">
        <v>212.30850000000001</v>
      </c>
    </row>
    <row r="9484" spans="1:7" x14ac:dyDescent="0.25">
      <c r="A9484">
        <v>51.83</v>
      </c>
      <c r="B9484">
        <v>10.448399999999999</v>
      </c>
      <c r="C9484">
        <v>16.738700000000001</v>
      </c>
      <c r="D9484">
        <v>16.331399999999999</v>
      </c>
      <c r="E9484">
        <v>239.61009999999999</v>
      </c>
      <c r="F9484">
        <v>225.64529999999999</v>
      </c>
      <c r="G9484">
        <v>212.45779999999999</v>
      </c>
    </row>
    <row r="9485" spans="1:7" x14ac:dyDescent="0.25">
      <c r="A9485">
        <v>51.84</v>
      </c>
      <c r="B9485">
        <v>10.448399999999999</v>
      </c>
      <c r="C9485">
        <v>16.707100000000001</v>
      </c>
      <c r="D9485">
        <v>16.332699999999999</v>
      </c>
      <c r="E9485">
        <v>239.61009999999999</v>
      </c>
      <c r="F9485">
        <v>225.7122</v>
      </c>
      <c r="G9485">
        <v>212.49359999999999</v>
      </c>
    </row>
    <row r="9486" spans="1:7" x14ac:dyDescent="0.25">
      <c r="A9486">
        <v>51.84</v>
      </c>
      <c r="B9486">
        <v>4.2525000000000004</v>
      </c>
      <c r="C9486">
        <v>16.675699999999999</v>
      </c>
      <c r="D9486">
        <v>16.3278</v>
      </c>
      <c r="E9486">
        <v>246.6216</v>
      </c>
      <c r="F9486">
        <v>225.77879999999999</v>
      </c>
      <c r="G9486">
        <v>212.55670000000001</v>
      </c>
    </row>
    <row r="9487" spans="1:7" x14ac:dyDescent="0.25">
      <c r="A9487">
        <v>51.85</v>
      </c>
      <c r="B9487">
        <v>4.2525000000000004</v>
      </c>
      <c r="C9487">
        <v>16.613499999999998</v>
      </c>
      <c r="D9487">
        <v>16.3202</v>
      </c>
      <c r="E9487">
        <v>246.6216</v>
      </c>
      <c r="F9487">
        <v>225.8801</v>
      </c>
      <c r="G9487">
        <v>212.65620000000001</v>
      </c>
    </row>
    <row r="9488" spans="1:7" x14ac:dyDescent="0.25">
      <c r="A9488">
        <v>51.85</v>
      </c>
      <c r="B9488">
        <v>4.2525000000000004</v>
      </c>
      <c r="C9488">
        <v>16.5517</v>
      </c>
      <c r="D9488">
        <v>16.314699999999998</v>
      </c>
      <c r="E9488">
        <v>246.6216</v>
      </c>
      <c r="F9488">
        <v>225.98079999999999</v>
      </c>
      <c r="G9488">
        <v>212.7285</v>
      </c>
    </row>
    <row r="9489" spans="1:7" x14ac:dyDescent="0.25">
      <c r="A9489">
        <v>51.86</v>
      </c>
      <c r="B9489">
        <v>3.0486</v>
      </c>
      <c r="C9489">
        <v>16.490100000000002</v>
      </c>
      <c r="D9489">
        <v>16.299199999999999</v>
      </c>
      <c r="E9489">
        <v>254.5437</v>
      </c>
      <c r="F9489">
        <v>226.08109999999999</v>
      </c>
      <c r="G9489">
        <v>212.81</v>
      </c>
    </row>
    <row r="9490" spans="1:7" x14ac:dyDescent="0.25">
      <c r="A9490">
        <v>51.87</v>
      </c>
      <c r="B9490">
        <v>3.0486</v>
      </c>
      <c r="C9490">
        <v>16.422899999999998</v>
      </c>
      <c r="D9490">
        <v>16.286000000000001</v>
      </c>
      <c r="E9490">
        <v>254.5437</v>
      </c>
      <c r="F9490">
        <v>226.22030000000001</v>
      </c>
      <c r="G9490">
        <v>212.87950000000001</v>
      </c>
    </row>
    <row r="9491" spans="1:7" x14ac:dyDescent="0.25">
      <c r="A9491">
        <v>51.87</v>
      </c>
      <c r="B9491">
        <v>2.0144000000000002</v>
      </c>
      <c r="C9491">
        <v>16.356000000000002</v>
      </c>
      <c r="D9491">
        <v>16.4057</v>
      </c>
      <c r="E9491">
        <v>261.87400000000002</v>
      </c>
      <c r="F9491">
        <v>226.35890000000001</v>
      </c>
      <c r="G9491">
        <v>212.7158</v>
      </c>
    </row>
    <row r="9492" spans="1:7" x14ac:dyDescent="0.25">
      <c r="A9492">
        <v>51.88</v>
      </c>
      <c r="B9492">
        <v>2.0144000000000002</v>
      </c>
      <c r="C9492">
        <v>16.284199999999998</v>
      </c>
      <c r="D9492">
        <v>16.4345</v>
      </c>
      <c r="E9492">
        <v>261.87400000000002</v>
      </c>
      <c r="F9492">
        <v>226.5333</v>
      </c>
      <c r="G9492">
        <v>212.6764</v>
      </c>
    </row>
    <row r="9493" spans="1:7" x14ac:dyDescent="0.25">
      <c r="A9493">
        <v>51.88</v>
      </c>
      <c r="B9493">
        <v>1.3654999999999999</v>
      </c>
      <c r="C9493">
        <v>16.212900000000001</v>
      </c>
      <c r="D9493">
        <v>16.4589</v>
      </c>
      <c r="E9493">
        <v>264.54349999999999</v>
      </c>
      <c r="F9493">
        <v>226.70689999999999</v>
      </c>
      <c r="G9493">
        <v>212.643</v>
      </c>
    </row>
    <row r="9494" spans="1:7" x14ac:dyDescent="0.25">
      <c r="A9494">
        <v>51.89</v>
      </c>
      <c r="B9494">
        <v>1.3654999999999999</v>
      </c>
      <c r="C9494">
        <v>16.1386</v>
      </c>
      <c r="D9494">
        <v>16.479800000000001</v>
      </c>
      <c r="E9494">
        <v>264.54349999999999</v>
      </c>
      <c r="F9494">
        <v>226.8929</v>
      </c>
      <c r="G9494">
        <v>212.61439999999999</v>
      </c>
    </row>
    <row r="9495" spans="1:7" x14ac:dyDescent="0.25">
      <c r="A9495">
        <v>51.89</v>
      </c>
      <c r="B9495">
        <v>1.3654999999999999</v>
      </c>
      <c r="C9495">
        <v>16.064699999999998</v>
      </c>
      <c r="D9495">
        <v>16.704899999999999</v>
      </c>
      <c r="E9495">
        <v>264.54349999999999</v>
      </c>
      <c r="F9495">
        <v>227.078</v>
      </c>
      <c r="G9495">
        <v>212.56700000000001</v>
      </c>
    </row>
    <row r="9496" spans="1:7" x14ac:dyDescent="0.25">
      <c r="A9496">
        <v>51.9</v>
      </c>
      <c r="B9496">
        <v>1.0775999999999999</v>
      </c>
      <c r="C9496">
        <v>15.991199999999999</v>
      </c>
      <c r="D9496">
        <v>16.758900000000001</v>
      </c>
      <c r="E9496">
        <v>264.95190000000002</v>
      </c>
      <c r="F9496">
        <v>227.2621</v>
      </c>
      <c r="G9496">
        <v>212.5556</v>
      </c>
    </row>
    <row r="9497" spans="1:7" x14ac:dyDescent="0.25">
      <c r="A9497">
        <v>51.9</v>
      </c>
      <c r="B9497">
        <v>1.0775999999999999</v>
      </c>
      <c r="C9497">
        <v>15.916600000000001</v>
      </c>
      <c r="D9497">
        <v>16.8049</v>
      </c>
      <c r="E9497">
        <v>264.95190000000002</v>
      </c>
      <c r="F9497">
        <v>227.44739999999999</v>
      </c>
      <c r="G9497">
        <v>212.54589999999999</v>
      </c>
    </row>
    <row r="9498" spans="1:7" x14ac:dyDescent="0.25">
      <c r="A9498">
        <v>51.91</v>
      </c>
      <c r="B9498">
        <v>1.0550999999999999</v>
      </c>
      <c r="C9498">
        <v>15.8424</v>
      </c>
      <c r="D9498">
        <v>16.893799999999999</v>
      </c>
      <c r="E9498">
        <v>265.95769999999999</v>
      </c>
      <c r="F9498">
        <v>227.6318</v>
      </c>
      <c r="G9498">
        <v>212.6001</v>
      </c>
    </row>
    <row r="9499" spans="1:7" x14ac:dyDescent="0.25">
      <c r="A9499">
        <v>51.92</v>
      </c>
      <c r="B9499">
        <v>1.0550999999999999</v>
      </c>
      <c r="C9499">
        <v>15.7685</v>
      </c>
      <c r="D9499">
        <v>16.972200000000001</v>
      </c>
      <c r="E9499">
        <v>265.95769999999999</v>
      </c>
      <c r="F9499">
        <v>227.8202</v>
      </c>
      <c r="G9499">
        <v>212.6987</v>
      </c>
    </row>
    <row r="9500" spans="1:7" x14ac:dyDescent="0.25">
      <c r="A9500">
        <v>51.92</v>
      </c>
      <c r="B9500">
        <v>1.5674999999999999</v>
      </c>
      <c r="C9500">
        <v>15.694900000000001</v>
      </c>
      <c r="D9500">
        <v>17.026599999999998</v>
      </c>
      <c r="E9500">
        <v>270</v>
      </c>
      <c r="F9500">
        <v>228.0077</v>
      </c>
      <c r="G9500">
        <v>212.8586</v>
      </c>
    </row>
    <row r="9501" spans="1:7" x14ac:dyDescent="0.25">
      <c r="A9501">
        <v>51.93</v>
      </c>
      <c r="B9501">
        <v>1.5674999999999999</v>
      </c>
      <c r="C9501">
        <v>15.6242</v>
      </c>
      <c r="D9501">
        <v>17.072900000000001</v>
      </c>
      <c r="E9501">
        <v>270</v>
      </c>
      <c r="F9501">
        <v>228.21440000000001</v>
      </c>
      <c r="G9501">
        <v>212.9949</v>
      </c>
    </row>
    <row r="9502" spans="1:7" x14ac:dyDescent="0.25">
      <c r="A9502">
        <v>51.93</v>
      </c>
      <c r="B9502">
        <v>2.3957999999999999</v>
      </c>
      <c r="C9502">
        <v>15.553900000000001</v>
      </c>
      <c r="D9502">
        <v>17.159500000000001</v>
      </c>
      <c r="E9502">
        <v>270</v>
      </c>
      <c r="F9502">
        <v>228.42009999999999</v>
      </c>
      <c r="G9502">
        <v>213.3057</v>
      </c>
    </row>
    <row r="9503" spans="1:7" x14ac:dyDescent="0.25">
      <c r="A9503">
        <v>51.94</v>
      </c>
      <c r="B9503">
        <v>2.3957999999999999</v>
      </c>
      <c r="C9503">
        <v>15.488099999999999</v>
      </c>
      <c r="D9503">
        <v>17.180299999999999</v>
      </c>
      <c r="E9503">
        <v>270</v>
      </c>
      <c r="F9503">
        <v>228.62479999999999</v>
      </c>
      <c r="G9503">
        <v>213.38030000000001</v>
      </c>
    </row>
    <row r="9504" spans="1:7" x14ac:dyDescent="0.25">
      <c r="A9504">
        <v>51.94</v>
      </c>
      <c r="B9504">
        <v>2.6720000000000002</v>
      </c>
      <c r="C9504">
        <v>15.422599999999999</v>
      </c>
      <c r="D9504">
        <v>17.198</v>
      </c>
      <c r="E9504">
        <v>270</v>
      </c>
      <c r="F9504">
        <v>228.82839999999999</v>
      </c>
      <c r="G9504">
        <v>213.44380000000001</v>
      </c>
    </row>
    <row r="9505" spans="1:7" x14ac:dyDescent="0.25">
      <c r="A9505">
        <v>51.95</v>
      </c>
      <c r="B9505">
        <v>2.6720000000000002</v>
      </c>
      <c r="C9505">
        <v>15.3588</v>
      </c>
      <c r="D9505">
        <v>17.213100000000001</v>
      </c>
      <c r="E9505">
        <v>270</v>
      </c>
      <c r="F9505">
        <v>229.03100000000001</v>
      </c>
      <c r="G9505">
        <v>213.49799999999999</v>
      </c>
    </row>
    <row r="9506" spans="1:7" x14ac:dyDescent="0.25">
      <c r="A9506">
        <v>51.96</v>
      </c>
      <c r="B9506">
        <v>2.9481000000000002</v>
      </c>
      <c r="C9506">
        <v>15.295400000000001</v>
      </c>
      <c r="D9506">
        <v>17.2958</v>
      </c>
      <c r="E9506">
        <v>270</v>
      </c>
      <c r="F9506">
        <v>229.23259999999999</v>
      </c>
      <c r="G9506">
        <v>213.47970000000001</v>
      </c>
    </row>
    <row r="9507" spans="1:7" x14ac:dyDescent="0.25">
      <c r="A9507">
        <v>51.96</v>
      </c>
      <c r="B9507">
        <v>2.9481000000000002</v>
      </c>
      <c r="C9507">
        <v>15.233599999999999</v>
      </c>
      <c r="D9507">
        <v>17.3156</v>
      </c>
      <c r="E9507">
        <v>270</v>
      </c>
      <c r="F9507">
        <v>229.4332</v>
      </c>
      <c r="G9507">
        <v>213.4753</v>
      </c>
    </row>
    <row r="9508" spans="1:7" x14ac:dyDescent="0.25">
      <c r="A9508">
        <v>51.97</v>
      </c>
      <c r="B9508">
        <v>2.9481000000000002</v>
      </c>
      <c r="C9508">
        <v>15.1721</v>
      </c>
      <c r="D9508">
        <v>17.332599999999999</v>
      </c>
      <c r="E9508">
        <v>270</v>
      </c>
      <c r="F9508">
        <v>229.6328</v>
      </c>
      <c r="G9508">
        <v>213.4716</v>
      </c>
    </row>
    <row r="9509" spans="1:7" x14ac:dyDescent="0.25">
      <c r="A9509">
        <v>51.97</v>
      </c>
      <c r="B9509">
        <v>3.6404999999999998</v>
      </c>
      <c r="C9509">
        <v>15.111000000000001</v>
      </c>
      <c r="D9509">
        <v>17.392600000000002</v>
      </c>
      <c r="E9509">
        <v>269.13029999999998</v>
      </c>
      <c r="F9509">
        <v>229.8314</v>
      </c>
      <c r="G9509">
        <v>213.45949999999999</v>
      </c>
    </row>
    <row r="9510" spans="1:7" x14ac:dyDescent="0.25">
      <c r="A9510">
        <v>51.98</v>
      </c>
      <c r="B9510">
        <v>3.6404999999999998</v>
      </c>
      <c r="C9510">
        <v>15.053599999999999</v>
      </c>
      <c r="D9510">
        <v>17.407</v>
      </c>
      <c r="E9510">
        <v>269.13029999999998</v>
      </c>
      <c r="F9510">
        <v>230.0247</v>
      </c>
      <c r="G9510">
        <v>213.45660000000001</v>
      </c>
    </row>
    <row r="9511" spans="1:7" x14ac:dyDescent="0.25">
      <c r="A9511">
        <v>51.98</v>
      </c>
      <c r="B9511">
        <v>5.0190000000000001</v>
      </c>
      <c r="C9511">
        <v>14.996499999999999</v>
      </c>
      <c r="D9511">
        <v>17.389700000000001</v>
      </c>
      <c r="E9511">
        <v>270</v>
      </c>
      <c r="F9511">
        <v>230.21700000000001</v>
      </c>
      <c r="G9511">
        <v>213.40539999999999</v>
      </c>
    </row>
    <row r="9512" spans="1:7" x14ac:dyDescent="0.25">
      <c r="A9512">
        <v>51.99</v>
      </c>
      <c r="B9512">
        <v>5.0190000000000001</v>
      </c>
      <c r="C9512">
        <v>14.9465</v>
      </c>
      <c r="D9512">
        <v>17.362400000000001</v>
      </c>
      <c r="E9512">
        <v>270</v>
      </c>
      <c r="F9512">
        <v>230.4126</v>
      </c>
      <c r="G9512">
        <v>213.3245</v>
      </c>
    </row>
    <row r="9513" spans="1:7" x14ac:dyDescent="0.25">
      <c r="A9513">
        <v>52</v>
      </c>
      <c r="B9513">
        <v>6.1234999999999999</v>
      </c>
      <c r="C9513">
        <v>14.896800000000001</v>
      </c>
      <c r="D9513">
        <v>17.342600000000001</v>
      </c>
      <c r="E9513">
        <v>270</v>
      </c>
      <c r="F9513">
        <v>230.60730000000001</v>
      </c>
      <c r="G9513">
        <v>213.26570000000001</v>
      </c>
    </row>
    <row r="9514" spans="1:7" x14ac:dyDescent="0.25">
      <c r="A9514">
        <v>52</v>
      </c>
      <c r="B9514">
        <v>6.1234999999999999</v>
      </c>
      <c r="C9514">
        <v>14.8529</v>
      </c>
      <c r="D9514">
        <v>17.334800000000001</v>
      </c>
      <c r="E9514">
        <v>270</v>
      </c>
      <c r="F9514">
        <v>230.80109999999999</v>
      </c>
      <c r="G9514">
        <v>213.24270000000001</v>
      </c>
    </row>
    <row r="9515" spans="1:7" x14ac:dyDescent="0.25">
      <c r="A9515">
        <v>52.01</v>
      </c>
      <c r="B9515">
        <v>7.5041000000000002</v>
      </c>
      <c r="C9515">
        <v>14.809200000000001</v>
      </c>
      <c r="D9515">
        <v>17.283799999999999</v>
      </c>
      <c r="E9515">
        <v>270</v>
      </c>
      <c r="F9515">
        <v>230.99379999999999</v>
      </c>
      <c r="G9515">
        <v>213.2911</v>
      </c>
    </row>
    <row r="9516" spans="1:7" x14ac:dyDescent="0.25">
      <c r="A9516">
        <v>52.01</v>
      </c>
      <c r="B9516">
        <v>7.5041000000000002</v>
      </c>
      <c r="C9516">
        <v>14.772600000000001</v>
      </c>
      <c r="D9516">
        <v>17.0688</v>
      </c>
      <c r="E9516">
        <v>270</v>
      </c>
      <c r="F9516">
        <v>231.18559999999999</v>
      </c>
      <c r="G9516">
        <v>213.35929999999999</v>
      </c>
    </row>
    <row r="9517" spans="1:7" x14ac:dyDescent="0.25">
      <c r="A9517">
        <v>52.02</v>
      </c>
      <c r="B9517">
        <v>7.5041000000000002</v>
      </c>
      <c r="C9517">
        <v>14.7361</v>
      </c>
      <c r="D9517">
        <v>17.017199999999999</v>
      </c>
      <c r="E9517">
        <v>270</v>
      </c>
      <c r="F9517">
        <v>231.37639999999999</v>
      </c>
      <c r="G9517">
        <v>213.37569999999999</v>
      </c>
    </row>
    <row r="9518" spans="1:7" x14ac:dyDescent="0.25">
      <c r="A9518">
        <v>52.02</v>
      </c>
      <c r="B9518">
        <v>8.7467000000000006</v>
      </c>
      <c r="C9518">
        <v>14.6999</v>
      </c>
      <c r="D9518">
        <v>16.973299999999998</v>
      </c>
      <c r="E9518">
        <v>270</v>
      </c>
      <c r="F9518">
        <v>231.56630000000001</v>
      </c>
      <c r="G9518">
        <v>213.3896</v>
      </c>
    </row>
    <row r="9519" spans="1:7" x14ac:dyDescent="0.25">
      <c r="A9519">
        <v>52.03</v>
      </c>
      <c r="B9519">
        <v>8.7467000000000006</v>
      </c>
      <c r="C9519">
        <v>14.67</v>
      </c>
      <c r="D9519">
        <v>16.9358</v>
      </c>
      <c r="E9519">
        <v>270</v>
      </c>
      <c r="F9519">
        <v>231.7552</v>
      </c>
      <c r="G9519">
        <v>213.4015</v>
      </c>
    </row>
    <row r="9520" spans="1:7" x14ac:dyDescent="0.25">
      <c r="A9520">
        <v>52.03</v>
      </c>
      <c r="B9520">
        <v>10.9557</v>
      </c>
      <c r="C9520">
        <v>14.6403</v>
      </c>
      <c r="D9520">
        <v>16.834499999999998</v>
      </c>
      <c r="E9520">
        <v>270</v>
      </c>
      <c r="F9520">
        <v>231.94319999999999</v>
      </c>
      <c r="G9520">
        <v>213.44290000000001</v>
      </c>
    </row>
    <row r="9521" spans="1:7" x14ac:dyDescent="0.25">
      <c r="A9521">
        <v>52.04</v>
      </c>
      <c r="B9521">
        <v>10.9557</v>
      </c>
      <c r="C9521">
        <v>14.621700000000001</v>
      </c>
      <c r="D9521">
        <v>16.810099999999998</v>
      </c>
      <c r="E9521">
        <v>270</v>
      </c>
      <c r="F9521">
        <v>232.13030000000001</v>
      </c>
      <c r="G9521">
        <v>213.4528</v>
      </c>
    </row>
    <row r="9522" spans="1:7" x14ac:dyDescent="0.25">
      <c r="A9522">
        <v>52.04</v>
      </c>
      <c r="B9522">
        <v>13.0266</v>
      </c>
      <c r="C9522">
        <v>14.603300000000001</v>
      </c>
      <c r="D9522">
        <v>16.7761</v>
      </c>
      <c r="E9522">
        <v>270</v>
      </c>
      <c r="F9522">
        <v>232.31639999999999</v>
      </c>
      <c r="G9522">
        <v>213.4716</v>
      </c>
    </row>
    <row r="9523" spans="1:7" x14ac:dyDescent="0.25">
      <c r="A9523">
        <v>52.05</v>
      </c>
      <c r="B9523">
        <v>13.0266</v>
      </c>
      <c r="C9523">
        <v>14.5952</v>
      </c>
      <c r="D9523">
        <v>16.7224</v>
      </c>
      <c r="E9523">
        <v>270</v>
      </c>
      <c r="F9523">
        <v>232.5016</v>
      </c>
      <c r="G9523">
        <v>213.50129999999999</v>
      </c>
    </row>
    <row r="9524" spans="1:7" x14ac:dyDescent="0.25">
      <c r="A9524">
        <v>52.06</v>
      </c>
      <c r="B9524">
        <v>14.4072</v>
      </c>
      <c r="C9524">
        <v>14.587199999999999</v>
      </c>
      <c r="D9524">
        <v>16.683399999999999</v>
      </c>
      <c r="E9524">
        <v>270</v>
      </c>
      <c r="F9524">
        <v>232.6858</v>
      </c>
      <c r="G9524">
        <v>213.52289999999999</v>
      </c>
    </row>
    <row r="9525" spans="1:7" x14ac:dyDescent="0.25">
      <c r="A9525">
        <v>52.06</v>
      </c>
      <c r="B9525">
        <v>14.4072</v>
      </c>
      <c r="C9525">
        <v>14.5862</v>
      </c>
      <c r="D9525">
        <v>16.668099999999999</v>
      </c>
      <c r="E9525">
        <v>270</v>
      </c>
      <c r="F9525">
        <v>232.8691</v>
      </c>
      <c r="G9525">
        <v>213.53129999999999</v>
      </c>
    </row>
    <row r="9526" spans="1:7" x14ac:dyDescent="0.25">
      <c r="A9526">
        <v>52.07</v>
      </c>
      <c r="B9526">
        <v>14.4072</v>
      </c>
      <c r="C9526">
        <v>14.585100000000001</v>
      </c>
      <c r="D9526">
        <v>16.6388</v>
      </c>
      <c r="E9526">
        <v>270</v>
      </c>
      <c r="F9526">
        <v>233.05160000000001</v>
      </c>
      <c r="G9526">
        <v>213.51779999999999</v>
      </c>
    </row>
    <row r="9527" spans="1:7" x14ac:dyDescent="0.25">
      <c r="A9527">
        <v>52.07</v>
      </c>
      <c r="B9527">
        <v>14.683400000000001</v>
      </c>
      <c r="C9527">
        <v>14.584</v>
      </c>
      <c r="D9527">
        <v>16.574400000000001</v>
      </c>
      <c r="E9527">
        <v>270</v>
      </c>
      <c r="F9527">
        <v>233.23310000000001</v>
      </c>
      <c r="G9527">
        <v>213.4881</v>
      </c>
    </row>
    <row r="9528" spans="1:7" x14ac:dyDescent="0.25">
      <c r="A9528">
        <v>52.08</v>
      </c>
      <c r="B9528">
        <v>14.683400000000001</v>
      </c>
      <c r="C9528">
        <v>14.584300000000001</v>
      </c>
      <c r="D9528">
        <v>16.559000000000001</v>
      </c>
      <c r="E9528">
        <v>270</v>
      </c>
      <c r="F9528">
        <v>233.41370000000001</v>
      </c>
      <c r="G9528">
        <v>213.48099999999999</v>
      </c>
    </row>
    <row r="9529" spans="1:7" x14ac:dyDescent="0.25">
      <c r="A9529">
        <v>52.08</v>
      </c>
      <c r="B9529">
        <v>15.0975</v>
      </c>
      <c r="C9529">
        <v>14.5847</v>
      </c>
      <c r="D9529">
        <v>16.585799999999999</v>
      </c>
      <c r="E9529">
        <v>270</v>
      </c>
      <c r="F9529">
        <v>233.5933</v>
      </c>
      <c r="G9529">
        <v>213.52520000000001</v>
      </c>
    </row>
    <row r="9530" spans="1:7" x14ac:dyDescent="0.25">
      <c r="A9530">
        <v>52.09</v>
      </c>
      <c r="B9530">
        <v>15.0975</v>
      </c>
      <c r="C9530">
        <v>14.587</v>
      </c>
      <c r="D9530">
        <v>16.608599999999999</v>
      </c>
      <c r="E9530">
        <v>270</v>
      </c>
      <c r="F9530">
        <v>233.77209999999999</v>
      </c>
      <c r="G9530">
        <v>213.56290000000001</v>
      </c>
    </row>
    <row r="9531" spans="1:7" x14ac:dyDescent="0.25">
      <c r="A9531">
        <v>52.09</v>
      </c>
      <c r="B9531">
        <v>16.616199999999999</v>
      </c>
      <c r="C9531">
        <v>14.589399999999999</v>
      </c>
      <c r="D9531">
        <v>16.6129</v>
      </c>
      <c r="E9531">
        <v>270</v>
      </c>
      <c r="F9531">
        <v>233.95</v>
      </c>
      <c r="G9531">
        <v>213.82490000000001</v>
      </c>
    </row>
    <row r="9532" spans="1:7" x14ac:dyDescent="0.25">
      <c r="A9532">
        <v>52.1</v>
      </c>
      <c r="B9532">
        <v>16.616199999999999</v>
      </c>
      <c r="C9532">
        <v>14.599399999999999</v>
      </c>
      <c r="D9532">
        <v>16.614000000000001</v>
      </c>
      <c r="E9532">
        <v>270</v>
      </c>
      <c r="F9532">
        <v>234.12700000000001</v>
      </c>
      <c r="G9532">
        <v>213.8878</v>
      </c>
    </row>
    <row r="9533" spans="1:7" x14ac:dyDescent="0.25">
      <c r="A9533">
        <v>52.1</v>
      </c>
      <c r="B9533">
        <v>18.411000000000001</v>
      </c>
      <c r="C9533">
        <v>14.6092</v>
      </c>
      <c r="D9533">
        <v>16.594200000000001</v>
      </c>
      <c r="E9533">
        <v>270</v>
      </c>
      <c r="F9533">
        <v>234.3032</v>
      </c>
      <c r="G9533">
        <v>213.8408</v>
      </c>
    </row>
    <row r="9534" spans="1:7" x14ac:dyDescent="0.25">
      <c r="A9534">
        <v>52.11</v>
      </c>
      <c r="B9534">
        <v>18.411000000000001</v>
      </c>
      <c r="C9534">
        <v>14.628</v>
      </c>
      <c r="D9534">
        <v>16.562899999999999</v>
      </c>
      <c r="E9534">
        <v>270</v>
      </c>
      <c r="F9534">
        <v>234.47839999999999</v>
      </c>
      <c r="G9534">
        <v>213.76660000000001</v>
      </c>
    </row>
    <row r="9535" spans="1:7" x14ac:dyDescent="0.25">
      <c r="A9535">
        <v>52.11</v>
      </c>
      <c r="B9535">
        <v>18.411000000000001</v>
      </c>
      <c r="C9535">
        <v>14.646699999999999</v>
      </c>
      <c r="D9535">
        <v>16.540199999999999</v>
      </c>
      <c r="E9535">
        <v>270</v>
      </c>
      <c r="F9535">
        <v>234.65280000000001</v>
      </c>
      <c r="G9535">
        <v>213.71279999999999</v>
      </c>
    </row>
    <row r="9536" spans="1:7" x14ac:dyDescent="0.25">
      <c r="A9536">
        <v>52.12</v>
      </c>
      <c r="B9536">
        <v>19.9297</v>
      </c>
      <c r="C9536">
        <v>14.6653</v>
      </c>
      <c r="D9536">
        <v>16.531300000000002</v>
      </c>
      <c r="E9536">
        <v>270</v>
      </c>
      <c r="F9536">
        <v>234.8263</v>
      </c>
      <c r="G9536">
        <v>213.69159999999999</v>
      </c>
    </row>
    <row r="9537" spans="1:7" x14ac:dyDescent="0.25">
      <c r="A9537">
        <v>52.13</v>
      </c>
      <c r="B9537">
        <v>19.9297</v>
      </c>
      <c r="C9537">
        <v>14.6914</v>
      </c>
      <c r="D9537">
        <v>16.519300000000001</v>
      </c>
      <c r="E9537">
        <v>270</v>
      </c>
      <c r="F9537">
        <v>234.99889999999999</v>
      </c>
      <c r="G9537">
        <v>213.65</v>
      </c>
    </row>
    <row r="9538" spans="1:7" x14ac:dyDescent="0.25">
      <c r="A9538">
        <v>52.13</v>
      </c>
      <c r="B9538">
        <v>21.312799999999999</v>
      </c>
      <c r="C9538">
        <v>14.7174</v>
      </c>
      <c r="D9538">
        <v>16.492899999999999</v>
      </c>
      <c r="E9538">
        <v>270.66969999999998</v>
      </c>
      <c r="F9538">
        <v>235.17070000000001</v>
      </c>
      <c r="G9538">
        <v>213.55850000000001</v>
      </c>
    </row>
    <row r="9539" spans="1:7" x14ac:dyDescent="0.25">
      <c r="A9539">
        <v>52.14</v>
      </c>
      <c r="B9539">
        <v>21.312799999999999</v>
      </c>
      <c r="C9539">
        <v>14.7501</v>
      </c>
      <c r="D9539">
        <v>16.486499999999999</v>
      </c>
      <c r="E9539">
        <v>270.66969999999998</v>
      </c>
      <c r="F9539">
        <v>235.3449</v>
      </c>
      <c r="G9539">
        <v>213.53649999999999</v>
      </c>
    </row>
    <row r="9540" spans="1:7" x14ac:dyDescent="0.25">
      <c r="A9540">
        <v>52.14</v>
      </c>
      <c r="B9540">
        <v>22.145399999999999</v>
      </c>
      <c r="C9540">
        <v>14.7826</v>
      </c>
      <c r="D9540">
        <v>16.481100000000001</v>
      </c>
      <c r="E9540">
        <v>271.09109999999998</v>
      </c>
      <c r="F9540">
        <v>235.51830000000001</v>
      </c>
      <c r="G9540">
        <v>213.51779999999999</v>
      </c>
    </row>
    <row r="9541" spans="1:7" x14ac:dyDescent="0.25">
      <c r="A9541">
        <v>52.15</v>
      </c>
      <c r="B9541">
        <v>22.145399999999999</v>
      </c>
      <c r="C9541">
        <v>14.8192</v>
      </c>
      <c r="D9541">
        <v>16.489799999999999</v>
      </c>
      <c r="E9541">
        <v>271.09109999999998</v>
      </c>
      <c r="F9541">
        <v>235.69290000000001</v>
      </c>
      <c r="G9541">
        <v>213.49590000000001</v>
      </c>
    </row>
    <row r="9542" spans="1:7" x14ac:dyDescent="0.25">
      <c r="A9542">
        <v>52.15</v>
      </c>
      <c r="B9542">
        <v>22.2835</v>
      </c>
      <c r="C9542">
        <v>14.855600000000001</v>
      </c>
      <c r="D9542">
        <v>16.505099999999999</v>
      </c>
      <c r="E9542">
        <v>271.08710000000002</v>
      </c>
      <c r="F9542">
        <v>235.86660000000001</v>
      </c>
      <c r="G9542">
        <v>213.66149999999999</v>
      </c>
    </row>
    <row r="9543" spans="1:7" x14ac:dyDescent="0.25">
      <c r="A9543">
        <v>52.16</v>
      </c>
      <c r="B9543">
        <v>22.2835</v>
      </c>
      <c r="C9543">
        <v>14.8924</v>
      </c>
      <c r="D9543">
        <v>16.508800000000001</v>
      </c>
      <c r="E9543">
        <v>271.08710000000002</v>
      </c>
      <c r="F9543">
        <v>236.0395</v>
      </c>
      <c r="G9543">
        <v>213.7012</v>
      </c>
    </row>
    <row r="9544" spans="1:7" x14ac:dyDescent="0.25">
      <c r="A9544">
        <v>52.17</v>
      </c>
      <c r="B9544">
        <v>22.2835</v>
      </c>
      <c r="C9544">
        <v>14.9291</v>
      </c>
      <c r="D9544">
        <v>16.512</v>
      </c>
      <c r="E9544">
        <v>271.08710000000002</v>
      </c>
      <c r="F9544">
        <v>236.2115</v>
      </c>
      <c r="G9544">
        <v>213.73500000000001</v>
      </c>
    </row>
    <row r="9545" spans="1:7" x14ac:dyDescent="0.25">
      <c r="A9545">
        <v>52.17</v>
      </c>
      <c r="B9545">
        <v>22.983899999999998</v>
      </c>
      <c r="C9545">
        <v>14.9656</v>
      </c>
      <c r="D9545">
        <v>16.5169</v>
      </c>
      <c r="E9545">
        <v>271.70740000000001</v>
      </c>
      <c r="F9545">
        <v>236.3826</v>
      </c>
      <c r="G9545">
        <v>213.85650000000001</v>
      </c>
    </row>
    <row r="9546" spans="1:7" x14ac:dyDescent="0.25">
      <c r="A9546">
        <v>52.18</v>
      </c>
      <c r="B9546">
        <v>22.983899999999998</v>
      </c>
      <c r="C9546">
        <v>15.0054</v>
      </c>
      <c r="D9546">
        <v>16.520499999999998</v>
      </c>
      <c r="E9546">
        <v>271.70740000000001</v>
      </c>
      <c r="F9546">
        <v>236.55600000000001</v>
      </c>
      <c r="G9546">
        <v>214.0026</v>
      </c>
    </row>
    <row r="9547" spans="1:7" x14ac:dyDescent="0.25">
      <c r="A9547">
        <v>52.18</v>
      </c>
      <c r="B9547">
        <v>23.959199999999999</v>
      </c>
      <c r="C9547">
        <v>15.045</v>
      </c>
      <c r="D9547">
        <v>16.521899999999999</v>
      </c>
      <c r="E9547">
        <v>272.08100000000002</v>
      </c>
      <c r="F9547">
        <v>236.7285</v>
      </c>
      <c r="G9547">
        <v>214.0599</v>
      </c>
    </row>
    <row r="9548" spans="1:7" x14ac:dyDescent="0.25">
      <c r="A9548">
        <v>52.19</v>
      </c>
      <c r="B9548">
        <v>23.959199999999999</v>
      </c>
      <c r="C9548">
        <v>15.0893</v>
      </c>
      <c r="D9548">
        <v>16.512699999999999</v>
      </c>
      <c r="E9548">
        <v>272.08100000000002</v>
      </c>
      <c r="F9548">
        <v>236.90199999999999</v>
      </c>
      <c r="G9548">
        <v>214.17529999999999</v>
      </c>
    </row>
    <row r="9549" spans="1:7" x14ac:dyDescent="0.25">
      <c r="A9549">
        <v>52.19</v>
      </c>
      <c r="B9549">
        <v>24.8185</v>
      </c>
      <c r="C9549">
        <v>15.1334</v>
      </c>
      <c r="D9549">
        <v>16.492599999999999</v>
      </c>
      <c r="E9549">
        <v>273.05489999999998</v>
      </c>
      <c r="F9549">
        <v>237.0746</v>
      </c>
      <c r="G9549">
        <v>214.42869999999999</v>
      </c>
    </row>
    <row r="9550" spans="1:7" x14ac:dyDescent="0.25">
      <c r="A9550">
        <v>52.2</v>
      </c>
      <c r="B9550">
        <v>24.8185</v>
      </c>
      <c r="C9550">
        <v>15.1815</v>
      </c>
      <c r="D9550">
        <v>16.4878</v>
      </c>
      <c r="E9550">
        <v>273.05489999999998</v>
      </c>
      <c r="F9550">
        <v>237.25120000000001</v>
      </c>
      <c r="G9550">
        <v>214.4896</v>
      </c>
    </row>
    <row r="9551" spans="1:7" x14ac:dyDescent="0.25">
      <c r="A9551">
        <v>52.2</v>
      </c>
      <c r="B9551">
        <v>25.8169</v>
      </c>
      <c r="C9551">
        <v>15.2294</v>
      </c>
      <c r="D9551">
        <v>16.4438</v>
      </c>
      <c r="E9551">
        <v>273.77589999999998</v>
      </c>
      <c r="F9551">
        <v>237.42699999999999</v>
      </c>
      <c r="G9551">
        <v>214.5103</v>
      </c>
    </row>
    <row r="9552" spans="1:7" x14ac:dyDescent="0.25">
      <c r="A9552">
        <v>52.21</v>
      </c>
      <c r="B9552">
        <v>25.8169</v>
      </c>
      <c r="C9552">
        <v>15.282</v>
      </c>
      <c r="D9552">
        <v>16.363900000000001</v>
      </c>
      <c r="E9552">
        <v>273.77589999999998</v>
      </c>
      <c r="F9552">
        <v>237.6054</v>
      </c>
      <c r="G9552">
        <v>214.5076</v>
      </c>
    </row>
    <row r="9553" spans="1:7" x14ac:dyDescent="0.25">
      <c r="A9553">
        <v>52.21</v>
      </c>
      <c r="B9553">
        <v>25.8169</v>
      </c>
      <c r="C9553">
        <v>15.3344</v>
      </c>
      <c r="D9553">
        <v>16.2971</v>
      </c>
      <c r="E9553">
        <v>273.77589999999998</v>
      </c>
      <c r="F9553">
        <v>237.78299999999999</v>
      </c>
      <c r="G9553">
        <v>214.47540000000001</v>
      </c>
    </row>
    <row r="9554" spans="1:7" x14ac:dyDescent="0.25">
      <c r="A9554">
        <v>52.22</v>
      </c>
      <c r="B9554">
        <v>26.546199999999999</v>
      </c>
      <c r="C9554">
        <v>15.3865</v>
      </c>
      <c r="D9554">
        <v>16.270900000000001</v>
      </c>
      <c r="E9554">
        <v>274.49189999999999</v>
      </c>
      <c r="F9554">
        <v>237.9597</v>
      </c>
      <c r="G9554">
        <v>214.46279999999999</v>
      </c>
    </row>
    <row r="9555" spans="1:7" x14ac:dyDescent="0.25">
      <c r="A9555">
        <v>52.23</v>
      </c>
      <c r="B9555">
        <v>26.546199999999999</v>
      </c>
      <c r="C9555">
        <v>15.442</v>
      </c>
      <c r="D9555">
        <v>16.2486</v>
      </c>
      <c r="E9555">
        <v>274.49189999999999</v>
      </c>
      <c r="F9555">
        <v>238.13900000000001</v>
      </c>
      <c r="G9555">
        <v>214.452</v>
      </c>
    </row>
    <row r="9556" spans="1:7" x14ac:dyDescent="0.25">
      <c r="A9556">
        <v>52.23</v>
      </c>
      <c r="B9556">
        <v>27.3948</v>
      </c>
      <c r="C9556">
        <v>15.497199999999999</v>
      </c>
      <c r="D9556">
        <v>16.195599999999999</v>
      </c>
      <c r="E9556">
        <v>274.78539999999998</v>
      </c>
      <c r="F9556">
        <v>238.3175</v>
      </c>
      <c r="G9556">
        <v>214.44390000000001</v>
      </c>
    </row>
    <row r="9557" spans="1:7" x14ac:dyDescent="0.25">
      <c r="A9557">
        <v>52.24</v>
      </c>
      <c r="B9557">
        <v>27.3948</v>
      </c>
      <c r="C9557">
        <v>15.5563</v>
      </c>
      <c r="D9557">
        <v>16.141999999999999</v>
      </c>
      <c r="E9557">
        <v>274.78539999999998</v>
      </c>
      <c r="F9557">
        <v>238.4965</v>
      </c>
      <c r="G9557">
        <v>214.44560000000001</v>
      </c>
    </row>
    <row r="9558" spans="1:7" x14ac:dyDescent="0.25">
      <c r="A9558">
        <v>52.24</v>
      </c>
      <c r="B9558">
        <v>27.9451</v>
      </c>
      <c r="C9558">
        <v>15.6152</v>
      </c>
      <c r="D9558">
        <v>16.120999999999999</v>
      </c>
      <c r="E9558">
        <v>274.72399999999999</v>
      </c>
      <c r="F9558">
        <v>238.6747</v>
      </c>
      <c r="G9558">
        <v>214.4462</v>
      </c>
    </row>
    <row r="9559" spans="1:7" x14ac:dyDescent="0.25">
      <c r="A9559">
        <v>52.25</v>
      </c>
      <c r="B9559">
        <v>27.9451</v>
      </c>
      <c r="C9559">
        <v>15.676500000000001</v>
      </c>
      <c r="D9559">
        <v>16.103100000000001</v>
      </c>
      <c r="E9559">
        <v>274.72399999999999</v>
      </c>
      <c r="F9559">
        <v>238.85159999999999</v>
      </c>
      <c r="G9559">
        <v>214.4468</v>
      </c>
    </row>
    <row r="9560" spans="1:7" x14ac:dyDescent="0.25">
      <c r="A9560">
        <v>52.25</v>
      </c>
      <c r="B9560">
        <v>27.922799999999999</v>
      </c>
      <c r="C9560">
        <v>15.737500000000001</v>
      </c>
      <c r="D9560">
        <v>16.080200000000001</v>
      </c>
      <c r="E9560">
        <v>274.3476</v>
      </c>
      <c r="F9560">
        <v>239.02770000000001</v>
      </c>
      <c r="G9560">
        <v>214.7165</v>
      </c>
    </row>
    <row r="9561" spans="1:7" x14ac:dyDescent="0.25">
      <c r="A9561">
        <v>52.26</v>
      </c>
      <c r="B9561">
        <v>27.922799999999999</v>
      </c>
      <c r="C9561">
        <v>15.7981</v>
      </c>
      <c r="D9561">
        <v>16.077200000000001</v>
      </c>
      <c r="E9561">
        <v>274.3476</v>
      </c>
      <c r="F9561">
        <v>239.20099999999999</v>
      </c>
      <c r="G9561">
        <v>214.822</v>
      </c>
    </row>
    <row r="9562" spans="1:7" x14ac:dyDescent="0.25">
      <c r="A9562">
        <v>52.26</v>
      </c>
      <c r="B9562">
        <v>27.922799999999999</v>
      </c>
      <c r="C9562">
        <v>15.8584</v>
      </c>
      <c r="D9562">
        <v>16.0747</v>
      </c>
      <c r="E9562">
        <v>274.3476</v>
      </c>
      <c r="F9562">
        <v>239.37350000000001</v>
      </c>
      <c r="G9562">
        <v>214.9119</v>
      </c>
    </row>
    <row r="9563" spans="1:7" x14ac:dyDescent="0.25">
      <c r="A9563">
        <v>52.27</v>
      </c>
      <c r="B9563">
        <v>27.754899999999999</v>
      </c>
      <c r="C9563">
        <v>15.9184</v>
      </c>
      <c r="D9563">
        <v>16.020800000000001</v>
      </c>
      <c r="E9563">
        <v>273.79450000000003</v>
      </c>
      <c r="F9563">
        <v>239.54499999999999</v>
      </c>
      <c r="G9563">
        <v>215.00479999999999</v>
      </c>
    </row>
    <row r="9564" spans="1:7" x14ac:dyDescent="0.25">
      <c r="A9564">
        <v>52.27</v>
      </c>
      <c r="B9564">
        <v>27.754899999999999</v>
      </c>
      <c r="C9564">
        <v>15.9772</v>
      </c>
      <c r="D9564">
        <v>15.9023</v>
      </c>
      <c r="E9564">
        <v>273.79450000000003</v>
      </c>
      <c r="F9564">
        <v>239.71299999999999</v>
      </c>
      <c r="G9564">
        <v>215.411</v>
      </c>
    </row>
    <row r="9565" spans="1:7" x14ac:dyDescent="0.25">
      <c r="A9565">
        <v>52.28</v>
      </c>
      <c r="B9565">
        <v>27.754899999999999</v>
      </c>
      <c r="C9565">
        <v>16.035799999999998</v>
      </c>
      <c r="D9565">
        <v>15.873799999999999</v>
      </c>
      <c r="E9565">
        <v>273.79450000000003</v>
      </c>
      <c r="F9565">
        <v>239.8801</v>
      </c>
      <c r="G9565">
        <v>215.50839999999999</v>
      </c>
    </row>
    <row r="9566" spans="1:7" x14ac:dyDescent="0.25">
      <c r="A9566">
        <v>52.29</v>
      </c>
      <c r="B9566">
        <v>27.754899999999999</v>
      </c>
      <c r="C9566">
        <v>16.094100000000001</v>
      </c>
      <c r="D9566">
        <v>15.849600000000001</v>
      </c>
      <c r="E9566">
        <v>273.79450000000003</v>
      </c>
      <c r="F9566">
        <v>240.04640000000001</v>
      </c>
      <c r="G9566">
        <v>215.5915</v>
      </c>
    </row>
    <row r="9567" spans="1:7" x14ac:dyDescent="0.25">
      <c r="A9567">
        <v>52.29</v>
      </c>
      <c r="B9567">
        <v>28.297000000000001</v>
      </c>
      <c r="C9567">
        <v>16.152000000000001</v>
      </c>
      <c r="D9567">
        <v>15.777200000000001</v>
      </c>
      <c r="E9567">
        <v>273.55930000000001</v>
      </c>
      <c r="F9567">
        <v>240.21190000000001</v>
      </c>
      <c r="G9567">
        <v>215.43979999999999</v>
      </c>
    </row>
    <row r="9568" spans="1:7" x14ac:dyDescent="0.25">
      <c r="A9568">
        <v>52.3</v>
      </c>
      <c r="B9568">
        <v>28.297000000000001</v>
      </c>
      <c r="C9568">
        <v>16.212399999999999</v>
      </c>
      <c r="D9568">
        <v>15.7569</v>
      </c>
      <c r="E9568">
        <v>273.55930000000001</v>
      </c>
      <c r="F9568">
        <v>240.37530000000001</v>
      </c>
      <c r="G9568">
        <v>215.35249999999999</v>
      </c>
    </row>
    <row r="9569" spans="1:7" x14ac:dyDescent="0.25">
      <c r="A9569">
        <v>52.3</v>
      </c>
      <c r="B9569">
        <v>28.297000000000001</v>
      </c>
      <c r="C9569">
        <v>16.272500000000001</v>
      </c>
      <c r="D9569">
        <v>15.739599999999999</v>
      </c>
      <c r="E9569">
        <v>273.55930000000001</v>
      </c>
      <c r="F9569">
        <v>240.53790000000001</v>
      </c>
      <c r="G9569">
        <v>215.2782</v>
      </c>
    </row>
    <row r="9570" spans="1:7" x14ac:dyDescent="0.25">
      <c r="A9570">
        <v>52.31</v>
      </c>
      <c r="B9570">
        <v>28.7104</v>
      </c>
      <c r="C9570">
        <v>16.3323</v>
      </c>
      <c r="D9570">
        <v>15.7249</v>
      </c>
      <c r="E9570">
        <v>273.5256</v>
      </c>
      <c r="F9570">
        <v>240.69980000000001</v>
      </c>
      <c r="G9570">
        <v>215.2149</v>
      </c>
    </row>
    <row r="9571" spans="1:7" x14ac:dyDescent="0.25">
      <c r="A9571">
        <v>52.31</v>
      </c>
      <c r="B9571">
        <v>28.7104</v>
      </c>
      <c r="C9571">
        <v>16.393799999999999</v>
      </c>
      <c r="D9571">
        <v>15.6706</v>
      </c>
      <c r="E9571">
        <v>273.5256</v>
      </c>
      <c r="F9571">
        <v>240.86060000000001</v>
      </c>
      <c r="G9571">
        <v>215.13050000000001</v>
      </c>
    </row>
    <row r="9572" spans="1:7" x14ac:dyDescent="0.25">
      <c r="A9572">
        <v>52.32</v>
      </c>
      <c r="B9572">
        <v>29.261600000000001</v>
      </c>
      <c r="C9572">
        <v>16.455100000000002</v>
      </c>
      <c r="D9572">
        <v>15.654199999999999</v>
      </c>
      <c r="E9572">
        <v>273.48160000000001</v>
      </c>
      <c r="F9572">
        <v>241.02070000000001</v>
      </c>
      <c r="G9572">
        <v>215.11859999999999</v>
      </c>
    </row>
    <row r="9573" spans="1:7" x14ac:dyDescent="0.25">
      <c r="A9573">
        <v>52.32</v>
      </c>
      <c r="B9573">
        <v>29.261600000000001</v>
      </c>
      <c r="C9573">
        <v>16.518799999999999</v>
      </c>
      <c r="D9573">
        <v>15.6403</v>
      </c>
      <c r="E9573">
        <v>273.48160000000001</v>
      </c>
      <c r="F9573">
        <v>241.1797</v>
      </c>
      <c r="G9573">
        <v>215.10849999999999</v>
      </c>
    </row>
    <row r="9574" spans="1:7" x14ac:dyDescent="0.25">
      <c r="A9574">
        <v>52.33</v>
      </c>
      <c r="B9574">
        <v>29.675000000000001</v>
      </c>
      <c r="C9574">
        <v>16.582100000000001</v>
      </c>
      <c r="D9574">
        <v>15.5959</v>
      </c>
      <c r="E9574">
        <v>273.44940000000003</v>
      </c>
      <c r="F9574">
        <v>241.33789999999999</v>
      </c>
      <c r="G9574">
        <v>215.20480000000001</v>
      </c>
    </row>
    <row r="9575" spans="1:7" x14ac:dyDescent="0.25">
      <c r="A9575">
        <v>52.33</v>
      </c>
      <c r="B9575">
        <v>29.675000000000001</v>
      </c>
      <c r="C9575">
        <v>16.647200000000002</v>
      </c>
      <c r="D9575">
        <v>15.4983</v>
      </c>
      <c r="E9575">
        <v>273.44940000000003</v>
      </c>
      <c r="F9575">
        <v>241.49520000000001</v>
      </c>
      <c r="G9575">
        <v>215.41650000000001</v>
      </c>
    </row>
    <row r="9576" spans="1:7" x14ac:dyDescent="0.25">
      <c r="A9576">
        <v>52.34</v>
      </c>
      <c r="B9576">
        <v>29.537199999999999</v>
      </c>
      <c r="C9576">
        <v>16.712</v>
      </c>
      <c r="D9576">
        <v>15.4749</v>
      </c>
      <c r="E9576">
        <v>273.46010000000001</v>
      </c>
      <c r="F9576">
        <v>241.65170000000001</v>
      </c>
      <c r="G9576">
        <v>215.46729999999999</v>
      </c>
    </row>
    <row r="9577" spans="1:7" x14ac:dyDescent="0.25">
      <c r="A9577">
        <v>52.35</v>
      </c>
      <c r="B9577">
        <v>29.537199999999999</v>
      </c>
      <c r="C9577">
        <v>16.7758</v>
      </c>
      <c r="D9577">
        <v>15.449</v>
      </c>
      <c r="E9577">
        <v>273.46010000000001</v>
      </c>
      <c r="F9577">
        <v>241.8074</v>
      </c>
      <c r="G9577">
        <v>215.5609</v>
      </c>
    </row>
    <row r="9578" spans="1:7" x14ac:dyDescent="0.25">
      <c r="A9578">
        <v>52.35</v>
      </c>
      <c r="B9578">
        <v>29.537199999999999</v>
      </c>
      <c r="C9578">
        <v>16.839200000000002</v>
      </c>
      <c r="D9578">
        <v>15.4245</v>
      </c>
      <c r="E9578">
        <v>273.46010000000001</v>
      </c>
      <c r="F9578">
        <v>241.9624</v>
      </c>
      <c r="G9578">
        <v>215.5917</v>
      </c>
    </row>
    <row r="9579" spans="1:7" x14ac:dyDescent="0.25">
      <c r="A9579">
        <v>52.36</v>
      </c>
      <c r="B9579">
        <v>28.986000000000001</v>
      </c>
      <c r="C9579">
        <v>16.9024</v>
      </c>
      <c r="D9579">
        <v>15.420500000000001</v>
      </c>
      <c r="E9579">
        <v>273.50349999999997</v>
      </c>
      <c r="F9579">
        <v>242.11660000000001</v>
      </c>
      <c r="G9579">
        <v>215.5146</v>
      </c>
    </row>
    <row r="9580" spans="1:7" x14ac:dyDescent="0.25">
      <c r="A9580">
        <v>52.36</v>
      </c>
      <c r="B9580">
        <v>28.986000000000001</v>
      </c>
      <c r="C9580">
        <v>16.962399999999999</v>
      </c>
      <c r="D9580">
        <v>15.419</v>
      </c>
      <c r="E9580">
        <v>273.50349999999997</v>
      </c>
      <c r="F9580">
        <v>242.27029999999999</v>
      </c>
      <c r="G9580">
        <v>215.48429999999999</v>
      </c>
    </row>
    <row r="9581" spans="1:7" x14ac:dyDescent="0.25">
      <c r="A9581">
        <v>52.37</v>
      </c>
      <c r="B9581">
        <v>28.7104</v>
      </c>
      <c r="C9581">
        <v>17.022200000000002</v>
      </c>
      <c r="D9581">
        <v>15.4176</v>
      </c>
      <c r="E9581">
        <v>273.5256</v>
      </c>
      <c r="F9581">
        <v>242.42320000000001</v>
      </c>
      <c r="G9581">
        <v>215.45849999999999</v>
      </c>
    </row>
    <row r="9582" spans="1:7" x14ac:dyDescent="0.25">
      <c r="A9582">
        <v>52.37</v>
      </c>
      <c r="B9582">
        <v>28.7104</v>
      </c>
      <c r="C9582">
        <v>17.080300000000001</v>
      </c>
      <c r="D9582">
        <v>15.491400000000001</v>
      </c>
      <c r="E9582">
        <v>273.5256</v>
      </c>
      <c r="F9582">
        <v>242.5754</v>
      </c>
      <c r="G9582">
        <v>215.2868</v>
      </c>
    </row>
    <row r="9583" spans="1:7" x14ac:dyDescent="0.25">
      <c r="A9583">
        <v>52.38</v>
      </c>
      <c r="B9583">
        <v>27.608000000000001</v>
      </c>
      <c r="C9583">
        <v>17.138100000000001</v>
      </c>
      <c r="D9583">
        <v>15.520799999999999</v>
      </c>
      <c r="E9583">
        <v>273.61689999999999</v>
      </c>
      <c r="F9583">
        <v>242.7269</v>
      </c>
      <c r="G9583">
        <v>215.22810000000001</v>
      </c>
    </row>
    <row r="9584" spans="1:7" x14ac:dyDescent="0.25">
      <c r="A9584">
        <v>52.38</v>
      </c>
      <c r="B9584">
        <v>27.608000000000001</v>
      </c>
      <c r="C9584">
        <v>17.190100000000001</v>
      </c>
      <c r="D9584">
        <v>15.5458</v>
      </c>
      <c r="E9584">
        <v>273.61689999999999</v>
      </c>
      <c r="F9584">
        <v>242.87799999999999</v>
      </c>
      <c r="G9584">
        <v>215.1781</v>
      </c>
    </row>
    <row r="9585" spans="1:7" x14ac:dyDescent="0.25">
      <c r="A9585">
        <v>52.39</v>
      </c>
      <c r="B9585">
        <v>27.608000000000001</v>
      </c>
      <c r="C9585">
        <v>17.241900000000001</v>
      </c>
      <c r="D9585">
        <v>15.555300000000001</v>
      </c>
      <c r="E9585">
        <v>273.61689999999999</v>
      </c>
      <c r="F9585">
        <v>243.0284</v>
      </c>
      <c r="G9585">
        <v>215.0557</v>
      </c>
    </row>
    <row r="9586" spans="1:7" x14ac:dyDescent="0.25">
      <c r="A9586">
        <v>52.39</v>
      </c>
      <c r="B9586">
        <v>26.781300000000002</v>
      </c>
      <c r="C9586">
        <v>17.293399999999998</v>
      </c>
      <c r="D9586">
        <v>15.5762</v>
      </c>
      <c r="E9586">
        <v>273.68860000000001</v>
      </c>
      <c r="F9586">
        <v>243.1781</v>
      </c>
      <c r="G9586">
        <v>214.78659999999999</v>
      </c>
    </row>
    <row r="9587" spans="1:7" x14ac:dyDescent="0.25">
      <c r="A9587">
        <v>52.4</v>
      </c>
      <c r="B9587">
        <v>26.781300000000002</v>
      </c>
      <c r="C9587">
        <v>17.340499999999999</v>
      </c>
      <c r="D9587">
        <v>15.581200000000001</v>
      </c>
      <c r="E9587">
        <v>273.68860000000001</v>
      </c>
      <c r="F9587">
        <v>243.32740000000001</v>
      </c>
      <c r="G9587">
        <v>214.72200000000001</v>
      </c>
    </row>
    <row r="9588" spans="1:7" x14ac:dyDescent="0.25">
      <c r="A9588">
        <v>52.41</v>
      </c>
      <c r="B9588">
        <v>26.367999999999999</v>
      </c>
      <c r="C9588">
        <v>17.3874</v>
      </c>
      <c r="D9588">
        <v>15.5854</v>
      </c>
      <c r="E9588">
        <v>273.72550000000001</v>
      </c>
      <c r="F9588">
        <v>243.4759</v>
      </c>
      <c r="G9588">
        <v>214.667</v>
      </c>
    </row>
    <row r="9589" spans="1:7" x14ac:dyDescent="0.25">
      <c r="A9589">
        <v>52.41</v>
      </c>
      <c r="B9589">
        <v>26.367999999999999</v>
      </c>
      <c r="C9589">
        <v>17.431999999999999</v>
      </c>
      <c r="D9589">
        <v>15.51</v>
      </c>
      <c r="E9589">
        <v>273.72550000000001</v>
      </c>
      <c r="F9589">
        <v>243.62389999999999</v>
      </c>
      <c r="G9589">
        <v>214.80199999999999</v>
      </c>
    </row>
    <row r="9590" spans="1:7" x14ac:dyDescent="0.25">
      <c r="A9590">
        <v>52.42</v>
      </c>
      <c r="B9590">
        <v>26.505800000000001</v>
      </c>
      <c r="C9590">
        <v>17.476299999999998</v>
      </c>
      <c r="D9590">
        <v>15.4251</v>
      </c>
      <c r="E9590">
        <v>273.7131</v>
      </c>
      <c r="F9590">
        <v>243.77109999999999</v>
      </c>
      <c r="G9590">
        <v>214.9795</v>
      </c>
    </row>
    <row r="9591" spans="1:7" x14ac:dyDescent="0.25">
      <c r="A9591">
        <v>52.42</v>
      </c>
      <c r="B9591">
        <v>26.505800000000001</v>
      </c>
      <c r="C9591">
        <v>17.5212</v>
      </c>
      <c r="D9591">
        <v>15.3918</v>
      </c>
      <c r="E9591">
        <v>273.7131</v>
      </c>
      <c r="F9591">
        <v>243.91749999999999</v>
      </c>
      <c r="G9591">
        <v>215.04910000000001</v>
      </c>
    </row>
    <row r="9592" spans="1:7" x14ac:dyDescent="0.25">
      <c r="A9592">
        <v>52.43</v>
      </c>
      <c r="B9592">
        <v>26.959199999999999</v>
      </c>
      <c r="C9592">
        <v>17.565799999999999</v>
      </c>
      <c r="D9592">
        <v>15.3634</v>
      </c>
      <c r="E9592">
        <v>274.44760000000002</v>
      </c>
      <c r="F9592">
        <v>244.06319999999999</v>
      </c>
      <c r="G9592">
        <v>215.10839999999999</v>
      </c>
    </row>
    <row r="9593" spans="1:7" x14ac:dyDescent="0.25">
      <c r="A9593">
        <v>52.43</v>
      </c>
      <c r="B9593">
        <v>26.959199999999999</v>
      </c>
      <c r="C9593">
        <v>17.612400000000001</v>
      </c>
      <c r="D9593">
        <v>15.3558</v>
      </c>
      <c r="E9593">
        <v>274.44760000000002</v>
      </c>
      <c r="F9593">
        <v>244.21180000000001</v>
      </c>
      <c r="G9593">
        <v>215.2268</v>
      </c>
    </row>
    <row r="9594" spans="1:7" x14ac:dyDescent="0.25">
      <c r="A9594">
        <v>52.44</v>
      </c>
      <c r="B9594">
        <v>26.959199999999999</v>
      </c>
      <c r="C9594">
        <v>17.658799999999999</v>
      </c>
      <c r="D9594">
        <v>15.387499999999999</v>
      </c>
      <c r="E9594">
        <v>274.44760000000002</v>
      </c>
      <c r="F9594">
        <v>244.3597</v>
      </c>
      <c r="G9594">
        <v>215.24799999999999</v>
      </c>
    </row>
    <row r="9595" spans="1:7" x14ac:dyDescent="0.25">
      <c r="A9595">
        <v>52.44</v>
      </c>
      <c r="B9595">
        <v>26.959199999999999</v>
      </c>
      <c r="C9595">
        <v>17.704999999999998</v>
      </c>
      <c r="D9595">
        <v>15.4145</v>
      </c>
      <c r="E9595">
        <v>274.44760000000002</v>
      </c>
      <c r="F9595">
        <v>244.5069</v>
      </c>
      <c r="G9595">
        <v>215.26599999999999</v>
      </c>
    </row>
    <row r="9596" spans="1:7" x14ac:dyDescent="0.25">
      <c r="A9596">
        <v>52.45</v>
      </c>
      <c r="B9596">
        <v>26.959199999999999</v>
      </c>
      <c r="C9596">
        <v>17.750900000000001</v>
      </c>
      <c r="D9596">
        <v>15.4375</v>
      </c>
      <c r="E9596">
        <v>274.44760000000002</v>
      </c>
      <c r="F9596">
        <v>244.6533</v>
      </c>
      <c r="G9596">
        <v>215.3997</v>
      </c>
    </row>
    <row r="9597" spans="1:7" x14ac:dyDescent="0.25">
      <c r="A9597">
        <v>52.45</v>
      </c>
      <c r="B9597">
        <v>26.948399999999999</v>
      </c>
      <c r="C9597">
        <v>17.796700000000001</v>
      </c>
      <c r="D9597">
        <v>15.488</v>
      </c>
      <c r="E9597">
        <v>274.255</v>
      </c>
      <c r="F9597">
        <v>244.7989</v>
      </c>
      <c r="G9597">
        <v>215.6934</v>
      </c>
    </row>
    <row r="9598" spans="1:7" x14ac:dyDescent="0.25">
      <c r="A9598">
        <v>52.46</v>
      </c>
      <c r="B9598">
        <v>26.948399999999999</v>
      </c>
      <c r="C9598">
        <v>17.842099999999999</v>
      </c>
      <c r="D9598">
        <v>15.5001</v>
      </c>
      <c r="E9598">
        <v>274.255</v>
      </c>
      <c r="F9598">
        <v>244.94290000000001</v>
      </c>
      <c r="G9598">
        <v>215.76390000000001</v>
      </c>
    </row>
    <row r="9599" spans="1:7" x14ac:dyDescent="0.25">
      <c r="A9599">
        <v>52.47</v>
      </c>
      <c r="B9599">
        <v>26.535399999999999</v>
      </c>
      <c r="C9599">
        <v>17.8873</v>
      </c>
      <c r="D9599">
        <v>15.5105</v>
      </c>
      <c r="E9599">
        <v>274.29739999999998</v>
      </c>
      <c r="F9599">
        <v>245.08619999999999</v>
      </c>
      <c r="G9599">
        <v>215.82400000000001</v>
      </c>
    </row>
    <row r="9600" spans="1:7" x14ac:dyDescent="0.25">
      <c r="A9600">
        <v>52.47</v>
      </c>
      <c r="B9600">
        <v>26.535399999999999</v>
      </c>
      <c r="C9600">
        <v>17.930199999999999</v>
      </c>
      <c r="D9600">
        <v>15.510300000000001</v>
      </c>
      <c r="E9600">
        <v>274.29739999999998</v>
      </c>
      <c r="F9600">
        <v>245.22900000000001</v>
      </c>
      <c r="G9600">
        <v>215.93520000000001</v>
      </c>
    </row>
    <row r="9601" spans="1:7" x14ac:dyDescent="0.25">
      <c r="A9601">
        <v>52.48</v>
      </c>
      <c r="B9601">
        <v>26.569400000000002</v>
      </c>
      <c r="C9601">
        <v>17.972899999999999</v>
      </c>
      <c r="D9601">
        <v>15.510300000000001</v>
      </c>
      <c r="E9601">
        <v>274.88069999999999</v>
      </c>
      <c r="F9601">
        <v>245.37100000000001</v>
      </c>
      <c r="G9601">
        <v>216.01599999999999</v>
      </c>
    </row>
    <row r="9602" spans="1:7" x14ac:dyDescent="0.25">
      <c r="A9602">
        <v>52.48</v>
      </c>
      <c r="B9602">
        <v>26.569400000000002</v>
      </c>
      <c r="C9602">
        <v>18.015599999999999</v>
      </c>
      <c r="D9602">
        <v>15.510199999999999</v>
      </c>
      <c r="E9602">
        <v>274.88069999999999</v>
      </c>
      <c r="F9602">
        <v>245.5153</v>
      </c>
      <c r="G9602">
        <v>216.04759999999999</v>
      </c>
    </row>
    <row r="9603" spans="1:7" x14ac:dyDescent="0.25">
      <c r="A9603">
        <v>52.49</v>
      </c>
      <c r="B9603">
        <v>26.569400000000002</v>
      </c>
      <c r="C9603">
        <v>18.0581</v>
      </c>
      <c r="D9603">
        <v>15.501300000000001</v>
      </c>
      <c r="E9603">
        <v>274.88069999999999</v>
      </c>
      <c r="F9603">
        <v>245.65880000000001</v>
      </c>
      <c r="G9603">
        <v>216.113</v>
      </c>
    </row>
    <row r="9604" spans="1:7" x14ac:dyDescent="0.25">
      <c r="A9604">
        <v>52.49</v>
      </c>
      <c r="B9604">
        <v>25.9344</v>
      </c>
      <c r="C9604">
        <v>18.100300000000001</v>
      </c>
      <c r="D9604">
        <v>15.4847</v>
      </c>
      <c r="E9604">
        <v>275.75209999999998</v>
      </c>
      <c r="F9604">
        <v>245.80160000000001</v>
      </c>
      <c r="G9604">
        <v>216.28190000000001</v>
      </c>
    </row>
    <row r="9605" spans="1:7" x14ac:dyDescent="0.25">
      <c r="A9605">
        <v>52.5</v>
      </c>
      <c r="B9605">
        <v>25.9344</v>
      </c>
      <c r="C9605">
        <v>18.139099999999999</v>
      </c>
      <c r="D9605">
        <v>15.4825</v>
      </c>
      <c r="E9605">
        <v>275.75209999999998</v>
      </c>
      <c r="F9605">
        <v>245.94810000000001</v>
      </c>
      <c r="G9605">
        <v>216.33779999999999</v>
      </c>
    </row>
    <row r="9606" spans="1:7" x14ac:dyDescent="0.25">
      <c r="A9606">
        <v>52.5</v>
      </c>
      <c r="B9606">
        <v>25.704699999999999</v>
      </c>
      <c r="C9606">
        <v>18.177800000000001</v>
      </c>
      <c r="D9606">
        <v>15.480700000000001</v>
      </c>
      <c r="E9606">
        <v>276.38549999999998</v>
      </c>
      <c r="F9606">
        <v>246.09379999999999</v>
      </c>
      <c r="G9606">
        <v>216.38550000000001</v>
      </c>
    </row>
    <row r="9607" spans="1:7" x14ac:dyDescent="0.25">
      <c r="A9607">
        <v>52.51</v>
      </c>
      <c r="B9607">
        <v>25.704699999999999</v>
      </c>
      <c r="C9607">
        <v>18.2151</v>
      </c>
      <c r="D9607">
        <v>15.479100000000001</v>
      </c>
      <c r="E9607">
        <v>276.38549999999998</v>
      </c>
      <c r="F9607">
        <v>246.24189999999999</v>
      </c>
      <c r="G9607">
        <v>216.42609999999999</v>
      </c>
    </row>
    <row r="9608" spans="1:7" x14ac:dyDescent="0.25">
      <c r="A9608">
        <v>52.51</v>
      </c>
      <c r="B9608">
        <v>25.293099999999999</v>
      </c>
      <c r="C9608">
        <v>18.252300000000002</v>
      </c>
      <c r="D9608">
        <v>15.4756</v>
      </c>
      <c r="E9608">
        <v>276.45100000000002</v>
      </c>
      <c r="F9608">
        <v>246.38929999999999</v>
      </c>
      <c r="G9608">
        <v>216.5153</v>
      </c>
    </row>
    <row r="9609" spans="1:7" x14ac:dyDescent="0.25">
      <c r="A9609">
        <v>52.52</v>
      </c>
      <c r="B9609">
        <v>25.293099999999999</v>
      </c>
      <c r="C9609">
        <v>18.287199999999999</v>
      </c>
      <c r="D9609">
        <v>15.4497</v>
      </c>
      <c r="E9609">
        <v>276.45100000000002</v>
      </c>
      <c r="F9609">
        <v>246.53630000000001</v>
      </c>
      <c r="G9609">
        <v>216.44649999999999</v>
      </c>
    </row>
    <row r="9610" spans="1:7" x14ac:dyDescent="0.25">
      <c r="A9610">
        <v>52.53</v>
      </c>
      <c r="B9610">
        <v>25.110299999999999</v>
      </c>
      <c r="C9610">
        <v>18.321899999999999</v>
      </c>
      <c r="D9610">
        <v>15.4275</v>
      </c>
      <c r="E9610">
        <v>275.8707</v>
      </c>
      <c r="F9610">
        <v>246.68260000000001</v>
      </c>
      <c r="G9610">
        <v>216.3878</v>
      </c>
    </row>
    <row r="9611" spans="1:7" x14ac:dyDescent="0.25">
      <c r="A9611">
        <v>52.53</v>
      </c>
      <c r="B9611">
        <v>25.110299999999999</v>
      </c>
      <c r="C9611">
        <v>18.355499999999999</v>
      </c>
      <c r="D9611">
        <v>15.4145</v>
      </c>
      <c r="E9611">
        <v>275.8707</v>
      </c>
      <c r="F9611">
        <v>246.8252</v>
      </c>
      <c r="G9611">
        <v>216.45959999999999</v>
      </c>
    </row>
    <row r="9612" spans="1:7" x14ac:dyDescent="0.25">
      <c r="A9612">
        <v>52.54</v>
      </c>
      <c r="B9612">
        <v>25.110299999999999</v>
      </c>
      <c r="C9612">
        <v>18.388999999999999</v>
      </c>
      <c r="D9612">
        <v>15.405099999999999</v>
      </c>
      <c r="E9612">
        <v>275.8707</v>
      </c>
      <c r="F9612">
        <v>246.96709999999999</v>
      </c>
      <c r="G9612">
        <v>216.51179999999999</v>
      </c>
    </row>
    <row r="9613" spans="1:7" x14ac:dyDescent="0.25">
      <c r="A9613">
        <v>52.54</v>
      </c>
      <c r="B9613">
        <v>25.247699999999998</v>
      </c>
      <c r="C9613">
        <v>18.4223</v>
      </c>
      <c r="D9613">
        <v>15.401300000000001</v>
      </c>
      <c r="E9613">
        <v>275.85059999999999</v>
      </c>
      <c r="F9613">
        <v>247.10830000000001</v>
      </c>
      <c r="G9613">
        <v>216.53219999999999</v>
      </c>
    </row>
    <row r="9614" spans="1:7" x14ac:dyDescent="0.25">
      <c r="A9614">
        <v>52.55</v>
      </c>
      <c r="B9614">
        <v>25.247699999999998</v>
      </c>
      <c r="C9614">
        <v>18.456099999999999</v>
      </c>
      <c r="D9614">
        <v>15.3804</v>
      </c>
      <c r="E9614">
        <v>275.85059999999999</v>
      </c>
      <c r="F9614">
        <v>247.24870000000001</v>
      </c>
      <c r="G9614">
        <v>216.48750000000001</v>
      </c>
    </row>
    <row r="9615" spans="1:7" x14ac:dyDescent="0.25">
      <c r="A9615">
        <v>52.55</v>
      </c>
      <c r="B9615">
        <v>26.346599999999999</v>
      </c>
      <c r="C9615">
        <v>18.489799999999999</v>
      </c>
      <c r="D9615">
        <v>15.3537</v>
      </c>
      <c r="E9615">
        <v>275.69459999999998</v>
      </c>
      <c r="F9615">
        <v>247.38839999999999</v>
      </c>
      <c r="G9615">
        <v>216.5712</v>
      </c>
    </row>
    <row r="9616" spans="1:7" x14ac:dyDescent="0.25">
      <c r="A9616">
        <v>52.56</v>
      </c>
      <c r="B9616">
        <v>26.346599999999999</v>
      </c>
      <c r="C9616">
        <v>18.5288</v>
      </c>
      <c r="D9616">
        <v>15.3591</v>
      </c>
      <c r="E9616">
        <v>275.69459999999998</v>
      </c>
      <c r="F9616">
        <v>247.5266</v>
      </c>
      <c r="G9616">
        <v>216.70269999999999</v>
      </c>
    </row>
    <row r="9617" spans="1:7" x14ac:dyDescent="0.25">
      <c r="A9617">
        <v>52.56</v>
      </c>
      <c r="B9617">
        <v>26.680900000000001</v>
      </c>
      <c r="C9617">
        <v>18.567499999999999</v>
      </c>
      <c r="D9617">
        <v>15.3637</v>
      </c>
      <c r="E9617">
        <v>276.43099999999998</v>
      </c>
      <c r="F9617">
        <v>247.66419999999999</v>
      </c>
      <c r="G9617">
        <v>216.81469999999999</v>
      </c>
    </row>
    <row r="9618" spans="1:7" x14ac:dyDescent="0.25">
      <c r="A9618">
        <v>52.57</v>
      </c>
      <c r="B9618">
        <v>26.680900000000001</v>
      </c>
      <c r="C9618">
        <v>18.607800000000001</v>
      </c>
      <c r="D9618">
        <v>15.367599999999999</v>
      </c>
      <c r="E9618">
        <v>276.43099999999998</v>
      </c>
      <c r="F9618">
        <v>247.8047</v>
      </c>
      <c r="G9618">
        <v>216.9101</v>
      </c>
    </row>
    <row r="9619" spans="1:7" x14ac:dyDescent="0.25">
      <c r="A9619">
        <v>52.57</v>
      </c>
      <c r="B9619">
        <v>26.7136</v>
      </c>
      <c r="C9619">
        <v>18.6478</v>
      </c>
      <c r="D9619">
        <v>15.370200000000001</v>
      </c>
      <c r="E9619">
        <v>276.81720000000001</v>
      </c>
      <c r="F9619">
        <v>247.94450000000001</v>
      </c>
      <c r="G9619">
        <v>217.2603</v>
      </c>
    </row>
    <row r="9620" spans="1:7" x14ac:dyDescent="0.25">
      <c r="A9620">
        <v>52.58</v>
      </c>
      <c r="B9620">
        <v>26.7136</v>
      </c>
      <c r="C9620">
        <v>18.687799999999999</v>
      </c>
      <c r="D9620">
        <v>15.3672</v>
      </c>
      <c r="E9620">
        <v>276.81720000000001</v>
      </c>
      <c r="F9620">
        <v>248.0855</v>
      </c>
      <c r="G9620">
        <v>217.43039999999999</v>
      </c>
    </row>
    <row r="9621" spans="1:7" x14ac:dyDescent="0.25">
      <c r="A9621">
        <v>52.59</v>
      </c>
      <c r="B9621">
        <v>26.7136</v>
      </c>
      <c r="C9621">
        <v>18.727699999999999</v>
      </c>
      <c r="D9621">
        <v>15.364699999999999</v>
      </c>
      <c r="E9621">
        <v>276.81720000000001</v>
      </c>
      <c r="F9621">
        <v>248.2259</v>
      </c>
      <c r="G9621">
        <v>217.5752</v>
      </c>
    </row>
    <row r="9622" spans="1:7" x14ac:dyDescent="0.25">
      <c r="A9622">
        <v>52.59</v>
      </c>
      <c r="B9622">
        <v>25.754100000000001</v>
      </c>
      <c r="C9622">
        <v>18.767299999999999</v>
      </c>
      <c r="D9622">
        <v>15.3634</v>
      </c>
      <c r="E9622">
        <v>276.9785</v>
      </c>
      <c r="F9622">
        <v>248.3655</v>
      </c>
      <c r="G9622">
        <v>217.51349999999999</v>
      </c>
    </row>
    <row r="9623" spans="1:7" x14ac:dyDescent="0.25">
      <c r="A9623">
        <v>52.6</v>
      </c>
      <c r="B9623">
        <v>25.754100000000001</v>
      </c>
      <c r="C9623">
        <v>18.8019</v>
      </c>
      <c r="D9623">
        <v>15.362500000000001</v>
      </c>
      <c r="E9623">
        <v>276.9785</v>
      </c>
      <c r="F9623">
        <v>248.50530000000001</v>
      </c>
      <c r="G9623">
        <v>217.46870000000001</v>
      </c>
    </row>
    <row r="9624" spans="1:7" x14ac:dyDescent="0.25">
      <c r="A9624">
        <v>52.6</v>
      </c>
      <c r="B9624">
        <v>25.068999999999999</v>
      </c>
      <c r="C9624">
        <v>18.836300000000001</v>
      </c>
      <c r="D9624">
        <v>15.3621</v>
      </c>
      <c r="E9624">
        <v>277.09840000000003</v>
      </c>
      <c r="F9624">
        <v>248.64429999999999</v>
      </c>
      <c r="G9624">
        <v>217.4512</v>
      </c>
    </row>
    <row r="9625" spans="1:7" x14ac:dyDescent="0.25">
      <c r="A9625">
        <v>52.61</v>
      </c>
      <c r="B9625">
        <v>25.068999999999999</v>
      </c>
      <c r="C9625">
        <v>18.8672</v>
      </c>
      <c r="D9625">
        <v>15.361800000000001</v>
      </c>
      <c r="E9625">
        <v>277.09840000000003</v>
      </c>
      <c r="F9625">
        <v>248.78319999999999</v>
      </c>
      <c r="G9625">
        <v>217.43620000000001</v>
      </c>
    </row>
    <row r="9626" spans="1:7" x14ac:dyDescent="0.25">
      <c r="A9626">
        <v>52.61</v>
      </c>
      <c r="B9626">
        <v>24.2471</v>
      </c>
      <c r="C9626">
        <v>18.8979</v>
      </c>
      <c r="D9626">
        <v>15.277200000000001</v>
      </c>
      <c r="E9626">
        <v>277.24790000000002</v>
      </c>
      <c r="F9626">
        <v>248.92150000000001</v>
      </c>
      <c r="G9626">
        <v>217.411</v>
      </c>
    </row>
    <row r="9627" spans="1:7" x14ac:dyDescent="0.25">
      <c r="A9627">
        <v>52.62</v>
      </c>
      <c r="B9627">
        <v>24.2471</v>
      </c>
      <c r="C9627">
        <v>18.924399999999999</v>
      </c>
      <c r="D9627">
        <v>15.2628</v>
      </c>
      <c r="E9627">
        <v>277.24790000000002</v>
      </c>
      <c r="F9627">
        <v>249.0598</v>
      </c>
      <c r="G9627">
        <v>217.35169999999999</v>
      </c>
    </row>
    <row r="9628" spans="1:7" x14ac:dyDescent="0.25">
      <c r="A9628">
        <v>52.62</v>
      </c>
      <c r="B9628">
        <v>24.2471</v>
      </c>
      <c r="C9628">
        <v>18.950700000000001</v>
      </c>
      <c r="D9628">
        <v>15.2506</v>
      </c>
      <c r="E9628">
        <v>277.24790000000002</v>
      </c>
      <c r="F9628">
        <v>249.19739999999999</v>
      </c>
      <c r="G9628">
        <v>217.30109999999999</v>
      </c>
    </row>
    <row r="9629" spans="1:7" x14ac:dyDescent="0.25">
      <c r="A9629">
        <v>52.63</v>
      </c>
      <c r="B9629">
        <v>24.342600000000001</v>
      </c>
      <c r="C9629">
        <v>18.976900000000001</v>
      </c>
      <c r="D9629">
        <v>15.2401</v>
      </c>
      <c r="E9629">
        <v>278.26979999999998</v>
      </c>
      <c r="F9629">
        <v>249.33430000000001</v>
      </c>
      <c r="G9629">
        <v>217.25810000000001</v>
      </c>
    </row>
    <row r="9630" spans="1:7" x14ac:dyDescent="0.25">
      <c r="A9630">
        <v>52.63</v>
      </c>
      <c r="B9630">
        <v>24.342600000000001</v>
      </c>
      <c r="C9630">
        <v>19.003399999999999</v>
      </c>
      <c r="D9630">
        <v>15.2172</v>
      </c>
      <c r="E9630">
        <v>278.26979999999998</v>
      </c>
      <c r="F9630">
        <v>249.47569999999999</v>
      </c>
      <c r="G9630">
        <v>217.1635</v>
      </c>
    </row>
    <row r="9631" spans="1:7" x14ac:dyDescent="0.25">
      <c r="A9631">
        <v>52.64</v>
      </c>
      <c r="B9631">
        <v>24.951599999999999</v>
      </c>
      <c r="C9631">
        <v>19.029800000000002</v>
      </c>
      <c r="D9631">
        <v>15.2295</v>
      </c>
      <c r="E9631">
        <v>278.75819999999999</v>
      </c>
      <c r="F9631">
        <v>249.6163</v>
      </c>
      <c r="G9631">
        <v>217.14080000000001</v>
      </c>
    </row>
    <row r="9632" spans="1:7" x14ac:dyDescent="0.25">
      <c r="A9632">
        <v>52.65</v>
      </c>
      <c r="B9632">
        <v>24.951599999999999</v>
      </c>
      <c r="C9632">
        <v>19.059100000000001</v>
      </c>
      <c r="D9632">
        <v>15.2399</v>
      </c>
      <c r="E9632">
        <v>278.75819999999999</v>
      </c>
      <c r="F9632">
        <v>249.7587</v>
      </c>
      <c r="G9632">
        <v>217.12139999999999</v>
      </c>
    </row>
    <row r="9633" spans="1:7" x14ac:dyDescent="0.25">
      <c r="A9633">
        <v>52.65</v>
      </c>
      <c r="B9633">
        <v>25.541</v>
      </c>
      <c r="C9633">
        <v>19.0883</v>
      </c>
      <c r="D9633">
        <v>15.256399999999999</v>
      </c>
      <c r="E9633">
        <v>279.03460000000001</v>
      </c>
      <c r="F9633">
        <v>249.90029999999999</v>
      </c>
      <c r="G9633">
        <v>217.0909</v>
      </c>
    </row>
    <row r="9634" spans="1:7" x14ac:dyDescent="0.25">
      <c r="A9634">
        <v>52.66</v>
      </c>
      <c r="B9634">
        <v>25.541</v>
      </c>
      <c r="C9634">
        <v>19.120200000000001</v>
      </c>
      <c r="D9634">
        <v>15.2683</v>
      </c>
      <c r="E9634">
        <v>279.03460000000001</v>
      </c>
      <c r="F9634">
        <v>250.04259999999999</v>
      </c>
      <c r="G9634">
        <v>217.06870000000001</v>
      </c>
    </row>
    <row r="9635" spans="1:7" x14ac:dyDescent="0.25">
      <c r="A9635">
        <v>52.66</v>
      </c>
      <c r="B9635">
        <v>26.359300000000001</v>
      </c>
      <c r="C9635">
        <v>19.152000000000001</v>
      </c>
      <c r="D9635">
        <v>15.311500000000001</v>
      </c>
      <c r="E9635">
        <v>278.8544</v>
      </c>
      <c r="F9635">
        <v>250.18430000000001</v>
      </c>
      <c r="G9635">
        <v>217.17689999999999</v>
      </c>
    </row>
    <row r="9636" spans="1:7" x14ac:dyDescent="0.25">
      <c r="A9636">
        <v>52.67</v>
      </c>
      <c r="B9636">
        <v>26.359300000000001</v>
      </c>
      <c r="C9636">
        <v>19.187799999999999</v>
      </c>
      <c r="D9636">
        <v>15.3482</v>
      </c>
      <c r="E9636">
        <v>278.8544</v>
      </c>
      <c r="F9636">
        <v>250.32429999999999</v>
      </c>
      <c r="G9636">
        <v>217.26910000000001</v>
      </c>
    </row>
    <row r="9637" spans="1:7" x14ac:dyDescent="0.25">
      <c r="A9637">
        <v>52.67</v>
      </c>
      <c r="B9637">
        <v>26.359300000000001</v>
      </c>
      <c r="C9637">
        <v>19.223299999999998</v>
      </c>
      <c r="D9637">
        <v>15.5014</v>
      </c>
      <c r="E9637">
        <v>278.8544</v>
      </c>
      <c r="F9637">
        <v>250.46360000000001</v>
      </c>
      <c r="G9637">
        <v>217.50960000000001</v>
      </c>
    </row>
    <row r="9638" spans="1:7" x14ac:dyDescent="0.25">
      <c r="A9638">
        <v>52.68</v>
      </c>
      <c r="B9638">
        <v>26.359300000000001</v>
      </c>
      <c r="C9638">
        <v>19.258700000000001</v>
      </c>
      <c r="D9638">
        <v>15.5382</v>
      </c>
      <c r="E9638">
        <v>278.8544</v>
      </c>
      <c r="F9638">
        <v>250.60220000000001</v>
      </c>
      <c r="G9638">
        <v>217.56739999999999</v>
      </c>
    </row>
    <row r="9639" spans="1:7" x14ac:dyDescent="0.25">
      <c r="A9639">
        <v>52.68</v>
      </c>
      <c r="B9639">
        <v>26.359300000000001</v>
      </c>
      <c r="C9639">
        <v>19.293900000000001</v>
      </c>
      <c r="D9639">
        <v>15.5695</v>
      </c>
      <c r="E9639">
        <v>278.8544</v>
      </c>
      <c r="F9639">
        <v>250.74010000000001</v>
      </c>
      <c r="G9639">
        <v>217.61660000000001</v>
      </c>
    </row>
    <row r="9640" spans="1:7" x14ac:dyDescent="0.25">
      <c r="A9640">
        <v>52.69</v>
      </c>
      <c r="B9640">
        <v>25.476500000000001</v>
      </c>
      <c r="C9640">
        <v>19.328900000000001</v>
      </c>
      <c r="D9640">
        <v>15.588800000000001</v>
      </c>
      <c r="E9640">
        <v>278.44130000000001</v>
      </c>
      <c r="F9640">
        <v>250.87729999999999</v>
      </c>
      <c r="G9640">
        <v>217.67920000000001</v>
      </c>
    </row>
    <row r="9641" spans="1:7" x14ac:dyDescent="0.25">
      <c r="A9641">
        <v>52.7</v>
      </c>
      <c r="B9641">
        <v>25.476500000000001</v>
      </c>
      <c r="C9641">
        <v>19.359300000000001</v>
      </c>
      <c r="D9641">
        <v>15.6312</v>
      </c>
      <c r="E9641">
        <v>278.44130000000001</v>
      </c>
      <c r="F9641">
        <v>251.01179999999999</v>
      </c>
      <c r="G9641">
        <v>217.8168</v>
      </c>
    </row>
    <row r="9642" spans="1:7" x14ac:dyDescent="0.25">
      <c r="A9642">
        <v>52.7</v>
      </c>
      <c r="B9642">
        <v>24.049099999999999</v>
      </c>
      <c r="C9642">
        <v>19.389600000000002</v>
      </c>
      <c r="D9642">
        <v>15.614800000000001</v>
      </c>
      <c r="E9642">
        <v>278.12270000000001</v>
      </c>
      <c r="F9642">
        <v>251.1456</v>
      </c>
      <c r="G9642">
        <v>217.64859999999999</v>
      </c>
    </row>
    <row r="9643" spans="1:7" x14ac:dyDescent="0.25">
      <c r="A9643">
        <v>52.71</v>
      </c>
      <c r="B9643">
        <v>24.049099999999999</v>
      </c>
      <c r="C9643">
        <v>19.412600000000001</v>
      </c>
      <c r="D9643">
        <v>15.6007</v>
      </c>
      <c r="E9643">
        <v>278.12270000000001</v>
      </c>
      <c r="F9643">
        <v>251.27709999999999</v>
      </c>
      <c r="G9643">
        <v>217.50540000000001</v>
      </c>
    </row>
    <row r="9644" spans="1:7" x14ac:dyDescent="0.25">
      <c r="A9644">
        <v>52.71</v>
      </c>
      <c r="B9644">
        <v>24.049099999999999</v>
      </c>
      <c r="C9644">
        <v>19.435500000000001</v>
      </c>
      <c r="D9644">
        <v>15.5786</v>
      </c>
      <c r="E9644">
        <v>278.12270000000001</v>
      </c>
      <c r="F9644">
        <v>251.40799999999999</v>
      </c>
      <c r="G9644">
        <v>217.27930000000001</v>
      </c>
    </row>
    <row r="9645" spans="1:7" x14ac:dyDescent="0.25">
      <c r="A9645">
        <v>52.72</v>
      </c>
      <c r="B9645">
        <v>23.3659</v>
      </c>
      <c r="C9645">
        <v>19.458300000000001</v>
      </c>
      <c r="D9645">
        <v>15.5626</v>
      </c>
      <c r="E9645">
        <v>278.26830000000001</v>
      </c>
      <c r="F9645">
        <v>251.53829999999999</v>
      </c>
      <c r="G9645">
        <v>217.11510000000001</v>
      </c>
    </row>
    <row r="9646" spans="1:7" x14ac:dyDescent="0.25">
      <c r="A9646">
        <v>52.72</v>
      </c>
      <c r="B9646">
        <v>23.3659</v>
      </c>
      <c r="C9646">
        <v>19.477499999999999</v>
      </c>
      <c r="D9646">
        <v>15.569599999999999</v>
      </c>
      <c r="E9646">
        <v>278.26830000000001</v>
      </c>
      <c r="F9646">
        <v>251.6686</v>
      </c>
      <c r="G9646">
        <v>217.19569999999999</v>
      </c>
    </row>
    <row r="9647" spans="1:7" x14ac:dyDescent="0.25">
      <c r="A9647">
        <v>52.73</v>
      </c>
      <c r="B9647">
        <v>22.956</v>
      </c>
      <c r="C9647">
        <v>19.496700000000001</v>
      </c>
      <c r="D9647">
        <v>15.5756</v>
      </c>
      <c r="E9647">
        <v>278.35820000000001</v>
      </c>
      <c r="F9647">
        <v>251.79820000000001</v>
      </c>
      <c r="G9647">
        <v>217.26439999999999</v>
      </c>
    </row>
    <row r="9648" spans="1:7" x14ac:dyDescent="0.25">
      <c r="A9648">
        <v>52.73</v>
      </c>
      <c r="B9648">
        <v>22.956</v>
      </c>
      <c r="C9648">
        <v>19.5137</v>
      </c>
      <c r="D9648">
        <v>15.683999999999999</v>
      </c>
      <c r="E9648">
        <v>278.35820000000001</v>
      </c>
      <c r="F9648">
        <v>251.92769999999999</v>
      </c>
      <c r="G9648">
        <v>216.90049999999999</v>
      </c>
    </row>
    <row r="9649" spans="1:7" x14ac:dyDescent="0.25">
      <c r="A9649">
        <v>52.74</v>
      </c>
      <c r="B9649">
        <v>23.386500000000002</v>
      </c>
      <c r="C9649">
        <v>19.5306</v>
      </c>
      <c r="D9649">
        <v>15.71</v>
      </c>
      <c r="E9649">
        <v>278.47730000000001</v>
      </c>
      <c r="F9649">
        <v>252.0565</v>
      </c>
      <c r="G9649">
        <v>216.81309999999999</v>
      </c>
    </row>
    <row r="9650" spans="1:7" x14ac:dyDescent="0.25">
      <c r="A9650">
        <v>52.74</v>
      </c>
      <c r="B9650">
        <v>23.386500000000002</v>
      </c>
      <c r="C9650">
        <v>19.549600000000002</v>
      </c>
      <c r="D9650">
        <v>15.732200000000001</v>
      </c>
      <c r="E9650">
        <v>278.47730000000001</v>
      </c>
      <c r="F9650">
        <v>252.18530000000001</v>
      </c>
      <c r="G9650">
        <v>216.73869999999999</v>
      </c>
    </row>
    <row r="9651" spans="1:7" x14ac:dyDescent="0.25">
      <c r="A9651">
        <v>52.75</v>
      </c>
      <c r="B9651">
        <v>23.429200000000002</v>
      </c>
      <c r="C9651">
        <v>19.5685</v>
      </c>
      <c r="D9651">
        <v>15.7615</v>
      </c>
      <c r="E9651">
        <v>278.89449999999999</v>
      </c>
      <c r="F9651">
        <v>252.3134</v>
      </c>
      <c r="G9651">
        <v>216.75219999999999</v>
      </c>
    </row>
    <row r="9652" spans="1:7" x14ac:dyDescent="0.25">
      <c r="A9652">
        <v>52.75</v>
      </c>
      <c r="B9652">
        <v>23.429200000000002</v>
      </c>
      <c r="C9652">
        <v>19.587599999999998</v>
      </c>
      <c r="D9652">
        <v>15.825699999999999</v>
      </c>
      <c r="E9652">
        <v>278.89449999999999</v>
      </c>
      <c r="F9652">
        <v>252.44300000000001</v>
      </c>
      <c r="G9652">
        <v>216.78190000000001</v>
      </c>
    </row>
    <row r="9653" spans="1:7" x14ac:dyDescent="0.25">
      <c r="A9653">
        <v>52.76</v>
      </c>
      <c r="B9653">
        <v>23.429200000000002</v>
      </c>
      <c r="C9653">
        <v>19.6065</v>
      </c>
      <c r="D9653">
        <v>15.85</v>
      </c>
      <c r="E9653">
        <v>278.89449999999999</v>
      </c>
      <c r="F9653">
        <v>252.5719</v>
      </c>
      <c r="G9653">
        <v>216.92949999999999</v>
      </c>
    </row>
    <row r="9654" spans="1:7" x14ac:dyDescent="0.25">
      <c r="A9654">
        <v>52.77</v>
      </c>
      <c r="B9654">
        <v>23.5656</v>
      </c>
      <c r="C9654">
        <v>19.625299999999999</v>
      </c>
      <c r="D9654">
        <v>15.870699999999999</v>
      </c>
      <c r="E9654">
        <v>278.86279999999999</v>
      </c>
      <c r="F9654">
        <v>252.70009999999999</v>
      </c>
      <c r="G9654">
        <v>217.05529999999999</v>
      </c>
    </row>
    <row r="9655" spans="1:7" x14ac:dyDescent="0.25">
      <c r="A9655">
        <v>52.77</v>
      </c>
      <c r="B9655">
        <v>23.5656</v>
      </c>
      <c r="C9655">
        <v>19.6447</v>
      </c>
      <c r="D9655">
        <v>15.9034</v>
      </c>
      <c r="E9655">
        <v>278.86279999999999</v>
      </c>
      <c r="F9655">
        <v>252.82759999999999</v>
      </c>
      <c r="G9655">
        <v>217.25380000000001</v>
      </c>
    </row>
    <row r="9656" spans="1:7" x14ac:dyDescent="0.25">
      <c r="A9656">
        <v>52.78</v>
      </c>
      <c r="B9656">
        <v>23.042400000000001</v>
      </c>
      <c r="C9656">
        <v>19.664100000000001</v>
      </c>
      <c r="D9656">
        <v>15.927099999999999</v>
      </c>
      <c r="E9656">
        <v>279.20150000000001</v>
      </c>
      <c r="F9656">
        <v>252.95439999999999</v>
      </c>
      <c r="G9656">
        <v>217.39789999999999</v>
      </c>
    </row>
    <row r="9657" spans="1:7" x14ac:dyDescent="0.25">
      <c r="A9657">
        <v>52.78</v>
      </c>
      <c r="B9657">
        <v>23.042400000000001</v>
      </c>
      <c r="C9657">
        <v>19.680700000000002</v>
      </c>
      <c r="D9657">
        <v>15.918699999999999</v>
      </c>
      <c r="E9657">
        <v>279.20150000000001</v>
      </c>
      <c r="F9657">
        <v>253.0823</v>
      </c>
      <c r="G9657">
        <v>217.35239999999999</v>
      </c>
    </row>
    <row r="9658" spans="1:7" x14ac:dyDescent="0.25">
      <c r="A9658">
        <v>52.79</v>
      </c>
      <c r="B9658">
        <v>22.7699</v>
      </c>
      <c r="C9658">
        <v>19.697199999999999</v>
      </c>
      <c r="D9658">
        <v>15.9115</v>
      </c>
      <c r="E9658">
        <v>279.26850000000002</v>
      </c>
      <c r="F9658">
        <v>253.20959999999999</v>
      </c>
      <c r="G9658">
        <v>217.31360000000001</v>
      </c>
    </row>
    <row r="9659" spans="1:7" x14ac:dyDescent="0.25">
      <c r="A9659">
        <v>52.79</v>
      </c>
      <c r="B9659">
        <v>22.7699</v>
      </c>
      <c r="C9659">
        <v>19.712299999999999</v>
      </c>
      <c r="D9659">
        <v>15.9643</v>
      </c>
      <c r="E9659">
        <v>279.26850000000002</v>
      </c>
      <c r="F9659">
        <v>253.3365</v>
      </c>
      <c r="G9659">
        <v>217.45330000000001</v>
      </c>
    </row>
    <row r="9660" spans="1:7" x14ac:dyDescent="0.25">
      <c r="A9660">
        <v>52.8</v>
      </c>
      <c r="B9660">
        <v>22.7699</v>
      </c>
      <c r="C9660">
        <v>19.7273</v>
      </c>
      <c r="D9660">
        <v>15.977</v>
      </c>
      <c r="E9660">
        <v>279.26850000000002</v>
      </c>
      <c r="F9660">
        <v>253.46279999999999</v>
      </c>
      <c r="G9660">
        <v>217.48679999999999</v>
      </c>
    </row>
    <row r="9661" spans="1:7" x14ac:dyDescent="0.25">
      <c r="A9661">
        <v>52.8</v>
      </c>
      <c r="B9661">
        <v>22.7699</v>
      </c>
      <c r="C9661">
        <v>19.7423</v>
      </c>
      <c r="D9661">
        <v>15.9878</v>
      </c>
      <c r="E9661">
        <v>279.26850000000002</v>
      </c>
      <c r="F9661">
        <v>253.58850000000001</v>
      </c>
      <c r="G9661">
        <v>217.5154</v>
      </c>
    </row>
    <row r="9662" spans="1:7" x14ac:dyDescent="0.25">
      <c r="A9662">
        <v>52.81</v>
      </c>
      <c r="B9662">
        <v>22.7699</v>
      </c>
      <c r="C9662">
        <v>19.757100000000001</v>
      </c>
      <c r="D9662">
        <v>15.997</v>
      </c>
      <c r="E9662">
        <v>279.26850000000002</v>
      </c>
      <c r="F9662">
        <v>253.71350000000001</v>
      </c>
      <c r="G9662">
        <v>217.53970000000001</v>
      </c>
    </row>
    <row r="9663" spans="1:7" x14ac:dyDescent="0.25">
      <c r="A9663">
        <v>52.82</v>
      </c>
      <c r="B9663">
        <v>22.497399999999999</v>
      </c>
      <c r="C9663">
        <v>19.771899999999999</v>
      </c>
      <c r="D9663">
        <v>16.131599999999999</v>
      </c>
      <c r="E9663">
        <v>279.33640000000003</v>
      </c>
      <c r="F9663">
        <v>253.83799999999999</v>
      </c>
      <c r="G9663">
        <v>217.73429999999999</v>
      </c>
    </row>
    <row r="9664" spans="1:7" x14ac:dyDescent="0.25">
      <c r="A9664">
        <v>52.82</v>
      </c>
      <c r="B9664">
        <v>22.497399999999999</v>
      </c>
      <c r="C9664">
        <v>19.785299999999999</v>
      </c>
      <c r="D9664">
        <v>16.192</v>
      </c>
      <c r="E9664">
        <v>279.33640000000003</v>
      </c>
      <c r="F9664">
        <v>253.96209999999999</v>
      </c>
      <c r="G9664">
        <v>217.83279999999999</v>
      </c>
    </row>
    <row r="9665" spans="1:7" x14ac:dyDescent="0.25">
      <c r="A9665">
        <v>52.83</v>
      </c>
      <c r="B9665">
        <v>22.224900000000002</v>
      </c>
      <c r="C9665">
        <v>19.7986</v>
      </c>
      <c r="D9665">
        <v>16.243500000000001</v>
      </c>
      <c r="E9665">
        <v>279.40539999999999</v>
      </c>
      <c r="F9665">
        <v>254.0856</v>
      </c>
      <c r="G9665">
        <v>217.91669999999999</v>
      </c>
    </row>
    <row r="9666" spans="1:7" x14ac:dyDescent="0.25">
      <c r="A9666">
        <v>52.83</v>
      </c>
      <c r="B9666">
        <v>22.224900000000002</v>
      </c>
      <c r="C9666">
        <v>19.810400000000001</v>
      </c>
      <c r="D9666">
        <v>16.3247</v>
      </c>
      <c r="E9666">
        <v>279.40539999999999</v>
      </c>
      <c r="F9666">
        <v>254.2089</v>
      </c>
      <c r="G9666">
        <v>218.04910000000001</v>
      </c>
    </row>
    <row r="9667" spans="1:7" x14ac:dyDescent="0.25">
      <c r="A9667">
        <v>52.84</v>
      </c>
      <c r="B9667">
        <v>22.065799999999999</v>
      </c>
      <c r="C9667">
        <v>19.822199999999999</v>
      </c>
      <c r="D9667">
        <v>16.383700000000001</v>
      </c>
      <c r="E9667">
        <v>279.22449999999998</v>
      </c>
      <c r="F9667">
        <v>254.33150000000001</v>
      </c>
      <c r="G9667">
        <v>218.14519999999999</v>
      </c>
    </row>
    <row r="9668" spans="1:7" x14ac:dyDescent="0.25">
      <c r="A9668">
        <v>52.84</v>
      </c>
      <c r="B9668">
        <v>22.065799999999999</v>
      </c>
      <c r="C9668">
        <v>19.833200000000001</v>
      </c>
      <c r="D9668">
        <v>16.468900000000001</v>
      </c>
      <c r="E9668">
        <v>279.22449999999998</v>
      </c>
      <c r="F9668">
        <v>254.45259999999999</v>
      </c>
      <c r="G9668">
        <v>218.36179999999999</v>
      </c>
    </row>
    <row r="9669" spans="1:7" x14ac:dyDescent="0.25">
      <c r="A9669">
        <v>52.85</v>
      </c>
      <c r="B9669">
        <v>22.065799999999999</v>
      </c>
      <c r="C9669">
        <v>19.844100000000001</v>
      </c>
      <c r="D9669">
        <v>16.541499999999999</v>
      </c>
      <c r="E9669">
        <v>279.22449999999998</v>
      </c>
      <c r="F9669">
        <v>254.57310000000001</v>
      </c>
      <c r="G9669">
        <v>218.54640000000001</v>
      </c>
    </row>
    <row r="9670" spans="1:7" x14ac:dyDescent="0.25">
      <c r="A9670">
        <v>52.85</v>
      </c>
      <c r="B9670">
        <v>21.384599999999999</v>
      </c>
      <c r="C9670">
        <v>19.854900000000001</v>
      </c>
      <c r="D9670">
        <v>16.7011</v>
      </c>
      <c r="E9670">
        <v>279.39879999999999</v>
      </c>
      <c r="F9670">
        <v>254.69300000000001</v>
      </c>
      <c r="G9670">
        <v>218.952</v>
      </c>
    </row>
    <row r="9671" spans="1:7" x14ac:dyDescent="0.25">
      <c r="A9671">
        <v>52.86</v>
      </c>
      <c r="B9671">
        <v>21.384599999999999</v>
      </c>
      <c r="C9671">
        <v>19.862300000000001</v>
      </c>
      <c r="D9671">
        <v>16.7394</v>
      </c>
      <c r="E9671">
        <v>279.39879999999999</v>
      </c>
      <c r="F9671">
        <v>254.81319999999999</v>
      </c>
      <c r="G9671">
        <v>219.04929999999999</v>
      </c>
    </row>
    <row r="9672" spans="1:7" x14ac:dyDescent="0.25">
      <c r="A9672">
        <v>52.86</v>
      </c>
      <c r="B9672">
        <v>20.771999999999998</v>
      </c>
      <c r="C9672">
        <v>19.869700000000002</v>
      </c>
      <c r="D9672">
        <v>16.7395</v>
      </c>
      <c r="E9672">
        <v>278.87259999999998</v>
      </c>
      <c r="F9672">
        <v>254.93279999999999</v>
      </c>
      <c r="G9672">
        <v>218.934</v>
      </c>
    </row>
    <row r="9673" spans="1:7" x14ac:dyDescent="0.25">
      <c r="A9673">
        <v>52.87</v>
      </c>
      <c r="B9673">
        <v>20.771999999999998</v>
      </c>
      <c r="C9673">
        <v>19.873899999999999</v>
      </c>
      <c r="D9673">
        <v>16.739599999999999</v>
      </c>
      <c r="E9673">
        <v>278.87259999999998</v>
      </c>
      <c r="F9673">
        <v>255.04910000000001</v>
      </c>
      <c r="G9673">
        <v>218.83580000000001</v>
      </c>
    </row>
    <row r="9674" spans="1:7" x14ac:dyDescent="0.25">
      <c r="A9674">
        <v>52.88</v>
      </c>
      <c r="B9674">
        <v>20.3628</v>
      </c>
      <c r="C9674">
        <v>19.8782</v>
      </c>
      <c r="D9674">
        <v>16.774000000000001</v>
      </c>
      <c r="E9674">
        <v>278.97609999999997</v>
      </c>
      <c r="F9674">
        <v>255.16489999999999</v>
      </c>
      <c r="G9674">
        <v>218.3646</v>
      </c>
    </row>
    <row r="9675" spans="1:7" x14ac:dyDescent="0.25">
      <c r="A9675">
        <v>52.88</v>
      </c>
      <c r="B9675">
        <v>20.3628</v>
      </c>
      <c r="C9675">
        <v>19.880400000000002</v>
      </c>
      <c r="D9675">
        <v>16.782299999999999</v>
      </c>
      <c r="E9675">
        <v>278.97609999999997</v>
      </c>
      <c r="F9675">
        <v>255.28059999999999</v>
      </c>
      <c r="G9675">
        <v>218.25149999999999</v>
      </c>
    </row>
    <row r="9676" spans="1:7" x14ac:dyDescent="0.25">
      <c r="A9676">
        <v>52.89</v>
      </c>
      <c r="B9676">
        <v>20.385100000000001</v>
      </c>
      <c r="C9676">
        <v>19.8825</v>
      </c>
      <c r="D9676">
        <v>16.789400000000001</v>
      </c>
      <c r="E9676">
        <v>279.20229999999998</v>
      </c>
      <c r="F9676">
        <v>255.39570000000001</v>
      </c>
      <c r="G9676">
        <v>218.15520000000001</v>
      </c>
    </row>
    <row r="9677" spans="1:7" x14ac:dyDescent="0.25">
      <c r="A9677">
        <v>52.89</v>
      </c>
      <c r="B9677">
        <v>20.385100000000001</v>
      </c>
      <c r="C9677">
        <v>19.884799999999998</v>
      </c>
      <c r="D9677">
        <v>16.751200000000001</v>
      </c>
      <c r="E9677">
        <v>279.20229999999998</v>
      </c>
      <c r="F9677">
        <v>255.51140000000001</v>
      </c>
      <c r="G9677">
        <v>218.214</v>
      </c>
    </row>
    <row r="9678" spans="1:7" x14ac:dyDescent="0.25">
      <c r="A9678">
        <v>52.9</v>
      </c>
      <c r="B9678">
        <v>20.455500000000001</v>
      </c>
      <c r="C9678">
        <v>19.887</v>
      </c>
      <c r="D9678">
        <v>16.723500000000001</v>
      </c>
      <c r="E9678">
        <v>279.87939999999998</v>
      </c>
      <c r="F9678">
        <v>255.62649999999999</v>
      </c>
      <c r="G9678">
        <v>218.2567</v>
      </c>
    </row>
    <row r="9679" spans="1:7" x14ac:dyDescent="0.25">
      <c r="A9679">
        <v>52.9</v>
      </c>
      <c r="B9679">
        <v>20.455500000000001</v>
      </c>
      <c r="C9679">
        <v>19.889600000000002</v>
      </c>
      <c r="D9679">
        <v>16.686</v>
      </c>
      <c r="E9679">
        <v>279.87939999999998</v>
      </c>
      <c r="F9679">
        <v>255.74440000000001</v>
      </c>
      <c r="G9679">
        <v>218.3031</v>
      </c>
    </row>
    <row r="9680" spans="1:7" x14ac:dyDescent="0.25">
      <c r="A9680">
        <v>52.91</v>
      </c>
      <c r="B9680">
        <v>20.455500000000001</v>
      </c>
      <c r="C9680">
        <v>19.892199999999999</v>
      </c>
      <c r="D9680">
        <v>16.654</v>
      </c>
      <c r="E9680">
        <v>279.87939999999998</v>
      </c>
      <c r="F9680">
        <v>255.86170000000001</v>
      </c>
      <c r="G9680">
        <v>218.3425</v>
      </c>
    </row>
    <row r="9681" spans="1:7" x14ac:dyDescent="0.25">
      <c r="A9681">
        <v>52.91</v>
      </c>
      <c r="B9681">
        <v>21.209599999999998</v>
      </c>
      <c r="C9681">
        <v>19.8948</v>
      </c>
      <c r="D9681">
        <v>16.5839</v>
      </c>
      <c r="E9681">
        <v>280.35359999999997</v>
      </c>
      <c r="F9681">
        <v>255.9785</v>
      </c>
      <c r="G9681">
        <v>218.42930000000001</v>
      </c>
    </row>
    <row r="9682" spans="1:7" x14ac:dyDescent="0.25">
      <c r="A9682">
        <v>52.92</v>
      </c>
      <c r="B9682">
        <v>21.209599999999998</v>
      </c>
      <c r="C9682">
        <v>19.9011</v>
      </c>
      <c r="D9682">
        <v>16.567</v>
      </c>
      <c r="E9682">
        <v>280.35359999999997</v>
      </c>
      <c r="F9682">
        <v>256.09699999999998</v>
      </c>
      <c r="G9682">
        <v>218.45009999999999</v>
      </c>
    </row>
    <row r="9683" spans="1:7" x14ac:dyDescent="0.25">
      <c r="A9683">
        <v>52.92</v>
      </c>
      <c r="B9683">
        <v>21.209599999999998</v>
      </c>
      <c r="C9683">
        <v>19.907399999999999</v>
      </c>
      <c r="D9683">
        <v>16.591100000000001</v>
      </c>
      <c r="E9683">
        <v>280.35359999999997</v>
      </c>
      <c r="F9683">
        <v>256.2149</v>
      </c>
      <c r="G9683">
        <v>218.6379</v>
      </c>
    </row>
    <row r="9684" spans="1:7" x14ac:dyDescent="0.25">
      <c r="A9684">
        <v>52.93</v>
      </c>
      <c r="B9684">
        <v>21.209599999999998</v>
      </c>
      <c r="C9684">
        <v>19.913699999999999</v>
      </c>
      <c r="D9684">
        <v>16.611699999999999</v>
      </c>
      <c r="E9684">
        <v>280.35359999999997</v>
      </c>
      <c r="F9684">
        <v>256.3322</v>
      </c>
      <c r="G9684">
        <v>218.798</v>
      </c>
    </row>
    <row r="9685" spans="1:7" x14ac:dyDescent="0.25">
      <c r="A9685">
        <v>52.93</v>
      </c>
      <c r="B9685">
        <v>21.1845</v>
      </c>
      <c r="C9685">
        <v>19.919899999999998</v>
      </c>
      <c r="D9685">
        <v>16.668199999999999</v>
      </c>
      <c r="E9685">
        <v>280.13319999999999</v>
      </c>
      <c r="F9685">
        <v>256.44900000000001</v>
      </c>
      <c r="G9685">
        <v>218.85210000000001</v>
      </c>
    </row>
    <row r="9686" spans="1:7" x14ac:dyDescent="0.25">
      <c r="A9686">
        <v>52.94</v>
      </c>
      <c r="B9686">
        <v>21.1845</v>
      </c>
      <c r="C9686">
        <v>19.925999999999998</v>
      </c>
      <c r="D9686">
        <v>16.681799999999999</v>
      </c>
      <c r="E9686">
        <v>280.13319999999999</v>
      </c>
      <c r="F9686">
        <v>256.56400000000002</v>
      </c>
      <c r="G9686">
        <v>218.86510000000001</v>
      </c>
    </row>
    <row r="9687" spans="1:7" x14ac:dyDescent="0.25">
      <c r="A9687">
        <v>52.95</v>
      </c>
      <c r="B9687">
        <v>21.1845</v>
      </c>
      <c r="C9687">
        <v>19.931999999999999</v>
      </c>
      <c r="D9687">
        <v>16.6934</v>
      </c>
      <c r="E9687">
        <v>280.13319999999999</v>
      </c>
      <c r="F9687">
        <v>256.67849999999999</v>
      </c>
      <c r="G9687">
        <v>218.87620000000001</v>
      </c>
    </row>
    <row r="9688" spans="1:7" x14ac:dyDescent="0.25">
      <c r="A9688">
        <v>52.95</v>
      </c>
      <c r="B9688">
        <v>20.248899999999999</v>
      </c>
      <c r="C9688">
        <v>19.937999999999999</v>
      </c>
      <c r="D9688">
        <v>16.703199999999999</v>
      </c>
      <c r="E9688">
        <v>279.23820000000001</v>
      </c>
      <c r="F9688">
        <v>256.79239999999999</v>
      </c>
      <c r="G9688">
        <v>218.88560000000001</v>
      </c>
    </row>
    <row r="9689" spans="1:7" x14ac:dyDescent="0.25">
      <c r="A9689">
        <v>52.96</v>
      </c>
      <c r="B9689">
        <v>20.248899999999999</v>
      </c>
      <c r="C9689">
        <v>19.939299999999999</v>
      </c>
      <c r="D9689">
        <v>16.702000000000002</v>
      </c>
      <c r="E9689">
        <v>279.23820000000001</v>
      </c>
      <c r="F9689">
        <v>256.90129999999999</v>
      </c>
      <c r="G9689">
        <v>218.88730000000001</v>
      </c>
    </row>
    <row r="9690" spans="1:7" x14ac:dyDescent="0.25">
      <c r="A9690">
        <v>52.96</v>
      </c>
      <c r="B9690">
        <v>19.658899999999999</v>
      </c>
      <c r="C9690">
        <v>19.9406</v>
      </c>
      <c r="D9690">
        <v>16.660299999999999</v>
      </c>
      <c r="E9690">
        <v>278.92309999999998</v>
      </c>
      <c r="F9690">
        <v>257.00959999999998</v>
      </c>
      <c r="G9690">
        <v>218.9084</v>
      </c>
    </row>
    <row r="9691" spans="1:7" x14ac:dyDescent="0.25">
      <c r="A9691">
        <v>52.97</v>
      </c>
      <c r="B9691">
        <v>19.658899999999999</v>
      </c>
      <c r="C9691">
        <v>19.939</v>
      </c>
      <c r="D9691">
        <v>16.624700000000001</v>
      </c>
      <c r="E9691">
        <v>278.92309999999998</v>
      </c>
      <c r="F9691">
        <v>257.11590000000001</v>
      </c>
      <c r="G9691">
        <v>218.9264</v>
      </c>
    </row>
    <row r="9692" spans="1:7" x14ac:dyDescent="0.25">
      <c r="A9692">
        <v>52.97</v>
      </c>
      <c r="B9692">
        <v>18.840800000000002</v>
      </c>
      <c r="C9692">
        <v>19.9373</v>
      </c>
      <c r="D9692">
        <v>16.546700000000001</v>
      </c>
      <c r="E9692">
        <v>279.14069999999998</v>
      </c>
      <c r="F9692">
        <v>257.22160000000002</v>
      </c>
      <c r="G9692">
        <v>218.9659</v>
      </c>
    </row>
    <row r="9693" spans="1:7" x14ac:dyDescent="0.25">
      <c r="A9693">
        <v>52.98</v>
      </c>
      <c r="B9693">
        <v>18.840800000000002</v>
      </c>
      <c r="C9693">
        <v>19.9316</v>
      </c>
      <c r="D9693">
        <v>16.527899999999999</v>
      </c>
      <c r="E9693">
        <v>279.14069999999998</v>
      </c>
      <c r="F9693">
        <v>257.32780000000002</v>
      </c>
      <c r="G9693">
        <v>218.97540000000001</v>
      </c>
    </row>
    <row r="9694" spans="1:7" x14ac:dyDescent="0.25">
      <c r="A9694">
        <v>52.98</v>
      </c>
      <c r="B9694">
        <v>18.886900000000001</v>
      </c>
      <c r="C9694">
        <v>19.925899999999999</v>
      </c>
      <c r="D9694">
        <v>16.498699999999999</v>
      </c>
      <c r="E9694">
        <v>279.613</v>
      </c>
      <c r="F9694">
        <v>257.43349999999998</v>
      </c>
      <c r="G9694">
        <v>219.0352</v>
      </c>
    </row>
    <row r="9695" spans="1:7" x14ac:dyDescent="0.25">
      <c r="A9695">
        <v>52.99</v>
      </c>
      <c r="B9695">
        <v>19.0962</v>
      </c>
      <c r="C9695">
        <v>19.920500000000001</v>
      </c>
      <c r="D9695">
        <v>16.473700000000001</v>
      </c>
      <c r="E9695">
        <v>280.2774</v>
      </c>
      <c r="F9695">
        <v>257.54109999999997</v>
      </c>
      <c r="G9695">
        <v>219.08619999999999</v>
      </c>
    </row>
    <row r="9696" spans="1:7" x14ac:dyDescent="0.25">
      <c r="A9696">
        <v>53</v>
      </c>
      <c r="B9696">
        <v>19.0962</v>
      </c>
      <c r="C9696">
        <v>19.9162</v>
      </c>
      <c r="D9696">
        <v>16.479900000000001</v>
      </c>
      <c r="E9696">
        <v>280.2774</v>
      </c>
      <c r="F9696">
        <v>257.65140000000002</v>
      </c>
      <c r="G9696">
        <v>219.7397</v>
      </c>
    </row>
    <row r="9697" spans="1:7" x14ac:dyDescent="0.25">
      <c r="A9697">
        <v>53</v>
      </c>
      <c r="B9697">
        <v>20.0977</v>
      </c>
      <c r="C9697">
        <v>19.911799999999999</v>
      </c>
      <c r="D9697">
        <v>16.481400000000001</v>
      </c>
      <c r="E9697">
        <v>280.4504</v>
      </c>
      <c r="F9697">
        <v>257.7611</v>
      </c>
      <c r="G9697">
        <v>219.8965</v>
      </c>
    </row>
    <row r="9698" spans="1:7" x14ac:dyDescent="0.25">
      <c r="A9698">
        <v>53.01</v>
      </c>
      <c r="B9698">
        <v>20.0977</v>
      </c>
      <c r="C9698">
        <v>19.912500000000001</v>
      </c>
      <c r="D9698">
        <v>16.482700000000001</v>
      </c>
      <c r="E9698">
        <v>280.4504</v>
      </c>
      <c r="F9698">
        <v>257.87119999999999</v>
      </c>
      <c r="G9698">
        <v>220.0301</v>
      </c>
    </row>
    <row r="9699" spans="1:7" x14ac:dyDescent="0.25">
      <c r="A9699">
        <v>53.01</v>
      </c>
      <c r="B9699">
        <v>21.320399999999999</v>
      </c>
      <c r="C9699">
        <v>19.9132</v>
      </c>
      <c r="D9699">
        <v>16.459499999999998</v>
      </c>
      <c r="E9699">
        <v>280.0949</v>
      </c>
      <c r="F9699">
        <v>257.98079999999999</v>
      </c>
      <c r="G9699">
        <v>220.2277</v>
      </c>
    </row>
    <row r="9700" spans="1:7" x14ac:dyDescent="0.25">
      <c r="A9700">
        <v>53.02</v>
      </c>
      <c r="B9700">
        <v>21.320399999999999</v>
      </c>
      <c r="C9700">
        <v>19.920000000000002</v>
      </c>
      <c r="D9700">
        <v>16.421299999999999</v>
      </c>
      <c r="E9700">
        <v>280.0949</v>
      </c>
      <c r="F9700">
        <v>258.08800000000002</v>
      </c>
      <c r="G9700">
        <v>220.35980000000001</v>
      </c>
    </row>
    <row r="9701" spans="1:7" x14ac:dyDescent="0.25">
      <c r="A9701">
        <v>53.02</v>
      </c>
      <c r="B9701">
        <v>22.136199999999999</v>
      </c>
      <c r="C9701">
        <v>19.9267</v>
      </c>
      <c r="D9701">
        <v>16.406300000000002</v>
      </c>
      <c r="E9701">
        <v>279.87090000000001</v>
      </c>
      <c r="F9701">
        <v>258.19459999999998</v>
      </c>
      <c r="G9701">
        <v>220.41159999999999</v>
      </c>
    </row>
    <row r="9702" spans="1:7" x14ac:dyDescent="0.25">
      <c r="A9702">
        <v>53.03</v>
      </c>
      <c r="B9702">
        <v>22.136199999999999</v>
      </c>
      <c r="C9702">
        <v>19.9375</v>
      </c>
      <c r="D9702">
        <v>16.393599999999999</v>
      </c>
      <c r="E9702">
        <v>279.87090000000001</v>
      </c>
      <c r="F9702">
        <v>258.29969999999997</v>
      </c>
      <c r="G9702">
        <v>220.45570000000001</v>
      </c>
    </row>
    <row r="9703" spans="1:7" x14ac:dyDescent="0.25">
      <c r="A9703">
        <v>53.03</v>
      </c>
      <c r="B9703">
        <v>22.272200000000002</v>
      </c>
      <c r="C9703">
        <v>19.9483</v>
      </c>
      <c r="D9703">
        <v>16.495200000000001</v>
      </c>
      <c r="E9703">
        <v>279.83449999999999</v>
      </c>
      <c r="F9703">
        <v>258.4042</v>
      </c>
      <c r="G9703">
        <v>220.62899999999999</v>
      </c>
    </row>
    <row r="9704" spans="1:7" x14ac:dyDescent="0.25">
      <c r="A9704">
        <v>53.04</v>
      </c>
      <c r="B9704">
        <v>22.272200000000002</v>
      </c>
      <c r="C9704">
        <v>19.959599999999998</v>
      </c>
      <c r="D9704">
        <v>16.519500000000001</v>
      </c>
      <c r="E9704">
        <v>279.83449999999999</v>
      </c>
      <c r="F9704">
        <v>258.50799999999998</v>
      </c>
      <c r="G9704">
        <v>220.6705</v>
      </c>
    </row>
    <row r="9705" spans="1:7" x14ac:dyDescent="0.25">
      <c r="A9705">
        <v>53.04</v>
      </c>
      <c r="B9705">
        <v>22.136700000000001</v>
      </c>
      <c r="C9705">
        <v>19.9709</v>
      </c>
      <c r="D9705">
        <v>16.546199999999999</v>
      </c>
      <c r="E9705">
        <v>278.54399999999998</v>
      </c>
      <c r="F9705">
        <v>258.6112</v>
      </c>
      <c r="G9705">
        <v>220.67779999999999</v>
      </c>
    </row>
    <row r="9706" spans="1:7" x14ac:dyDescent="0.25">
      <c r="A9706">
        <v>53.05</v>
      </c>
      <c r="B9706">
        <v>22.136700000000001</v>
      </c>
      <c r="C9706">
        <v>19.9815</v>
      </c>
      <c r="D9706">
        <v>16.568999999999999</v>
      </c>
      <c r="E9706">
        <v>278.54399999999998</v>
      </c>
      <c r="F9706">
        <v>258.70749999999998</v>
      </c>
      <c r="G9706">
        <v>220.6841</v>
      </c>
    </row>
    <row r="9707" spans="1:7" x14ac:dyDescent="0.25">
      <c r="A9707">
        <v>53.06</v>
      </c>
      <c r="B9707">
        <v>21.665800000000001</v>
      </c>
      <c r="C9707">
        <v>19.992000000000001</v>
      </c>
      <c r="D9707">
        <v>16.6189</v>
      </c>
      <c r="E9707">
        <v>277.98430000000002</v>
      </c>
      <c r="F9707">
        <v>258.80340000000001</v>
      </c>
      <c r="G9707">
        <v>220.6978</v>
      </c>
    </row>
    <row r="9708" spans="1:7" x14ac:dyDescent="0.25">
      <c r="A9708">
        <v>53.06</v>
      </c>
      <c r="B9708">
        <v>21.665800000000001</v>
      </c>
      <c r="C9708">
        <v>20.0001</v>
      </c>
      <c r="D9708">
        <v>16.6309</v>
      </c>
      <c r="E9708">
        <v>277.98430000000002</v>
      </c>
      <c r="F9708">
        <v>258.89600000000002</v>
      </c>
      <c r="G9708">
        <v>220.7011</v>
      </c>
    </row>
    <row r="9709" spans="1:7" x14ac:dyDescent="0.25">
      <c r="A9709">
        <v>53.07</v>
      </c>
      <c r="B9709">
        <v>21.665800000000001</v>
      </c>
      <c r="C9709">
        <v>20.008199999999999</v>
      </c>
      <c r="D9709">
        <v>16.687000000000001</v>
      </c>
      <c r="E9709">
        <v>277.98430000000002</v>
      </c>
      <c r="F9709">
        <v>258.98809999999997</v>
      </c>
      <c r="G9709">
        <v>220.3844</v>
      </c>
    </row>
    <row r="9710" spans="1:7" x14ac:dyDescent="0.25">
      <c r="A9710">
        <v>53.07</v>
      </c>
      <c r="B9710">
        <v>21.509599999999999</v>
      </c>
      <c r="C9710">
        <v>20.016200000000001</v>
      </c>
      <c r="D9710">
        <v>16.8657</v>
      </c>
      <c r="E9710">
        <v>277.7946</v>
      </c>
      <c r="F9710">
        <v>259.0797</v>
      </c>
      <c r="G9710">
        <v>220.26769999999999</v>
      </c>
    </row>
    <row r="9711" spans="1:7" x14ac:dyDescent="0.25">
      <c r="A9711">
        <v>53.08</v>
      </c>
      <c r="B9711">
        <v>21.509599999999999</v>
      </c>
      <c r="C9711">
        <v>20.023399999999999</v>
      </c>
      <c r="D9711">
        <v>17.072299999999998</v>
      </c>
      <c r="E9711">
        <v>277.7946</v>
      </c>
      <c r="F9711">
        <v>259.16989999999998</v>
      </c>
      <c r="G9711">
        <v>220.5094</v>
      </c>
    </row>
    <row r="9712" spans="1:7" x14ac:dyDescent="0.25">
      <c r="A9712">
        <v>53.08</v>
      </c>
      <c r="B9712">
        <v>21.236000000000001</v>
      </c>
      <c r="C9712">
        <v>20.0306</v>
      </c>
      <c r="D9712">
        <v>17.153300000000002</v>
      </c>
      <c r="E9712">
        <v>277.85379999999998</v>
      </c>
      <c r="F9712">
        <v>259.25970000000001</v>
      </c>
      <c r="G9712">
        <v>220.60409999999999</v>
      </c>
    </row>
    <row r="9713" spans="1:7" x14ac:dyDescent="0.25">
      <c r="A9713">
        <v>53.09</v>
      </c>
      <c r="B9713">
        <v>21.236000000000001</v>
      </c>
      <c r="C9713">
        <v>20.036300000000001</v>
      </c>
      <c r="D9713">
        <v>17.222300000000001</v>
      </c>
      <c r="E9713">
        <v>277.85379999999998</v>
      </c>
      <c r="F9713">
        <v>259.3494</v>
      </c>
      <c r="G9713">
        <v>220.6849</v>
      </c>
    </row>
    <row r="9714" spans="1:7" x14ac:dyDescent="0.25">
      <c r="A9714">
        <v>53.09</v>
      </c>
      <c r="B9714">
        <v>22.0215</v>
      </c>
      <c r="C9714">
        <v>20.042100000000001</v>
      </c>
      <c r="D9714">
        <v>17.549399999999999</v>
      </c>
      <c r="E9714">
        <v>278.79230000000001</v>
      </c>
      <c r="F9714">
        <v>259.43860000000001</v>
      </c>
      <c r="G9714">
        <v>221.45330000000001</v>
      </c>
    </row>
    <row r="9715" spans="1:7" x14ac:dyDescent="0.25">
      <c r="A9715">
        <v>53.1</v>
      </c>
      <c r="B9715">
        <v>22.0215</v>
      </c>
      <c r="C9715">
        <v>20.0517</v>
      </c>
      <c r="D9715">
        <v>17.6279</v>
      </c>
      <c r="E9715">
        <v>278.79230000000001</v>
      </c>
      <c r="F9715">
        <v>259.53199999999998</v>
      </c>
      <c r="G9715">
        <v>221.6377</v>
      </c>
    </row>
    <row r="9716" spans="1:7" x14ac:dyDescent="0.25">
      <c r="A9716">
        <v>53.1</v>
      </c>
      <c r="B9716">
        <v>22.633600000000001</v>
      </c>
      <c r="C9716">
        <v>20.061299999999999</v>
      </c>
      <c r="D9716">
        <v>17.643000000000001</v>
      </c>
      <c r="E9716">
        <v>279.3023</v>
      </c>
      <c r="F9716">
        <v>259.62490000000003</v>
      </c>
      <c r="G9716">
        <v>221.75040000000001</v>
      </c>
    </row>
    <row r="9717" spans="1:7" x14ac:dyDescent="0.25">
      <c r="A9717">
        <v>53.11</v>
      </c>
      <c r="B9717">
        <v>22.633600000000001</v>
      </c>
      <c r="C9717">
        <v>20.073899999999998</v>
      </c>
      <c r="D9717">
        <v>17.655799999999999</v>
      </c>
      <c r="E9717">
        <v>279.3023</v>
      </c>
      <c r="F9717">
        <v>259.72000000000003</v>
      </c>
      <c r="G9717">
        <v>221.84649999999999</v>
      </c>
    </row>
    <row r="9718" spans="1:7" x14ac:dyDescent="0.25">
      <c r="A9718">
        <v>53.12</v>
      </c>
      <c r="B9718">
        <v>22.680399999999999</v>
      </c>
      <c r="C9718">
        <v>20.086400000000001</v>
      </c>
      <c r="D9718">
        <v>17.684100000000001</v>
      </c>
      <c r="E9718">
        <v>279.7269</v>
      </c>
      <c r="F9718">
        <v>259.81450000000001</v>
      </c>
      <c r="G9718">
        <v>222.0575</v>
      </c>
    </row>
    <row r="9719" spans="1:7" x14ac:dyDescent="0.25">
      <c r="A9719">
        <v>53.12</v>
      </c>
      <c r="B9719">
        <v>22.680399999999999</v>
      </c>
      <c r="C9719">
        <v>20.0991</v>
      </c>
      <c r="D9719">
        <v>17.690899999999999</v>
      </c>
      <c r="E9719">
        <v>279.7269</v>
      </c>
      <c r="F9719">
        <v>259.91070000000002</v>
      </c>
      <c r="G9719">
        <v>222.10820000000001</v>
      </c>
    </row>
    <row r="9720" spans="1:7" x14ac:dyDescent="0.25">
      <c r="A9720">
        <v>53.13</v>
      </c>
      <c r="B9720">
        <v>22.680399999999999</v>
      </c>
      <c r="C9720">
        <v>20.111699999999999</v>
      </c>
      <c r="D9720">
        <v>17.680399999999999</v>
      </c>
      <c r="E9720">
        <v>279.7269</v>
      </c>
      <c r="F9720">
        <v>260.00650000000002</v>
      </c>
      <c r="G9720">
        <v>222.47229999999999</v>
      </c>
    </row>
    <row r="9721" spans="1:7" x14ac:dyDescent="0.25">
      <c r="A9721">
        <v>53.13</v>
      </c>
      <c r="B9721">
        <v>22.272200000000002</v>
      </c>
      <c r="C9721">
        <v>20.124300000000002</v>
      </c>
      <c r="D9721">
        <v>17.656500000000001</v>
      </c>
      <c r="E9721">
        <v>279.83449999999999</v>
      </c>
      <c r="F9721">
        <v>260.10169999999999</v>
      </c>
      <c r="G9721">
        <v>222.9271</v>
      </c>
    </row>
    <row r="9722" spans="1:7" x14ac:dyDescent="0.25">
      <c r="A9722">
        <v>53.14</v>
      </c>
      <c r="B9722">
        <v>22.272200000000002</v>
      </c>
      <c r="C9722">
        <v>20.134799999999998</v>
      </c>
      <c r="D9722">
        <v>17.6328</v>
      </c>
      <c r="E9722">
        <v>279.83449999999999</v>
      </c>
      <c r="F9722">
        <v>260.197</v>
      </c>
      <c r="G9722">
        <v>223.15530000000001</v>
      </c>
    </row>
    <row r="9723" spans="1:7" x14ac:dyDescent="0.25">
      <c r="A9723">
        <v>53.14</v>
      </c>
      <c r="B9723">
        <v>21.203099999999999</v>
      </c>
      <c r="C9723">
        <v>20.145199999999999</v>
      </c>
      <c r="D9723">
        <v>17.6235</v>
      </c>
      <c r="E9723">
        <v>278.99270000000001</v>
      </c>
      <c r="F9723">
        <v>260.29180000000002</v>
      </c>
      <c r="G9723">
        <v>223.24469999999999</v>
      </c>
    </row>
    <row r="9724" spans="1:7" x14ac:dyDescent="0.25">
      <c r="A9724">
        <v>53.15</v>
      </c>
      <c r="B9724">
        <v>21.203099999999999</v>
      </c>
      <c r="C9724">
        <v>20.150200000000002</v>
      </c>
      <c r="D9724">
        <v>17.615600000000001</v>
      </c>
      <c r="E9724">
        <v>278.99270000000001</v>
      </c>
      <c r="F9724">
        <v>260.38200000000001</v>
      </c>
      <c r="G9724">
        <v>223.32089999999999</v>
      </c>
    </row>
    <row r="9725" spans="1:7" x14ac:dyDescent="0.25">
      <c r="A9725">
        <v>53.15</v>
      </c>
      <c r="B9725">
        <v>20.572299999999998</v>
      </c>
      <c r="C9725">
        <v>20.1553</v>
      </c>
      <c r="D9725">
        <v>17.5029</v>
      </c>
      <c r="E9725">
        <v>278.23140000000001</v>
      </c>
      <c r="F9725">
        <v>260.4717</v>
      </c>
      <c r="G9725">
        <v>223.16040000000001</v>
      </c>
    </row>
    <row r="9726" spans="1:7" x14ac:dyDescent="0.25">
      <c r="A9726">
        <v>53.16</v>
      </c>
      <c r="B9726">
        <v>20.572299999999998</v>
      </c>
      <c r="C9726">
        <v>20.1571</v>
      </c>
      <c r="D9726">
        <v>17.4758</v>
      </c>
      <c r="E9726">
        <v>278.23140000000001</v>
      </c>
      <c r="F9726">
        <v>260.55720000000002</v>
      </c>
      <c r="G9726">
        <v>223.12190000000001</v>
      </c>
    </row>
    <row r="9727" spans="1:7" x14ac:dyDescent="0.25">
      <c r="A9727">
        <v>53.17</v>
      </c>
      <c r="B9727">
        <v>20.572299999999998</v>
      </c>
      <c r="C9727">
        <v>20.158899999999999</v>
      </c>
      <c r="D9727">
        <v>17.423200000000001</v>
      </c>
      <c r="E9727">
        <v>278.23140000000001</v>
      </c>
      <c r="F9727">
        <v>260.6422</v>
      </c>
      <c r="G9727">
        <v>223.12309999999999</v>
      </c>
    </row>
    <row r="9728" spans="1:7" x14ac:dyDescent="0.25">
      <c r="A9728">
        <v>53.17</v>
      </c>
      <c r="B9728">
        <v>20.513999999999999</v>
      </c>
      <c r="C9728">
        <v>20.160699999999999</v>
      </c>
      <c r="D9728">
        <v>17.378399999999999</v>
      </c>
      <c r="E9728">
        <v>277.55380000000002</v>
      </c>
      <c r="F9728">
        <v>260.72680000000003</v>
      </c>
      <c r="G9728">
        <v>223.1241</v>
      </c>
    </row>
    <row r="9729" spans="1:7" x14ac:dyDescent="0.25">
      <c r="A9729">
        <v>53.18</v>
      </c>
      <c r="B9729">
        <v>20.513999999999999</v>
      </c>
      <c r="C9729">
        <v>20.162299999999998</v>
      </c>
      <c r="D9729">
        <v>17.279800000000002</v>
      </c>
      <c r="E9729">
        <v>277.55380000000002</v>
      </c>
      <c r="F9729">
        <v>260.80759999999998</v>
      </c>
      <c r="G9729">
        <v>223.12639999999999</v>
      </c>
    </row>
    <row r="9730" spans="1:7" x14ac:dyDescent="0.25">
      <c r="A9730">
        <v>53.18</v>
      </c>
      <c r="B9730">
        <v>20.495699999999999</v>
      </c>
      <c r="C9730">
        <v>20.163799999999998</v>
      </c>
      <c r="D9730">
        <v>17.2562</v>
      </c>
      <c r="E9730">
        <v>277.32740000000001</v>
      </c>
      <c r="F9730">
        <v>260.88799999999998</v>
      </c>
      <c r="G9730">
        <v>223.12690000000001</v>
      </c>
    </row>
    <row r="9731" spans="1:7" x14ac:dyDescent="0.25">
      <c r="A9731">
        <v>53.19</v>
      </c>
      <c r="B9731">
        <v>20.495699999999999</v>
      </c>
      <c r="C9731">
        <v>20.165199999999999</v>
      </c>
      <c r="D9731">
        <v>17.249400000000001</v>
      </c>
      <c r="E9731">
        <v>277.32740000000001</v>
      </c>
      <c r="F9731">
        <v>260.96690000000001</v>
      </c>
      <c r="G9731">
        <v>223.24270000000001</v>
      </c>
    </row>
    <row r="9732" spans="1:7" x14ac:dyDescent="0.25">
      <c r="A9732">
        <v>53.19</v>
      </c>
      <c r="B9732">
        <v>21.198499999999999</v>
      </c>
      <c r="C9732">
        <v>20.166599999999999</v>
      </c>
      <c r="D9732">
        <v>17.238600000000002</v>
      </c>
      <c r="E9732">
        <v>277.4101</v>
      </c>
      <c r="F9732">
        <v>261.04539999999997</v>
      </c>
      <c r="G9732">
        <v>223.4255</v>
      </c>
    </row>
    <row r="9733" spans="1:7" x14ac:dyDescent="0.25">
      <c r="A9733">
        <v>53.2</v>
      </c>
      <c r="B9733">
        <v>21.198499999999999</v>
      </c>
      <c r="C9733">
        <v>20.171500000000002</v>
      </c>
      <c r="D9733">
        <v>17.230799999999999</v>
      </c>
      <c r="E9733">
        <v>277.4101</v>
      </c>
      <c r="F9733">
        <v>261.12389999999999</v>
      </c>
      <c r="G9733">
        <v>223.5582</v>
      </c>
    </row>
    <row r="9734" spans="1:7" x14ac:dyDescent="0.25">
      <c r="A9734">
        <v>53.21</v>
      </c>
      <c r="B9734">
        <v>22.604199999999999</v>
      </c>
      <c r="C9734">
        <v>20.176400000000001</v>
      </c>
      <c r="D9734">
        <v>17.227699999999999</v>
      </c>
      <c r="E9734">
        <v>277.56630000000001</v>
      </c>
      <c r="F9734">
        <v>261.202</v>
      </c>
      <c r="G9734">
        <v>223.61019999999999</v>
      </c>
    </row>
    <row r="9735" spans="1:7" x14ac:dyDescent="0.25">
      <c r="A9735">
        <v>53.21</v>
      </c>
      <c r="B9735">
        <v>22.604199999999999</v>
      </c>
      <c r="C9735">
        <v>20.188199999999998</v>
      </c>
      <c r="D9735">
        <v>17.266500000000001</v>
      </c>
      <c r="E9735">
        <v>277.56630000000001</v>
      </c>
      <c r="F9735">
        <v>261.28039999999999</v>
      </c>
      <c r="G9735">
        <v>223.6087</v>
      </c>
    </row>
    <row r="9736" spans="1:7" x14ac:dyDescent="0.25">
      <c r="A9736">
        <v>53.22</v>
      </c>
      <c r="B9736">
        <v>23.854600000000001</v>
      </c>
      <c r="C9736">
        <v>20.200099999999999</v>
      </c>
      <c r="D9736">
        <v>17.431799999999999</v>
      </c>
      <c r="E9736">
        <v>277.53190000000001</v>
      </c>
      <c r="F9736">
        <v>261.35849999999999</v>
      </c>
      <c r="G9736">
        <v>223.51390000000001</v>
      </c>
    </row>
    <row r="9737" spans="1:7" x14ac:dyDescent="0.25">
      <c r="A9737">
        <v>53.22</v>
      </c>
      <c r="B9737">
        <v>23.854600000000001</v>
      </c>
      <c r="C9737">
        <v>20.218</v>
      </c>
      <c r="D9737">
        <v>17.471499999999999</v>
      </c>
      <c r="E9737">
        <v>277.53190000000001</v>
      </c>
      <c r="F9737">
        <v>261.43610000000001</v>
      </c>
      <c r="G9737">
        <v>223.49109999999999</v>
      </c>
    </row>
    <row r="9738" spans="1:7" x14ac:dyDescent="0.25">
      <c r="A9738">
        <v>53.23</v>
      </c>
      <c r="B9738">
        <v>23.854600000000001</v>
      </c>
      <c r="C9738">
        <v>20.235900000000001</v>
      </c>
      <c r="D9738">
        <v>17.441700000000001</v>
      </c>
      <c r="E9738">
        <v>277.53190000000001</v>
      </c>
      <c r="F9738">
        <v>261.51319999999998</v>
      </c>
      <c r="G9738">
        <v>223.4436</v>
      </c>
    </row>
    <row r="9739" spans="1:7" x14ac:dyDescent="0.25">
      <c r="A9739">
        <v>53.23</v>
      </c>
      <c r="B9739">
        <v>23.854600000000001</v>
      </c>
      <c r="C9739">
        <v>20.253699999999998</v>
      </c>
      <c r="D9739">
        <v>17.394600000000001</v>
      </c>
      <c r="E9739">
        <v>277.53190000000001</v>
      </c>
      <c r="F9739">
        <v>261.58999999999997</v>
      </c>
      <c r="G9739">
        <v>223.36869999999999</v>
      </c>
    </row>
    <row r="9740" spans="1:7" x14ac:dyDescent="0.25">
      <c r="A9740">
        <v>53.24</v>
      </c>
      <c r="B9740">
        <v>23.854600000000001</v>
      </c>
      <c r="C9740">
        <v>20.2715</v>
      </c>
      <c r="D9740">
        <v>17.360499999999998</v>
      </c>
      <c r="E9740">
        <v>277.53190000000001</v>
      </c>
      <c r="F9740">
        <v>261.66640000000001</v>
      </c>
      <c r="G9740">
        <v>223.3143</v>
      </c>
    </row>
    <row r="9741" spans="1:7" x14ac:dyDescent="0.25">
      <c r="A9741">
        <v>53.24</v>
      </c>
      <c r="B9741">
        <v>23.717700000000001</v>
      </c>
      <c r="C9741">
        <v>20.289100000000001</v>
      </c>
      <c r="D9741">
        <v>17.347100000000001</v>
      </c>
      <c r="E9741">
        <v>277.55860000000001</v>
      </c>
      <c r="F9741">
        <v>261.74239999999998</v>
      </c>
      <c r="G9741">
        <v>223.2929</v>
      </c>
    </row>
    <row r="9742" spans="1:7" x14ac:dyDescent="0.25">
      <c r="A9742">
        <v>53.25</v>
      </c>
      <c r="B9742">
        <v>23.717700000000001</v>
      </c>
      <c r="C9742">
        <v>20.306000000000001</v>
      </c>
      <c r="D9742">
        <v>17.2958</v>
      </c>
      <c r="E9742">
        <v>277.55860000000001</v>
      </c>
      <c r="F9742">
        <v>261.81810000000002</v>
      </c>
      <c r="G9742">
        <v>223.2954</v>
      </c>
    </row>
    <row r="9743" spans="1:7" x14ac:dyDescent="0.25">
      <c r="A9743">
        <v>53.25</v>
      </c>
      <c r="B9743">
        <v>23.854600000000001</v>
      </c>
      <c r="C9743">
        <v>20.322700000000001</v>
      </c>
      <c r="D9743">
        <v>17.183</v>
      </c>
      <c r="E9743">
        <v>277.53190000000001</v>
      </c>
      <c r="F9743">
        <v>261.89350000000002</v>
      </c>
      <c r="G9743">
        <v>223.30099999999999</v>
      </c>
    </row>
    <row r="9744" spans="1:7" x14ac:dyDescent="0.25">
      <c r="A9744">
        <v>53.26</v>
      </c>
      <c r="B9744">
        <v>23.854600000000001</v>
      </c>
      <c r="C9744">
        <v>20.3401</v>
      </c>
      <c r="D9744">
        <v>17.155899999999999</v>
      </c>
      <c r="E9744">
        <v>277.53190000000001</v>
      </c>
      <c r="F9744">
        <v>261.96839999999997</v>
      </c>
      <c r="G9744">
        <v>223.3023</v>
      </c>
    </row>
    <row r="9745" spans="1:7" x14ac:dyDescent="0.25">
      <c r="A9745">
        <v>53.26</v>
      </c>
      <c r="B9745">
        <v>24.2652</v>
      </c>
      <c r="C9745">
        <v>20.357399999999998</v>
      </c>
      <c r="D9745">
        <v>17.153600000000001</v>
      </c>
      <c r="E9745">
        <v>277.45260000000002</v>
      </c>
      <c r="F9745">
        <v>262.0428</v>
      </c>
      <c r="G9745">
        <v>223.44990000000001</v>
      </c>
    </row>
    <row r="9746" spans="1:7" x14ac:dyDescent="0.25">
      <c r="A9746">
        <v>53.27</v>
      </c>
      <c r="B9746">
        <v>24.2652</v>
      </c>
      <c r="C9746">
        <v>20.3766</v>
      </c>
      <c r="D9746">
        <v>17.151599999999998</v>
      </c>
      <c r="E9746">
        <v>277.45260000000002</v>
      </c>
      <c r="F9746">
        <v>262.11660000000001</v>
      </c>
      <c r="G9746">
        <v>223.57560000000001</v>
      </c>
    </row>
    <row r="9747" spans="1:7" x14ac:dyDescent="0.25">
      <c r="A9747">
        <v>53.28</v>
      </c>
      <c r="B9747">
        <v>24.2652</v>
      </c>
      <c r="C9747">
        <v>20.395800000000001</v>
      </c>
      <c r="D9747">
        <v>17.223400000000002</v>
      </c>
      <c r="E9747">
        <v>277.45260000000002</v>
      </c>
      <c r="F9747">
        <v>262.18990000000002</v>
      </c>
      <c r="G9747">
        <v>223.58109999999999</v>
      </c>
    </row>
    <row r="9748" spans="1:7" x14ac:dyDescent="0.25">
      <c r="A9748">
        <v>53.28</v>
      </c>
      <c r="B9748">
        <v>24.675899999999999</v>
      </c>
      <c r="C9748">
        <v>20.4148</v>
      </c>
      <c r="D9748">
        <v>17.2407</v>
      </c>
      <c r="E9748">
        <v>277.37509999999997</v>
      </c>
      <c r="F9748">
        <v>262.2629</v>
      </c>
      <c r="G9748">
        <v>223.58240000000001</v>
      </c>
    </row>
    <row r="9749" spans="1:7" x14ac:dyDescent="0.25">
      <c r="A9749">
        <v>53.29</v>
      </c>
      <c r="B9749">
        <v>24.675899999999999</v>
      </c>
      <c r="C9749">
        <v>20.4359</v>
      </c>
      <c r="D9749">
        <v>17.255400000000002</v>
      </c>
      <c r="E9749">
        <v>277.37509999999997</v>
      </c>
      <c r="F9749">
        <v>262.33510000000001</v>
      </c>
      <c r="G9749">
        <v>223.58349999999999</v>
      </c>
    </row>
    <row r="9750" spans="1:7" x14ac:dyDescent="0.25">
      <c r="A9750">
        <v>53.29</v>
      </c>
      <c r="B9750">
        <v>24.2652</v>
      </c>
      <c r="C9750">
        <v>20.456800000000001</v>
      </c>
      <c r="D9750">
        <v>17.305199999999999</v>
      </c>
      <c r="E9750">
        <v>277.45260000000002</v>
      </c>
      <c r="F9750">
        <v>262.40699999999998</v>
      </c>
      <c r="G9750">
        <v>223.6814</v>
      </c>
    </row>
    <row r="9751" spans="1:7" x14ac:dyDescent="0.25">
      <c r="A9751">
        <v>53.3</v>
      </c>
      <c r="B9751">
        <v>24.2652</v>
      </c>
      <c r="C9751">
        <v>20.4755</v>
      </c>
      <c r="D9751">
        <v>17.364000000000001</v>
      </c>
      <c r="E9751">
        <v>277.45260000000002</v>
      </c>
      <c r="F9751">
        <v>262.47890000000001</v>
      </c>
      <c r="G9751">
        <v>223.83439999999999</v>
      </c>
    </row>
    <row r="9752" spans="1:7" x14ac:dyDescent="0.25">
      <c r="A9752">
        <v>53.3</v>
      </c>
      <c r="B9752">
        <v>23.253</v>
      </c>
      <c r="C9752">
        <v>20.494199999999999</v>
      </c>
      <c r="D9752">
        <v>17.3871</v>
      </c>
      <c r="E9752">
        <v>277.01010000000002</v>
      </c>
      <c r="F9752">
        <v>262.55040000000002</v>
      </c>
      <c r="G9752">
        <v>223.89439999999999</v>
      </c>
    </row>
    <row r="9753" spans="1:7" x14ac:dyDescent="0.25">
      <c r="A9753">
        <v>53.31</v>
      </c>
      <c r="B9753">
        <v>23.253</v>
      </c>
      <c r="C9753">
        <v>20.5077</v>
      </c>
      <c r="D9753">
        <v>17.3505</v>
      </c>
      <c r="E9753">
        <v>277.01010000000002</v>
      </c>
      <c r="F9753">
        <v>262.61939999999998</v>
      </c>
      <c r="G9753">
        <v>223.8716</v>
      </c>
    </row>
    <row r="9754" spans="1:7" x14ac:dyDescent="0.25">
      <c r="A9754">
        <v>53.31</v>
      </c>
      <c r="B9754">
        <v>22.020099999999999</v>
      </c>
      <c r="C9754">
        <v>20.521100000000001</v>
      </c>
      <c r="D9754">
        <v>17.270299999999999</v>
      </c>
      <c r="E9754">
        <v>277.2448</v>
      </c>
      <c r="F9754">
        <v>262.68799999999999</v>
      </c>
      <c r="G9754">
        <v>223.82140000000001</v>
      </c>
    </row>
    <row r="9755" spans="1:7" x14ac:dyDescent="0.25">
      <c r="A9755">
        <v>53.32</v>
      </c>
      <c r="B9755">
        <v>22.020099999999999</v>
      </c>
      <c r="C9755">
        <v>20.528400000000001</v>
      </c>
      <c r="D9755">
        <v>17.251000000000001</v>
      </c>
      <c r="E9755">
        <v>277.2448</v>
      </c>
      <c r="F9755">
        <v>262.75749999999999</v>
      </c>
      <c r="G9755">
        <v>223.80940000000001</v>
      </c>
    </row>
    <row r="9756" spans="1:7" x14ac:dyDescent="0.25">
      <c r="A9756">
        <v>53.33</v>
      </c>
      <c r="B9756">
        <v>22.020099999999999</v>
      </c>
      <c r="C9756">
        <v>20.535599999999999</v>
      </c>
      <c r="D9756">
        <v>17.247900000000001</v>
      </c>
      <c r="E9756">
        <v>277.2448</v>
      </c>
      <c r="F9756">
        <v>262.82659999999998</v>
      </c>
      <c r="G9756">
        <v>223.83760000000001</v>
      </c>
    </row>
    <row r="9757" spans="1:7" x14ac:dyDescent="0.25">
      <c r="A9757">
        <v>53.33</v>
      </c>
      <c r="B9757">
        <v>21.609200000000001</v>
      </c>
      <c r="C9757">
        <v>20.5427</v>
      </c>
      <c r="D9757">
        <v>17.245200000000001</v>
      </c>
      <c r="E9757">
        <v>277.32650000000001</v>
      </c>
      <c r="F9757">
        <v>262.8954</v>
      </c>
      <c r="G9757">
        <v>223.86160000000001</v>
      </c>
    </row>
    <row r="9758" spans="1:7" x14ac:dyDescent="0.25">
      <c r="A9758">
        <v>53.34</v>
      </c>
      <c r="B9758">
        <v>21.609200000000001</v>
      </c>
      <c r="C9758">
        <v>20.547799999999999</v>
      </c>
      <c r="D9758">
        <v>17.2166</v>
      </c>
      <c r="E9758">
        <v>277.32650000000001</v>
      </c>
      <c r="F9758">
        <v>262.96420000000001</v>
      </c>
      <c r="G9758">
        <v>223.68559999999999</v>
      </c>
    </row>
    <row r="9759" spans="1:7" x14ac:dyDescent="0.25">
      <c r="A9759">
        <v>53.34</v>
      </c>
      <c r="B9759">
        <v>21.6464</v>
      </c>
      <c r="C9759">
        <v>20.552800000000001</v>
      </c>
      <c r="D9759">
        <v>17.209700000000002</v>
      </c>
      <c r="E9759">
        <v>277.76530000000002</v>
      </c>
      <c r="F9759">
        <v>263.03269999999998</v>
      </c>
      <c r="G9759">
        <v>223.64330000000001</v>
      </c>
    </row>
    <row r="9760" spans="1:7" x14ac:dyDescent="0.25">
      <c r="A9760">
        <v>53.35</v>
      </c>
      <c r="B9760">
        <v>21.6464</v>
      </c>
      <c r="C9760">
        <v>20.558</v>
      </c>
      <c r="D9760">
        <v>17.203800000000001</v>
      </c>
      <c r="E9760">
        <v>277.76530000000002</v>
      </c>
      <c r="F9760">
        <v>263.10300000000001</v>
      </c>
      <c r="G9760">
        <v>223.60740000000001</v>
      </c>
    </row>
    <row r="9761" spans="1:7" x14ac:dyDescent="0.25">
      <c r="A9761">
        <v>53.35</v>
      </c>
      <c r="B9761">
        <v>23.7758</v>
      </c>
      <c r="C9761">
        <v>20.563199999999998</v>
      </c>
      <c r="D9761">
        <v>17.164999999999999</v>
      </c>
      <c r="E9761">
        <v>278.18029999999999</v>
      </c>
      <c r="F9761">
        <v>263.173</v>
      </c>
      <c r="G9761">
        <v>223.6097</v>
      </c>
    </row>
    <row r="9762" spans="1:7" x14ac:dyDescent="0.25">
      <c r="A9762">
        <v>53.36</v>
      </c>
      <c r="B9762">
        <v>23.7758</v>
      </c>
      <c r="C9762">
        <v>20.579000000000001</v>
      </c>
      <c r="D9762">
        <v>17.111599999999999</v>
      </c>
      <c r="E9762">
        <v>278.18029999999999</v>
      </c>
      <c r="F9762">
        <v>263.24470000000002</v>
      </c>
      <c r="G9762">
        <v>223.6618</v>
      </c>
    </row>
    <row r="9763" spans="1:7" x14ac:dyDescent="0.25">
      <c r="A9763">
        <v>53.36</v>
      </c>
      <c r="B9763">
        <v>23.7758</v>
      </c>
      <c r="C9763">
        <v>20.5947</v>
      </c>
      <c r="D9763">
        <v>17.090599999999998</v>
      </c>
      <c r="E9763">
        <v>278.18029999999999</v>
      </c>
      <c r="F9763">
        <v>263.31599999999997</v>
      </c>
      <c r="G9763">
        <v>223.6823</v>
      </c>
    </row>
    <row r="9764" spans="1:7" x14ac:dyDescent="0.25">
      <c r="A9764">
        <v>53.37</v>
      </c>
      <c r="B9764">
        <v>26.296099999999999</v>
      </c>
      <c r="C9764">
        <v>20.610299999999999</v>
      </c>
      <c r="D9764">
        <v>17.072800000000001</v>
      </c>
      <c r="E9764">
        <v>278.27260000000001</v>
      </c>
      <c r="F9764">
        <v>263.387</v>
      </c>
      <c r="G9764">
        <v>223.69970000000001</v>
      </c>
    </row>
    <row r="9765" spans="1:7" x14ac:dyDescent="0.25">
      <c r="A9765">
        <v>53.37</v>
      </c>
      <c r="B9765">
        <v>26.296099999999999</v>
      </c>
      <c r="C9765">
        <v>20.638400000000001</v>
      </c>
      <c r="D9765">
        <v>17.104800000000001</v>
      </c>
      <c r="E9765">
        <v>278.27260000000001</v>
      </c>
      <c r="F9765">
        <v>263.4581</v>
      </c>
      <c r="G9765">
        <v>224.15430000000001</v>
      </c>
    </row>
    <row r="9766" spans="1:7" x14ac:dyDescent="0.25">
      <c r="A9766">
        <v>53.38</v>
      </c>
      <c r="B9766">
        <v>27.956099999999999</v>
      </c>
      <c r="C9766">
        <v>20.666399999999999</v>
      </c>
      <c r="D9766">
        <v>17.1233</v>
      </c>
      <c r="E9766">
        <v>278.14139999999998</v>
      </c>
      <c r="F9766">
        <v>263.52879999999999</v>
      </c>
      <c r="G9766">
        <v>224.32669999999999</v>
      </c>
    </row>
    <row r="9767" spans="1:7" x14ac:dyDescent="0.25">
      <c r="A9767">
        <v>53.39</v>
      </c>
      <c r="B9767">
        <v>27.956099999999999</v>
      </c>
      <c r="C9767">
        <v>20.702500000000001</v>
      </c>
      <c r="D9767">
        <v>17.139099999999999</v>
      </c>
      <c r="E9767">
        <v>278.14139999999998</v>
      </c>
      <c r="F9767">
        <v>263.59859999999998</v>
      </c>
      <c r="G9767">
        <v>224.4736</v>
      </c>
    </row>
    <row r="9768" spans="1:7" x14ac:dyDescent="0.25">
      <c r="A9768">
        <v>53.39</v>
      </c>
      <c r="B9768">
        <v>28.4833</v>
      </c>
      <c r="C9768">
        <v>20.738399999999999</v>
      </c>
      <c r="D9768">
        <v>17.131799999999998</v>
      </c>
      <c r="E9768">
        <v>277.85379999999998</v>
      </c>
      <c r="F9768">
        <v>263.66789999999997</v>
      </c>
      <c r="G9768">
        <v>224.62100000000001</v>
      </c>
    </row>
    <row r="9769" spans="1:7" x14ac:dyDescent="0.25">
      <c r="A9769">
        <v>53.4</v>
      </c>
      <c r="B9769">
        <v>28.4833</v>
      </c>
      <c r="C9769">
        <v>20.776800000000001</v>
      </c>
      <c r="D9769">
        <v>17.2392</v>
      </c>
      <c r="E9769">
        <v>277.85379999999998</v>
      </c>
      <c r="F9769">
        <v>263.7355</v>
      </c>
      <c r="G9769">
        <v>224.75569999999999</v>
      </c>
    </row>
    <row r="9770" spans="1:7" x14ac:dyDescent="0.25">
      <c r="A9770">
        <v>53.4</v>
      </c>
      <c r="B9770">
        <v>28.153400000000001</v>
      </c>
      <c r="C9770">
        <v>20.815000000000001</v>
      </c>
      <c r="D9770">
        <v>17.2836</v>
      </c>
      <c r="E9770">
        <v>277.34559999999999</v>
      </c>
      <c r="F9770">
        <v>263.80279999999999</v>
      </c>
      <c r="G9770">
        <v>224.7593</v>
      </c>
    </row>
    <row r="9771" spans="1:7" x14ac:dyDescent="0.25">
      <c r="A9771">
        <v>53.41</v>
      </c>
      <c r="B9771">
        <v>28.153400000000001</v>
      </c>
      <c r="C9771">
        <v>20.851400000000002</v>
      </c>
      <c r="D9771">
        <v>17.3216</v>
      </c>
      <c r="E9771">
        <v>277.34559999999999</v>
      </c>
      <c r="F9771">
        <v>263.86720000000003</v>
      </c>
      <c r="G9771">
        <v>224.76240000000001</v>
      </c>
    </row>
    <row r="9772" spans="1:7" x14ac:dyDescent="0.25">
      <c r="A9772">
        <v>53.41</v>
      </c>
      <c r="B9772">
        <v>28.153400000000001</v>
      </c>
      <c r="C9772">
        <v>20.887499999999999</v>
      </c>
      <c r="D9772">
        <v>17.353899999999999</v>
      </c>
      <c r="E9772">
        <v>277.34559999999999</v>
      </c>
      <c r="F9772">
        <v>263.93119999999999</v>
      </c>
      <c r="G9772">
        <v>224.76499999999999</v>
      </c>
    </row>
    <row r="9773" spans="1:7" x14ac:dyDescent="0.25">
      <c r="A9773">
        <v>53.42</v>
      </c>
      <c r="B9773">
        <v>27.915900000000001</v>
      </c>
      <c r="C9773">
        <v>20.923500000000001</v>
      </c>
      <c r="D9773">
        <v>17.466799999999999</v>
      </c>
      <c r="E9773">
        <v>276.24520000000001</v>
      </c>
      <c r="F9773">
        <v>263.995</v>
      </c>
      <c r="G9773">
        <v>224.59909999999999</v>
      </c>
    </row>
    <row r="9774" spans="1:7" x14ac:dyDescent="0.25">
      <c r="A9774">
        <v>53.42</v>
      </c>
      <c r="B9774">
        <v>27.915900000000001</v>
      </c>
      <c r="C9774">
        <v>20.958200000000001</v>
      </c>
      <c r="D9774">
        <v>17.4939</v>
      </c>
      <c r="E9774">
        <v>276.24520000000001</v>
      </c>
      <c r="F9774">
        <v>264.05290000000002</v>
      </c>
      <c r="G9774">
        <v>224.55930000000001</v>
      </c>
    </row>
    <row r="9775" spans="1:7" x14ac:dyDescent="0.25">
      <c r="A9775">
        <v>53.43</v>
      </c>
      <c r="B9775">
        <v>27.322299999999998</v>
      </c>
      <c r="C9775">
        <v>20.992599999999999</v>
      </c>
      <c r="D9775">
        <v>17.516999999999999</v>
      </c>
      <c r="E9775">
        <v>275.75540000000001</v>
      </c>
      <c r="F9775">
        <v>264.11059999999998</v>
      </c>
      <c r="G9775">
        <v>224.52539999999999</v>
      </c>
    </row>
    <row r="9776" spans="1:7" x14ac:dyDescent="0.25">
      <c r="A9776">
        <v>53.43</v>
      </c>
      <c r="B9776">
        <v>27.322299999999998</v>
      </c>
      <c r="C9776">
        <v>21.023900000000001</v>
      </c>
      <c r="D9776">
        <v>17.565000000000001</v>
      </c>
      <c r="E9776">
        <v>275.75540000000001</v>
      </c>
      <c r="F9776">
        <v>264.16550000000001</v>
      </c>
      <c r="G9776">
        <v>224.48099999999999</v>
      </c>
    </row>
    <row r="9777" spans="1:7" x14ac:dyDescent="0.25">
      <c r="A9777">
        <v>53.44</v>
      </c>
      <c r="B9777">
        <v>26.390799999999999</v>
      </c>
      <c r="C9777">
        <v>21.055099999999999</v>
      </c>
      <c r="D9777">
        <v>17.5761</v>
      </c>
      <c r="E9777">
        <v>276.2792</v>
      </c>
      <c r="F9777">
        <v>264.2201</v>
      </c>
      <c r="G9777">
        <v>224.47499999999999</v>
      </c>
    </row>
    <row r="9778" spans="1:7" x14ac:dyDescent="0.25">
      <c r="A9778">
        <v>53.44</v>
      </c>
      <c r="B9778">
        <v>26.390799999999999</v>
      </c>
      <c r="C9778">
        <v>21.081499999999998</v>
      </c>
      <c r="D9778">
        <v>17.5855</v>
      </c>
      <c r="E9778">
        <v>276.2792</v>
      </c>
      <c r="F9778">
        <v>264.27710000000002</v>
      </c>
      <c r="G9778">
        <v>224.46979999999999</v>
      </c>
    </row>
    <row r="9779" spans="1:7" x14ac:dyDescent="0.25">
      <c r="A9779">
        <v>53.45</v>
      </c>
      <c r="B9779">
        <v>26.390799999999999</v>
      </c>
      <c r="C9779">
        <v>21.107700000000001</v>
      </c>
      <c r="D9779">
        <v>17.592099999999999</v>
      </c>
      <c r="E9779">
        <v>276.2792</v>
      </c>
      <c r="F9779">
        <v>264.3338</v>
      </c>
      <c r="G9779">
        <v>224.62809999999999</v>
      </c>
    </row>
    <row r="9780" spans="1:7" x14ac:dyDescent="0.25">
      <c r="A9780">
        <v>53.46</v>
      </c>
      <c r="B9780">
        <v>25.1721</v>
      </c>
      <c r="C9780">
        <v>21.133800000000001</v>
      </c>
      <c r="D9780">
        <v>17.6065</v>
      </c>
      <c r="E9780">
        <v>276.67360000000002</v>
      </c>
      <c r="F9780">
        <v>264.39019999999999</v>
      </c>
      <c r="G9780">
        <v>224.97579999999999</v>
      </c>
    </row>
    <row r="9781" spans="1:7" x14ac:dyDescent="0.25">
      <c r="A9781">
        <v>53.46</v>
      </c>
      <c r="B9781">
        <v>25.1721</v>
      </c>
      <c r="C9781">
        <v>21.153700000000001</v>
      </c>
      <c r="D9781">
        <v>17.61</v>
      </c>
      <c r="E9781">
        <v>276.67360000000002</v>
      </c>
      <c r="F9781">
        <v>264.44830000000002</v>
      </c>
      <c r="G9781">
        <v>225.0592</v>
      </c>
    </row>
    <row r="9782" spans="1:7" x14ac:dyDescent="0.25">
      <c r="A9782">
        <v>53.47</v>
      </c>
      <c r="B9782">
        <v>24.3841</v>
      </c>
      <c r="C9782">
        <v>21.173500000000001</v>
      </c>
      <c r="D9782">
        <v>17.613</v>
      </c>
      <c r="E9782">
        <v>277.22250000000003</v>
      </c>
      <c r="F9782">
        <v>264.5061</v>
      </c>
      <c r="G9782">
        <v>225.13030000000001</v>
      </c>
    </row>
    <row r="9783" spans="1:7" x14ac:dyDescent="0.25">
      <c r="A9783">
        <v>53.47</v>
      </c>
      <c r="B9783">
        <v>24.3841</v>
      </c>
      <c r="C9783">
        <v>21.1892</v>
      </c>
      <c r="D9783">
        <v>17.596299999999999</v>
      </c>
      <c r="E9783">
        <v>277.22250000000003</v>
      </c>
      <c r="F9783">
        <v>264.56639999999999</v>
      </c>
      <c r="G9783">
        <v>225.2501</v>
      </c>
    </row>
    <row r="9784" spans="1:7" x14ac:dyDescent="0.25">
      <c r="A9784">
        <v>53.48</v>
      </c>
      <c r="B9784">
        <v>23.307099999999998</v>
      </c>
      <c r="C9784">
        <v>21.204899999999999</v>
      </c>
      <c r="D9784">
        <v>17.510000000000002</v>
      </c>
      <c r="E9784">
        <v>277.64010000000002</v>
      </c>
      <c r="F9784">
        <v>264.62630000000001</v>
      </c>
      <c r="G9784">
        <v>225.43690000000001</v>
      </c>
    </row>
    <row r="9785" spans="1:7" x14ac:dyDescent="0.25">
      <c r="A9785">
        <v>53.48</v>
      </c>
      <c r="B9785">
        <v>23.307099999999998</v>
      </c>
      <c r="C9785">
        <v>21.2151</v>
      </c>
      <c r="D9785">
        <v>17.4893</v>
      </c>
      <c r="E9785">
        <v>277.64010000000002</v>
      </c>
      <c r="F9785">
        <v>264.68810000000002</v>
      </c>
      <c r="G9785">
        <v>225.48169999999999</v>
      </c>
    </row>
    <row r="9786" spans="1:7" x14ac:dyDescent="0.25">
      <c r="A9786">
        <v>53.49</v>
      </c>
      <c r="B9786">
        <v>22.349499999999999</v>
      </c>
      <c r="C9786">
        <v>21.225300000000001</v>
      </c>
      <c r="D9786">
        <v>17.471599999999999</v>
      </c>
      <c r="E9786">
        <v>277.8372</v>
      </c>
      <c r="F9786">
        <v>264.74950000000001</v>
      </c>
      <c r="G9786">
        <v>225.51990000000001</v>
      </c>
    </row>
    <row r="9787" spans="1:7" x14ac:dyDescent="0.25">
      <c r="A9787">
        <v>53.49</v>
      </c>
      <c r="B9787">
        <v>22.349499999999999</v>
      </c>
      <c r="C9787">
        <v>21.230699999999999</v>
      </c>
      <c r="D9787">
        <v>17.545200000000001</v>
      </c>
      <c r="E9787">
        <v>277.8372</v>
      </c>
      <c r="F9787">
        <v>264.8116</v>
      </c>
      <c r="G9787">
        <v>225.6422</v>
      </c>
    </row>
    <row r="9788" spans="1:7" x14ac:dyDescent="0.25">
      <c r="A9788">
        <v>53.5</v>
      </c>
      <c r="B9788">
        <v>22.349499999999999</v>
      </c>
      <c r="C9788">
        <v>21.236000000000001</v>
      </c>
      <c r="D9788">
        <v>17.579899999999999</v>
      </c>
      <c r="E9788">
        <v>277.8372</v>
      </c>
      <c r="F9788">
        <v>264.8734</v>
      </c>
      <c r="G9788">
        <v>225.67740000000001</v>
      </c>
    </row>
    <row r="9789" spans="1:7" x14ac:dyDescent="0.25">
      <c r="A9789">
        <v>53.51</v>
      </c>
      <c r="B9789">
        <v>21.198499999999999</v>
      </c>
      <c r="C9789">
        <v>21.241299999999999</v>
      </c>
      <c r="D9789">
        <v>17.609500000000001</v>
      </c>
      <c r="E9789">
        <v>277.4101</v>
      </c>
      <c r="F9789">
        <v>264.93490000000003</v>
      </c>
      <c r="G9789">
        <v>225.7073</v>
      </c>
    </row>
    <row r="9790" spans="1:7" x14ac:dyDescent="0.25">
      <c r="A9790">
        <v>53.51</v>
      </c>
      <c r="B9790">
        <v>21.198499999999999</v>
      </c>
      <c r="C9790">
        <v>21.2408</v>
      </c>
      <c r="D9790">
        <v>17.594799999999999</v>
      </c>
      <c r="E9790">
        <v>277.4101</v>
      </c>
      <c r="F9790">
        <v>264.9939</v>
      </c>
      <c r="G9790">
        <v>225.62639999999999</v>
      </c>
    </row>
    <row r="9791" spans="1:7" x14ac:dyDescent="0.25">
      <c r="A9791">
        <v>53.52</v>
      </c>
      <c r="B9791">
        <v>20.855499999999999</v>
      </c>
      <c r="C9791">
        <v>21.240400000000001</v>
      </c>
      <c r="D9791">
        <v>17.5625</v>
      </c>
      <c r="E9791">
        <v>276.57029999999997</v>
      </c>
      <c r="F9791">
        <v>265.05270000000002</v>
      </c>
      <c r="G9791">
        <v>225.4485</v>
      </c>
    </row>
    <row r="9792" spans="1:7" x14ac:dyDescent="0.25">
      <c r="A9792">
        <v>53.52</v>
      </c>
      <c r="B9792">
        <v>20.855499999999999</v>
      </c>
      <c r="C9792">
        <v>21.238199999999999</v>
      </c>
      <c r="D9792">
        <v>17.5547</v>
      </c>
      <c r="E9792">
        <v>276.57029999999997</v>
      </c>
      <c r="F9792">
        <v>265.1069</v>
      </c>
      <c r="G9792">
        <v>225.4059</v>
      </c>
    </row>
    <row r="9793" spans="1:7" x14ac:dyDescent="0.25">
      <c r="A9793">
        <v>53.53</v>
      </c>
      <c r="B9793">
        <v>20.839600000000001</v>
      </c>
      <c r="C9793">
        <v>21.236000000000001</v>
      </c>
      <c r="D9793">
        <v>17.548100000000002</v>
      </c>
      <c r="E9793">
        <v>276.34559999999999</v>
      </c>
      <c r="F9793">
        <v>265.16090000000003</v>
      </c>
      <c r="G9793">
        <v>225.36949999999999</v>
      </c>
    </row>
    <row r="9794" spans="1:7" x14ac:dyDescent="0.25">
      <c r="A9794">
        <v>53.53</v>
      </c>
      <c r="B9794">
        <v>20.839600000000001</v>
      </c>
      <c r="C9794">
        <v>21.233799999999999</v>
      </c>
      <c r="D9794">
        <v>17.566099999999999</v>
      </c>
      <c r="E9794">
        <v>276.34559999999999</v>
      </c>
      <c r="F9794">
        <v>265.21350000000001</v>
      </c>
      <c r="G9794">
        <v>225.43469999999999</v>
      </c>
    </row>
    <row r="9795" spans="1:7" x14ac:dyDescent="0.25">
      <c r="A9795">
        <v>53.54</v>
      </c>
      <c r="B9795">
        <v>21.114100000000001</v>
      </c>
      <c r="C9795">
        <v>21.2316</v>
      </c>
      <c r="D9795">
        <v>17.605699999999999</v>
      </c>
      <c r="E9795">
        <v>276.29719999999998</v>
      </c>
      <c r="F9795">
        <v>265.26589999999999</v>
      </c>
      <c r="G9795">
        <v>225.5778</v>
      </c>
    </row>
    <row r="9796" spans="1:7" x14ac:dyDescent="0.25">
      <c r="A9796">
        <v>53.54</v>
      </c>
      <c r="B9796">
        <v>21.114100000000001</v>
      </c>
      <c r="C9796">
        <v>21.230699999999999</v>
      </c>
      <c r="D9796">
        <v>17.615200000000002</v>
      </c>
      <c r="E9796">
        <v>276.29719999999998</v>
      </c>
      <c r="F9796">
        <v>265.3177</v>
      </c>
      <c r="G9796">
        <v>225.6121</v>
      </c>
    </row>
    <row r="9797" spans="1:7" x14ac:dyDescent="0.25">
      <c r="A9797">
        <v>53.55</v>
      </c>
      <c r="B9797">
        <v>21.114100000000001</v>
      </c>
      <c r="C9797">
        <v>21.229900000000001</v>
      </c>
      <c r="D9797">
        <v>17.6751</v>
      </c>
      <c r="E9797">
        <v>276.29719999999998</v>
      </c>
      <c r="F9797">
        <v>265.36930000000001</v>
      </c>
      <c r="G9797">
        <v>225.76560000000001</v>
      </c>
    </row>
    <row r="9798" spans="1:7" x14ac:dyDescent="0.25">
      <c r="A9798">
        <v>53.55</v>
      </c>
      <c r="B9798">
        <v>21.541399999999999</v>
      </c>
      <c r="C9798">
        <v>21.229099999999999</v>
      </c>
      <c r="D9798">
        <v>17.785799999999998</v>
      </c>
      <c r="E9798">
        <v>276.44639999999998</v>
      </c>
      <c r="F9798">
        <v>265.42059999999998</v>
      </c>
      <c r="G9798">
        <v>225.8836</v>
      </c>
    </row>
    <row r="9799" spans="1:7" x14ac:dyDescent="0.25">
      <c r="A9799">
        <v>53.56</v>
      </c>
      <c r="B9799">
        <v>21.541399999999999</v>
      </c>
      <c r="C9799">
        <v>21.230399999999999</v>
      </c>
      <c r="D9799">
        <v>17.880099999999999</v>
      </c>
      <c r="E9799">
        <v>276.44639999999998</v>
      </c>
      <c r="F9799">
        <v>265.47239999999999</v>
      </c>
      <c r="G9799">
        <v>225.86349999999999</v>
      </c>
    </row>
    <row r="9800" spans="1:7" x14ac:dyDescent="0.25">
      <c r="A9800">
        <v>53.56</v>
      </c>
      <c r="B9800">
        <v>21.815799999999999</v>
      </c>
      <c r="C9800">
        <v>21.2317</v>
      </c>
      <c r="D9800">
        <v>17.917100000000001</v>
      </c>
      <c r="E9800">
        <v>276.39819999999997</v>
      </c>
      <c r="F9800">
        <v>265.524</v>
      </c>
      <c r="G9800">
        <v>225.85560000000001</v>
      </c>
    </row>
    <row r="9801" spans="1:7" x14ac:dyDescent="0.25">
      <c r="A9801">
        <v>53.57</v>
      </c>
      <c r="B9801">
        <v>21.815799999999999</v>
      </c>
      <c r="C9801">
        <v>21.234300000000001</v>
      </c>
      <c r="D9801">
        <v>17.973700000000001</v>
      </c>
      <c r="E9801">
        <v>276.39819999999997</v>
      </c>
      <c r="F9801">
        <v>265.57499999999999</v>
      </c>
      <c r="G9801">
        <v>225.94049999999999</v>
      </c>
    </row>
    <row r="9802" spans="1:7" x14ac:dyDescent="0.25">
      <c r="A9802">
        <v>53.58</v>
      </c>
      <c r="B9802">
        <v>21.815799999999999</v>
      </c>
      <c r="C9802">
        <v>21.236999999999998</v>
      </c>
      <c r="D9802">
        <v>18.098099999999999</v>
      </c>
      <c r="E9802">
        <v>276.39819999999997</v>
      </c>
      <c r="F9802">
        <v>265.62580000000003</v>
      </c>
      <c r="G9802">
        <v>226.12719999999999</v>
      </c>
    </row>
    <row r="9803" spans="1:7" x14ac:dyDescent="0.25">
      <c r="A9803">
        <v>53.58</v>
      </c>
      <c r="B9803">
        <v>21.815799999999999</v>
      </c>
      <c r="C9803">
        <v>21.239599999999999</v>
      </c>
      <c r="D9803">
        <v>18.128</v>
      </c>
      <c r="E9803">
        <v>276.39819999999997</v>
      </c>
      <c r="F9803">
        <v>265.6764</v>
      </c>
      <c r="G9803">
        <v>226.172</v>
      </c>
    </row>
    <row r="9804" spans="1:7" x14ac:dyDescent="0.25">
      <c r="A9804">
        <v>53.59</v>
      </c>
      <c r="B9804">
        <v>21.114100000000001</v>
      </c>
      <c r="C9804">
        <v>21.2422</v>
      </c>
      <c r="D9804">
        <v>18.153400000000001</v>
      </c>
      <c r="E9804">
        <v>276.29719999999998</v>
      </c>
      <c r="F9804">
        <v>265.72669999999999</v>
      </c>
      <c r="G9804">
        <v>226.21010000000001</v>
      </c>
    </row>
    <row r="9805" spans="1:7" x14ac:dyDescent="0.25">
      <c r="A9805">
        <v>53.59</v>
      </c>
      <c r="B9805">
        <v>21.114100000000001</v>
      </c>
      <c r="C9805">
        <v>21.241299999999999</v>
      </c>
      <c r="D9805">
        <v>18.136700000000001</v>
      </c>
      <c r="E9805">
        <v>276.29719999999998</v>
      </c>
      <c r="F9805">
        <v>265.77620000000002</v>
      </c>
      <c r="G9805">
        <v>226.077</v>
      </c>
    </row>
    <row r="9806" spans="1:7" x14ac:dyDescent="0.25">
      <c r="A9806">
        <v>53.6</v>
      </c>
      <c r="B9806">
        <v>21.114100000000001</v>
      </c>
      <c r="C9806">
        <v>21.240400000000001</v>
      </c>
      <c r="D9806">
        <v>18.099799999999998</v>
      </c>
      <c r="E9806">
        <v>276.29719999999998</v>
      </c>
      <c r="F9806">
        <v>265.82549999999998</v>
      </c>
      <c r="G9806">
        <v>225.78450000000001</v>
      </c>
    </row>
    <row r="9807" spans="1:7" x14ac:dyDescent="0.25">
      <c r="A9807">
        <v>53.6</v>
      </c>
      <c r="B9807">
        <v>20.565200000000001</v>
      </c>
      <c r="C9807">
        <v>21.239599999999999</v>
      </c>
      <c r="D9807">
        <v>18.091000000000001</v>
      </c>
      <c r="E9807">
        <v>276.39479999999998</v>
      </c>
      <c r="F9807">
        <v>265.87459999999999</v>
      </c>
      <c r="G9807">
        <v>225.71430000000001</v>
      </c>
    </row>
    <row r="9808" spans="1:7" x14ac:dyDescent="0.25">
      <c r="A9808">
        <v>53.61</v>
      </c>
      <c r="B9808">
        <v>20.565200000000001</v>
      </c>
      <c r="C9808">
        <v>21.235900000000001</v>
      </c>
      <c r="D9808">
        <v>18.087900000000001</v>
      </c>
      <c r="E9808">
        <v>276.39479999999998</v>
      </c>
      <c r="F9808">
        <v>265.92380000000003</v>
      </c>
      <c r="G9808">
        <v>225.82310000000001</v>
      </c>
    </row>
    <row r="9809" spans="1:7" x14ac:dyDescent="0.25">
      <c r="A9809">
        <v>53.61</v>
      </c>
      <c r="B9809">
        <v>19.758500000000002</v>
      </c>
      <c r="C9809">
        <v>21.232299999999999</v>
      </c>
      <c r="D9809">
        <v>18.072600000000001</v>
      </c>
      <c r="E9809">
        <v>276.77859999999998</v>
      </c>
      <c r="F9809">
        <v>265.97289999999998</v>
      </c>
      <c r="G9809">
        <v>225.98150000000001</v>
      </c>
    </row>
    <row r="9810" spans="1:7" x14ac:dyDescent="0.25">
      <c r="A9810">
        <v>53.62</v>
      </c>
      <c r="B9810">
        <v>19.758500000000002</v>
      </c>
      <c r="C9810">
        <v>21.224699999999999</v>
      </c>
      <c r="D9810">
        <v>18.052700000000002</v>
      </c>
      <c r="E9810">
        <v>276.77859999999998</v>
      </c>
      <c r="F9810">
        <v>266.02359999999999</v>
      </c>
      <c r="G9810">
        <v>226.08519999999999</v>
      </c>
    </row>
    <row r="9811" spans="1:7" x14ac:dyDescent="0.25">
      <c r="A9811">
        <v>53.63</v>
      </c>
      <c r="B9811">
        <v>20.049600000000002</v>
      </c>
      <c r="C9811">
        <v>21.217199999999998</v>
      </c>
      <c r="D9811">
        <v>18.044899999999998</v>
      </c>
      <c r="E9811">
        <v>276.95499999999998</v>
      </c>
      <c r="F9811">
        <v>266.07400000000001</v>
      </c>
      <c r="G9811">
        <v>226.1259</v>
      </c>
    </row>
    <row r="9812" spans="1:7" x14ac:dyDescent="0.25">
      <c r="A9812">
        <v>53.63</v>
      </c>
      <c r="B9812">
        <v>20.049600000000002</v>
      </c>
      <c r="C9812">
        <v>21.211099999999998</v>
      </c>
      <c r="D9812">
        <v>18.0383</v>
      </c>
      <c r="E9812">
        <v>276.95499999999998</v>
      </c>
      <c r="F9812">
        <v>266.12509999999997</v>
      </c>
      <c r="G9812">
        <v>226.16050000000001</v>
      </c>
    </row>
    <row r="9813" spans="1:7" x14ac:dyDescent="0.25">
      <c r="A9813">
        <v>53.64</v>
      </c>
      <c r="B9813">
        <v>20.552299999999999</v>
      </c>
      <c r="C9813">
        <v>21.204999999999998</v>
      </c>
      <c r="D9813">
        <v>18.001799999999999</v>
      </c>
      <c r="E9813">
        <v>278.00580000000002</v>
      </c>
      <c r="F9813">
        <v>266.17590000000001</v>
      </c>
      <c r="G9813">
        <v>226.56800000000001</v>
      </c>
    </row>
    <row r="9814" spans="1:7" x14ac:dyDescent="0.25">
      <c r="A9814">
        <v>53.64</v>
      </c>
      <c r="B9814">
        <v>20.552299999999999</v>
      </c>
      <c r="C9814">
        <v>21.201499999999999</v>
      </c>
      <c r="D9814">
        <v>17.989699999999999</v>
      </c>
      <c r="E9814">
        <v>278.00580000000002</v>
      </c>
      <c r="F9814">
        <v>266.23180000000002</v>
      </c>
      <c r="G9814">
        <v>226.71619999999999</v>
      </c>
    </row>
    <row r="9815" spans="1:7" x14ac:dyDescent="0.25">
      <c r="A9815">
        <v>53.65</v>
      </c>
      <c r="B9815">
        <v>20.552299999999999</v>
      </c>
      <c r="C9815">
        <v>21.198</v>
      </c>
      <c r="D9815">
        <v>17.979399999999998</v>
      </c>
      <c r="E9815">
        <v>278.00580000000002</v>
      </c>
      <c r="F9815">
        <v>266.28730000000002</v>
      </c>
      <c r="G9815">
        <v>226.8425</v>
      </c>
    </row>
    <row r="9816" spans="1:7" x14ac:dyDescent="0.25">
      <c r="A9816">
        <v>53.65</v>
      </c>
      <c r="B9816">
        <v>21.119</v>
      </c>
      <c r="C9816">
        <v>21.194600000000001</v>
      </c>
      <c r="D9816">
        <v>18.0046</v>
      </c>
      <c r="E9816">
        <v>278.10599999999999</v>
      </c>
      <c r="F9816">
        <v>266.34249999999997</v>
      </c>
      <c r="G9816">
        <v>227.16309999999999</v>
      </c>
    </row>
    <row r="9817" spans="1:7" x14ac:dyDescent="0.25">
      <c r="A9817">
        <v>53.66</v>
      </c>
      <c r="B9817">
        <v>21.119</v>
      </c>
      <c r="C9817">
        <v>21.193899999999999</v>
      </c>
      <c r="D9817">
        <v>18.059999999999999</v>
      </c>
      <c r="E9817">
        <v>278.10599999999999</v>
      </c>
      <c r="F9817">
        <v>266.39800000000002</v>
      </c>
      <c r="G9817">
        <v>227.8673</v>
      </c>
    </row>
    <row r="9818" spans="1:7" x14ac:dyDescent="0.25">
      <c r="A9818">
        <v>53.66</v>
      </c>
      <c r="B9818">
        <v>21.255600000000001</v>
      </c>
      <c r="C9818">
        <v>21.193300000000001</v>
      </c>
      <c r="D9818">
        <v>18.073399999999999</v>
      </c>
      <c r="E9818">
        <v>278.0752</v>
      </c>
      <c r="F9818">
        <v>266.45319999999998</v>
      </c>
      <c r="G9818">
        <v>228.03630000000001</v>
      </c>
    </row>
    <row r="9819" spans="1:7" x14ac:dyDescent="0.25">
      <c r="A9819">
        <v>53.67</v>
      </c>
      <c r="B9819">
        <v>21.255600000000001</v>
      </c>
      <c r="C9819">
        <v>21.1934</v>
      </c>
      <c r="D9819">
        <v>18.021100000000001</v>
      </c>
      <c r="E9819">
        <v>278.0752</v>
      </c>
      <c r="F9819">
        <v>266.50799999999998</v>
      </c>
      <c r="G9819">
        <v>227.95849999999999</v>
      </c>
    </row>
    <row r="9820" spans="1:7" x14ac:dyDescent="0.25">
      <c r="A9820">
        <v>53.67</v>
      </c>
      <c r="B9820">
        <v>21.119</v>
      </c>
      <c r="C9820">
        <v>21.1934</v>
      </c>
      <c r="D9820">
        <v>17.938600000000001</v>
      </c>
      <c r="E9820">
        <v>278.10599999999999</v>
      </c>
      <c r="F9820">
        <v>266.5625</v>
      </c>
      <c r="G9820">
        <v>227.8356</v>
      </c>
    </row>
    <row r="9821" spans="1:7" x14ac:dyDescent="0.25">
      <c r="A9821">
        <v>53.68</v>
      </c>
      <c r="B9821">
        <v>21.119</v>
      </c>
      <c r="C9821">
        <v>21.192799999999998</v>
      </c>
      <c r="D9821">
        <v>17.960899999999999</v>
      </c>
      <c r="E9821">
        <v>278.10599999999999</v>
      </c>
      <c r="F9821">
        <v>266.61689999999999</v>
      </c>
      <c r="G9821">
        <v>228.2587</v>
      </c>
    </row>
    <row r="9822" spans="1:7" x14ac:dyDescent="0.25">
      <c r="A9822">
        <v>53.69</v>
      </c>
      <c r="B9822">
        <v>21.119</v>
      </c>
      <c r="C9822">
        <v>21.1922</v>
      </c>
      <c r="D9822">
        <v>17.9696</v>
      </c>
      <c r="E9822">
        <v>278.10599999999999</v>
      </c>
      <c r="F9822">
        <v>266.67099999999999</v>
      </c>
      <c r="G9822">
        <v>228.42449999999999</v>
      </c>
    </row>
    <row r="9823" spans="1:7" x14ac:dyDescent="0.25">
      <c r="A9823">
        <v>53.69</v>
      </c>
      <c r="B9823">
        <v>20.6509</v>
      </c>
      <c r="C9823">
        <v>21.191500000000001</v>
      </c>
      <c r="D9823">
        <v>17.9771</v>
      </c>
      <c r="E9823">
        <v>277.52460000000002</v>
      </c>
      <c r="F9823">
        <v>266.72480000000002</v>
      </c>
      <c r="G9823">
        <v>228.5658</v>
      </c>
    </row>
    <row r="9824" spans="1:7" x14ac:dyDescent="0.25">
      <c r="A9824">
        <v>53.7</v>
      </c>
      <c r="B9824">
        <v>20.6509</v>
      </c>
      <c r="C9824">
        <v>21.188600000000001</v>
      </c>
      <c r="D9824">
        <v>17.952000000000002</v>
      </c>
      <c r="E9824">
        <v>277.52460000000002</v>
      </c>
      <c r="F9824">
        <v>266.77550000000002</v>
      </c>
      <c r="G9824">
        <v>228.6293</v>
      </c>
    </row>
    <row r="9825" spans="1:7" x14ac:dyDescent="0.25">
      <c r="A9825">
        <v>53.7</v>
      </c>
      <c r="B9825">
        <v>20.6327</v>
      </c>
      <c r="C9825">
        <v>21.185700000000001</v>
      </c>
      <c r="D9825">
        <v>17.9207</v>
      </c>
      <c r="E9825">
        <v>277.29910000000001</v>
      </c>
      <c r="F9825">
        <v>266.82589999999999</v>
      </c>
      <c r="G9825">
        <v>228.4933</v>
      </c>
    </row>
    <row r="9826" spans="1:7" x14ac:dyDescent="0.25">
      <c r="A9826">
        <v>53.71</v>
      </c>
      <c r="B9826">
        <v>20.6327</v>
      </c>
      <c r="C9826">
        <v>21.182600000000001</v>
      </c>
      <c r="D9826">
        <v>17.893999999999998</v>
      </c>
      <c r="E9826">
        <v>277.29910000000001</v>
      </c>
      <c r="F9826">
        <v>266.875</v>
      </c>
      <c r="G9826">
        <v>228.3775</v>
      </c>
    </row>
    <row r="9827" spans="1:7" x14ac:dyDescent="0.25">
      <c r="A9827">
        <v>53.71</v>
      </c>
      <c r="B9827">
        <v>20.460699999999999</v>
      </c>
      <c r="C9827">
        <v>21.179600000000001</v>
      </c>
      <c r="D9827">
        <v>17.982099999999999</v>
      </c>
      <c r="E9827">
        <v>276.87389999999999</v>
      </c>
      <c r="F9827">
        <v>266.9237</v>
      </c>
      <c r="G9827">
        <v>228.48140000000001</v>
      </c>
    </row>
    <row r="9828" spans="1:7" x14ac:dyDescent="0.25">
      <c r="A9828">
        <v>53.72</v>
      </c>
      <c r="B9828">
        <v>20.460699999999999</v>
      </c>
      <c r="C9828">
        <v>21.175799999999999</v>
      </c>
      <c r="D9828">
        <v>18.175799999999999</v>
      </c>
      <c r="E9828">
        <v>276.87389999999999</v>
      </c>
      <c r="F9828">
        <v>266.97019999999998</v>
      </c>
      <c r="G9828">
        <v>228.70959999999999</v>
      </c>
    </row>
    <row r="9829" spans="1:7" x14ac:dyDescent="0.25">
      <c r="A9829">
        <v>53.72</v>
      </c>
      <c r="B9829">
        <v>20.513999999999999</v>
      </c>
      <c r="C9829">
        <v>21.172000000000001</v>
      </c>
      <c r="D9829">
        <v>18.222300000000001</v>
      </c>
      <c r="E9829">
        <v>277.55380000000002</v>
      </c>
      <c r="F9829">
        <v>267.01639999999998</v>
      </c>
      <c r="G9829">
        <v>228.76439999999999</v>
      </c>
    </row>
    <row r="9830" spans="1:7" x14ac:dyDescent="0.25">
      <c r="A9830">
        <v>53.73</v>
      </c>
      <c r="B9830">
        <v>20.513999999999999</v>
      </c>
      <c r="C9830">
        <v>21.168399999999998</v>
      </c>
      <c r="D9830">
        <v>18.261900000000001</v>
      </c>
      <c r="E9830">
        <v>277.55380000000002</v>
      </c>
      <c r="F9830">
        <v>267.06569999999999</v>
      </c>
      <c r="G9830">
        <v>228.81110000000001</v>
      </c>
    </row>
    <row r="9831" spans="1:7" x14ac:dyDescent="0.25">
      <c r="A9831">
        <v>53.73</v>
      </c>
      <c r="B9831">
        <v>20.513999999999999</v>
      </c>
      <c r="C9831">
        <v>21.164899999999999</v>
      </c>
      <c r="D9831">
        <v>18.1874</v>
      </c>
      <c r="E9831">
        <v>277.55380000000002</v>
      </c>
      <c r="F9831">
        <v>267.1148</v>
      </c>
      <c r="G9831">
        <v>228.3725</v>
      </c>
    </row>
    <row r="9832" spans="1:7" x14ac:dyDescent="0.25">
      <c r="A9832">
        <v>53.74</v>
      </c>
      <c r="B9832">
        <v>20.495699999999999</v>
      </c>
      <c r="C9832">
        <v>21.1614</v>
      </c>
      <c r="D9832">
        <v>18.221</v>
      </c>
      <c r="E9832">
        <v>277.32740000000001</v>
      </c>
      <c r="F9832">
        <v>267.16370000000001</v>
      </c>
      <c r="G9832">
        <v>228.517</v>
      </c>
    </row>
    <row r="9833" spans="1:7" x14ac:dyDescent="0.25">
      <c r="A9833">
        <v>53.75</v>
      </c>
      <c r="B9833">
        <v>20.495699999999999</v>
      </c>
      <c r="C9833">
        <v>21.157900000000001</v>
      </c>
      <c r="D9833">
        <v>18.234100000000002</v>
      </c>
      <c r="E9833">
        <v>277.32740000000001</v>
      </c>
      <c r="F9833">
        <v>267.21120000000002</v>
      </c>
      <c r="G9833">
        <v>228.5736</v>
      </c>
    </row>
    <row r="9834" spans="1:7" x14ac:dyDescent="0.25">
      <c r="A9834">
        <v>53.75</v>
      </c>
      <c r="B9834">
        <v>20.221900000000002</v>
      </c>
      <c r="C9834">
        <v>21.154299999999999</v>
      </c>
      <c r="D9834">
        <v>18.2454</v>
      </c>
      <c r="E9834">
        <v>277.38470000000001</v>
      </c>
      <c r="F9834">
        <v>267.25839999999999</v>
      </c>
      <c r="G9834">
        <v>228.62190000000001</v>
      </c>
    </row>
    <row r="9835" spans="1:7" x14ac:dyDescent="0.25">
      <c r="A9835">
        <v>53.76</v>
      </c>
      <c r="B9835">
        <v>20.221900000000002</v>
      </c>
      <c r="C9835">
        <v>21.1494</v>
      </c>
      <c r="D9835">
        <v>18.252300000000002</v>
      </c>
      <c r="E9835">
        <v>277.38470000000001</v>
      </c>
      <c r="F9835">
        <v>267.3057</v>
      </c>
      <c r="G9835">
        <v>228.5564</v>
      </c>
    </row>
    <row r="9836" spans="1:7" x14ac:dyDescent="0.25">
      <c r="A9836">
        <v>53.76</v>
      </c>
      <c r="B9836">
        <v>19.775500000000001</v>
      </c>
      <c r="C9836">
        <v>21.144500000000001</v>
      </c>
      <c r="D9836">
        <v>18.243099999999998</v>
      </c>
      <c r="E9836">
        <v>277.01010000000002</v>
      </c>
      <c r="F9836">
        <v>267.3528</v>
      </c>
      <c r="G9836">
        <v>228.43559999999999</v>
      </c>
    </row>
    <row r="9837" spans="1:7" x14ac:dyDescent="0.25">
      <c r="A9837">
        <v>53.77</v>
      </c>
      <c r="B9837">
        <v>19.775500000000001</v>
      </c>
      <c r="C9837">
        <v>21.1374</v>
      </c>
      <c r="D9837">
        <v>18.235199999999999</v>
      </c>
      <c r="E9837">
        <v>277.01010000000002</v>
      </c>
      <c r="F9837">
        <v>267.39780000000002</v>
      </c>
      <c r="G9837">
        <v>228.33279999999999</v>
      </c>
    </row>
    <row r="9838" spans="1:7" x14ac:dyDescent="0.25">
      <c r="A9838">
        <v>53.77</v>
      </c>
      <c r="B9838">
        <v>19.775500000000001</v>
      </c>
      <c r="C9838">
        <v>21.130400000000002</v>
      </c>
      <c r="D9838">
        <v>18.2285</v>
      </c>
      <c r="E9838">
        <v>277.01010000000002</v>
      </c>
      <c r="F9838">
        <v>267.4425</v>
      </c>
      <c r="G9838">
        <v>228.24510000000001</v>
      </c>
    </row>
    <row r="9839" spans="1:7" x14ac:dyDescent="0.25">
      <c r="A9839">
        <v>53.78</v>
      </c>
      <c r="B9839">
        <v>19.484300000000001</v>
      </c>
      <c r="C9839">
        <v>21.1234</v>
      </c>
      <c r="D9839">
        <v>18.241900000000001</v>
      </c>
      <c r="E9839">
        <v>276.83280000000002</v>
      </c>
      <c r="F9839">
        <v>267.48700000000002</v>
      </c>
      <c r="G9839">
        <v>228.05250000000001</v>
      </c>
    </row>
    <row r="9840" spans="1:7" x14ac:dyDescent="0.25">
      <c r="A9840">
        <v>53.78</v>
      </c>
      <c r="B9840">
        <v>19.484300000000001</v>
      </c>
      <c r="C9840">
        <v>21.114899999999999</v>
      </c>
      <c r="D9840">
        <v>18.2624</v>
      </c>
      <c r="E9840">
        <v>276.83280000000002</v>
      </c>
      <c r="F9840">
        <v>267.53039999999999</v>
      </c>
      <c r="G9840">
        <v>228.00630000000001</v>
      </c>
    </row>
    <row r="9841" spans="1:7" x14ac:dyDescent="0.25">
      <c r="A9841">
        <v>53.79</v>
      </c>
      <c r="B9841">
        <v>19.090399999999999</v>
      </c>
      <c r="C9841">
        <v>21.1066</v>
      </c>
      <c r="D9841">
        <v>18.279800000000002</v>
      </c>
      <c r="E9841">
        <v>277.15170000000001</v>
      </c>
      <c r="F9841">
        <v>267.5736</v>
      </c>
      <c r="G9841">
        <v>227.96690000000001</v>
      </c>
    </row>
    <row r="9842" spans="1:7" x14ac:dyDescent="0.25">
      <c r="A9842">
        <v>53.79</v>
      </c>
      <c r="B9842">
        <v>19.090399999999999</v>
      </c>
      <c r="C9842">
        <v>21.0962</v>
      </c>
      <c r="D9842">
        <v>18.271599999999999</v>
      </c>
      <c r="E9842">
        <v>277.15170000000001</v>
      </c>
      <c r="F9842">
        <v>267.6182</v>
      </c>
      <c r="G9842">
        <v>228.25540000000001</v>
      </c>
    </row>
    <row r="9843" spans="1:7" x14ac:dyDescent="0.25">
      <c r="A9843">
        <v>53.8</v>
      </c>
      <c r="B9843">
        <v>18.7821</v>
      </c>
      <c r="C9843">
        <v>21.085999999999999</v>
      </c>
      <c r="D9843">
        <v>18.265699999999999</v>
      </c>
      <c r="E9843">
        <v>276.73379999999997</v>
      </c>
      <c r="F9843">
        <v>267.66250000000002</v>
      </c>
      <c r="G9843">
        <v>228.4648</v>
      </c>
    </row>
    <row r="9844" spans="1:7" x14ac:dyDescent="0.25">
      <c r="A9844">
        <v>53.81</v>
      </c>
      <c r="B9844">
        <v>18.7821</v>
      </c>
      <c r="C9844">
        <v>21.074200000000001</v>
      </c>
      <c r="D9844">
        <v>18.263400000000001</v>
      </c>
      <c r="E9844">
        <v>276.73379999999997</v>
      </c>
      <c r="F9844">
        <v>267.70460000000003</v>
      </c>
      <c r="G9844">
        <v>228.54689999999999</v>
      </c>
    </row>
    <row r="9845" spans="1:7" x14ac:dyDescent="0.25">
      <c r="A9845">
        <v>53.81</v>
      </c>
      <c r="B9845">
        <v>18.661999999999999</v>
      </c>
      <c r="C9845">
        <v>21.0626</v>
      </c>
      <c r="D9845">
        <v>18.225899999999999</v>
      </c>
      <c r="E9845">
        <v>277.00049999999999</v>
      </c>
      <c r="F9845">
        <v>267.74639999999999</v>
      </c>
      <c r="G9845">
        <v>228.62729999999999</v>
      </c>
    </row>
    <row r="9846" spans="1:7" x14ac:dyDescent="0.25">
      <c r="A9846">
        <v>53.82</v>
      </c>
      <c r="B9846">
        <v>18.661999999999999</v>
      </c>
      <c r="C9846">
        <v>21.0503</v>
      </c>
      <c r="D9846">
        <v>18.143599999999999</v>
      </c>
      <c r="E9846">
        <v>277.00049999999999</v>
      </c>
      <c r="F9846">
        <v>267.78930000000003</v>
      </c>
      <c r="G9846">
        <v>228.80369999999999</v>
      </c>
    </row>
    <row r="9847" spans="1:7" x14ac:dyDescent="0.25">
      <c r="A9847">
        <v>53.82</v>
      </c>
      <c r="B9847">
        <v>18.661999999999999</v>
      </c>
      <c r="C9847">
        <v>21.0382</v>
      </c>
      <c r="D9847">
        <v>18.1401</v>
      </c>
      <c r="E9847">
        <v>277.00049999999999</v>
      </c>
      <c r="F9847">
        <v>267.83210000000003</v>
      </c>
      <c r="G9847">
        <v>228.7972</v>
      </c>
    </row>
    <row r="9848" spans="1:7" x14ac:dyDescent="0.25">
      <c r="A9848">
        <v>53.83</v>
      </c>
      <c r="B9848">
        <v>18.387899999999998</v>
      </c>
      <c r="C9848">
        <v>21.0261</v>
      </c>
      <c r="D9848">
        <v>18.1371</v>
      </c>
      <c r="E9848">
        <v>277.05829999999997</v>
      </c>
      <c r="F9848">
        <v>267.87459999999999</v>
      </c>
      <c r="G9848">
        <v>228.79169999999999</v>
      </c>
    </row>
    <row r="9849" spans="1:7" x14ac:dyDescent="0.25">
      <c r="A9849">
        <v>53.83</v>
      </c>
      <c r="B9849">
        <v>18.387899999999998</v>
      </c>
      <c r="C9849">
        <v>21.012599999999999</v>
      </c>
      <c r="D9849">
        <v>18.134599999999999</v>
      </c>
      <c r="E9849">
        <v>277.05829999999997</v>
      </c>
      <c r="F9849">
        <v>267.91719999999998</v>
      </c>
      <c r="G9849">
        <v>228.78700000000001</v>
      </c>
    </row>
    <row r="9850" spans="1:7" x14ac:dyDescent="0.25">
      <c r="A9850">
        <v>53.84</v>
      </c>
      <c r="B9850">
        <v>18.6129</v>
      </c>
      <c r="C9850">
        <v>20.999300000000002</v>
      </c>
      <c r="D9850">
        <v>18.129000000000001</v>
      </c>
      <c r="E9850">
        <v>276.2824</v>
      </c>
      <c r="F9850">
        <v>267.95960000000002</v>
      </c>
      <c r="G9850">
        <v>228.77670000000001</v>
      </c>
    </row>
    <row r="9851" spans="1:7" x14ac:dyDescent="0.25">
      <c r="A9851">
        <v>53.84</v>
      </c>
      <c r="B9851">
        <v>18.6129</v>
      </c>
      <c r="C9851">
        <v>20.987100000000002</v>
      </c>
      <c r="D9851">
        <v>18.186800000000002</v>
      </c>
      <c r="E9851">
        <v>276.2824</v>
      </c>
      <c r="F9851">
        <v>267.99790000000002</v>
      </c>
      <c r="G9851">
        <v>228.75800000000001</v>
      </c>
    </row>
    <row r="9852" spans="1:7" x14ac:dyDescent="0.25">
      <c r="A9852">
        <v>53.85</v>
      </c>
      <c r="B9852">
        <v>18.7501</v>
      </c>
      <c r="C9852">
        <v>20.975100000000001</v>
      </c>
      <c r="D9852">
        <v>18.2361</v>
      </c>
      <c r="E9852">
        <v>276.2568</v>
      </c>
      <c r="F9852">
        <v>268.036</v>
      </c>
      <c r="G9852">
        <v>228.74199999999999</v>
      </c>
    </row>
    <row r="9853" spans="1:7" x14ac:dyDescent="0.25">
      <c r="A9853">
        <v>53.85</v>
      </c>
      <c r="B9853">
        <v>18.7501</v>
      </c>
      <c r="C9853">
        <v>20.963699999999999</v>
      </c>
      <c r="D9853">
        <v>18.3522</v>
      </c>
      <c r="E9853">
        <v>276.2568</v>
      </c>
      <c r="F9853">
        <v>268.07380000000001</v>
      </c>
      <c r="G9853">
        <v>228.38810000000001</v>
      </c>
    </row>
    <row r="9854" spans="1:7" x14ac:dyDescent="0.25">
      <c r="A9854">
        <v>53.86</v>
      </c>
      <c r="B9854">
        <v>18.7501</v>
      </c>
      <c r="C9854">
        <v>20.952400000000001</v>
      </c>
      <c r="D9854">
        <v>18.436499999999999</v>
      </c>
      <c r="E9854">
        <v>276.2568</v>
      </c>
      <c r="F9854">
        <v>268.1114</v>
      </c>
      <c r="G9854">
        <v>228.1311</v>
      </c>
    </row>
    <row r="9855" spans="1:7" x14ac:dyDescent="0.25">
      <c r="A9855">
        <v>53.86</v>
      </c>
      <c r="B9855">
        <v>19.573699999999999</v>
      </c>
      <c r="C9855">
        <v>20.941199999999998</v>
      </c>
      <c r="D9855">
        <v>18.4696</v>
      </c>
      <c r="E9855">
        <v>276.10719999999998</v>
      </c>
      <c r="F9855">
        <v>268.14879999999999</v>
      </c>
      <c r="G9855">
        <v>228.03039999999999</v>
      </c>
    </row>
    <row r="9856" spans="1:7" x14ac:dyDescent="0.25">
      <c r="A9856">
        <v>53.87</v>
      </c>
      <c r="B9856">
        <v>19.573699999999999</v>
      </c>
      <c r="C9856">
        <v>20.934100000000001</v>
      </c>
      <c r="D9856">
        <v>18.497699999999998</v>
      </c>
      <c r="E9856">
        <v>276.10719999999998</v>
      </c>
      <c r="F9856">
        <v>268.18520000000001</v>
      </c>
      <c r="G9856">
        <v>227.94460000000001</v>
      </c>
    </row>
    <row r="9857" spans="1:7" x14ac:dyDescent="0.25">
      <c r="A9857">
        <v>53.88</v>
      </c>
      <c r="B9857">
        <v>19.573699999999999</v>
      </c>
      <c r="C9857">
        <v>20.927099999999999</v>
      </c>
      <c r="D9857">
        <v>18.5291</v>
      </c>
      <c r="E9857">
        <v>276.10719999999998</v>
      </c>
      <c r="F9857">
        <v>268.22149999999999</v>
      </c>
      <c r="G9857">
        <v>228.28219999999999</v>
      </c>
    </row>
    <row r="9858" spans="1:7" x14ac:dyDescent="0.25">
      <c r="A9858">
        <v>53.88</v>
      </c>
      <c r="B9858">
        <v>19.573699999999999</v>
      </c>
      <c r="C9858">
        <v>20.920100000000001</v>
      </c>
      <c r="D9858">
        <v>18.5366</v>
      </c>
      <c r="E9858">
        <v>276.10719999999998</v>
      </c>
      <c r="F9858">
        <v>268.2577</v>
      </c>
      <c r="G9858">
        <v>228.36320000000001</v>
      </c>
    </row>
    <row r="9859" spans="1:7" x14ac:dyDescent="0.25">
      <c r="A9859">
        <v>53.89</v>
      </c>
      <c r="B9859">
        <v>20.1083</v>
      </c>
      <c r="C9859">
        <v>20.9131</v>
      </c>
      <c r="D9859">
        <v>18.5578</v>
      </c>
      <c r="E9859">
        <v>275.7817</v>
      </c>
      <c r="F9859">
        <v>268.29360000000003</v>
      </c>
      <c r="G9859">
        <v>228.51060000000001</v>
      </c>
    </row>
    <row r="9860" spans="1:7" x14ac:dyDescent="0.25">
      <c r="A9860">
        <v>53.89</v>
      </c>
      <c r="B9860">
        <v>20.1083</v>
      </c>
      <c r="C9860">
        <v>20.908799999999999</v>
      </c>
      <c r="D9860">
        <v>18.575900000000001</v>
      </c>
      <c r="E9860">
        <v>275.7817</v>
      </c>
      <c r="F9860">
        <v>268.32769999999999</v>
      </c>
      <c r="G9860">
        <v>228.63630000000001</v>
      </c>
    </row>
    <row r="9861" spans="1:7" x14ac:dyDescent="0.25">
      <c r="A9861">
        <v>53.9</v>
      </c>
      <c r="B9861">
        <v>20.0809</v>
      </c>
      <c r="C9861">
        <v>20.904599999999999</v>
      </c>
      <c r="D9861">
        <v>18.615600000000001</v>
      </c>
      <c r="E9861">
        <v>275.322</v>
      </c>
      <c r="F9861">
        <v>268.36169999999998</v>
      </c>
      <c r="G9861">
        <v>228.91220000000001</v>
      </c>
    </row>
    <row r="9862" spans="1:7" x14ac:dyDescent="0.25">
      <c r="A9862">
        <v>53.9</v>
      </c>
      <c r="B9862">
        <v>20.0809</v>
      </c>
      <c r="C9862">
        <v>20.900200000000002</v>
      </c>
      <c r="D9862">
        <v>18.6739</v>
      </c>
      <c r="E9862">
        <v>275.322</v>
      </c>
      <c r="F9862">
        <v>268.39319999999998</v>
      </c>
      <c r="G9862">
        <v>228.8306</v>
      </c>
    </row>
    <row r="9863" spans="1:7" x14ac:dyDescent="0.25">
      <c r="A9863">
        <v>53.91</v>
      </c>
      <c r="B9863">
        <v>20.0809</v>
      </c>
      <c r="C9863">
        <v>20.895900000000001</v>
      </c>
      <c r="D9863">
        <v>18.723600000000001</v>
      </c>
      <c r="E9863">
        <v>275.322</v>
      </c>
      <c r="F9863">
        <v>268.42450000000002</v>
      </c>
      <c r="G9863">
        <v>228.761</v>
      </c>
    </row>
    <row r="9864" spans="1:7" x14ac:dyDescent="0.25">
      <c r="A9864">
        <v>53.91</v>
      </c>
      <c r="B9864">
        <v>19.9435</v>
      </c>
      <c r="C9864">
        <v>20.8916</v>
      </c>
      <c r="D9864">
        <v>18.765999999999998</v>
      </c>
      <c r="E9864">
        <v>275.34300000000002</v>
      </c>
      <c r="F9864">
        <v>268.45569999999998</v>
      </c>
      <c r="G9864">
        <v>228.70169999999999</v>
      </c>
    </row>
    <row r="9865" spans="1:7" x14ac:dyDescent="0.25">
      <c r="A9865">
        <v>53.92</v>
      </c>
      <c r="B9865">
        <v>19.9435</v>
      </c>
      <c r="C9865">
        <v>20.886600000000001</v>
      </c>
      <c r="D9865">
        <v>18.859000000000002</v>
      </c>
      <c r="E9865">
        <v>275.34300000000002</v>
      </c>
      <c r="F9865">
        <v>268.48680000000002</v>
      </c>
      <c r="G9865">
        <v>228.57140000000001</v>
      </c>
    </row>
    <row r="9866" spans="1:7" x14ac:dyDescent="0.25">
      <c r="A9866">
        <v>53.92</v>
      </c>
      <c r="B9866">
        <v>19.1188</v>
      </c>
      <c r="C9866">
        <v>20.881599999999999</v>
      </c>
      <c r="D9866">
        <v>18.903500000000001</v>
      </c>
      <c r="E9866">
        <v>275.47250000000003</v>
      </c>
      <c r="F9866">
        <v>268.51780000000002</v>
      </c>
      <c r="G9866">
        <v>228.63329999999999</v>
      </c>
    </row>
    <row r="9867" spans="1:7" x14ac:dyDescent="0.25">
      <c r="A9867">
        <v>53.93</v>
      </c>
      <c r="B9867">
        <v>19.1188</v>
      </c>
      <c r="C9867">
        <v>20.872599999999998</v>
      </c>
      <c r="D9867">
        <v>18.941500000000001</v>
      </c>
      <c r="E9867">
        <v>275.47250000000003</v>
      </c>
      <c r="F9867">
        <v>268.54930000000002</v>
      </c>
      <c r="G9867">
        <v>228.68600000000001</v>
      </c>
    </row>
    <row r="9868" spans="1:7" x14ac:dyDescent="0.25">
      <c r="A9868">
        <v>53.94</v>
      </c>
      <c r="B9868">
        <v>18.693200000000001</v>
      </c>
      <c r="C9868">
        <v>20.863600000000002</v>
      </c>
      <c r="D9868">
        <v>18.838000000000001</v>
      </c>
      <c r="E9868">
        <v>275.30020000000002</v>
      </c>
      <c r="F9868">
        <v>268.5806</v>
      </c>
      <c r="G9868">
        <v>228.9545</v>
      </c>
    </row>
    <row r="9869" spans="1:7" x14ac:dyDescent="0.25">
      <c r="A9869">
        <v>53.94</v>
      </c>
      <c r="B9869">
        <v>18.693200000000001</v>
      </c>
      <c r="C9869">
        <v>20.852499999999999</v>
      </c>
      <c r="D9869">
        <v>18.813099999999999</v>
      </c>
      <c r="E9869">
        <v>275.30020000000002</v>
      </c>
      <c r="F9869">
        <v>268.61090000000002</v>
      </c>
      <c r="G9869">
        <v>229.0189</v>
      </c>
    </row>
    <row r="9870" spans="1:7" x14ac:dyDescent="0.25">
      <c r="A9870">
        <v>53.95</v>
      </c>
      <c r="B9870">
        <v>18.1569</v>
      </c>
      <c r="C9870">
        <v>20.8415</v>
      </c>
      <c r="D9870">
        <v>18.731300000000001</v>
      </c>
      <c r="E9870">
        <v>275.6318</v>
      </c>
      <c r="F9870">
        <v>268.64100000000002</v>
      </c>
      <c r="G9870">
        <v>229.2054</v>
      </c>
    </row>
    <row r="9871" spans="1:7" x14ac:dyDescent="0.25">
      <c r="A9871">
        <v>53.95</v>
      </c>
      <c r="B9871">
        <v>18.1569</v>
      </c>
      <c r="C9871">
        <v>20.8279</v>
      </c>
      <c r="D9871">
        <v>18.6616</v>
      </c>
      <c r="E9871">
        <v>275.6318</v>
      </c>
      <c r="F9871">
        <v>268.67270000000002</v>
      </c>
      <c r="G9871">
        <v>229.36429999999999</v>
      </c>
    </row>
    <row r="9872" spans="1:7" x14ac:dyDescent="0.25">
      <c r="A9872">
        <v>53.96</v>
      </c>
      <c r="B9872">
        <v>18.1569</v>
      </c>
      <c r="C9872">
        <v>20.814299999999999</v>
      </c>
      <c r="D9872">
        <v>18.508500000000002</v>
      </c>
      <c r="E9872">
        <v>275.6318</v>
      </c>
      <c r="F9872">
        <v>268.70420000000001</v>
      </c>
      <c r="G9872">
        <v>229.71350000000001</v>
      </c>
    </row>
    <row r="9873" spans="1:7" x14ac:dyDescent="0.25">
      <c r="A9873">
        <v>53.96</v>
      </c>
      <c r="B9873">
        <v>18.2012</v>
      </c>
      <c r="C9873">
        <v>20.800799999999999</v>
      </c>
      <c r="D9873">
        <v>18.4421</v>
      </c>
      <c r="E9873">
        <v>276.36070000000001</v>
      </c>
      <c r="F9873">
        <v>268.7355</v>
      </c>
      <c r="G9873">
        <v>229.86240000000001</v>
      </c>
    </row>
    <row r="9874" spans="1:7" x14ac:dyDescent="0.25">
      <c r="A9874">
        <v>53.97</v>
      </c>
      <c r="B9874">
        <v>18.2012</v>
      </c>
      <c r="C9874">
        <v>20.787600000000001</v>
      </c>
      <c r="D9874">
        <v>18.3856</v>
      </c>
      <c r="E9874">
        <v>276.36070000000001</v>
      </c>
      <c r="F9874">
        <v>268.77030000000002</v>
      </c>
      <c r="G9874">
        <v>229.98920000000001</v>
      </c>
    </row>
    <row r="9875" spans="1:7" x14ac:dyDescent="0.25">
      <c r="A9875">
        <v>53.97</v>
      </c>
      <c r="B9875">
        <v>18.7821</v>
      </c>
      <c r="C9875">
        <v>20.7744</v>
      </c>
      <c r="D9875">
        <v>18.296399999999998</v>
      </c>
      <c r="E9875">
        <v>276.73379999999997</v>
      </c>
      <c r="F9875">
        <v>268.80489999999998</v>
      </c>
      <c r="G9875">
        <v>230.18940000000001</v>
      </c>
    </row>
    <row r="9876" spans="1:7" x14ac:dyDescent="0.25">
      <c r="A9876">
        <v>53.98</v>
      </c>
      <c r="B9876">
        <v>18.7821</v>
      </c>
      <c r="C9876">
        <v>20.764199999999999</v>
      </c>
      <c r="D9876">
        <v>18.2317</v>
      </c>
      <c r="E9876">
        <v>276.73379999999997</v>
      </c>
      <c r="F9876">
        <v>268.84129999999999</v>
      </c>
      <c r="G9876">
        <v>230.3347</v>
      </c>
    </row>
    <row r="9877" spans="1:7" x14ac:dyDescent="0.25">
      <c r="A9877">
        <v>53.99</v>
      </c>
      <c r="B9877">
        <v>19.1935</v>
      </c>
      <c r="C9877">
        <v>20.754100000000001</v>
      </c>
      <c r="D9877">
        <v>18.209199999999999</v>
      </c>
      <c r="E9877">
        <v>276.6524</v>
      </c>
      <c r="F9877">
        <v>268.87740000000002</v>
      </c>
      <c r="G9877">
        <v>230.3681</v>
      </c>
    </row>
    <row r="9878" spans="1:7" x14ac:dyDescent="0.25">
      <c r="A9878">
        <v>53.99</v>
      </c>
      <c r="B9878">
        <v>19.1935</v>
      </c>
      <c r="C9878">
        <v>20.746099999999998</v>
      </c>
      <c r="D9878">
        <v>18.190100000000001</v>
      </c>
      <c r="E9878">
        <v>276.6524</v>
      </c>
      <c r="F9878">
        <v>268.91300000000001</v>
      </c>
      <c r="G9878">
        <v>230.3964</v>
      </c>
    </row>
    <row r="9879" spans="1:7" x14ac:dyDescent="0.25">
      <c r="A9879">
        <v>54</v>
      </c>
      <c r="B9879">
        <v>19.1935</v>
      </c>
      <c r="C9879">
        <v>20.738099999999999</v>
      </c>
      <c r="D9879">
        <v>18.315899999999999</v>
      </c>
      <c r="E9879">
        <v>276.6524</v>
      </c>
      <c r="F9879">
        <v>268.94830000000002</v>
      </c>
      <c r="G9879">
        <v>230.9049</v>
      </c>
    </row>
    <row r="9880" spans="1:7" x14ac:dyDescent="0.25">
      <c r="A9880">
        <v>54</v>
      </c>
      <c r="B9880">
        <v>19.4678</v>
      </c>
      <c r="C9880">
        <v>20.7301</v>
      </c>
      <c r="D9880">
        <v>18.3461</v>
      </c>
      <c r="E9880">
        <v>276.59930000000003</v>
      </c>
      <c r="F9880">
        <v>268.98349999999999</v>
      </c>
      <c r="G9880">
        <v>231.02699999999999</v>
      </c>
    </row>
    <row r="9881" spans="1:7" x14ac:dyDescent="0.25">
      <c r="A9881">
        <v>54.01</v>
      </c>
      <c r="B9881">
        <v>19.4678</v>
      </c>
      <c r="C9881">
        <v>20.723600000000001</v>
      </c>
      <c r="D9881">
        <v>18.3718</v>
      </c>
      <c r="E9881">
        <v>276.59930000000003</v>
      </c>
      <c r="F9881">
        <v>269.01830000000001</v>
      </c>
      <c r="G9881">
        <v>231.1309</v>
      </c>
    </row>
    <row r="9882" spans="1:7" x14ac:dyDescent="0.25">
      <c r="A9882">
        <v>54.01</v>
      </c>
      <c r="B9882">
        <v>19.742100000000001</v>
      </c>
      <c r="C9882">
        <v>20.717099999999999</v>
      </c>
      <c r="D9882">
        <v>18.393699999999999</v>
      </c>
      <c r="E9882">
        <v>276.54689999999999</v>
      </c>
      <c r="F9882">
        <v>269.05290000000002</v>
      </c>
      <c r="G9882">
        <v>231.21950000000001</v>
      </c>
    </row>
    <row r="9883" spans="1:7" x14ac:dyDescent="0.25">
      <c r="A9883">
        <v>54.02</v>
      </c>
      <c r="B9883">
        <v>19.742100000000001</v>
      </c>
      <c r="C9883">
        <v>20.7119</v>
      </c>
      <c r="D9883">
        <v>18.258800000000001</v>
      </c>
      <c r="E9883">
        <v>276.54689999999999</v>
      </c>
      <c r="F9883">
        <v>269.08699999999999</v>
      </c>
      <c r="G9883">
        <v>231.23500000000001</v>
      </c>
    </row>
    <row r="9884" spans="1:7" x14ac:dyDescent="0.25">
      <c r="A9884">
        <v>54.02</v>
      </c>
      <c r="B9884">
        <v>19.696300000000001</v>
      </c>
      <c r="C9884">
        <v>20.706900000000001</v>
      </c>
      <c r="D9884">
        <v>18.266400000000001</v>
      </c>
      <c r="E9884">
        <v>275.85059999999999</v>
      </c>
      <c r="F9884">
        <v>269.12099999999998</v>
      </c>
      <c r="G9884">
        <v>231.39689999999999</v>
      </c>
    </row>
    <row r="9885" spans="1:7" x14ac:dyDescent="0.25">
      <c r="A9885">
        <v>54.03</v>
      </c>
      <c r="B9885">
        <v>19.696300000000001</v>
      </c>
      <c r="C9885">
        <v>20.701599999999999</v>
      </c>
      <c r="D9885">
        <v>18.2729</v>
      </c>
      <c r="E9885">
        <v>275.85059999999999</v>
      </c>
      <c r="F9885">
        <v>269.15140000000002</v>
      </c>
      <c r="G9885">
        <v>231.53489999999999</v>
      </c>
    </row>
    <row r="9886" spans="1:7" x14ac:dyDescent="0.25">
      <c r="A9886">
        <v>54.03</v>
      </c>
      <c r="B9886">
        <v>19.421600000000002</v>
      </c>
      <c r="C9886">
        <v>20.696300000000001</v>
      </c>
      <c r="D9886">
        <v>18.278400000000001</v>
      </c>
      <c r="E9886">
        <v>275.89749999999998</v>
      </c>
      <c r="F9886">
        <v>269.18150000000003</v>
      </c>
      <c r="G9886">
        <v>231.6525</v>
      </c>
    </row>
    <row r="9887" spans="1:7" x14ac:dyDescent="0.25">
      <c r="A9887">
        <v>54.04</v>
      </c>
      <c r="B9887">
        <v>19.421600000000002</v>
      </c>
      <c r="C9887">
        <v>20.689699999999998</v>
      </c>
      <c r="D9887">
        <v>18.290400000000002</v>
      </c>
      <c r="E9887">
        <v>275.89749999999998</v>
      </c>
      <c r="F9887">
        <v>269.21179999999998</v>
      </c>
      <c r="G9887">
        <v>231.9109</v>
      </c>
    </row>
    <row r="9888" spans="1:7" x14ac:dyDescent="0.25">
      <c r="A9888">
        <v>54.04</v>
      </c>
      <c r="B9888">
        <v>19.146899999999999</v>
      </c>
      <c r="C9888">
        <v>20.6831</v>
      </c>
      <c r="D9888">
        <v>18.317</v>
      </c>
      <c r="E9888">
        <v>275.94510000000002</v>
      </c>
      <c r="F9888">
        <v>269.24189999999999</v>
      </c>
      <c r="G9888">
        <v>231.9359</v>
      </c>
    </row>
    <row r="9889" spans="1:7" x14ac:dyDescent="0.25">
      <c r="A9889">
        <v>54.05</v>
      </c>
      <c r="B9889">
        <v>19.146899999999999</v>
      </c>
      <c r="C9889">
        <v>20.6752</v>
      </c>
      <c r="D9889">
        <v>18.339600000000001</v>
      </c>
      <c r="E9889">
        <v>275.94510000000002</v>
      </c>
      <c r="F9889">
        <v>269.27210000000002</v>
      </c>
      <c r="G9889">
        <v>231.9572</v>
      </c>
    </row>
    <row r="9890" spans="1:7" x14ac:dyDescent="0.25">
      <c r="A9890">
        <v>54.06</v>
      </c>
      <c r="B9890">
        <v>19.146899999999999</v>
      </c>
      <c r="C9890">
        <v>20.667300000000001</v>
      </c>
      <c r="D9890">
        <v>18.442699999999999</v>
      </c>
      <c r="E9890">
        <v>275.94510000000002</v>
      </c>
      <c r="F9890">
        <v>269.30220000000003</v>
      </c>
      <c r="G9890">
        <v>231.81720000000001</v>
      </c>
    </row>
    <row r="9891" spans="1:7" x14ac:dyDescent="0.25">
      <c r="A9891">
        <v>54.06</v>
      </c>
      <c r="B9891">
        <v>19.161899999999999</v>
      </c>
      <c r="C9891">
        <v>20.659500000000001</v>
      </c>
      <c r="D9891">
        <v>18.467500000000001</v>
      </c>
      <c r="E9891">
        <v>276.18110000000001</v>
      </c>
      <c r="F9891">
        <v>269.33210000000003</v>
      </c>
      <c r="G9891">
        <v>231.78360000000001</v>
      </c>
    </row>
    <row r="9892" spans="1:7" x14ac:dyDescent="0.25">
      <c r="A9892">
        <v>54.07</v>
      </c>
      <c r="B9892">
        <v>19.161899999999999</v>
      </c>
      <c r="C9892">
        <v>20.651800000000001</v>
      </c>
      <c r="D9892">
        <v>18.488499999999998</v>
      </c>
      <c r="E9892">
        <v>276.18110000000001</v>
      </c>
      <c r="F9892">
        <v>269.363</v>
      </c>
      <c r="G9892">
        <v>231.75489999999999</v>
      </c>
    </row>
    <row r="9893" spans="1:7" x14ac:dyDescent="0.25">
      <c r="A9893">
        <v>54.07</v>
      </c>
      <c r="B9893">
        <v>19.1935</v>
      </c>
      <c r="C9893">
        <v>20.644100000000002</v>
      </c>
      <c r="D9893">
        <v>18.506499999999999</v>
      </c>
      <c r="E9893">
        <v>276.6524</v>
      </c>
      <c r="F9893">
        <v>269.3938</v>
      </c>
      <c r="G9893">
        <v>231.73050000000001</v>
      </c>
    </row>
    <row r="9894" spans="1:7" x14ac:dyDescent="0.25">
      <c r="A9894">
        <v>54.08</v>
      </c>
      <c r="B9894">
        <v>19.1935</v>
      </c>
      <c r="C9894">
        <v>20.636600000000001</v>
      </c>
      <c r="D9894">
        <v>18.561199999999999</v>
      </c>
      <c r="E9894">
        <v>276.6524</v>
      </c>
      <c r="F9894">
        <v>269.42680000000001</v>
      </c>
      <c r="G9894">
        <v>231.696</v>
      </c>
    </row>
    <row r="9895" spans="1:7" x14ac:dyDescent="0.25">
      <c r="A9895">
        <v>54.08</v>
      </c>
      <c r="B9895">
        <v>19.2102</v>
      </c>
      <c r="C9895">
        <v>20.629200000000001</v>
      </c>
      <c r="D9895">
        <v>18.574400000000001</v>
      </c>
      <c r="E9895">
        <v>276.88780000000003</v>
      </c>
      <c r="F9895">
        <v>269.45960000000002</v>
      </c>
      <c r="G9895">
        <v>231.68770000000001</v>
      </c>
    </row>
    <row r="9896" spans="1:7" x14ac:dyDescent="0.25">
      <c r="A9896">
        <v>54.09</v>
      </c>
      <c r="B9896">
        <v>19.2102</v>
      </c>
      <c r="C9896">
        <v>20.6219</v>
      </c>
      <c r="D9896">
        <v>18.5855</v>
      </c>
      <c r="E9896">
        <v>276.88780000000003</v>
      </c>
      <c r="F9896">
        <v>269.49340000000001</v>
      </c>
      <c r="G9896">
        <v>231.6807</v>
      </c>
    </row>
    <row r="9897" spans="1:7" x14ac:dyDescent="0.25">
      <c r="A9897">
        <v>54.09</v>
      </c>
      <c r="B9897">
        <v>19.2102</v>
      </c>
      <c r="C9897">
        <v>20.614599999999999</v>
      </c>
      <c r="D9897">
        <v>18.640899999999998</v>
      </c>
      <c r="E9897">
        <v>276.88780000000003</v>
      </c>
      <c r="F9897">
        <v>269.52699999999999</v>
      </c>
      <c r="G9897">
        <v>231.70419999999999</v>
      </c>
    </row>
    <row r="9898" spans="1:7" x14ac:dyDescent="0.25">
      <c r="A9898">
        <v>54.1</v>
      </c>
      <c r="B9898">
        <v>19.1935</v>
      </c>
      <c r="C9898">
        <v>20.607299999999999</v>
      </c>
      <c r="D9898">
        <v>18.762599999999999</v>
      </c>
      <c r="E9898">
        <v>276.6524</v>
      </c>
      <c r="F9898">
        <v>269.56049999999999</v>
      </c>
      <c r="G9898">
        <v>231.756</v>
      </c>
    </row>
    <row r="9899" spans="1:7" x14ac:dyDescent="0.25">
      <c r="A9899">
        <v>54.1</v>
      </c>
      <c r="B9899">
        <v>19.1935</v>
      </c>
      <c r="C9899">
        <v>20.6</v>
      </c>
      <c r="D9899">
        <v>18.742999999999999</v>
      </c>
      <c r="E9899">
        <v>276.6524</v>
      </c>
      <c r="F9899">
        <v>269.59269999999998</v>
      </c>
      <c r="G9899">
        <v>231.73740000000001</v>
      </c>
    </row>
    <row r="9900" spans="1:7" x14ac:dyDescent="0.25">
      <c r="A9900">
        <v>54.11</v>
      </c>
      <c r="B9900">
        <v>19.2102</v>
      </c>
      <c r="C9900">
        <v>20.5928</v>
      </c>
      <c r="D9900">
        <v>18.726299999999998</v>
      </c>
      <c r="E9900">
        <v>276.88780000000003</v>
      </c>
      <c r="F9900">
        <v>269.62459999999999</v>
      </c>
      <c r="G9900">
        <v>231.72149999999999</v>
      </c>
    </row>
    <row r="9901" spans="1:7" x14ac:dyDescent="0.25">
      <c r="A9901">
        <v>54.12</v>
      </c>
      <c r="B9901">
        <v>19.2102</v>
      </c>
      <c r="C9901">
        <v>20.585599999999999</v>
      </c>
      <c r="D9901">
        <v>18.779299999999999</v>
      </c>
      <c r="E9901">
        <v>276.88780000000003</v>
      </c>
      <c r="F9901">
        <v>269.6576</v>
      </c>
      <c r="G9901">
        <v>231.8717</v>
      </c>
    </row>
    <row r="9902" spans="1:7" x14ac:dyDescent="0.25">
      <c r="A9902">
        <v>54.12</v>
      </c>
      <c r="B9902">
        <v>19.2102</v>
      </c>
      <c r="C9902">
        <v>20.578499999999998</v>
      </c>
      <c r="D9902">
        <v>18.817900000000002</v>
      </c>
      <c r="E9902">
        <v>276.88780000000003</v>
      </c>
      <c r="F9902">
        <v>269.69049999999999</v>
      </c>
      <c r="G9902">
        <v>231.98079999999999</v>
      </c>
    </row>
    <row r="9903" spans="1:7" x14ac:dyDescent="0.25">
      <c r="A9903">
        <v>54.13</v>
      </c>
      <c r="B9903">
        <v>19.2102</v>
      </c>
      <c r="C9903">
        <v>20.571400000000001</v>
      </c>
      <c r="D9903">
        <v>18.832999999999998</v>
      </c>
      <c r="E9903">
        <v>276.88780000000003</v>
      </c>
      <c r="F9903">
        <v>269.72309999999999</v>
      </c>
      <c r="G9903">
        <v>232.02359999999999</v>
      </c>
    </row>
    <row r="9904" spans="1:7" x14ac:dyDescent="0.25">
      <c r="A9904">
        <v>54.13</v>
      </c>
      <c r="B9904">
        <v>19.621400000000001</v>
      </c>
      <c r="C9904">
        <v>20.564399999999999</v>
      </c>
      <c r="D9904">
        <v>18.845800000000001</v>
      </c>
      <c r="E9904">
        <v>276.80560000000003</v>
      </c>
      <c r="F9904">
        <v>269.75560000000002</v>
      </c>
      <c r="G9904">
        <v>232.06</v>
      </c>
    </row>
    <row r="9905" spans="1:7" x14ac:dyDescent="0.25">
      <c r="A9905">
        <v>54.14</v>
      </c>
      <c r="B9905">
        <v>19.621400000000001</v>
      </c>
      <c r="C9905">
        <v>20.5594</v>
      </c>
      <c r="D9905">
        <v>18.820699999999999</v>
      </c>
      <c r="E9905">
        <v>276.80560000000003</v>
      </c>
      <c r="F9905">
        <v>269.7876</v>
      </c>
      <c r="G9905">
        <v>231.90369999999999</v>
      </c>
    </row>
    <row r="9906" spans="1:7" x14ac:dyDescent="0.25">
      <c r="A9906">
        <v>54.14</v>
      </c>
      <c r="B9906">
        <v>19.621400000000001</v>
      </c>
      <c r="C9906">
        <v>20.554500000000001</v>
      </c>
      <c r="D9906">
        <v>18.814699999999998</v>
      </c>
      <c r="E9906">
        <v>276.80560000000003</v>
      </c>
      <c r="F9906">
        <v>269.8193</v>
      </c>
      <c r="G9906">
        <v>231.86619999999999</v>
      </c>
    </row>
    <row r="9907" spans="1:7" x14ac:dyDescent="0.25">
      <c r="A9907">
        <v>54.15</v>
      </c>
      <c r="B9907">
        <v>19.604900000000001</v>
      </c>
      <c r="C9907">
        <v>20.549600000000002</v>
      </c>
      <c r="D9907">
        <v>18.8096</v>
      </c>
      <c r="E9907">
        <v>276.57299999999998</v>
      </c>
      <c r="F9907">
        <v>269.85090000000002</v>
      </c>
      <c r="G9907">
        <v>231.83420000000001</v>
      </c>
    </row>
    <row r="9908" spans="1:7" x14ac:dyDescent="0.25">
      <c r="A9908">
        <v>54.15</v>
      </c>
      <c r="B9908">
        <v>19.604900000000001</v>
      </c>
      <c r="C9908">
        <v>20.544699999999999</v>
      </c>
      <c r="D9908">
        <v>18.805199999999999</v>
      </c>
      <c r="E9908">
        <v>276.57299999999998</v>
      </c>
      <c r="F9908">
        <v>269.88119999999998</v>
      </c>
      <c r="G9908">
        <v>231.80699999999999</v>
      </c>
    </row>
    <row r="9909" spans="1:7" x14ac:dyDescent="0.25">
      <c r="A9909">
        <v>54.16</v>
      </c>
      <c r="B9909">
        <v>19.161899999999999</v>
      </c>
      <c r="C9909">
        <v>20.5397</v>
      </c>
      <c r="D9909">
        <v>18.8871</v>
      </c>
      <c r="E9909">
        <v>276.18110000000001</v>
      </c>
      <c r="F9909">
        <v>269.91140000000001</v>
      </c>
      <c r="G9909">
        <v>232.2123</v>
      </c>
    </row>
    <row r="9910" spans="1:7" x14ac:dyDescent="0.25">
      <c r="A9910">
        <v>54.16</v>
      </c>
      <c r="B9910">
        <v>19.161899999999999</v>
      </c>
      <c r="C9910">
        <v>20.532599999999999</v>
      </c>
      <c r="D9910">
        <v>18.937799999999999</v>
      </c>
      <c r="E9910">
        <v>276.18110000000001</v>
      </c>
      <c r="F9910">
        <v>269.93939999999998</v>
      </c>
      <c r="G9910">
        <v>232.17060000000001</v>
      </c>
    </row>
    <row r="9911" spans="1:7" x14ac:dyDescent="0.25">
      <c r="A9911">
        <v>54.17</v>
      </c>
      <c r="B9911">
        <v>18.3231</v>
      </c>
      <c r="C9911">
        <v>20.525500000000001</v>
      </c>
      <c r="D9911">
        <v>18.981000000000002</v>
      </c>
      <c r="E9911">
        <v>276.0926</v>
      </c>
      <c r="F9911">
        <v>269.96730000000002</v>
      </c>
      <c r="G9911">
        <v>232.13499999999999</v>
      </c>
    </row>
    <row r="9912" spans="1:7" x14ac:dyDescent="0.25">
      <c r="A9912">
        <v>54.18</v>
      </c>
      <c r="B9912">
        <v>18.3231</v>
      </c>
      <c r="C9912">
        <v>20.514299999999999</v>
      </c>
      <c r="D9912">
        <v>19.049199999999999</v>
      </c>
      <c r="E9912">
        <v>276.0926</v>
      </c>
      <c r="F9912">
        <v>269.99459999999999</v>
      </c>
      <c r="G9912">
        <v>232.0788</v>
      </c>
    </row>
    <row r="9913" spans="1:7" x14ac:dyDescent="0.25">
      <c r="A9913">
        <v>54.18</v>
      </c>
      <c r="B9913">
        <v>18.3231</v>
      </c>
      <c r="C9913">
        <v>20.5031</v>
      </c>
      <c r="D9913">
        <v>19.098700000000001</v>
      </c>
      <c r="E9913">
        <v>276.0926</v>
      </c>
      <c r="F9913">
        <v>270.02179999999998</v>
      </c>
      <c r="G9913">
        <v>232.03809999999999</v>
      </c>
    </row>
    <row r="9914" spans="1:7" x14ac:dyDescent="0.25">
      <c r="A9914">
        <v>54.19</v>
      </c>
      <c r="B9914">
        <v>18.1859</v>
      </c>
      <c r="C9914">
        <v>20.492000000000001</v>
      </c>
      <c r="D9914">
        <v>19.1492</v>
      </c>
      <c r="E9914">
        <v>276.11790000000002</v>
      </c>
      <c r="F9914">
        <v>270.04880000000003</v>
      </c>
      <c r="G9914">
        <v>231.98949999999999</v>
      </c>
    </row>
    <row r="9915" spans="1:7" x14ac:dyDescent="0.25">
      <c r="A9915">
        <v>54.19</v>
      </c>
      <c r="B9915">
        <v>18.1859</v>
      </c>
      <c r="C9915">
        <v>20.4802</v>
      </c>
      <c r="D9915">
        <v>19.1922</v>
      </c>
      <c r="E9915">
        <v>276.11790000000002</v>
      </c>
      <c r="F9915">
        <v>270.07589999999999</v>
      </c>
      <c r="G9915">
        <v>231.94820000000001</v>
      </c>
    </row>
    <row r="9916" spans="1:7" x14ac:dyDescent="0.25">
      <c r="A9916">
        <v>54.2</v>
      </c>
      <c r="B9916">
        <v>18.2012</v>
      </c>
      <c r="C9916">
        <v>20.468599999999999</v>
      </c>
      <c r="D9916">
        <v>19.2486</v>
      </c>
      <c r="E9916">
        <v>276.36070000000001</v>
      </c>
      <c r="F9916">
        <v>270.1028</v>
      </c>
      <c r="G9916">
        <v>231.88409999999999</v>
      </c>
    </row>
    <row r="9917" spans="1:7" x14ac:dyDescent="0.25">
      <c r="A9917">
        <v>54.2</v>
      </c>
      <c r="B9917">
        <v>18.2012</v>
      </c>
      <c r="C9917">
        <v>20.457000000000001</v>
      </c>
      <c r="D9917">
        <v>19.2621</v>
      </c>
      <c r="E9917">
        <v>276.36070000000001</v>
      </c>
      <c r="F9917">
        <v>270.13069999999999</v>
      </c>
      <c r="G9917">
        <v>231.86869999999999</v>
      </c>
    </row>
    <row r="9918" spans="1:7" x14ac:dyDescent="0.25">
      <c r="A9918">
        <v>54.21</v>
      </c>
      <c r="B9918">
        <v>18.1692</v>
      </c>
      <c r="C9918">
        <v>20.445499999999999</v>
      </c>
      <c r="D9918">
        <v>19.273599999999998</v>
      </c>
      <c r="E9918">
        <v>277.84449999999998</v>
      </c>
      <c r="F9918">
        <v>270.15859999999998</v>
      </c>
      <c r="G9918">
        <v>231.85560000000001</v>
      </c>
    </row>
    <row r="9919" spans="1:7" x14ac:dyDescent="0.25">
      <c r="A9919">
        <v>54.21</v>
      </c>
      <c r="B9919">
        <v>18.1692</v>
      </c>
      <c r="C9919">
        <v>20.433900000000001</v>
      </c>
      <c r="D9919">
        <v>19.2834</v>
      </c>
      <c r="E9919">
        <v>277.84449999999998</v>
      </c>
      <c r="F9919">
        <v>270.19369999999998</v>
      </c>
      <c r="G9919">
        <v>231.84440000000001</v>
      </c>
    </row>
    <row r="9920" spans="1:7" x14ac:dyDescent="0.25">
      <c r="A9920">
        <v>54.22</v>
      </c>
      <c r="B9920">
        <v>18.366299999999999</v>
      </c>
      <c r="C9920">
        <v>20.4224</v>
      </c>
      <c r="D9920">
        <v>19.3355</v>
      </c>
      <c r="E9920">
        <v>278.53410000000002</v>
      </c>
      <c r="F9920">
        <v>270.22859999999997</v>
      </c>
      <c r="G9920">
        <v>231.56049999999999</v>
      </c>
    </row>
    <row r="9921" spans="1:7" x14ac:dyDescent="0.25">
      <c r="A9921">
        <v>54.22</v>
      </c>
      <c r="B9921">
        <v>18.366299999999999</v>
      </c>
      <c r="C9921">
        <v>20.411899999999999</v>
      </c>
      <c r="D9921">
        <v>19.347999999999999</v>
      </c>
      <c r="E9921">
        <v>278.53410000000002</v>
      </c>
      <c r="F9921">
        <v>270.26679999999999</v>
      </c>
      <c r="G9921">
        <v>231.4924</v>
      </c>
    </row>
    <row r="9922" spans="1:7" x14ac:dyDescent="0.25">
      <c r="A9922">
        <v>54.23</v>
      </c>
      <c r="B9922">
        <v>18.366299999999999</v>
      </c>
      <c r="C9922">
        <v>20.401399999999999</v>
      </c>
      <c r="D9922">
        <v>19.3749</v>
      </c>
      <c r="E9922">
        <v>278.53410000000002</v>
      </c>
      <c r="F9922">
        <v>270.3048</v>
      </c>
      <c r="G9922">
        <v>231.53639999999999</v>
      </c>
    </row>
    <row r="9923" spans="1:7" x14ac:dyDescent="0.25">
      <c r="A9923">
        <v>54.24</v>
      </c>
      <c r="B9923">
        <v>18.502800000000001</v>
      </c>
      <c r="C9923">
        <v>20.390999999999998</v>
      </c>
      <c r="D9923">
        <v>19.417400000000001</v>
      </c>
      <c r="E9923">
        <v>278.4991</v>
      </c>
      <c r="F9923">
        <v>270.3426</v>
      </c>
      <c r="G9923">
        <v>231.60589999999999</v>
      </c>
    </row>
    <row r="9924" spans="1:7" x14ac:dyDescent="0.25">
      <c r="A9924">
        <v>54.24</v>
      </c>
      <c r="B9924">
        <v>18.502800000000001</v>
      </c>
      <c r="C9924">
        <v>20.381399999999999</v>
      </c>
      <c r="D9924">
        <v>19.4482</v>
      </c>
      <c r="E9924">
        <v>278.4991</v>
      </c>
      <c r="F9924">
        <v>270.38</v>
      </c>
      <c r="G9924">
        <v>231.65629999999999</v>
      </c>
    </row>
    <row r="9925" spans="1:7" x14ac:dyDescent="0.25">
      <c r="A9925">
        <v>54.25</v>
      </c>
      <c r="B9925">
        <v>18.325500000000002</v>
      </c>
      <c r="C9925">
        <v>20.371700000000001</v>
      </c>
      <c r="D9925">
        <v>19.497299999999999</v>
      </c>
      <c r="E9925">
        <v>278.053</v>
      </c>
      <c r="F9925">
        <v>270.41730000000001</v>
      </c>
      <c r="G9925">
        <v>231.5829</v>
      </c>
    </row>
    <row r="9926" spans="1:7" x14ac:dyDescent="0.25">
      <c r="A9926">
        <v>54.25</v>
      </c>
      <c r="B9926">
        <v>18.325500000000002</v>
      </c>
      <c r="C9926">
        <v>20.3613</v>
      </c>
      <c r="D9926">
        <v>19.539100000000001</v>
      </c>
      <c r="E9926">
        <v>278.053</v>
      </c>
      <c r="F9926">
        <v>270.45209999999997</v>
      </c>
      <c r="G9926">
        <v>231.5204</v>
      </c>
    </row>
    <row r="9927" spans="1:7" x14ac:dyDescent="0.25">
      <c r="A9927">
        <v>54.26</v>
      </c>
      <c r="B9927">
        <v>18.325500000000002</v>
      </c>
      <c r="C9927">
        <v>20.350899999999999</v>
      </c>
      <c r="D9927">
        <v>19.631</v>
      </c>
      <c r="E9927">
        <v>278.053</v>
      </c>
      <c r="F9927">
        <v>270.48680000000002</v>
      </c>
      <c r="G9927">
        <v>231.38300000000001</v>
      </c>
    </row>
    <row r="9928" spans="1:7" x14ac:dyDescent="0.25">
      <c r="A9928">
        <v>54.26</v>
      </c>
      <c r="B9928">
        <v>18.325500000000002</v>
      </c>
      <c r="C9928">
        <v>20.340499999999999</v>
      </c>
      <c r="D9928">
        <v>19.652999999999999</v>
      </c>
      <c r="E9928">
        <v>278.053</v>
      </c>
      <c r="F9928">
        <v>270.5213</v>
      </c>
      <c r="G9928">
        <v>231.35</v>
      </c>
    </row>
    <row r="9929" spans="1:7" x14ac:dyDescent="0.25">
      <c r="A9929">
        <v>54.27</v>
      </c>
      <c r="B9929">
        <v>18.305900000000001</v>
      </c>
      <c r="C9929">
        <v>20.330200000000001</v>
      </c>
      <c r="D9929">
        <v>19.778300000000002</v>
      </c>
      <c r="E9929">
        <v>277.81200000000001</v>
      </c>
      <c r="F9929">
        <v>270.55560000000003</v>
      </c>
      <c r="G9929">
        <v>231.25829999999999</v>
      </c>
    </row>
    <row r="9930" spans="1:7" x14ac:dyDescent="0.25">
      <c r="A9930">
        <v>54.27</v>
      </c>
      <c r="B9930">
        <v>18.305900000000001</v>
      </c>
      <c r="C9930">
        <v>20.319900000000001</v>
      </c>
      <c r="D9930">
        <v>19.885000000000002</v>
      </c>
      <c r="E9930">
        <v>277.81200000000001</v>
      </c>
      <c r="F9930">
        <v>270.58850000000001</v>
      </c>
      <c r="G9930">
        <v>231.18020000000001</v>
      </c>
    </row>
    <row r="9931" spans="1:7" x14ac:dyDescent="0.25">
      <c r="A9931">
        <v>54.28</v>
      </c>
      <c r="B9931">
        <v>18.305900000000001</v>
      </c>
      <c r="C9931">
        <v>20.3096</v>
      </c>
      <c r="D9931">
        <v>20.192</v>
      </c>
      <c r="E9931">
        <v>277.81200000000001</v>
      </c>
      <c r="F9931">
        <v>270.62130000000002</v>
      </c>
      <c r="G9931">
        <v>231.18389999999999</v>
      </c>
    </row>
    <row r="9932" spans="1:7" x14ac:dyDescent="0.25">
      <c r="A9932">
        <v>54.29</v>
      </c>
      <c r="B9932">
        <v>18.442699999999999</v>
      </c>
      <c r="C9932">
        <v>20.299399999999999</v>
      </c>
      <c r="D9932">
        <v>20.265599999999999</v>
      </c>
      <c r="E9932">
        <v>277.7799</v>
      </c>
      <c r="F9932">
        <v>270.65390000000002</v>
      </c>
      <c r="G9932">
        <v>231.1848</v>
      </c>
    </row>
    <row r="9933" spans="1:7" x14ac:dyDescent="0.25">
      <c r="A9933">
        <v>54.29</v>
      </c>
      <c r="B9933">
        <v>18.442699999999999</v>
      </c>
      <c r="C9933">
        <v>20.289899999999999</v>
      </c>
      <c r="D9933">
        <v>20.282499999999999</v>
      </c>
      <c r="E9933">
        <v>277.7799</v>
      </c>
      <c r="F9933">
        <v>270.68619999999999</v>
      </c>
      <c r="G9933">
        <v>231.2433</v>
      </c>
    </row>
    <row r="9934" spans="1:7" x14ac:dyDescent="0.25">
      <c r="A9934">
        <v>54.3</v>
      </c>
      <c r="B9934">
        <v>18.4056</v>
      </c>
      <c r="C9934">
        <v>20.2804</v>
      </c>
      <c r="D9934">
        <v>20.309200000000001</v>
      </c>
      <c r="E9934">
        <v>277.29910000000001</v>
      </c>
      <c r="F9934">
        <v>270.71839999999997</v>
      </c>
      <c r="G9934">
        <v>231.3355</v>
      </c>
    </row>
    <row r="9935" spans="1:7" x14ac:dyDescent="0.25">
      <c r="A9935">
        <v>54.3</v>
      </c>
      <c r="B9935">
        <v>18.4056</v>
      </c>
      <c r="C9935">
        <v>20.270800000000001</v>
      </c>
      <c r="D9935">
        <v>20.328600000000002</v>
      </c>
      <c r="E9935">
        <v>277.29910000000001</v>
      </c>
      <c r="F9935">
        <v>270.74790000000002</v>
      </c>
      <c r="G9935">
        <v>231.4025</v>
      </c>
    </row>
    <row r="9936" spans="1:7" x14ac:dyDescent="0.25">
      <c r="A9936">
        <v>54.31</v>
      </c>
      <c r="B9936">
        <v>18.679500000000001</v>
      </c>
      <c r="C9936">
        <v>20.261299999999999</v>
      </c>
      <c r="D9936">
        <v>20.349499999999999</v>
      </c>
      <c r="E9936">
        <v>277.23939999999999</v>
      </c>
      <c r="F9936">
        <v>270.7774</v>
      </c>
      <c r="G9936">
        <v>231.52780000000001</v>
      </c>
    </row>
    <row r="9937" spans="1:7" x14ac:dyDescent="0.25">
      <c r="A9937">
        <v>54.31</v>
      </c>
      <c r="B9937">
        <v>18.679500000000001</v>
      </c>
      <c r="C9937">
        <v>20.2531</v>
      </c>
      <c r="D9937">
        <v>20.3673</v>
      </c>
      <c r="E9937">
        <v>277.23939999999999</v>
      </c>
      <c r="F9937">
        <v>270.8064</v>
      </c>
      <c r="G9937">
        <v>231.63460000000001</v>
      </c>
    </row>
    <row r="9938" spans="1:7" x14ac:dyDescent="0.25">
      <c r="A9938">
        <v>54.32</v>
      </c>
      <c r="B9938">
        <v>19.282599999999999</v>
      </c>
      <c r="C9938">
        <v>20.245100000000001</v>
      </c>
      <c r="D9938">
        <v>20.406500000000001</v>
      </c>
      <c r="E9938">
        <v>277.82670000000002</v>
      </c>
      <c r="F9938">
        <v>270.83519999999999</v>
      </c>
      <c r="G9938">
        <v>231.86930000000001</v>
      </c>
    </row>
    <row r="9939" spans="1:7" x14ac:dyDescent="0.25">
      <c r="A9939">
        <v>54.32</v>
      </c>
      <c r="B9939">
        <v>19.282599999999999</v>
      </c>
      <c r="C9939">
        <v>20.239999999999998</v>
      </c>
      <c r="D9939">
        <v>20.415900000000001</v>
      </c>
      <c r="E9939">
        <v>277.82670000000002</v>
      </c>
      <c r="F9939">
        <v>270.86680000000001</v>
      </c>
      <c r="G9939">
        <v>231.9256</v>
      </c>
    </row>
    <row r="9940" spans="1:7" x14ac:dyDescent="0.25">
      <c r="A9940">
        <v>54.33</v>
      </c>
      <c r="B9940">
        <v>19.282599999999999</v>
      </c>
      <c r="C9940">
        <v>20.234999999999999</v>
      </c>
      <c r="D9940">
        <v>20.354399999999998</v>
      </c>
      <c r="E9940">
        <v>277.82670000000002</v>
      </c>
      <c r="F9940">
        <v>270.89830000000001</v>
      </c>
      <c r="G9940">
        <v>231.93809999999999</v>
      </c>
    </row>
    <row r="9941" spans="1:7" x14ac:dyDescent="0.25">
      <c r="A9941">
        <v>54.33</v>
      </c>
      <c r="B9941">
        <v>19.5562</v>
      </c>
      <c r="C9941">
        <v>20.23</v>
      </c>
      <c r="D9941">
        <v>20.302</v>
      </c>
      <c r="E9941">
        <v>277.76440000000002</v>
      </c>
      <c r="F9941">
        <v>270.92959999999999</v>
      </c>
      <c r="G9941">
        <v>231.9487</v>
      </c>
    </row>
    <row r="9942" spans="1:7" x14ac:dyDescent="0.25">
      <c r="A9942">
        <v>54.34</v>
      </c>
      <c r="B9942">
        <v>19.5562</v>
      </c>
      <c r="C9942">
        <v>20.226400000000002</v>
      </c>
      <c r="D9942">
        <v>20.247800000000002</v>
      </c>
      <c r="E9942">
        <v>277.76440000000002</v>
      </c>
      <c r="F9942">
        <v>270.96039999999999</v>
      </c>
      <c r="G9942">
        <v>232.33430000000001</v>
      </c>
    </row>
    <row r="9943" spans="1:7" x14ac:dyDescent="0.25">
      <c r="A9943">
        <v>54.35</v>
      </c>
      <c r="B9943">
        <v>19.732199999999999</v>
      </c>
      <c r="C9943">
        <v>20.222799999999999</v>
      </c>
      <c r="D9943">
        <v>20.2348</v>
      </c>
      <c r="E9943">
        <v>278.1961</v>
      </c>
      <c r="F9943">
        <v>270.99110000000002</v>
      </c>
      <c r="G9943">
        <v>232.42689999999999</v>
      </c>
    </row>
    <row r="9944" spans="1:7" x14ac:dyDescent="0.25">
      <c r="A9944">
        <v>54.35</v>
      </c>
      <c r="B9944">
        <v>19.732199999999999</v>
      </c>
      <c r="C9944">
        <v>20.220099999999999</v>
      </c>
      <c r="D9944">
        <v>20.170500000000001</v>
      </c>
      <c r="E9944">
        <v>278.1961</v>
      </c>
      <c r="F9944">
        <v>271.02379999999999</v>
      </c>
      <c r="G9944">
        <v>232.44210000000001</v>
      </c>
    </row>
    <row r="9945" spans="1:7" x14ac:dyDescent="0.25">
      <c r="A9945">
        <v>54.36</v>
      </c>
      <c r="B9945">
        <v>19.732199999999999</v>
      </c>
      <c r="C9945">
        <v>20.217400000000001</v>
      </c>
      <c r="D9945">
        <v>20.029199999999999</v>
      </c>
      <c r="E9945">
        <v>278.1961</v>
      </c>
      <c r="F9945">
        <v>271.05630000000002</v>
      </c>
      <c r="G9945">
        <v>232.47559999999999</v>
      </c>
    </row>
    <row r="9946" spans="1:7" x14ac:dyDescent="0.25">
      <c r="A9946">
        <v>54.36</v>
      </c>
      <c r="B9946">
        <v>19.732199999999999</v>
      </c>
      <c r="C9946">
        <v>20.2148</v>
      </c>
      <c r="D9946">
        <v>19.9953</v>
      </c>
      <c r="E9946">
        <v>278.1961</v>
      </c>
      <c r="F9946">
        <v>271.08870000000002</v>
      </c>
      <c r="G9946">
        <v>232.4837</v>
      </c>
    </row>
    <row r="9947" spans="1:7" x14ac:dyDescent="0.25">
      <c r="A9947">
        <v>54.37</v>
      </c>
      <c r="B9947">
        <v>19.185700000000001</v>
      </c>
      <c r="C9947">
        <v>20.2121</v>
      </c>
      <c r="D9947">
        <v>19.988600000000002</v>
      </c>
      <c r="E9947">
        <v>278.32810000000001</v>
      </c>
      <c r="F9947">
        <v>271.12090000000001</v>
      </c>
      <c r="G9947">
        <v>232.60589999999999</v>
      </c>
    </row>
    <row r="9948" spans="1:7" x14ac:dyDescent="0.25">
      <c r="A9948">
        <v>54.38</v>
      </c>
      <c r="B9948">
        <v>19.185700000000001</v>
      </c>
      <c r="C9948">
        <v>20.206800000000001</v>
      </c>
      <c r="D9948">
        <v>19.978000000000002</v>
      </c>
      <c r="E9948">
        <v>278.32810000000001</v>
      </c>
      <c r="F9948">
        <v>271.15359999999998</v>
      </c>
      <c r="G9948">
        <v>232.7988</v>
      </c>
    </row>
    <row r="9949" spans="1:7" x14ac:dyDescent="0.25">
      <c r="A9949">
        <v>54.38</v>
      </c>
      <c r="B9949">
        <v>18.912500000000001</v>
      </c>
      <c r="C9949">
        <v>20.2014</v>
      </c>
      <c r="D9949">
        <v>19.970400000000001</v>
      </c>
      <c r="E9949">
        <v>278.3956</v>
      </c>
      <c r="F9949">
        <v>271.18610000000001</v>
      </c>
      <c r="G9949">
        <v>232.93879999999999</v>
      </c>
    </row>
    <row r="9950" spans="1:7" x14ac:dyDescent="0.25">
      <c r="A9950">
        <v>54.39</v>
      </c>
      <c r="B9950">
        <v>18.912500000000001</v>
      </c>
      <c r="C9950">
        <v>20.194800000000001</v>
      </c>
      <c r="D9950">
        <v>19.967400000000001</v>
      </c>
      <c r="E9950">
        <v>278.3956</v>
      </c>
      <c r="F9950">
        <v>271.21879999999999</v>
      </c>
      <c r="G9950">
        <v>232.99369999999999</v>
      </c>
    </row>
    <row r="9951" spans="1:7" x14ac:dyDescent="0.25">
      <c r="A9951">
        <v>54.39</v>
      </c>
      <c r="B9951">
        <v>18.912500000000001</v>
      </c>
      <c r="C9951">
        <v>20.188099999999999</v>
      </c>
      <c r="D9951">
        <v>19.95</v>
      </c>
      <c r="E9951">
        <v>278.3956</v>
      </c>
      <c r="F9951">
        <v>271.25139999999999</v>
      </c>
      <c r="G9951">
        <v>233.06710000000001</v>
      </c>
    </row>
    <row r="9952" spans="1:7" x14ac:dyDescent="0.25">
      <c r="A9952">
        <v>54.4</v>
      </c>
      <c r="B9952">
        <v>18.912500000000001</v>
      </c>
      <c r="C9952">
        <v>20.1815</v>
      </c>
      <c r="D9952">
        <v>19.9527</v>
      </c>
      <c r="E9952">
        <v>278.3956</v>
      </c>
      <c r="F9952">
        <v>271.28370000000001</v>
      </c>
      <c r="G9952">
        <v>233.26509999999999</v>
      </c>
    </row>
    <row r="9953" spans="1:7" x14ac:dyDescent="0.25">
      <c r="A9953">
        <v>54.4</v>
      </c>
      <c r="B9953">
        <v>18.912500000000001</v>
      </c>
      <c r="C9953">
        <v>20.174900000000001</v>
      </c>
      <c r="D9953">
        <v>19.954699999999999</v>
      </c>
      <c r="E9953">
        <v>278.3956</v>
      </c>
      <c r="F9953">
        <v>271.31599999999997</v>
      </c>
      <c r="G9953">
        <v>233.40889999999999</v>
      </c>
    </row>
    <row r="9954" spans="1:7" x14ac:dyDescent="0.25">
      <c r="A9954">
        <v>54.41</v>
      </c>
      <c r="B9954">
        <v>19.343</v>
      </c>
      <c r="C9954">
        <v>20.168399999999998</v>
      </c>
      <c r="D9954">
        <v>19.955500000000001</v>
      </c>
      <c r="E9954">
        <v>278.52820000000003</v>
      </c>
      <c r="F9954">
        <v>271.34800000000001</v>
      </c>
      <c r="G9954">
        <v>233.46530000000001</v>
      </c>
    </row>
    <row r="9955" spans="1:7" x14ac:dyDescent="0.25">
      <c r="A9955">
        <v>54.41</v>
      </c>
      <c r="B9955">
        <v>19.343</v>
      </c>
      <c r="C9955">
        <v>20.164000000000001</v>
      </c>
      <c r="D9955">
        <v>19.956199999999999</v>
      </c>
      <c r="E9955">
        <v>278.52820000000003</v>
      </c>
      <c r="F9955">
        <v>271.38060000000002</v>
      </c>
      <c r="G9955">
        <v>233.51329999999999</v>
      </c>
    </row>
    <row r="9956" spans="1:7" x14ac:dyDescent="0.25">
      <c r="A9956">
        <v>54.42</v>
      </c>
      <c r="B9956">
        <v>19.795300000000001</v>
      </c>
      <c r="C9956">
        <v>20.159700000000001</v>
      </c>
      <c r="D9956">
        <v>19.8504</v>
      </c>
      <c r="E9956">
        <v>278.8879</v>
      </c>
      <c r="F9956">
        <v>271.41300000000001</v>
      </c>
      <c r="G9956">
        <v>233.5316</v>
      </c>
    </row>
    <row r="9957" spans="1:7" x14ac:dyDescent="0.25">
      <c r="A9957">
        <v>54.42</v>
      </c>
      <c r="B9957">
        <v>19.795300000000001</v>
      </c>
      <c r="C9957">
        <v>20.157599999999999</v>
      </c>
      <c r="D9957">
        <v>19.773599999999998</v>
      </c>
      <c r="E9957">
        <v>278.8879</v>
      </c>
      <c r="F9957">
        <v>271.447</v>
      </c>
      <c r="G9957">
        <v>233.54480000000001</v>
      </c>
    </row>
    <row r="9958" spans="1:7" x14ac:dyDescent="0.25">
      <c r="A9958">
        <v>54.43</v>
      </c>
      <c r="B9958">
        <v>19.953700000000001</v>
      </c>
      <c r="C9958">
        <v>20.1556</v>
      </c>
      <c r="D9958">
        <v>19.743500000000001</v>
      </c>
      <c r="E9958">
        <v>279.08199999999999</v>
      </c>
      <c r="F9958">
        <v>271.48090000000002</v>
      </c>
      <c r="G9958">
        <v>233.55</v>
      </c>
    </row>
    <row r="9959" spans="1:7" x14ac:dyDescent="0.25">
      <c r="A9959">
        <v>54.44</v>
      </c>
      <c r="B9959">
        <v>19.953700000000001</v>
      </c>
      <c r="C9959">
        <v>20.154399999999999</v>
      </c>
      <c r="D9959">
        <v>19.701899999999998</v>
      </c>
      <c r="E9959">
        <v>279.08199999999999</v>
      </c>
      <c r="F9959">
        <v>271.51549999999997</v>
      </c>
      <c r="G9959">
        <v>233.5301</v>
      </c>
    </row>
    <row r="9960" spans="1:7" x14ac:dyDescent="0.25">
      <c r="A9960">
        <v>54.44</v>
      </c>
      <c r="B9960">
        <v>19.953700000000001</v>
      </c>
      <c r="C9960">
        <v>20.153099999999998</v>
      </c>
      <c r="D9960">
        <v>19.6767</v>
      </c>
      <c r="E9960">
        <v>279.08199999999999</v>
      </c>
      <c r="F9960">
        <v>271.55</v>
      </c>
      <c r="G9960">
        <v>233.49180000000001</v>
      </c>
    </row>
    <row r="9961" spans="1:7" x14ac:dyDescent="0.25">
      <c r="A9961">
        <v>54.45</v>
      </c>
      <c r="B9961">
        <v>19.953700000000001</v>
      </c>
      <c r="C9961">
        <v>20.151900000000001</v>
      </c>
      <c r="D9961">
        <v>19.666799999999999</v>
      </c>
      <c r="E9961">
        <v>279.08199999999999</v>
      </c>
      <c r="F9961">
        <v>271.58429999999998</v>
      </c>
      <c r="G9961">
        <v>233.47669999999999</v>
      </c>
    </row>
    <row r="9962" spans="1:7" x14ac:dyDescent="0.25">
      <c r="A9962">
        <v>54.45</v>
      </c>
      <c r="B9962">
        <v>19.953700000000001</v>
      </c>
      <c r="C9962">
        <v>20.150600000000001</v>
      </c>
      <c r="D9962">
        <v>19.6599</v>
      </c>
      <c r="E9962">
        <v>279.08199999999999</v>
      </c>
      <c r="F9962">
        <v>271.61849999999998</v>
      </c>
      <c r="G9962">
        <v>233.48310000000001</v>
      </c>
    </row>
    <row r="9963" spans="1:7" x14ac:dyDescent="0.25">
      <c r="A9963">
        <v>54.46</v>
      </c>
      <c r="B9963">
        <v>19.953700000000001</v>
      </c>
      <c r="C9963">
        <v>20.1494</v>
      </c>
      <c r="D9963">
        <v>19.531199999999998</v>
      </c>
      <c r="E9963">
        <v>279.08199999999999</v>
      </c>
      <c r="F9963">
        <v>271.6524</v>
      </c>
      <c r="G9963">
        <v>233.66579999999999</v>
      </c>
    </row>
    <row r="9964" spans="1:7" x14ac:dyDescent="0.25">
      <c r="A9964">
        <v>54.46</v>
      </c>
      <c r="B9964">
        <v>19.953700000000001</v>
      </c>
      <c r="C9964">
        <v>20.148199999999999</v>
      </c>
      <c r="D9964">
        <v>19.4377</v>
      </c>
      <c r="E9964">
        <v>279.08199999999999</v>
      </c>
      <c r="F9964">
        <v>271.68619999999999</v>
      </c>
      <c r="G9964">
        <v>233.79839999999999</v>
      </c>
    </row>
    <row r="9965" spans="1:7" x14ac:dyDescent="0.25">
      <c r="A9965">
        <v>54.47</v>
      </c>
      <c r="B9965">
        <v>19.658899999999999</v>
      </c>
      <c r="C9965">
        <v>20.146999999999998</v>
      </c>
      <c r="D9965">
        <v>19.4011</v>
      </c>
      <c r="E9965">
        <v>278.92309999999998</v>
      </c>
      <c r="F9965">
        <v>271.71980000000002</v>
      </c>
      <c r="G9965">
        <v>233.85040000000001</v>
      </c>
    </row>
    <row r="9966" spans="1:7" x14ac:dyDescent="0.25">
      <c r="A9966">
        <v>54.47</v>
      </c>
      <c r="B9966">
        <v>19.658899999999999</v>
      </c>
      <c r="C9966">
        <v>20.144300000000001</v>
      </c>
      <c r="D9966">
        <v>19.369900000000001</v>
      </c>
      <c r="E9966">
        <v>278.92309999999998</v>
      </c>
      <c r="F9966">
        <v>271.7525</v>
      </c>
      <c r="G9966">
        <v>233.8947</v>
      </c>
    </row>
    <row r="9967" spans="1:7" x14ac:dyDescent="0.25">
      <c r="A9967">
        <v>54.48</v>
      </c>
      <c r="B9967">
        <v>19.2498</v>
      </c>
      <c r="C9967">
        <v>20.1416</v>
      </c>
      <c r="D9967">
        <v>19.362300000000001</v>
      </c>
      <c r="E9967">
        <v>279.03059999999999</v>
      </c>
      <c r="F9967">
        <v>271.78500000000003</v>
      </c>
      <c r="G9967">
        <v>234.43819999999999</v>
      </c>
    </row>
    <row r="9968" spans="1:7" x14ac:dyDescent="0.25">
      <c r="A9968">
        <v>54.48</v>
      </c>
      <c r="B9968">
        <v>19.2498</v>
      </c>
      <c r="C9968">
        <v>20.137</v>
      </c>
      <c r="D9968">
        <v>19.360499999999998</v>
      </c>
      <c r="E9968">
        <v>279.03059999999999</v>
      </c>
      <c r="F9968">
        <v>271.81790000000001</v>
      </c>
      <c r="G9968">
        <v>234.5686</v>
      </c>
    </row>
    <row r="9969" spans="1:7" x14ac:dyDescent="0.25">
      <c r="A9969">
        <v>54.49</v>
      </c>
      <c r="B9969">
        <v>19.2498</v>
      </c>
      <c r="C9969">
        <v>20.132300000000001</v>
      </c>
      <c r="D9969">
        <v>19.358899999999998</v>
      </c>
      <c r="E9969">
        <v>279.03059999999999</v>
      </c>
      <c r="F9969">
        <v>271.85059999999999</v>
      </c>
      <c r="G9969">
        <v>234.6797</v>
      </c>
    </row>
    <row r="9970" spans="1:7" x14ac:dyDescent="0.25">
      <c r="A9970">
        <v>54.5</v>
      </c>
      <c r="B9970">
        <v>18.9998</v>
      </c>
      <c r="C9970">
        <v>20.127600000000001</v>
      </c>
      <c r="D9970">
        <v>19.322500000000002</v>
      </c>
      <c r="E9970">
        <v>279.33909999999997</v>
      </c>
      <c r="F9970">
        <v>271.88319999999999</v>
      </c>
      <c r="G9970">
        <v>234.80779999999999</v>
      </c>
    </row>
    <row r="9971" spans="1:7" x14ac:dyDescent="0.25">
      <c r="A9971">
        <v>54.5</v>
      </c>
      <c r="B9971">
        <v>18.9998</v>
      </c>
      <c r="C9971">
        <v>20.1218</v>
      </c>
      <c r="D9971">
        <v>19.266999999999999</v>
      </c>
      <c r="E9971">
        <v>279.33909999999997</v>
      </c>
      <c r="F9971">
        <v>271.9171</v>
      </c>
      <c r="G9971">
        <v>234.8605</v>
      </c>
    </row>
    <row r="9972" spans="1:7" x14ac:dyDescent="0.25">
      <c r="A9972">
        <v>54.51</v>
      </c>
      <c r="B9972">
        <v>18.863499999999998</v>
      </c>
      <c r="C9972">
        <v>20.1159</v>
      </c>
      <c r="D9972">
        <v>19.2453</v>
      </c>
      <c r="E9972">
        <v>279.37700000000001</v>
      </c>
      <c r="F9972">
        <v>271.95089999999999</v>
      </c>
      <c r="G9972">
        <v>234.8811</v>
      </c>
    </row>
    <row r="9973" spans="1:7" x14ac:dyDescent="0.25">
      <c r="A9973">
        <v>54.51</v>
      </c>
      <c r="B9973">
        <v>18.863499999999998</v>
      </c>
      <c r="C9973">
        <v>20.109500000000001</v>
      </c>
      <c r="D9973">
        <v>19.284400000000002</v>
      </c>
      <c r="E9973">
        <v>279.37700000000001</v>
      </c>
      <c r="F9973">
        <v>271.9846</v>
      </c>
      <c r="G9973">
        <v>234.9194</v>
      </c>
    </row>
    <row r="9974" spans="1:7" x14ac:dyDescent="0.25">
      <c r="A9974">
        <v>54.52</v>
      </c>
      <c r="B9974">
        <v>18.9998</v>
      </c>
      <c r="C9974">
        <v>20.103000000000002</v>
      </c>
      <c r="D9974">
        <v>19.3462</v>
      </c>
      <c r="E9974">
        <v>279.33909999999997</v>
      </c>
      <c r="F9974">
        <v>272.01819999999998</v>
      </c>
      <c r="G9974">
        <v>234.97980000000001</v>
      </c>
    </row>
    <row r="9975" spans="1:7" x14ac:dyDescent="0.25">
      <c r="A9975">
        <v>54.52</v>
      </c>
      <c r="B9975">
        <v>18.9998</v>
      </c>
      <c r="C9975">
        <v>20.097300000000001</v>
      </c>
      <c r="D9975">
        <v>19.391100000000002</v>
      </c>
      <c r="E9975">
        <v>279.33909999999997</v>
      </c>
      <c r="F9975">
        <v>272.05149999999998</v>
      </c>
      <c r="G9975">
        <v>235.02369999999999</v>
      </c>
    </row>
    <row r="9976" spans="1:7" x14ac:dyDescent="0.25">
      <c r="A9976">
        <v>54.53</v>
      </c>
      <c r="B9976">
        <v>19.8401</v>
      </c>
      <c r="C9976">
        <v>20.0915</v>
      </c>
      <c r="D9976">
        <v>19.4087</v>
      </c>
      <c r="E9976">
        <v>279.3476</v>
      </c>
      <c r="F9976">
        <v>272.08460000000002</v>
      </c>
      <c r="G9976">
        <v>234.9581</v>
      </c>
    </row>
    <row r="9977" spans="1:7" x14ac:dyDescent="0.25">
      <c r="A9977">
        <v>54.53</v>
      </c>
      <c r="B9977">
        <v>19.8401</v>
      </c>
      <c r="C9977">
        <v>20.09</v>
      </c>
      <c r="D9977">
        <v>19.4237</v>
      </c>
      <c r="E9977">
        <v>279.3476</v>
      </c>
      <c r="F9977">
        <v>272.11750000000001</v>
      </c>
      <c r="G9977">
        <v>234.90219999999999</v>
      </c>
    </row>
    <row r="9978" spans="1:7" x14ac:dyDescent="0.25">
      <c r="A9978">
        <v>54.54</v>
      </c>
      <c r="B9978">
        <v>19.8401</v>
      </c>
      <c r="C9978">
        <v>20.0886</v>
      </c>
      <c r="D9978">
        <v>19.414400000000001</v>
      </c>
      <c r="E9978">
        <v>279.3476</v>
      </c>
      <c r="F9978">
        <v>272.15030000000002</v>
      </c>
      <c r="G9978">
        <v>235.0385</v>
      </c>
    </row>
    <row r="9979" spans="1:7" x14ac:dyDescent="0.25">
      <c r="A9979">
        <v>54.54</v>
      </c>
      <c r="B9979">
        <v>20.248899999999999</v>
      </c>
      <c r="C9979">
        <v>20.0871</v>
      </c>
      <c r="D9979">
        <v>19.407699999999998</v>
      </c>
      <c r="E9979">
        <v>279.23820000000001</v>
      </c>
      <c r="F9979">
        <v>272.18299999999999</v>
      </c>
      <c r="G9979">
        <v>235.13749999999999</v>
      </c>
    </row>
    <row r="9980" spans="1:7" x14ac:dyDescent="0.25">
      <c r="A9980">
        <v>54.55</v>
      </c>
      <c r="B9980">
        <v>20.248899999999999</v>
      </c>
      <c r="C9980">
        <v>20.087599999999998</v>
      </c>
      <c r="D9980">
        <v>19.405100000000001</v>
      </c>
      <c r="E9980">
        <v>279.23820000000001</v>
      </c>
      <c r="F9980">
        <v>272.2149</v>
      </c>
      <c r="G9980">
        <v>235.1764</v>
      </c>
    </row>
    <row r="9981" spans="1:7" x14ac:dyDescent="0.25">
      <c r="A9981">
        <v>54.56</v>
      </c>
      <c r="B9981">
        <v>20.771999999999998</v>
      </c>
      <c r="C9981">
        <v>20.088200000000001</v>
      </c>
      <c r="D9981">
        <v>19.344799999999999</v>
      </c>
      <c r="E9981">
        <v>278.87259999999998</v>
      </c>
      <c r="F9981">
        <v>272.24669999999998</v>
      </c>
      <c r="G9981">
        <v>235.29679999999999</v>
      </c>
    </row>
    <row r="9982" spans="1:7" x14ac:dyDescent="0.25">
      <c r="A9982">
        <v>54.56</v>
      </c>
      <c r="B9982">
        <v>20.771999999999998</v>
      </c>
      <c r="C9982">
        <v>20.0914</v>
      </c>
      <c r="D9982">
        <v>19.2531</v>
      </c>
      <c r="E9982">
        <v>278.87259999999998</v>
      </c>
      <c r="F9982">
        <v>272.27640000000002</v>
      </c>
      <c r="G9982">
        <v>235.43459999999999</v>
      </c>
    </row>
    <row r="9983" spans="1:7" x14ac:dyDescent="0.25">
      <c r="A9983">
        <v>54.57</v>
      </c>
      <c r="B9983">
        <v>20.709</v>
      </c>
      <c r="C9983">
        <v>20.0945</v>
      </c>
      <c r="D9983">
        <v>19.217099999999999</v>
      </c>
      <c r="E9983">
        <v>278.19970000000001</v>
      </c>
      <c r="F9983">
        <v>272.30610000000001</v>
      </c>
      <c r="G9983">
        <v>235.48869999999999</v>
      </c>
    </row>
    <row r="9984" spans="1:7" x14ac:dyDescent="0.25">
      <c r="A9984">
        <v>54.57</v>
      </c>
      <c r="B9984">
        <v>20.709</v>
      </c>
      <c r="C9984">
        <v>20.0974</v>
      </c>
      <c r="D9984">
        <v>19.229399999999998</v>
      </c>
      <c r="E9984">
        <v>278.19970000000001</v>
      </c>
      <c r="F9984">
        <v>272.3322</v>
      </c>
      <c r="G9984">
        <v>235.5155</v>
      </c>
    </row>
    <row r="9985" spans="1:7" x14ac:dyDescent="0.25">
      <c r="A9985">
        <v>54.58</v>
      </c>
      <c r="B9985">
        <v>20.709</v>
      </c>
      <c r="C9985">
        <v>20.100200000000001</v>
      </c>
      <c r="D9985">
        <v>19.248699999999999</v>
      </c>
      <c r="E9985">
        <v>278.19970000000001</v>
      </c>
      <c r="F9985">
        <v>272.35820000000001</v>
      </c>
      <c r="G9985">
        <v>235.55779999999999</v>
      </c>
    </row>
    <row r="9986" spans="1:7" x14ac:dyDescent="0.25">
      <c r="A9986">
        <v>54.58</v>
      </c>
      <c r="B9986">
        <v>20.299099999999999</v>
      </c>
      <c r="C9986">
        <v>20.103000000000002</v>
      </c>
      <c r="D9986">
        <v>19.262799999999999</v>
      </c>
      <c r="E9986">
        <v>278.29559999999998</v>
      </c>
      <c r="F9986">
        <v>272.38409999999999</v>
      </c>
      <c r="G9986">
        <v>235.58850000000001</v>
      </c>
    </row>
    <row r="9987" spans="1:7" x14ac:dyDescent="0.25">
      <c r="A9987">
        <v>54.59</v>
      </c>
      <c r="B9987">
        <v>20.299099999999999</v>
      </c>
      <c r="C9987">
        <v>20.1037</v>
      </c>
      <c r="D9987">
        <v>19.2683</v>
      </c>
      <c r="E9987">
        <v>278.29559999999998</v>
      </c>
      <c r="F9987">
        <v>272.41030000000001</v>
      </c>
      <c r="G9987">
        <v>235.60059999999999</v>
      </c>
    </row>
    <row r="9988" spans="1:7" x14ac:dyDescent="0.25">
      <c r="A9988">
        <v>54.59</v>
      </c>
      <c r="B9988">
        <v>20.299099999999999</v>
      </c>
      <c r="C9988">
        <v>20.104399999999998</v>
      </c>
      <c r="D9988">
        <v>19.335100000000001</v>
      </c>
      <c r="E9988">
        <v>278.29559999999998</v>
      </c>
      <c r="F9988">
        <v>272.43639999999999</v>
      </c>
      <c r="G9988">
        <v>235.65520000000001</v>
      </c>
    </row>
    <row r="9989" spans="1:7" x14ac:dyDescent="0.25">
      <c r="A9989">
        <v>54.6</v>
      </c>
      <c r="B9989">
        <v>20.299099999999999</v>
      </c>
      <c r="C9989">
        <v>20.1052</v>
      </c>
      <c r="D9989">
        <v>19.388500000000001</v>
      </c>
      <c r="E9989">
        <v>278.29559999999998</v>
      </c>
      <c r="F9989">
        <v>272.46230000000003</v>
      </c>
      <c r="G9989">
        <v>235.5744</v>
      </c>
    </row>
    <row r="9990" spans="1:7" x14ac:dyDescent="0.25">
      <c r="A9990">
        <v>54.6</v>
      </c>
      <c r="B9990">
        <v>20.299099999999999</v>
      </c>
      <c r="C9990">
        <v>20.105899999999998</v>
      </c>
      <c r="D9990">
        <v>19.427199999999999</v>
      </c>
      <c r="E9990">
        <v>278.29559999999998</v>
      </c>
      <c r="F9990">
        <v>272.48820000000001</v>
      </c>
      <c r="G9990">
        <v>235.51560000000001</v>
      </c>
    </row>
    <row r="9991" spans="1:7" x14ac:dyDescent="0.25">
      <c r="A9991">
        <v>54.61</v>
      </c>
      <c r="B9991">
        <v>20.299099999999999</v>
      </c>
      <c r="C9991">
        <v>20.1066</v>
      </c>
      <c r="D9991">
        <v>19.442399999999999</v>
      </c>
      <c r="E9991">
        <v>278.29559999999998</v>
      </c>
      <c r="F9991">
        <v>272.51389999999998</v>
      </c>
      <c r="G9991">
        <v>235.49260000000001</v>
      </c>
    </row>
    <row r="9992" spans="1:7" x14ac:dyDescent="0.25">
      <c r="A9992">
        <v>54.62</v>
      </c>
      <c r="B9992">
        <v>20.299099999999999</v>
      </c>
      <c r="C9992">
        <v>20.107299999999999</v>
      </c>
      <c r="D9992">
        <v>19.455400000000001</v>
      </c>
      <c r="E9992">
        <v>278.29559999999998</v>
      </c>
      <c r="F9992">
        <v>272.5394</v>
      </c>
      <c r="G9992">
        <v>235.47300000000001</v>
      </c>
    </row>
    <row r="9993" spans="1:7" x14ac:dyDescent="0.25">
      <c r="A9993">
        <v>54.62</v>
      </c>
      <c r="B9993">
        <v>20.299099999999999</v>
      </c>
      <c r="C9993">
        <v>20.108000000000001</v>
      </c>
      <c r="D9993">
        <v>19.476199999999999</v>
      </c>
      <c r="E9993">
        <v>278.29559999999998</v>
      </c>
      <c r="F9993">
        <v>272.56490000000002</v>
      </c>
      <c r="G9993">
        <v>235.3537</v>
      </c>
    </row>
    <row r="9994" spans="1:7" x14ac:dyDescent="0.25">
      <c r="A9994">
        <v>54.63</v>
      </c>
      <c r="B9994">
        <v>20.299099999999999</v>
      </c>
      <c r="C9994">
        <v>20.108699999999999</v>
      </c>
      <c r="D9994">
        <v>19.481200000000001</v>
      </c>
      <c r="E9994">
        <v>278.29559999999998</v>
      </c>
      <c r="F9994">
        <v>272.59019999999998</v>
      </c>
      <c r="G9994">
        <v>235.32499999999999</v>
      </c>
    </row>
    <row r="9995" spans="1:7" x14ac:dyDescent="0.25">
      <c r="A9995">
        <v>54.63</v>
      </c>
      <c r="B9995">
        <v>20.6356</v>
      </c>
      <c r="C9995">
        <v>20.109500000000001</v>
      </c>
      <c r="D9995">
        <v>19.494299999999999</v>
      </c>
      <c r="E9995">
        <v>278.90679999999998</v>
      </c>
      <c r="F9995">
        <v>272.61540000000002</v>
      </c>
      <c r="G9995">
        <v>235.22219999999999</v>
      </c>
    </row>
    <row r="9996" spans="1:7" x14ac:dyDescent="0.25">
      <c r="A9996">
        <v>54.64</v>
      </c>
      <c r="B9996">
        <v>20.6356</v>
      </c>
      <c r="C9996">
        <v>20.111799999999999</v>
      </c>
      <c r="D9996">
        <v>19.5151</v>
      </c>
      <c r="E9996">
        <v>278.90679999999998</v>
      </c>
      <c r="F9996">
        <v>272.64350000000002</v>
      </c>
      <c r="G9996">
        <v>235.06</v>
      </c>
    </row>
    <row r="9997" spans="1:7" x14ac:dyDescent="0.25">
      <c r="A9997">
        <v>54.64</v>
      </c>
      <c r="B9997">
        <v>20.6356</v>
      </c>
      <c r="C9997">
        <v>20.1142</v>
      </c>
      <c r="D9997">
        <v>19.530100000000001</v>
      </c>
      <c r="E9997">
        <v>278.90679999999998</v>
      </c>
      <c r="F9997">
        <v>272.67149999999998</v>
      </c>
      <c r="G9997">
        <v>234.94220000000001</v>
      </c>
    </row>
    <row r="9998" spans="1:7" x14ac:dyDescent="0.25">
      <c r="A9998">
        <v>54.65</v>
      </c>
      <c r="B9998">
        <v>20.6356</v>
      </c>
      <c r="C9998">
        <v>20.116599999999998</v>
      </c>
      <c r="D9998">
        <v>19.536000000000001</v>
      </c>
      <c r="E9998">
        <v>278.90679999999998</v>
      </c>
      <c r="F9998">
        <v>272.69929999999999</v>
      </c>
      <c r="G9998">
        <v>234.89599999999999</v>
      </c>
    </row>
    <row r="9999" spans="1:7" x14ac:dyDescent="0.25">
      <c r="A9999">
        <v>54.65</v>
      </c>
      <c r="B9999">
        <v>20.613900000000001</v>
      </c>
      <c r="C9999">
        <v>20.1189</v>
      </c>
      <c r="D9999">
        <v>19.625299999999999</v>
      </c>
      <c r="E9999">
        <v>278.68189999999998</v>
      </c>
      <c r="F9999">
        <v>272.72699999999998</v>
      </c>
      <c r="G9999">
        <v>235.03120000000001</v>
      </c>
    </row>
    <row r="10000" spans="1:7" x14ac:dyDescent="0.25">
      <c r="A10000">
        <v>54.66</v>
      </c>
      <c r="B10000">
        <v>20.613900000000001</v>
      </c>
      <c r="C10000">
        <v>20.121099999999998</v>
      </c>
      <c r="D10000">
        <v>19.766300000000001</v>
      </c>
      <c r="E10000">
        <v>278.68189999999998</v>
      </c>
      <c r="F10000">
        <v>272.7534</v>
      </c>
      <c r="G10000">
        <v>235.24449999999999</v>
      </c>
    </row>
    <row r="10001" spans="1:7" x14ac:dyDescent="0.25">
      <c r="A10001">
        <v>54.67</v>
      </c>
      <c r="B10001">
        <v>20.572299999999998</v>
      </c>
      <c r="C10001">
        <v>20.1234</v>
      </c>
      <c r="D10001">
        <v>19.8687</v>
      </c>
      <c r="E10001">
        <v>278.23140000000001</v>
      </c>
      <c r="F10001">
        <v>272.77969999999999</v>
      </c>
      <c r="G10001">
        <v>235.39940000000001</v>
      </c>
    </row>
    <row r="10002" spans="1:7" x14ac:dyDescent="0.25">
      <c r="A10002">
        <v>54.67</v>
      </c>
      <c r="B10002">
        <v>20.572299999999998</v>
      </c>
      <c r="C10002">
        <v>20.125399999999999</v>
      </c>
      <c r="D10002">
        <v>19.908799999999999</v>
      </c>
      <c r="E10002">
        <v>278.23140000000001</v>
      </c>
      <c r="F10002">
        <v>272.80360000000002</v>
      </c>
      <c r="G10002">
        <v>235.46019999999999</v>
      </c>
    </row>
    <row r="10003" spans="1:7" x14ac:dyDescent="0.25">
      <c r="A10003">
        <v>54.68</v>
      </c>
      <c r="B10003">
        <v>20.572299999999998</v>
      </c>
      <c r="C10003">
        <v>20.127300000000002</v>
      </c>
      <c r="D10003">
        <v>19.8934</v>
      </c>
      <c r="E10003">
        <v>278.23140000000001</v>
      </c>
      <c r="F10003">
        <v>272.82740000000001</v>
      </c>
      <c r="G10003">
        <v>235.654</v>
      </c>
    </row>
    <row r="10004" spans="1:7" x14ac:dyDescent="0.25">
      <c r="A10004">
        <v>54.68</v>
      </c>
      <c r="B10004">
        <v>20.709</v>
      </c>
      <c r="C10004">
        <v>20.129300000000001</v>
      </c>
      <c r="D10004">
        <v>19.8432</v>
      </c>
      <c r="E10004">
        <v>278.19970000000001</v>
      </c>
      <c r="F10004">
        <v>272.85109999999997</v>
      </c>
      <c r="G10004">
        <v>235.946</v>
      </c>
    </row>
    <row r="10005" spans="1:7" x14ac:dyDescent="0.25">
      <c r="A10005">
        <v>54.69</v>
      </c>
      <c r="B10005">
        <v>20.709</v>
      </c>
      <c r="C10005">
        <v>20.132000000000001</v>
      </c>
      <c r="D10005">
        <v>19.823499999999999</v>
      </c>
      <c r="E10005">
        <v>278.19970000000001</v>
      </c>
      <c r="F10005">
        <v>272.87450000000001</v>
      </c>
      <c r="G10005">
        <v>236.06049999999999</v>
      </c>
    </row>
    <row r="10006" spans="1:7" x14ac:dyDescent="0.25">
      <c r="A10006">
        <v>54.69</v>
      </c>
      <c r="B10006">
        <v>21.1599</v>
      </c>
      <c r="C10006">
        <v>20.134599999999999</v>
      </c>
      <c r="D10006">
        <v>19.6751</v>
      </c>
      <c r="E10006">
        <v>278.54989999999998</v>
      </c>
      <c r="F10006">
        <v>272.89780000000002</v>
      </c>
      <c r="G10006">
        <v>236.01900000000001</v>
      </c>
    </row>
    <row r="10007" spans="1:7" x14ac:dyDescent="0.25">
      <c r="A10007">
        <v>54.7</v>
      </c>
      <c r="B10007">
        <v>21.1599</v>
      </c>
      <c r="C10007">
        <v>20.139500000000002</v>
      </c>
      <c r="D10007">
        <v>19.440799999999999</v>
      </c>
      <c r="E10007">
        <v>278.54989999999998</v>
      </c>
      <c r="F10007">
        <v>272.92270000000002</v>
      </c>
      <c r="G10007">
        <v>235.95349999999999</v>
      </c>
    </row>
    <row r="10008" spans="1:7" x14ac:dyDescent="0.25">
      <c r="A10008">
        <v>54.7</v>
      </c>
      <c r="B10008">
        <v>21.590599999999998</v>
      </c>
      <c r="C10008">
        <v>20.144300000000001</v>
      </c>
      <c r="D10008">
        <v>19.270800000000001</v>
      </c>
      <c r="E10008">
        <v>278.67250000000001</v>
      </c>
      <c r="F10008">
        <v>272.94749999999999</v>
      </c>
      <c r="G10008">
        <v>235.90600000000001</v>
      </c>
    </row>
    <row r="10009" spans="1:7" x14ac:dyDescent="0.25">
      <c r="A10009">
        <v>54.71</v>
      </c>
      <c r="B10009">
        <v>21.590599999999998</v>
      </c>
      <c r="C10009">
        <v>20.151299999999999</v>
      </c>
      <c r="D10009">
        <v>19.2041</v>
      </c>
      <c r="E10009">
        <v>278.67250000000001</v>
      </c>
      <c r="F10009">
        <v>272.97280000000001</v>
      </c>
      <c r="G10009">
        <v>235.88740000000001</v>
      </c>
    </row>
    <row r="10010" spans="1:7" x14ac:dyDescent="0.25">
      <c r="A10010">
        <v>54.71</v>
      </c>
      <c r="B10010">
        <v>22.0001</v>
      </c>
      <c r="C10010">
        <v>20.158200000000001</v>
      </c>
      <c r="D10010">
        <v>19.219799999999999</v>
      </c>
      <c r="E10010">
        <v>278.57580000000002</v>
      </c>
      <c r="F10010">
        <v>272.99790000000002</v>
      </c>
      <c r="G10010">
        <v>236.01349999999999</v>
      </c>
    </row>
    <row r="10011" spans="1:7" x14ac:dyDescent="0.25">
      <c r="A10011">
        <v>54.72</v>
      </c>
      <c r="B10011">
        <v>22.0001</v>
      </c>
      <c r="C10011">
        <v>20.167200000000001</v>
      </c>
      <c r="D10011">
        <v>19.244499999999999</v>
      </c>
      <c r="E10011">
        <v>278.57580000000002</v>
      </c>
      <c r="F10011">
        <v>273.02249999999998</v>
      </c>
      <c r="G10011">
        <v>236.21250000000001</v>
      </c>
    </row>
    <row r="10012" spans="1:7" x14ac:dyDescent="0.25">
      <c r="A10012">
        <v>54.73</v>
      </c>
      <c r="B10012">
        <v>22.0001</v>
      </c>
      <c r="C10012">
        <v>20.176100000000002</v>
      </c>
      <c r="D10012">
        <v>19.2624</v>
      </c>
      <c r="E10012">
        <v>278.57580000000002</v>
      </c>
      <c r="F10012">
        <v>273.04689999999999</v>
      </c>
      <c r="G10012">
        <v>236.357</v>
      </c>
    </row>
    <row r="10013" spans="1:7" x14ac:dyDescent="0.25">
      <c r="A10013">
        <v>54.73</v>
      </c>
      <c r="B10013">
        <v>22.136700000000001</v>
      </c>
      <c r="C10013">
        <v>20.184899999999999</v>
      </c>
      <c r="D10013">
        <v>19.269500000000001</v>
      </c>
      <c r="E10013">
        <v>278.54399999999998</v>
      </c>
      <c r="F10013">
        <v>273.07119999999998</v>
      </c>
      <c r="G10013">
        <v>236.4136</v>
      </c>
    </row>
    <row r="10014" spans="1:7" x14ac:dyDescent="0.25">
      <c r="A10014">
        <v>54.74</v>
      </c>
      <c r="B10014">
        <v>22.136700000000001</v>
      </c>
      <c r="C10014">
        <v>20.194400000000002</v>
      </c>
      <c r="D10014">
        <v>19.245000000000001</v>
      </c>
      <c r="E10014">
        <v>278.54399999999998</v>
      </c>
      <c r="F10014">
        <v>273.09519999999998</v>
      </c>
      <c r="G10014">
        <v>236.37700000000001</v>
      </c>
    </row>
    <row r="10015" spans="1:7" x14ac:dyDescent="0.25">
      <c r="A10015">
        <v>54.74</v>
      </c>
      <c r="B10015">
        <v>22.0001</v>
      </c>
      <c r="C10015">
        <v>20.203900000000001</v>
      </c>
      <c r="D10015">
        <v>19.290199999999999</v>
      </c>
      <c r="E10015">
        <v>278.57580000000002</v>
      </c>
      <c r="F10015">
        <v>273.1191</v>
      </c>
      <c r="G10015">
        <v>236.71199999999999</v>
      </c>
    </row>
    <row r="10016" spans="1:7" x14ac:dyDescent="0.25">
      <c r="A10016">
        <v>54.75</v>
      </c>
      <c r="B10016">
        <v>22.0001</v>
      </c>
      <c r="C10016">
        <v>20.212599999999998</v>
      </c>
      <c r="D10016">
        <v>19.3079</v>
      </c>
      <c r="E10016">
        <v>278.57580000000002</v>
      </c>
      <c r="F10016">
        <v>273.1431</v>
      </c>
      <c r="G10016">
        <v>236.8434</v>
      </c>
    </row>
    <row r="10017" spans="1:7" x14ac:dyDescent="0.25">
      <c r="A10017">
        <v>54.75</v>
      </c>
      <c r="B10017">
        <v>22.157900000000001</v>
      </c>
      <c r="C10017">
        <v>20.221299999999999</v>
      </c>
      <c r="D10017">
        <v>19.281600000000001</v>
      </c>
      <c r="E10017">
        <v>278.75970000000001</v>
      </c>
      <c r="F10017">
        <v>273.1669</v>
      </c>
      <c r="G10017">
        <v>237.0411</v>
      </c>
    </row>
    <row r="10018" spans="1:7" x14ac:dyDescent="0.25">
      <c r="A10018">
        <v>54.76</v>
      </c>
      <c r="B10018">
        <v>22.157900000000001</v>
      </c>
      <c r="C10018">
        <v>20.230699999999999</v>
      </c>
      <c r="D10018">
        <v>19.240100000000002</v>
      </c>
      <c r="E10018">
        <v>278.75970000000001</v>
      </c>
      <c r="F10018">
        <v>273.19150000000002</v>
      </c>
      <c r="G10018">
        <v>237.35300000000001</v>
      </c>
    </row>
    <row r="10019" spans="1:7" x14ac:dyDescent="0.25">
      <c r="A10019">
        <v>54.76</v>
      </c>
      <c r="B10019">
        <v>22.157900000000001</v>
      </c>
      <c r="C10019">
        <v>20.240100000000002</v>
      </c>
      <c r="D10019">
        <v>19.209900000000001</v>
      </c>
      <c r="E10019">
        <v>278.75970000000001</v>
      </c>
      <c r="F10019">
        <v>273.21600000000001</v>
      </c>
      <c r="G10019">
        <v>237.5796</v>
      </c>
    </row>
    <row r="10020" spans="1:7" x14ac:dyDescent="0.25">
      <c r="A10020">
        <v>54.77</v>
      </c>
      <c r="B10020">
        <v>22.7699</v>
      </c>
      <c r="C10020">
        <v>20.249400000000001</v>
      </c>
      <c r="D10020">
        <v>19.1981</v>
      </c>
      <c r="E10020">
        <v>279.26850000000002</v>
      </c>
      <c r="F10020">
        <v>273.24040000000002</v>
      </c>
      <c r="G10020">
        <v>237.66839999999999</v>
      </c>
    </row>
    <row r="10021" spans="1:7" x14ac:dyDescent="0.25">
      <c r="A10021">
        <v>54.77</v>
      </c>
      <c r="B10021">
        <v>22.7699</v>
      </c>
      <c r="C10021">
        <v>20.261700000000001</v>
      </c>
      <c r="D10021">
        <v>19.148099999999999</v>
      </c>
      <c r="E10021">
        <v>279.26850000000002</v>
      </c>
      <c r="F10021">
        <v>273.2672</v>
      </c>
      <c r="G10021">
        <v>237.69820000000001</v>
      </c>
    </row>
    <row r="10022" spans="1:7" x14ac:dyDescent="0.25">
      <c r="A10022">
        <v>54.78</v>
      </c>
      <c r="B10022">
        <v>23.178699999999999</v>
      </c>
      <c r="C10022">
        <v>20.274000000000001</v>
      </c>
      <c r="D10022">
        <v>19.0382</v>
      </c>
      <c r="E10022">
        <v>279.16840000000002</v>
      </c>
      <c r="F10022">
        <v>273.29379999999998</v>
      </c>
      <c r="G10022">
        <v>237.7637</v>
      </c>
    </row>
    <row r="10023" spans="1:7" x14ac:dyDescent="0.25">
      <c r="A10023">
        <v>54.79</v>
      </c>
      <c r="B10023">
        <v>23.178699999999999</v>
      </c>
      <c r="C10023">
        <v>20.2882</v>
      </c>
      <c r="D10023">
        <v>19.011900000000001</v>
      </c>
      <c r="E10023">
        <v>279.16840000000002</v>
      </c>
      <c r="F10023">
        <v>273.31990000000002</v>
      </c>
      <c r="G10023">
        <v>237.77940000000001</v>
      </c>
    </row>
    <row r="10024" spans="1:7" x14ac:dyDescent="0.25">
      <c r="A10024">
        <v>54.79</v>
      </c>
      <c r="B10024">
        <v>23.4513</v>
      </c>
      <c r="C10024">
        <v>20.302399999999999</v>
      </c>
      <c r="D10024">
        <v>18.9894</v>
      </c>
      <c r="E10024">
        <v>279.1028</v>
      </c>
      <c r="F10024">
        <v>273.3458</v>
      </c>
      <c r="G10024">
        <v>237.7928</v>
      </c>
    </row>
    <row r="10025" spans="1:7" x14ac:dyDescent="0.25">
      <c r="A10025">
        <v>54.8</v>
      </c>
      <c r="B10025">
        <v>23.4513</v>
      </c>
      <c r="C10025">
        <v>20.317900000000002</v>
      </c>
      <c r="D10025">
        <v>18.986499999999999</v>
      </c>
      <c r="E10025">
        <v>279.1028</v>
      </c>
      <c r="F10025">
        <v>273.37119999999999</v>
      </c>
      <c r="G10025">
        <v>237.69479999999999</v>
      </c>
    </row>
    <row r="10026" spans="1:7" x14ac:dyDescent="0.25">
      <c r="A10026">
        <v>54.8</v>
      </c>
      <c r="B10026">
        <v>23.4513</v>
      </c>
      <c r="C10026">
        <v>20.333300000000001</v>
      </c>
      <c r="D10026">
        <v>18.962499999999999</v>
      </c>
      <c r="E10026">
        <v>279.1028</v>
      </c>
      <c r="F10026">
        <v>273.3965</v>
      </c>
      <c r="G10026">
        <v>237.3493</v>
      </c>
    </row>
    <row r="10027" spans="1:7" x14ac:dyDescent="0.25">
      <c r="A10027">
        <v>54.81</v>
      </c>
      <c r="B10027">
        <v>23.4513</v>
      </c>
      <c r="C10027">
        <v>20.348600000000001</v>
      </c>
      <c r="D10027">
        <v>18.945799999999998</v>
      </c>
      <c r="E10027">
        <v>279.1028</v>
      </c>
      <c r="F10027">
        <v>273.42169999999999</v>
      </c>
      <c r="G10027">
        <v>237.1867</v>
      </c>
    </row>
    <row r="10028" spans="1:7" x14ac:dyDescent="0.25">
      <c r="A10028">
        <v>54.81</v>
      </c>
      <c r="B10028">
        <v>23.178699999999999</v>
      </c>
      <c r="C10028">
        <v>20.363800000000001</v>
      </c>
      <c r="D10028">
        <v>18.931699999999999</v>
      </c>
      <c r="E10028">
        <v>279.16840000000002</v>
      </c>
      <c r="F10028">
        <v>273.44670000000002</v>
      </c>
      <c r="G10028">
        <v>237.04820000000001</v>
      </c>
    </row>
    <row r="10029" spans="1:7" x14ac:dyDescent="0.25">
      <c r="A10029">
        <v>54.82</v>
      </c>
      <c r="B10029">
        <v>23.178699999999999</v>
      </c>
      <c r="C10029">
        <v>20.377600000000001</v>
      </c>
      <c r="D10029">
        <v>18.909300000000002</v>
      </c>
      <c r="E10029">
        <v>279.16840000000002</v>
      </c>
      <c r="F10029">
        <v>273.47199999999998</v>
      </c>
      <c r="G10029">
        <v>236.8295</v>
      </c>
    </row>
    <row r="10030" spans="1:7" x14ac:dyDescent="0.25">
      <c r="A10030">
        <v>54.82</v>
      </c>
      <c r="B10030">
        <v>23.178699999999999</v>
      </c>
      <c r="C10030">
        <v>20.391300000000001</v>
      </c>
      <c r="D10030">
        <v>19.008099999999999</v>
      </c>
      <c r="E10030">
        <v>279.16840000000002</v>
      </c>
      <c r="F10030">
        <v>273.49709999999999</v>
      </c>
      <c r="G10030">
        <v>237.12549999999999</v>
      </c>
    </row>
    <row r="10031" spans="1:7" x14ac:dyDescent="0.25">
      <c r="A10031">
        <v>54.83</v>
      </c>
      <c r="B10031">
        <v>22.497399999999999</v>
      </c>
      <c r="C10031">
        <v>20.405000000000001</v>
      </c>
      <c r="D10031">
        <v>19.046800000000001</v>
      </c>
      <c r="E10031">
        <v>279.33640000000003</v>
      </c>
      <c r="F10031">
        <v>273.52210000000002</v>
      </c>
      <c r="G10031">
        <v>237.2415</v>
      </c>
    </row>
    <row r="10032" spans="1:7" x14ac:dyDescent="0.25">
      <c r="A10032">
        <v>54.83</v>
      </c>
      <c r="B10032">
        <v>22.497399999999999</v>
      </c>
      <c r="C10032">
        <v>20.415199999999999</v>
      </c>
      <c r="D10032">
        <v>19.028099999999998</v>
      </c>
      <c r="E10032">
        <v>279.33640000000003</v>
      </c>
      <c r="F10032">
        <v>273.54790000000003</v>
      </c>
      <c r="G10032">
        <v>237.43799999999999</v>
      </c>
    </row>
    <row r="10033" spans="1:7" x14ac:dyDescent="0.25">
      <c r="A10033">
        <v>54.84</v>
      </c>
      <c r="B10033">
        <v>22.088699999999999</v>
      </c>
      <c r="C10033">
        <v>20.4253</v>
      </c>
      <c r="D10033">
        <v>18.986899999999999</v>
      </c>
      <c r="E10033">
        <v>279.4402</v>
      </c>
      <c r="F10033">
        <v>273.57339999999999</v>
      </c>
      <c r="G10033">
        <v>237.86959999999999</v>
      </c>
    </row>
    <row r="10034" spans="1:7" x14ac:dyDescent="0.25">
      <c r="A10034">
        <v>54.85</v>
      </c>
      <c r="B10034">
        <v>22.088699999999999</v>
      </c>
      <c r="C10034">
        <v>20.433399999999999</v>
      </c>
      <c r="D10034">
        <v>18.977</v>
      </c>
      <c r="E10034">
        <v>279.4402</v>
      </c>
      <c r="F10034">
        <v>273.5994</v>
      </c>
      <c r="G10034">
        <v>237.97319999999999</v>
      </c>
    </row>
    <row r="10035" spans="1:7" x14ac:dyDescent="0.25">
      <c r="A10035">
        <v>54.85</v>
      </c>
      <c r="B10035">
        <v>21.816400000000002</v>
      </c>
      <c r="C10035">
        <v>20.441400000000002</v>
      </c>
      <c r="D10035">
        <v>18.968599999999999</v>
      </c>
      <c r="E10035">
        <v>279.51069999999999</v>
      </c>
      <c r="F10035">
        <v>273.62529999999998</v>
      </c>
      <c r="G10035">
        <v>238.0615</v>
      </c>
    </row>
    <row r="10036" spans="1:7" x14ac:dyDescent="0.25">
      <c r="A10036">
        <v>54.86</v>
      </c>
      <c r="B10036">
        <v>21.816400000000002</v>
      </c>
      <c r="C10036">
        <v>20.448</v>
      </c>
      <c r="D10036">
        <v>18.954000000000001</v>
      </c>
      <c r="E10036">
        <v>279.51069999999999</v>
      </c>
      <c r="F10036">
        <v>273.65129999999999</v>
      </c>
      <c r="G10036">
        <v>238.32749999999999</v>
      </c>
    </row>
    <row r="10037" spans="1:7" x14ac:dyDescent="0.25">
      <c r="A10037">
        <v>54.86</v>
      </c>
      <c r="B10037">
        <v>21.816400000000002</v>
      </c>
      <c r="C10037">
        <v>20.454599999999999</v>
      </c>
      <c r="D10037">
        <v>18.873100000000001</v>
      </c>
      <c r="E10037">
        <v>279.51069999999999</v>
      </c>
      <c r="F10037">
        <v>273.6773</v>
      </c>
      <c r="G10037">
        <v>238.7817</v>
      </c>
    </row>
    <row r="10038" spans="1:7" x14ac:dyDescent="0.25">
      <c r="A10038">
        <v>54.87</v>
      </c>
      <c r="B10038">
        <v>21.939900000000002</v>
      </c>
      <c r="C10038">
        <v>20.461099999999998</v>
      </c>
      <c r="D10038">
        <v>18.823899999999998</v>
      </c>
      <c r="E10038">
        <v>280.59289999999999</v>
      </c>
      <c r="F10038">
        <v>273.70310000000001</v>
      </c>
      <c r="G10038">
        <v>238.81100000000001</v>
      </c>
    </row>
    <row r="10039" spans="1:7" x14ac:dyDescent="0.25">
      <c r="A10039">
        <v>54.87</v>
      </c>
      <c r="B10039">
        <v>21.939900000000002</v>
      </c>
      <c r="C10039">
        <v>20.4682</v>
      </c>
      <c r="D10039">
        <v>18.7819</v>
      </c>
      <c r="E10039">
        <v>280.59289999999999</v>
      </c>
      <c r="F10039">
        <v>273.73419999999999</v>
      </c>
      <c r="G10039">
        <v>238.83600000000001</v>
      </c>
    </row>
    <row r="10040" spans="1:7" x14ac:dyDescent="0.25">
      <c r="A10040">
        <v>54.88</v>
      </c>
      <c r="B10040">
        <v>21.966100000000001</v>
      </c>
      <c r="C10040">
        <v>20.475300000000001</v>
      </c>
      <c r="D10040">
        <v>18.715599999999998</v>
      </c>
      <c r="E10040">
        <v>280.80840000000001</v>
      </c>
      <c r="F10040">
        <v>273.76510000000002</v>
      </c>
      <c r="G10040">
        <v>238.87549999999999</v>
      </c>
    </row>
    <row r="10041" spans="1:7" x14ac:dyDescent="0.25">
      <c r="A10041">
        <v>54.88</v>
      </c>
      <c r="B10041">
        <v>21.966100000000001</v>
      </c>
      <c r="C10041">
        <v>20.482500000000002</v>
      </c>
      <c r="D10041">
        <v>18.6374</v>
      </c>
      <c r="E10041">
        <v>280.80840000000001</v>
      </c>
      <c r="F10041">
        <v>273.79700000000003</v>
      </c>
      <c r="G10041">
        <v>238.8794</v>
      </c>
    </row>
    <row r="10042" spans="1:7" x14ac:dyDescent="0.25">
      <c r="A10042">
        <v>54.89</v>
      </c>
      <c r="B10042">
        <v>21.804200000000002</v>
      </c>
      <c r="C10042">
        <v>20.489699999999999</v>
      </c>
      <c r="D10042">
        <v>18.6067</v>
      </c>
      <c r="E10042">
        <v>280.63240000000002</v>
      </c>
      <c r="F10042">
        <v>273.82859999999999</v>
      </c>
      <c r="G10042">
        <v>238.881</v>
      </c>
    </row>
    <row r="10043" spans="1:7" x14ac:dyDescent="0.25">
      <c r="A10043">
        <v>54.89</v>
      </c>
      <c r="B10043">
        <v>21.804200000000002</v>
      </c>
      <c r="C10043">
        <v>20.495999999999999</v>
      </c>
      <c r="D10043">
        <v>18.5806</v>
      </c>
      <c r="E10043">
        <v>280.63240000000002</v>
      </c>
      <c r="F10043">
        <v>273.85930000000002</v>
      </c>
      <c r="G10043">
        <v>238.88229999999999</v>
      </c>
    </row>
    <row r="10044" spans="1:7" x14ac:dyDescent="0.25">
      <c r="A10044">
        <v>54.9</v>
      </c>
      <c r="B10044">
        <v>21.320399999999999</v>
      </c>
      <c r="C10044">
        <v>20.502300000000002</v>
      </c>
      <c r="D10044">
        <v>18.4877</v>
      </c>
      <c r="E10044">
        <v>280.0949</v>
      </c>
      <c r="F10044">
        <v>273.88979999999998</v>
      </c>
      <c r="G10044">
        <v>238.85720000000001</v>
      </c>
    </row>
    <row r="10045" spans="1:7" x14ac:dyDescent="0.25">
      <c r="A10045">
        <v>54.91</v>
      </c>
      <c r="B10045">
        <v>21.320399999999999</v>
      </c>
      <c r="C10045">
        <v>20.5061</v>
      </c>
      <c r="D10045">
        <v>18.4436</v>
      </c>
      <c r="E10045">
        <v>280.0949</v>
      </c>
      <c r="F10045">
        <v>273.91750000000002</v>
      </c>
      <c r="G10045">
        <v>238.8339</v>
      </c>
    </row>
    <row r="10046" spans="1:7" x14ac:dyDescent="0.25">
      <c r="A10046">
        <v>54.91</v>
      </c>
      <c r="B10046">
        <v>21.320399999999999</v>
      </c>
      <c r="C10046">
        <v>20.509899999999998</v>
      </c>
      <c r="D10046">
        <v>18.406099999999999</v>
      </c>
      <c r="E10046">
        <v>280.0949</v>
      </c>
      <c r="F10046">
        <v>273.94499999999999</v>
      </c>
      <c r="G10046">
        <v>238.8141</v>
      </c>
    </row>
    <row r="10047" spans="1:7" x14ac:dyDescent="0.25">
      <c r="A10047">
        <v>54.92</v>
      </c>
      <c r="B10047">
        <v>20.703700000000001</v>
      </c>
      <c r="C10047">
        <v>20.5137</v>
      </c>
      <c r="D10047">
        <v>18.366800000000001</v>
      </c>
      <c r="E10047">
        <v>279.5797</v>
      </c>
      <c r="F10047">
        <v>273.97239999999999</v>
      </c>
      <c r="G10047">
        <v>238.92150000000001</v>
      </c>
    </row>
    <row r="10048" spans="1:7" x14ac:dyDescent="0.25">
      <c r="A10048">
        <v>54.92</v>
      </c>
      <c r="B10048">
        <v>20.703700000000001</v>
      </c>
      <c r="C10048">
        <v>20.514399999999998</v>
      </c>
      <c r="D10048">
        <v>18.317299999999999</v>
      </c>
      <c r="E10048">
        <v>279.5797</v>
      </c>
      <c r="F10048">
        <v>273.99709999999999</v>
      </c>
      <c r="G10048">
        <v>239.21940000000001</v>
      </c>
    </row>
    <row r="10049" spans="1:7" x14ac:dyDescent="0.25">
      <c r="A10049">
        <v>54.93</v>
      </c>
      <c r="B10049">
        <v>19.976299999999998</v>
      </c>
      <c r="C10049">
        <v>20.5151</v>
      </c>
      <c r="D10049">
        <v>18.327999999999999</v>
      </c>
      <c r="E10049">
        <v>279.31079999999997</v>
      </c>
      <c r="F10049">
        <v>274.02159999999998</v>
      </c>
      <c r="G10049">
        <v>239.32900000000001</v>
      </c>
    </row>
    <row r="10050" spans="1:7" x14ac:dyDescent="0.25">
      <c r="A10050">
        <v>54.93</v>
      </c>
      <c r="B10050">
        <v>19.976299999999998</v>
      </c>
      <c r="C10050">
        <v>20.5122</v>
      </c>
      <c r="D10050">
        <v>18.337199999999999</v>
      </c>
      <c r="E10050">
        <v>279.31079999999997</v>
      </c>
      <c r="F10050">
        <v>274.04469999999998</v>
      </c>
      <c r="G10050">
        <v>239.42230000000001</v>
      </c>
    </row>
    <row r="10051" spans="1:7" x14ac:dyDescent="0.25">
      <c r="A10051">
        <v>54.94</v>
      </c>
      <c r="B10051">
        <v>20.248899999999999</v>
      </c>
      <c r="C10051">
        <v>20.5093</v>
      </c>
      <c r="D10051">
        <v>18.351700000000001</v>
      </c>
      <c r="E10051">
        <v>279.23820000000001</v>
      </c>
      <c r="F10051">
        <v>274.0677</v>
      </c>
      <c r="G10051">
        <v>239.56960000000001</v>
      </c>
    </row>
    <row r="10052" spans="1:7" x14ac:dyDescent="0.25">
      <c r="A10052">
        <v>54.94</v>
      </c>
      <c r="B10052">
        <v>20.248899999999999</v>
      </c>
      <c r="C10052">
        <v>20.5077</v>
      </c>
      <c r="D10052">
        <v>18.442</v>
      </c>
      <c r="E10052">
        <v>279.23820000000001</v>
      </c>
      <c r="F10052">
        <v>274.09019999999998</v>
      </c>
      <c r="G10052">
        <v>239.7697</v>
      </c>
    </row>
    <row r="10053" spans="1:7" x14ac:dyDescent="0.25">
      <c r="A10053">
        <v>54.95</v>
      </c>
      <c r="B10053">
        <v>20.248899999999999</v>
      </c>
      <c r="C10053">
        <v>20.5062</v>
      </c>
      <c r="D10053">
        <v>18.514199999999999</v>
      </c>
      <c r="E10053">
        <v>279.23820000000001</v>
      </c>
      <c r="F10053">
        <v>274.11259999999999</v>
      </c>
      <c r="G10053">
        <v>239.89099999999999</v>
      </c>
    </row>
    <row r="10054" spans="1:7" x14ac:dyDescent="0.25">
      <c r="A10054">
        <v>54.95</v>
      </c>
      <c r="B10054">
        <v>21.1357</v>
      </c>
      <c r="C10054">
        <v>20.5047</v>
      </c>
      <c r="D10054">
        <v>18.575700000000001</v>
      </c>
      <c r="E10054">
        <v>279.69159999999999</v>
      </c>
      <c r="F10054">
        <v>274.13490000000002</v>
      </c>
      <c r="G10054">
        <v>239.99440000000001</v>
      </c>
    </row>
    <row r="10055" spans="1:7" x14ac:dyDescent="0.25">
      <c r="A10055">
        <v>54.96</v>
      </c>
      <c r="B10055">
        <v>21.1357</v>
      </c>
      <c r="C10055">
        <v>20.5076</v>
      </c>
      <c r="D10055">
        <v>18.672699999999999</v>
      </c>
      <c r="E10055">
        <v>279.69159999999999</v>
      </c>
      <c r="F10055">
        <v>274.15929999999997</v>
      </c>
      <c r="G10055">
        <v>240.1576</v>
      </c>
    </row>
    <row r="10056" spans="1:7" x14ac:dyDescent="0.25">
      <c r="A10056">
        <v>54.97</v>
      </c>
      <c r="B10056">
        <v>21.481300000000001</v>
      </c>
      <c r="C10056">
        <v>20.510400000000001</v>
      </c>
      <c r="D10056">
        <v>18.811699999999998</v>
      </c>
      <c r="E10056">
        <v>280.2756</v>
      </c>
      <c r="F10056">
        <v>274.18360000000001</v>
      </c>
      <c r="G10056">
        <v>239.9829</v>
      </c>
    </row>
    <row r="10057" spans="1:7" x14ac:dyDescent="0.25">
      <c r="A10057">
        <v>54.97</v>
      </c>
      <c r="B10057">
        <v>21.481300000000001</v>
      </c>
      <c r="C10057">
        <v>20.515000000000001</v>
      </c>
      <c r="D10057">
        <v>18.866199999999999</v>
      </c>
      <c r="E10057">
        <v>280.2756</v>
      </c>
      <c r="F10057">
        <v>274.21069999999997</v>
      </c>
      <c r="G10057">
        <v>239.9144</v>
      </c>
    </row>
    <row r="10058" spans="1:7" x14ac:dyDescent="0.25">
      <c r="A10058">
        <v>54.98</v>
      </c>
      <c r="B10058">
        <v>21.481300000000001</v>
      </c>
      <c r="C10058">
        <v>20.519600000000001</v>
      </c>
      <c r="D10058">
        <v>18.912600000000001</v>
      </c>
      <c r="E10058">
        <v>280.2756</v>
      </c>
      <c r="F10058">
        <v>274.23759999999999</v>
      </c>
      <c r="G10058">
        <v>239.8443</v>
      </c>
    </row>
    <row r="10059" spans="1:7" x14ac:dyDescent="0.25">
      <c r="A10059">
        <v>54.98</v>
      </c>
      <c r="B10059">
        <v>21.481300000000001</v>
      </c>
      <c r="C10059">
        <v>20.5242</v>
      </c>
      <c r="D10059">
        <v>19.014600000000002</v>
      </c>
      <c r="E10059">
        <v>280.2756</v>
      </c>
      <c r="F10059">
        <v>274.2645</v>
      </c>
      <c r="G10059">
        <v>239.6901</v>
      </c>
    </row>
    <row r="10060" spans="1:7" x14ac:dyDescent="0.25">
      <c r="A10060">
        <v>54.99</v>
      </c>
      <c r="B10060">
        <v>21.481300000000001</v>
      </c>
      <c r="C10060">
        <v>20.528700000000001</v>
      </c>
      <c r="D10060">
        <v>19.039000000000001</v>
      </c>
      <c r="E10060">
        <v>280.2756</v>
      </c>
      <c r="F10060">
        <v>274.2912</v>
      </c>
      <c r="G10060">
        <v>239.65309999999999</v>
      </c>
    </row>
    <row r="10061" spans="1:7" x14ac:dyDescent="0.25">
      <c r="A10061">
        <v>54.99</v>
      </c>
      <c r="B10061">
        <v>21.481300000000001</v>
      </c>
      <c r="C10061">
        <v>20.533200000000001</v>
      </c>
      <c r="D10061">
        <v>19.059899999999999</v>
      </c>
      <c r="E10061">
        <v>280.2756</v>
      </c>
      <c r="F10061">
        <v>274.3177</v>
      </c>
      <c r="G10061">
        <v>239.6216</v>
      </c>
    </row>
    <row r="10062" spans="1:7" x14ac:dyDescent="0.25">
      <c r="A10062">
        <v>55</v>
      </c>
      <c r="B10062">
        <v>21.481300000000001</v>
      </c>
      <c r="C10062">
        <v>20.537700000000001</v>
      </c>
      <c r="D10062">
        <v>19.048999999999999</v>
      </c>
      <c r="E10062">
        <v>280.2756</v>
      </c>
      <c r="F10062">
        <v>274.3442</v>
      </c>
      <c r="G10062">
        <v>239.33349999999999</v>
      </c>
    </row>
    <row r="10063" spans="1:7" x14ac:dyDescent="0.25">
      <c r="A10063">
        <v>55</v>
      </c>
      <c r="B10063">
        <v>21.456299999999999</v>
      </c>
      <c r="C10063">
        <v>20.542100000000001</v>
      </c>
      <c r="D10063">
        <v>19.066199999999998</v>
      </c>
      <c r="E10063">
        <v>280.05689999999998</v>
      </c>
      <c r="F10063">
        <v>274.37040000000002</v>
      </c>
      <c r="G10063">
        <v>239.16730000000001</v>
      </c>
    </row>
    <row r="10064" spans="1:7" x14ac:dyDescent="0.25">
      <c r="A10064">
        <v>55.01</v>
      </c>
      <c r="B10064">
        <v>21.456299999999999</v>
      </c>
      <c r="C10064">
        <v>20.546500000000002</v>
      </c>
      <c r="D10064">
        <v>19.084499999999998</v>
      </c>
      <c r="E10064">
        <v>280.05689999999998</v>
      </c>
      <c r="F10064">
        <v>274.39550000000003</v>
      </c>
      <c r="G10064">
        <v>239.12180000000001</v>
      </c>
    </row>
    <row r="10065" spans="1:7" x14ac:dyDescent="0.25">
      <c r="A10065">
        <v>55.01</v>
      </c>
      <c r="B10065">
        <v>21.271799999999999</v>
      </c>
      <c r="C10065">
        <v>20.550699999999999</v>
      </c>
      <c r="D10065">
        <v>19.100100000000001</v>
      </c>
      <c r="E10065">
        <v>279.6549</v>
      </c>
      <c r="F10065">
        <v>274.4205</v>
      </c>
      <c r="G10065">
        <v>239.0831</v>
      </c>
    </row>
    <row r="10066" spans="1:7" x14ac:dyDescent="0.25">
      <c r="A10066">
        <v>55.02</v>
      </c>
      <c r="B10066">
        <v>21.271799999999999</v>
      </c>
      <c r="C10066">
        <v>20.554099999999998</v>
      </c>
      <c r="D10066">
        <v>19.124700000000001</v>
      </c>
      <c r="E10066">
        <v>279.6549</v>
      </c>
      <c r="F10066">
        <v>274.44330000000002</v>
      </c>
      <c r="G10066">
        <v>239.02199999999999</v>
      </c>
    </row>
    <row r="10067" spans="1:7" x14ac:dyDescent="0.25">
      <c r="A10067">
        <v>55.03</v>
      </c>
      <c r="B10067">
        <v>21.271799999999999</v>
      </c>
      <c r="C10067">
        <v>20.557400000000001</v>
      </c>
      <c r="D10067">
        <v>19.063199999999998</v>
      </c>
      <c r="E10067">
        <v>279.6549</v>
      </c>
      <c r="F10067">
        <v>274.46600000000001</v>
      </c>
      <c r="G10067">
        <v>238.95570000000001</v>
      </c>
    </row>
    <row r="10068" spans="1:7" x14ac:dyDescent="0.25">
      <c r="A10068">
        <v>55.03</v>
      </c>
      <c r="B10068">
        <v>21.271799999999999</v>
      </c>
      <c r="C10068">
        <v>20.560700000000001</v>
      </c>
      <c r="D10068">
        <v>19.039000000000001</v>
      </c>
      <c r="E10068">
        <v>279.6549</v>
      </c>
      <c r="F10068">
        <v>274.48860000000002</v>
      </c>
      <c r="G10068">
        <v>238.9297</v>
      </c>
    </row>
    <row r="10069" spans="1:7" x14ac:dyDescent="0.25">
      <c r="A10069">
        <v>55.04</v>
      </c>
      <c r="B10069">
        <v>21.271799999999999</v>
      </c>
      <c r="C10069">
        <v>20.564</v>
      </c>
      <c r="D10069">
        <v>19.099799999999998</v>
      </c>
      <c r="E10069">
        <v>279.6549</v>
      </c>
      <c r="F10069">
        <v>274.51100000000002</v>
      </c>
      <c r="G10069">
        <v>239.12790000000001</v>
      </c>
    </row>
    <row r="10070" spans="1:7" x14ac:dyDescent="0.25">
      <c r="A10070">
        <v>55.04</v>
      </c>
      <c r="B10070">
        <v>21.271799999999999</v>
      </c>
      <c r="C10070">
        <v>20.567299999999999</v>
      </c>
      <c r="D10070">
        <v>19.2333</v>
      </c>
      <c r="E10070">
        <v>279.6549</v>
      </c>
      <c r="F10070">
        <v>274.53339999999997</v>
      </c>
      <c r="G10070">
        <v>239.5634</v>
      </c>
    </row>
    <row r="10071" spans="1:7" x14ac:dyDescent="0.25">
      <c r="A10071">
        <v>55.05</v>
      </c>
      <c r="B10071">
        <v>21.271799999999999</v>
      </c>
      <c r="C10071">
        <v>20.570599999999999</v>
      </c>
      <c r="D10071">
        <v>19.2654</v>
      </c>
      <c r="E10071">
        <v>279.6549</v>
      </c>
      <c r="F10071">
        <v>274.5557</v>
      </c>
      <c r="G10071">
        <v>239.6679</v>
      </c>
    </row>
    <row r="10072" spans="1:7" x14ac:dyDescent="0.25">
      <c r="A10072">
        <v>55.05</v>
      </c>
      <c r="B10072">
        <v>21.271799999999999</v>
      </c>
      <c r="C10072">
        <v>20.573799999999999</v>
      </c>
      <c r="D10072">
        <v>19.2927</v>
      </c>
      <c r="E10072">
        <v>279.6549</v>
      </c>
      <c r="F10072">
        <v>274.57780000000002</v>
      </c>
      <c r="G10072">
        <v>239.75700000000001</v>
      </c>
    </row>
    <row r="10073" spans="1:7" x14ac:dyDescent="0.25">
      <c r="A10073">
        <v>55.06</v>
      </c>
      <c r="B10073">
        <v>21.271799999999999</v>
      </c>
      <c r="C10073">
        <v>20.577100000000002</v>
      </c>
      <c r="D10073">
        <v>19.3413</v>
      </c>
      <c r="E10073">
        <v>279.6549</v>
      </c>
      <c r="F10073">
        <v>274.59980000000002</v>
      </c>
      <c r="G10073">
        <v>239.79339999999999</v>
      </c>
    </row>
    <row r="10074" spans="1:7" x14ac:dyDescent="0.25">
      <c r="A10074">
        <v>55.06</v>
      </c>
      <c r="B10074">
        <v>21.680199999999999</v>
      </c>
      <c r="C10074">
        <v>20.580300000000001</v>
      </c>
      <c r="D10074">
        <v>19.3765</v>
      </c>
      <c r="E10074">
        <v>279.54640000000001</v>
      </c>
      <c r="F10074">
        <v>274.62169999999998</v>
      </c>
      <c r="G10074">
        <v>239.81989999999999</v>
      </c>
    </row>
    <row r="10075" spans="1:7" x14ac:dyDescent="0.25">
      <c r="A10075">
        <v>55.07</v>
      </c>
      <c r="B10075">
        <v>21.680199999999999</v>
      </c>
      <c r="C10075">
        <v>20.5855</v>
      </c>
      <c r="D10075">
        <v>19.3904</v>
      </c>
      <c r="E10075">
        <v>279.54640000000001</v>
      </c>
      <c r="F10075">
        <v>274.64299999999997</v>
      </c>
      <c r="G10075">
        <v>239.83019999999999</v>
      </c>
    </row>
    <row r="10076" spans="1:7" x14ac:dyDescent="0.25">
      <c r="A10076">
        <v>55.07</v>
      </c>
      <c r="B10076">
        <v>21.680199999999999</v>
      </c>
      <c r="C10076">
        <v>20.590800000000002</v>
      </c>
      <c r="D10076">
        <v>19.402100000000001</v>
      </c>
      <c r="E10076">
        <v>279.54640000000001</v>
      </c>
      <c r="F10076">
        <v>274.66419999999999</v>
      </c>
      <c r="G10076">
        <v>239.8391</v>
      </c>
    </row>
    <row r="10077" spans="1:7" x14ac:dyDescent="0.25">
      <c r="A10077">
        <v>55.08</v>
      </c>
      <c r="B10077">
        <v>21.680199999999999</v>
      </c>
      <c r="C10077">
        <v>20.5959</v>
      </c>
      <c r="D10077">
        <v>19.417999999999999</v>
      </c>
      <c r="E10077">
        <v>279.54640000000001</v>
      </c>
      <c r="F10077">
        <v>274.68520000000001</v>
      </c>
      <c r="G10077">
        <v>239.88040000000001</v>
      </c>
    </row>
    <row r="10078" spans="1:7" x14ac:dyDescent="0.25">
      <c r="A10078">
        <v>55.08</v>
      </c>
      <c r="B10078">
        <v>21.680199999999999</v>
      </c>
      <c r="C10078">
        <v>20.601099999999999</v>
      </c>
      <c r="D10078">
        <v>19.431000000000001</v>
      </c>
      <c r="E10078">
        <v>279.54640000000001</v>
      </c>
      <c r="F10078">
        <v>274.70620000000002</v>
      </c>
      <c r="G10078">
        <v>239.8587</v>
      </c>
    </row>
    <row r="10079" spans="1:7" x14ac:dyDescent="0.25">
      <c r="A10079">
        <v>55.09</v>
      </c>
      <c r="B10079">
        <v>21.939900000000002</v>
      </c>
      <c r="C10079">
        <v>20.606200000000001</v>
      </c>
      <c r="D10079">
        <v>19.436699999999998</v>
      </c>
      <c r="E10079">
        <v>280.59289999999999</v>
      </c>
      <c r="F10079">
        <v>274.72699999999998</v>
      </c>
      <c r="G10079">
        <v>239.8263</v>
      </c>
    </row>
    <row r="10080" spans="1:7" x14ac:dyDescent="0.25">
      <c r="A10080">
        <v>55.1</v>
      </c>
      <c r="B10080">
        <v>21.939900000000002</v>
      </c>
      <c r="C10080">
        <v>20.6126</v>
      </c>
      <c r="D10080">
        <v>19.441700000000001</v>
      </c>
      <c r="E10080">
        <v>280.59289999999999</v>
      </c>
      <c r="F10080">
        <v>274.75299999999999</v>
      </c>
      <c r="G10080">
        <v>239.7988</v>
      </c>
    </row>
    <row r="10081" spans="1:7" x14ac:dyDescent="0.25">
      <c r="A10081">
        <v>55.1</v>
      </c>
      <c r="B10081">
        <v>21.939900000000002</v>
      </c>
      <c r="C10081">
        <v>20.619</v>
      </c>
      <c r="D10081">
        <v>19.532499999999999</v>
      </c>
      <c r="E10081">
        <v>280.59289999999999</v>
      </c>
      <c r="F10081">
        <v>274.77879999999999</v>
      </c>
      <c r="G10081">
        <v>240.0471</v>
      </c>
    </row>
    <row r="10082" spans="1:7" x14ac:dyDescent="0.25">
      <c r="A10082">
        <v>55.11</v>
      </c>
      <c r="B10082">
        <v>21.939900000000002</v>
      </c>
      <c r="C10082">
        <v>20.625399999999999</v>
      </c>
      <c r="D10082">
        <v>19.554400000000001</v>
      </c>
      <c r="E10082">
        <v>280.59289999999999</v>
      </c>
      <c r="F10082">
        <v>274.80450000000002</v>
      </c>
      <c r="G10082">
        <v>240.10669999999999</v>
      </c>
    </row>
    <row r="10083" spans="1:7" x14ac:dyDescent="0.25">
      <c r="A10083">
        <v>55.11</v>
      </c>
      <c r="B10083">
        <v>21.939900000000002</v>
      </c>
      <c r="C10083">
        <v>20.631699999999999</v>
      </c>
      <c r="D10083">
        <v>19.572900000000001</v>
      </c>
      <c r="E10083">
        <v>280.59289999999999</v>
      </c>
      <c r="F10083">
        <v>274.83010000000002</v>
      </c>
      <c r="G10083">
        <v>240.1575</v>
      </c>
    </row>
    <row r="10084" spans="1:7" x14ac:dyDescent="0.25">
      <c r="A10084">
        <v>55.12</v>
      </c>
      <c r="B10084">
        <v>21.939900000000002</v>
      </c>
      <c r="C10084">
        <v>20.637899999999998</v>
      </c>
      <c r="D10084">
        <v>19.555700000000002</v>
      </c>
      <c r="E10084">
        <v>280.59289999999999</v>
      </c>
      <c r="F10084">
        <v>274.85559999999998</v>
      </c>
      <c r="G10084">
        <v>240.0376</v>
      </c>
    </row>
    <row r="10085" spans="1:7" x14ac:dyDescent="0.25">
      <c r="A10085">
        <v>55.12</v>
      </c>
      <c r="B10085">
        <v>21.830500000000001</v>
      </c>
      <c r="C10085">
        <v>20.644200000000001</v>
      </c>
      <c r="D10085">
        <v>19.543199999999999</v>
      </c>
      <c r="E10085">
        <v>280.84870000000001</v>
      </c>
      <c r="F10085">
        <v>274.8809</v>
      </c>
      <c r="G10085">
        <v>239.95060000000001</v>
      </c>
    </row>
    <row r="10086" spans="1:7" x14ac:dyDescent="0.25">
      <c r="A10086">
        <v>55.13</v>
      </c>
      <c r="B10086">
        <v>21.830500000000001</v>
      </c>
      <c r="C10086">
        <v>20.649899999999999</v>
      </c>
      <c r="D10086">
        <v>19.5383</v>
      </c>
      <c r="E10086">
        <v>280.84870000000001</v>
      </c>
      <c r="F10086">
        <v>274.90730000000002</v>
      </c>
      <c r="G10086">
        <v>239.91650000000001</v>
      </c>
    </row>
    <row r="10087" spans="1:7" x14ac:dyDescent="0.25">
      <c r="A10087">
        <v>55.14</v>
      </c>
      <c r="B10087">
        <v>21.830500000000001</v>
      </c>
      <c r="C10087">
        <v>20.6555</v>
      </c>
      <c r="D10087">
        <v>19.534099999999999</v>
      </c>
      <c r="E10087">
        <v>280.84870000000001</v>
      </c>
      <c r="F10087">
        <v>274.93369999999999</v>
      </c>
      <c r="G10087">
        <v>239.88740000000001</v>
      </c>
    </row>
    <row r="10088" spans="1:7" x14ac:dyDescent="0.25">
      <c r="A10088">
        <v>55.14</v>
      </c>
      <c r="B10088">
        <v>21.830500000000001</v>
      </c>
      <c r="C10088">
        <v>20.661100000000001</v>
      </c>
      <c r="D10088">
        <v>19.656199999999998</v>
      </c>
      <c r="E10088">
        <v>280.84870000000001</v>
      </c>
      <c r="F10088">
        <v>274.9599</v>
      </c>
      <c r="G10088">
        <v>239.995</v>
      </c>
    </row>
    <row r="10089" spans="1:7" x14ac:dyDescent="0.25">
      <c r="A10089">
        <v>55.15</v>
      </c>
      <c r="B10089">
        <v>21.966100000000001</v>
      </c>
      <c r="C10089">
        <v>20.666699999999999</v>
      </c>
      <c r="D10089">
        <v>19.744900000000001</v>
      </c>
      <c r="E10089">
        <v>280.80840000000001</v>
      </c>
      <c r="F10089">
        <v>274.98599999999999</v>
      </c>
      <c r="G10089">
        <v>240.07310000000001</v>
      </c>
    </row>
    <row r="10090" spans="1:7" x14ac:dyDescent="0.25">
      <c r="A10090">
        <v>55.15</v>
      </c>
      <c r="B10090">
        <v>21.966100000000001</v>
      </c>
      <c r="C10090">
        <v>20.672899999999998</v>
      </c>
      <c r="D10090">
        <v>19.819600000000001</v>
      </c>
      <c r="E10090">
        <v>280.80840000000001</v>
      </c>
      <c r="F10090">
        <v>275.01170000000002</v>
      </c>
      <c r="G10090">
        <v>240.0992</v>
      </c>
    </row>
    <row r="10091" spans="1:7" x14ac:dyDescent="0.25">
      <c r="A10091">
        <v>55.16</v>
      </c>
      <c r="B10091">
        <v>22.373000000000001</v>
      </c>
      <c r="C10091">
        <v>20.679099999999998</v>
      </c>
      <c r="D10091">
        <v>19.883299999999998</v>
      </c>
      <c r="E10091">
        <v>280.6893</v>
      </c>
      <c r="F10091">
        <v>275.03730000000002</v>
      </c>
      <c r="G10091">
        <v>240.1215</v>
      </c>
    </row>
    <row r="10092" spans="1:7" x14ac:dyDescent="0.25">
      <c r="A10092">
        <v>55.16</v>
      </c>
      <c r="B10092">
        <v>22.373000000000001</v>
      </c>
      <c r="C10092">
        <v>20.6873</v>
      </c>
      <c r="D10092">
        <v>20.023099999999999</v>
      </c>
      <c r="E10092">
        <v>280.6893</v>
      </c>
      <c r="F10092">
        <v>275.06220000000002</v>
      </c>
      <c r="G10092">
        <v>240.1705</v>
      </c>
    </row>
    <row r="10093" spans="1:7" x14ac:dyDescent="0.25">
      <c r="A10093">
        <v>55.17</v>
      </c>
      <c r="B10093">
        <v>22.373000000000001</v>
      </c>
      <c r="C10093">
        <v>20.695499999999999</v>
      </c>
      <c r="D10093">
        <v>20.027100000000001</v>
      </c>
      <c r="E10093">
        <v>280.6893</v>
      </c>
      <c r="F10093">
        <v>275.08699999999999</v>
      </c>
      <c r="G10093">
        <v>240.2518</v>
      </c>
    </row>
    <row r="10094" spans="1:7" x14ac:dyDescent="0.25">
      <c r="A10094">
        <v>55.17</v>
      </c>
      <c r="B10094">
        <v>22.618600000000001</v>
      </c>
      <c r="C10094">
        <v>20.703600000000002</v>
      </c>
      <c r="D10094">
        <v>20.0305</v>
      </c>
      <c r="E10094">
        <v>280.39960000000002</v>
      </c>
      <c r="F10094">
        <v>275.11160000000001</v>
      </c>
      <c r="G10094">
        <v>240.321</v>
      </c>
    </row>
    <row r="10095" spans="1:7" x14ac:dyDescent="0.25">
      <c r="A10095">
        <v>55.18</v>
      </c>
      <c r="B10095">
        <v>22.618600000000001</v>
      </c>
      <c r="C10095">
        <v>20.712900000000001</v>
      </c>
      <c r="D10095">
        <v>20.055</v>
      </c>
      <c r="E10095">
        <v>280.39960000000002</v>
      </c>
      <c r="F10095">
        <v>275.13470000000001</v>
      </c>
      <c r="G10095">
        <v>240.73439999999999</v>
      </c>
    </row>
    <row r="10096" spans="1:7" x14ac:dyDescent="0.25">
      <c r="A10096">
        <v>55.18</v>
      </c>
      <c r="B10096">
        <v>22.5686</v>
      </c>
      <c r="C10096">
        <v>20.722200000000001</v>
      </c>
      <c r="D10096">
        <v>20.072800000000001</v>
      </c>
      <c r="E10096">
        <v>279.97519999999997</v>
      </c>
      <c r="F10096">
        <v>275.1576</v>
      </c>
      <c r="G10096">
        <v>241.03450000000001</v>
      </c>
    </row>
    <row r="10097" spans="1:7" x14ac:dyDescent="0.25">
      <c r="A10097">
        <v>55.19</v>
      </c>
      <c r="B10097">
        <v>22.5686</v>
      </c>
      <c r="C10097">
        <v>20.731100000000001</v>
      </c>
      <c r="D10097">
        <v>20.079799999999999</v>
      </c>
      <c r="E10097">
        <v>279.97519999999997</v>
      </c>
      <c r="F10097">
        <v>275.17840000000001</v>
      </c>
      <c r="G10097">
        <v>241.15219999999999</v>
      </c>
    </row>
    <row r="10098" spans="1:7" x14ac:dyDescent="0.25">
      <c r="A10098">
        <v>55.2</v>
      </c>
      <c r="B10098">
        <v>22.5686</v>
      </c>
      <c r="C10098">
        <v>20.740100000000002</v>
      </c>
      <c r="D10098">
        <v>20.085699999999999</v>
      </c>
      <c r="E10098">
        <v>279.97519999999997</v>
      </c>
      <c r="F10098">
        <v>275.19900000000001</v>
      </c>
      <c r="G10098">
        <v>241.25239999999999</v>
      </c>
    </row>
    <row r="10099" spans="1:7" x14ac:dyDescent="0.25">
      <c r="A10099">
        <v>55.2</v>
      </c>
      <c r="B10099">
        <v>22.5686</v>
      </c>
      <c r="C10099">
        <v>20.748899999999999</v>
      </c>
      <c r="D10099">
        <v>20.043099999999999</v>
      </c>
      <c r="E10099">
        <v>279.97519999999997</v>
      </c>
      <c r="F10099">
        <v>275.21949999999998</v>
      </c>
      <c r="G10099">
        <v>241.2764</v>
      </c>
    </row>
    <row r="10100" spans="1:7" x14ac:dyDescent="0.25">
      <c r="A10100">
        <v>55.21</v>
      </c>
      <c r="B10100">
        <v>22.160699999999999</v>
      </c>
      <c r="C10100">
        <v>20.7578</v>
      </c>
      <c r="D10100">
        <v>20.0121</v>
      </c>
      <c r="E10100">
        <v>280.08580000000001</v>
      </c>
      <c r="F10100">
        <v>275.23989999999998</v>
      </c>
      <c r="G10100">
        <v>241.2938</v>
      </c>
    </row>
    <row r="10101" spans="1:7" x14ac:dyDescent="0.25">
      <c r="A10101">
        <v>55.21</v>
      </c>
      <c r="B10101">
        <v>22.160699999999999</v>
      </c>
      <c r="C10101">
        <v>20.764500000000002</v>
      </c>
      <c r="D10101">
        <v>20.063600000000001</v>
      </c>
      <c r="E10101">
        <v>280.08580000000001</v>
      </c>
      <c r="F10101">
        <v>275.26080000000002</v>
      </c>
      <c r="G10101">
        <v>241.40119999999999</v>
      </c>
    </row>
    <row r="10102" spans="1:7" x14ac:dyDescent="0.25">
      <c r="A10102">
        <v>55.22</v>
      </c>
      <c r="B10102">
        <v>22.160699999999999</v>
      </c>
      <c r="C10102">
        <v>20.7712</v>
      </c>
      <c r="D10102">
        <v>20.107399999999998</v>
      </c>
      <c r="E10102">
        <v>280.08580000000001</v>
      </c>
      <c r="F10102">
        <v>275.28160000000003</v>
      </c>
      <c r="G10102">
        <v>241.49270000000001</v>
      </c>
    </row>
    <row r="10103" spans="1:7" x14ac:dyDescent="0.25">
      <c r="A10103">
        <v>55.22</v>
      </c>
      <c r="B10103">
        <v>22.160699999999999</v>
      </c>
      <c r="C10103">
        <v>20.777899999999999</v>
      </c>
      <c r="D10103">
        <v>20.203700000000001</v>
      </c>
      <c r="E10103">
        <v>280.08580000000001</v>
      </c>
      <c r="F10103">
        <v>275.30220000000003</v>
      </c>
      <c r="G10103">
        <v>241.69380000000001</v>
      </c>
    </row>
    <row r="10104" spans="1:7" x14ac:dyDescent="0.25">
      <c r="A10104">
        <v>55.23</v>
      </c>
      <c r="B10104">
        <v>22.160699999999999</v>
      </c>
      <c r="C10104">
        <v>20.784500000000001</v>
      </c>
      <c r="D10104">
        <v>20.1706</v>
      </c>
      <c r="E10104">
        <v>280.08580000000001</v>
      </c>
      <c r="F10104">
        <v>275.32279999999997</v>
      </c>
      <c r="G10104">
        <v>241.79679999999999</v>
      </c>
    </row>
    <row r="10105" spans="1:7" x14ac:dyDescent="0.25">
      <c r="A10105">
        <v>55.23</v>
      </c>
      <c r="B10105">
        <v>21.753</v>
      </c>
      <c r="C10105">
        <v>20.7912</v>
      </c>
      <c r="D10105">
        <v>20.142399999999999</v>
      </c>
      <c r="E10105">
        <v>280.19880000000001</v>
      </c>
      <c r="F10105">
        <v>275.34320000000002</v>
      </c>
      <c r="G10105">
        <v>241.8845</v>
      </c>
    </row>
    <row r="10106" spans="1:7" x14ac:dyDescent="0.25">
      <c r="A10106">
        <v>55.24</v>
      </c>
      <c r="B10106">
        <v>21.753</v>
      </c>
      <c r="C10106">
        <v>20.7957</v>
      </c>
      <c r="D10106">
        <v>20.081499999999998</v>
      </c>
      <c r="E10106">
        <v>280.19880000000001</v>
      </c>
      <c r="F10106">
        <v>275.36419999999998</v>
      </c>
      <c r="G10106">
        <v>242.65029999999999</v>
      </c>
    </row>
    <row r="10107" spans="1:7" x14ac:dyDescent="0.25">
      <c r="A10107">
        <v>55.24</v>
      </c>
      <c r="B10107">
        <v>21.857399999999998</v>
      </c>
      <c r="C10107">
        <v>20.8002</v>
      </c>
      <c r="D10107">
        <v>20.037299999999998</v>
      </c>
      <c r="E10107">
        <v>281.06470000000002</v>
      </c>
      <c r="F10107">
        <v>275.38499999999999</v>
      </c>
      <c r="G10107">
        <v>243.2063</v>
      </c>
    </row>
    <row r="10108" spans="1:7" x14ac:dyDescent="0.25">
      <c r="A10108">
        <v>55.25</v>
      </c>
      <c r="B10108">
        <v>21.857399999999998</v>
      </c>
      <c r="C10108">
        <v>20.805299999999999</v>
      </c>
      <c r="D10108">
        <v>20.0199</v>
      </c>
      <c r="E10108">
        <v>281.06470000000002</v>
      </c>
      <c r="F10108">
        <v>275.41000000000003</v>
      </c>
      <c r="G10108">
        <v>243.42420000000001</v>
      </c>
    </row>
    <row r="10109" spans="1:7" x14ac:dyDescent="0.25">
      <c r="A10109">
        <v>55.26</v>
      </c>
      <c r="B10109">
        <v>22.3995</v>
      </c>
      <c r="C10109">
        <v>20.810300000000002</v>
      </c>
      <c r="D10109">
        <v>20.005099999999999</v>
      </c>
      <c r="E10109">
        <v>280.90230000000003</v>
      </c>
      <c r="F10109">
        <v>275.43490000000003</v>
      </c>
      <c r="G10109">
        <v>243.61</v>
      </c>
    </row>
    <row r="10110" spans="1:7" x14ac:dyDescent="0.25">
      <c r="A10110">
        <v>55.26</v>
      </c>
      <c r="B10110">
        <v>22.3995</v>
      </c>
      <c r="C10110">
        <v>20.817900000000002</v>
      </c>
      <c r="D10110">
        <v>19.688700000000001</v>
      </c>
      <c r="E10110">
        <v>280.90230000000003</v>
      </c>
      <c r="F10110">
        <v>275.45890000000003</v>
      </c>
      <c r="G10110">
        <v>243.70580000000001</v>
      </c>
    </row>
    <row r="10111" spans="1:7" x14ac:dyDescent="0.25">
      <c r="A10111">
        <v>55.27</v>
      </c>
      <c r="B10111">
        <v>22.3995</v>
      </c>
      <c r="C10111">
        <v>20.825600000000001</v>
      </c>
      <c r="D10111">
        <v>19.459</v>
      </c>
      <c r="E10111">
        <v>280.90230000000003</v>
      </c>
      <c r="F10111">
        <v>275.48270000000002</v>
      </c>
      <c r="G10111">
        <v>243.77549999999999</v>
      </c>
    </row>
    <row r="10112" spans="1:7" x14ac:dyDescent="0.25">
      <c r="A10112">
        <v>55.27</v>
      </c>
      <c r="B10112">
        <v>22.263999999999999</v>
      </c>
      <c r="C10112">
        <v>20.833200000000001</v>
      </c>
      <c r="D10112">
        <v>19.435500000000001</v>
      </c>
      <c r="E10112">
        <v>280.94240000000002</v>
      </c>
      <c r="F10112">
        <v>275.50639999999999</v>
      </c>
      <c r="G10112">
        <v>243.6815</v>
      </c>
    </row>
    <row r="10113" spans="1:7" x14ac:dyDescent="0.25">
      <c r="A10113">
        <v>55.28</v>
      </c>
      <c r="B10113">
        <v>22.263999999999999</v>
      </c>
      <c r="C10113">
        <v>20.8401</v>
      </c>
      <c r="D10113">
        <v>19.415400000000002</v>
      </c>
      <c r="E10113">
        <v>280.94240000000002</v>
      </c>
      <c r="F10113">
        <v>275.53019999999998</v>
      </c>
      <c r="G10113">
        <v>243.60140000000001</v>
      </c>
    </row>
    <row r="10114" spans="1:7" x14ac:dyDescent="0.25">
      <c r="A10114">
        <v>55.28</v>
      </c>
      <c r="B10114">
        <v>21.451000000000001</v>
      </c>
      <c r="C10114">
        <v>20.846900000000002</v>
      </c>
      <c r="D10114">
        <v>19.371400000000001</v>
      </c>
      <c r="E10114">
        <v>281.18959999999998</v>
      </c>
      <c r="F10114">
        <v>275.5539</v>
      </c>
      <c r="G10114">
        <v>243.4255</v>
      </c>
    </row>
    <row r="10115" spans="1:7" x14ac:dyDescent="0.25">
      <c r="A10115">
        <v>55.29</v>
      </c>
      <c r="B10115">
        <v>21.451000000000001</v>
      </c>
      <c r="C10115">
        <v>20.849699999999999</v>
      </c>
      <c r="D10115">
        <v>19.360900000000001</v>
      </c>
      <c r="E10115">
        <v>281.18959999999998</v>
      </c>
      <c r="F10115">
        <v>275.57870000000003</v>
      </c>
      <c r="G10115">
        <v>243.38319999999999</v>
      </c>
    </row>
    <row r="10116" spans="1:7" x14ac:dyDescent="0.25">
      <c r="A10116">
        <v>55.29</v>
      </c>
      <c r="B10116">
        <v>20.990300000000001</v>
      </c>
      <c r="C10116">
        <v>20.852399999999999</v>
      </c>
      <c r="D10116">
        <v>19.323799999999999</v>
      </c>
      <c r="E10116">
        <v>280.87569999999999</v>
      </c>
      <c r="F10116">
        <v>275.60340000000002</v>
      </c>
      <c r="G10116">
        <v>243.25559999999999</v>
      </c>
    </row>
    <row r="10117" spans="1:7" x14ac:dyDescent="0.25">
      <c r="A10117">
        <v>55.3</v>
      </c>
      <c r="B10117">
        <v>20.990300000000001</v>
      </c>
      <c r="C10117">
        <v>20.852900000000002</v>
      </c>
      <c r="D10117">
        <v>19.2652</v>
      </c>
      <c r="E10117">
        <v>280.87569999999999</v>
      </c>
      <c r="F10117">
        <v>275.62639999999999</v>
      </c>
      <c r="G10117">
        <v>243.05410000000001</v>
      </c>
    </row>
    <row r="10118" spans="1:7" x14ac:dyDescent="0.25">
      <c r="A10118">
        <v>55.3</v>
      </c>
      <c r="B10118">
        <v>20.990300000000001</v>
      </c>
      <c r="C10118">
        <v>20.853300000000001</v>
      </c>
      <c r="D10118">
        <v>19.2227</v>
      </c>
      <c r="E10118">
        <v>280.87569999999999</v>
      </c>
      <c r="F10118">
        <v>275.64929999999998</v>
      </c>
      <c r="G10118">
        <v>242.90780000000001</v>
      </c>
    </row>
    <row r="10119" spans="1:7" x14ac:dyDescent="0.25">
      <c r="A10119">
        <v>55.31</v>
      </c>
      <c r="B10119">
        <v>20.776800000000001</v>
      </c>
      <c r="C10119">
        <v>20.8537</v>
      </c>
      <c r="D10119">
        <v>19.239999999999998</v>
      </c>
      <c r="E10119">
        <v>280.24990000000003</v>
      </c>
      <c r="F10119">
        <v>275.67200000000003</v>
      </c>
      <c r="G10119">
        <v>243.13</v>
      </c>
    </row>
    <row r="10120" spans="1:7" x14ac:dyDescent="0.25">
      <c r="A10120">
        <v>55.32</v>
      </c>
      <c r="B10120">
        <v>20.776800000000001</v>
      </c>
      <c r="C10120">
        <v>20.853100000000001</v>
      </c>
      <c r="D10120">
        <v>19.254799999999999</v>
      </c>
      <c r="E10120">
        <v>280.24990000000003</v>
      </c>
      <c r="F10120">
        <v>275.69159999999999</v>
      </c>
      <c r="G10120">
        <v>243.3193</v>
      </c>
    </row>
    <row r="10121" spans="1:7" x14ac:dyDescent="0.25">
      <c r="A10121">
        <v>55.32</v>
      </c>
      <c r="B10121">
        <v>20.505099999999999</v>
      </c>
      <c r="C10121">
        <v>20.852499999999999</v>
      </c>
      <c r="D10121">
        <v>19.3521</v>
      </c>
      <c r="E10121">
        <v>280.32920000000001</v>
      </c>
      <c r="F10121">
        <v>275.71100000000001</v>
      </c>
      <c r="G10121">
        <v>243.7304</v>
      </c>
    </row>
    <row r="10122" spans="1:7" x14ac:dyDescent="0.25">
      <c r="A10122">
        <v>55.33</v>
      </c>
      <c r="B10122">
        <v>20.505099999999999</v>
      </c>
      <c r="C10122">
        <v>20.8505</v>
      </c>
      <c r="D10122">
        <v>19.422799999999999</v>
      </c>
      <c r="E10122">
        <v>280.32920000000001</v>
      </c>
      <c r="F10122">
        <v>275.73070000000001</v>
      </c>
      <c r="G10122">
        <v>244.02879999999999</v>
      </c>
    </row>
    <row r="10123" spans="1:7" x14ac:dyDescent="0.25">
      <c r="A10123">
        <v>55.33</v>
      </c>
      <c r="B10123">
        <v>20.369299999999999</v>
      </c>
      <c r="C10123">
        <v>20.848500000000001</v>
      </c>
      <c r="D10123">
        <v>19.450399999999998</v>
      </c>
      <c r="E10123">
        <v>280.36930000000001</v>
      </c>
      <c r="F10123">
        <v>275.75040000000001</v>
      </c>
      <c r="G10123">
        <v>244.14590000000001</v>
      </c>
    </row>
    <row r="10124" spans="1:7" x14ac:dyDescent="0.25">
      <c r="A10124">
        <v>55.34</v>
      </c>
      <c r="B10124">
        <v>20.369299999999999</v>
      </c>
      <c r="C10124">
        <v>20.8459</v>
      </c>
      <c r="D10124">
        <v>19.474</v>
      </c>
      <c r="E10124">
        <v>280.36930000000001</v>
      </c>
      <c r="F10124">
        <v>275.77010000000001</v>
      </c>
      <c r="G10124">
        <v>244.2456</v>
      </c>
    </row>
    <row r="10125" spans="1:7" x14ac:dyDescent="0.25">
      <c r="A10125">
        <v>55.34</v>
      </c>
      <c r="B10125">
        <v>20.505099999999999</v>
      </c>
      <c r="C10125">
        <v>20.8432</v>
      </c>
      <c r="D10125">
        <v>19.567799999999998</v>
      </c>
      <c r="E10125">
        <v>280.32920000000001</v>
      </c>
      <c r="F10125">
        <v>275.78969999999998</v>
      </c>
      <c r="G10125">
        <v>244.56370000000001</v>
      </c>
    </row>
    <row r="10126" spans="1:7" x14ac:dyDescent="0.25">
      <c r="A10126">
        <v>55.35</v>
      </c>
      <c r="B10126">
        <v>20.505099999999999</v>
      </c>
      <c r="C10126">
        <v>20.8413</v>
      </c>
      <c r="D10126">
        <v>19.590299999999999</v>
      </c>
      <c r="E10126">
        <v>280.32920000000001</v>
      </c>
      <c r="F10126">
        <v>275.8091</v>
      </c>
      <c r="G10126">
        <v>244.64009999999999</v>
      </c>
    </row>
    <row r="10127" spans="1:7" x14ac:dyDescent="0.25">
      <c r="A10127">
        <v>55.35</v>
      </c>
      <c r="B10127">
        <v>20.505099999999999</v>
      </c>
      <c r="C10127">
        <v>20.839400000000001</v>
      </c>
      <c r="D10127">
        <v>19.5563</v>
      </c>
      <c r="E10127">
        <v>280.32920000000001</v>
      </c>
      <c r="F10127">
        <v>275.82830000000001</v>
      </c>
      <c r="G10127">
        <v>244.59719999999999</v>
      </c>
    </row>
    <row r="10128" spans="1:7" x14ac:dyDescent="0.25">
      <c r="A10128">
        <v>55.36</v>
      </c>
      <c r="B10128">
        <v>20.802199999999999</v>
      </c>
      <c r="C10128">
        <v>20.837499999999999</v>
      </c>
      <c r="D10128">
        <v>19.502500000000001</v>
      </c>
      <c r="E10128">
        <v>280.47269999999997</v>
      </c>
      <c r="F10128">
        <v>275.84739999999999</v>
      </c>
      <c r="G10128">
        <v>244.52950000000001</v>
      </c>
    </row>
    <row r="10129" spans="1:7" x14ac:dyDescent="0.25">
      <c r="A10129">
        <v>55.36</v>
      </c>
      <c r="B10129">
        <v>20.802199999999999</v>
      </c>
      <c r="C10129">
        <v>20.837</v>
      </c>
      <c r="D10129">
        <v>19.4635</v>
      </c>
      <c r="E10129">
        <v>280.47269999999997</v>
      </c>
      <c r="F10129">
        <v>275.86720000000003</v>
      </c>
      <c r="G10129">
        <v>244.4803</v>
      </c>
    </row>
    <row r="10130" spans="1:7" x14ac:dyDescent="0.25">
      <c r="A10130">
        <v>55.37</v>
      </c>
      <c r="B10130">
        <v>20.881799999999998</v>
      </c>
      <c r="C10130">
        <v>20.836600000000001</v>
      </c>
      <c r="D10130">
        <v>19.417100000000001</v>
      </c>
      <c r="E10130">
        <v>281.13909999999998</v>
      </c>
      <c r="F10130">
        <v>275.88690000000003</v>
      </c>
      <c r="G10130">
        <v>244.32499999999999</v>
      </c>
    </row>
    <row r="10131" spans="1:7" x14ac:dyDescent="0.25">
      <c r="A10131">
        <v>55.38</v>
      </c>
      <c r="B10131">
        <v>20.881799999999998</v>
      </c>
      <c r="C10131">
        <v>20.836600000000001</v>
      </c>
      <c r="D10131">
        <v>19.377600000000001</v>
      </c>
      <c r="E10131">
        <v>281.13909999999998</v>
      </c>
      <c r="F10131">
        <v>275.90969999999999</v>
      </c>
      <c r="G10131">
        <v>244.1926</v>
      </c>
    </row>
    <row r="10132" spans="1:7" x14ac:dyDescent="0.25">
      <c r="A10132">
        <v>55.38</v>
      </c>
      <c r="B10132">
        <v>21.2883</v>
      </c>
      <c r="C10132">
        <v>20.836600000000001</v>
      </c>
      <c r="D10132">
        <v>19.534400000000002</v>
      </c>
      <c r="E10132">
        <v>281.01280000000003</v>
      </c>
      <c r="F10132">
        <v>275.9325</v>
      </c>
      <c r="G10132">
        <v>244.48769999999999</v>
      </c>
    </row>
    <row r="10133" spans="1:7" x14ac:dyDescent="0.25">
      <c r="A10133">
        <v>55.39</v>
      </c>
      <c r="B10133">
        <v>21.2883</v>
      </c>
      <c r="C10133">
        <v>20.8386</v>
      </c>
      <c r="D10133">
        <v>19.648199999999999</v>
      </c>
      <c r="E10133">
        <v>281.01280000000003</v>
      </c>
      <c r="F10133">
        <v>275.9545</v>
      </c>
      <c r="G10133">
        <v>244.702</v>
      </c>
    </row>
    <row r="10134" spans="1:7" x14ac:dyDescent="0.25">
      <c r="A10134">
        <v>55.39</v>
      </c>
      <c r="B10134">
        <v>21.3718</v>
      </c>
      <c r="C10134">
        <v>20.840599999999998</v>
      </c>
      <c r="D10134">
        <v>19.692900000000002</v>
      </c>
      <c r="E10134">
        <v>281.66910000000001</v>
      </c>
      <c r="F10134">
        <v>275.97649999999999</v>
      </c>
      <c r="G10134">
        <v>244.786</v>
      </c>
    </row>
    <row r="10135" spans="1:7" x14ac:dyDescent="0.25">
      <c r="A10135">
        <v>55.4</v>
      </c>
      <c r="B10135">
        <v>21.3718</v>
      </c>
      <c r="C10135">
        <v>20.843</v>
      </c>
      <c r="D10135">
        <v>19.730899999999998</v>
      </c>
      <c r="E10135">
        <v>281.66910000000001</v>
      </c>
      <c r="F10135">
        <v>276.00150000000002</v>
      </c>
      <c r="G10135">
        <v>244.85759999999999</v>
      </c>
    </row>
    <row r="10136" spans="1:7" x14ac:dyDescent="0.25">
      <c r="A10136">
        <v>55.4</v>
      </c>
      <c r="B10136">
        <v>21.3718</v>
      </c>
      <c r="C10136">
        <v>20.845300000000002</v>
      </c>
      <c r="D10136">
        <v>19.795400000000001</v>
      </c>
      <c r="E10136">
        <v>281.66910000000001</v>
      </c>
      <c r="F10136">
        <v>276.0265</v>
      </c>
      <c r="G10136">
        <v>245.04150000000001</v>
      </c>
    </row>
    <row r="10137" spans="1:7" x14ac:dyDescent="0.25">
      <c r="A10137">
        <v>55.41</v>
      </c>
      <c r="B10137">
        <v>21.3718</v>
      </c>
      <c r="C10137">
        <v>20.8477</v>
      </c>
      <c r="D10137">
        <v>19.8109</v>
      </c>
      <c r="E10137">
        <v>281.66910000000001</v>
      </c>
      <c r="F10137">
        <v>276.05130000000003</v>
      </c>
      <c r="G10137">
        <v>245.0857</v>
      </c>
    </row>
    <row r="10138" spans="1:7" x14ac:dyDescent="0.25">
      <c r="A10138">
        <v>55.41</v>
      </c>
      <c r="B10138">
        <v>21.3718</v>
      </c>
      <c r="C10138">
        <v>20.850100000000001</v>
      </c>
      <c r="D10138">
        <v>19.825500000000002</v>
      </c>
      <c r="E10138">
        <v>281.66910000000001</v>
      </c>
      <c r="F10138">
        <v>276.07600000000002</v>
      </c>
      <c r="G10138">
        <v>245.178</v>
      </c>
    </row>
    <row r="10139" spans="1:7" x14ac:dyDescent="0.25">
      <c r="A10139">
        <v>55.42</v>
      </c>
      <c r="B10139">
        <v>20.881799999999998</v>
      </c>
      <c r="C10139">
        <v>20.852399999999999</v>
      </c>
      <c r="D10139">
        <v>19.848700000000001</v>
      </c>
      <c r="E10139">
        <v>281.13909999999998</v>
      </c>
      <c r="F10139">
        <v>276.10059999999999</v>
      </c>
      <c r="G10139">
        <v>245.3237</v>
      </c>
    </row>
    <row r="10140" spans="1:7" x14ac:dyDescent="0.25">
      <c r="A10140">
        <v>55.42</v>
      </c>
      <c r="B10140">
        <v>20.881799999999998</v>
      </c>
      <c r="C10140">
        <v>20.8523</v>
      </c>
      <c r="D10140">
        <v>19.865500000000001</v>
      </c>
      <c r="E10140">
        <v>281.13909999999998</v>
      </c>
      <c r="F10140">
        <v>276.12240000000003</v>
      </c>
      <c r="G10140">
        <v>245.42959999999999</v>
      </c>
    </row>
    <row r="10141" spans="1:7" x14ac:dyDescent="0.25">
      <c r="A10141">
        <v>55.43</v>
      </c>
      <c r="B10141">
        <v>20.881799999999998</v>
      </c>
      <c r="C10141">
        <v>20.8522</v>
      </c>
      <c r="D10141">
        <v>19.849900000000002</v>
      </c>
      <c r="E10141">
        <v>281.13909999999998</v>
      </c>
      <c r="F10141">
        <v>276.14420000000001</v>
      </c>
      <c r="G10141">
        <v>245.30690000000001</v>
      </c>
    </row>
    <row r="10142" spans="1:7" x14ac:dyDescent="0.25">
      <c r="A10142">
        <v>55.44</v>
      </c>
      <c r="B10142">
        <v>20.881799999999998</v>
      </c>
      <c r="C10142">
        <v>20.8521</v>
      </c>
      <c r="D10142">
        <v>19.836600000000001</v>
      </c>
      <c r="E10142">
        <v>281.13909999999998</v>
      </c>
      <c r="F10142">
        <v>276.16579999999999</v>
      </c>
      <c r="G10142">
        <v>245.20230000000001</v>
      </c>
    </row>
    <row r="10143" spans="1:7" x14ac:dyDescent="0.25">
      <c r="A10143">
        <v>55.44</v>
      </c>
      <c r="B10143">
        <v>20.369299999999999</v>
      </c>
      <c r="C10143">
        <v>20.852</v>
      </c>
      <c r="D10143">
        <v>19.662199999999999</v>
      </c>
      <c r="E10143">
        <v>280.36930000000001</v>
      </c>
      <c r="F10143">
        <v>276.18729999999999</v>
      </c>
      <c r="G10143">
        <v>244.8511</v>
      </c>
    </row>
    <row r="10144" spans="1:7" x14ac:dyDescent="0.25">
      <c r="A10144">
        <v>55.45</v>
      </c>
      <c r="B10144">
        <v>20.369299999999999</v>
      </c>
      <c r="C10144">
        <v>20.849399999999999</v>
      </c>
      <c r="D10144">
        <v>19.535599999999999</v>
      </c>
      <c r="E10144">
        <v>280.36930000000001</v>
      </c>
      <c r="F10144">
        <v>276.20479999999998</v>
      </c>
      <c r="G10144">
        <v>244.596</v>
      </c>
    </row>
    <row r="10145" spans="1:7" x14ac:dyDescent="0.25">
      <c r="A10145">
        <v>55.45</v>
      </c>
      <c r="B10145">
        <v>20.369299999999999</v>
      </c>
      <c r="C10145">
        <v>20.846699999999998</v>
      </c>
      <c r="D10145">
        <v>19.486000000000001</v>
      </c>
      <c r="E10145">
        <v>280.36930000000001</v>
      </c>
      <c r="F10145">
        <v>276.22230000000002</v>
      </c>
      <c r="G10145">
        <v>244.49600000000001</v>
      </c>
    </row>
    <row r="10146" spans="1:7" x14ac:dyDescent="0.25">
      <c r="A10146">
        <v>55.46</v>
      </c>
      <c r="B10146">
        <v>20.369299999999999</v>
      </c>
      <c r="C10146">
        <v>20.844100000000001</v>
      </c>
      <c r="D10146">
        <v>19.4437</v>
      </c>
      <c r="E10146">
        <v>280.36930000000001</v>
      </c>
      <c r="F10146">
        <v>276.2396</v>
      </c>
      <c r="G10146">
        <v>244.41079999999999</v>
      </c>
    </row>
    <row r="10147" spans="1:7" x14ac:dyDescent="0.25">
      <c r="A10147">
        <v>55.46</v>
      </c>
      <c r="B10147">
        <v>20.369299999999999</v>
      </c>
      <c r="C10147">
        <v>20.8415</v>
      </c>
      <c r="D10147">
        <v>19.2364</v>
      </c>
      <c r="E10147">
        <v>280.36930000000001</v>
      </c>
      <c r="F10147">
        <v>276.25689999999997</v>
      </c>
      <c r="G10147">
        <v>244.2313</v>
      </c>
    </row>
    <row r="10148" spans="1:7" x14ac:dyDescent="0.25">
      <c r="A10148">
        <v>55.47</v>
      </c>
      <c r="B10148">
        <v>20.369299999999999</v>
      </c>
      <c r="C10148">
        <v>20.838899999999999</v>
      </c>
      <c r="D10148">
        <v>19.186599999999999</v>
      </c>
      <c r="E10148">
        <v>280.36930000000001</v>
      </c>
      <c r="F10148">
        <v>276.27409999999998</v>
      </c>
      <c r="G10148">
        <v>244.18819999999999</v>
      </c>
    </row>
    <row r="10149" spans="1:7" x14ac:dyDescent="0.25">
      <c r="A10149">
        <v>55.47</v>
      </c>
      <c r="B10149">
        <v>20.369299999999999</v>
      </c>
      <c r="C10149">
        <v>20.836300000000001</v>
      </c>
      <c r="D10149">
        <v>19.144200000000001</v>
      </c>
      <c r="E10149">
        <v>280.36930000000001</v>
      </c>
      <c r="F10149">
        <v>276.2912</v>
      </c>
      <c r="G10149">
        <v>244.1515</v>
      </c>
    </row>
    <row r="10150" spans="1:7" x14ac:dyDescent="0.25">
      <c r="A10150">
        <v>55.48</v>
      </c>
      <c r="B10150">
        <v>20.369299999999999</v>
      </c>
      <c r="C10150">
        <v>20.8337</v>
      </c>
      <c r="D10150">
        <v>19.225200000000001</v>
      </c>
      <c r="E10150">
        <v>280.36930000000001</v>
      </c>
      <c r="F10150">
        <v>276.3082</v>
      </c>
      <c r="G10150">
        <v>244.19120000000001</v>
      </c>
    </row>
    <row r="10151" spans="1:7" x14ac:dyDescent="0.25">
      <c r="A10151">
        <v>55.49</v>
      </c>
      <c r="B10151">
        <v>20.369299999999999</v>
      </c>
      <c r="C10151">
        <v>20.831099999999999</v>
      </c>
      <c r="D10151">
        <v>19.4101</v>
      </c>
      <c r="E10151">
        <v>280.36930000000001</v>
      </c>
      <c r="F10151">
        <v>276.3252</v>
      </c>
      <c r="G10151">
        <v>244.3032</v>
      </c>
    </row>
    <row r="10152" spans="1:7" x14ac:dyDescent="0.25">
      <c r="A10152">
        <v>55.49</v>
      </c>
      <c r="B10152">
        <v>20.395</v>
      </c>
      <c r="C10152">
        <v>20.828600000000002</v>
      </c>
      <c r="D10152">
        <v>19.518000000000001</v>
      </c>
      <c r="E10152">
        <v>280.59460000000001</v>
      </c>
      <c r="F10152">
        <v>276.34199999999998</v>
      </c>
      <c r="G10152">
        <v>244.34710000000001</v>
      </c>
    </row>
    <row r="10153" spans="1:7" x14ac:dyDescent="0.25">
      <c r="A10153">
        <v>55.5</v>
      </c>
      <c r="B10153">
        <v>20.395</v>
      </c>
      <c r="C10153">
        <v>20.8262</v>
      </c>
      <c r="D10153">
        <v>19.61</v>
      </c>
      <c r="E10153">
        <v>280.59460000000001</v>
      </c>
      <c r="F10153">
        <v>276.35989999999998</v>
      </c>
      <c r="G10153">
        <v>244.3845</v>
      </c>
    </row>
    <row r="10154" spans="1:7" x14ac:dyDescent="0.25">
      <c r="A10154">
        <v>55.5</v>
      </c>
      <c r="B10154">
        <v>20.937999999999999</v>
      </c>
      <c r="C10154">
        <v>20.823799999999999</v>
      </c>
      <c r="D10154">
        <v>19.812100000000001</v>
      </c>
      <c r="E10154">
        <v>280.43270000000001</v>
      </c>
      <c r="F10154">
        <v>276.3777</v>
      </c>
      <c r="G10154">
        <v>244.4667</v>
      </c>
    </row>
    <row r="10155" spans="1:7" x14ac:dyDescent="0.25">
      <c r="A10155">
        <v>55.51</v>
      </c>
      <c r="B10155">
        <v>20.937999999999999</v>
      </c>
      <c r="C10155">
        <v>20.824100000000001</v>
      </c>
      <c r="D10155">
        <v>19.860600000000002</v>
      </c>
      <c r="E10155">
        <v>280.43270000000001</v>
      </c>
      <c r="F10155">
        <v>276.3947</v>
      </c>
      <c r="G10155">
        <v>244.4864</v>
      </c>
    </row>
    <row r="10156" spans="1:7" x14ac:dyDescent="0.25">
      <c r="A10156">
        <v>55.51</v>
      </c>
      <c r="B10156">
        <v>20.937999999999999</v>
      </c>
      <c r="C10156">
        <v>20.824400000000001</v>
      </c>
      <c r="D10156">
        <v>19.9833</v>
      </c>
      <c r="E10156">
        <v>280.43270000000001</v>
      </c>
      <c r="F10156">
        <v>276.41149999999999</v>
      </c>
      <c r="G10156">
        <v>244.69990000000001</v>
      </c>
    </row>
    <row r="10157" spans="1:7" x14ac:dyDescent="0.25">
      <c r="A10157">
        <v>55.52</v>
      </c>
      <c r="B10157">
        <v>21.261500000000002</v>
      </c>
      <c r="C10157">
        <v>20.8247</v>
      </c>
      <c r="D10157">
        <v>20.0718</v>
      </c>
      <c r="E10157">
        <v>280.79340000000002</v>
      </c>
      <c r="F10157">
        <v>276.4282</v>
      </c>
      <c r="G10157">
        <v>245.00579999999999</v>
      </c>
    </row>
    <row r="10158" spans="1:7" x14ac:dyDescent="0.25">
      <c r="A10158">
        <v>55.53</v>
      </c>
      <c r="B10158">
        <v>21.261500000000002</v>
      </c>
      <c r="C10158">
        <v>20.826699999999999</v>
      </c>
      <c r="D10158">
        <v>20.046700000000001</v>
      </c>
      <c r="E10158">
        <v>280.79340000000002</v>
      </c>
      <c r="F10158">
        <v>276.44670000000002</v>
      </c>
      <c r="G10158">
        <v>245.20140000000001</v>
      </c>
    </row>
    <row r="10159" spans="1:7" x14ac:dyDescent="0.25">
      <c r="A10159">
        <v>55.53</v>
      </c>
      <c r="B10159">
        <v>20.990300000000001</v>
      </c>
      <c r="C10159">
        <v>20.828600000000002</v>
      </c>
      <c r="D10159">
        <v>20.036799999999999</v>
      </c>
      <c r="E10159">
        <v>280.87569999999999</v>
      </c>
      <c r="F10159">
        <v>276.46499999999997</v>
      </c>
      <c r="G10159">
        <v>245.27809999999999</v>
      </c>
    </row>
    <row r="10160" spans="1:7" x14ac:dyDescent="0.25">
      <c r="A10160">
        <v>55.54</v>
      </c>
      <c r="B10160">
        <v>20.990300000000001</v>
      </c>
      <c r="C10160">
        <v>20.8291</v>
      </c>
      <c r="D10160">
        <v>20.028400000000001</v>
      </c>
      <c r="E10160">
        <v>280.87569999999999</v>
      </c>
      <c r="F10160">
        <v>276.4837</v>
      </c>
      <c r="G10160">
        <v>245.34350000000001</v>
      </c>
    </row>
    <row r="10161" spans="1:7" x14ac:dyDescent="0.25">
      <c r="A10161">
        <v>55.54</v>
      </c>
      <c r="B10161">
        <v>20.5837</v>
      </c>
      <c r="C10161">
        <v>20.829699999999999</v>
      </c>
      <c r="D10161">
        <v>19.976800000000001</v>
      </c>
      <c r="E10161">
        <v>281.00150000000002</v>
      </c>
      <c r="F10161">
        <v>276.50229999999999</v>
      </c>
      <c r="G10161">
        <v>245.40280000000001</v>
      </c>
    </row>
    <row r="10162" spans="1:7" x14ac:dyDescent="0.25">
      <c r="A10162">
        <v>55.55</v>
      </c>
      <c r="B10162">
        <v>20.5837</v>
      </c>
      <c r="C10162">
        <v>20.828199999999999</v>
      </c>
      <c r="D10162">
        <v>19.939299999999999</v>
      </c>
      <c r="E10162">
        <v>281.00150000000002</v>
      </c>
      <c r="F10162">
        <v>276.52140000000003</v>
      </c>
      <c r="G10162">
        <v>245.44589999999999</v>
      </c>
    </row>
    <row r="10163" spans="1:7" x14ac:dyDescent="0.25">
      <c r="A10163">
        <v>55.55</v>
      </c>
      <c r="B10163">
        <v>20.0977</v>
      </c>
      <c r="C10163">
        <v>20.826699999999999</v>
      </c>
      <c r="D10163">
        <v>19.9054</v>
      </c>
      <c r="E10163">
        <v>280.4504</v>
      </c>
      <c r="F10163">
        <v>276.54050000000001</v>
      </c>
      <c r="G10163">
        <v>245.34440000000001</v>
      </c>
    </row>
    <row r="10164" spans="1:7" x14ac:dyDescent="0.25">
      <c r="A10164">
        <v>55.56</v>
      </c>
      <c r="B10164">
        <v>20.0977</v>
      </c>
      <c r="C10164">
        <v>20.822800000000001</v>
      </c>
      <c r="D10164">
        <v>19.8765</v>
      </c>
      <c r="E10164">
        <v>280.4504</v>
      </c>
      <c r="F10164">
        <v>276.5566</v>
      </c>
      <c r="G10164">
        <v>245.25800000000001</v>
      </c>
    </row>
    <row r="10165" spans="1:7" x14ac:dyDescent="0.25">
      <c r="A10165">
        <v>55.56</v>
      </c>
      <c r="B10165">
        <v>20.0977</v>
      </c>
      <c r="C10165">
        <v>20.818999999999999</v>
      </c>
      <c r="D10165">
        <v>19.812999999999999</v>
      </c>
      <c r="E10165">
        <v>280.4504</v>
      </c>
      <c r="F10165">
        <v>276.57279999999997</v>
      </c>
      <c r="G10165">
        <v>245.06809999999999</v>
      </c>
    </row>
    <row r="10166" spans="1:7" x14ac:dyDescent="0.25">
      <c r="A10166">
        <v>55.57</v>
      </c>
      <c r="B10166">
        <v>20.0977</v>
      </c>
      <c r="C10166">
        <v>20.815100000000001</v>
      </c>
      <c r="D10166">
        <v>19.797799999999999</v>
      </c>
      <c r="E10166">
        <v>280.4504</v>
      </c>
      <c r="F10166">
        <v>276.58879999999999</v>
      </c>
      <c r="G10166">
        <v>245.02250000000001</v>
      </c>
    </row>
    <row r="10167" spans="1:7" x14ac:dyDescent="0.25">
      <c r="A10167">
        <v>55.57</v>
      </c>
      <c r="B10167">
        <v>20.0977</v>
      </c>
      <c r="C10167">
        <v>20.811299999999999</v>
      </c>
      <c r="D10167">
        <v>19.7804</v>
      </c>
      <c r="E10167">
        <v>280.4504</v>
      </c>
      <c r="F10167">
        <v>276.60469999999998</v>
      </c>
      <c r="G10167">
        <v>244.73670000000001</v>
      </c>
    </row>
    <row r="10168" spans="1:7" x14ac:dyDescent="0.25">
      <c r="A10168">
        <v>55.58</v>
      </c>
      <c r="B10168">
        <v>20.776800000000001</v>
      </c>
      <c r="C10168">
        <v>20.807500000000001</v>
      </c>
      <c r="D10168">
        <v>19.912600000000001</v>
      </c>
      <c r="E10168">
        <v>280.24990000000003</v>
      </c>
      <c r="F10168">
        <v>276.62060000000002</v>
      </c>
      <c r="G10168">
        <v>244.6643</v>
      </c>
    </row>
    <row r="10169" spans="1:7" x14ac:dyDescent="0.25">
      <c r="A10169">
        <v>55.58</v>
      </c>
      <c r="B10169">
        <v>20.776800000000001</v>
      </c>
      <c r="C10169">
        <v>20.807099999999998</v>
      </c>
      <c r="D10169">
        <v>20.1447</v>
      </c>
      <c r="E10169">
        <v>280.24990000000003</v>
      </c>
      <c r="F10169">
        <v>276.6354</v>
      </c>
      <c r="G10169">
        <v>244.93430000000001</v>
      </c>
    </row>
    <row r="10170" spans="1:7" x14ac:dyDescent="0.25">
      <c r="A10170">
        <v>55.59</v>
      </c>
      <c r="B10170">
        <v>21.397200000000002</v>
      </c>
      <c r="C10170">
        <v>20.806699999999999</v>
      </c>
      <c r="D10170">
        <v>20.235700000000001</v>
      </c>
      <c r="E10170">
        <v>280.7527</v>
      </c>
      <c r="F10170">
        <v>276.65010000000001</v>
      </c>
      <c r="G10170">
        <v>245.0401</v>
      </c>
    </row>
    <row r="10171" spans="1:7" x14ac:dyDescent="0.25">
      <c r="A10171">
        <v>55.6</v>
      </c>
      <c r="B10171">
        <v>21.397200000000002</v>
      </c>
      <c r="C10171">
        <v>20.8094</v>
      </c>
      <c r="D10171">
        <v>20.313300000000002</v>
      </c>
      <c r="E10171">
        <v>280.7527</v>
      </c>
      <c r="F10171">
        <v>276.66719999999998</v>
      </c>
      <c r="G10171">
        <v>245.13030000000001</v>
      </c>
    </row>
    <row r="10172" spans="1:7" x14ac:dyDescent="0.25">
      <c r="A10172">
        <v>55.6</v>
      </c>
      <c r="B10172">
        <v>21.397200000000002</v>
      </c>
      <c r="C10172">
        <v>20.812100000000001</v>
      </c>
      <c r="D10172">
        <v>20.3809</v>
      </c>
      <c r="E10172">
        <v>280.7527</v>
      </c>
      <c r="F10172">
        <v>276.68430000000001</v>
      </c>
      <c r="G10172">
        <v>245.43539999999999</v>
      </c>
    </row>
    <row r="10173" spans="1:7" x14ac:dyDescent="0.25">
      <c r="A10173">
        <v>55.61</v>
      </c>
      <c r="B10173">
        <v>21.804200000000002</v>
      </c>
      <c r="C10173">
        <v>20.814699999999998</v>
      </c>
      <c r="D10173">
        <v>20.383400000000002</v>
      </c>
      <c r="E10173">
        <v>280.63240000000002</v>
      </c>
      <c r="F10173">
        <v>276.70119999999997</v>
      </c>
      <c r="G10173">
        <v>245.7955</v>
      </c>
    </row>
    <row r="10174" spans="1:7" x14ac:dyDescent="0.25">
      <c r="A10174">
        <v>55.61</v>
      </c>
      <c r="B10174">
        <v>21.804200000000002</v>
      </c>
      <c r="C10174">
        <v>20.819400000000002</v>
      </c>
      <c r="D10174">
        <v>20.378499999999999</v>
      </c>
      <c r="E10174">
        <v>280.63240000000002</v>
      </c>
      <c r="F10174">
        <v>276.71749999999997</v>
      </c>
      <c r="G10174">
        <v>245.81540000000001</v>
      </c>
    </row>
    <row r="10175" spans="1:7" x14ac:dyDescent="0.25">
      <c r="A10175">
        <v>55.62</v>
      </c>
      <c r="B10175">
        <v>21.830500000000001</v>
      </c>
      <c r="C10175">
        <v>20.824100000000001</v>
      </c>
      <c r="D10175">
        <v>20.374300000000002</v>
      </c>
      <c r="E10175">
        <v>280.84870000000001</v>
      </c>
      <c r="F10175">
        <v>276.7337</v>
      </c>
      <c r="G10175">
        <v>245.8323</v>
      </c>
    </row>
    <row r="10176" spans="1:7" x14ac:dyDescent="0.25">
      <c r="A10176">
        <v>55.62</v>
      </c>
      <c r="B10176">
        <v>21.830500000000001</v>
      </c>
      <c r="C10176">
        <v>20.828900000000001</v>
      </c>
      <c r="D10176">
        <v>20.364999999999998</v>
      </c>
      <c r="E10176">
        <v>280.84870000000001</v>
      </c>
      <c r="F10176">
        <v>276.7509</v>
      </c>
      <c r="G10176">
        <v>245.86959999999999</v>
      </c>
    </row>
    <row r="10177" spans="1:7" x14ac:dyDescent="0.25">
      <c r="A10177">
        <v>55.63</v>
      </c>
      <c r="B10177">
        <v>21.4238</v>
      </c>
      <c r="C10177">
        <v>20.833600000000001</v>
      </c>
      <c r="D10177">
        <v>20.3628</v>
      </c>
      <c r="E10177">
        <v>280.97129999999999</v>
      </c>
      <c r="F10177">
        <v>276.7681</v>
      </c>
      <c r="G10177">
        <v>245.8785</v>
      </c>
    </row>
    <row r="10178" spans="1:7" x14ac:dyDescent="0.25">
      <c r="A10178">
        <v>55.63</v>
      </c>
      <c r="B10178">
        <v>21.4238</v>
      </c>
      <c r="C10178">
        <v>20.836300000000001</v>
      </c>
      <c r="D10178">
        <v>20.4023</v>
      </c>
      <c r="E10178">
        <v>280.97129999999999</v>
      </c>
      <c r="F10178">
        <v>276.78570000000002</v>
      </c>
      <c r="G10178">
        <v>245.8477</v>
      </c>
    </row>
    <row r="10179" spans="1:7" x14ac:dyDescent="0.25">
      <c r="A10179">
        <v>55.64</v>
      </c>
      <c r="B10179">
        <v>21.261500000000002</v>
      </c>
      <c r="C10179">
        <v>20.838999999999999</v>
      </c>
      <c r="D10179">
        <v>20.436</v>
      </c>
      <c r="E10179">
        <v>280.79340000000002</v>
      </c>
      <c r="F10179">
        <v>276.80329999999998</v>
      </c>
      <c r="G10179">
        <v>245.82140000000001</v>
      </c>
    </row>
    <row r="10180" spans="1:7" x14ac:dyDescent="0.25">
      <c r="A10180">
        <v>55.64</v>
      </c>
      <c r="B10180">
        <v>21.261500000000002</v>
      </c>
      <c r="C10180">
        <v>20.840800000000002</v>
      </c>
      <c r="D10180">
        <v>20.1172</v>
      </c>
      <c r="E10180">
        <v>280.79340000000002</v>
      </c>
      <c r="F10180">
        <v>276.81979999999999</v>
      </c>
      <c r="G10180">
        <v>245.14590000000001</v>
      </c>
    </row>
    <row r="10181" spans="1:7" x14ac:dyDescent="0.25">
      <c r="A10181">
        <v>55.65</v>
      </c>
      <c r="B10181">
        <v>21.261500000000002</v>
      </c>
      <c r="C10181">
        <v>20.842700000000001</v>
      </c>
      <c r="D10181">
        <v>20.040700000000001</v>
      </c>
      <c r="E10181">
        <v>280.79340000000002</v>
      </c>
      <c r="F10181">
        <v>276.83629999999999</v>
      </c>
      <c r="G10181">
        <v>244.98390000000001</v>
      </c>
    </row>
    <row r="10182" spans="1:7" x14ac:dyDescent="0.25">
      <c r="A10182">
        <v>55.66</v>
      </c>
      <c r="B10182">
        <v>21.261500000000002</v>
      </c>
      <c r="C10182">
        <v>20.8445</v>
      </c>
      <c r="D10182">
        <v>19.9755</v>
      </c>
      <c r="E10182">
        <v>280.79340000000002</v>
      </c>
      <c r="F10182">
        <v>276.8528</v>
      </c>
      <c r="G10182">
        <v>244.84569999999999</v>
      </c>
    </row>
    <row r="10183" spans="1:7" x14ac:dyDescent="0.25">
      <c r="A10183">
        <v>55.66</v>
      </c>
      <c r="B10183">
        <v>21.261500000000002</v>
      </c>
      <c r="C10183">
        <v>20.846399999999999</v>
      </c>
      <c r="D10183">
        <v>19.991</v>
      </c>
      <c r="E10183">
        <v>280.79340000000002</v>
      </c>
      <c r="F10183">
        <v>276.8691</v>
      </c>
      <c r="G10183">
        <v>244.9324</v>
      </c>
    </row>
    <row r="10184" spans="1:7" x14ac:dyDescent="0.25">
      <c r="A10184">
        <v>55.67</v>
      </c>
      <c r="B10184">
        <v>21.397200000000002</v>
      </c>
      <c r="C10184">
        <v>20.848199999999999</v>
      </c>
      <c r="D10184">
        <v>20.103000000000002</v>
      </c>
      <c r="E10184">
        <v>280.7527</v>
      </c>
      <c r="F10184">
        <v>276.88529999999997</v>
      </c>
      <c r="G10184">
        <v>245.255</v>
      </c>
    </row>
    <row r="10185" spans="1:7" x14ac:dyDescent="0.25">
      <c r="A10185">
        <v>55.67</v>
      </c>
      <c r="B10185">
        <v>21.397200000000002</v>
      </c>
      <c r="C10185">
        <v>20.8507</v>
      </c>
      <c r="D10185">
        <v>20.146899999999999</v>
      </c>
      <c r="E10185">
        <v>280.7527</v>
      </c>
      <c r="F10185">
        <v>276.90129999999999</v>
      </c>
      <c r="G10185">
        <v>245.38149999999999</v>
      </c>
    </row>
    <row r="10186" spans="1:7" x14ac:dyDescent="0.25">
      <c r="A10186">
        <v>55.68</v>
      </c>
      <c r="B10186">
        <v>21.397200000000002</v>
      </c>
      <c r="C10186">
        <v>20.853100000000001</v>
      </c>
      <c r="D10186">
        <v>20.1844</v>
      </c>
      <c r="E10186">
        <v>280.7527</v>
      </c>
      <c r="F10186">
        <v>276.91719999999998</v>
      </c>
      <c r="G10186">
        <v>245.48920000000001</v>
      </c>
    </row>
    <row r="10187" spans="1:7" x14ac:dyDescent="0.25">
      <c r="A10187">
        <v>55.68</v>
      </c>
      <c r="B10187">
        <v>21.397200000000002</v>
      </c>
      <c r="C10187">
        <v>20.855599999999999</v>
      </c>
      <c r="D10187">
        <v>20.135100000000001</v>
      </c>
      <c r="E10187">
        <v>280.7527</v>
      </c>
      <c r="F10187">
        <v>276.93299999999999</v>
      </c>
      <c r="G10187">
        <v>245.73689999999999</v>
      </c>
    </row>
    <row r="10188" spans="1:7" x14ac:dyDescent="0.25">
      <c r="A10188">
        <v>55.69</v>
      </c>
      <c r="B10188">
        <v>21.397200000000002</v>
      </c>
      <c r="C10188">
        <v>20.8581</v>
      </c>
      <c r="D10188">
        <v>20.103300000000001</v>
      </c>
      <c r="E10188">
        <v>280.7527</v>
      </c>
      <c r="F10188">
        <v>276.94869999999997</v>
      </c>
      <c r="G10188">
        <v>245.798</v>
      </c>
    </row>
    <row r="10189" spans="1:7" x14ac:dyDescent="0.25">
      <c r="A10189">
        <v>55.69</v>
      </c>
      <c r="B10189">
        <v>21.4238</v>
      </c>
      <c r="C10189">
        <v>20.860499999999998</v>
      </c>
      <c r="D10189">
        <v>20.142700000000001</v>
      </c>
      <c r="E10189">
        <v>280.97129999999999</v>
      </c>
      <c r="F10189">
        <v>276.96440000000001</v>
      </c>
      <c r="G10189">
        <v>245.9092</v>
      </c>
    </row>
    <row r="10190" spans="1:7" x14ac:dyDescent="0.25">
      <c r="A10190">
        <v>55.7</v>
      </c>
      <c r="B10190">
        <v>21.4238</v>
      </c>
      <c r="C10190">
        <v>20.863</v>
      </c>
      <c r="D10190">
        <v>20.176400000000001</v>
      </c>
      <c r="E10190">
        <v>280.97129999999999</v>
      </c>
      <c r="F10190">
        <v>276.98110000000003</v>
      </c>
      <c r="G10190">
        <v>246.00399999999999</v>
      </c>
    </row>
    <row r="10191" spans="1:7" x14ac:dyDescent="0.25">
      <c r="A10191">
        <v>55.7</v>
      </c>
      <c r="B10191">
        <v>21.4238</v>
      </c>
      <c r="C10191">
        <v>20.865600000000001</v>
      </c>
      <c r="D10191">
        <v>20.2502</v>
      </c>
      <c r="E10191">
        <v>280.97129999999999</v>
      </c>
      <c r="F10191">
        <v>276.99759999999998</v>
      </c>
      <c r="G10191">
        <v>246.2122</v>
      </c>
    </row>
    <row r="10192" spans="1:7" x14ac:dyDescent="0.25">
      <c r="A10192">
        <v>55.71</v>
      </c>
      <c r="B10192">
        <v>21.4238</v>
      </c>
      <c r="C10192">
        <v>20.868099999999998</v>
      </c>
      <c r="D10192">
        <v>20.267900000000001</v>
      </c>
      <c r="E10192">
        <v>280.97129999999999</v>
      </c>
      <c r="F10192">
        <v>277.01409999999998</v>
      </c>
      <c r="G10192">
        <v>246.2621</v>
      </c>
    </row>
    <row r="10193" spans="1:7" x14ac:dyDescent="0.25">
      <c r="A10193">
        <v>55.72</v>
      </c>
      <c r="B10193">
        <v>21.451000000000001</v>
      </c>
      <c r="C10193">
        <v>20.870699999999999</v>
      </c>
      <c r="D10193">
        <v>20.3126</v>
      </c>
      <c r="E10193">
        <v>281.18959999999998</v>
      </c>
      <c r="F10193">
        <v>277.03050000000002</v>
      </c>
      <c r="G10193">
        <v>246.3032</v>
      </c>
    </row>
    <row r="10194" spans="1:7" x14ac:dyDescent="0.25">
      <c r="A10194">
        <v>55.72</v>
      </c>
      <c r="B10194">
        <v>21.451000000000001</v>
      </c>
      <c r="C10194">
        <v>20.8733</v>
      </c>
      <c r="D10194">
        <v>20.292899999999999</v>
      </c>
      <c r="E10194">
        <v>281.18959999999998</v>
      </c>
      <c r="F10194">
        <v>277.048</v>
      </c>
      <c r="G10194">
        <v>246.25720000000001</v>
      </c>
    </row>
    <row r="10195" spans="1:7" x14ac:dyDescent="0.25">
      <c r="A10195">
        <v>55.73</v>
      </c>
      <c r="B10195">
        <v>21.3156</v>
      </c>
      <c r="C10195">
        <v>20.875900000000001</v>
      </c>
      <c r="D10195">
        <v>20.201699999999999</v>
      </c>
      <c r="E10195">
        <v>281.2319</v>
      </c>
      <c r="F10195">
        <v>277.06529999999998</v>
      </c>
      <c r="G10195">
        <v>246.1292</v>
      </c>
    </row>
    <row r="10196" spans="1:7" x14ac:dyDescent="0.25">
      <c r="A10196">
        <v>55.73</v>
      </c>
      <c r="B10196">
        <v>21.3156</v>
      </c>
      <c r="C10196">
        <v>20.8779</v>
      </c>
      <c r="D10196">
        <v>20.166</v>
      </c>
      <c r="E10196">
        <v>281.2319</v>
      </c>
      <c r="F10196">
        <v>277.08280000000002</v>
      </c>
      <c r="G10196">
        <v>246.07900000000001</v>
      </c>
    </row>
    <row r="10197" spans="1:7" x14ac:dyDescent="0.25">
      <c r="A10197">
        <v>55.74</v>
      </c>
      <c r="B10197">
        <v>21.3156</v>
      </c>
      <c r="C10197">
        <v>20.879799999999999</v>
      </c>
      <c r="D10197">
        <v>20.1355</v>
      </c>
      <c r="E10197">
        <v>281.2319</v>
      </c>
      <c r="F10197">
        <v>277.1001</v>
      </c>
      <c r="G10197">
        <v>246.03630000000001</v>
      </c>
    </row>
    <row r="10198" spans="1:7" x14ac:dyDescent="0.25">
      <c r="A10198">
        <v>55.74</v>
      </c>
      <c r="B10198">
        <v>21.507000000000001</v>
      </c>
      <c r="C10198">
        <v>20.881699999999999</v>
      </c>
      <c r="D10198">
        <v>20.0412</v>
      </c>
      <c r="E10198">
        <v>281.62520000000001</v>
      </c>
      <c r="F10198">
        <v>277.11739999999998</v>
      </c>
      <c r="G10198">
        <v>246.14230000000001</v>
      </c>
    </row>
    <row r="10199" spans="1:7" x14ac:dyDescent="0.25">
      <c r="A10199">
        <v>55.75</v>
      </c>
      <c r="B10199">
        <v>21.507000000000001</v>
      </c>
      <c r="C10199">
        <v>20.884599999999999</v>
      </c>
      <c r="D10199">
        <v>20.014399999999998</v>
      </c>
      <c r="E10199">
        <v>281.62520000000001</v>
      </c>
      <c r="F10199">
        <v>277.13659999999999</v>
      </c>
      <c r="G10199">
        <v>246.19820000000001</v>
      </c>
    </row>
    <row r="10200" spans="1:7" x14ac:dyDescent="0.25">
      <c r="A10200">
        <v>55.75</v>
      </c>
      <c r="B10200">
        <v>21.729800000000001</v>
      </c>
      <c r="C10200">
        <v>20.8874</v>
      </c>
      <c r="D10200">
        <v>20.0566</v>
      </c>
      <c r="E10200">
        <v>282.2303</v>
      </c>
      <c r="F10200">
        <v>277.15559999999999</v>
      </c>
      <c r="G10200">
        <v>246.3005</v>
      </c>
    </row>
    <row r="10201" spans="1:7" x14ac:dyDescent="0.25">
      <c r="A10201">
        <v>55.76</v>
      </c>
      <c r="B10201">
        <v>21.729800000000001</v>
      </c>
      <c r="C10201">
        <v>20.891400000000001</v>
      </c>
      <c r="D10201">
        <v>20.092600000000001</v>
      </c>
      <c r="E10201">
        <v>282.2303</v>
      </c>
      <c r="F10201">
        <v>277.17759999999998</v>
      </c>
      <c r="G10201">
        <v>246.3877</v>
      </c>
    </row>
    <row r="10202" spans="1:7" x14ac:dyDescent="0.25">
      <c r="A10202">
        <v>55.76</v>
      </c>
      <c r="B10202">
        <v>22.404699999999998</v>
      </c>
      <c r="C10202">
        <v>20.895299999999999</v>
      </c>
      <c r="D10202">
        <v>20.171700000000001</v>
      </c>
      <c r="E10202">
        <v>282.00630000000001</v>
      </c>
      <c r="F10202">
        <v>277.1995</v>
      </c>
      <c r="G10202">
        <v>246.57919999999999</v>
      </c>
    </row>
    <row r="10203" spans="1:7" x14ac:dyDescent="0.25">
      <c r="A10203">
        <v>55.77</v>
      </c>
      <c r="B10203">
        <v>22.404699999999998</v>
      </c>
      <c r="C10203">
        <v>20.9026</v>
      </c>
      <c r="D10203">
        <v>20.1907</v>
      </c>
      <c r="E10203">
        <v>282.00630000000001</v>
      </c>
      <c r="F10203">
        <v>277.2201</v>
      </c>
      <c r="G10203">
        <v>246.62520000000001</v>
      </c>
    </row>
    <row r="10204" spans="1:7" x14ac:dyDescent="0.25">
      <c r="A10204">
        <v>55.78</v>
      </c>
      <c r="B10204">
        <v>22.63</v>
      </c>
      <c r="C10204">
        <v>20.909800000000001</v>
      </c>
      <c r="D10204">
        <v>20.211300000000001</v>
      </c>
      <c r="E10204">
        <v>282.59469999999999</v>
      </c>
      <c r="F10204">
        <v>277.2407</v>
      </c>
      <c r="G10204">
        <v>246.5239</v>
      </c>
    </row>
    <row r="10205" spans="1:7" x14ac:dyDescent="0.25">
      <c r="A10205">
        <v>55.78</v>
      </c>
      <c r="B10205">
        <v>22.63</v>
      </c>
      <c r="C10205">
        <v>20.918199999999999</v>
      </c>
      <c r="D10205">
        <v>20.367999999999999</v>
      </c>
      <c r="E10205">
        <v>282.59469999999999</v>
      </c>
      <c r="F10205">
        <v>277.26409999999998</v>
      </c>
      <c r="G10205">
        <v>246.50290000000001</v>
      </c>
    </row>
    <row r="10206" spans="1:7" x14ac:dyDescent="0.25">
      <c r="A10206">
        <v>55.79</v>
      </c>
      <c r="B10206">
        <v>22.63</v>
      </c>
      <c r="C10206">
        <v>20.926500000000001</v>
      </c>
      <c r="D10206">
        <v>20.587700000000002</v>
      </c>
      <c r="E10206">
        <v>282.59469999999999</v>
      </c>
      <c r="F10206">
        <v>277.28730000000002</v>
      </c>
      <c r="G10206">
        <v>246.6062</v>
      </c>
    </row>
    <row r="10207" spans="1:7" x14ac:dyDescent="0.25">
      <c r="A10207">
        <v>55.79</v>
      </c>
      <c r="B10207">
        <v>22.569299999999998</v>
      </c>
      <c r="C10207">
        <v>20.934699999999999</v>
      </c>
      <c r="D10207">
        <v>20.6738</v>
      </c>
      <c r="E10207">
        <v>282.17360000000002</v>
      </c>
      <c r="F10207">
        <v>277.31049999999999</v>
      </c>
      <c r="G10207">
        <v>246.64670000000001</v>
      </c>
    </row>
    <row r="10208" spans="1:7" x14ac:dyDescent="0.25">
      <c r="A10208">
        <v>55.8</v>
      </c>
      <c r="B10208">
        <v>22.569299999999998</v>
      </c>
      <c r="C10208">
        <v>20.942599999999999</v>
      </c>
      <c r="D10208">
        <v>20.747199999999999</v>
      </c>
      <c r="E10208">
        <v>282.17360000000002</v>
      </c>
      <c r="F10208">
        <v>277.33139999999997</v>
      </c>
      <c r="G10208">
        <v>246.68119999999999</v>
      </c>
    </row>
    <row r="10209" spans="1:7" x14ac:dyDescent="0.25">
      <c r="A10209">
        <v>55.8</v>
      </c>
      <c r="B10209">
        <v>22.569299999999998</v>
      </c>
      <c r="C10209">
        <v>20.950500000000002</v>
      </c>
      <c r="D10209">
        <v>20.713899999999999</v>
      </c>
      <c r="E10209">
        <v>282.17360000000002</v>
      </c>
      <c r="F10209">
        <v>277.35219999999998</v>
      </c>
      <c r="G10209">
        <v>246.5762</v>
      </c>
    </row>
    <row r="10210" spans="1:7" x14ac:dyDescent="0.25">
      <c r="A10210">
        <v>55.81</v>
      </c>
      <c r="B10210">
        <v>22.569299999999998</v>
      </c>
      <c r="C10210">
        <v>20.958300000000001</v>
      </c>
      <c r="D10210">
        <v>20.676400000000001</v>
      </c>
      <c r="E10210">
        <v>282.17360000000002</v>
      </c>
      <c r="F10210">
        <v>277.37299999999999</v>
      </c>
      <c r="G10210">
        <v>246.52350000000001</v>
      </c>
    </row>
    <row r="10211" spans="1:7" x14ac:dyDescent="0.25">
      <c r="A10211">
        <v>55.81</v>
      </c>
      <c r="B10211">
        <v>22.346900000000002</v>
      </c>
      <c r="C10211">
        <v>20.966100000000001</v>
      </c>
      <c r="D10211">
        <v>20.673999999999999</v>
      </c>
      <c r="E10211">
        <v>281.58170000000001</v>
      </c>
      <c r="F10211">
        <v>277.39359999999999</v>
      </c>
      <c r="G10211">
        <v>246.5067</v>
      </c>
    </row>
    <row r="10212" spans="1:7" x14ac:dyDescent="0.25">
      <c r="A10212">
        <v>55.82</v>
      </c>
      <c r="B10212">
        <v>22.346900000000002</v>
      </c>
      <c r="C10212">
        <v>20.9727</v>
      </c>
      <c r="D10212">
        <v>20.671900000000001</v>
      </c>
      <c r="E10212">
        <v>281.58170000000001</v>
      </c>
      <c r="F10212">
        <v>277.41109999999998</v>
      </c>
      <c r="G10212">
        <v>246.4924</v>
      </c>
    </row>
    <row r="10213" spans="1:7" x14ac:dyDescent="0.25">
      <c r="A10213">
        <v>55.83</v>
      </c>
      <c r="B10213">
        <v>21.912800000000001</v>
      </c>
      <c r="C10213">
        <v>20.979299999999999</v>
      </c>
      <c r="D10213">
        <v>20.667400000000001</v>
      </c>
      <c r="E10213">
        <v>281.4957</v>
      </c>
      <c r="F10213">
        <v>277.42860000000002</v>
      </c>
      <c r="G10213">
        <v>246.46100000000001</v>
      </c>
    </row>
    <row r="10214" spans="1:7" x14ac:dyDescent="0.25">
      <c r="A10214">
        <v>55.83</v>
      </c>
      <c r="B10214">
        <v>21.912800000000001</v>
      </c>
      <c r="C10214">
        <v>20.983699999999999</v>
      </c>
      <c r="D10214">
        <v>20.6663</v>
      </c>
      <c r="E10214">
        <v>281.4957</v>
      </c>
      <c r="F10214">
        <v>277.44560000000001</v>
      </c>
      <c r="G10214">
        <v>246.45349999999999</v>
      </c>
    </row>
    <row r="10215" spans="1:7" x14ac:dyDescent="0.25">
      <c r="A10215">
        <v>55.84</v>
      </c>
      <c r="B10215">
        <v>21.912800000000001</v>
      </c>
      <c r="C10215">
        <v>20.988099999999999</v>
      </c>
      <c r="D10215">
        <v>20.5944</v>
      </c>
      <c r="E10215">
        <v>281.4957</v>
      </c>
      <c r="F10215">
        <v>277.4624</v>
      </c>
      <c r="G10215">
        <v>246.39529999999999</v>
      </c>
    </row>
    <row r="10216" spans="1:7" x14ac:dyDescent="0.25">
      <c r="A10216">
        <v>55.84</v>
      </c>
      <c r="B10216">
        <v>21.912800000000001</v>
      </c>
      <c r="C10216">
        <v>20.9925</v>
      </c>
      <c r="D10216">
        <v>20.436399999999999</v>
      </c>
      <c r="E10216">
        <v>281.4957</v>
      </c>
      <c r="F10216">
        <v>277.47919999999999</v>
      </c>
      <c r="G10216">
        <v>246.26740000000001</v>
      </c>
    </row>
    <row r="10217" spans="1:7" x14ac:dyDescent="0.25">
      <c r="A10217">
        <v>55.85</v>
      </c>
      <c r="B10217">
        <v>21.912800000000001</v>
      </c>
      <c r="C10217">
        <v>20.9968</v>
      </c>
      <c r="D10217">
        <v>20.398399999999999</v>
      </c>
      <c r="E10217">
        <v>281.4957</v>
      </c>
      <c r="F10217">
        <v>277.49590000000001</v>
      </c>
      <c r="G10217">
        <v>246.23670000000001</v>
      </c>
    </row>
    <row r="10218" spans="1:7" x14ac:dyDescent="0.25">
      <c r="A10218">
        <v>55.85</v>
      </c>
      <c r="B10218">
        <v>22.3187</v>
      </c>
      <c r="C10218">
        <v>21.001100000000001</v>
      </c>
      <c r="D10218">
        <v>20.366099999999999</v>
      </c>
      <c r="E10218">
        <v>281.36900000000003</v>
      </c>
      <c r="F10218">
        <v>277.51260000000002</v>
      </c>
      <c r="G10218">
        <v>246.2106</v>
      </c>
    </row>
    <row r="10219" spans="1:7" x14ac:dyDescent="0.25">
      <c r="A10219">
        <v>55.86</v>
      </c>
      <c r="B10219">
        <v>22.3187</v>
      </c>
      <c r="C10219">
        <v>21.007400000000001</v>
      </c>
      <c r="D10219">
        <v>20.283899999999999</v>
      </c>
      <c r="E10219">
        <v>281.36900000000003</v>
      </c>
      <c r="F10219">
        <v>277.52850000000001</v>
      </c>
      <c r="G10219">
        <v>246.02709999999999</v>
      </c>
    </row>
    <row r="10220" spans="1:7" x14ac:dyDescent="0.25">
      <c r="A10220">
        <v>55.86</v>
      </c>
      <c r="B10220">
        <v>22.3187</v>
      </c>
      <c r="C10220">
        <v>21.0137</v>
      </c>
      <c r="D10220">
        <v>20.393000000000001</v>
      </c>
      <c r="E10220">
        <v>281.36900000000003</v>
      </c>
      <c r="F10220">
        <v>277.54430000000002</v>
      </c>
      <c r="G10220">
        <v>246.13120000000001</v>
      </c>
    </row>
    <row r="10221" spans="1:7" x14ac:dyDescent="0.25">
      <c r="A10221">
        <v>55.87</v>
      </c>
      <c r="B10221">
        <v>22.3187</v>
      </c>
      <c r="C10221">
        <v>21.02</v>
      </c>
      <c r="D10221">
        <v>20.4192</v>
      </c>
      <c r="E10221">
        <v>281.36900000000003</v>
      </c>
      <c r="F10221">
        <v>277.56</v>
      </c>
      <c r="G10221">
        <v>246.15610000000001</v>
      </c>
    </row>
    <row r="10222" spans="1:7" x14ac:dyDescent="0.25">
      <c r="A10222">
        <v>55.88</v>
      </c>
      <c r="B10222">
        <v>22.4541</v>
      </c>
      <c r="C10222">
        <v>21.026199999999999</v>
      </c>
      <c r="D10222">
        <v>20.441500000000001</v>
      </c>
      <c r="E10222">
        <v>281.32729999999998</v>
      </c>
      <c r="F10222">
        <v>277.57569999999998</v>
      </c>
      <c r="G10222">
        <v>246.17740000000001</v>
      </c>
    </row>
    <row r="10223" spans="1:7" x14ac:dyDescent="0.25">
      <c r="A10223">
        <v>55.88</v>
      </c>
      <c r="B10223">
        <v>22.4541</v>
      </c>
      <c r="C10223">
        <v>21.033100000000001</v>
      </c>
      <c r="D10223">
        <v>20.450099999999999</v>
      </c>
      <c r="E10223">
        <v>281.32729999999998</v>
      </c>
      <c r="F10223">
        <v>277.59109999999998</v>
      </c>
      <c r="G10223">
        <v>246.2184</v>
      </c>
    </row>
    <row r="10224" spans="1:7" x14ac:dyDescent="0.25">
      <c r="A10224">
        <v>55.89</v>
      </c>
      <c r="B10224">
        <v>22.4541</v>
      </c>
      <c r="C10224">
        <v>21.039899999999999</v>
      </c>
      <c r="D10224">
        <v>20.433599999999998</v>
      </c>
      <c r="E10224">
        <v>281.32729999999998</v>
      </c>
      <c r="F10224">
        <v>277.60640000000001</v>
      </c>
      <c r="G10224">
        <v>246.2544</v>
      </c>
    </row>
    <row r="10225" spans="1:7" x14ac:dyDescent="0.25">
      <c r="A10225">
        <v>55.89</v>
      </c>
      <c r="B10225">
        <v>22.3995</v>
      </c>
      <c r="C10225">
        <v>21.046700000000001</v>
      </c>
      <c r="D10225">
        <v>20.427199999999999</v>
      </c>
      <c r="E10225">
        <v>280.90230000000003</v>
      </c>
      <c r="F10225">
        <v>277.6216</v>
      </c>
      <c r="G10225">
        <v>246.26859999999999</v>
      </c>
    </row>
    <row r="10226" spans="1:7" x14ac:dyDescent="0.25">
      <c r="A10226">
        <v>55.9</v>
      </c>
      <c r="B10226">
        <v>22.3995</v>
      </c>
      <c r="C10226">
        <v>21.0532</v>
      </c>
      <c r="D10226">
        <v>20.516300000000001</v>
      </c>
      <c r="E10226">
        <v>280.90230000000003</v>
      </c>
      <c r="F10226">
        <v>277.63459999999998</v>
      </c>
      <c r="G10226">
        <v>246.51130000000001</v>
      </c>
    </row>
    <row r="10227" spans="1:7" x14ac:dyDescent="0.25">
      <c r="A10227">
        <v>55.9</v>
      </c>
      <c r="B10227">
        <v>22.3995</v>
      </c>
      <c r="C10227">
        <v>21.059699999999999</v>
      </c>
      <c r="D10227">
        <v>20.712199999999999</v>
      </c>
      <c r="E10227">
        <v>280.90230000000003</v>
      </c>
      <c r="F10227">
        <v>277.64760000000001</v>
      </c>
      <c r="G10227">
        <v>247.04470000000001</v>
      </c>
    </row>
    <row r="10228" spans="1:7" x14ac:dyDescent="0.25">
      <c r="A10228">
        <v>55.91</v>
      </c>
      <c r="B10228">
        <v>22.3995</v>
      </c>
      <c r="C10228">
        <v>21.066099999999999</v>
      </c>
      <c r="D10228">
        <v>20.7592</v>
      </c>
      <c r="E10228">
        <v>280.90230000000003</v>
      </c>
      <c r="F10228">
        <v>277.66050000000001</v>
      </c>
      <c r="G10228">
        <v>247.17269999999999</v>
      </c>
    </row>
    <row r="10229" spans="1:7" x14ac:dyDescent="0.25">
      <c r="A10229">
        <v>55.91</v>
      </c>
      <c r="B10229">
        <v>21.857399999999998</v>
      </c>
      <c r="C10229">
        <v>21.072500000000002</v>
      </c>
      <c r="D10229">
        <v>20.799199999999999</v>
      </c>
      <c r="E10229">
        <v>281.06470000000002</v>
      </c>
      <c r="F10229">
        <v>277.67340000000002</v>
      </c>
      <c r="G10229">
        <v>247.2817</v>
      </c>
    </row>
    <row r="10230" spans="1:7" x14ac:dyDescent="0.25">
      <c r="A10230">
        <v>55.92</v>
      </c>
      <c r="B10230">
        <v>21.857399999999998</v>
      </c>
      <c r="C10230">
        <v>21.0762</v>
      </c>
      <c r="D10230">
        <v>20.7742</v>
      </c>
      <c r="E10230">
        <v>281.06470000000002</v>
      </c>
      <c r="F10230">
        <v>277.68689999999998</v>
      </c>
      <c r="G10230">
        <v>247.35839999999999</v>
      </c>
    </row>
    <row r="10231" spans="1:7" x14ac:dyDescent="0.25">
      <c r="A10231">
        <v>55.92</v>
      </c>
      <c r="B10231">
        <v>21.941199999999998</v>
      </c>
      <c r="C10231">
        <v>21.079799999999999</v>
      </c>
      <c r="D10231">
        <v>20.7576</v>
      </c>
      <c r="E10231">
        <v>281.71069999999997</v>
      </c>
      <c r="F10231">
        <v>277.70049999999998</v>
      </c>
      <c r="G10231">
        <v>247.47470000000001</v>
      </c>
    </row>
    <row r="10232" spans="1:7" x14ac:dyDescent="0.25">
      <c r="A10232">
        <v>55.93</v>
      </c>
      <c r="B10232">
        <v>21.941199999999998</v>
      </c>
      <c r="C10232">
        <v>21.0839</v>
      </c>
      <c r="D10232">
        <v>20.759399999999999</v>
      </c>
      <c r="E10232">
        <v>281.71069999999997</v>
      </c>
      <c r="F10232">
        <v>277.71710000000002</v>
      </c>
      <c r="G10232">
        <v>247.49469999999999</v>
      </c>
    </row>
    <row r="10233" spans="1:7" x14ac:dyDescent="0.25">
      <c r="A10233">
        <v>55.94</v>
      </c>
      <c r="B10233">
        <v>21.941199999999998</v>
      </c>
      <c r="C10233">
        <v>21.087900000000001</v>
      </c>
      <c r="D10233">
        <v>20.760999999999999</v>
      </c>
      <c r="E10233">
        <v>281.71069999999997</v>
      </c>
      <c r="F10233">
        <v>277.7337</v>
      </c>
      <c r="G10233">
        <v>247.51179999999999</v>
      </c>
    </row>
    <row r="10234" spans="1:7" x14ac:dyDescent="0.25">
      <c r="A10234">
        <v>55.94</v>
      </c>
      <c r="B10234">
        <v>22.839300000000001</v>
      </c>
      <c r="C10234">
        <v>21.091899999999999</v>
      </c>
      <c r="D10234">
        <v>20.763400000000001</v>
      </c>
      <c r="E10234">
        <v>282.08539999999999</v>
      </c>
      <c r="F10234">
        <v>277.75020000000001</v>
      </c>
      <c r="G10234">
        <v>247.53870000000001</v>
      </c>
    </row>
    <row r="10235" spans="1:7" x14ac:dyDescent="0.25">
      <c r="A10235">
        <v>55.95</v>
      </c>
      <c r="B10235">
        <v>22.839300000000001</v>
      </c>
      <c r="C10235">
        <v>21.1004</v>
      </c>
      <c r="D10235">
        <v>20.759799999999998</v>
      </c>
      <c r="E10235">
        <v>282.08539999999999</v>
      </c>
      <c r="F10235">
        <v>277.76850000000002</v>
      </c>
      <c r="G10235">
        <v>247.48150000000001</v>
      </c>
    </row>
    <row r="10236" spans="1:7" x14ac:dyDescent="0.25">
      <c r="A10236">
        <v>55.95</v>
      </c>
      <c r="B10236">
        <v>23.065100000000001</v>
      </c>
      <c r="C10236">
        <v>21.108799999999999</v>
      </c>
      <c r="D10236">
        <v>20.758299999999998</v>
      </c>
      <c r="E10236">
        <v>282.66660000000002</v>
      </c>
      <c r="F10236">
        <v>277.7867</v>
      </c>
      <c r="G10236">
        <v>247.45910000000001</v>
      </c>
    </row>
    <row r="10237" spans="1:7" x14ac:dyDescent="0.25">
      <c r="A10237">
        <v>55.96</v>
      </c>
      <c r="B10237">
        <v>23.065100000000001</v>
      </c>
      <c r="C10237">
        <v>21.118300000000001</v>
      </c>
      <c r="D10237">
        <v>20.715699999999998</v>
      </c>
      <c r="E10237">
        <v>282.66660000000002</v>
      </c>
      <c r="F10237">
        <v>277.80770000000001</v>
      </c>
      <c r="G10237">
        <v>247.5154</v>
      </c>
    </row>
    <row r="10238" spans="1:7" x14ac:dyDescent="0.25">
      <c r="A10238">
        <v>55.96</v>
      </c>
      <c r="B10238">
        <v>23.4693</v>
      </c>
      <c r="C10238">
        <v>21.127700000000001</v>
      </c>
      <c r="D10238">
        <v>20.622</v>
      </c>
      <c r="E10238">
        <v>282.53129999999999</v>
      </c>
      <c r="F10238">
        <v>277.82859999999999</v>
      </c>
      <c r="G10238">
        <v>247.63919999999999</v>
      </c>
    </row>
    <row r="10239" spans="1:7" x14ac:dyDescent="0.25">
      <c r="A10239">
        <v>55.97</v>
      </c>
      <c r="B10239">
        <v>23.4693</v>
      </c>
      <c r="C10239">
        <v>21.139199999999999</v>
      </c>
      <c r="D10239">
        <v>20.599499999999999</v>
      </c>
      <c r="E10239">
        <v>282.53129999999999</v>
      </c>
      <c r="F10239">
        <v>277.84870000000001</v>
      </c>
      <c r="G10239">
        <v>247.66890000000001</v>
      </c>
    </row>
    <row r="10240" spans="1:7" x14ac:dyDescent="0.25">
      <c r="A10240">
        <v>55.97</v>
      </c>
      <c r="B10240">
        <v>23.3795</v>
      </c>
      <c r="C10240">
        <v>21.150500000000001</v>
      </c>
      <c r="D10240">
        <v>20.580400000000001</v>
      </c>
      <c r="E10240">
        <v>281.9128</v>
      </c>
      <c r="F10240">
        <v>277.86880000000002</v>
      </c>
      <c r="G10240">
        <v>247.6942</v>
      </c>
    </row>
    <row r="10241" spans="1:7" x14ac:dyDescent="0.25">
      <c r="A10241">
        <v>55.98</v>
      </c>
      <c r="B10241">
        <v>23.3795</v>
      </c>
      <c r="C10241">
        <v>21.1614</v>
      </c>
      <c r="D10241">
        <v>20.640499999999999</v>
      </c>
      <c r="E10241">
        <v>281.9128</v>
      </c>
      <c r="F10241">
        <v>277.88560000000001</v>
      </c>
      <c r="G10241">
        <v>247.73410000000001</v>
      </c>
    </row>
    <row r="10242" spans="1:7" x14ac:dyDescent="0.25">
      <c r="A10242">
        <v>55.99</v>
      </c>
      <c r="B10242">
        <v>23.3505</v>
      </c>
      <c r="C10242">
        <v>21.1722</v>
      </c>
      <c r="D10242">
        <v>20.7746</v>
      </c>
      <c r="E10242">
        <v>281.70600000000002</v>
      </c>
      <c r="F10242">
        <v>277.9024</v>
      </c>
      <c r="G10242">
        <v>248.04249999999999</v>
      </c>
    </row>
    <row r="10243" spans="1:7" x14ac:dyDescent="0.25">
      <c r="A10243">
        <v>55.99</v>
      </c>
      <c r="B10243">
        <v>23.3505</v>
      </c>
      <c r="C10243">
        <v>21.1828</v>
      </c>
      <c r="D10243">
        <v>20.827200000000001</v>
      </c>
      <c r="E10243">
        <v>281.70600000000002</v>
      </c>
      <c r="F10243">
        <v>277.91800000000001</v>
      </c>
      <c r="G10243">
        <v>248.1634</v>
      </c>
    </row>
    <row r="10244" spans="1:7" x14ac:dyDescent="0.25">
      <c r="A10244">
        <v>56</v>
      </c>
      <c r="B10244">
        <v>23.3505</v>
      </c>
      <c r="C10244">
        <v>21.1934</v>
      </c>
      <c r="D10244">
        <v>20.872</v>
      </c>
      <c r="E10244">
        <v>281.70600000000002</v>
      </c>
      <c r="F10244">
        <v>277.93349999999998</v>
      </c>
      <c r="G10244">
        <v>248.26650000000001</v>
      </c>
    </row>
    <row r="10245" spans="1:7" x14ac:dyDescent="0.25">
      <c r="A10245">
        <v>56</v>
      </c>
      <c r="B10245">
        <v>22.888000000000002</v>
      </c>
      <c r="C10245">
        <v>21.203900000000001</v>
      </c>
      <c r="D10245">
        <v>20.942599999999999</v>
      </c>
      <c r="E10245">
        <v>281.41410000000002</v>
      </c>
      <c r="F10245">
        <v>277.94900000000001</v>
      </c>
      <c r="G10245">
        <v>248.429</v>
      </c>
    </row>
    <row r="10246" spans="1:7" x14ac:dyDescent="0.25">
      <c r="A10246">
        <v>56.01</v>
      </c>
      <c r="B10246">
        <v>22.888000000000002</v>
      </c>
      <c r="C10246">
        <v>21.212</v>
      </c>
      <c r="D10246">
        <v>20.815899999999999</v>
      </c>
      <c r="E10246">
        <v>281.41410000000002</v>
      </c>
      <c r="F10246">
        <v>277.96300000000002</v>
      </c>
      <c r="G10246">
        <v>248.5498</v>
      </c>
    </row>
    <row r="10247" spans="1:7" x14ac:dyDescent="0.25">
      <c r="A10247">
        <v>56.01</v>
      </c>
      <c r="B10247">
        <v>22.860299999999999</v>
      </c>
      <c r="C10247">
        <v>21.220099999999999</v>
      </c>
      <c r="D10247">
        <v>20.766200000000001</v>
      </c>
      <c r="E10247">
        <v>281.20420000000001</v>
      </c>
      <c r="F10247">
        <v>277.9769</v>
      </c>
      <c r="G10247">
        <v>248.59719999999999</v>
      </c>
    </row>
    <row r="10248" spans="1:7" x14ac:dyDescent="0.25">
      <c r="A10248">
        <v>56.02</v>
      </c>
      <c r="B10248">
        <v>22.860299999999999</v>
      </c>
      <c r="C10248">
        <v>21.228100000000001</v>
      </c>
      <c r="D10248">
        <v>20.7239</v>
      </c>
      <c r="E10248">
        <v>281.20420000000001</v>
      </c>
      <c r="F10248">
        <v>277.9896</v>
      </c>
      <c r="G10248">
        <v>248.63749999999999</v>
      </c>
    </row>
    <row r="10249" spans="1:7" x14ac:dyDescent="0.25">
      <c r="A10249">
        <v>56.02</v>
      </c>
      <c r="B10249">
        <v>22.974299999999999</v>
      </c>
      <c r="C10249">
        <v>21.235900000000001</v>
      </c>
      <c r="D10249">
        <v>20.648599999999998</v>
      </c>
      <c r="E10249">
        <v>282.04180000000002</v>
      </c>
      <c r="F10249">
        <v>278.00229999999999</v>
      </c>
      <c r="G10249">
        <v>248.7099</v>
      </c>
    </row>
    <row r="10250" spans="1:7" x14ac:dyDescent="0.25">
      <c r="A10250">
        <v>56.03</v>
      </c>
      <c r="B10250">
        <v>22.974299999999999</v>
      </c>
      <c r="C10250">
        <v>21.244399999999999</v>
      </c>
      <c r="D10250">
        <v>20.641400000000001</v>
      </c>
      <c r="E10250">
        <v>282.04180000000002</v>
      </c>
      <c r="F10250">
        <v>278.01909999999998</v>
      </c>
      <c r="G10250">
        <v>248.71729999999999</v>
      </c>
    </row>
    <row r="10251" spans="1:7" x14ac:dyDescent="0.25">
      <c r="A10251">
        <v>56.03</v>
      </c>
      <c r="B10251">
        <v>22.974299999999999</v>
      </c>
      <c r="C10251">
        <v>21.252700000000001</v>
      </c>
      <c r="D10251">
        <v>20.635300000000001</v>
      </c>
      <c r="E10251">
        <v>282.04180000000002</v>
      </c>
      <c r="F10251">
        <v>278.03590000000003</v>
      </c>
      <c r="G10251">
        <v>248.7236</v>
      </c>
    </row>
    <row r="10252" spans="1:7" x14ac:dyDescent="0.25">
      <c r="A10252">
        <v>56.04</v>
      </c>
      <c r="B10252">
        <v>23.3795</v>
      </c>
      <c r="C10252">
        <v>21.261099999999999</v>
      </c>
      <c r="D10252">
        <v>20.613800000000001</v>
      </c>
      <c r="E10252">
        <v>281.9128</v>
      </c>
      <c r="F10252">
        <v>278.05250000000001</v>
      </c>
      <c r="G10252">
        <v>248.74529999999999</v>
      </c>
    </row>
    <row r="10253" spans="1:7" x14ac:dyDescent="0.25">
      <c r="A10253">
        <v>56.05</v>
      </c>
      <c r="B10253">
        <v>23.3795</v>
      </c>
      <c r="C10253">
        <v>21.2714</v>
      </c>
      <c r="D10253">
        <v>20.514800000000001</v>
      </c>
      <c r="E10253">
        <v>281.9128</v>
      </c>
      <c r="F10253">
        <v>278.0684</v>
      </c>
      <c r="G10253">
        <v>248.76920000000001</v>
      </c>
    </row>
    <row r="10254" spans="1:7" x14ac:dyDescent="0.25">
      <c r="A10254">
        <v>56.05</v>
      </c>
      <c r="B10254">
        <v>23.873699999999999</v>
      </c>
      <c r="C10254">
        <v>21.281600000000001</v>
      </c>
      <c r="D10254">
        <v>20.459399999999999</v>
      </c>
      <c r="E10254">
        <v>282.39879999999999</v>
      </c>
      <c r="F10254">
        <v>278.08429999999998</v>
      </c>
      <c r="G10254">
        <v>248.7604</v>
      </c>
    </row>
    <row r="10255" spans="1:7" x14ac:dyDescent="0.25">
      <c r="A10255">
        <v>56.06</v>
      </c>
      <c r="B10255">
        <v>23.873699999999999</v>
      </c>
      <c r="C10255">
        <v>21.2943</v>
      </c>
      <c r="D10255">
        <v>20.412199999999999</v>
      </c>
      <c r="E10255">
        <v>282.39879999999999</v>
      </c>
      <c r="F10255">
        <v>278.10239999999999</v>
      </c>
      <c r="G10255">
        <v>248.75299999999999</v>
      </c>
    </row>
    <row r="10256" spans="1:7" x14ac:dyDescent="0.25">
      <c r="A10256">
        <v>56.06</v>
      </c>
      <c r="B10256">
        <v>23.873699999999999</v>
      </c>
      <c r="C10256">
        <v>21.306899999999999</v>
      </c>
      <c r="D10256">
        <v>20.337599999999998</v>
      </c>
      <c r="E10256">
        <v>282.39879999999999</v>
      </c>
      <c r="F10256">
        <v>278.12049999999999</v>
      </c>
      <c r="G10256">
        <v>248.74119999999999</v>
      </c>
    </row>
    <row r="10257" spans="1:7" x14ac:dyDescent="0.25">
      <c r="A10257">
        <v>56.07</v>
      </c>
      <c r="B10257">
        <v>23.873699999999999</v>
      </c>
      <c r="C10257">
        <v>21.319500000000001</v>
      </c>
      <c r="D10257">
        <v>20.302700000000002</v>
      </c>
      <c r="E10257">
        <v>282.39879999999999</v>
      </c>
      <c r="F10257">
        <v>278.13850000000002</v>
      </c>
      <c r="G10257">
        <v>248.9162</v>
      </c>
    </row>
    <row r="10258" spans="1:7" x14ac:dyDescent="0.25">
      <c r="A10258">
        <v>56.07</v>
      </c>
      <c r="B10258">
        <v>23.1998</v>
      </c>
      <c r="C10258">
        <v>21.332000000000001</v>
      </c>
      <c r="D10258">
        <v>20.289000000000001</v>
      </c>
      <c r="E10258">
        <v>282.62110000000001</v>
      </c>
      <c r="F10258">
        <v>278.15649999999999</v>
      </c>
      <c r="G10258">
        <v>248.98480000000001</v>
      </c>
    </row>
    <row r="10259" spans="1:7" x14ac:dyDescent="0.25">
      <c r="A10259">
        <v>56.08</v>
      </c>
      <c r="B10259">
        <v>23.1998</v>
      </c>
      <c r="C10259">
        <v>21.341000000000001</v>
      </c>
      <c r="D10259">
        <v>20.2773</v>
      </c>
      <c r="E10259">
        <v>282.62110000000001</v>
      </c>
      <c r="F10259">
        <v>278.17540000000002</v>
      </c>
      <c r="G10259">
        <v>249.04320000000001</v>
      </c>
    </row>
    <row r="10260" spans="1:7" x14ac:dyDescent="0.25">
      <c r="A10260">
        <v>56.08</v>
      </c>
      <c r="B10260">
        <v>23.1998</v>
      </c>
      <c r="C10260">
        <v>21.35</v>
      </c>
      <c r="D10260">
        <v>20.269400000000001</v>
      </c>
      <c r="E10260">
        <v>282.62110000000001</v>
      </c>
      <c r="F10260">
        <v>278.19420000000002</v>
      </c>
      <c r="G10260">
        <v>249.20570000000001</v>
      </c>
    </row>
    <row r="10261" spans="1:7" x14ac:dyDescent="0.25">
      <c r="A10261">
        <v>56.09</v>
      </c>
      <c r="B10261">
        <v>22.661100000000001</v>
      </c>
      <c r="C10261">
        <v>21.359000000000002</v>
      </c>
      <c r="D10261">
        <v>20.278300000000002</v>
      </c>
      <c r="E10261">
        <v>282.80470000000003</v>
      </c>
      <c r="F10261">
        <v>278.21300000000002</v>
      </c>
      <c r="G10261">
        <v>249.2655</v>
      </c>
    </row>
    <row r="10262" spans="1:7" x14ac:dyDescent="0.25">
      <c r="A10262">
        <v>56.09</v>
      </c>
      <c r="B10262">
        <v>22.661100000000001</v>
      </c>
      <c r="C10262">
        <v>21.365200000000002</v>
      </c>
      <c r="D10262">
        <v>20.286000000000001</v>
      </c>
      <c r="E10262">
        <v>282.80470000000003</v>
      </c>
      <c r="F10262">
        <v>278.23250000000002</v>
      </c>
      <c r="G10262">
        <v>249.31639999999999</v>
      </c>
    </row>
    <row r="10263" spans="1:7" x14ac:dyDescent="0.25">
      <c r="A10263">
        <v>56.1</v>
      </c>
      <c r="B10263">
        <v>22.091200000000001</v>
      </c>
      <c r="C10263">
        <v>21.371400000000001</v>
      </c>
      <c r="D10263">
        <v>20.323499999999999</v>
      </c>
      <c r="E10263">
        <v>282.78070000000002</v>
      </c>
      <c r="F10263">
        <v>278.25200000000001</v>
      </c>
      <c r="G10263">
        <v>249.30959999999999</v>
      </c>
    </row>
    <row r="10264" spans="1:7" x14ac:dyDescent="0.25">
      <c r="A10264">
        <v>56.11</v>
      </c>
      <c r="B10264">
        <v>22.091200000000001</v>
      </c>
      <c r="C10264">
        <v>21.3748</v>
      </c>
      <c r="D10264">
        <v>20.406099999999999</v>
      </c>
      <c r="E10264">
        <v>282.78070000000002</v>
      </c>
      <c r="F10264">
        <v>278.27120000000002</v>
      </c>
      <c r="G10264">
        <v>249.2945</v>
      </c>
    </row>
    <row r="10265" spans="1:7" x14ac:dyDescent="0.25">
      <c r="A10265">
        <v>56.11</v>
      </c>
      <c r="B10265">
        <v>21.821999999999999</v>
      </c>
      <c r="C10265">
        <v>21.3781</v>
      </c>
      <c r="D10265">
        <v>20.425899999999999</v>
      </c>
      <c r="E10265">
        <v>282.87569999999999</v>
      </c>
      <c r="F10265">
        <v>278.29039999999998</v>
      </c>
      <c r="G10265">
        <v>249.29089999999999</v>
      </c>
    </row>
    <row r="10266" spans="1:7" x14ac:dyDescent="0.25">
      <c r="A10266">
        <v>56.12</v>
      </c>
      <c r="B10266">
        <v>21.821999999999999</v>
      </c>
      <c r="C10266">
        <v>21.380099999999999</v>
      </c>
      <c r="D10266">
        <v>20.442799999999998</v>
      </c>
      <c r="E10266">
        <v>282.87569999999999</v>
      </c>
      <c r="F10266">
        <v>278.30990000000003</v>
      </c>
      <c r="G10266">
        <v>249.2878</v>
      </c>
    </row>
    <row r="10267" spans="1:7" x14ac:dyDescent="0.25">
      <c r="A10267">
        <v>56.12</v>
      </c>
      <c r="B10267">
        <v>22.091200000000001</v>
      </c>
      <c r="C10267">
        <v>21.382000000000001</v>
      </c>
      <c r="D10267">
        <v>20.6173</v>
      </c>
      <c r="E10267">
        <v>282.78070000000002</v>
      </c>
      <c r="F10267">
        <v>278.32940000000002</v>
      </c>
      <c r="G10267">
        <v>249.20070000000001</v>
      </c>
    </row>
    <row r="10268" spans="1:7" x14ac:dyDescent="0.25">
      <c r="A10268">
        <v>56.13</v>
      </c>
      <c r="B10268">
        <v>22.091200000000001</v>
      </c>
      <c r="C10268">
        <v>21.385300000000001</v>
      </c>
      <c r="D10268">
        <v>20.773599999999998</v>
      </c>
      <c r="E10268">
        <v>282.78070000000002</v>
      </c>
      <c r="F10268">
        <v>278.34820000000002</v>
      </c>
      <c r="G10268">
        <v>249.2647</v>
      </c>
    </row>
    <row r="10269" spans="1:7" x14ac:dyDescent="0.25">
      <c r="A10269">
        <v>56.13</v>
      </c>
      <c r="B10269">
        <v>22.091200000000001</v>
      </c>
      <c r="C10269">
        <v>21.3886</v>
      </c>
      <c r="D10269">
        <v>20.848500000000001</v>
      </c>
      <c r="E10269">
        <v>282.78070000000002</v>
      </c>
      <c r="F10269">
        <v>278.36700000000002</v>
      </c>
      <c r="G10269">
        <v>249.34829999999999</v>
      </c>
    </row>
    <row r="10270" spans="1:7" x14ac:dyDescent="0.25">
      <c r="A10270">
        <v>56.14</v>
      </c>
      <c r="B10270">
        <v>22.225899999999999</v>
      </c>
      <c r="C10270">
        <v>21.3918</v>
      </c>
      <c r="D10270">
        <v>20.912299999999998</v>
      </c>
      <c r="E10270">
        <v>282.7337</v>
      </c>
      <c r="F10270">
        <v>278.38569999999999</v>
      </c>
      <c r="G10270">
        <v>249.4196</v>
      </c>
    </row>
    <row r="10271" spans="1:7" x14ac:dyDescent="0.25">
      <c r="A10271">
        <v>56.14</v>
      </c>
      <c r="B10271">
        <v>22.225899999999999</v>
      </c>
      <c r="C10271">
        <v>21.395700000000001</v>
      </c>
      <c r="D10271">
        <v>21.000800000000002</v>
      </c>
      <c r="E10271">
        <v>282.7337</v>
      </c>
      <c r="F10271">
        <v>278.404</v>
      </c>
      <c r="G10271">
        <v>249.4666</v>
      </c>
    </row>
    <row r="10272" spans="1:7" x14ac:dyDescent="0.25">
      <c r="A10272">
        <v>56.15</v>
      </c>
      <c r="B10272">
        <v>22.63</v>
      </c>
      <c r="C10272">
        <v>21.3996</v>
      </c>
      <c r="D10272">
        <v>20.990300000000001</v>
      </c>
      <c r="E10272">
        <v>282.59469999999999</v>
      </c>
      <c r="F10272">
        <v>278.42230000000001</v>
      </c>
      <c r="G10272">
        <v>249.4109</v>
      </c>
    </row>
    <row r="10273" spans="1:7" x14ac:dyDescent="0.25">
      <c r="A10273">
        <v>56.15</v>
      </c>
      <c r="B10273">
        <v>22.63</v>
      </c>
      <c r="C10273">
        <v>21.4055</v>
      </c>
      <c r="D10273">
        <v>20.981400000000001</v>
      </c>
      <c r="E10273">
        <v>282.59469999999999</v>
      </c>
      <c r="F10273">
        <v>278.43979999999999</v>
      </c>
      <c r="G10273">
        <v>249.36349999999999</v>
      </c>
    </row>
    <row r="10274" spans="1:7" x14ac:dyDescent="0.25">
      <c r="A10274">
        <v>56.16</v>
      </c>
      <c r="B10274">
        <v>22.63</v>
      </c>
      <c r="C10274">
        <v>21.411300000000001</v>
      </c>
      <c r="D10274">
        <v>20.994499999999999</v>
      </c>
      <c r="E10274">
        <v>282.59469999999999</v>
      </c>
      <c r="F10274">
        <v>278.45710000000003</v>
      </c>
      <c r="G10274">
        <v>249.30080000000001</v>
      </c>
    </row>
    <row r="10275" spans="1:7" x14ac:dyDescent="0.25">
      <c r="A10275">
        <v>56.17</v>
      </c>
      <c r="B10275">
        <v>22.569299999999998</v>
      </c>
      <c r="C10275">
        <v>21.417100000000001</v>
      </c>
      <c r="D10275">
        <v>21.023299999999999</v>
      </c>
      <c r="E10275">
        <v>282.17360000000002</v>
      </c>
      <c r="F10275">
        <v>278.4744</v>
      </c>
      <c r="G10275">
        <v>249.16319999999999</v>
      </c>
    </row>
    <row r="10276" spans="1:7" x14ac:dyDescent="0.25">
      <c r="A10276">
        <v>56.17</v>
      </c>
      <c r="B10276">
        <v>22.569299999999998</v>
      </c>
      <c r="C10276">
        <v>21.422599999999999</v>
      </c>
      <c r="D10276">
        <v>21.030200000000001</v>
      </c>
      <c r="E10276">
        <v>282.17360000000002</v>
      </c>
      <c r="F10276">
        <v>278.48950000000002</v>
      </c>
      <c r="G10276">
        <v>249.1302</v>
      </c>
    </row>
    <row r="10277" spans="1:7" x14ac:dyDescent="0.25">
      <c r="A10277">
        <v>56.18</v>
      </c>
      <c r="B10277">
        <v>22.346900000000002</v>
      </c>
      <c r="C10277">
        <v>21.428100000000001</v>
      </c>
      <c r="D10277">
        <v>21.036100000000001</v>
      </c>
      <c r="E10277">
        <v>281.58170000000001</v>
      </c>
      <c r="F10277">
        <v>278.50459999999998</v>
      </c>
      <c r="G10277">
        <v>249.10210000000001</v>
      </c>
    </row>
    <row r="10278" spans="1:7" x14ac:dyDescent="0.25">
      <c r="A10278">
        <v>56.18</v>
      </c>
      <c r="B10278">
        <v>22.346900000000002</v>
      </c>
      <c r="C10278">
        <v>21.432400000000001</v>
      </c>
      <c r="D10278">
        <v>21.0426</v>
      </c>
      <c r="E10278">
        <v>281.58170000000001</v>
      </c>
      <c r="F10278">
        <v>278.51659999999998</v>
      </c>
      <c r="G10278">
        <v>249.1207</v>
      </c>
    </row>
    <row r="10279" spans="1:7" x14ac:dyDescent="0.25">
      <c r="A10279">
        <v>56.19</v>
      </c>
      <c r="B10279">
        <v>21.912800000000001</v>
      </c>
      <c r="C10279">
        <v>21.436699999999998</v>
      </c>
      <c r="D10279">
        <v>21.0474</v>
      </c>
      <c r="E10279">
        <v>281.4957</v>
      </c>
      <c r="F10279">
        <v>278.52850000000001</v>
      </c>
      <c r="G10279">
        <v>249.13419999999999</v>
      </c>
    </row>
    <row r="10280" spans="1:7" x14ac:dyDescent="0.25">
      <c r="A10280">
        <v>56.19</v>
      </c>
      <c r="B10280">
        <v>21.912800000000001</v>
      </c>
      <c r="C10280">
        <v>21.438800000000001</v>
      </c>
      <c r="D10280">
        <v>21.049299999999999</v>
      </c>
      <c r="E10280">
        <v>281.4957</v>
      </c>
      <c r="F10280">
        <v>278.54000000000002</v>
      </c>
      <c r="G10280">
        <v>249.1395</v>
      </c>
    </row>
    <row r="10281" spans="1:7" x14ac:dyDescent="0.25">
      <c r="A10281">
        <v>56.2</v>
      </c>
      <c r="B10281">
        <v>21.642199999999999</v>
      </c>
      <c r="C10281">
        <v>21.440899999999999</v>
      </c>
      <c r="D10281">
        <v>21.001999999999999</v>
      </c>
      <c r="E10281">
        <v>281.58170000000001</v>
      </c>
      <c r="F10281">
        <v>278.5514</v>
      </c>
      <c r="G10281">
        <v>249.2046</v>
      </c>
    </row>
    <row r="10282" spans="1:7" x14ac:dyDescent="0.25">
      <c r="A10282">
        <v>56.2</v>
      </c>
      <c r="B10282">
        <v>21.642199999999999</v>
      </c>
      <c r="C10282">
        <v>21.441700000000001</v>
      </c>
      <c r="D10282">
        <v>20.935300000000002</v>
      </c>
      <c r="E10282">
        <v>281.58170000000001</v>
      </c>
      <c r="F10282">
        <v>278.56319999999999</v>
      </c>
      <c r="G10282">
        <v>249.47640000000001</v>
      </c>
    </row>
    <row r="10283" spans="1:7" x14ac:dyDescent="0.25">
      <c r="A10283">
        <v>56.21</v>
      </c>
      <c r="B10283">
        <v>21.3718</v>
      </c>
      <c r="C10283">
        <v>21.442399999999999</v>
      </c>
      <c r="D10283">
        <v>20.9419</v>
      </c>
      <c r="E10283">
        <v>281.66910000000001</v>
      </c>
      <c r="F10283">
        <v>278.57490000000001</v>
      </c>
      <c r="G10283">
        <v>249.62039999999999</v>
      </c>
    </row>
    <row r="10284" spans="1:7" x14ac:dyDescent="0.25">
      <c r="A10284">
        <v>56.22</v>
      </c>
      <c r="B10284">
        <v>21.3718</v>
      </c>
      <c r="C10284">
        <v>21.441800000000001</v>
      </c>
      <c r="D10284">
        <v>20.947500000000002</v>
      </c>
      <c r="E10284">
        <v>281.66910000000001</v>
      </c>
      <c r="F10284">
        <v>278.58699999999999</v>
      </c>
      <c r="G10284">
        <v>249.7431</v>
      </c>
    </row>
    <row r="10285" spans="1:7" x14ac:dyDescent="0.25">
      <c r="A10285">
        <v>56.22</v>
      </c>
      <c r="B10285">
        <v>21.3718</v>
      </c>
      <c r="C10285">
        <v>21.441199999999998</v>
      </c>
      <c r="D10285">
        <v>20.921299999999999</v>
      </c>
      <c r="E10285">
        <v>281.66910000000001</v>
      </c>
      <c r="F10285">
        <v>278.59899999999999</v>
      </c>
      <c r="G10285">
        <v>249.58879999999999</v>
      </c>
    </row>
    <row r="10286" spans="1:7" x14ac:dyDescent="0.25">
      <c r="A10286">
        <v>56.23</v>
      </c>
      <c r="B10286">
        <v>21.101400000000002</v>
      </c>
      <c r="C10286">
        <v>21.4406</v>
      </c>
      <c r="D10286">
        <v>20.863600000000002</v>
      </c>
      <c r="E10286">
        <v>281.7577</v>
      </c>
      <c r="F10286">
        <v>278.61099999999999</v>
      </c>
      <c r="G10286">
        <v>249.2499</v>
      </c>
    </row>
    <row r="10287" spans="1:7" x14ac:dyDescent="0.25">
      <c r="A10287">
        <v>56.23</v>
      </c>
      <c r="B10287">
        <v>21.101400000000002</v>
      </c>
      <c r="C10287">
        <v>21.438700000000001</v>
      </c>
      <c r="D10287">
        <v>20.849699999999999</v>
      </c>
      <c r="E10287">
        <v>281.7577</v>
      </c>
      <c r="F10287">
        <v>278.62329999999997</v>
      </c>
      <c r="G10287">
        <v>249.1686</v>
      </c>
    </row>
    <row r="10288" spans="1:7" x14ac:dyDescent="0.25">
      <c r="A10288">
        <v>56.24</v>
      </c>
      <c r="B10288">
        <v>21.101400000000002</v>
      </c>
      <c r="C10288">
        <v>21.436699999999998</v>
      </c>
      <c r="D10288">
        <v>20.838000000000001</v>
      </c>
      <c r="E10288">
        <v>281.7577</v>
      </c>
      <c r="F10288">
        <v>278.63560000000001</v>
      </c>
      <c r="G10288">
        <v>249.0993</v>
      </c>
    </row>
    <row r="10289" spans="1:7" x14ac:dyDescent="0.25">
      <c r="A10289">
        <v>56.24</v>
      </c>
      <c r="B10289">
        <v>21.101400000000002</v>
      </c>
      <c r="C10289">
        <v>21.434799999999999</v>
      </c>
      <c r="D10289">
        <v>21.036999999999999</v>
      </c>
      <c r="E10289">
        <v>281.7577</v>
      </c>
      <c r="F10289">
        <v>278.64780000000002</v>
      </c>
      <c r="G10289">
        <v>249.02709999999999</v>
      </c>
    </row>
    <row r="10290" spans="1:7" x14ac:dyDescent="0.25">
      <c r="A10290">
        <v>56.25</v>
      </c>
      <c r="B10290">
        <v>21.6709</v>
      </c>
      <c r="C10290">
        <v>21.4329</v>
      </c>
      <c r="D10290">
        <v>21.084800000000001</v>
      </c>
      <c r="E10290">
        <v>281.79829999999998</v>
      </c>
      <c r="F10290">
        <v>278.66000000000003</v>
      </c>
      <c r="G10290">
        <v>249.00980000000001</v>
      </c>
    </row>
    <row r="10291" spans="1:7" x14ac:dyDescent="0.25">
      <c r="A10291">
        <v>56.25</v>
      </c>
      <c r="B10291">
        <v>21.6709</v>
      </c>
      <c r="C10291">
        <v>21.433800000000002</v>
      </c>
      <c r="D10291">
        <v>21.125499999999999</v>
      </c>
      <c r="E10291">
        <v>281.79829999999998</v>
      </c>
      <c r="F10291">
        <v>278.67230000000001</v>
      </c>
      <c r="G10291">
        <v>248.995</v>
      </c>
    </row>
    <row r="10292" spans="1:7" x14ac:dyDescent="0.25">
      <c r="A10292">
        <v>56.26</v>
      </c>
      <c r="B10292">
        <v>21.6709</v>
      </c>
      <c r="C10292">
        <v>21.434699999999999</v>
      </c>
      <c r="D10292">
        <v>21.192699999999999</v>
      </c>
      <c r="E10292">
        <v>281.79829999999998</v>
      </c>
      <c r="F10292">
        <v>278.68459999999999</v>
      </c>
      <c r="G10292">
        <v>249.09630000000001</v>
      </c>
    </row>
    <row r="10293" spans="1:7" x14ac:dyDescent="0.25">
      <c r="A10293">
        <v>56.27</v>
      </c>
      <c r="B10293">
        <v>21.6709</v>
      </c>
      <c r="C10293">
        <v>21.435700000000001</v>
      </c>
      <c r="D10293">
        <v>21.3034</v>
      </c>
      <c r="E10293">
        <v>281.79829999999998</v>
      </c>
      <c r="F10293">
        <v>278.6968</v>
      </c>
      <c r="G10293">
        <v>249.4135</v>
      </c>
    </row>
    <row r="10294" spans="1:7" x14ac:dyDescent="0.25">
      <c r="A10294">
        <v>56.27</v>
      </c>
      <c r="B10294">
        <v>21.642199999999999</v>
      </c>
      <c r="C10294">
        <v>21.436599999999999</v>
      </c>
      <c r="D10294">
        <v>21.307300000000001</v>
      </c>
      <c r="E10294">
        <v>281.58170000000001</v>
      </c>
      <c r="F10294">
        <v>278.70890000000003</v>
      </c>
      <c r="G10294">
        <v>249.54759999999999</v>
      </c>
    </row>
    <row r="10295" spans="1:7" x14ac:dyDescent="0.25">
      <c r="A10295">
        <v>56.28</v>
      </c>
      <c r="B10295">
        <v>21.642199999999999</v>
      </c>
      <c r="C10295">
        <v>21.4373</v>
      </c>
      <c r="D10295">
        <v>21.310700000000001</v>
      </c>
      <c r="E10295">
        <v>281.58170000000001</v>
      </c>
      <c r="F10295">
        <v>278.7199</v>
      </c>
      <c r="G10295">
        <v>249.6618</v>
      </c>
    </row>
    <row r="10296" spans="1:7" x14ac:dyDescent="0.25">
      <c r="A10296">
        <v>56.28</v>
      </c>
      <c r="B10296">
        <v>21.642199999999999</v>
      </c>
      <c r="C10296">
        <v>21.438099999999999</v>
      </c>
      <c r="D10296">
        <v>21.315999999999999</v>
      </c>
      <c r="E10296">
        <v>281.58170000000001</v>
      </c>
      <c r="F10296">
        <v>278.73079999999999</v>
      </c>
      <c r="G10296">
        <v>249.84209999999999</v>
      </c>
    </row>
    <row r="10297" spans="1:7" x14ac:dyDescent="0.25">
      <c r="A10297">
        <v>56.29</v>
      </c>
      <c r="B10297">
        <v>21.642199999999999</v>
      </c>
      <c r="C10297">
        <v>21.4389</v>
      </c>
      <c r="D10297">
        <v>21.337599999999998</v>
      </c>
      <c r="E10297">
        <v>281.58170000000001</v>
      </c>
      <c r="F10297">
        <v>278.74169999999998</v>
      </c>
      <c r="G10297">
        <v>250.07210000000001</v>
      </c>
    </row>
    <row r="10298" spans="1:7" x14ac:dyDescent="0.25">
      <c r="A10298">
        <v>56.29</v>
      </c>
      <c r="B10298">
        <v>21.642199999999999</v>
      </c>
      <c r="C10298">
        <v>21.439599999999999</v>
      </c>
      <c r="D10298">
        <v>21.354199999999999</v>
      </c>
      <c r="E10298">
        <v>281.58170000000001</v>
      </c>
      <c r="F10298">
        <v>278.7525</v>
      </c>
      <c r="G10298">
        <v>250.2079</v>
      </c>
    </row>
    <row r="10299" spans="1:7" x14ac:dyDescent="0.25">
      <c r="A10299">
        <v>56.3</v>
      </c>
      <c r="B10299">
        <v>21.507000000000001</v>
      </c>
      <c r="C10299">
        <v>21.4404</v>
      </c>
      <c r="D10299">
        <v>21.368400000000001</v>
      </c>
      <c r="E10299">
        <v>281.62520000000001</v>
      </c>
      <c r="F10299">
        <v>278.76330000000002</v>
      </c>
      <c r="G10299">
        <v>250.3236</v>
      </c>
    </row>
    <row r="10300" spans="1:7" x14ac:dyDescent="0.25">
      <c r="A10300">
        <v>56.3</v>
      </c>
      <c r="B10300">
        <v>21.507000000000001</v>
      </c>
      <c r="C10300">
        <v>21.4404</v>
      </c>
      <c r="D10300">
        <v>21.3919</v>
      </c>
      <c r="E10300">
        <v>281.62520000000001</v>
      </c>
      <c r="F10300">
        <v>278.77420000000001</v>
      </c>
      <c r="G10300">
        <v>250.715</v>
      </c>
    </row>
    <row r="10301" spans="1:7" x14ac:dyDescent="0.25">
      <c r="A10301">
        <v>56.31</v>
      </c>
      <c r="B10301">
        <v>21.507000000000001</v>
      </c>
      <c r="C10301">
        <v>21.4405</v>
      </c>
      <c r="D10301">
        <v>21.397500000000001</v>
      </c>
      <c r="E10301">
        <v>281.62520000000001</v>
      </c>
      <c r="F10301">
        <v>278.7851</v>
      </c>
      <c r="G10301">
        <v>250.80889999999999</v>
      </c>
    </row>
    <row r="10302" spans="1:7" x14ac:dyDescent="0.25">
      <c r="A10302">
        <v>56.32</v>
      </c>
      <c r="B10302">
        <v>21.507000000000001</v>
      </c>
      <c r="C10302">
        <v>21.4406</v>
      </c>
      <c r="D10302">
        <v>21.4023</v>
      </c>
      <c r="E10302">
        <v>281.62520000000001</v>
      </c>
      <c r="F10302">
        <v>278.79590000000002</v>
      </c>
      <c r="G10302">
        <v>250.88890000000001</v>
      </c>
    </row>
    <row r="10303" spans="1:7" x14ac:dyDescent="0.25">
      <c r="A10303">
        <v>56.32</v>
      </c>
      <c r="B10303">
        <v>21.507000000000001</v>
      </c>
      <c r="C10303">
        <v>21.4407</v>
      </c>
      <c r="D10303">
        <v>21.329499999999999</v>
      </c>
      <c r="E10303">
        <v>281.62520000000001</v>
      </c>
      <c r="F10303">
        <v>278.80669999999998</v>
      </c>
      <c r="G10303">
        <v>250.84469999999999</v>
      </c>
    </row>
    <row r="10304" spans="1:7" x14ac:dyDescent="0.25">
      <c r="A10304">
        <v>56.33</v>
      </c>
      <c r="B10304">
        <v>21.507000000000001</v>
      </c>
      <c r="C10304">
        <v>21.4407</v>
      </c>
      <c r="D10304">
        <v>21.169499999999999</v>
      </c>
      <c r="E10304">
        <v>281.62520000000001</v>
      </c>
      <c r="F10304">
        <v>278.81740000000002</v>
      </c>
      <c r="G10304">
        <v>250.74760000000001</v>
      </c>
    </row>
    <row r="10305" spans="1:7" x14ac:dyDescent="0.25">
      <c r="A10305">
        <v>56.33</v>
      </c>
      <c r="B10305">
        <v>21.507000000000001</v>
      </c>
      <c r="C10305">
        <v>21.440799999999999</v>
      </c>
      <c r="D10305">
        <v>21.188800000000001</v>
      </c>
      <c r="E10305">
        <v>281.62520000000001</v>
      </c>
      <c r="F10305">
        <v>278.82799999999997</v>
      </c>
      <c r="G10305">
        <v>250.8707</v>
      </c>
    </row>
    <row r="10306" spans="1:7" x14ac:dyDescent="0.25">
      <c r="A10306">
        <v>56.34</v>
      </c>
      <c r="B10306">
        <v>21.642199999999999</v>
      </c>
      <c r="C10306">
        <v>21.440899999999999</v>
      </c>
      <c r="D10306">
        <v>21.205300000000001</v>
      </c>
      <c r="E10306">
        <v>281.58170000000001</v>
      </c>
      <c r="F10306">
        <v>278.83859999999999</v>
      </c>
      <c r="G10306">
        <v>250.97559999999999</v>
      </c>
    </row>
    <row r="10307" spans="1:7" x14ac:dyDescent="0.25">
      <c r="A10307">
        <v>56.34</v>
      </c>
      <c r="B10307">
        <v>21.642199999999999</v>
      </c>
      <c r="C10307">
        <v>21.441600000000001</v>
      </c>
      <c r="D10307">
        <v>21.231200000000001</v>
      </c>
      <c r="E10307">
        <v>281.58170000000001</v>
      </c>
      <c r="F10307">
        <v>278.84899999999999</v>
      </c>
      <c r="G10307">
        <v>251.1412</v>
      </c>
    </row>
    <row r="10308" spans="1:7" x14ac:dyDescent="0.25">
      <c r="A10308">
        <v>56.35</v>
      </c>
      <c r="B10308">
        <v>22.4541</v>
      </c>
      <c r="C10308">
        <v>21.442399999999999</v>
      </c>
      <c r="D10308">
        <v>21.2501</v>
      </c>
      <c r="E10308">
        <v>281.32729999999998</v>
      </c>
      <c r="F10308">
        <v>278.85930000000002</v>
      </c>
      <c r="G10308">
        <v>251.26140000000001</v>
      </c>
    </row>
    <row r="10309" spans="1:7" x14ac:dyDescent="0.25">
      <c r="A10309">
        <v>56.35</v>
      </c>
      <c r="B10309">
        <v>22.4541</v>
      </c>
      <c r="C10309">
        <v>21.447199999999999</v>
      </c>
      <c r="D10309">
        <v>21.217500000000001</v>
      </c>
      <c r="E10309">
        <v>281.32729999999998</v>
      </c>
      <c r="F10309">
        <v>278.8682</v>
      </c>
      <c r="G10309">
        <v>251.3381</v>
      </c>
    </row>
    <row r="10310" spans="1:7" x14ac:dyDescent="0.25">
      <c r="A10310">
        <v>56.36</v>
      </c>
      <c r="B10310">
        <v>22.995699999999999</v>
      </c>
      <c r="C10310">
        <v>21.451899999999998</v>
      </c>
      <c r="D10310">
        <v>21.189800000000002</v>
      </c>
      <c r="E10310">
        <v>281.16379999999998</v>
      </c>
      <c r="F10310">
        <v>278.87709999999998</v>
      </c>
      <c r="G10310">
        <v>251.4034</v>
      </c>
    </row>
    <row r="10311" spans="1:7" x14ac:dyDescent="0.25">
      <c r="A10311">
        <v>56.36</v>
      </c>
      <c r="B10311">
        <v>22.995699999999999</v>
      </c>
      <c r="C10311">
        <v>21.459399999999999</v>
      </c>
      <c r="D10311">
        <v>21.128900000000002</v>
      </c>
      <c r="E10311">
        <v>281.16379999999998</v>
      </c>
      <c r="F10311">
        <v>278.8852</v>
      </c>
      <c r="G10311">
        <v>251.547</v>
      </c>
    </row>
    <row r="10312" spans="1:7" x14ac:dyDescent="0.25">
      <c r="A10312">
        <v>56.37</v>
      </c>
      <c r="B10312">
        <v>24.079899999999999</v>
      </c>
      <c r="C10312">
        <v>21.466799999999999</v>
      </c>
      <c r="D10312">
        <v>21.1645</v>
      </c>
      <c r="E10312">
        <v>280.85019999999997</v>
      </c>
      <c r="F10312">
        <v>278.89319999999998</v>
      </c>
      <c r="G10312">
        <v>251.64949999999999</v>
      </c>
    </row>
    <row r="10313" spans="1:7" x14ac:dyDescent="0.25">
      <c r="A10313">
        <v>56.38</v>
      </c>
      <c r="B10313">
        <v>24.079899999999999</v>
      </c>
      <c r="C10313">
        <v>21.479600000000001</v>
      </c>
      <c r="D10313">
        <v>21.194900000000001</v>
      </c>
      <c r="E10313">
        <v>280.85019999999997</v>
      </c>
      <c r="F10313">
        <v>278.89960000000002</v>
      </c>
      <c r="G10313">
        <v>251.73679999999999</v>
      </c>
    </row>
    <row r="10314" spans="1:7" x14ac:dyDescent="0.25">
      <c r="A10314">
        <v>56.38</v>
      </c>
      <c r="B10314">
        <v>24.079899999999999</v>
      </c>
      <c r="C10314">
        <v>21.4923</v>
      </c>
      <c r="D10314">
        <v>21.209</v>
      </c>
      <c r="E10314">
        <v>280.85019999999997</v>
      </c>
      <c r="F10314">
        <v>278.90600000000001</v>
      </c>
      <c r="G10314">
        <v>251.80090000000001</v>
      </c>
    </row>
    <row r="10315" spans="1:7" x14ac:dyDescent="0.25">
      <c r="A10315">
        <v>56.39</v>
      </c>
      <c r="B10315">
        <v>24.703399999999998</v>
      </c>
      <c r="C10315">
        <v>21.504899999999999</v>
      </c>
      <c r="D10315">
        <v>21.239899999999999</v>
      </c>
      <c r="E10315">
        <v>281.30169999999998</v>
      </c>
      <c r="F10315">
        <v>278.91239999999999</v>
      </c>
      <c r="G10315">
        <v>251.94159999999999</v>
      </c>
    </row>
    <row r="10316" spans="1:7" x14ac:dyDescent="0.25">
      <c r="A10316">
        <v>56.39</v>
      </c>
      <c r="B10316">
        <v>24.703399999999998</v>
      </c>
      <c r="C10316">
        <v>21.520600000000002</v>
      </c>
      <c r="D10316">
        <v>21.245799999999999</v>
      </c>
      <c r="E10316">
        <v>281.30169999999998</v>
      </c>
      <c r="F10316">
        <v>278.92090000000002</v>
      </c>
      <c r="G10316">
        <v>252.06120000000001</v>
      </c>
    </row>
    <row r="10317" spans="1:7" x14ac:dyDescent="0.25">
      <c r="A10317">
        <v>56.4</v>
      </c>
      <c r="B10317">
        <v>24.731400000000001</v>
      </c>
      <c r="C10317">
        <v>21.536200000000001</v>
      </c>
      <c r="D10317">
        <v>21.250900000000001</v>
      </c>
      <c r="E10317">
        <v>281.5018</v>
      </c>
      <c r="F10317">
        <v>278.92950000000002</v>
      </c>
      <c r="G10317">
        <v>252.16309999999999</v>
      </c>
    </row>
    <row r="10318" spans="1:7" x14ac:dyDescent="0.25">
      <c r="A10318">
        <v>56.4</v>
      </c>
      <c r="B10318">
        <v>24.731400000000001</v>
      </c>
      <c r="C10318">
        <v>21.5519</v>
      </c>
      <c r="D10318">
        <v>21.258800000000001</v>
      </c>
      <c r="E10318">
        <v>281.5018</v>
      </c>
      <c r="F10318">
        <v>278.93889999999999</v>
      </c>
      <c r="G10318">
        <v>252.32390000000001</v>
      </c>
    </row>
    <row r="10319" spans="1:7" x14ac:dyDescent="0.25">
      <c r="A10319">
        <v>56.41</v>
      </c>
      <c r="B10319">
        <v>24.325600000000001</v>
      </c>
      <c r="C10319">
        <v>21.567499999999999</v>
      </c>
      <c r="D10319">
        <v>21.264600000000002</v>
      </c>
      <c r="E10319">
        <v>281.62209999999999</v>
      </c>
      <c r="F10319">
        <v>278.94839999999999</v>
      </c>
      <c r="G10319">
        <v>252.44059999999999</v>
      </c>
    </row>
    <row r="10320" spans="1:7" x14ac:dyDescent="0.25">
      <c r="A10320">
        <v>56.41</v>
      </c>
      <c r="B10320">
        <v>24.325600000000001</v>
      </c>
      <c r="C10320">
        <v>21.581</v>
      </c>
      <c r="D10320">
        <v>21.260999999999999</v>
      </c>
      <c r="E10320">
        <v>281.62209999999999</v>
      </c>
      <c r="F10320">
        <v>278.95839999999998</v>
      </c>
      <c r="G10320">
        <v>252.67420000000001</v>
      </c>
    </row>
    <row r="10321" spans="1:7" x14ac:dyDescent="0.25">
      <c r="A10321">
        <v>56.42</v>
      </c>
      <c r="B10321">
        <v>24.325600000000001</v>
      </c>
      <c r="C10321">
        <v>21.5944</v>
      </c>
      <c r="D10321">
        <v>21.257899999999999</v>
      </c>
      <c r="E10321">
        <v>281.62209999999999</v>
      </c>
      <c r="F10321">
        <v>278.9683</v>
      </c>
      <c r="G10321">
        <v>252.8732</v>
      </c>
    </row>
    <row r="10322" spans="1:7" x14ac:dyDescent="0.25">
      <c r="A10322">
        <v>56.42</v>
      </c>
      <c r="B10322">
        <v>23.835799999999999</v>
      </c>
      <c r="C10322">
        <v>21.607800000000001</v>
      </c>
      <c r="D10322">
        <v>21.251100000000001</v>
      </c>
      <c r="E10322">
        <v>281.13189999999997</v>
      </c>
      <c r="F10322">
        <v>278.97820000000002</v>
      </c>
      <c r="G10322">
        <v>253.31049999999999</v>
      </c>
    </row>
    <row r="10323" spans="1:7" x14ac:dyDescent="0.25">
      <c r="A10323">
        <v>56.43</v>
      </c>
      <c r="B10323">
        <v>23.835799999999999</v>
      </c>
      <c r="C10323">
        <v>21.6187</v>
      </c>
      <c r="D10323">
        <v>21.249400000000001</v>
      </c>
      <c r="E10323">
        <v>281.13189999999997</v>
      </c>
      <c r="F10323">
        <v>278.98559999999998</v>
      </c>
      <c r="G10323">
        <v>253.41540000000001</v>
      </c>
    </row>
    <row r="10324" spans="1:7" x14ac:dyDescent="0.25">
      <c r="A10324">
        <v>56.44</v>
      </c>
      <c r="B10324">
        <v>23.429500000000001</v>
      </c>
      <c r="C10324">
        <v>21.6295</v>
      </c>
      <c r="D10324">
        <v>21.171099999999999</v>
      </c>
      <c r="E10324">
        <v>281.25110000000001</v>
      </c>
      <c r="F10324">
        <v>278.99299999999999</v>
      </c>
      <c r="G10324">
        <v>253.50190000000001</v>
      </c>
    </row>
    <row r="10325" spans="1:7" x14ac:dyDescent="0.25">
      <c r="A10325">
        <v>56.44</v>
      </c>
      <c r="B10325">
        <v>23.429500000000001</v>
      </c>
      <c r="C10325">
        <v>21.638200000000001</v>
      </c>
      <c r="D10325">
        <v>21.1295</v>
      </c>
      <c r="E10325">
        <v>281.25110000000001</v>
      </c>
      <c r="F10325">
        <v>279.0009</v>
      </c>
      <c r="G10325">
        <v>253.54750000000001</v>
      </c>
    </row>
    <row r="10326" spans="1:7" x14ac:dyDescent="0.25">
      <c r="A10326">
        <v>56.45</v>
      </c>
      <c r="B10326">
        <v>22.860299999999999</v>
      </c>
      <c r="C10326">
        <v>21.646899999999999</v>
      </c>
      <c r="D10326">
        <v>21.0382</v>
      </c>
      <c r="E10326">
        <v>281.20420000000001</v>
      </c>
      <c r="F10326">
        <v>279.00869999999998</v>
      </c>
      <c r="G10326">
        <v>253.64760000000001</v>
      </c>
    </row>
    <row r="10327" spans="1:7" x14ac:dyDescent="0.25">
      <c r="A10327">
        <v>56.45</v>
      </c>
      <c r="B10327">
        <v>22.860299999999999</v>
      </c>
      <c r="C10327">
        <v>21.6526</v>
      </c>
      <c r="D10327">
        <v>21.016300000000001</v>
      </c>
      <c r="E10327">
        <v>281.20420000000001</v>
      </c>
      <c r="F10327">
        <v>279.0163</v>
      </c>
      <c r="G10327">
        <v>253.67160000000001</v>
      </c>
    </row>
    <row r="10328" spans="1:7" x14ac:dyDescent="0.25">
      <c r="A10328">
        <v>56.46</v>
      </c>
      <c r="B10328">
        <v>22.8063</v>
      </c>
      <c r="C10328">
        <v>21.6584</v>
      </c>
      <c r="D10328">
        <v>20.997599999999998</v>
      </c>
      <c r="E10328">
        <v>280.78359999999998</v>
      </c>
      <c r="F10328">
        <v>279.02390000000003</v>
      </c>
      <c r="G10328">
        <v>253.69210000000001</v>
      </c>
    </row>
    <row r="10329" spans="1:7" x14ac:dyDescent="0.25">
      <c r="A10329">
        <v>56.46</v>
      </c>
      <c r="B10329">
        <v>22.8063</v>
      </c>
      <c r="C10329">
        <v>21.663900000000002</v>
      </c>
      <c r="D10329">
        <v>20.899699999999999</v>
      </c>
      <c r="E10329">
        <v>280.78359999999998</v>
      </c>
      <c r="F10329">
        <v>279.02929999999998</v>
      </c>
      <c r="G10329">
        <v>253.5326</v>
      </c>
    </row>
    <row r="10330" spans="1:7" x14ac:dyDescent="0.25">
      <c r="A10330">
        <v>56.47</v>
      </c>
      <c r="B10330">
        <v>22.8063</v>
      </c>
      <c r="C10330">
        <v>21.6693</v>
      </c>
      <c r="D10330">
        <v>20.828499999999998</v>
      </c>
      <c r="E10330">
        <v>280.78359999999998</v>
      </c>
      <c r="F10330">
        <v>279.03469999999999</v>
      </c>
      <c r="G10330">
        <v>253.4169</v>
      </c>
    </row>
    <row r="10331" spans="1:7" x14ac:dyDescent="0.25">
      <c r="A10331">
        <v>56.47</v>
      </c>
      <c r="B10331">
        <v>22.6707</v>
      </c>
      <c r="C10331">
        <v>21.674700000000001</v>
      </c>
      <c r="D10331">
        <v>20.836099999999998</v>
      </c>
      <c r="E10331">
        <v>280.8229</v>
      </c>
      <c r="F10331">
        <v>279.0401</v>
      </c>
      <c r="G10331">
        <v>253.48679999999999</v>
      </c>
    </row>
    <row r="10332" spans="1:7" x14ac:dyDescent="0.25">
      <c r="A10332">
        <v>56.48</v>
      </c>
      <c r="B10332">
        <v>22.6707</v>
      </c>
      <c r="C10332">
        <v>21.679400000000001</v>
      </c>
      <c r="D10332">
        <v>20.842600000000001</v>
      </c>
      <c r="E10332">
        <v>280.8229</v>
      </c>
      <c r="F10332">
        <v>279.04570000000001</v>
      </c>
      <c r="G10332">
        <v>253.54650000000001</v>
      </c>
    </row>
    <row r="10333" spans="1:7" x14ac:dyDescent="0.25">
      <c r="A10333">
        <v>56.48</v>
      </c>
      <c r="B10333">
        <v>22.8063</v>
      </c>
      <c r="C10333">
        <v>21.684100000000001</v>
      </c>
      <c r="D10333">
        <v>20.8569</v>
      </c>
      <c r="E10333">
        <v>280.78359999999998</v>
      </c>
      <c r="F10333">
        <v>279.05119999999999</v>
      </c>
      <c r="G10333">
        <v>253.67750000000001</v>
      </c>
    </row>
    <row r="10334" spans="1:7" x14ac:dyDescent="0.25">
      <c r="A10334">
        <v>56.49</v>
      </c>
      <c r="B10334">
        <v>22.8063</v>
      </c>
      <c r="C10334">
        <v>21.689499999999999</v>
      </c>
      <c r="D10334">
        <v>20.860299999999999</v>
      </c>
      <c r="E10334">
        <v>280.78359999999998</v>
      </c>
      <c r="F10334">
        <v>279.05650000000003</v>
      </c>
      <c r="G10334">
        <v>253.7089</v>
      </c>
    </row>
    <row r="10335" spans="1:7" x14ac:dyDescent="0.25">
      <c r="A10335">
        <v>56.5</v>
      </c>
      <c r="B10335">
        <v>22.888000000000002</v>
      </c>
      <c r="C10335">
        <v>21.694800000000001</v>
      </c>
      <c r="D10335">
        <v>20.855799999999999</v>
      </c>
      <c r="E10335">
        <v>281.41410000000002</v>
      </c>
      <c r="F10335">
        <v>279.06169999999997</v>
      </c>
      <c r="G10335">
        <v>253.73419999999999</v>
      </c>
    </row>
    <row r="10336" spans="1:7" x14ac:dyDescent="0.25">
      <c r="A10336">
        <v>56.5</v>
      </c>
      <c r="B10336">
        <v>22.888000000000002</v>
      </c>
      <c r="C10336">
        <v>21.700500000000002</v>
      </c>
      <c r="D10336">
        <v>20.852</v>
      </c>
      <c r="E10336">
        <v>281.41410000000002</v>
      </c>
      <c r="F10336">
        <v>279.07010000000002</v>
      </c>
      <c r="G10336">
        <v>253.75579999999999</v>
      </c>
    </row>
    <row r="10337" spans="1:7" x14ac:dyDescent="0.25">
      <c r="A10337">
        <v>56.51</v>
      </c>
      <c r="B10337">
        <v>23.034300000000002</v>
      </c>
      <c r="C10337">
        <v>21.706099999999999</v>
      </c>
      <c r="D10337">
        <v>21.0915</v>
      </c>
      <c r="E10337">
        <v>282.45859999999999</v>
      </c>
      <c r="F10337">
        <v>279.07850000000002</v>
      </c>
      <c r="G10337">
        <v>253.77260000000001</v>
      </c>
    </row>
    <row r="10338" spans="1:7" x14ac:dyDescent="0.25">
      <c r="A10338">
        <v>56.51</v>
      </c>
      <c r="B10338">
        <v>23.034300000000002</v>
      </c>
      <c r="C10338">
        <v>21.712499999999999</v>
      </c>
      <c r="D10338">
        <v>21.148900000000001</v>
      </c>
      <c r="E10338">
        <v>282.45859999999999</v>
      </c>
      <c r="F10338">
        <v>279.09199999999998</v>
      </c>
      <c r="G10338">
        <v>253.77670000000001</v>
      </c>
    </row>
    <row r="10339" spans="1:7" x14ac:dyDescent="0.25">
      <c r="A10339">
        <v>56.52</v>
      </c>
      <c r="B10339">
        <v>23.034300000000002</v>
      </c>
      <c r="C10339">
        <v>21.718800000000002</v>
      </c>
      <c r="D10339">
        <v>21.197900000000001</v>
      </c>
      <c r="E10339">
        <v>282.45859999999999</v>
      </c>
      <c r="F10339">
        <v>279.10539999999997</v>
      </c>
      <c r="G10339">
        <v>253.7801</v>
      </c>
    </row>
    <row r="10340" spans="1:7" x14ac:dyDescent="0.25">
      <c r="A10340">
        <v>56.52</v>
      </c>
      <c r="B10340">
        <v>23.034300000000002</v>
      </c>
      <c r="C10340">
        <v>21.725100000000001</v>
      </c>
      <c r="D10340">
        <v>21.275200000000002</v>
      </c>
      <c r="E10340">
        <v>282.45859999999999</v>
      </c>
      <c r="F10340">
        <v>279.11880000000002</v>
      </c>
      <c r="G10340">
        <v>253.38290000000001</v>
      </c>
    </row>
    <row r="10341" spans="1:7" x14ac:dyDescent="0.25">
      <c r="A10341">
        <v>56.53</v>
      </c>
      <c r="B10341">
        <v>23.034300000000002</v>
      </c>
      <c r="C10341">
        <v>21.731400000000001</v>
      </c>
      <c r="D10341">
        <v>21.331299999999999</v>
      </c>
      <c r="E10341">
        <v>282.45859999999999</v>
      </c>
      <c r="F10341">
        <v>279.13209999999998</v>
      </c>
      <c r="G10341">
        <v>253.09450000000001</v>
      </c>
    </row>
    <row r="10342" spans="1:7" x14ac:dyDescent="0.25">
      <c r="A10342">
        <v>56.53</v>
      </c>
      <c r="B10342">
        <v>23.034300000000002</v>
      </c>
      <c r="C10342">
        <v>21.7376</v>
      </c>
      <c r="D10342">
        <v>21.3414</v>
      </c>
      <c r="E10342">
        <v>282.45859999999999</v>
      </c>
      <c r="F10342">
        <v>279.14530000000002</v>
      </c>
      <c r="G10342">
        <v>252.9622</v>
      </c>
    </row>
    <row r="10343" spans="1:7" x14ac:dyDescent="0.25">
      <c r="A10343">
        <v>56.54</v>
      </c>
      <c r="B10343">
        <v>23.034300000000002</v>
      </c>
      <c r="C10343">
        <v>21.7438</v>
      </c>
      <c r="D10343">
        <v>21.350100000000001</v>
      </c>
      <c r="E10343">
        <v>282.45859999999999</v>
      </c>
      <c r="F10343">
        <v>279.1585</v>
      </c>
      <c r="G10343">
        <v>252.84950000000001</v>
      </c>
    </row>
    <row r="10344" spans="1:7" x14ac:dyDescent="0.25">
      <c r="A10344">
        <v>56.54</v>
      </c>
      <c r="B10344">
        <v>23.034300000000002</v>
      </c>
      <c r="C10344">
        <v>21.75</v>
      </c>
      <c r="D10344">
        <v>21.3691</v>
      </c>
      <c r="E10344">
        <v>282.45859999999999</v>
      </c>
      <c r="F10344">
        <v>279.17160000000001</v>
      </c>
      <c r="G10344">
        <v>252.6018</v>
      </c>
    </row>
    <row r="10345" spans="1:7" x14ac:dyDescent="0.25">
      <c r="A10345">
        <v>56.55</v>
      </c>
      <c r="B10345">
        <v>23.034300000000002</v>
      </c>
      <c r="C10345">
        <v>21.7562</v>
      </c>
      <c r="D10345">
        <v>21.373699999999999</v>
      </c>
      <c r="E10345">
        <v>282.45859999999999</v>
      </c>
      <c r="F10345">
        <v>279.18470000000002</v>
      </c>
      <c r="G10345">
        <v>252.54239999999999</v>
      </c>
    </row>
    <row r="10346" spans="1:7" x14ac:dyDescent="0.25">
      <c r="A10346">
        <v>56.56</v>
      </c>
      <c r="B10346">
        <v>23.034300000000002</v>
      </c>
      <c r="C10346">
        <v>21.7623</v>
      </c>
      <c r="D10346">
        <v>21.3658</v>
      </c>
      <c r="E10346">
        <v>282.45859999999999</v>
      </c>
      <c r="F10346">
        <v>279.1977</v>
      </c>
      <c r="G10346">
        <v>252.55680000000001</v>
      </c>
    </row>
    <row r="10347" spans="1:7" x14ac:dyDescent="0.25">
      <c r="A10347">
        <v>56.56</v>
      </c>
      <c r="B10347">
        <v>23.065100000000001</v>
      </c>
      <c r="C10347">
        <v>21.7684</v>
      </c>
      <c r="D10347">
        <v>21.359000000000002</v>
      </c>
      <c r="E10347">
        <v>282.66660000000002</v>
      </c>
      <c r="F10347">
        <v>279.2106</v>
      </c>
      <c r="G10347">
        <v>252.56909999999999</v>
      </c>
    </row>
    <row r="10348" spans="1:7" x14ac:dyDescent="0.25">
      <c r="A10348">
        <v>56.57</v>
      </c>
      <c r="B10348">
        <v>23.065100000000001</v>
      </c>
      <c r="C10348">
        <v>21.7746</v>
      </c>
      <c r="D10348">
        <v>21.599599999999999</v>
      </c>
      <c r="E10348">
        <v>282.66660000000002</v>
      </c>
      <c r="F10348">
        <v>279.22449999999998</v>
      </c>
      <c r="G10348">
        <v>253.10329999999999</v>
      </c>
    </row>
    <row r="10349" spans="1:7" x14ac:dyDescent="0.25">
      <c r="A10349">
        <v>56.57</v>
      </c>
      <c r="B10349">
        <v>23.096399999999999</v>
      </c>
      <c r="C10349">
        <v>21.7807</v>
      </c>
      <c r="D10349">
        <v>21.657299999999999</v>
      </c>
      <c r="E10349">
        <v>282.8741</v>
      </c>
      <c r="F10349">
        <v>279.23829999999998</v>
      </c>
      <c r="G10349">
        <v>253.23150000000001</v>
      </c>
    </row>
    <row r="10350" spans="1:7" x14ac:dyDescent="0.25">
      <c r="A10350">
        <v>56.58</v>
      </c>
      <c r="B10350">
        <v>23.096399999999999</v>
      </c>
      <c r="C10350">
        <v>21.786999999999999</v>
      </c>
      <c r="D10350">
        <v>21.706499999999998</v>
      </c>
      <c r="E10350">
        <v>282.8741</v>
      </c>
      <c r="F10350">
        <v>279.25310000000002</v>
      </c>
      <c r="G10350">
        <v>253.3407</v>
      </c>
    </row>
    <row r="10351" spans="1:7" x14ac:dyDescent="0.25">
      <c r="A10351">
        <v>56.58</v>
      </c>
      <c r="B10351">
        <v>22.9618</v>
      </c>
      <c r="C10351">
        <v>21.793299999999999</v>
      </c>
      <c r="D10351">
        <v>21.7486</v>
      </c>
      <c r="E10351">
        <v>282.92059999999998</v>
      </c>
      <c r="F10351">
        <v>279.26780000000002</v>
      </c>
      <c r="G10351">
        <v>253.0556</v>
      </c>
    </row>
    <row r="10352" spans="1:7" x14ac:dyDescent="0.25">
      <c r="A10352">
        <v>56.59</v>
      </c>
      <c r="B10352">
        <v>22.9618</v>
      </c>
      <c r="C10352">
        <v>21.7989</v>
      </c>
      <c r="D10352">
        <v>21.7791</v>
      </c>
      <c r="E10352">
        <v>282.92059999999998</v>
      </c>
      <c r="F10352">
        <v>279.2826</v>
      </c>
      <c r="G10352">
        <v>252.8486</v>
      </c>
    </row>
    <row r="10353" spans="1:7" x14ac:dyDescent="0.25">
      <c r="A10353">
        <v>56.59</v>
      </c>
      <c r="B10353">
        <v>22.558199999999999</v>
      </c>
      <c r="C10353">
        <v>21.804400000000001</v>
      </c>
      <c r="D10353">
        <v>21.7911</v>
      </c>
      <c r="E10353">
        <v>283.06189999999998</v>
      </c>
      <c r="F10353">
        <v>279.29739999999998</v>
      </c>
      <c r="G10353">
        <v>252.76750000000001</v>
      </c>
    </row>
    <row r="10354" spans="1:7" x14ac:dyDescent="0.25">
      <c r="A10354">
        <v>56.6</v>
      </c>
      <c r="B10354">
        <v>22.558199999999999</v>
      </c>
      <c r="C10354">
        <v>21.8079</v>
      </c>
      <c r="D10354">
        <v>21.801300000000001</v>
      </c>
      <c r="E10354">
        <v>283.06189999999998</v>
      </c>
      <c r="F10354">
        <v>279.31290000000001</v>
      </c>
      <c r="G10354">
        <v>252.69839999999999</v>
      </c>
    </row>
    <row r="10355" spans="1:7" x14ac:dyDescent="0.25">
      <c r="A10355">
        <v>56.61</v>
      </c>
      <c r="B10355">
        <v>22.558199999999999</v>
      </c>
      <c r="C10355">
        <v>21.811399999999999</v>
      </c>
      <c r="D10355">
        <v>22.0105</v>
      </c>
      <c r="E10355">
        <v>283.06189999999998</v>
      </c>
      <c r="F10355">
        <v>279.32819999999998</v>
      </c>
      <c r="G10355">
        <v>252.41679999999999</v>
      </c>
    </row>
    <row r="10356" spans="1:7" x14ac:dyDescent="0.25">
      <c r="A10356">
        <v>56.61</v>
      </c>
      <c r="B10356">
        <v>21.886099999999999</v>
      </c>
      <c r="C10356">
        <v>21.814900000000002</v>
      </c>
      <c r="D10356">
        <v>22.060700000000001</v>
      </c>
      <c r="E10356">
        <v>283.30419999999998</v>
      </c>
      <c r="F10356">
        <v>279.34350000000001</v>
      </c>
      <c r="G10356">
        <v>252.3492</v>
      </c>
    </row>
    <row r="10357" spans="1:7" x14ac:dyDescent="0.25">
      <c r="A10357">
        <v>56.62</v>
      </c>
      <c r="B10357">
        <v>21.886099999999999</v>
      </c>
      <c r="C10357">
        <v>21.815000000000001</v>
      </c>
      <c r="D10357">
        <v>22.035499999999999</v>
      </c>
      <c r="E10357">
        <v>283.30419999999998</v>
      </c>
      <c r="F10357">
        <v>279.35989999999998</v>
      </c>
      <c r="G10357">
        <v>252.38489999999999</v>
      </c>
    </row>
    <row r="10358" spans="1:7" x14ac:dyDescent="0.25">
      <c r="A10358">
        <v>56.62</v>
      </c>
      <c r="B10358">
        <v>21.6174</v>
      </c>
      <c r="C10358">
        <v>21.815000000000001</v>
      </c>
      <c r="D10358">
        <v>22.013999999999999</v>
      </c>
      <c r="E10358">
        <v>283.40359999999998</v>
      </c>
      <c r="F10358">
        <v>279.37619999999998</v>
      </c>
      <c r="G10358">
        <v>252.4152</v>
      </c>
    </row>
    <row r="10359" spans="1:7" x14ac:dyDescent="0.25">
      <c r="A10359">
        <v>56.63</v>
      </c>
      <c r="B10359">
        <v>21.6174</v>
      </c>
      <c r="C10359">
        <v>21.813800000000001</v>
      </c>
      <c r="D10359">
        <v>21.966699999999999</v>
      </c>
      <c r="E10359">
        <v>283.40359999999998</v>
      </c>
      <c r="F10359">
        <v>279.39299999999997</v>
      </c>
      <c r="G10359">
        <v>252.4819</v>
      </c>
    </row>
    <row r="10360" spans="1:7" x14ac:dyDescent="0.25">
      <c r="A10360">
        <v>56.63</v>
      </c>
      <c r="B10360">
        <v>21.6174</v>
      </c>
      <c r="C10360">
        <v>21.8126</v>
      </c>
      <c r="D10360">
        <v>21.955300000000001</v>
      </c>
      <c r="E10360">
        <v>283.40359999999998</v>
      </c>
      <c r="F10360">
        <v>279.40960000000001</v>
      </c>
      <c r="G10360">
        <v>252.49780000000001</v>
      </c>
    </row>
    <row r="10361" spans="1:7" x14ac:dyDescent="0.25">
      <c r="A10361">
        <v>56.64</v>
      </c>
      <c r="B10361">
        <v>21.6174</v>
      </c>
      <c r="C10361">
        <v>21.811299999999999</v>
      </c>
      <c r="D10361">
        <v>21.9191</v>
      </c>
      <c r="E10361">
        <v>283.40359999999998</v>
      </c>
      <c r="F10361">
        <v>279.42619999999999</v>
      </c>
      <c r="G10361">
        <v>252.75110000000001</v>
      </c>
    </row>
    <row r="10362" spans="1:7" x14ac:dyDescent="0.25">
      <c r="A10362">
        <v>56.64</v>
      </c>
      <c r="B10362">
        <v>21.7181</v>
      </c>
      <c r="C10362">
        <v>21.810099999999998</v>
      </c>
      <c r="D10362">
        <v>21.856300000000001</v>
      </c>
      <c r="E10362">
        <v>284.04790000000003</v>
      </c>
      <c r="F10362">
        <v>279.4427</v>
      </c>
      <c r="G10362">
        <v>253.12880000000001</v>
      </c>
    </row>
    <row r="10363" spans="1:7" x14ac:dyDescent="0.25">
      <c r="A10363">
        <v>56.65</v>
      </c>
      <c r="B10363">
        <v>21.7181</v>
      </c>
      <c r="C10363">
        <v>21.8094</v>
      </c>
      <c r="D10363">
        <v>21.8108</v>
      </c>
      <c r="E10363">
        <v>284.04790000000003</v>
      </c>
      <c r="F10363">
        <v>279.46230000000003</v>
      </c>
      <c r="G10363">
        <v>253.40309999999999</v>
      </c>
    </row>
    <row r="10364" spans="1:7" x14ac:dyDescent="0.25">
      <c r="A10364">
        <v>56.65</v>
      </c>
      <c r="B10364">
        <v>21.7181</v>
      </c>
      <c r="C10364">
        <v>21.808700000000002</v>
      </c>
      <c r="D10364">
        <v>21.792899999999999</v>
      </c>
      <c r="E10364">
        <v>284.04790000000003</v>
      </c>
      <c r="F10364">
        <v>279.48180000000002</v>
      </c>
      <c r="G10364">
        <v>253.51060000000001</v>
      </c>
    </row>
    <row r="10365" spans="1:7" x14ac:dyDescent="0.25">
      <c r="A10365">
        <v>56.66</v>
      </c>
      <c r="B10365">
        <v>22.090599999999998</v>
      </c>
      <c r="C10365">
        <v>21.8079</v>
      </c>
      <c r="D10365">
        <v>21.777699999999999</v>
      </c>
      <c r="E10365">
        <v>284.58030000000002</v>
      </c>
      <c r="F10365">
        <v>279.50119999999998</v>
      </c>
      <c r="G10365">
        <v>253.60220000000001</v>
      </c>
    </row>
    <row r="10366" spans="1:7" x14ac:dyDescent="0.25">
      <c r="A10366">
        <v>56.67</v>
      </c>
      <c r="B10366">
        <v>22.090599999999998</v>
      </c>
      <c r="C10366">
        <v>21.809100000000001</v>
      </c>
      <c r="D10366">
        <v>21.515499999999999</v>
      </c>
      <c r="E10366">
        <v>284.58030000000002</v>
      </c>
      <c r="F10366">
        <v>279.52319999999997</v>
      </c>
      <c r="G10366">
        <v>253.69669999999999</v>
      </c>
    </row>
    <row r="10367" spans="1:7" x14ac:dyDescent="0.25">
      <c r="A10367">
        <v>56.67</v>
      </c>
      <c r="B10367">
        <v>22.491599999999998</v>
      </c>
      <c r="C10367">
        <v>21.810199999999998</v>
      </c>
      <c r="D10367">
        <v>21.452500000000001</v>
      </c>
      <c r="E10367">
        <v>284.42099999999999</v>
      </c>
      <c r="F10367">
        <v>279.54509999999999</v>
      </c>
      <c r="G10367">
        <v>253.71940000000001</v>
      </c>
    </row>
    <row r="10368" spans="1:7" x14ac:dyDescent="0.25">
      <c r="A10368">
        <v>56.68</v>
      </c>
      <c r="B10368">
        <v>22.491599999999998</v>
      </c>
      <c r="C10368">
        <v>21.813400000000001</v>
      </c>
      <c r="D10368">
        <v>21.489100000000001</v>
      </c>
      <c r="E10368">
        <v>284.42099999999999</v>
      </c>
      <c r="F10368">
        <v>279.56599999999997</v>
      </c>
      <c r="G10368">
        <v>253.9975</v>
      </c>
    </row>
    <row r="10369" spans="1:7" x14ac:dyDescent="0.25">
      <c r="A10369">
        <v>56.68</v>
      </c>
      <c r="B10369">
        <v>22.892900000000001</v>
      </c>
      <c r="C10369">
        <v>21.816500000000001</v>
      </c>
      <c r="D10369">
        <v>21.520299999999999</v>
      </c>
      <c r="E10369">
        <v>284.26499999999999</v>
      </c>
      <c r="F10369">
        <v>279.58690000000001</v>
      </c>
      <c r="G10369">
        <v>254.2345</v>
      </c>
    </row>
    <row r="10370" spans="1:7" x14ac:dyDescent="0.25">
      <c r="A10370">
        <v>56.69</v>
      </c>
      <c r="B10370">
        <v>22.892900000000001</v>
      </c>
      <c r="C10370">
        <v>21.8216</v>
      </c>
      <c r="D10370">
        <v>21.588799999999999</v>
      </c>
      <c r="E10370">
        <v>284.26499999999999</v>
      </c>
      <c r="F10370">
        <v>279.6069</v>
      </c>
      <c r="G10370">
        <v>254.7552</v>
      </c>
    </row>
    <row r="10371" spans="1:7" x14ac:dyDescent="0.25">
      <c r="A10371">
        <v>56.69</v>
      </c>
      <c r="B10371">
        <v>22.892900000000001</v>
      </c>
      <c r="C10371">
        <v>21.826699999999999</v>
      </c>
      <c r="D10371">
        <v>21.6053</v>
      </c>
      <c r="E10371">
        <v>284.26499999999999</v>
      </c>
      <c r="F10371">
        <v>279.6268</v>
      </c>
      <c r="G10371">
        <v>254.8801</v>
      </c>
    </row>
    <row r="10372" spans="1:7" x14ac:dyDescent="0.25">
      <c r="A10372">
        <v>56.7</v>
      </c>
      <c r="B10372">
        <v>22.892900000000001</v>
      </c>
      <c r="C10372">
        <v>21.831700000000001</v>
      </c>
      <c r="D10372">
        <v>21.545300000000001</v>
      </c>
      <c r="E10372">
        <v>284.26499999999999</v>
      </c>
      <c r="F10372">
        <v>279.6465</v>
      </c>
      <c r="G10372">
        <v>254.8638</v>
      </c>
    </row>
    <row r="10373" spans="1:7" x14ac:dyDescent="0.25">
      <c r="A10373">
        <v>56.7</v>
      </c>
      <c r="B10373">
        <v>22.892900000000001</v>
      </c>
      <c r="C10373">
        <v>21.8368</v>
      </c>
      <c r="D10373">
        <v>21.515799999999999</v>
      </c>
      <c r="E10373">
        <v>284.26499999999999</v>
      </c>
      <c r="F10373">
        <v>279.6662</v>
      </c>
      <c r="G10373">
        <v>254.88399999999999</v>
      </c>
    </row>
    <row r="10374" spans="1:7" x14ac:dyDescent="0.25">
      <c r="A10374">
        <v>56.71</v>
      </c>
      <c r="B10374">
        <v>22.8583</v>
      </c>
      <c r="C10374">
        <v>21.841799999999999</v>
      </c>
      <c r="D10374">
        <v>21.549800000000001</v>
      </c>
      <c r="E10374">
        <v>284.0575</v>
      </c>
      <c r="F10374">
        <v>279.68579999999997</v>
      </c>
      <c r="G10374">
        <v>254.93770000000001</v>
      </c>
    </row>
    <row r="10375" spans="1:7" x14ac:dyDescent="0.25">
      <c r="A10375">
        <v>56.71</v>
      </c>
      <c r="B10375">
        <v>22.8583</v>
      </c>
      <c r="C10375">
        <v>21.846599999999999</v>
      </c>
      <c r="D10375">
        <v>21.563199999999998</v>
      </c>
      <c r="E10375">
        <v>284.0575</v>
      </c>
      <c r="F10375">
        <v>279.70420000000001</v>
      </c>
      <c r="G10375">
        <v>254.95869999999999</v>
      </c>
    </row>
    <row r="10376" spans="1:7" x14ac:dyDescent="0.25">
      <c r="A10376">
        <v>56.72</v>
      </c>
      <c r="B10376">
        <v>22.8583</v>
      </c>
      <c r="C10376">
        <v>21.851400000000002</v>
      </c>
      <c r="D10376">
        <v>21.5745</v>
      </c>
      <c r="E10376">
        <v>284.0575</v>
      </c>
      <c r="F10376">
        <v>279.7226</v>
      </c>
      <c r="G10376">
        <v>254.97669999999999</v>
      </c>
    </row>
    <row r="10377" spans="1:7" x14ac:dyDescent="0.25">
      <c r="A10377">
        <v>56.73</v>
      </c>
      <c r="B10377">
        <v>22.8583</v>
      </c>
      <c r="C10377">
        <v>21.856100000000001</v>
      </c>
      <c r="D10377">
        <v>21.530899999999999</v>
      </c>
      <c r="E10377">
        <v>284.0575</v>
      </c>
      <c r="F10377">
        <v>279.74090000000001</v>
      </c>
      <c r="G10377">
        <v>255.10759999999999</v>
      </c>
    </row>
    <row r="10378" spans="1:7" x14ac:dyDescent="0.25">
      <c r="A10378">
        <v>56.73</v>
      </c>
      <c r="B10378">
        <v>22.790600000000001</v>
      </c>
      <c r="C10378">
        <v>21.860900000000001</v>
      </c>
      <c r="D10378">
        <v>21.520399999999999</v>
      </c>
      <c r="E10378">
        <v>283.64139999999998</v>
      </c>
      <c r="F10378">
        <v>279.75900000000001</v>
      </c>
      <c r="G10378">
        <v>255.13900000000001</v>
      </c>
    </row>
    <row r="10379" spans="1:7" x14ac:dyDescent="0.25">
      <c r="A10379">
        <v>56.74</v>
      </c>
      <c r="B10379">
        <v>22.790600000000001</v>
      </c>
      <c r="C10379">
        <v>21.865200000000002</v>
      </c>
      <c r="D10379">
        <v>21.439</v>
      </c>
      <c r="E10379">
        <v>283.64139999999998</v>
      </c>
      <c r="F10379">
        <v>279.77510000000001</v>
      </c>
      <c r="G10379">
        <v>255.11840000000001</v>
      </c>
    </row>
    <row r="10380" spans="1:7" x14ac:dyDescent="0.25">
      <c r="A10380">
        <v>56.74</v>
      </c>
      <c r="B10380">
        <v>22.790600000000001</v>
      </c>
      <c r="C10380">
        <v>21.869599999999998</v>
      </c>
      <c r="D10380">
        <v>21.369599999999998</v>
      </c>
      <c r="E10380">
        <v>283.64139999999998</v>
      </c>
      <c r="F10380">
        <v>279.791</v>
      </c>
      <c r="G10380">
        <v>255.1009</v>
      </c>
    </row>
    <row r="10381" spans="1:7" x14ac:dyDescent="0.25">
      <c r="A10381">
        <v>56.75</v>
      </c>
      <c r="B10381">
        <v>22.790600000000001</v>
      </c>
      <c r="C10381">
        <v>21.873899999999999</v>
      </c>
      <c r="D10381">
        <v>21.217199999999998</v>
      </c>
      <c r="E10381">
        <v>283.64139999999998</v>
      </c>
      <c r="F10381">
        <v>279.80680000000001</v>
      </c>
      <c r="G10381">
        <v>255.0624</v>
      </c>
    </row>
    <row r="10382" spans="1:7" x14ac:dyDescent="0.25">
      <c r="A10382">
        <v>56.75</v>
      </c>
      <c r="B10382">
        <v>22.790600000000001</v>
      </c>
      <c r="C10382">
        <v>21.8782</v>
      </c>
      <c r="D10382">
        <v>21.180700000000002</v>
      </c>
      <c r="E10382">
        <v>283.64139999999998</v>
      </c>
      <c r="F10382">
        <v>279.82260000000002</v>
      </c>
      <c r="G10382">
        <v>255.0532</v>
      </c>
    </row>
    <row r="10383" spans="1:7" x14ac:dyDescent="0.25">
      <c r="A10383">
        <v>56.76</v>
      </c>
      <c r="B10383">
        <v>22.757400000000001</v>
      </c>
      <c r="C10383">
        <v>21.8825</v>
      </c>
      <c r="D10383">
        <v>21.239699999999999</v>
      </c>
      <c r="E10383">
        <v>283.43279999999999</v>
      </c>
      <c r="F10383">
        <v>279.8383</v>
      </c>
      <c r="G10383">
        <v>255.1104</v>
      </c>
    </row>
    <row r="10384" spans="1:7" x14ac:dyDescent="0.25">
      <c r="A10384">
        <v>56.76</v>
      </c>
      <c r="B10384">
        <v>22.757400000000001</v>
      </c>
      <c r="C10384">
        <v>21.886600000000001</v>
      </c>
      <c r="D10384">
        <v>21.3492</v>
      </c>
      <c r="E10384">
        <v>283.43279999999999</v>
      </c>
      <c r="F10384">
        <v>279.85289999999998</v>
      </c>
      <c r="G10384">
        <v>255.30420000000001</v>
      </c>
    </row>
    <row r="10385" spans="1:7" x14ac:dyDescent="0.25">
      <c r="A10385">
        <v>56.77</v>
      </c>
      <c r="B10385">
        <v>22.354700000000001</v>
      </c>
      <c r="C10385">
        <v>21.890699999999999</v>
      </c>
      <c r="D10385">
        <v>21.442599999999999</v>
      </c>
      <c r="E10385">
        <v>283.58030000000002</v>
      </c>
      <c r="F10385">
        <v>279.86739999999998</v>
      </c>
      <c r="G10385">
        <v>255.53319999999999</v>
      </c>
    </row>
    <row r="10386" spans="1:7" x14ac:dyDescent="0.25">
      <c r="A10386">
        <v>56.77</v>
      </c>
      <c r="B10386">
        <v>22.354700000000001</v>
      </c>
      <c r="C10386">
        <v>21.892800000000001</v>
      </c>
      <c r="D10386">
        <v>21.479199999999999</v>
      </c>
      <c r="E10386">
        <v>283.58030000000002</v>
      </c>
      <c r="F10386">
        <v>279.88249999999999</v>
      </c>
      <c r="G10386">
        <v>255.62289999999999</v>
      </c>
    </row>
    <row r="10387" spans="1:7" x14ac:dyDescent="0.25">
      <c r="A10387">
        <v>56.78</v>
      </c>
      <c r="B10387">
        <v>22.220500000000001</v>
      </c>
      <c r="C10387">
        <v>21.8948</v>
      </c>
      <c r="D10387">
        <v>21.510300000000001</v>
      </c>
      <c r="E10387">
        <v>283.6302</v>
      </c>
      <c r="F10387">
        <v>279.89760000000001</v>
      </c>
      <c r="G10387">
        <v>255.6994</v>
      </c>
    </row>
    <row r="10388" spans="1:7" x14ac:dyDescent="0.25">
      <c r="A10388">
        <v>56.79</v>
      </c>
      <c r="B10388">
        <v>22.220500000000001</v>
      </c>
      <c r="C10388">
        <v>21.8962</v>
      </c>
      <c r="D10388">
        <v>21.479700000000001</v>
      </c>
      <c r="E10388">
        <v>283.6302</v>
      </c>
      <c r="F10388">
        <v>279.91289999999998</v>
      </c>
      <c r="G10388">
        <v>255.4365</v>
      </c>
    </row>
    <row r="10389" spans="1:7" x14ac:dyDescent="0.25">
      <c r="A10389">
        <v>56.79</v>
      </c>
      <c r="B10389">
        <v>22.354700000000001</v>
      </c>
      <c r="C10389">
        <v>21.897500000000001</v>
      </c>
      <c r="D10389">
        <v>21.4724</v>
      </c>
      <c r="E10389">
        <v>283.58030000000002</v>
      </c>
      <c r="F10389">
        <v>279.92809999999997</v>
      </c>
      <c r="G10389">
        <v>255.3734</v>
      </c>
    </row>
    <row r="10390" spans="1:7" x14ac:dyDescent="0.25">
      <c r="A10390">
        <v>56.8</v>
      </c>
      <c r="B10390">
        <v>22.354700000000001</v>
      </c>
      <c r="C10390">
        <v>21.8995</v>
      </c>
      <c r="D10390">
        <v>21.466100000000001</v>
      </c>
      <c r="E10390">
        <v>283.58030000000002</v>
      </c>
      <c r="F10390">
        <v>279.94290000000001</v>
      </c>
      <c r="G10390">
        <v>255.31970000000001</v>
      </c>
    </row>
    <row r="10391" spans="1:7" x14ac:dyDescent="0.25">
      <c r="A10391">
        <v>56.8</v>
      </c>
      <c r="B10391">
        <v>22.354700000000001</v>
      </c>
      <c r="C10391">
        <v>21.901499999999999</v>
      </c>
      <c r="D10391">
        <v>21.460799999999999</v>
      </c>
      <c r="E10391">
        <v>283.58030000000002</v>
      </c>
      <c r="F10391">
        <v>279.95769999999999</v>
      </c>
      <c r="G10391">
        <v>255.2739</v>
      </c>
    </row>
    <row r="10392" spans="1:7" x14ac:dyDescent="0.25">
      <c r="A10392">
        <v>56.81</v>
      </c>
      <c r="B10392">
        <v>22.790600000000001</v>
      </c>
      <c r="C10392">
        <v>21.903500000000001</v>
      </c>
      <c r="D10392">
        <v>21.5977</v>
      </c>
      <c r="E10392">
        <v>283.64139999999998</v>
      </c>
      <c r="F10392">
        <v>279.97239999999999</v>
      </c>
      <c r="G10392">
        <v>255.03980000000001</v>
      </c>
    </row>
    <row r="10393" spans="1:7" x14ac:dyDescent="0.25">
      <c r="A10393">
        <v>56.81</v>
      </c>
      <c r="B10393">
        <v>22.790600000000001</v>
      </c>
      <c r="C10393">
        <v>21.907699999999998</v>
      </c>
      <c r="D10393">
        <v>21.630600000000001</v>
      </c>
      <c r="E10393">
        <v>283.64139999999998</v>
      </c>
      <c r="F10393">
        <v>279.9873</v>
      </c>
      <c r="G10393">
        <v>254.9836</v>
      </c>
    </row>
    <row r="10394" spans="1:7" x14ac:dyDescent="0.25">
      <c r="A10394">
        <v>56.82</v>
      </c>
      <c r="B10394">
        <v>23.160599999999999</v>
      </c>
      <c r="C10394">
        <v>21.911799999999999</v>
      </c>
      <c r="D10394">
        <v>21.643799999999999</v>
      </c>
      <c r="E10394">
        <v>284.16289999999998</v>
      </c>
      <c r="F10394">
        <v>280.00220000000002</v>
      </c>
      <c r="G10394">
        <v>254.98609999999999</v>
      </c>
    </row>
    <row r="10395" spans="1:7" x14ac:dyDescent="0.25">
      <c r="A10395">
        <v>56.82</v>
      </c>
      <c r="B10395">
        <v>23.160599999999999</v>
      </c>
      <c r="C10395">
        <v>21.9178</v>
      </c>
      <c r="D10395">
        <v>21.6647</v>
      </c>
      <c r="E10395">
        <v>284.16289999999998</v>
      </c>
      <c r="F10395">
        <v>280.01960000000003</v>
      </c>
      <c r="G10395">
        <v>254.98990000000001</v>
      </c>
    </row>
    <row r="10396" spans="1:7" x14ac:dyDescent="0.25">
      <c r="A10396">
        <v>56.83</v>
      </c>
      <c r="B10396">
        <v>23.294499999999999</v>
      </c>
      <c r="C10396">
        <v>21.9237</v>
      </c>
      <c r="D10396">
        <v>21.6798</v>
      </c>
      <c r="E10396">
        <v>284.1123</v>
      </c>
      <c r="F10396">
        <v>280.0369</v>
      </c>
      <c r="G10396">
        <v>254.99260000000001</v>
      </c>
    </row>
    <row r="10397" spans="1:7" x14ac:dyDescent="0.25">
      <c r="A10397">
        <v>56.83</v>
      </c>
      <c r="B10397">
        <v>23.294499999999999</v>
      </c>
      <c r="C10397">
        <v>21.930299999999999</v>
      </c>
      <c r="D10397">
        <v>21.6858</v>
      </c>
      <c r="E10397">
        <v>284.1123</v>
      </c>
      <c r="F10397">
        <v>280.0539</v>
      </c>
      <c r="G10397">
        <v>254.99369999999999</v>
      </c>
    </row>
    <row r="10398" spans="1:7" x14ac:dyDescent="0.25">
      <c r="A10398">
        <v>56.84</v>
      </c>
      <c r="B10398">
        <v>23.294499999999999</v>
      </c>
      <c r="C10398">
        <v>21.936900000000001</v>
      </c>
      <c r="D10398">
        <v>21.670100000000001</v>
      </c>
      <c r="E10398">
        <v>284.1123</v>
      </c>
      <c r="F10398">
        <v>280.07080000000002</v>
      </c>
      <c r="G10398">
        <v>255.1011</v>
      </c>
    </row>
    <row r="10399" spans="1:7" x14ac:dyDescent="0.25">
      <c r="A10399">
        <v>56.85</v>
      </c>
      <c r="B10399">
        <v>23.294499999999999</v>
      </c>
      <c r="C10399">
        <v>21.9434</v>
      </c>
      <c r="D10399">
        <v>21.712</v>
      </c>
      <c r="E10399">
        <v>284.1123</v>
      </c>
      <c r="F10399">
        <v>280.08760000000001</v>
      </c>
      <c r="G10399">
        <v>255.28370000000001</v>
      </c>
    </row>
    <row r="10400" spans="1:7" x14ac:dyDescent="0.25">
      <c r="A10400">
        <v>56.85</v>
      </c>
      <c r="B10400">
        <v>23.294499999999999</v>
      </c>
      <c r="C10400">
        <v>21.9498</v>
      </c>
      <c r="D10400">
        <v>21.722100000000001</v>
      </c>
      <c r="E10400">
        <v>284.1123</v>
      </c>
      <c r="F10400">
        <v>280.10430000000002</v>
      </c>
      <c r="G10400">
        <v>255.32759999999999</v>
      </c>
    </row>
    <row r="10401" spans="1:7" x14ac:dyDescent="0.25">
      <c r="A10401">
        <v>56.86</v>
      </c>
      <c r="B10401">
        <v>23.765499999999999</v>
      </c>
      <c r="C10401">
        <v>21.956299999999999</v>
      </c>
      <c r="D10401">
        <v>21.730599999999999</v>
      </c>
      <c r="E10401">
        <v>284.36860000000001</v>
      </c>
      <c r="F10401">
        <v>280.12090000000001</v>
      </c>
      <c r="G10401">
        <v>255.36490000000001</v>
      </c>
    </row>
    <row r="10402" spans="1:7" x14ac:dyDescent="0.25">
      <c r="A10402">
        <v>56.86</v>
      </c>
      <c r="B10402">
        <v>23.765499999999999</v>
      </c>
      <c r="C10402">
        <v>21.965</v>
      </c>
      <c r="D10402">
        <v>21.7379</v>
      </c>
      <c r="E10402">
        <v>284.36860000000001</v>
      </c>
      <c r="F10402">
        <v>280.13869999999997</v>
      </c>
      <c r="G10402">
        <v>255.39670000000001</v>
      </c>
    </row>
    <row r="10403" spans="1:7" x14ac:dyDescent="0.25">
      <c r="A10403">
        <v>56.87</v>
      </c>
      <c r="B10403">
        <v>23.765499999999999</v>
      </c>
      <c r="C10403">
        <v>21.973800000000001</v>
      </c>
      <c r="D10403">
        <v>21.815000000000001</v>
      </c>
      <c r="E10403">
        <v>284.36860000000001</v>
      </c>
      <c r="F10403">
        <v>280.15649999999999</v>
      </c>
      <c r="G10403">
        <v>255.53139999999999</v>
      </c>
    </row>
    <row r="10404" spans="1:7" x14ac:dyDescent="0.25">
      <c r="A10404">
        <v>56.87</v>
      </c>
      <c r="B10404">
        <v>23.765499999999999</v>
      </c>
      <c r="C10404">
        <v>21.982399999999998</v>
      </c>
      <c r="D10404">
        <v>21.833500000000001</v>
      </c>
      <c r="E10404">
        <v>284.36860000000001</v>
      </c>
      <c r="F10404">
        <v>280.17410000000001</v>
      </c>
      <c r="G10404">
        <v>255.56370000000001</v>
      </c>
    </row>
    <row r="10405" spans="1:7" x14ac:dyDescent="0.25">
      <c r="A10405">
        <v>56.88</v>
      </c>
      <c r="B10405">
        <v>23.3644</v>
      </c>
      <c r="C10405">
        <v>21.991099999999999</v>
      </c>
      <c r="D10405">
        <v>21.781199999999998</v>
      </c>
      <c r="E10405">
        <v>284.52210000000002</v>
      </c>
      <c r="F10405">
        <v>280.19170000000003</v>
      </c>
      <c r="G10405">
        <v>255.54990000000001</v>
      </c>
    </row>
    <row r="10406" spans="1:7" x14ac:dyDescent="0.25">
      <c r="A10406">
        <v>56.88</v>
      </c>
      <c r="B10406">
        <v>23.3644</v>
      </c>
      <c r="C10406">
        <v>21.997699999999998</v>
      </c>
      <c r="D10406">
        <v>21.698699999999999</v>
      </c>
      <c r="E10406">
        <v>284.52210000000002</v>
      </c>
      <c r="F10406">
        <v>280.2099</v>
      </c>
      <c r="G10406">
        <v>255.52799999999999</v>
      </c>
    </row>
    <row r="10407" spans="1:7" x14ac:dyDescent="0.25">
      <c r="A10407">
        <v>56.89</v>
      </c>
      <c r="B10407">
        <v>23.3644</v>
      </c>
      <c r="C10407">
        <v>22.004200000000001</v>
      </c>
      <c r="D10407">
        <v>21.6388</v>
      </c>
      <c r="E10407">
        <v>284.52210000000002</v>
      </c>
      <c r="F10407">
        <v>280.22809999999998</v>
      </c>
      <c r="G10407">
        <v>255.5121</v>
      </c>
    </row>
    <row r="10408" spans="1:7" x14ac:dyDescent="0.25">
      <c r="A10408">
        <v>56.9</v>
      </c>
      <c r="B10408">
        <v>23.230799999999999</v>
      </c>
      <c r="C10408">
        <v>22.0107</v>
      </c>
      <c r="D10408">
        <v>21.615300000000001</v>
      </c>
      <c r="E10408">
        <v>284.57400000000001</v>
      </c>
      <c r="F10408">
        <v>280.24610000000001</v>
      </c>
      <c r="G10408">
        <v>255.5059</v>
      </c>
    </row>
    <row r="10409" spans="1:7" x14ac:dyDescent="0.25">
      <c r="A10409">
        <v>56.9</v>
      </c>
      <c r="B10409">
        <v>23.230799999999999</v>
      </c>
      <c r="C10409">
        <v>22.016500000000001</v>
      </c>
      <c r="D10409">
        <v>21.610099999999999</v>
      </c>
      <c r="E10409">
        <v>284.57400000000001</v>
      </c>
      <c r="F10409">
        <v>280.26429999999999</v>
      </c>
      <c r="G10409">
        <v>255.69579999999999</v>
      </c>
    </row>
    <row r="10410" spans="1:7" x14ac:dyDescent="0.25">
      <c r="A10410">
        <v>56.91</v>
      </c>
      <c r="B10410">
        <v>22.9636</v>
      </c>
      <c r="C10410">
        <v>22.022300000000001</v>
      </c>
      <c r="D10410">
        <v>21.526199999999999</v>
      </c>
      <c r="E10410">
        <v>284.6789</v>
      </c>
      <c r="F10410">
        <v>280.28250000000003</v>
      </c>
      <c r="G10410">
        <v>256.39139999999998</v>
      </c>
    </row>
    <row r="10411" spans="1:7" x14ac:dyDescent="0.25">
      <c r="A10411">
        <v>56.91</v>
      </c>
      <c r="B10411">
        <v>22.9636</v>
      </c>
      <c r="C10411">
        <v>22.026800000000001</v>
      </c>
      <c r="D10411">
        <v>21.506</v>
      </c>
      <c r="E10411">
        <v>284.6789</v>
      </c>
      <c r="F10411">
        <v>280.30099999999999</v>
      </c>
      <c r="G10411">
        <v>256.55829999999997</v>
      </c>
    </row>
    <row r="10412" spans="1:7" x14ac:dyDescent="0.25">
      <c r="A10412">
        <v>56.92</v>
      </c>
      <c r="B10412">
        <v>22.830100000000002</v>
      </c>
      <c r="C10412">
        <v>22.031199999999998</v>
      </c>
      <c r="D10412">
        <v>21.488900000000001</v>
      </c>
      <c r="E10412">
        <v>284.7319</v>
      </c>
      <c r="F10412">
        <v>280.31950000000001</v>
      </c>
      <c r="G10412">
        <v>256.70049999999998</v>
      </c>
    </row>
    <row r="10413" spans="1:7" x14ac:dyDescent="0.25">
      <c r="A10413">
        <v>56.92</v>
      </c>
      <c r="B10413">
        <v>22.830100000000002</v>
      </c>
      <c r="C10413">
        <v>22.0349</v>
      </c>
      <c r="D10413">
        <v>21.4742</v>
      </c>
      <c r="E10413">
        <v>284.7319</v>
      </c>
      <c r="F10413">
        <v>280.33819999999997</v>
      </c>
      <c r="G10413">
        <v>256.82170000000002</v>
      </c>
    </row>
    <row r="10414" spans="1:7" x14ac:dyDescent="0.25">
      <c r="A10414">
        <v>56.93</v>
      </c>
      <c r="B10414">
        <v>22.830100000000002</v>
      </c>
      <c r="C10414">
        <v>22.038599999999999</v>
      </c>
      <c r="D10414">
        <v>21.3659</v>
      </c>
      <c r="E10414">
        <v>284.7319</v>
      </c>
      <c r="F10414">
        <v>280.35669999999999</v>
      </c>
      <c r="G10414">
        <v>256.98500000000001</v>
      </c>
    </row>
    <row r="10415" spans="1:7" x14ac:dyDescent="0.25">
      <c r="A10415">
        <v>56.93</v>
      </c>
      <c r="B10415">
        <v>22.866299999999999</v>
      </c>
      <c r="C10415">
        <v>22.042300000000001</v>
      </c>
      <c r="D10415">
        <v>21.3398</v>
      </c>
      <c r="E10415">
        <v>284.93889999999999</v>
      </c>
      <c r="F10415">
        <v>280.37520000000001</v>
      </c>
      <c r="G10415">
        <v>257.02420000000001</v>
      </c>
    </row>
    <row r="10416" spans="1:7" x14ac:dyDescent="0.25">
      <c r="A10416">
        <v>56.94</v>
      </c>
      <c r="B10416">
        <v>22.866299999999999</v>
      </c>
      <c r="C10416">
        <v>22.046099999999999</v>
      </c>
      <c r="D10416">
        <v>21.397600000000001</v>
      </c>
      <c r="E10416">
        <v>284.93889999999999</v>
      </c>
      <c r="F10416">
        <v>280.39460000000003</v>
      </c>
      <c r="G10416">
        <v>257.10939999999999</v>
      </c>
    </row>
    <row r="10417" spans="1:7" x14ac:dyDescent="0.25">
      <c r="A10417">
        <v>56.94</v>
      </c>
      <c r="B10417">
        <v>23.036300000000001</v>
      </c>
      <c r="C10417">
        <v>22.05</v>
      </c>
      <c r="D10417">
        <v>21.488600000000002</v>
      </c>
      <c r="E10417">
        <v>285.09120000000001</v>
      </c>
      <c r="F10417">
        <v>280.41390000000001</v>
      </c>
      <c r="G10417">
        <v>257.24380000000002</v>
      </c>
    </row>
    <row r="10418" spans="1:7" x14ac:dyDescent="0.25">
      <c r="A10418">
        <v>56.95</v>
      </c>
      <c r="B10418">
        <v>23.036300000000001</v>
      </c>
      <c r="C10418">
        <v>22.054600000000001</v>
      </c>
      <c r="D10418">
        <v>21.5547</v>
      </c>
      <c r="E10418">
        <v>285.09120000000001</v>
      </c>
      <c r="F10418">
        <v>280.43380000000002</v>
      </c>
      <c r="G10418">
        <v>257.34140000000002</v>
      </c>
    </row>
    <row r="10419" spans="1:7" x14ac:dyDescent="0.25">
      <c r="A10419">
        <v>56.95</v>
      </c>
      <c r="B10419">
        <v>23.377099999999999</v>
      </c>
      <c r="C10419">
        <v>22.059200000000001</v>
      </c>
      <c r="D10419">
        <v>21.5807</v>
      </c>
      <c r="E10419">
        <v>285.39170000000001</v>
      </c>
      <c r="F10419">
        <v>280.45370000000003</v>
      </c>
      <c r="G10419">
        <v>257.37959999999998</v>
      </c>
    </row>
    <row r="10420" spans="1:7" x14ac:dyDescent="0.25">
      <c r="A10420">
        <v>56.96</v>
      </c>
      <c r="B10420">
        <v>23.377099999999999</v>
      </c>
      <c r="C10420">
        <v>22.0656</v>
      </c>
      <c r="D10420">
        <v>21.496300000000002</v>
      </c>
      <c r="E10420">
        <v>285.39170000000001</v>
      </c>
      <c r="F10420">
        <v>280.47500000000002</v>
      </c>
      <c r="G10420">
        <v>257.4092</v>
      </c>
    </row>
    <row r="10421" spans="1:7" x14ac:dyDescent="0.25">
      <c r="A10421">
        <v>56.97</v>
      </c>
      <c r="B10421">
        <v>23.680900000000001</v>
      </c>
      <c r="C10421">
        <v>22.0718</v>
      </c>
      <c r="D10421">
        <v>21.3108</v>
      </c>
      <c r="E10421">
        <v>285.48520000000002</v>
      </c>
      <c r="F10421">
        <v>280.49610000000001</v>
      </c>
      <c r="G10421">
        <v>257.4744</v>
      </c>
    </row>
    <row r="10422" spans="1:7" x14ac:dyDescent="0.25">
      <c r="A10422">
        <v>56.97</v>
      </c>
      <c r="B10422">
        <v>23.680900000000001</v>
      </c>
      <c r="C10422">
        <v>22.079599999999999</v>
      </c>
      <c r="D10422">
        <v>21.266300000000001</v>
      </c>
      <c r="E10422">
        <v>285.48520000000002</v>
      </c>
      <c r="F10422">
        <v>280.51760000000002</v>
      </c>
      <c r="G10422">
        <v>257.49</v>
      </c>
    </row>
    <row r="10423" spans="1:7" x14ac:dyDescent="0.25">
      <c r="A10423">
        <v>56.98</v>
      </c>
      <c r="B10423">
        <v>23.680900000000001</v>
      </c>
      <c r="C10423">
        <v>22.087299999999999</v>
      </c>
      <c r="D10423">
        <v>21.286100000000001</v>
      </c>
      <c r="E10423">
        <v>285.48520000000002</v>
      </c>
      <c r="F10423">
        <v>280.53910000000002</v>
      </c>
      <c r="G10423">
        <v>257.5772</v>
      </c>
    </row>
    <row r="10424" spans="1:7" x14ac:dyDescent="0.25">
      <c r="A10424">
        <v>56.98</v>
      </c>
      <c r="B10424">
        <v>23.680900000000001</v>
      </c>
      <c r="C10424">
        <v>22.094999999999999</v>
      </c>
      <c r="D10424">
        <v>21.303000000000001</v>
      </c>
      <c r="E10424">
        <v>285.48520000000002</v>
      </c>
      <c r="F10424">
        <v>280.56040000000002</v>
      </c>
      <c r="G10424">
        <v>257.65159999999997</v>
      </c>
    </row>
    <row r="10425" spans="1:7" x14ac:dyDescent="0.25">
      <c r="A10425">
        <v>56.99</v>
      </c>
      <c r="B10425">
        <v>23.680900000000001</v>
      </c>
      <c r="C10425">
        <v>22.102599999999999</v>
      </c>
      <c r="D10425">
        <v>21.328499999999998</v>
      </c>
      <c r="E10425">
        <v>285.48520000000002</v>
      </c>
      <c r="F10425">
        <v>280.58159999999998</v>
      </c>
      <c r="G10425">
        <v>257.8836</v>
      </c>
    </row>
    <row r="10426" spans="1:7" x14ac:dyDescent="0.25">
      <c r="A10426">
        <v>56.99</v>
      </c>
      <c r="B10426">
        <v>23.491900000000001</v>
      </c>
      <c r="C10426">
        <v>22.110299999999999</v>
      </c>
      <c r="D10426">
        <v>21.334700000000002</v>
      </c>
      <c r="E10426">
        <v>286.00080000000003</v>
      </c>
      <c r="F10426">
        <v>280.60270000000003</v>
      </c>
      <c r="G10426">
        <v>257.9393</v>
      </c>
    </row>
    <row r="10427" spans="1:7" x14ac:dyDescent="0.25">
      <c r="A10427">
        <v>57</v>
      </c>
      <c r="B10427">
        <v>23.491900000000001</v>
      </c>
      <c r="C10427">
        <v>22.116900000000001</v>
      </c>
      <c r="D10427">
        <v>21.3399</v>
      </c>
      <c r="E10427">
        <v>286.00080000000003</v>
      </c>
      <c r="F10427">
        <v>280.62619999999998</v>
      </c>
      <c r="G10427">
        <v>257.98669999999998</v>
      </c>
    </row>
    <row r="10428" spans="1:7" x14ac:dyDescent="0.25">
      <c r="A10428">
        <v>57</v>
      </c>
      <c r="B10428">
        <v>23.226600000000001</v>
      </c>
      <c r="C10428">
        <v>22.1235</v>
      </c>
      <c r="D10428">
        <v>21.331900000000001</v>
      </c>
      <c r="E10428">
        <v>286.11489999999998</v>
      </c>
      <c r="F10428">
        <v>280.6497</v>
      </c>
      <c r="G10428">
        <v>258.00240000000002</v>
      </c>
    </row>
    <row r="10429" spans="1:7" x14ac:dyDescent="0.25">
      <c r="A10429">
        <v>57.01</v>
      </c>
      <c r="B10429">
        <v>23.226600000000001</v>
      </c>
      <c r="C10429">
        <v>22.128699999999998</v>
      </c>
      <c r="D10429">
        <v>21.312200000000001</v>
      </c>
      <c r="E10429">
        <v>286.11489999999998</v>
      </c>
      <c r="F10429">
        <v>280.67349999999999</v>
      </c>
      <c r="G10429">
        <v>257.96339999999998</v>
      </c>
    </row>
    <row r="10430" spans="1:7" x14ac:dyDescent="0.25">
      <c r="A10430">
        <v>57.01</v>
      </c>
      <c r="B10430">
        <v>22.828800000000001</v>
      </c>
      <c r="C10430">
        <v>22.133900000000001</v>
      </c>
      <c r="D10430">
        <v>21.304500000000001</v>
      </c>
      <c r="E10430">
        <v>286.28899999999999</v>
      </c>
      <c r="F10430">
        <v>280.69729999999998</v>
      </c>
      <c r="G10430">
        <v>257.94810000000001</v>
      </c>
    </row>
    <row r="10431" spans="1:7" x14ac:dyDescent="0.25">
      <c r="A10431">
        <v>57.02</v>
      </c>
      <c r="B10431">
        <v>22.828800000000001</v>
      </c>
      <c r="C10431">
        <v>22.1371</v>
      </c>
      <c r="D10431">
        <v>21.3704</v>
      </c>
      <c r="E10431">
        <v>286.28899999999999</v>
      </c>
      <c r="F10431">
        <v>280.72179999999997</v>
      </c>
      <c r="G10431">
        <v>258.06670000000003</v>
      </c>
    </row>
    <row r="10432" spans="1:7" x14ac:dyDescent="0.25">
      <c r="A10432">
        <v>57.03</v>
      </c>
      <c r="B10432">
        <v>22.828800000000001</v>
      </c>
      <c r="C10432">
        <v>22.1403</v>
      </c>
      <c r="D10432">
        <v>21.474399999999999</v>
      </c>
      <c r="E10432">
        <v>286.28899999999999</v>
      </c>
      <c r="F10432">
        <v>280.74619999999999</v>
      </c>
      <c r="G10432">
        <v>258.25389999999999</v>
      </c>
    </row>
    <row r="10433" spans="1:7" x14ac:dyDescent="0.25">
      <c r="A10433">
        <v>57.03</v>
      </c>
      <c r="B10433">
        <v>22.4314</v>
      </c>
      <c r="C10433">
        <v>22.1435</v>
      </c>
      <c r="D10433">
        <v>21.549900000000001</v>
      </c>
      <c r="E10433">
        <v>286.46679999999998</v>
      </c>
      <c r="F10433">
        <v>280.77050000000003</v>
      </c>
      <c r="G10433">
        <v>258.38979999999998</v>
      </c>
    </row>
    <row r="10434" spans="1:7" x14ac:dyDescent="0.25">
      <c r="A10434">
        <v>57.04</v>
      </c>
      <c r="B10434">
        <v>22.4314</v>
      </c>
      <c r="C10434">
        <v>22.144600000000001</v>
      </c>
      <c r="D10434">
        <v>21.579499999999999</v>
      </c>
      <c r="E10434">
        <v>286.46679999999998</v>
      </c>
      <c r="F10434">
        <v>280.79559999999998</v>
      </c>
      <c r="G10434">
        <v>258.44310000000002</v>
      </c>
    </row>
    <row r="10435" spans="1:7" x14ac:dyDescent="0.25">
      <c r="A10435">
        <v>57.04</v>
      </c>
      <c r="B10435">
        <v>21.8218</v>
      </c>
      <c r="C10435">
        <v>22.145800000000001</v>
      </c>
      <c r="D10435">
        <v>21.527799999999999</v>
      </c>
      <c r="E10435">
        <v>286.28820000000002</v>
      </c>
      <c r="F10435">
        <v>280.82049999999998</v>
      </c>
      <c r="G10435">
        <v>258.46769999999998</v>
      </c>
    </row>
    <row r="10436" spans="1:7" x14ac:dyDescent="0.25">
      <c r="A10436">
        <v>57.05</v>
      </c>
      <c r="B10436">
        <v>21.8218</v>
      </c>
      <c r="C10436">
        <v>22.143899999999999</v>
      </c>
      <c r="D10436">
        <v>21.391400000000001</v>
      </c>
      <c r="E10436">
        <v>286.28820000000002</v>
      </c>
      <c r="F10436">
        <v>280.84440000000001</v>
      </c>
      <c r="G10436">
        <v>258.61349999999999</v>
      </c>
    </row>
    <row r="10437" spans="1:7" x14ac:dyDescent="0.25">
      <c r="A10437">
        <v>57.05</v>
      </c>
      <c r="B10437">
        <v>21.649699999999999</v>
      </c>
      <c r="C10437">
        <v>22.142099999999999</v>
      </c>
      <c r="D10437">
        <v>21.358599999999999</v>
      </c>
      <c r="E10437">
        <v>286.13650000000001</v>
      </c>
      <c r="F10437">
        <v>280.8682</v>
      </c>
      <c r="G10437">
        <v>258.64850000000001</v>
      </c>
    </row>
    <row r="10438" spans="1:7" x14ac:dyDescent="0.25">
      <c r="A10438">
        <v>57.06</v>
      </c>
      <c r="B10438">
        <v>21.649699999999999</v>
      </c>
      <c r="C10438">
        <v>22.139299999999999</v>
      </c>
      <c r="D10438">
        <v>21.3307</v>
      </c>
      <c r="E10438">
        <v>286.13650000000001</v>
      </c>
      <c r="F10438">
        <v>280.89109999999999</v>
      </c>
      <c r="G10438">
        <v>258.67829999999998</v>
      </c>
    </row>
    <row r="10439" spans="1:7" x14ac:dyDescent="0.25">
      <c r="A10439">
        <v>57.06</v>
      </c>
      <c r="B10439">
        <v>21.649699999999999</v>
      </c>
      <c r="C10439">
        <v>22.136600000000001</v>
      </c>
      <c r="D10439">
        <v>21.2911</v>
      </c>
      <c r="E10439">
        <v>286.13650000000001</v>
      </c>
      <c r="F10439">
        <v>280.91390000000001</v>
      </c>
      <c r="G10439">
        <v>258.66469999999998</v>
      </c>
    </row>
    <row r="10440" spans="1:7" x14ac:dyDescent="0.25">
      <c r="A10440">
        <v>57.07</v>
      </c>
      <c r="B10440">
        <v>21.2681</v>
      </c>
      <c r="C10440">
        <v>22.133900000000001</v>
      </c>
      <c r="D10440">
        <v>21.266200000000001</v>
      </c>
      <c r="E10440">
        <v>285.61360000000002</v>
      </c>
      <c r="F10440">
        <v>280.9366</v>
      </c>
      <c r="G10440">
        <v>258.60309999999998</v>
      </c>
    </row>
    <row r="10441" spans="1:7" x14ac:dyDescent="0.25">
      <c r="A10441">
        <v>57.07</v>
      </c>
      <c r="B10441">
        <v>21.2681</v>
      </c>
      <c r="C10441">
        <v>22.129300000000001</v>
      </c>
      <c r="D10441">
        <v>21.256399999999999</v>
      </c>
      <c r="E10441">
        <v>285.61360000000002</v>
      </c>
      <c r="F10441">
        <v>280.95650000000001</v>
      </c>
      <c r="G10441">
        <v>258.57900000000001</v>
      </c>
    </row>
    <row r="10442" spans="1:7" x14ac:dyDescent="0.25">
      <c r="A10442">
        <v>57.08</v>
      </c>
      <c r="B10442">
        <v>21.097100000000001</v>
      </c>
      <c r="C10442">
        <v>22.1248</v>
      </c>
      <c r="D10442">
        <v>21.248000000000001</v>
      </c>
      <c r="E10442">
        <v>285.4563</v>
      </c>
      <c r="F10442">
        <v>280.97640000000001</v>
      </c>
      <c r="G10442">
        <v>258.5052</v>
      </c>
    </row>
    <row r="10443" spans="1:7" x14ac:dyDescent="0.25">
      <c r="A10443">
        <v>57.09</v>
      </c>
      <c r="B10443">
        <v>21.097100000000001</v>
      </c>
      <c r="C10443">
        <v>22.119399999999999</v>
      </c>
      <c r="D10443">
        <v>21.2349</v>
      </c>
      <c r="E10443">
        <v>285.4563</v>
      </c>
      <c r="F10443">
        <v>280.99529999999999</v>
      </c>
      <c r="G10443">
        <v>258.38869999999997</v>
      </c>
    </row>
    <row r="10444" spans="1:7" x14ac:dyDescent="0.25">
      <c r="A10444">
        <v>57.09</v>
      </c>
      <c r="B10444">
        <v>20.831099999999999</v>
      </c>
      <c r="C10444">
        <v>22.114000000000001</v>
      </c>
      <c r="D10444">
        <v>21.225300000000001</v>
      </c>
      <c r="E10444">
        <v>285.57400000000001</v>
      </c>
      <c r="F10444">
        <v>281.01420000000002</v>
      </c>
      <c r="G10444">
        <v>258.30419999999998</v>
      </c>
    </row>
    <row r="10445" spans="1:7" x14ac:dyDescent="0.25">
      <c r="A10445">
        <v>57.1</v>
      </c>
      <c r="B10445">
        <v>20.831099999999999</v>
      </c>
      <c r="C10445">
        <v>22.107399999999998</v>
      </c>
      <c r="D10445">
        <v>21.221599999999999</v>
      </c>
      <c r="E10445">
        <v>285.57400000000001</v>
      </c>
      <c r="F10445">
        <v>281.03359999999998</v>
      </c>
      <c r="G10445">
        <v>258.27100000000002</v>
      </c>
    </row>
    <row r="10446" spans="1:7" x14ac:dyDescent="0.25">
      <c r="A10446">
        <v>57.1</v>
      </c>
      <c r="B10446">
        <v>20.7562</v>
      </c>
      <c r="C10446">
        <v>22.1007</v>
      </c>
      <c r="D10446">
        <v>21.2864</v>
      </c>
      <c r="E10446">
        <v>285.13729999999998</v>
      </c>
      <c r="F10446">
        <v>281.05290000000002</v>
      </c>
      <c r="G10446">
        <v>258.36849999999998</v>
      </c>
    </row>
    <row r="10447" spans="1:7" x14ac:dyDescent="0.25">
      <c r="A10447">
        <v>57.11</v>
      </c>
      <c r="B10447">
        <v>20.7562</v>
      </c>
      <c r="C10447">
        <v>22.093800000000002</v>
      </c>
      <c r="D10447">
        <v>21.508299999999998</v>
      </c>
      <c r="E10447">
        <v>285.13729999999998</v>
      </c>
      <c r="F10447">
        <v>281.06990000000002</v>
      </c>
      <c r="G10447">
        <v>258.60449999999997</v>
      </c>
    </row>
    <row r="10448" spans="1:7" x14ac:dyDescent="0.25">
      <c r="A10448">
        <v>57.11</v>
      </c>
      <c r="B10448">
        <v>20.7562</v>
      </c>
      <c r="C10448">
        <v>22.0868</v>
      </c>
      <c r="D10448">
        <v>21.573599999999999</v>
      </c>
      <c r="E10448">
        <v>285.13729999999998</v>
      </c>
      <c r="F10448">
        <v>281.08679999999998</v>
      </c>
      <c r="G10448">
        <v>258.66449999999998</v>
      </c>
    </row>
    <row r="10449" spans="1:7" x14ac:dyDescent="0.25">
      <c r="A10449">
        <v>57.12</v>
      </c>
      <c r="B10449">
        <v>20.7562</v>
      </c>
      <c r="C10449">
        <v>22.079899999999999</v>
      </c>
      <c r="D10449">
        <v>21.629300000000001</v>
      </c>
      <c r="E10449">
        <v>285.13729999999998</v>
      </c>
      <c r="F10449">
        <v>281.10359999999997</v>
      </c>
      <c r="G10449">
        <v>258.71559999999999</v>
      </c>
    </row>
    <row r="10450" spans="1:7" x14ac:dyDescent="0.25">
      <c r="A10450">
        <v>57.12</v>
      </c>
      <c r="B10450">
        <v>20.7562</v>
      </c>
      <c r="C10450">
        <v>22.0731</v>
      </c>
      <c r="D10450">
        <v>21.708300000000001</v>
      </c>
      <c r="E10450">
        <v>285.13729999999998</v>
      </c>
      <c r="F10450">
        <v>281.12040000000002</v>
      </c>
      <c r="G10450">
        <v>258.6823</v>
      </c>
    </row>
    <row r="10451" spans="1:7" x14ac:dyDescent="0.25">
      <c r="A10451">
        <v>57.13</v>
      </c>
      <c r="B10451">
        <v>20.7562</v>
      </c>
      <c r="C10451">
        <v>22.066199999999998</v>
      </c>
      <c r="D10451">
        <v>21.758099999999999</v>
      </c>
      <c r="E10451">
        <v>285.13729999999998</v>
      </c>
      <c r="F10451">
        <v>281.137</v>
      </c>
      <c r="G10451">
        <v>258.56119999999999</v>
      </c>
    </row>
    <row r="10452" spans="1:7" x14ac:dyDescent="0.25">
      <c r="A10452">
        <v>57.13</v>
      </c>
      <c r="B10452">
        <v>20.7562</v>
      </c>
      <c r="C10452">
        <v>22.0594</v>
      </c>
      <c r="D10452">
        <v>21.7776</v>
      </c>
      <c r="E10452">
        <v>285.13729999999998</v>
      </c>
      <c r="F10452">
        <v>281.15359999999998</v>
      </c>
      <c r="G10452">
        <v>258.51369999999997</v>
      </c>
    </row>
    <row r="10453" spans="1:7" x14ac:dyDescent="0.25">
      <c r="A10453">
        <v>57.14</v>
      </c>
      <c r="B10453">
        <v>20.7562</v>
      </c>
      <c r="C10453">
        <v>22.052700000000002</v>
      </c>
      <c r="D10453">
        <v>21.7942</v>
      </c>
      <c r="E10453">
        <v>285.13729999999998</v>
      </c>
      <c r="F10453">
        <v>281.17009999999999</v>
      </c>
      <c r="G10453">
        <v>258.47320000000002</v>
      </c>
    </row>
    <row r="10454" spans="1:7" x14ac:dyDescent="0.25">
      <c r="A10454">
        <v>57.15</v>
      </c>
      <c r="B10454">
        <v>20.7562</v>
      </c>
      <c r="C10454">
        <v>22.0459</v>
      </c>
      <c r="D10454">
        <v>21.845600000000001</v>
      </c>
      <c r="E10454">
        <v>285.13729999999998</v>
      </c>
      <c r="F10454">
        <v>281.18650000000002</v>
      </c>
      <c r="G10454">
        <v>258.38709999999998</v>
      </c>
    </row>
    <row r="10455" spans="1:7" x14ac:dyDescent="0.25">
      <c r="A10455">
        <v>57.15</v>
      </c>
      <c r="B10455">
        <v>20.513999999999999</v>
      </c>
      <c r="C10455">
        <v>22.039200000000001</v>
      </c>
      <c r="D10455">
        <v>21.904299999999999</v>
      </c>
      <c r="E10455">
        <v>284.53449999999998</v>
      </c>
      <c r="F10455">
        <v>281.20280000000002</v>
      </c>
      <c r="G10455">
        <v>258.3057</v>
      </c>
    </row>
    <row r="10456" spans="1:7" x14ac:dyDescent="0.25">
      <c r="A10456">
        <v>57.16</v>
      </c>
      <c r="B10456">
        <v>20.513999999999999</v>
      </c>
      <c r="C10456">
        <v>22.031400000000001</v>
      </c>
      <c r="D10456">
        <v>21.927299999999999</v>
      </c>
      <c r="E10456">
        <v>284.53449999999998</v>
      </c>
      <c r="F10456">
        <v>281.21609999999998</v>
      </c>
      <c r="G10456">
        <v>258.27379999999999</v>
      </c>
    </row>
    <row r="10457" spans="1:7" x14ac:dyDescent="0.25">
      <c r="A10457">
        <v>57.16</v>
      </c>
      <c r="B10457">
        <v>20.513999999999999</v>
      </c>
      <c r="C10457">
        <v>22.023499999999999</v>
      </c>
      <c r="D10457">
        <v>21.969100000000001</v>
      </c>
      <c r="E10457">
        <v>284.53449999999998</v>
      </c>
      <c r="F10457">
        <v>281.22930000000002</v>
      </c>
      <c r="G10457">
        <v>258.33390000000003</v>
      </c>
    </row>
    <row r="10458" spans="1:7" x14ac:dyDescent="0.25">
      <c r="A10458">
        <v>57.17</v>
      </c>
      <c r="B10458">
        <v>20.007899999999999</v>
      </c>
      <c r="C10458">
        <v>22.015699999999999</v>
      </c>
      <c r="D10458">
        <v>22.0747</v>
      </c>
      <c r="E10458">
        <v>284.03219999999999</v>
      </c>
      <c r="F10458">
        <v>281.24239999999998</v>
      </c>
      <c r="G10458">
        <v>258.32069999999999</v>
      </c>
    </row>
    <row r="10459" spans="1:7" x14ac:dyDescent="0.25">
      <c r="A10459">
        <v>57.17</v>
      </c>
      <c r="B10459">
        <v>20.007899999999999</v>
      </c>
      <c r="C10459">
        <v>22.005400000000002</v>
      </c>
      <c r="D10459">
        <v>22.1021</v>
      </c>
      <c r="E10459">
        <v>284.03219999999999</v>
      </c>
      <c r="F10459">
        <v>281.25290000000001</v>
      </c>
      <c r="G10459">
        <v>258.29539999999997</v>
      </c>
    </row>
    <row r="10460" spans="1:7" x14ac:dyDescent="0.25">
      <c r="A10460">
        <v>57.18</v>
      </c>
      <c r="B10460">
        <v>19.8398</v>
      </c>
      <c r="C10460">
        <v>21.995200000000001</v>
      </c>
      <c r="D10460">
        <v>22.125399999999999</v>
      </c>
      <c r="E10460">
        <v>283.86149999999998</v>
      </c>
      <c r="F10460">
        <v>281.26339999999999</v>
      </c>
      <c r="G10460">
        <v>258.27390000000003</v>
      </c>
    </row>
    <row r="10461" spans="1:7" x14ac:dyDescent="0.25">
      <c r="A10461">
        <v>57.18</v>
      </c>
      <c r="B10461">
        <v>19.8398</v>
      </c>
      <c r="C10461">
        <v>21.984200000000001</v>
      </c>
      <c r="D10461">
        <v>22.162299999999998</v>
      </c>
      <c r="E10461">
        <v>283.86149999999998</v>
      </c>
      <c r="F10461">
        <v>281.27300000000002</v>
      </c>
      <c r="G10461">
        <v>258.24</v>
      </c>
    </row>
    <row r="10462" spans="1:7" x14ac:dyDescent="0.25">
      <c r="A10462">
        <v>57.19</v>
      </c>
      <c r="B10462">
        <v>19.8398</v>
      </c>
      <c r="C10462">
        <v>21.973199999999999</v>
      </c>
      <c r="D10462">
        <v>22.252099999999999</v>
      </c>
      <c r="E10462">
        <v>283.86149999999998</v>
      </c>
      <c r="F10462">
        <v>281.28250000000003</v>
      </c>
      <c r="G10462">
        <v>257.97430000000003</v>
      </c>
    </row>
    <row r="10463" spans="1:7" x14ac:dyDescent="0.25">
      <c r="A10463">
        <v>57.2</v>
      </c>
      <c r="B10463">
        <v>19.8398</v>
      </c>
      <c r="C10463">
        <v>21.962299999999999</v>
      </c>
      <c r="D10463">
        <v>22.287299999999998</v>
      </c>
      <c r="E10463">
        <v>283.86149999999998</v>
      </c>
      <c r="F10463">
        <v>281.29199999999997</v>
      </c>
      <c r="G10463">
        <v>257.87009999999998</v>
      </c>
    </row>
    <row r="10464" spans="1:7" x14ac:dyDescent="0.25">
      <c r="A10464">
        <v>57.2</v>
      </c>
      <c r="B10464">
        <v>20.242100000000001</v>
      </c>
      <c r="C10464">
        <v>21.951499999999999</v>
      </c>
      <c r="D10464">
        <v>22.3172</v>
      </c>
      <c r="E10464">
        <v>283.7002</v>
      </c>
      <c r="F10464">
        <v>281.30149999999998</v>
      </c>
      <c r="G10464">
        <v>257.78140000000002</v>
      </c>
    </row>
    <row r="10465" spans="1:7" x14ac:dyDescent="0.25">
      <c r="A10465">
        <v>57.21</v>
      </c>
      <c r="B10465">
        <v>20.242100000000001</v>
      </c>
      <c r="C10465">
        <v>21.942699999999999</v>
      </c>
      <c r="D10465">
        <v>22.335799999999999</v>
      </c>
      <c r="E10465">
        <v>283.7002</v>
      </c>
      <c r="F10465">
        <v>281.31</v>
      </c>
      <c r="G10465">
        <v>257.57900000000001</v>
      </c>
    </row>
    <row r="10466" spans="1:7" x14ac:dyDescent="0.25">
      <c r="A10466">
        <v>57.21</v>
      </c>
      <c r="B10466">
        <v>20.242100000000001</v>
      </c>
      <c r="C10466">
        <v>21.934000000000001</v>
      </c>
      <c r="D10466">
        <v>22.311299999999999</v>
      </c>
      <c r="E10466">
        <v>283.7002</v>
      </c>
      <c r="F10466">
        <v>281.3186</v>
      </c>
      <c r="G10466">
        <v>257.52589999999998</v>
      </c>
    </row>
    <row r="10467" spans="1:7" x14ac:dyDescent="0.25">
      <c r="A10467">
        <v>57.22</v>
      </c>
      <c r="B10467">
        <v>20.4788</v>
      </c>
      <c r="C10467">
        <v>21.9253</v>
      </c>
      <c r="D10467">
        <v>22.290400000000002</v>
      </c>
      <c r="E10467">
        <v>284.31330000000003</v>
      </c>
      <c r="F10467">
        <v>281.32709999999997</v>
      </c>
      <c r="G10467">
        <v>257.48059999999998</v>
      </c>
    </row>
    <row r="10468" spans="1:7" x14ac:dyDescent="0.25">
      <c r="A10468">
        <v>57.22</v>
      </c>
      <c r="B10468">
        <v>20.4788</v>
      </c>
      <c r="C10468">
        <v>21.9178</v>
      </c>
      <c r="D10468">
        <v>22.237100000000002</v>
      </c>
      <c r="E10468">
        <v>284.31330000000003</v>
      </c>
      <c r="F10468">
        <v>281.33859999999999</v>
      </c>
      <c r="G10468">
        <v>257.54270000000002</v>
      </c>
    </row>
    <row r="10469" spans="1:7" x14ac:dyDescent="0.25">
      <c r="A10469">
        <v>57.23</v>
      </c>
      <c r="B10469">
        <v>20.4788</v>
      </c>
      <c r="C10469">
        <v>21.910299999999999</v>
      </c>
      <c r="D10469">
        <v>22.12</v>
      </c>
      <c r="E10469">
        <v>284.31330000000003</v>
      </c>
      <c r="F10469">
        <v>281.3501</v>
      </c>
      <c r="G10469">
        <v>257.6789</v>
      </c>
    </row>
    <row r="10470" spans="1:7" x14ac:dyDescent="0.25">
      <c r="A10470">
        <v>57.23</v>
      </c>
      <c r="B10470">
        <v>20.4788</v>
      </c>
      <c r="C10470">
        <v>21.902899999999999</v>
      </c>
      <c r="D10470">
        <v>22.091899999999999</v>
      </c>
      <c r="E10470">
        <v>284.31330000000003</v>
      </c>
      <c r="F10470">
        <v>281.36149999999998</v>
      </c>
      <c r="G10470">
        <v>257.71159999999998</v>
      </c>
    </row>
    <row r="10471" spans="1:7" x14ac:dyDescent="0.25">
      <c r="A10471">
        <v>57.24</v>
      </c>
      <c r="B10471">
        <v>20.344999999999999</v>
      </c>
      <c r="C10471">
        <v>21.895600000000002</v>
      </c>
      <c r="D10471">
        <v>22.067900000000002</v>
      </c>
      <c r="E10471">
        <v>284.36860000000001</v>
      </c>
      <c r="F10471">
        <v>281.37279999999998</v>
      </c>
      <c r="G10471">
        <v>257.73950000000002</v>
      </c>
    </row>
    <row r="10472" spans="1:7" x14ac:dyDescent="0.25">
      <c r="A10472">
        <v>57.24</v>
      </c>
      <c r="B10472">
        <v>20.344999999999999</v>
      </c>
      <c r="C10472">
        <v>21.887599999999999</v>
      </c>
      <c r="D10472">
        <v>22.1616</v>
      </c>
      <c r="E10472">
        <v>284.36860000000001</v>
      </c>
      <c r="F10472">
        <v>281.38440000000003</v>
      </c>
      <c r="G10472">
        <v>257.88479999999998</v>
      </c>
    </row>
    <row r="10473" spans="1:7" x14ac:dyDescent="0.25">
      <c r="A10473">
        <v>57.25</v>
      </c>
      <c r="B10473">
        <v>20.4099</v>
      </c>
      <c r="C10473">
        <v>21.8796</v>
      </c>
      <c r="D10473">
        <v>22.218699999999998</v>
      </c>
      <c r="E10473">
        <v>283.86970000000002</v>
      </c>
      <c r="F10473">
        <v>281.39589999999998</v>
      </c>
      <c r="G10473">
        <v>257.76569999999998</v>
      </c>
    </row>
    <row r="10474" spans="1:7" x14ac:dyDescent="0.25">
      <c r="A10474">
        <v>57.26</v>
      </c>
      <c r="B10474">
        <v>20.4099</v>
      </c>
      <c r="C10474">
        <v>21.872</v>
      </c>
      <c r="D10474">
        <v>22.241099999999999</v>
      </c>
      <c r="E10474">
        <v>283.86970000000002</v>
      </c>
      <c r="F10474">
        <v>281.4049</v>
      </c>
      <c r="G10474">
        <v>257.71899999999999</v>
      </c>
    </row>
    <row r="10475" spans="1:7" x14ac:dyDescent="0.25">
      <c r="A10475">
        <v>57.26</v>
      </c>
      <c r="B10475">
        <v>20.4099</v>
      </c>
      <c r="C10475">
        <v>21.8645</v>
      </c>
      <c r="D10475">
        <v>22.260200000000001</v>
      </c>
      <c r="E10475">
        <v>283.86970000000002</v>
      </c>
      <c r="F10475">
        <v>281.41379999999998</v>
      </c>
      <c r="G10475">
        <v>257.67919999999998</v>
      </c>
    </row>
    <row r="10476" spans="1:7" x14ac:dyDescent="0.25">
      <c r="A10476">
        <v>57.27</v>
      </c>
      <c r="B10476">
        <v>20.544</v>
      </c>
      <c r="C10476">
        <v>21.8569</v>
      </c>
      <c r="D10476">
        <v>22.370100000000001</v>
      </c>
      <c r="E10476">
        <v>283.81630000000001</v>
      </c>
      <c r="F10476">
        <v>281.42270000000002</v>
      </c>
      <c r="G10476">
        <v>257.61250000000001</v>
      </c>
    </row>
    <row r="10477" spans="1:7" x14ac:dyDescent="0.25">
      <c r="A10477">
        <v>57.27</v>
      </c>
      <c r="B10477">
        <v>20.544</v>
      </c>
      <c r="C10477">
        <v>21.850100000000001</v>
      </c>
      <c r="D10477">
        <v>22.438099999999999</v>
      </c>
      <c r="E10477">
        <v>283.81630000000001</v>
      </c>
      <c r="F10477">
        <v>281.43119999999999</v>
      </c>
      <c r="G10477">
        <v>257.60919999999999</v>
      </c>
    </row>
    <row r="10478" spans="1:7" x14ac:dyDescent="0.25">
      <c r="A10478">
        <v>57.28</v>
      </c>
      <c r="B10478">
        <v>20.6477</v>
      </c>
      <c r="C10478">
        <v>21.843399999999999</v>
      </c>
      <c r="D10478">
        <v>22.496099999999998</v>
      </c>
      <c r="E10478">
        <v>284.47879999999998</v>
      </c>
      <c r="F10478">
        <v>281.43970000000002</v>
      </c>
      <c r="G10478">
        <v>257.60640000000001</v>
      </c>
    </row>
    <row r="10479" spans="1:7" x14ac:dyDescent="0.25">
      <c r="A10479">
        <v>57.28</v>
      </c>
      <c r="B10479">
        <v>20.6477</v>
      </c>
      <c r="C10479">
        <v>21.8371</v>
      </c>
      <c r="D10479">
        <v>22.4833</v>
      </c>
      <c r="E10479">
        <v>284.47879999999998</v>
      </c>
      <c r="F10479">
        <v>281.45150000000001</v>
      </c>
      <c r="G10479">
        <v>257.78140000000002</v>
      </c>
    </row>
    <row r="10480" spans="1:7" x14ac:dyDescent="0.25">
      <c r="A10480">
        <v>57.29</v>
      </c>
      <c r="B10480">
        <v>20.880299999999998</v>
      </c>
      <c r="C10480">
        <v>21.8309</v>
      </c>
      <c r="D10480">
        <v>22.455400000000001</v>
      </c>
      <c r="E10480">
        <v>284.14980000000003</v>
      </c>
      <c r="F10480">
        <v>281.46319999999997</v>
      </c>
      <c r="G10480">
        <v>258.166</v>
      </c>
    </row>
    <row r="10481" spans="1:7" x14ac:dyDescent="0.25">
      <c r="A10481">
        <v>57.29</v>
      </c>
      <c r="B10481">
        <v>21.014199999999999</v>
      </c>
      <c r="C10481">
        <v>21.825900000000001</v>
      </c>
      <c r="D10481">
        <v>22.448699999999999</v>
      </c>
      <c r="E10481">
        <v>284.09609999999998</v>
      </c>
      <c r="F10481">
        <v>281.47329999999999</v>
      </c>
      <c r="G10481">
        <v>258.25830000000002</v>
      </c>
    </row>
    <row r="10482" spans="1:7" x14ac:dyDescent="0.25">
      <c r="A10482">
        <v>57.3</v>
      </c>
      <c r="B10482">
        <v>21.014199999999999</v>
      </c>
      <c r="C10482">
        <v>21.8216</v>
      </c>
      <c r="D10482">
        <v>22.442900000000002</v>
      </c>
      <c r="E10482">
        <v>284.09609999999998</v>
      </c>
      <c r="F10482">
        <v>281.483</v>
      </c>
      <c r="G10482">
        <v>258.33690000000001</v>
      </c>
    </row>
    <row r="10483" spans="1:7" x14ac:dyDescent="0.25">
      <c r="A10483">
        <v>57.3</v>
      </c>
      <c r="B10483">
        <v>21.282</v>
      </c>
      <c r="C10483">
        <v>21.817299999999999</v>
      </c>
      <c r="D10483">
        <v>22.318899999999999</v>
      </c>
      <c r="E10483">
        <v>283.98989999999998</v>
      </c>
      <c r="F10483">
        <v>281.49259999999998</v>
      </c>
      <c r="G10483">
        <v>258.39260000000002</v>
      </c>
    </row>
    <row r="10484" spans="1:7" x14ac:dyDescent="0.25">
      <c r="A10484">
        <v>57.31</v>
      </c>
      <c r="B10484">
        <v>21.282</v>
      </c>
      <c r="C10484">
        <v>21.814399999999999</v>
      </c>
      <c r="D10484">
        <v>22.2288</v>
      </c>
      <c r="E10484">
        <v>283.98989999999998</v>
      </c>
      <c r="F10484">
        <v>281.50170000000003</v>
      </c>
      <c r="G10484">
        <v>258.43290000000002</v>
      </c>
    </row>
    <row r="10485" spans="1:7" x14ac:dyDescent="0.25">
      <c r="A10485">
        <v>57.32</v>
      </c>
      <c r="B10485">
        <v>21.214700000000001</v>
      </c>
      <c r="C10485">
        <v>21.811499999999999</v>
      </c>
      <c r="D10485">
        <v>22.1935</v>
      </c>
      <c r="E10485">
        <v>283.55549999999999</v>
      </c>
      <c r="F10485">
        <v>281.51069999999999</v>
      </c>
      <c r="G10485">
        <v>258.44880000000001</v>
      </c>
    </row>
    <row r="10486" spans="1:7" x14ac:dyDescent="0.25">
      <c r="A10486">
        <v>57.32</v>
      </c>
      <c r="B10486">
        <v>21.214700000000001</v>
      </c>
      <c r="C10486">
        <v>21.808199999999999</v>
      </c>
      <c r="D10486">
        <v>22.188500000000001</v>
      </c>
      <c r="E10486">
        <v>283.55549999999999</v>
      </c>
      <c r="F10486">
        <v>281.51760000000002</v>
      </c>
      <c r="G10486">
        <v>258.3306</v>
      </c>
    </row>
    <row r="10487" spans="1:7" x14ac:dyDescent="0.25">
      <c r="A10487">
        <v>57.33</v>
      </c>
      <c r="B10487">
        <v>21.181799999999999</v>
      </c>
      <c r="C10487">
        <v>21.805</v>
      </c>
      <c r="D10487">
        <v>22.180700000000002</v>
      </c>
      <c r="E10487">
        <v>283.33769999999998</v>
      </c>
      <c r="F10487">
        <v>281.52440000000001</v>
      </c>
      <c r="G10487">
        <v>258.14420000000001</v>
      </c>
    </row>
    <row r="10488" spans="1:7" x14ac:dyDescent="0.25">
      <c r="A10488">
        <v>57.33</v>
      </c>
      <c r="B10488">
        <v>21.181799999999999</v>
      </c>
      <c r="C10488">
        <v>21.801600000000001</v>
      </c>
      <c r="D10488">
        <v>22.191500000000001</v>
      </c>
      <c r="E10488">
        <v>283.33769999999998</v>
      </c>
      <c r="F10488">
        <v>281.52999999999997</v>
      </c>
      <c r="G10488">
        <v>258.12389999999999</v>
      </c>
    </row>
    <row r="10489" spans="1:7" x14ac:dyDescent="0.25">
      <c r="A10489">
        <v>57.34</v>
      </c>
      <c r="B10489">
        <v>21.316099999999999</v>
      </c>
      <c r="C10489">
        <v>21.798300000000001</v>
      </c>
      <c r="D10489">
        <v>22.195699999999999</v>
      </c>
      <c r="E10489">
        <v>283.28750000000002</v>
      </c>
      <c r="F10489">
        <v>281.53570000000002</v>
      </c>
      <c r="G10489">
        <v>258.11590000000001</v>
      </c>
    </row>
    <row r="10490" spans="1:7" x14ac:dyDescent="0.25">
      <c r="A10490">
        <v>57.34</v>
      </c>
      <c r="B10490">
        <v>21.316099999999999</v>
      </c>
      <c r="C10490">
        <v>21.7956</v>
      </c>
      <c r="D10490">
        <v>22.1904</v>
      </c>
      <c r="E10490">
        <v>283.28750000000002</v>
      </c>
      <c r="F10490">
        <v>281.541</v>
      </c>
      <c r="G10490">
        <v>258.29689999999999</v>
      </c>
    </row>
    <row r="10491" spans="1:7" x14ac:dyDescent="0.25">
      <c r="A10491">
        <v>57.35</v>
      </c>
      <c r="B10491">
        <v>21.316099999999999</v>
      </c>
      <c r="C10491">
        <v>21.792999999999999</v>
      </c>
      <c r="D10491">
        <v>22.178799999999999</v>
      </c>
      <c r="E10491">
        <v>283.28750000000002</v>
      </c>
      <c r="F10491">
        <v>281.54629999999997</v>
      </c>
      <c r="G10491">
        <v>258.69470000000001</v>
      </c>
    </row>
    <row r="10492" spans="1:7" x14ac:dyDescent="0.25">
      <c r="A10492">
        <v>57.35</v>
      </c>
      <c r="B10492">
        <v>21.8538</v>
      </c>
      <c r="C10492">
        <v>21.790299999999998</v>
      </c>
      <c r="D10492">
        <v>22.175999999999998</v>
      </c>
      <c r="E10492">
        <v>283.09019999999998</v>
      </c>
      <c r="F10492">
        <v>281.55169999999998</v>
      </c>
      <c r="G10492">
        <v>258.7901</v>
      </c>
    </row>
    <row r="10493" spans="1:7" x14ac:dyDescent="0.25">
      <c r="A10493">
        <v>57.36</v>
      </c>
      <c r="B10493">
        <v>21.8538</v>
      </c>
      <c r="C10493">
        <v>21.790400000000002</v>
      </c>
      <c r="D10493">
        <v>22.1737</v>
      </c>
      <c r="E10493">
        <v>283.09019999999998</v>
      </c>
      <c r="F10493">
        <v>281.55590000000001</v>
      </c>
      <c r="G10493">
        <v>258.87139999999999</v>
      </c>
    </row>
    <row r="10494" spans="1:7" x14ac:dyDescent="0.25">
      <c r="A10494">
        <v>57.36</v>
      </c>
      <c r="B10494">
        <v>22.661100000000001</v>
      </c>
      <c r="C10494">
        <v>21.790400000000002</v>
      </c>
      <c r="D10494">
        <v>22.213699999999999</v>
      </c>
      <c r="E10494">
        <v>282.80470000000003</v>
      </c>
      <c r="F10494">
        <v>281.56020000000001</v>
      </c>
      <c r="G10494">
        <v>259.03809999999999</v>
      </c>
    </row>
    <row r="10495" spans="1:7" x14ac:dyDescent="0.25">
      <c r="A10495">
        <v>57.37</v>
      </c>
      <c r="B10495">
        <v>22.661100000000001</v>
      </c>
      <c r="C10495">
        <v>21.794499999999999</v>
      </c>
      <c r="D10495">
        <v>22.242899999999999</v>
      </c>
      <c r="E10495">
        <v>282.80470000000003</v>
      </c>
      <c r="F10495">
        <v>281.56310000000002</v>
      </c>
      <c r="G10495">
        <v>259.1592</v>
      </c>
    </row>
    <row r="10496" spans="1:7" x14ac:dyDescent="0.25">
      <c r="A10496">
        <v>57.38</v>
      </c>
      <c r="B10496">
        <v>22.930399999999999</v>
      </c>
      <c r="C10496">
        <v>21.7986</v>
      </c>
      <c r="D10496">
        <v>22.254300000000001</v>
      </c>
      <c r="E10496">
        <v>282.71230000000003</v>
      </c>
      <c r="F10496">
        <v>281.5659</v>
      </c>
      <c r="G10496">
        <v>259.20659999999998</v>
      </c>
    </row>
    <row r="10497" spans="1:7" x14ac:dyDescent="0.25">
      <c r="A10497">
        <v>57.38</v>
      </c>
      <c r="B10497">
        <v>22.930399999999999</v>
      </c>
      <c r="C10497">
        <v>21.803999999999998</v>
      </c>
      <c r="D10497">
        <v>22.287600000000001</v>
      </c>
      <c r="E10497">
        <v>282.71230000000003</v>
      </c>
      <c r="F10497">
        <v>281.56819999999999</v>
      </c>
      <c r="G10497">
        <v>259.17610000000002</v>
      </c>
    </row>
    <row r="10498" spans="1:7" x14ac:dyDescent="0.25">
      <c r="A10498">
        <v>57.39</v>
      </c>
      <c r="B10498">
        <v>22.9618</v>
      </c>
      <c r="C10498">
        <v>21.8093</v>
      </c>
      <c r="D10498">
        <v>22.340299999999999</v>
      </c>
      <c r="E10498">
        <v>282.92059999999998</v>
      </c>
      <c r="F10498">
        <v>281.57049999999998</v>
      </c>
      <c r="G10498">
        <v>259.12779999999998</v>
      </c>
    </row>
    <row r="10499" spans="1:7" x14ac:dyDescent="0.25">
      <c r="A10499">
        <v>57.39</v>
      </c>
      <c r="B10499">
        <v>22.9618</v>
      </c>
      <c r="C10499">
        <v>21.814800000000002</v>
      </c>
      <c r="D10499">
        <v>22.310099999999998</v>
      </c>
      <c r="E10499">
        <v>282.92059999999998</v>
      </c>
      <c r="F10499">
        <v>281.57389999999998</v>
      </c>
      <c r="G10499">
        <v>259.25170000000003</v>
      </c>
    </row>
    <row r="10500" spans="1:7" x14ac:dyDescent="0.25">
      <c r="A10500">
        <v>57.4</v>
      </c>
      <c r="B10500">
        <v>22.9618</v>
      </c>
      <c r="C10500">
        <v>21.8203</v>
      </c>
      <c r="D10500">
        <v>22.298300000000001</v>
      </c>
      <c r="E10500">
        <v>282.92059999999998</v>
      </c>
      <c r="F10500">
        <v>281.5772</v>
      </c>
      <c r="G10500">
        <v>259.30029999999999</v>
      </c>
    </row>
    <row r="10501" spans="1:7" x14ac:dyDescent="0.25">
      <c r="A10501">
        <v>57.4</v>
      </c>
      <c r="B10501">
        <v>22.558199999999999</v>
      </c>
      <c r="C10501">
        <v>21.825700000000001</v>
      </c>
      <c r="D10501">
        <v>22.2882</v>
      </c>
      <c r="E10501">
        <v>283.06189999999998</v>
      </c>
      <c r="F10501">
        <v>281.58049999999997</v>
      </c>
      <c r="G10501">
        <v>259.34160000000003</v>
      </c>
    </row>
    <row r="10502" spans="1:7" x14ac:dyDescent="0.25">
      <c r="A10502">
        <v>57.41</v>
      </c>
      <c r="B10502">
        <v>22.558199999999999</v>
      </c>
      <c r="C10502">
        <v>21.8291</v>
      </c>
      <c r="D10502">
        <v>22.224599999999999</v>
      </c>
      <c r="E10502">
        <v>283.06189999999998</v>
      </c>
      <c r="F10502">
        <v>281.58460000000002</v>
      </c>
      <c r="G10502">
        <v>259.36009999999999</v>
      </c>
    </row>
    <row r="10503" spans="1:7" x14ac:dyDescent="0.25">
      <c r="A10503">
        <v>57.41</v>
      </c>
      <c r="B10503">
        <v>22.257300000000001</v>
      </c>
      <c r="C10503">
        <v>21.8325</v>
      </c>
      <c r="D10503">
        <v>22.184000000000001</v>
      </c>
      <c r="E10503">
        <v>282.94589999999999</v>
      </c>
      <c r="F10503">
        <v>281.58850000000001</v>
      </c>
      <c r="G10503">
        <v>259.32010000000002</v>
      </c>
    </row>
    <row r="10504" spans="1:7" x14ac:dyDescent="0.25">
      <c r="A10504">
        <v>57.42</v>
      </c>
      <c r="B10504">
        <v>22.257300000000001</v>
      </c>
      <c r="C10504">
        <v>21.834299999999999</v>
      </c>
      <c r="D10504">
        <v>22.1494</v>
      </c>
      <c r="E10504">
        <v>282.94589999999999</v>
      </c>
      <c r="F10504">
        <v>281.59190000000001</v>
      </c>
      <c r="G10504">
        <v>259.28609999999998</v>
      </c>
    </row>
    <row r="10505" spans="1:7" x14ac:dyDescent="0.25">
      <c r="A10505">
        <v>57.42</v>
      </c>
      <c r="B10505">
        <v>21.6874</v>
      </c>
      <c r="C10505">
        <v>21.836200000000002</v>
      </c>
      <c r="D10505">
        <v>22.1495</v>
      </c>
      <c r="E10505">
        <v>282.92380000000003</v>
      </c>
      <c r="F10505">
        <v>281.59530000000001</v>
      </c>
      <c r="G10505">
        <v>259.42140000000001</v>
      </c>
    </row>
    <row r="10506" spans="1:7" x14ac:dyDescent="0.25">
      <c r="A10506">
        <v>57.43</v>
      </c>
      <c r="B10506">
        <v>21.6874</v>
      </c>
      <c r="C10506">
        <v>21.8352</v>
      </c>
      <c r="D10506">
        <v>22.149699999999999</v>
      </c>
      <c r="E10506">
        <v>282.92380000000003</v>
      </c>
      <c r="F10506">
        <v>281.59859999999998</v>
      </c>
      <c r="G10506">
        <v>259.51960000000003</v>
      </c>
    </row>
    <row r="10507" spans="1:7" x14ac:dyDescent="0.25">
      <c r="A10507">
        <v>57.44</v>
      </c>
      <c r="B10507">
        <v>21.821999999999999</v>
      </c>
      <c r="C10507">
        <v>21.834199999999999</v>
      </c>
      <c r="D10507">
        <v>22.149699999999999</v>
      </c>
      <c r="E10507">
        <v>282.87569999999999</v>
      </c>
      <c r="F10507">
        <v>281.60180000000003</v>
      </c>
      <c r="G10507">
        <v>259.55810000000002</v>
      </c>
    </row>
    <row r="10508" spans="1:7" x14ac:dyDescent="0.25">
      <c r="A10508">
        <v>57.44</v>
      </c>
      <c r="B10508">
        <v>21.821999999999999</v>
      </c>
      <c r="C10508">
        <v>21.8339</v>
      </c>
      <c r="D10508">
        <v>22.149799999999999</v>
      </c>
      <c r="E10508">
        <v>282.87569999999999</v>
      </c>
      <c r="F10508">
        <v>281.60480000000001</v>
      </c>
      <c r="G10508">
        <v>259.59089999999998</v>
      </c>
    </row>
    <row r="10509" spans="1:7" x14ac:dyDescent="0.25">
      <c r="A10509">
        <v>57.45</v>
      </c>
      <c r="B10509">
        <v>21.821999999999999</v>
      </c>
      <c r="C10509">
        <v>21.833500000000001</v>
      </c>
      <c r="D10509">
        <v>22.2379</v>
      </c>
      <c r="E10509">
        <v>282.87569999999999</v>
      </c>
      <c r="F10509">
        <v>281.60770000000002</v>
      </c>
      <c r="G10509">
        <v>259.83530000000002</v>
      </c>
    </row>
    <row r="10510" spans="1:7" x14ac:dyDescent="0.25">
      <c r="A10510">
        <v>57.45</v>
      </c>
      <c r="B10510">
        <v>22.122800000000002</v>
      </c>
      <c r="C10510">
        <v>21.833200000000001</v>
      </c>
      <c r="D10510">
        <v>22.238199999999999</v>
      </c>
      <c r="E10510">
        <v>282.99360000000001</v>
      </c>
      <c r="F10510">
        <v>281.61070000000001</v>
      </c>
      <c r="G10510">
        <v>259.79160000000002</v>
      </c>
    </row>
    <row r="10511" spans="1:7" x14ac:dyDescent="0.25">
      <c r="A10511">
        <v>57.46</v>
      </c>
      <c r="B10511">
        <v>22.122800000000002</v>
      </c>
      <c r="C10511">
        <v>21.834399999999999</v>
      </c>
      <c r="D10511">
        <v>22.238399999999999</v>
      </c>
      <c r="E10511">
        <v>282.99360000000001</v>
      </c>
      <c r="F10511">
        <v>281.61419999999998</v>
      </c>
      <c r="G10511">
        <v>259.75439999999998</v>
      </c>
    </row>
    <row r="10512" spans="1:7" x14ac:dyDescent="0.25">
      <c r="A10512">
        <v>57.46</v>
      </c>
      <c r="B10512">
        <v>22.289300000000001</v>
      </c>
      <c r="C10512">
        <v>21.835599999999999</v>
      </c>
      <c r="D10512">
        <v>22.238700000000001</v>
      </c>
      <c r="E10512">
        <v>283.15769999999998</v>
      </c>
      <c r="F10512">
        <v>281.61770000000001</v>
      </c>
      <c r="G10512">
        <v>259.72269999999997</v>
      </c>
    </row>
    <row r="10513" spans="1:7" x14ac:dyDescent="0.25">
      <c r="A10513">
        <v>57.47</v>
      </c>
      <c r="B10513">
        <v>22.289300000000001</v>
      </c>
      <c r="C10513">
        <v>21.837599999999998</v>
      </c>
      <c r="D10513">
        <v>22.3871</v>
      </c>
      <c r="E10513">
        <v>283.15769999999998</v>
      </c>
      <c r="F10513">
        <v>281.62200000000001</v>
      </c>
      <c r="G10513">
        <v>259.3646</v>
      </c>
    </row>
    <row r="10514" spans="1:7" x14ac:dyDescent="0.25">
      <c r="A10514">
        <v>57.47</v>
      </c>
      <c r="B10514">
        <v>22.289300000000001</v>
      </c>
      <c r="C10514">
        <v>21.839600000000001</v>
      </c>
      <c r="D10514">
        <v>22.513200000000001</v>
      </c>
      <c r="E10514">
        <v>283.15769999999998</v>
      </c>
      <c r="F10514">
        <v>281.62630000000001</v>
      </c>
      <c r="G10514">
        <v>259.10219999999998</v>
      </c>
    </row>
    <row r="10515" spans="1:7" x14ac:dyDescent="0.25">
      <c r="A10515">
        <v>57.48</v>
      </c>
      <c r="B10515">
        <v>22.289300000000001</v>
      </c>
      <c r="C10515">
        <v>21.8415</v>
      </c>
      <c r="D10515">
        <v>22.620699999999999</v>
      </c>
      <c r="E10515">
        <v>283.15769999999998</v>
      </c>
      <c r="F10515">
        <v>281.63049999999998</v>
      </c>
      <c r="G10515">
        <v>258.87849999999997</v>
      </c>
    </row>
    <row r="10516" spans="1:7" x14ac:dyDescent="0.25">
      <c r="A10516">
        <v>57.49</v>
      </c>
      <c r="B10516">
        <v>21.6874</v>
      </c>
      <c r="C10516">
        <v>21.843499999999999</v>
      </c>
      <c r="D10516">
        <v>22.790400000000002</v>
      </c>
      <c r="E10516">
        <v>282.92380000000003</v>
      </c>
      <c r="F10516">
        <v>281.63479999999998</v>
      </c>
      <c r="G10516">
        <v>258.52550000000002</v>
      </c>
    </row>
    <row r="10517" spans="1:7" x14ac:dyDescent="0.25">
      <c r="A10517">
        <v>57.49</v>
      </c>
      <c r="B10517">
        <v>21.6874</v>
      </c>
      <c r="C10517">
        <v>21.842500000000001</v>
      </c>
      <c r="D10517">
        <v>22.8795</v>
      </c>
      <c r="E10517">
        <v>282.92380000000003</v>
      </c>
      <c r="F10517">
        <v>281.63780000000003</v>
      </c>
      <c r="G10517">
        <v>258.33440000000002</v>
      </c>
    </row>
    <row r="10518" spans="1:7" x14ac:dyDescent="0.25">
      <c r="A10518">
        <v>57.5</v>
      </c>
      <c r="B10518">
        <v>21.6874</v>
      </c>
      <c r="C10518">
        <v>21.8414</v>
      </c>
      <c r="D10518">
        <v>22.898800000000001</v>
      </c>
      <c r="E10518">
        <v>282.92380000000003</v>
      </c>
      <c r="F10518">
        <v>281.64089999999999</v>
      </c>
      <c r="G10518">
        <v>258.28930000000003</v>
      </c>
    </row>
    <row r="10519" spans="1:7" x14ac:dyDescent="0.25">
      <c r="A10519">
        <v>57.5</v>
      </c>
      <c r="B10519">
        <v>21.1494</v>
      </c>
      <c r="C10519">
        <v>21.840399999999999</v>
      </c>
      <c r="D10519">
        <v>22.915299999999998</v>
      </c>
      <c r="E10519">
        <v>283.11959999999999</v>
      </c>
      <c r="F10519">
        <v>281.64389999999997</v>
      </c>
      <c r="G10519">
        <v>258.25099999999998</v>
      </c>
    </row>
    <row r="10520" spans="1:7" x14ac:dyDescent="0.25">
      <c r="A10520">
        <v>57.51</v>
      </c>
      <c r="B10520">
        <v>21.1494</v>
      </c>
      <c r="C10520">
        <v>21.8367</v>
      </c>
      <c r="D10520">
        <v>22.843699999999998</v>
      </c>
      <c r="E10520">
        <v>283.11959999999999</v>
      </c>
      <c r="F10520">
        <v>281.64789999999999</v>
      </c>
      <c r="G10520">
        <v>259.01209999999998</v>
      </c>
    </row>
    <row r="10521" spans="1:7" x14ac:dyDescent="0.25">
      <c r="A10521">
        <v>57.51</v>
      </c>
      <c r="B10521">
        <v>20.6511</v>
      </c>
      <c r="C10521">
        <v>21.832999999999998</v>
      </c>
      <c r="D10521">
        <v>22.888999999999999</v>
      </c>
      <c r="E10521">
        <v>282.60640000000001</v>
      </c>
      <c r="F10521">
        <v>281.65179999999998</v>
      </c>
      <c r="G10521">
        <v>259.30610000000001</v>
      </c>
    </row>
    <row r="10522" spans="1:7" x14ac:dyDescent="0.25">
      <c r="A10522">
        <v>57.52</v>
      </c>
      <c r="B10522">
        <v>20.6511</v>
      </c>
      <c r="C10522">
        <v>21.826899999999998</v>
      </c>
      <c r="D10522">
        <v>22.927600000000002</v>
      </c>
      <c r="E10522">
        <v>282.60640000000001</v>
      </c>
      <c r="F10522">
        <v>281.65320000000003</v>
      </c>
      <c r="G10522">
        <v>259.55669999999998</v>
      </c>
    </row>
    <row r="10523" spans="1:7" x14ac:dyDescent="0.25">
      <c r="A10523">
        <v>57.52</v>
      </c>
      <c r="B10523">
        <v>20.785900000000002</v>
      </c>
      <c r="C10523">
        <v>21.820699999999999</v>
      </c>
      <c r="D10523">
        <v>22.9605</v>
      </c>
      <c r="E10523">
        <v>282.55810000000002</v>
      </c>
      <c r="F10523">
        <v>281.65460000000002</v>
      </c>
      <c r="G10523">
        <v>259.77010000000001</v>
      </c>
    </row>
    <row r="10524" spans="1:7" x14ac:dyDescent="0.25">
      <c r="A10524">
        <v>57.53</v>
      </c>
      <c r="B10524">
        <v>20.785900000000002</v>
      </c>
      <c r="C10524">
        <v>21.815300000000001</v>
      </c>
      <c r="D10524">
        <v>23.032800000000002</v>
      </c>
      <c r="E10524">
        <v>282.55810000000002</v>
      </c>
      <c r="F10524">
        <v>281.65570000000002</v>
      </c>
      <c r="G10524">
        <v>260.23910000000001</v>
      </c>
    </row>
    <row r="10525" spans="1:7" x14ac:dyDescent="0.25">
      <c r="A10525">
        <v>57.53</v>
      </c>
      <c r="B10525">
        <v>21.821999999999999</v>
      </c>
      <c r="C10525">
        <v>21.809899999999999</v>
      </c>
      <c r="D10525">
        <v>23.011600000000001</v>
      </c>
      <c r="E10525">
        <v>282.87569999999999</v>
      </c>
      <c r="F10525">
        <v>281.65679999999998</v>
      </c>
      <c r="G10525">
        <v>260.04840000000002</v>
      </c>
    </row>
    <row r="10526" spans="1:7" x14ac:dyDescent="0.25">
      <c r="A10526">
        <v>57.54</v>
      </c>
      <c r="B10526">
        <v>21.821999999999999</v>
      </c>
      <c r="C10526">
        <v>21.809699999999999</v>
      </c>
      <c r="D10526">
        <v>22.9937</v>
      </c>
      <c r="E10526">
        <v>282.87569999999999</v>
      </c>
      <c r="F10526">
        <v>281.65949999999998</v>
      </c>
      <c r="G10526">
        <v>259.88600000000002</v>
      </c>
    </row>
    <row r="10527" spans="1:7" x14ac:dyDescent="0.25">
      <c r="A10527">
        <v>57.55</v>
      </c>
      <c r="B10527">
        <v>21.821999999999999</v>
      </c>
      <c r="C10527">
        <v>21.8095</v>
      </c>
      <c r="D10527">
        <v>22.965299999999999</v>
      </c>
      <c r="E10527">
        <v>282.87569999999999</v>
      </c>
      <c r="F10527">
        <v>281.66219999999998</v>
      </c>
      <c r="G10527">
        <v>259.62959999999998</v>
      </c>
    </row>
    <row r="10528" spans="1:7" x14ac:dyDescent="0.25">
      <c r="A10528">
        <v>57.55</v>
      </c>
      <c r="B10528">
        <v>22.526499999999999</v>
      </c>
      <c r="C10528">
        <v>21.8093</v>
      </c>
      <c r="D10528">
        <v>22.944600000000001</v>
      </c>
      <c r="E10528">
        <v>282.85140000000001</v>
      </c>
      <c r="F10528">
        <v>281.66489999999999</v>
      </c>
      <c r="G10528">
        <v>259.4434</v>
      </c>
    </row>
    <row r="10529" spans="1:7" x14ac:dyDescent="0.25">
      <c r="A10529">
        <v>57.56</v>
      </c>
      <c r="B10529">
        <v>22.526499999999999</v>
      </c>
      <c r="C10529">
        <v>21.8126</v>
      </c>
      <c r="D10529">
        <v>22.837499999999999</v>
      </c>
      <c r="E10529">
        <v>282.85140000000001</v>
      </c>
      <c r="F10529">
        <v>281.66739999999999</v>
      </c>
      <c r="G10529">
        <v>259.22989999999999</v>
      </c>
    </row>
    <row r="10530" spans="1:7" x14ac:dyDescent="0.25">
      <c r="A10530">
        <v>57.56</v>
      </c>
      <c r="B10530">
        <v>22.661100000000001</v>
      </c>
      <c r="C10530">
        <v>21.815899999999999</v>
      </c>
      <c r="D10530">
        <v>22.746099999999998</v>
      </c>
      <c r="E10530">
        <v>282.80470000000003</v>
      </c>
      <c r="F10530">
        <v>281.66989999999998</v>
      </c>
      <c r="G10530">
        <v>259.048</v>
      </c>
    </row>
    <row r="10531" spans="1:7" x14ac:dyDescent="0.25">
      <c r="A10531">
        <v>57.57</v>
      </c>
      <c r="B10531">
        <v>22.661100000000001</v>
      </c>
      <c r="C10531">
        <v>21.819900000000001</v>
      </c>
      <c r="D10531">
        <v>22.5608</v>
      </c>
      <c r="E10531">
        <v>282.80470000000003</v>
      </c>
      <c r="F10531">
        <v>281.67219999999998</v>
      </c>
      <c r="G10531">
        <v>259.54070000000002</v>
      </c>
    </row>
    <row r="10532" spans="1:7" x14ac:dyDescent="0.25">
      <c r="A10532">
        <v>57.57</v>
      </c>
      <c r="B10532">
        <v>22.661100000000001</v>
      </c>
      <c r="C10532">
        <v>21.823799999999999</v>
      </c>
      <c r="D10532">
        <v>22.516300000000001</v>
      </c>
      <c r="E10532">
        <v>282.80470000000003</v>
      </c>
      <c r="F10532">
        <v>281.67450000000002</v>
      </c>
      <c r="G10532">
        <v>259.65890000000002</v>
      </c>
    </row>
    <row r="10533" spans="1:7" x14ac:dyDescent="0.25">
      <c r="A10533">
        <v>57.58</v>
      </c>
      <c r="B10533">
        <v>22.661100000000001</v>
      </c>
      <c r="C10533">
        <v>21.8277</v>
      </c>
      <c r="D10533">
        <v>22.478400000000001</v>
      </c>
      <c r="E10533">
        <v>282.80470000000003</v>
      </c>
      <c r="F10533">
        <v>281.67680000000001</v>
      </c>
      <c r="G10533">
        <v>259.75959999999998</v>
      </c>
    </row>
    <row r="10534" spans="1:7" x14ac:dyDescent="0.25">
      <c r="A10534">
        <v>57.58</v>
      </c>
      <c r="B10534">
        <v>22.661100000000001</v>
      </c>
      <c r="C10534">
        <v>21.831600000000002</v>
      </c>
      <c r="D10534">
        <v>22.3248</v>
      </c>
      <c r="E10534">
        <v>282.80470000000003</v>
      </c>
      <c r="F10534">
        <v>281.67899999999997</v>
      </c>
      <c r="G10534">
        <v>260.1087</v>
      </c>
    </row>
    <row r="10535" spans="1:7" x14ac:dyDescent="0.25">
      <c r="A10535">
        <v>57.59</v>
      </c>
      <c r="B10535">
        <v>22.569299999999998</v>
      </c>
      <c r="C10535">
        <v>21.8355</v>
      </c>
      <c r="D10535">
        <v>21.987400000000001</v>
      </c>
      <c r="E10535">
        <v>282.17360000000002</v>
      </c>
      <c r="F10535">
        <v>281.68119999999999</v>
      </c>
      <c r="G10535">
        <v>260.87569999999999</v>
      </c>
    </row>
    <row r="10536" spans="1:7" x14ac:dyDescent="0.25">
      <c r="A10536">
        <v>57.59</v>
      </c>
      <c r="B10536">
        <v>22.569299999999998</v>
      </c>
      <c r="C10536">
        <v>21.838899999999999</v>
      </c>
      <c r="D10536">
        <v>22.021799999999999</v>
      </c>
      <c r="E10536">
        <v>282.17360000000002</v>
      </c>
      <c r="F10536">
        <v>281.68029999999999</v>
      </c>
      <c r="G10536">
        <v>260.96210000000002</v>
      </c>
    </row>
    <row r="10537" spans="1:7" x14ac:dyDescent="0.25">
      <c r="A10537">
        <v>57.6</v>
      </c>
      <c r="B10537">
        <v>22.346900000000002</v>
      </c>
      <c r="C10537">
        <v>21.842300000000002</v>
      </c>
      <c r="D10537">
        <v>22.051100000000002</v>
      </c>
      <c r="E10537">
        <v>281.58170000000001</v>
      </c>
      <c r="F10537">
        <v>281.67939999999999</v>
      </c>
      <c r="G10537">
        <v>261.03570000000002</v>
      </c>
    </row>
    <row r="10538" spans="1:7" x14ac:dyDescent="0.25">
      <c r="A10538">
        <v>57.61</v>
      </c>
      <c r="B10538">
        <v>22.346900000000002</v>
      </c>
      <c r="C10538">
        <v>21.8445</v>
      </c>
      <c r="D10538">
        <v>22.0974</v>
      </c>
      <c r="E10538">
        <v>281.58170000000001</v>
      </c>
      <c r="F10538">
        <v>281.6755</v>
      </c>
      <c r="G10538">
        <v>261.15190000000001</v>
      </c>
    </row>
    <row r="10539" spans="1:7" x14ac:dyDescent="0.25">
      <c r="A10539">
        <v>57.61</v>
      </c>
      <c r="B10539">
        <v>21.6709</v>
      </c>
      <c r="C10539">
        <v>21.846800000000002</v>
      </c>
      <c r="D10539">
        <v>22.131</v>
      </c>
      <c r="E10539">
        <v>281.79829999999998</v>
      </c>
      <c r="F10539">
        <v>281.67169999999999</v>
      </c>
      <c r="G10539">
        <v>261.23630000000003</v>
      </c>
    </row>
    <row r="10540" spans="1:7" x14ac:dyDescent="0.25">
      <c r="A10540">
        <v>57.62</v>
      </c>
      <c r="B10540">
        <v>21.6709</v>
      </c>
      <c r="C10540">
        <v>21.845600000000001</v>
      </c>
      <c r="D10540">
        <v>22.194400000000002</v>
      </c>
      <c r="E10540">
        <v>281.79829999999998</v>
      </c>
      <c r="F10540">
        <v>281.66890000000001</v>
      </c>
      <c r="G10540">
        <v>260.7799</v>
      </c>
    </row>
    <row r="10541" spans="1:7" x14ac:dyDescent="0.25">
      <c r="A10541">
        <v>57.62</v>
      </c>
      <c r="B10541">
        <v>21.76</v>
      </c>
      <c r="C10541">
        <v>21.8445</v>
      </c>
      <c r="D10541">
        <v>22.2485</v>
      </c>
      <c r="E10541">
        <v>282.44580000000002</v>
      </c>
      <c r="F10541">
        <v>281.6662</v>
      </c>
      <c r="G10541">
        <v>260.39089999999999</v>
      </c>
    </row>
    <row r="10542" spans="1:7" x14ac:dyDescent="0.25">
      <c r="A10542">
        <v>57.63</v>
      </c>
      <c r="B10542">
        <v>21.76</v>
      </c>
      <c r="C10542">
        <v>21.843800000000002</v>
      </c>
      <c r="D10542">
        <v>22.3749</v>
      </c>
      <c r="E10542">
        <v>282.44580000000002</v>
      </c>
      <c r="F10542">
        <v>281.66669999999999</v>
      </c>
      <c r="G10542">
        <v>259.81270000000001</v>
      </c>
    </row>
    <row r="10543" spans="1:7" x14ac:dyDescent="0.25">
      <c r="A10543">
        <v>57.63</v>
      </c>
      <c r="B10543">
        <v>21.76</v>
      </c>
      <c r="C10543">
        <v>21.8431</v>
      </c>
      <c r="D10543">
        <v>22.466699999999999</v>
      </c>
      <c r="E10543">
        <v>282.44580000000002</v>
      </c>
      <c r="F10543">
        <v>281.66719999999998</v>
      </c>
      <c r="G10543">
        <v>259.39280000000002</v>
      </c>
    </row>
    <row r="10544" spans="1:7" x14ac:dyDescent="0.25">
      <c r="A10544">
        <v>57.64</v>
      </c>
      <c r="B10544">
        <v>21.8538</v>
      </c>
      <c r="C10544">
        <v>21.842500000000001</v>
      </c>
      <c r="D10544">
        <v>22.502700000000001</v>
      </c>
      <c r="E10544">
        <v>283.09019999999998</v>
      </c>
      <c r="F10544">
        <v>281.66770000000002</v>
      </c>
      <c r="G10544">
        <v>259.22820000000002</v>
      </c>
    </row>
    <row r="10545" spans="1:7" x14ac:dyDescent="0.25">
      <c r="A10545">
        <v>57.64</v>
      </c>
      <c r="B10545">
        <v>21.8538</v>
      </c>
      <c r="C10545">
        <v>21.842300000000002</v>
      </c>
      <c r="D10545">
        <v>22.533300000000001</v>
      </c>
      <c r="E10545">
        <v>283.09019999999998</v>
      </c>
      <c r="F10545">
        <v>281.67140000000001</v>
      </c>
      <c r="G10545">
        <v>259.08800000000002</v>
      </c>
    </row>
    <row r="10546" spans="1:7" x14ac:dyDescent="0.25">
      <c r="A10546">
        <v>57.65</v>
      </c>
      <c r="B10546">
        <v>22.623200000000001</v>
      </c>
      <c r="C10546">
        <v>21.841999999999999</v>
      </c>
      <c r="D10546">
        <v>22.429099999999998</v>
      </c>
      <c r="E10546">
        <v>283.48160000000001</v>
      </c>
      <c r="F10546">
        <v>281.67509999999999</v>
      </c>
      <c r="G10546">
        <v>259.49680000000001</v>
      </c>
    </row>
    <row r="10547" spans="1:7" x14ac:dyDescent="0.25">
      <c r="A10547">
        <v>57.65</v>
      </c>
      <c r="B10547">
        <v>22.623200000000001</v>
      </c>
      <c r="C10547">
        <v>21.845700000000001</v>
      </c>
      <c r="D10547">
        <v>22.413</v>
      </c>
      <c r="E10547">
        <v>283.48160000000001</v>
      </c>
      <c r="F10547">
        <v>281.68079999999998</v>
      </c>
      <c r="G10547">
        <v>259.68950000000001</v>
      </c>
    </row>
    <row r="10548" spans="1:7" x14ac:dyDescent="0.25">
      <c r="A10548">
        <v>57.66</v>
      </c>
      <c r="B10548">
        <v>23.160599999999999</v>
      </c>
      <c r="C10548">
        <v>21.849299999999999</v>
      </c>
      <c r="D10548">
        <v>22.3992</v>
      </c>
      <c r="E10548">
        <v>284.16289999999998</v>
      </c>
      <c r="F10548">
        <v>281.68639999999999</v>
      </c>
      <c r="G10548">
        <v>259.85379999999998</v>
      </c>
    </row>
    <row r="10549" spans="1:7" x14ac:dyDescent="0.25">
      <c r="A10549">
        <v>57.67</v>
      </c>
      <c r="B10549">
        <v>23.160599999999999</v>
      </c>
      <c r="C10549">
        <v>21.855599999999999</v>
      </c>
      <c r="D10549">
        <v>22.377500000000001</v>
      </c>
      <c r="E10549">
        <v>284.16289999999998</v>
      </c>
      <c r="F10549">
        <v>281.69529999999997</v>
      </c>
      <c r="G10549">
        <v>260.113</v>
      </c>
    </row>
    <row r="10550" spans="1:7" x14ac:dyDescent="0.25">
      <c r="A10550">
        <v>57.67</v>
      </c>
      <c r="B10550">
        <v>23.160599999999999</v>
      </c>
      <c r="C10550">
        <v>21.861799999999999</v>
      </c>
      <c r="D10550">
        <v>22.361799999999999</v>
      </c>
      <c r="E10550">
        <v>284.16289999999998</v>
      </c>
      <c r="F10550">
        <v>281.70429999999999</v>
      </c>
      <c r="G10550">
        <v>260.30119999999999</v>
      </c>
    </row>
    <row r="10551" spans="1:7" x14ac:dyDescent="0.25">
      <c r="A10551">
        <v>57.68</v>
      </c>
      <c r="B10551">
        <v>23.260200000000001</v>
      </c>
      <c r="C10551">
        <v>21.867999999999999</v>
      </c>
      <c r="D10551">
        <v>22.389600000000002</v>
      </c>
      <c r="E10551">
        <v>283.90690000000001</v>
      </c>
      <c r="F10551">
        <v>281.7131</v>
      </c>
      <c r="G10551">
        <v>260.27289999999999</v>
      </c>
    </row>
    <row r="10552" spans="1:7" x14ac:dyDescent="0.25">
      <c r="A10552">
        <v>57.68</v>
      </c>
      <c r="B10552">
        <v>23.260200000000001</v>
      </c>
      <c r="C10552">
        <v>21.874700000000001</v>
      </c>
      <c r="D10552">
        <v>22.4133</v>
      </c>
      <c r="E10552">
        <v>283.90690000000001</v>
      </c>
      <c r="F10552">
        <v>281.72070000000002</v>
      </c>
      <c r="G10552">
        <v>260.24880000000002</v>
      </c>
    </row>
    <row r="10553" spans="1:7" x14ac:dyDescent="0.25">
      <c r="A10553">
        <v>57.69</v>
      </c>
      <c r="B10553">
        <v>22.9618</v>
      </c>
      <c r="C10553">
        <v>21.881399999999999</v>
      </c>
      <c r="D10553">
        <v>22.450800000000001</v>
      </c>
      <c r="E10553">
        <v>282.92059999999998</v>
      </c>
      <c r="F10553">
        <v>281.72820000000002</v>
      </c>
      <c r="G10553">
        <v>260.21080000000001</v>
      </c>
    </row>
    <row r="10554" spans="1:7" x14ac:dyDescent="0.25">
      <c r="A10554">
        <v>57.69</v>
      </c>
      <c r="B10554">
        <v>22.9618</v>
      </c>
      <c r="C10554">
        <v>21.886500000000002</v>
      </c>
      <c r="D10554">
        <v>22.477900000000002</v>
      </c>
      <c r="E10554">
        <v>282.92059999999998</v>
      </c>
      <c r="F10554">
        <v>281.73079999999999</v>
      </c>
      <c r="G10554">
        <v>260.1832</v>
      </c>
    </row>
    <row r="10555" spans="1:7" x14ac:dyDescent="0.25">
      <c r="A10555">
        <v>57.7</v>
      </c>
      <c r="B10555">
        <v>22.5398</v>
      </c>
      <c r="C10555">
        <v>21.8916</v>
      </c>
      <c r="D10555">
        <v>22.484200000000001</v>
      </c>
      <c r="E10555">
        <v>281.96249999999998</v>
      </c>
      <c r="F10555">
        <v>281.73329999999999</v>
      </c>
      <c r="G10555">
        <v>260.07470000000001</v>
      </c>
    </row>
    <row r="10556" spans="1:7" x14ac:dyDescent="0.25">
      <c r="A10556">
        <v>57.7</v>
      </c>
      <c r="B10556">
        <v>22.5398</v>
      </c>
      <c r="C10556">
        <v>21.894600000000001</v>
      </c>
      <c r="D10556">
        <v>22.4895</v>
      </c>
      <c r="E10556">
        <v>281.96249999999998</v>
      </c>
      <c r="F10556">
        <v>281.73110000000003</v>
      </c>
      <c r="G10556">
        <v>259.98230000000001</v>
      </c>
    </row>
    <row r="10557" spans="1:7" x14ac:dyDescent="0.25">
      <c r="A10557">
        <v>57.71</v>
      </c>
      <c r="B10557">
        <v>21.912800000000001</v>
      </c>
      <c r="C10557">
        <v>21.897500000000001</v>
      </c>
      <c r="D10557">
        <v>22.489699999999999</v>
      </c>
      <c r="E10557">
        <v>281.4957</v>
      </c>
      <c r="F10557">
        <v>281.72890000000001</v>
      </c>
      <c r="G10557">
        <v>260.25220000000002</v>
      </c>
    </row>
    <row r="10558" spans="1:7" x14ac:dyDescent="0.25">
      <c r="A10558">
        <v>57.71</v>
      </c>
      <c r="B10558">
        <v>21.912800000000001</v>
      </c>
      <c r="C10558">
        <v>21.897300000000001</v>
      </c>
      <c r="D10558">
        <v>22.489699999999999</v>
      </c>
      <c r="E10558">
        <v>281.4957</v>
      </c>
      <c r="F10558">
        <v>281.72430000000003</v>
      </c>
      <c r="G10558">
        <v>260.31689999999998</v>
      </c>
    </row>
    <row r="10559" spans="1:7" x14ac:dyDescent="0.25">
      <c r="A10559">
        <v>57.72</v>
      </c>
      <c r="B10559">
        <v>21.912800000000001</v>
      </c>
      <c r="C10559">
        <v>21.897099999999998</v>
      </c>
      <c r="D10559">
        <v>22.489799999999999</v>
      </c>
      <c r="E10559">
        <v>281.4957</v>
      </c>
      <c r="F10559">
        <v>281.71980000000002</v>
      </c>
      <c r="G10559">
        <v>260.37209999999999</v>
      </c>
    </row>
    <row r="10560" spans="1:7" x14ac:dyDescent="0.25">
      <c r="A10560">
        <v>57.73</v>
      </c>
      <c r="B10560">
        <v>21.912800000000001</v>
      </c>
      <c r="C10560">
        <v>21.896999999999998</v>
      </c>
      <c r="D10560">
        <v>22.4405</v>
      </c>
      <c r="E10560">
        <v>281.4957</v>
      </c>
      <c r="F10560">
        <v>281.71530000000001</v>
      </c>
      <c r="G10560">
        <v>260.77420000000001</v>
      </c>
    </row>
    <row r="10561" spans="1:7" x14ac:dyDescent="0.25">
      <c r="A10561">
        <v>57.73</v>
      </c>
      <c r="B10561">
        <v>21.912800000000001</v>
      </c>
      <c r="C10561">
        <v>21.896799999999999</v>
      </c>
      <c r="D10561">
        <v>22.404800000000002</v>
      </c>
      <c r="E10561">
        <v>281.4957</v>
      </c>
      <c r="F10561">
        <v>281.71080000000001</v>
      </c>
      <c r="G10561">
        <v>261.06619999999998</v>
      </c>
    </row>
    <row r="10562" spans="1:7" x14ac:dyDescent="0.25">
      <c r="A10562">
        <v>57.74</v>
      </c>
      <c r="B10562">
        <v>21.941199999999998</v>
      </c>
      <c r="C10562">
        <v>21.896599999999999</v>
      </c>
      <c r="D10562">
        <v>22.446999999999999</v>
      </c>
      <c r="E10562">
        <v>281.71069999999997</v>
      </c>
      <c r="F10562">
        <v>281.70639999999997</v>
      </c>
      <c r="G10562">
        <v>261.18799999999999</v>
      </c>
    </row>
    <row r="10563" spans="1:7" x14ac:dyDescent="0.25">
      <c r="A10563">
        <v>57.74</v>
      </c>
      <c r="B10563">
        <v>21.941199999999998</v>
      </c>
      <c r="C10563">
        <v>21.896599999999999</v>
      </c>
      <c r="D10563">
        <v>22.482900000000001</v>
      </c>
      <c r="E10563">
        <v>281.71069999999997</v>
      </c>
      <c r="F10563">
        <v>281.70299999999997</v>
      </c>
      <c r="G10563">
        <v>261.29180000000002</v>
      </c>
    </row>
    <row r="10564" spans="1:7" x14ac:dyDescent="0.25">
      <c r="A10564">
        <v>57.75</v>
      </c>
      <c r="B10564">
        <v>22.091200000000001</v>
      </c>
      <c r="C10564">
        <v>21.8965</v>
      </c>
      <c r="D10564">
        <v>22.5396</v>
      </c>
      <c r="E10564">
        <v>282.78070000000002</v>
      </c>
      <c r="F10564">
        <v>281.69970000000001</v>
      </c>
      <c r="G10564">
        <v>261.45569999999998</v>
      </c>
    </row>
    <row r="10565" spans="1:7" x14ac:dyDescent="0.25">
      <c r="A10565">
        <v>57.75</v>
      </c>
      <c r="B10565">
        <v>22.091200000000001</v>
      </c>
      <c r="C10565">
        <v>21.897200000000002</v>
      </c>
      <c r="D10565">
        <v>22.5808</v>
      </c>
      <c r="E10565">
        <v>282.78070000000002</v>
      </c>
      <c r="F10565">
        <v>281.70170000000002</v>
      </c>
      <c r="G10565">
        <v>261.57470000000001</v>
      </c>
    </row>
    <row r="10566" spans="1:7" x14ac:dyDescent="0.25">
      <c r="A10566">
        <v>57.76</v>
      </c>
      <c r="B10566">
        <v>22.154900000000001</v>
      </c>
      <c r="C10566">
        <v>21.8979</v>
      </c>
      <c r="D10566">
        <v>22.5718</v>
      </c>
      <c r="E10566">
        <v>283.20620000000002</v>
      </c>
      <c r="F10566">
        <v>281.70370000000003</v>
      </c>
      <c r="G10566">
        <v>261.32549999999998</v>
      </c>
    </row>
    <row r="10567" spans="1:7" x14ac:dyDescent="0.25">
      <c r="A10567">
        <v>57.76</v>
      </c>
      <c r="B10567">
        <v>22.154900000000001</v>
      </c>
      <c r="C10567">
        <v>21.898900000000001</v>
      </c>
      <c r="D10567">
        <v>22.5642</v>
      </c>
      <c r="E10567">
        <v>283.20620000000002</v>
      </c>
      <c r="F10567">
        <v>281.70780000000002</v>
      </c>
      <c r="G10567">
        <v>261.11320000000001</v>
      </c>
    </row>
    <row r="10568" spans="1:7" x14ac:dyDescent="0.25">
      <c r="A10568">
        <v>57.77</v>
      </c>
      <c r="B10568">
        <v>22.154900000000001</v>
      </c>
      <c r="C10568">
        <v>21.9</v>
      </c>
      <c r="D10568">
        <v>22.5397</v>
      </c>
      <c r="E10568">
        <v>283.20620000000002</v>
      </c>
      <c r="F10568">
        <v>281.71190000000001</v>
      </c>
      <c r="G10568">
        <v>260.65820000000002</v>
      </c>
    </row>
    <row r="10569" spans="1:7" x14ac:dyDescent="0.25">
      <c r="A10569">
        <v>57.77</v>
      </c>
      <c r="B10569">
        <v>22.289300000000001</v>
      </c>
      <c r="C10569">
        <v>21.901</v>
      </c>
      <c r="D10569">
        <v>22.533799999999999</v>
      </c>
      <c r="E10569">
        <v>283.15769999999998</v>
      </c>
      <c r="F10569">
        <v>281.71600000000001</v>
      </c>
      <c r="G10569">
        <v>260.54899999999998</v>
      </c>
    </row>
    <row r="10570" spans="1:7" x14ac:dyDescent="0.25">
      <c r="A10570">
        <v>57.78</v>
      </c>
      <c r="B10570">
        <v>22.289300000000001</v>
      </c>
      <c r="C10570">
        <v>21.9026</v>
      </c>
      <c r="D10570">
        <v>22.5288</v>
      </c>
      <c r="E10570">
        <v>283.15769999999998</v>
      </c>
      <c r="F10570">
        <v>281.71980000000002</v>
      </c>
      <c r="G10570">
        <v>260.45600000000002</v>
      </c>
    </row>
    <row r="10571" spans="1:7" x14ac:dyDescent="0.25">
      <c r="A10571">
        <v>57.79</v>
      </c>
      <c r="B10571">
        <v>22.757400000000001</v>
      </c>
      <c r="C10571">
        <v>21.904299999999999</v>
      </c>
      <c r="D10571">
        <v>22.495799999999999</v>
      </c>
      <c r="E10571">
        <v>283.43279999999999</v>
      </c>
      <c r="F10571">
        <v>281.72359999999998</v>
      </c>
      <c r="G10571">
        <v>260.43490000000003</v>
      </c>
    </row>
    <row r="10572" spans="1:7" x14ac:dyDescent="0.25">
      <c r="A10572">
        <v>57.79</v>
      </c>
      <c r="B10572">
        <v>22.757400000000001</v>
      </c>
      <c r="C10572">
        <v>21.908300000000001</v>
      </c>
      <c r="D10572">
        <v>22.450399999999998</v>
      </c>
      <c r="E10572">
        <v>283.43279999999999</v>
      </c>
      <c r="F10572">
        <v>281.7287</v>
      </c>
      <c r="G10572">
        <v>260.52670000000001</v>
      </c>
    </row>
    <row r="10573" spans="1:7" x14ac:dyDescent="0.25">
      <c r="A10573">
        <v>57.8</v>
      </c>
      <c r="B10573">
        <v>23.0261</v>
      </c>
      <c r="C10573">
        <v>21.912299999999998</v>
      </c>
      <c r="D10573">
        <v>22.411899999999999</v>
      </c>
      <c r="E10573">
        <v>283.33609999999999</v>
      </c>
      <c r="F10573">
        <v>281.73379999999997</v>
      </c>
      <c r="G10573">
        <v>260.75639999999999</v>
      </c>
    </row>
    <row r="10574" spans="1:7" x14ac:dyDescent="0.25">
      <c r="A10574">
        <v>57.8</v>
      </c>
      <c r="B10574">
        <v>23.0261</v>
      </c>
      <c r="C10574">
        <v>21.9176</v>
      </c>
      <c r="D10574">
        <v>22.379000000000001</v>
      </c>
      <c r="E10574">
        <v>283.33609999999999</v>
      </c>
      <c r="F10574">
        <v>281.73849999999999</v>
      </c>
      <c r="G10574">
        <v>260.9522</v>
      </c>
    </row>
    <row r="10575" spans="1:7" x14ac:dyDescent="0.25">
      <c r="A10575">
        <v>57.81</v>
      </c>
      <c r="B10575">
        <v>22.9618</v>
      </c>
      <c r="C10575">
        <v>21.922799999999999</v>
      </c>
      <c r="D10575">
        <v>22.327300000000001</v>
      </c>
      <c r="E10575">
        <v>282.92059999999998</v>
      </c>
      <c r="F10575">
        <v>281.74299999999999</v>
      </c>
      <c r="G10575">
        <v>261.2611</v>
      </c>
    </row>
    <row r="10576" spans="1:7" x14ac:dyDescent="0.25">
      <c r="A10576">
        <v>57.81</v>
      </c>
      <c r="B10576">
        <v>22.9618</v>
      </c>
      <c r="C10576">
        <v>21.927800000000001</v>
      </c>
      <c r="D10576">
        <v>22.2897</v>
      </c>
      <c r="E10576">
        <v>282.92059999999998</v>
      </c>
      <c r="F10576">
        <v>281.74549999999999</v>
      </c>
      <c r="G10576">
        <v>261.48540000000003</v>
      </c>
    </row>
    <row r="10577" spans="1:7" x14ac:dyDescent="0.25">
      <c r="A10577">
        <v>57.82</v>
      </c>
      <c r="B10577">
        <v>22.9618</v>
      </c>
      <c r="C10577">
        <v>21.932600000000001</v>
      </c>
      <c r="D10577">
        <v>22.268999999999998</v>
      </c>
      <c r="E10577">
        <v>282.92059999999998</v>
      </c>
      <c r="F10577">
        <v>281.74799999999999</v>
      </c>
      <c r="G10577">
        <v>261.4846</v>
      </c>
    </row>
    <row r="10578" spans="1:7" x14ac:dyDescent="0.25">
      <c r="A10578">
        <v>57.83</v>
      </c>
      <c r="B10578">
        <v>22.8995</v>
      </c>
      <c r="C10578">
        <v>21.9375</v>
      </c>
      <c r="D10578">
        <v>22.301500000000001</v>
      </c>
      <c r="E10578">
        <v>282.50369999999998</v>
      </c>
      <c r="F10578">
        <v>281.75049999999999</v>
      </c>
      <c r="G10578">
        <v>261.37689999999998</v>
      </c>
    </row>
    <row r="10579" spans="1:7" x14ac:dyDescent="0.25">
      <c r="A10579">
        <v>57.83</v>
      </c>
      <c r="B10579">
        <v>22.8995</v>
      </c>
      <c r="C10579">
        <v>21.9421</v>
      </c>
      <c r="D10579">
        <v>22.380500000000001</v>
      </c>
      <c r="E10579">
        <v>282.50369999999998</v>
      </c>
      <c r="F10579">
        <v>281.7509</v>
      </c>
      <c r="G10579">
        <v>261.2079</v>
      </c>
    </row>
    <row r="10580" spans="1:7" x14ac:dyDescent="0.25">
      <c r="A10580">
        <v>57.84</v>
      </c>
      <c r="B10580">
        <v>22.346900000000002</v>
      </c>
      <c r="C10580">
        <v>21.9466</v>
      </c>
      <c r="D10580">
        <v>22.4115</v>
      </c>
      <c r="E10580">
        <v>281.58170000000001</v>
      </c>
      <c r="F10580">
        <v>281.75119999999998</v>
      </c>
      <c r="G10580">
        <v>261.14170000000001</v>
      </c>
    </row>
    <row r="10581" spans="1:7" x14ac:dyDescent="0.25">
      <c r="A10581">
        <v>57.84</v>
      </c>
      <c r="B10581">
        <v>22.346900000000002</v>
      </c>
      <c r="C10581">
        <v>21.9483</v>
      </c>
      <c r="D10581">
        <v>22.437899999999999</v>
      </c>
      <c r="E10581">
        <v>281.58170000000001</v>
      </c>
      <c r="F10581">
        <v>281.74700000000001</v>
      </c>
      <c r="G10581">
        <v>261.08519999999999</v>
      </c>
    </row>
    <row r="10582" spans="1:7" x14ac:dyDescent="0.25">
      <c r="A10582">
        <v>57.85</v>
      </c>
      <c r="B10582">
        <v>21.992899999999999</v>
      </c>
      <c r="C10582">
        <v>21.95</v>
      </c>
      <c r="D10582">
        <v>22.3371</v>
      </c>
      <c r="E10582">
        <v>281.02359999999999</v>
      </c>
      <c r="F10582">
        <v>281.74279999999999</v>
      </c>
      <c r="G10582">
        <v>260.96870000000001</v>
      </c>
    </row>
    <row r="10583" spans="1:7" x14ac:dyDescent="0.25">
      <c r="A10583">
        <v>57.85</v>
      </c>
      <c r="B10583">
        <v>21.992899999999999</v>
      </c>
      <c r="C10583">
        <v>21.95</v>
      </c>
      <c r="D10583">
        <v>22.263999999999999</v>
      </c>
      <c r="E10583">
        <v>281.02359999999999</v>
      </c>
      <c r="F10583">
        <v>281.73579999999998</v>
      </c>
      <c r="G10583">
        <v>260.88420000000002</v>
      </c>
    </row>
    <row r="10584" spans="1:7" x14ac:dyDescent="0.25">
      <c r="A10584">
        <v>57.86</v>
      </c>
      <c r="B10584">
        <v>21.992899999999999</v>
      </c>
      <c r="C10584">
        <v>21.9499</v>
      </c>
      <c r="D10584">
        <v>22.235299999999999</v>
      </c>
      <c r="E10584">
        <v>281.02359999999999</v>
      </c>
      <c r="F10584">
        <v>281.72890000000001</v>
      </c>
      <c r="G10584">
        <v>260.851</v>
      </c>
    </row>
    <row r="10585" spans="1:7" x14ac:dyDescent="0.25">
      <c r="A10585">
        <v>57.86</v>
      </c>
      <c r="B10585">
        <v>21.992899999999999</v>
      </c>
      <c r="C10585">
        <v>21.9499</v>
      </c>
      <c r="D10585">
        <v>22.210799999999999</v>
      </c>
      <c r="E10585">
        <v>281.02359999999999</v>
      </c>
      <c r="F10585">
        <v>281.72199999999998</v>
      </c>
      <c r="G10585">
        <v>260.82279999999997</v>
      </c>
    </row>
    <row r="10586" spans="1:7" x14ac:dyDescent="0.25">
      <c r="A10586">
        <v>57.87</v>
      </c>
      <c r="B10586">
        <v>22.6707</v>
      </c>
      <c r="C10586">
        <v>21.9498</v>
      </c>
      <c r="D10586">
        <v>22.199100000000001</v>
      </c>
      <c r="E10586">
        <v>280.8229</v>
      </c>
      <c r="F10586">
        <v>281.71510000000001</v>
      </c>
      <c r="G10586">
        <v>261.08859999999999</v>
      </c>
    </row>
    <row r="10587" spans="1:7" x14ac:dyDescent="0.25">
      <c r="A10587">
        <v>57.87</v>
      </c>
      <c r="B10587">
        <v>22.6707</v>
      </c>
      <c r="C10587">
        <v>21.953199999999999</v>
      </c>
      <c r="D10587">
        <v>22.196200000000001</v>
      </c>
      <c r="E10587">
        <v>280.8229</v>
      </c>
      <c r="F10587">
        <v>281.70729999999998</v>
      </c>
      <c r="G10587">
        <v>261.1524</v>
      </c>
    </row>
    <row r="10588" spans="1:7" x14ac:dyDescent="0.25">
      <c r="A10588">
        <v>57.88</v>
      </c>
      <c r="B10588">
        <v>22.6707</v>
      </c>
      <c r="C10588">
        <v>21.956499999999998</v>
      </c>
      <c r="D10588">
        <v>22.261900000000001</v>
      </c>
      <c r="E10588">
        <v>280.8229</v>
      </c>
      <c r="F10588">
        <v>281.6995</v>
      </c>
      <c r="G10588">
        <v>261.36799999999999</v>
      </c>
    </row>
    <row r="10589" spans="1:7" x14ac:dyDescent="0.25">
      <c r="A10589">
        <v>57.89</v>
      </c>
      <c r="B10589">
        <v>22.860299999999999</v>
      </c>
      <c r="C10589">
        <v>21.959800000000001</v>
      </c>
      <c r="D10589">
        <v>22.365500000000001</v>
      </c>
      <c r="E10589">
        <v>281.20420000000001</v>
      </c>
      <c r="F10589">
        <v>281.6918</v>
      </c>
      <c r="G10589">
        <v>261.70819999999998</v>
      </c>
    </row>
    <row r="10590" spans="1:7" x14ac:dyDescent="0.25">
      <c r="A10590">
        <v>57.89</v>
      </c>
      <c r="B10590">
        <v>22.860299999999999</v>
      </c>
      <c r="C10590">
        <v>21.963999999999999</v>
      </c>
      <c r="D10590">
        <v>22.4407</v>
      </c>
      <c r="E10590">
        <v>281.20420000000001</v>
      </c>
      <c r="F10590">
        <v>281.68599999999998</v>
      </c>
      <c r="G10590">
        <v>261.95519999999999</v>
      </c>
    </row>
    <row r="10591" spans="1:7" x14ac:dyDescent="0.25">
      <c r="A10591">
        <v>57.9</v>
      </c>
      <c r="B10591">
        <v>23.080200000000001</v>
      </c>
      <c r="C10591">
        <v>21.9682</v>
      </c>
      <c r="D10591">
        <v>22.470099999999999</v>
      </c>
      <c r="E10591">
        <v>281.7903</v>
      </c>
      <c r="F10591">
        <v>281.68020000000001</v>
      </c>
      <c r="G10591">
        <v>262.0521</v>
      </c>
    </row>
    <row r="10592" spans="1:7" x14ac:dyDescent="0.25">
      <c r="A10592">
        <v>57.9</v>
      </c>
      <c r="B10592">
        <v>23.080200000000001</v>
      </c>
      <c r="C10592">
        <v>21.973500000000001</v>
      </c>
      <c r="D10592">
        <v>22.471599999999999</v>
      </c>
      <c r="E10592">
        <v>281.7903</v>
      </c>
      <c r="F10592">
        <v>281.6773</v>
      </c>
      <c r="G10592">
        <v>262</v>
      </c>
    </row>
    <row r="10593" spans="1:7" x14ac:dyDescent="0.25">
      <c r="A10593">
        <v>57.91</v>
      </c>
      <c r="B10593">
        <v>23.080200000000001</v>
      </c>
      <c r="C10593">
        <v>21.9788</v>
      </c>
      <c r="D10593">
        <v>22.567</v>
      </c>
      <c r="E10593">
        <v>281.7903</v>
      </c>
      <c r="F10593">
        <v>281.67450000000002</v>
      </c>
      <c r="G10593">
        <v>261.81650000000002</v>
      </c>
    </row>
    <row r="10594" spans="1:7" x14ac:dyDescent="0.25">
      <c r="A10594">
        <v>57.91</v>
      </c>
      <c r="B10594">
        <v>23.080200000000001</v>
      </c>
      <c r="C10594">
        <v>21.984000000000002</v>
      </c>
      <c r="D10594">
        <v>22.636299999999999</v>
      </c>
      <c r="E10594">
        <v>281.7903</v>
      </c>
      <c r="F10594">
        <v>281.67169999999999</v>
      </c>
      <c r="G10594">
        <v>261.6832</v>
      </c>
    </row>
    <row r="10595" spans="1:7" x14ac:dyDescent="0.25">
      <c r="A10595">
        <v>57.92</v>
      </c>
      <c r="B10595">
        <v>23.080200000000001</v>
      </c>
      <c r="C10595">
        <v>21.9892</v>
      </c>
      <c r="D10595">
        <v>22.663499999999999</v>
      </c>
      <c r="E10595">
        <v>281.7903</v>
      </c>
      <c r="F10595">
        <v>281.66890000000001</v>
      </c>
      <c r="G10595">
        <v>261.63099999999997</v>
      </c>
    </row>
    <row r="10596" spans="1:7" x14ac:dyDescent="0.25">
      <c r="A10596">
        <v>57.92</v>
      </c>
      <c r="B10596">
        <v>23.109300000000001</v>
      </c>
      <c r="C10596">
        <v>21.994399999999999</v>
      </c>
      <c r="D10596">
        <v>22.686599999999999</v>
      </c>
      <c r="E10596">
        <v>281.99849999999998</v>
      </c>
      <c r="F10596">
        <v>281.6662</v>
      </c>
      <c r="G10596">
        <v>261.5865</v>
      </c>
    </row>
    <row r="10597" spans="1:7" x14ac:dyDescent="0.25">
      <c r="A10597">
        <v>57.93</v>
      </c>
      <c r="B10597">
        <v>23.109300000000001</v>
      </c>
      <c r="C10597">
        <v>21.999700000000001</v>
      </c>
      <c r="D10597">
        <v>22.550599999999999</v>
      </c>
      <c r="E10597">
        <v>281.99849999999998</v>
      </c>
      <c r="F10597">
        <v>281.6644</v>
      </c>
      <c r="G10597">
        <v>261.24079999999998</v>
      </c>
    </row>
    <row r="10598" spans="1:7" x14ac:dyDescent="0.25">
      <c r="A10598">
        <v>57.93</v>
      </c>
      <c r="B10598">
        <v>22.839300000000001</v>
      </c>
      <c r="C10598">
        <v>22.004899999999999</v>
      </c>
      <c r="D10598">
        <v>22.518000000000001</v>
      </c>
      <c r="E10598">
        <v>282.08539999999999</v>
      </c>
      <c r="F10598">
        <v>281.66269999999997</v>
      </c>
      <c r="G10598">
        <v>261.15789999999998</v>
      </c>
    </row>
    <row r="10599" spans="1:7" x14ac:dyDescent="0.25">
      <c r="A10599">
        <v>57.94</v>
      </c>
      <c r="B10599">
        <v>22.839300000000001</v>
      </c>
      <c r="C10599">
        <v>22.008800000000001</v>
      </c>
      <c r="D10599">
        <v>22.527200000000001</v>
      </c>
      <c r="E10599">
        <v>282.08539999999999</v>
      </c>
      <c r="F10599">
        <v>281.66140000000001</v>
      </c>
      <c r="G10599">
        <v>261.18329999999997</v>
      </c>
    </row>
    <row r="10600" spans="1:7" x14ac:dyDescent="0.25">
      <c r="A10600">
        <v>57.95</v>
      </c>
      <c r="B10600">
        <v>22.569299999999998</v>
      </c>
      <c r="C10600">
        <v>22.012699999999999</v>
      </c>
      <c r="D10600">
        <v>22.541699999999999</v>
      </c>
      <c r="E10600">
        <v>282.17360000000002</v>
      </c>
      <c r="F10600">
        <v>281.66019999999997</v>
      </c>
      <c r="G10600">
        <v>261.2235</v>
      </c>
    </row>
    <row r="10601" spans="1:7" x14ac:dyDescent="0.25">
      <c r="A10601">
        <v>57.95</v>
      </c>
      <c r="B10601">
        <v>22.569299999999998</v>
      </c>
      <c r="C10601">
        <v>22.0152</v>
      </c>
      <c r="D10601">
        <v>22.552199999999999</v>
      </c>
      <c r="E10601">
        <v>282.17360000000002</v>
      </c>
      <c r="F10601">
        <v>281.65940000000001</v>
      </c>
      <c r="G10601">
        <v>261.2527</v>
      </c>
    </row>
    <row r="10602" spans="1:7" x14ac:dyDescent="0.25">
      <c r="A10602">
        <v>57.96</v>
      </c>
      <c r="B10602">
        <v>22.134699999999999</v>
      </c>
      <c r="C10602">
        <v>22.017700000000001</v>
      </c>
      <c r="D10602">
        <v>22.5563</v>
      </c>
      <c r="E10602">
        <v>282.0949</v>
      </c>
      <c r="F10602">
        <v>281.6585</v>
      </c>
      <c r="G10602">
        <v>261.26409999999998</v>
      </c>
    </row>
    <row r="10603" spans="1:7" x14ac:dyDescent="0.25">
      <c r="A10603">
        <v>57.96</v>
      </c>
      <c r="B10603">
        <v>22.134699999999999</v>
      </c>
      <c r="C10603">
        <v>22.018000000000001</v>
      </c>
      <c r="D10603">
        <v>22.546500000000002</v>
      </c>
      <c r="E10603">
        <v>282.0949</v>
      </c>
      <c r="F10603">
        <v>281.65730000000002</v>
      </c>
      <c r="G10603">
        <v>261.26499999999999</v>
      </c>
    </row>
    <row r="10604" spans="1:7" x14ac:dyDescent="0.25">
      <c r="A10604">
        <v>57.97</v>
      </c>
      <c r="B10604">
        <v>22.134699999999999</v>
      </c>
      <c r="C10604">
        <v>22.0184</v>
      </c>
      <c r="D10604">
        <v>22.599</v>
      </c>
      <c r="E10604">
        <v>282.0949</v>
      </c>
      <c r="F10604">
        <v>281.65609999999998</v>
      </c>
      <c r="G10604">
        <v>261.12139999999999</v>
      </c>
    </row>
    <row r="10605" spans="1:7" x14ac:dyDescent="0.25">
      <c r="A10605">
        <v>57.97</v>
      </c>
      <c r="B10605">
        <v>22.0764</v>
      </c>
      <c r="C10605">
        <v>22.018699999999999</v>
      </c>
      <c r="D10605">
        <v>22.6952</v>
      </c>
      <c r="E10605">
        <v>281.66739999999999</v>
      </c>
      <c r="F10605">
        <v>281.65499999999997</v>
      </c>
      <c r="G10605">
        <v>260.89370000000002</v>
      </c>
    </row>
    <row r="10606" spans="1:7" x14ac:dyDescent="0.25">
      <c r="A10606">
        <v>57.98</v>
      </c>
      <c r="B10606">
        <v>22.0764</v>
      </c>
      <c r="C10606">
        <v>22.018699999999999</v>
      </c>
      <c r="D10606">
        <v>22.732900000000001</v>
      </c>
      <c r="E10606">
        <v>281.66739999999999</v>
      </c>
      <c r="F10606">
        <v>281.65159999999997</v>
      </c>
      <c r="G10606">
        <v>260.80439999999999</v>
      </c>
    </row>
    <row r="10607" spans="1:7" x14ac:dyDescent="0.25">
      <c r="A10607">
        <v>57.98</v>
      </c>
      <c r="B10607">
        <v>22.048100000000002</v>
      </c>
      <c r="C10607">
        <v>22.018699999999999</v>
      </c>
      <c r="D10607">
        <v>22.765000000000001</v>
      </c>
      <c r="E10607">
        <v>281.45310000000001</v>
      </c>
      <c r="F10607">
        <v>281.64830000000001</v>
      </c>
      <c r="G10607">
        <v>260.72829999999999</v>
      </c>
    </row>
    <row r="10608" spans="1:7" x14ac:dyDescent="0.25">
      <c r="A10608">
        <v>57.99</v>
      </c>
      <c r="B10608">
        <v>22.048100000000002</v>
      </c>
      <c r="C10608">
        <v>22.018599999999999</v>
      </c>
      <c r="D10608">
        <v>22.867699999999999</v>
      </c>
      <c r="E10608">
        <v>281.45310000000001</v>
      </c>
      <c r="F10608">
        <v>281.64400000000001</v>
      </c>
      <c r="G10608">
        <v>260.50139999999999</v>
      </c>
    </row>
    <row r="10609" spans="1:7" x14ac:dyDescent="0.25">
      <c r="A10609">
        <v>57.99</v>
      </c>
      <c r="B10609">
        <v>22.3187</v>
      </c>
      <c r="C10609">
        <v>22.0185</v>
      </c>
      <c r="D10609">
        <v>22.942299999999999</v>
      </c>
      <c r="E10609">
        <v>281.36900000000003</v>
      </c>
      <c r="F10609">
        <v>281.6397</v>
      </c>
      <c r="G10609">
        <v>260.33670000000001</v>
      </c>
    </row>
    <row r="10610" spans="1:7" x14ac:dyDescent="0.25">
      <c r="A10610">
        <v>58</v>
      </c>
      <c r="B10610">
        <v>22.3187</v>
      </c>
      <c r="C10610">
        <v>22.0197</v>
      </c>
      <c r="D10610">
        <v>22.916799999999999</v>
      </c>
      <c r="E10610">
        <v>281.36900000000003</v>
      </c>
      <c r="F10610">
        <v>281.63490000000002</v>
      </c>
      <c r="G10610">
        <v>260.36079999999998</v>
      </c>
    </row>
    <row r="10611" spans="1:7" x14ac:dyDescent="0.25">
      <c r="A10611">
        <v>58</v>
      </c>
      <c r="B10611">
        <v>22.3187</v>
      </c>
      <c r="C10611">
        <v>22.020900000000001</v>
      </c>
      <c r="D10611">
        <v>22.895099999999999</v>
      </c>
      <c r="E10611">
        <v>281.36900000000003</v>
      </c>
      <c r="F10611">
        <v>281.6302</v>
      </c>
      <c r="G10611">
        <v>260.38139999999999</v>
      </c>
    </row>
    <row r="10612" spans="1:7" x14ac:dyDescent="0.25">
      <c r="A10612">
        <v>58.01</v>
      </c>
      <c r="B10612">
        <v>22.3187</v>
      </c>
      <c r="C10612">
        <v>22.022200000000002</v>
      </c>
      <c r="D10612">
        <v>22.8474</v>
      </c>
      <c r="E10612">
        <v>281.36900000000003</v>
      </c>
      <c r="F10612">
        <v>281.62549999999999</v>
      </c>
      <c r="G10612">
        <v>260.42660000000001</v>
      </c>
    </row>
    <row r="10613" spans="1:7" x14ac:dyDescent="0.25">
      <c r="A10613">
        <v>58.02</v>
      </c>
      <c r="B10613">
        <v>22.3187</v>
      </c>
      <c r="C10613">
        <v>22.023399999999999</v>
      </c>
      <c r="D10613">
        <v>22.835899999999999</v>
      </c>
      <c r="E10613">
        <v>281.36900000000003</v>
      </c>
      <c r="F10613">
        <v>281.62090000000001</v>
      </c>
      <c r="G10613">
        <v>260.4375</v>
      </c>
    </row>
    <row r="10614" spans="1:7" x14ac:dyDescent="0.25">
      <c r="A10614">
        <v>58.02</v>
      </c>
      <c r="B10614">
        <v>22.3187</v>
      </c>
      <c r="C10614">
        <v>22.0246</v>
      </c>
      <c r="D10614">
        <v>22.903099999999998</v>
      </c>
      <c r="E10614">
        <v>281.36900000000003</v>
      </c>
      <c r="F10614">
        <v>281.61619999999999</v>
      </c>
      <c r="G10614">
        <v>260.60789999999997</v>
      </c>
    </row>
    <row r="10615" spans="1:7" x14ac:dyDescent="0.25">
      <c r="A10615">
        <v>58.03</v>
      </c>
      <c r="B10615">
        <v>22.3187</v>
      </c>
      <c r="C10615">
        <v>22.0258</v>
      </c>
      <c r="D10615">
        <v>23.0091</v>
      </c>
      <c r="E10615">
        <v>281.36900000000003</v>
      </c>
      <c r="F10615">
        <v>281.61160000000001</v>
      </c>
      <c r="G10615">
        <v>260.87700000000001</v>
      </c>
    </row>
    <row r="10616" spans="1:7" x14ac:dyDescent="0.25">
      <c r="A10616">
        <v>58.03</v>
      </c>
      <c r="B10616">
        <v>22.048100000000002</v>
      </c>
      <c r="C10616">
        <v>22.027000000000001</v>
      </c>
      <c r="D10616">
        <v>23.085999999999999</v>
      </c>
      <c r="E10616">
        <v>281.45310000000001</v>
      </c>
      <c r="F10616">
        <v>281.60700000000003</v>
      </c>
      <c r="G10616">
        <v>261.07229999999998</v>
      </c>
    </row>
    <row r="10617" spans="1:7" x14ac:dyDescent="0.25">
      <c r="A10617">
        <v>58.04</v>
      </c>
      <c r="B10617">
        <v>22.048100000000002</v>
      </c>
      <c r="C10617">
        <v>22.026800000000001</v>
      </c>
      <c r="D10617">
        <v>23.116199999999999</v>
      </c>
      <c r="E10617">
        <v>281.45310000000001</v>
      </c>
      <c r="F10617">
        <v>281.60289999999998</v>
      </c>
      <c r="G10617">
        <v>261.14879999999999</v>
      </c>
    </row>
    <row r="10618" spans="1:7" x14ac:dyDescent="0.25">
      <c r="A10618">
        <v>58.04</v>
      </c>
      <c r="B10618">
        <v>22.048100000000002</v>
      </c>
      <c r="C10618">
        <v>22.026700000000002</v>
      </c>
      <c r="D10618">
        <v>23.029499999999999</v>
      </c>
      <c r="E10618">
        <v>281.45310000000001</v>
      </c>
      <c r="F10618">
        <v>281.59879999999998</v>
      </c>
      <c r="G10618">
        <v>261.06180000000001</v>
      </c>
    </row>
    <row r="10619" spans="1:7" x14ac:dyDescent="0.25">
      <c r="A10619">
        <v>58.05</v>
      </c>
      <c r="B10619">
        <v>22.048100000000002</v>
      </c>
      <c r="C10619">
        <v>22.026499999999999</v>
      </c>
      <c r="D10619">
        <v>22.9785</v>
      </c>
      <c r="E10619">
        <v>281.45310000000001</v>
      </c>
      <c r="F10619">
        <v>281.59469999999999</v>
      </c>
      <c r="G10619">
        <v>261.0752</v>
      </c>
    </row>
    <row r="10620" spans="1:7" x14ac:dyDescent="0.25">
      <c r="A10620">
        <v>58.05</v>
      </c>
      <c r="B10620">
        <v>22.048100000000002</v>
      </c>
      <c r="C10620">
        <v>22.026399999999999</v>
      </c>
      <c r="D10620">
        <v>23.014500000000002</v>
      </c>
      <c r="E10620">
        <v>281.45310000000001</v>
      </c>
      <c r="F10620">
        <v>281.59059999999999</v>
      </c>
      <c r="G10620">
        <v>261.21350000000001</v>
      </c>
    </row>
    <row r="10621" spans="1:7" x14ac:dyDescent="0.25">
      <c r="A10621">
        <v>58.06</v>
      </c>
      <c r="B10621">
        <v>22.346900000000002</v>
      </c>
      <c r="C10621">
        <v>22.026199999999999</v>
      </c>
      <c r="D10621">
        <v>23.078900000000001</v>
      </c>
      <c r="E10621">
        <v>281.58170000000001</v>
      </c>
      <c r="F10621">
        <v>281.5865</v>
      </c>
      <c r="G10621">
        <v>261.56790000000001</v>
      </c>
    </row>
    <row r="10622" spans="1:7" x14ac:dyDescent="0.25">
      <c r="A10622">
        <v>58.06</v>
      </c>
      <c r="B10622">
        <v>22.346900000000002</v>
      </c>
      <c r="C10622">
        <v>22.0275</v>
      </c>
      <c r="D10622">
        <v>23.133800000000001</v>
      </c>
      <c r="E10622">
        <v>281.58170000000001</v>
      </c>
      <c r="F10622">
        <v>281.5831</v>
      </c>
      <c r="G10622">
        <v>261.86989999999997</v>
      </c>
    </row>
    <row r="10623" spans="1:7" x14ac:dyDescent="0.25">
      <c r="A10623">
        <v>58.07</v>
      </c>
      <c r="B10623">
        <v>22.888000000000002</v>
      </c>
      <c r="C10623">
        <v>22.0289</v>
      </c>
      <c r="D10623">
        <v>23.2544</v>
      </c>
      <c r="E10623">
        <v>281.41410000000002</v>
      </c>
      <c r="F10623">
        <v>281.5797</v>
      </c>
      <c r="G10623">
        <v>262.53339999999997</v>
      </c>
    </row>
    <row r="10624" spans="1:7" x14ac:dyDescent="0.25">
      <c r="A10624">
        <v>58.08</v>
      </c>
      <c r="B10624">
        <v>22.888000000000002</v>
      </c>
      <c r="C10624">
        <v>22.032900000000001</v>
      </c>
      <c r="D10624">
        <v>23.283300000000001</v>
      </c>
      <c r="E10624">
        <v>281.41410000000002</v>
      </c>
      <c r="F10624">
        <v>281.57549999999998</v>
      </c>
      <c r="G10624">
        <v>262.6927</v>
      </c>
    </row>
    <row r="10625" spans="1:7" x14ac:dyDescent="0.25">
      <c r="A10625">
        <v>58.08</v>
      </c>
      <c r="B10625">
        <v>23.429500000000001</v>
      </c>
      <c r="C10625">
        <v>22.036899999999999</v>
      </c>
      <c r="D10625">
        <v>23.145299999999999</v>
      </c>
      <c r="E10625">
        <v>281.25110000000001</v>
      </c>
      <c r="F10625">
        <v>281.57130000000001</v>
      </c>
      <c r="G10625">
        <v>262.82979999999998</v>
      </c>
    </row>
    <row r="10626" spans="1:7" x14ac:dyDescent="0.25">
      <c r="A10626">
        <v>58.09</v>
      </c>
      <c r="B10626">
        <v>23.429500000000001</v>
      </c>
      <c r="C10626">
        <v>22.043600000000001</v>
      </c>
      <c r="D10626">
        <v>22.927399999999999</v>
      </c>
      <c r="E10626">
        <v>281.25110000000001</v>
      </c>
      <c r="F10626">
        <v>281.56639999999999</v>
      </c>
      <c r="G10626">
        <v>263.04629999999997</v>
      </c>
    </row>
    <row r="10627" spans="1:7" x14ac:dyDescent="0.25">
      <c r="A10627">
        <v>58.09</v>
      </c>
      <c r="B10627">
        <v>23.402200000000001</v>
      </c>
      <c r="C10627">
        <v>22.0502</v>
      </c>
      <c r="D10627">
        <v>22.769300000000001</v>
      </c>
      <c r="E10627">
        <v>281.04410000000001</v>
      </c>
      <c r="F10627">
        <v>281.56139999999999</v>
      </c>
      <c r="G10627">
        <v>263.20339999999999</v>
      </c>
    </row>
    <row r="10628" spans="1:7" x14ac:dyDescent="0.25">
      <c r="A10628">
        <v>58.1</v>
      </c>
      <c r="B10628">
        <v>23.402200000000001</v>
      </c>
      <c r="C10628">
        <v>22.056699999999999</v>
      </c>
      <c r="D10628">
        <v>22.7072</v>
      </c>
      <c r="E10628">
        <v>281.04410000000001</v>
      </c>
      <c r="F10628">
        <v>281.55540000000002</v>
      </c>
      <c r="G10628">
        <v>263.26499999999999</v>
      </c>
    </row>
    <row r="10629" spans="1:7" x14ac:dyDescent="0.25">
      <c r="A10629">
        <v>58.1</v>
      </c>
      <c r="B10629">
        <v>23.402200000000001</v>
      </c>
      <c r="C10629">
        <v>22.063099999999999</v>
      </c>
      <c r="D10629">
        <v>22.721</v>
      </c>
      <c r="E10629">
        <v>281.04410000000001</v>
      </c>
      <c r="F10629">
        <v>281.54950000000002</v>
      </c>
      <c r="G10629">
        <v>263.33530000000002</v>
      </c>
    </row>
    <row r="10630" spans="1:7" x14ac:dyDescent="0.25">
      <c r="A10630">
        <v>58.11</v>
      </c>
      <c r="B10630">
        <v>22.915800000000001</v>
      </c>
      <c r="C10630">
        <v>22.069600000000001</v>
      </c>
      <c r="D10630">
        <v>22.665700000000001</v>
      </c>
      <c r="E10630">
        <v>280.53449999999998</v>
      </c>
      <c r="F10630">
        <v>281.54360000000003</v>
      </c>
      <c r="G10630">
        <v>263.49200000000002</v>
      </c>
    </row>
    <row r="10631" spans="1:7" x14ac:dyDescent="0.25">
      <c r="A10631">
        <v>58.11</v>
      </c>
      <c r="B10631">
        <v>22.915800000000001</v>
      </c>
      <c r="C10631">
        <v>22.073499999999999</v>
      </c>
      <c r="D10631">
        <v>22.560099999999998</v>
      </c>
      <c r="E10631">
        <v>280.53449999999998</v>
      </c>
      <c r="F10631">
        <v>281.53519999999997</v>
      </c>
      <c r="G10631">
        <v>263.64479999999998</v>
      </c>
    </row>
    <row r="10632" spans="1:7" x14ac:dyDescent="0.25">
      <c r="A10632">
        <v>58.12</v>
      </c>
      <c r="B10632">
        <v>22.8902</v>
      </c>
      <c r="C10632">
        <v>22.077500000000001</v>
      </c>
      <c r="D10632">
        <v>22.518599999999999</v>
      </c>
      <c r="E10632">
        <v>280.32420000000002</v>
      </c>
      <c r="F10632">
        <v>281.52679999999998</v>
      </c>
      <c r="G10632">
        <v>263.70479999999998</v>
      </c>
    </row>
    <row r="10633" spans="1:7" x14ac:dyDescent="0.25">
      <c r="A10633">
        <v>58.12</v>
      </c>
      <c r="B10633">
        <v>22.8902</v>
      </c>
      <c r="C10633">
        <v>22.081199999999999</v>
      </c>
      <c r="D10633">
        <v>22.4833</v>
      </c>
      <c r="E10633">
        <v>280.32420000000002</v>
      </c>
      <c r="F10633">
        <v>281.51749999999998</v>
      </c>
      <c r="G10633">
        <v>263.75580000000002</v>
      </c>
    </row>
    <row r="10634" spans="1:7" x14ac:dyDescent="0.25">
      <c r="A10634">
        <v>58.13</v>
      </c>
      <c r="B10634">
        <v>22.618600000000001</v>
      </c>
      <c r="C10634">
        <v>22.085000000000001</v>
      </c>
      <c r="D10634">
        <v>22.575600000000001</v>
      </c>
      <c r="E10634">
        <v>280.39960000000002</v>
      </c>
      <c r="F10634">
        <v>281.50810000000001</v>
      </c>
      <c r="G10634">
        <v>263.9323</v>
      </c>
    </row>
    <row r="10635" spans="1:7" x14ac:dyDescent="0.25">
      <c r="A10635">
        <v>58.14</v>
      </c>
      <c r="B10635">
        <v>22.618600000000001</v>
      </c>
      <c r="C10635">
        <v>22.087399999999999</v>
      </c>
      <c r="D10635">
        <v>22.642499999999998</v>
      </c>
      <c r="E10635">
        <v>280.39960000000002</v>
      </c>
      <c r="F10635">
        <v>281.49919999999997</v>
      </c>
      <c r="G10635">
        <v>264.06040000000002</v>
      </c>
    </row>
    <row r="10636" spans="1:7" x14ac:dyDescent="0.25">
      <c r="A10636">
        <v>58.14</v>
      </c>
      <c r="B10636">
        <v>22.618600000000001</v>
      </c>
      <c r="C10636">
        <v>22.0898</v>
      </c>
      <c r="D10636">
        <v>22.673200000000001</v>
      </c>
      <c r="E10636">
        <v>280.39960000000002</v>
      </c>
      <c r="F10636">
        <v>281.49040000000002</v>
      </c>
      <c r="G10636">
        <v>264.11059999999998</v>
      </c>
    </row>
    <row r="10637" spans="1:7" x14ac:dyDescent="0.25">
      <c r="A10637">
        <v>58.15</v>
      </c>
      <c r="B10637">
        <v>22.6707</v>
      </c>
      <c r="C10637">
        <v>22.092199999999998</v>
      </c>
      <c r="D10637">
        <v>22.721599999999999</v>
      </c>
      <c r="E10637">
        <v>280.8229</v>
      </c>
      <c r="F10637">
        <v>281.48149999999998</v>
      </c>
      <c r="G10637">
        <v>264.18990000000002</v>
      </c>
    </row>
    <row r="10638" spans="1:7" x14ac:dyDescent="0.25">
      <c r="A10638">
        <v>58.15</v>
      </c>
      <c r="B10638">
        <v>22.6707</v>
      </c>
      <c r="C10638">
        <v>22.094799999999999</v>
      </c>
      <c r="D10638">
        <v>22.756799999999998</v>
      </c>
      <c r="E10638">
        <v>280.8229</v>
      </c>
      <c r="F10638">
        <v>281.47489999999999</v>
      </c>
      <c r="G10638">
        <v>264.24740000000003</v>
      </c>
    </row>
    <row r="10639" spans="1:7" x14ac:dyDescent="0.25">
      <c r="A10639">
        <v>58.16</v>
      </c>
      <c r="B10639">
        <v>23.2667</v>
      </c>
      <c r="C10639">
        <v>22.0974</v>
      </c>
      <c r="D10639">
        <v>22.770600000000002</v>
      </c>
      <c r="E10639">
        <v>281.08370000000002</v>
      </c>
      <c r="F10639">
        <v>281.46820000000002</v>
      </c>
      <c r="G10639">
        <v>264.27</v>
      </c>
    </row>
    <row r="10640" spans="1:7" x14ac:dyDescent="0.25">
      <c r="A10640">
        <v>58.16</v>
      </c>
      <c r="B10640">
        <v>23.2667</v>
      </c>
      <c r="C10640">
        <v>22.103000000000002</v>
      </c>
      <c r="D10640">
        <v>22.734999999999999</v>
      </c>
      <c r="E10640">
        <v>281.08370000000002</v>
      </c>
      <c r="F10640">
        <v>281.46289999999999</v>
      </c>
      <c r="G10640">
        <v>264.28039999999999</v>
      </c>
    </row>
    <row r="10641" spans="1:7" x14ac:dyDescent="0.25">
      <c r="A10641">
        <v>58.17</v>
      </c>
      <c r="B10641">
        <v>23.429500000000001</v>
      </c>
      <c r="C10641">
        <v>22.108499999999999</v>
      </c>
      <c r="D10641">
        <v>22.730599999999999</v>
      </c>
      <c r="E10641">
        <v>281.25110000000001</v>
      </c>
      <c r="F10641">
        <v>281.45769999999999</v>
      </c>
      <c r="G10641">
        <v>264.08960000000002</v>
      </c>
    </row>
    <row r="10642" spans="1:7" x14ac:dyDescent="0.25">
      <c r="A10642">
        <v>58.17</v>
      </c>
      <c r="B10642">
        <v>23.429500000000001</v>
      </c>
      <c r="C10642">
        <v>22.114799999999999</v>
      </c>
      <c r="D10642">
        <v>22.7715</v>
      </c>
      <c r="E10642">
        <v>281.25110000000001</v>
      </c>
      <c r="F10642">
        <v>281.45330000000001</v>
      </c>
      <c r="G10642">
        <v>263.7747</v>
      </c>
    </row>
    <row r="10643" spans="1:7" x14ac:dyDescent="0.25">
      <c r="A10643">
        <v>58.18</v>
      </c>
      <c r="B10643">
        <v>23.429500000000001</v>
      </c>
      <c r="C10643">
        <v>22.121099999999998</v>
      </c>
      <c r="D10643">
        <v>22.787600000000001</v>
      </c>
      <c r="E10643">
        <v>281.25110000000001</v>
      </c>
      <c r="F10643">
        <v>281.44889999999998</v>
      </c>
      <c r="G10643">
        <v>263.65129999999999</v>
      </c>
    </row>
    <row r="10644" spans="1:7" x14ac:dyDescent="0.25">
      <c r="A10644">
        <v>58.18</v>
      </c>
      <c r="B10644">
        <v>23.429500000000001</v>
      </c>
      <c r="C10644">
        <v>22.127400000000002</v>
      </c>
      <c r="D10644">
        <v>22.801200000000001</v>
      </c>
      <c r="E10644">
        <v>281.25110000000001</v>
      </c>
      <c r="F10644">
        <v>281.44450000000001</v>
      </c>
      <c r="G10644">
        <v>263.54610000000002</v>
      </c>
    </row>
    <row r="10645" spans="1:7" x14ac:dyDescent="0.25">
      <c r="A10645">
        <v>58.19</v>
      </c>
      <c r="B10645">
        <v>23.429500000000001</v>
      </c>
      <c r="C10645">
        <v>22.133600000000001</v>
      </c>
      <c r="D10645">
        <v>22.836500000000001</v>
      </c>
      <c r="E10645">
        <v>281.25110000000001</v>
      </c>
      <c r="F10645">
        <v>281.4402</v>
      </c>
      <c r="G10645">
        <v>263.24860000000001</v>
      </c>
    </row>
    <row r="10646" spans="1:7" x14ac:dyDescent="0.25">
      <c r="A10646">
        <v>58.2</v>
      </c>
      <c r="B10646">
        <v>23.402200000000001</v>
      </c>
      <c r="C10646">
        <v>22.139800000000001</v>
      </c>
      <c r="D10646">
        <v>22.862100000000002</v>
      </c>
      <c r="E10646">
        <v>281.04410000000001</v>
      </c>
      <c r="F10646">
        <v>281.4359</v>
      </c>
      <c r="G10646">
        <v>263.0326</v>
      </c>
    </row>
    <row r="10647" spans="1:7" x14ac:dyDescent="0.25">
      <c r="A10647">
        <v>58.2</v>
      </c>
      <c r="B10647">
        <v>23.402200000000001</v>
      </c>
      <c r="C10647">
        <v>22.145800000000001</v>
      </c>
      <c r="D10647">
        <v>22.872199999999999</v>
      </c>
      <c r="E10647">
        <v>281.04410000000001</v>
      </c>
      <c r="F10647">
        <v>281.43049999999999</v>
      </c>
      <c r="G10647">
        <v>262.9479</v>
      </c>
    </row>
    <row r="10648" spans="1:7" x14ac:dyDescent="0.25">
      <c r="A10648">
        <v>58.21</v>
      </c>
      <c r="B10648">
        <v>23.402200000000001</v>
      </c>
      <c r="C10648">
        <v>22.151800000000001</v>
      </c>
      <c r="D10648">
        <v>22.824400000000001</v>
      </c>
      <c r="E10648">
        <v>281.04410000000001</v>
      </c>
      <c r="F10648">
        <v>281.42520000000002</v>
      </c>
      <c r="G10648">
        <v>262.83940000000001</v>
      </c>
    </row>
    <row r="10649" spans="1:7" x14ac:dyDescent="0.25">
      <c r="A10649">
        <v>58.21</v>
      </c>
      <c r="B10649">
        <v>23.402200000000001</v>
      </c>
      <c r="C10649">
        <v>22.157800000000002</v>
      </c>
      <c r="D10649">
        <v>22.735499999999998</v>
      </c>
      <c r="E10649">
        <v>281.04410000000001</v>
      </c>
      <c r="F10649">
        <v>281.41989999999998</v>
      </c>
      <c r="G10649">
        <v>262.78199999999998</v>
      </c>
    </row>
    <row r="10650" spans="1:7" x14ac:dyDescent="0.25">
      <c r="A10650">
        <v>58.22</v>
      </c>
      <c r="B10650">
        <v>23.2133</v>
      </c>
      <c r="C10650">
        <v>22.163699999999999</v>
      </c>
      <c r="D10650">
        <v>22.700700000000001</v>
      </c>
      <c r="E10650">
        <v>280.66739999999999</v>
      </c>
      <c r="F10650">
        <v>281.41469999999998</v>
      </c>
      <c r="G10650">
        <v>262.7595</v>
      </c>
    </row>
    <row r="10651" spans="1:7" x14ac:dyDescent="0.25">
      <c r="A10651">
        <v>58.22</v>
      </c>
      <c r="B10651">
        <v>23.2133</v>
      </c>
      <c r="C10651">
        <v>22.168700000000001</v>
      </c>
      <c r="D10651">
        <v>22.7346</v>
      </c>
      <c r="E10651">
        <v>280.66739999999999</v>
      </c>
      <c r="F10651">
        <v>281.4076</v>
      </c>
      <c r="G10651">
        <v>262.63240000000002</v>
      </c>
    </row>
    <row r="10652" spans="1:7" x14ac:dyDescent="0.25">
      <c r="A10652">
        <v>58.23</v>
      </c>
      <c r="B10652">
        <v>23.2133</v>
      </c>
      <c r="C10652">
        <v>22.1737</v>
      </c>
      <c r="D10652">
        <v>22.8355</v>
      </c>
      <c r="E10652">
        <v>280.66739999999999</v>
      </c>
      <c r="F10652">
        <v>281.40050000000002</v>
      </c>
      <c r="G10652">
        <v>262.23660000000001</v>
      </c>
    </row>
    <row r="10653" spans="1:7" x14ac:dyDescent="0.25">
      <c r="A10653">
        <v>58.23</v>
      </c>
      <c r="B10653">
        <v>23.2133</v>
      </c>
      <c r="C10653">
        <v>22.178599999999999</v>
      </c>
      <c r="D10653">
        <v>22.949000000000002</v>
      </c>
      <c r="E10653">
        <v>280.66739999999999</v>
      </c>
      <c r="F10653">
        <v>281.39350000000002</v>
      </c>
      <c r="G10653">
        <v>261.78280000000001</v>
      </c>
    </row>
    <row r="10654" spans="1:7" x14ac:dyDescent="0.25">
      <c r="A10654">
        <v>58.24</v>
      </c>
      <c r="B10654">
        <v>23.2133</v>
      </c>
      <c r="C10654">
        <v>22.183499999999999</v>
      </c>
      <c r="D10654">
        <v>22.993500000000001</v>
      </c>
      <c r="E10654">
        <v>280.66739999999999</v>
      </c>
      <c r="F10654">
        <v>281.38650000000001</v>
      </c>
      <c r="G10654">
        <v>261.60489999999999</v>
      </c>
    </row>
    <row r="10655" spans="1:7" x14ac:dyDescent="0.25">
      <c r="A10655">
        <v>58.24</v>
      </c>
      <c r="B10655">
        <v>23.2133</v>
      </c>
      <c r="C10655">
        <v>22.188300000000002</v>
      </c>
      <c r="D10655">
        <v>23.031500000000001</v>
      </c>
      <c r="E10655">
        <v>280.66739999999999</v>
      </c>
      <c r="F10655">
        <v>281.37950000000001</v>
      </c>
      <c r="G10655">
        <v>261.45330000000001</v>
      </c>
    </row>
    <row r="10656" spans="1:7" x14ac:dyDescent="0.25">
      <c r="A10656">
        <v>58.25</v>
      </c>
      <c r="B10656">
        <v>23.2133</v>
      </c>
      <c r="C10656">
        <v>22.193200000000001</v>
      </c>
      <c r="D10656">
        <v>23.041</v>
      </c>
      <c r="E10656">
        <v>280.66739999999999</v>
      </c>
      <c r="F10656">
        <v>281.37259999999998</v>
      </c>
      <c r="G10656">
        <v>261.22149999999999</v>
      </c>
    </row>
    <row r="10657" spans="1:7" x14ac:dyDescent="0.25">
      <c r="A10657">
        <v>58.26</v>
      </c>
      <c r="B10657">
        <v>23.023399999999999</v>
      </c>
      <c r="C10657">
        <v>22.198</v>
      </c>
      <c r="D10657">
        <v>23.005099999999999</v>
      </c>
      <c r="E10657">
        <v>281.37290000000002</v>
      </c>
      <c r="F10657">
        <v>281.3657</v>
      </c>
      <c r="G10657">
        <v>261.05950000000001</v>
      </c>
    </row>
    <row r="10658" spans="1:7" x14ac:dyDescent="0.25">
      <c r="A10658">
        <v>58.26</v>
      </c>
      <c r="B10658">
        <v>23.023399999999999</v>
      </c>
      <c r="C10658">
        <v>22.201899999999998</v>
      </c>
      <c r="D10658">
        <v>22.991099999999999</v>
      </c>
      <c r="E10658">
        <v>281.37290000000002</v>
      </c>
      <c r="F10658">
        <v>281.36239999999998</v>
      </c>
      <c r="G10658">
        <v>260.99590000000001</v>
      </c>
    </row>
    <row r="10659" spans="1:7" x14ac:dyDescent="0.25">
      <c r="A10659">
        <v>58.27</v>
      </c>
      <c r="B10659">
        <v>23.2941</v>
      </c>
      <c r="C10659">
        <v>22.2057</v>
      </c>
      <c r="D10659">
        <v>22.967400000000001</v>
      </c>
      <c r="E10659">
        <v>281.29140000000001</v>
      </c>
      <c r="F10659">
        <v>281.35899999999998</v>
      </c>
      <c r="G10659">
        <v>261.1087</v>
      </c>
    </row>
    <row r="10660" spans="1:7" x14ac:dyDescent="0.25">
      <c r="A10660">
        <v>58.27</v>
      </c>
      <c r="B10660">
        <v>23.2941</v>
      </c>
      <c r="C10660">
        <v>22.210899999999999</v>
      </c>
      <c r="D10660">
        <v>22.948899999999998</v>
      </c>
      <c r="E10660">
        <v>281.29140000000001</v>
      </c>
      <c r="F10660">
        <v>281.3553</v>
      </c>
      <c r="G10660">
        <v>261.37200000000001</v>
      </c>
    </row>
    <row r="10661" spans="1:7" x14ac:dyDescent="0.25">
      <c r="A10661">
        <v>58.28</v>
      </c>
      <c r="B10661">
        <v>23.2941</v>
      </c>
      <c r="C10661">
        <v>22.216000000000001</v>
      </c>
      <c r="D10661">
        <v>22.941700000000001</v>
      </c>
      <c r="E10661">
        <v>281.29140000000001</v>
      </c>
      <c r="F10661">
        <v>281.35160000000002</v>
      </c>
      <c r="G10661">
        <v>261.47519999999997</v>
      </c>
    </row>
    <row r="10662" spans="1:7" x14ac:dyDescent="0.25">
      <c r="A10662">
        <v>58.28</v>
      </c>
      <c r="B10662">
        <v>23.2941</v>
      </c>
      <c r="C10662">
        <v>22.2211</v>
      </c>
      <c r="D10662">
        <v>22.956199999999999</v>
      </c>
      <c r="E10662">
        <v>281.29140000000001</v>
      </c>
      <c r="F10662">
        <v>281.34800000000001</v>
      </c>
      <c r="G10662">
        <v>261.68740000000003</v>
      </c>
    </row>
    <row r="10663" spans="1:7" x14ac:dyDescent="0.25">
      <c r="A10663">
        <v>58.29</v>
      </c>
      <c r="B10663">
        <v>23.2941</v>
      </c>
      <c r="C10663">
        <v>22.226199999999999</v>
      </c>
      <c r="D10663">
        <v>22.979199999999999</v>
      </c>
      <c r="E10663">
        <v>281.29140000000001</v>
      </c>
      <c r="F10663">
        <v>281.34429999999998</v>
      </c>
      <c r="G10663">
        <v>262.02229999999997</v>
      </c>
    </row>
    <row r="10664" spans="1:7" x14ac:dyDescent="0.25">
      <c r="A10664">
        <v>58.29</v>
      </c>
      <c r="B10664">
        <v>23.2941</v>
      </c>
      <c r="C10664">
        <v>22.231300000000001</v>
      </c>
      <c r="D10664">
        <v>22.995799999999999</v>
      </c>
      <c r="E10664">
        <v>281.29140000000001</v>
      </c>
      <c r="F10664">
        <v>281.34070000000003</v>
      </c>
      <c r="G10664">
        <v>262.26549999999997</v>
      </c>
    </row>
    <row r="10665" spans="1:7" x14ac:dyDescent="0.25">
      <c r="A10665">
        <v>58.3</v>
      </c>
      <c r="B10665">
        <v>23.2941</v>
      </c>
      <c r="C10665">
        <v>22.2363</v>
      </c>
      <c r="D10665">
        <v>23.002400000000002</v>
      </c>
      <c r="E10665">
        <v>281.29140000000001</v>
      </c>
      <c r="F10665">
        <v>281.33699999999999</v>
      </c>
      <c r="G10665">
        <v>262.36079999999998</v>
      </c>
    </row>
    <row r="10666" spans="1:7" x14ac:dyDescent="0.25">
      <c r="A10666">
        <v>58.31</v>
      </c>
      <c r="B10666">
        <v>23.673200000000001</v>
      </c>
      <c r="C10666">
        <v>22.241299999999999</v>
      </c>
      <c r="D10666">
        <v>23.007899999999999</v>
      </c>
      <c r="E10666">
        <v>280.96570000000003</v>
      </c>
      <c r="F10666">
        <v>281.33339999999998</v>
      </c>
      <c r="G10666">
        <v>262.24680000000001</v>
      </c>
    </row>
    <row r="10667" spans="1:7" x14ac:dyDescent="0.25">
      <c r="A10667">
        <v>58.31</v>
      </c>
      <c r="B10667">
        <v>23.673200000000001</v>
      </c>
      <c r="C10667">
        <v>22.248200000000001</v>
      </c>
      <c r="D10667">
        <v>23.100999999999999</v>
      </c>
      <c r="E10667">
        <v>280.96570000000003</v>
      </c>
      <c r="F10667">
        <v>281.32819999999998</v>
      </c>
      <c r="G10667">
        <v>261.9205</v>
      </c>
    </row>
    <row r="10668" spans="1:7" x14ac:dyDescent="0.25">
      <c r="A10668">
        <v>58.32</v>
      </c>
      <c r="B10668">
        <v>23.6204</v>
      </c>
      <c r="C10668">
        <v>22.254999999999999</v>
      </c>
      <c r="D10668">
        <v>23.240400000000001</v>
      </c>
      <c r="E10668">
        <v>280.55360000000002</v>
      </c>
      <c r="F10668">
        <v>281.32299999999998</v>
      </c>
      <c r="G10668">
        <v>261.55880000000002</v>
      </c>
    </row>
    <row r="10669" spans="1:7" x14ac:dyDescent="0.25">
      <c r="A10669">
        <v>58.32</v>
      </c>
      <c r="B10669">
        <v>23.6204</v>
      </c>
      <c r="C10669">
        <v>22.261600000000001</v>
      </c>
      <c r="D10669">
        <v>23.295100000000001</v>
      </c>
      <c r="E10669">
        <v>280.55360000000002</v>
      </c>
      <c r="F10669">
        <v>281.31580000000002</v>
      </c>
      <c r="G10669">
        <v>261.41699999999997</v>
      </c>
    </row>
    <row r="10670" spans="1:7" x14ac:dyDescent="0.25">
      <c r="A10670">
        <v>58.33</v>
      </c>
      <c r="B10670">
        <v>23.6204</v>
      </c>
      <c r="C10670">
        <v>22.2681</v>
      </c>
      <c r="D10670">
        <v>23.381399999999999</v>
      </c>
      <c r="E10670">
        <v>280.55360000000002</v>
      </c>
      <c r="F10670">
        <v>281.30860000000001</v>
      </c>
      <c r="G10670">
        <v>261.19319999999999</v>
      </c>
    </row>
    <row r="10671" spans="1:7" x14ac:dyDescent="0.25">
      <c r="A10671">
        <v>58.33</v>
      </c>
      <c r="B10671">
        <v>23.6204</v>
      </c>
      <c r="C10671">
        <v>22.2745</v>
      </c>
      <c r="D10671">
        <v>23.479600000000001</v>
      </c>
      <c r="E10671">
        <v>280.55360000000002</v>
      </c>
      <c r="F10671">
        <v>281.30149999999998</v>
      </c>
      <c r="G10671">
        <v>261.26350000000002</v>
      </c>
    </row>
    <row r="10672" spans="1:7" x14ac:dyDescent="0.25">
      <c r="A10672">
        <v>58.34</v>
      </c>
      <c r="B10672">
        <v>23.6204</v>
      </c>
      <c r="C10672">
        <v>22.280999999999999</v>
      </c>
      <c r="D10672">
        <v>23.5181</v>
      </c>
      <c r="E10672">
        <v>280.55360000000002</v>
      </c>
      <c r="F10672">
        <v>281.2944</v>
      </c>
      <c r="G10672">
        <v>261.29109999999997</v>
      </c>
    </row>
    <row r="10673" spans="1:7" x14ac:dyDescent="0.25">
      <c r="A10673">
        <v>58.34</v>
      </c>
      <c r="B10673">
        <v>23.349</v>
      </c>
      <c r="C10673">
        <v>22.287400000000002</v>
      </c>
      <c r="D10673">
        <v>23.460699999999999</v>
      </c>
      <c r="E10673">
        <v>280.62920000000003</v>
      </c>
      <c r="F10673">
        <v>281.28730000000002</v>
      </c>
      <c r="G10673">
        <v>261.41070000000002</v>
      </c>
    </row>
    <row r="10674" spans="1:7" x14ac:dyDescent="0.25">
      <c r="A10674">
        <v>58.35</v>
      </c>
      <c r="B10674">
        <v>23.349</v>
      </c>
      <c r="C10674">
        <v>22.292400000000001</v>
      </c>
      <c r="D10674">
        <v>23.370100000000001</v>
      </c>
      <c r="E10674">
        <v>280.62920000000003</v>
      </c>
      <c r="F10674">
        <v>281.28070000000002</v>
      </c>
      <c r="G10674">
        <v>261.59949999999998</v>
      </c>
    </row>
    <row r="10675" spans="1:7" x14ac:dyDescent="0.25">
      <c r="A10675">
        <v>58.35</v>
      </c>
      <c r="B10675">
        <v>23.402200000000001</v>
      </c>
      <c r="C10675">
        <v>22.2974</v>
      </c>
      <c r="D10675">
        <v>23.304300000000001</v>
      </c>
      <c r="E10675">
        <v>281.04410000000001</v>
      </c>
      <c r="F10675">
        <v>281.274</v>
      </c>
      <c r="G10675">
        <v>261.73660000000001</v>
      </c>
    </row>
    <row r="10676" spans="1:7" x14ac:dyDescent="0.25">
      <c r="A10676">
        <v>58.36</v>
      </c>
      <c r="B10676">
        <v>23.402200000000001</v>
      </c>
      <c r="C10676">
        <v>22.302700000000002</v>
      </c>
      <c r="D10676">
        <v>23.278600000000001</v>
      </c>
      <c r="E10676">
        <v>281.04410000000001</v>
      </c>
      <c r="F10676">
        <v>281.26949999999999</v>
      </c>
      <c r="G10676">
        <v>261.79039999999998</v>
      </c>
    </row>
    <row r="10677" spans="1:7" x14ac:dyDescent="0.25">
      <c r="A10677">
        <v>58.36</v>
      </c>
      <c r="B10677">
        <v>23.402200000000001</v>
      </c>
      <c r="C10677">
        <v>22.3079</v>
      </c>
      <c r="D10677">
        <v>23.297999999999998</v>
      </c>
      <c r="E10677">
        <v>281.04410000000001</v>
      </c>
      <c r="F10677">
        <v>281.26499999999999</v>
      </c>
      <c r="G10677">
        <v>261.7962</v>
      </c>
    </row>
    <row r="10678" spans="1:7" x14ac:dyDescent="0.25">
      <c r="A10678">
        <v>58.37</v>
      </c>
      <c r="B10678">
        <v>23.402200000000001</v>
      </c>
      <c r="C10678">
        <v>22.313099999999999</v>
      </c>
      <c r="D10678">
        <v>23.328700000000001</v>
      </c>
      <c r="E10678">
        <v>281.04410000000001</v>
      </c>
      <c r="F10678">
        <v>281.26049999999998</v>
      </c>
      <c r="G10678">
        <v>261.80549999999999</v>
      </c>
    </row>
    <row r="10679" spans="1:7" x14ac:dyDescent="0.25">
      <c r="A10679">
        <v>58.38</v>
      </c>
      <c r="B10679">
        <v>23.402200000000001</v>
      </c>
      <c r="C10679">
        <v>22.318300000000001</v>
      </c>
      <c r="D10679">
        <v>23.350999999999999</v>
      </c>
      <c r="E10679">
        <v>281.04410000000001</v>
      </c>
      <c r="F10679">
        <v>281.2561</v>
      </c>
      <c r="G10679">
        <v>261.81220000000002</v>
      </c>
    </row>
    <row r="10680" spans="1:7" x14ac:dyDescent="0.25">
      <c r="A10680">
        <v>58.38</v>
      </c>
      <c r="B10680">
        <v>23.023399999999999</v>
      </c>
      <c r="C10680">
        <v>22.323399999999999</v>
      </c>
      <c r="D10680">
        <v>23.3597</v>
      </c>
      <c r="E10680">
        <v>281.37290000000002</v>
      </c>
      <c r="F10680">
        <v>281.25170000000003</v>
      </c>
      <c r="G10680">
        <v>261.81479999999999</v>
      </c>
    </row>
    <row r="10681" spans="1:7" x14ac:dyDescent="0.25">
      <c r="A10681">
        <v>58.39</v>
      </c>
      <c r="B10681">
        <v>23.023399999999999</v>
      </c>
      <c r="C10681">
        <v>22.326599999999999</v>
      </c>
      <c r="D10681">
        <v>23.389900000000001</v>
      </c>
      <c r="E10681">
        <v>281.37290000000002</v>
      </c>
      <c r="F10681">
        <v>281.24889999999999</v>
      </c>
      <c r="G10681">
        <v>261.76150000000001</v>
      </c>
    </row>
    <row r="10682" spans="1:7" x14ac:dyDescent="0.25">
      <c r="A10682">
        <v>58.39</v>
      </c>
      <c r="B10682">
        <v>23.109300000000001</v>
      </c>
      <c r="C10682">
        <v>22.329799999999999</v>
      </c>
      <c r="D10682">
        <v>23.383700000000001</v>
      </c>
      <c r="E10682">
        <v>281.99849999999998</v>
      </c>
      <c r="F10682">
        <v>281.24610000000001</v>
      </c>
      <c r="G10682">
        <v>261.67090000000002</v>
      </c>
    </row>
    <row r="10683" spans="1:7" x14ac:dyDescent="0.25">
      <c r="A10683">
        <v>58.4</v>
      </c>
      <c r="B10683">
        <v>23.109300000000001</v>
      </c>
      <c r="C10683">
        <v>22.333400000000001</v>
      </c>
      <c r="D10683">
        <v>23.368400000000001</v>
      </c>
      <c r="E10683">
        <v>281.99849999999998</v>
      </c>
      <c r="F10683">
        <v>281.24650000000003</v>
      </c>
      <c r="G10683">
        <v>261.61160000000001</v>
      </c>
    </row>
    <row r="10684" spans="1:7" x14ac:dyDescent="0.25">
      <c r="A10684">
        <v>58.4</v>
      </c>
      <c r="B10684">
        <v>23.784800000000001</v>
      </c>
      <c r="C10684">
        <v>22.337</v>
      </c>
      <c r="D10684">
        <v>23.423400000000001</v>
      </c>
      <c r="E10684">
        <v>281.78649999999999</v>
      </c>
      <c r="F10684">
        <v>281.24689999999998</v>
      </c>
      <c r="G10684">
        <v>261.68540000000002</v>
      </c>
    </row>
    <row r="10685" spans="1:7" x14ac:dyDescent="0.25">
      <c r="A10685">
        <v>58.41</v>
      </c>
      <c r="B10685">
        <v>23.784800000000001</v>
      </c>
      <c r="C10685">
        <v>22.344000000000001</v>
      </c>
      <c r="D10685">
        <v>23.510100000000001</v>
      </c>
      <c r="E10685">
        <v>281.78649999999999</v>
      </c>
      <c r="F10685">
        <v>281.24619999999999</v>
      </c>
      <c r="G10685">
        <v>261.80169999999998</v>
      </c>
    </row>
    <row r="10686" spans="1:7" x14ac:dyDescent="0.25">
      <c r="A10686">
        <v>58.41</v>
      </c>
      <c r="B10686">
        <v>23.92</v>
      </c>
      <c r="C10686">
        <v>22.350899999999999</v>
      </c>
      <c r="D10686">
        <v>23.5731</v>
      </c>
      <c r="E10686">
        <v>281.745</v>
      </c>
      <c r="F10686">
        <v>281.24549999999999</v>
      </c>
      <c r="G10686">
        <v>261.8861</v>
      </c>
    </row>
    <row r="10687" spans="1:7" x14ac:dyDescent="0.25">
      <c r="A10687">
        <v>58.42</v>
      </c>
      <c r="B10687">
        <v>23.92</v>
      </c>
      <c r="C10687">
        <v>22.358499999999999</v>
      </c>
      <c r="D10687">
        <v>23.597799999999999</v>
      </c>
      <c r="E10687">
        <v>281.745</v>
      </c>
      <c r="F10687">
        <v>281.24459999999999</v>
      </c>
      <c r="G10687">
        <v>261.91919999999999</v>
      </c>
    </row>
    <row r="10688" spans="1:7" x14ac:dyDescent="0.25">
      <c r="A10688">
        <v>58.42</v>
      </c>
      <c r="B10688">
        <v>23.92</v>
      </c>
      <c r="C10688">
        <v>22.366</v>
      </c>
      <c r="D10688">
        <v>23.549299999999999</v>
      </c>
      <c r="E10688">
        <v>281.745</v>
      </c>
      <c r="F10688">
        <v>281.24380000000002</v>
      </c>
      <c r="G10688">
        <v>262.0643</v>
      </c>
    </row>
    <row r="10689" spans="1:7" x14ac:dyDescent="0.25">
      <c r="A10689">
        <v>58.43</v>
      </c>
      <c r="B10689">
        <v>23.700399999999998</v>
      </c>
      <c r="C10689">
        <v>22.3735</v>
      </c>
      <c r="D10689">
        <v>23.472799999999999</v>
      </c>
      <c r="E10689">
        <v>281.17140000000001</v>
      </c>
      <c r="F10689">
        <v>281.24290000000002</v>
      </c>
      <c r="G10689">
        <v>262.29320000000001</v>
      </c>
    </row>
    <row r="10690" spans="1:7" x14ac:dyDescent="0.25">
      <c r="A10690">
        <v>58.44</v>
      </c>
      <c r="B10690">
        <v>23.700399999999998</v>
      </c>
      <c r="C10690">
        <v>22.379799999999999</v>
      </c>
      <c r="D10690">
        <v>23.417200000000001</v>
      </c>
      <c r="E10690">
        <v>281.17140000000001</v>
      </c>
      <c r="F10690">
        <v>281.23910000000001</v>
      </c>
      <c r="G10690">
        <v>262.45940000000002</v>
      </c>
    </row>
    <row r="10691" spans="1:7" x14ac:dyDescent="0.25">
      <c r="A10691">
        <v>58.44</v>
      </c>
      <c r="B10691">
        <v>23.673200000000001</v>
      </c>
      <c r="C10691">
        <v>22.386099999999999</v>
      </c>
      <c r="D10691">
        <v>23.395499999999998</v>
      </c>
      <c r="E10691">
        <v>280.96570000000003</v>
      </c>
      <c r="F10691">
        <v>281.23540000000003</v>
      </c>
      <c r="G10691">
        <v>262.52460000000002</v>
      </c>
    </row>
    <row r="10692" spans="1:7" x14ac:dyDescent="0.25">
      <c r="A10692">
        <v>58.45</v>
      </c>
      <c r="B10692">
        <v>23.673200000000001</v>
      </c>
      <c r="C10692">
        <v>22.392299999999999</v>
      </c>
      <c r="D10692">
        <v>23.2104</v>
      </c>
      <c r="E10692">
        <v>280.96570000000003</v>
      </c>
      <c r="F10692">
        <v>281.23070000000001</v>
      </c>
      <c r="G10692">
        <v>262.76990000000001</v>
      </c>
    </row>
    <row r="10693" spans="1:7" x14ac:dyDescent="0.25">
      <c r="A10693">
        <v>58.45</v>
      </c>
      <c r="B10693">
        <v>23.402200000000001</v>
      </c>
      <c r="C10693">
        <v>22.398399999999999</v>
      </c>
      <c r="D10693">
        <v>23.089400000000001</v>
      </c>
      <c r="E10693">
        <v>281.04410000000001</v>
      </c>
      <c r="F10693">
        <v>281.226</v>
      </c>
      <c r="G10693">
        <v>263.04410000000001</v>
      </c>
    </row>
    <row r="10694" spans="1:7" x14ac:dyDescent="0.25">
      <c r="A10694">
        <v>58.46</v>
      </c>
      <c r="B10694">
        <v>23.402200000000001</v>
      </c>
      <c r="C10694">
        <v>22.403199999999998</v>
      </c>
      <c r="D10694">
        <v>23.048100000000002</v>
      </c>
      <c r="E10694">
        <v>281.04410000000001</v>
      </c>
      <c r="F10694">
        <v>281.2217</v>
      </c>
      <c r="G10694">
        <v>263.19580000000002</v>
      </c>
    </row>
    <row r="10695" spans="1:7" x14ac:dyDescent="0.25">
      <c r="A10695">
        <v>58.46</v>
      </c>
      <c r="B10695">
        <v>23.402200000000001</v>
      </c>
      <c r="C10695">
        <v>22.407900000000001</v>
      </c>
      <c r="D10695">
        <v>23.012899999999998</v>
      </c>
      <c r="E10695">
        <v>281.04410000000001</v>
      </c>
      <c r="F10695">
        <v>281.21749999999997</v>
      </c>
      <c r="G10695">
        <v>263.32510000000002</v>
      </c>
    </row>
    <row r="10696" spans="1:7" x14ac:dyDescent="0.25">
      <c r="A10696">
        <v>58.47</v>
      </c>
      <c r="B10696">
        <v>23.2667</v>
      </c>
      <c r="C10696">
        <v>22.412600000000001</v>
      </c>
      <c r="D10696">
        <v>22.869599999999998</v>
      </c>
      <c r="E10696">
        <v>281.08370000000002</v>
      </c>
      <c r="F10696">
        <v>281.21319999999997</v>
      </c>
      <c r="G10696">
        <v>263.75380000000001</v>
      </c>
    </row>
    <row r="10697" spans="1:7" x14ac:dyDescent="0.25">
      <c r="A10697">
        <v>58.47</v>
      </c>
      <c r="B10697">
        <v>23.2667</v>
      </c>
      <c r="C10697">
        <v>22.416599999999999</v>
      </c>
      <c r="D10697">
        <v>22.765599999999999</v>
      </c>
      <c r="E10697">
        <v>281.08370000000002</v>
      </c>
      <c r="F10697">
        <v>281.20920000000001</v>
      </c>
      <c r="G10697">
        <v>264.065</v>
      </c>
    </row>
    <row r="10698" spans="1:7" x14ac:dyDescent="0.25">
      <c r="A10698">
        <v>58.48</v>
      </c>
      <c r="B10698">
        <v>22.860299999999999</v>
      </c>
      <c r="C10698">
        <v>22.420500000000001</v>
      </c>
      <c r="D10698">
        <v>22.724900000000002</v>
      </c>
      <c r="E10698">
        <v>281.20420000000001</v>
      </c>
      <c r="F10698">
        <v>281.20519999999999</v>
      </c>
      <c r="G10698">
        <v>264.18700000000001</v>
      </c>
    </row>
    <row r="10699" spans="1:7" x14ac:dyDescent="0.25">
      <c r="A10699">
        <v>58.49</v>
      </c>
      <c r="B10699">
        <v>22.860299999999999</v>
      </c>
      <c r="C10699">
        <v>22.4224</v>
      </c>
      <c r="D10699">
        <v>22.690100000000001</v>
      </c>
      <c r="E10699">
        <v>281.20420000000001</v>
      </c>
      <c r="F10699">
        <v>281.20179999999999</v>
      </c>
      <c r="G10699">
        <v>264.40929999999997</v>
      </c>
    </row>
    <row r="10700" spans="1:7" x14ac:dyDescent="0.25">
      <c r="A10700">
        <v>58.49</v>
      </c>
      <c r="B10700">
        <v>22.860299999999999</v>
      </c>
      <c r="C10700">
        <v>22.424399999999999</v>
      </c>
      <c r="D10700">
        <v>22.635300000000001</v>
      </c>
      <c r="E10700">
        <v>281.20420000000001</v>
      </c>
      <c r="F10700">
        <v>281.19850000000002</v>
      </c>
      <c r="G10700">
        <v>264.76010000000002</v>
      </c>
    </row>
    <row r="10701" spans="1:7" x14ac:dyDescent="0.25">
      <c r="A10701">
        <v>58.5</v>
      </c>
      <c r="B10701">
        <v>22.860299999999999</v>
      </c>
      <c r="C10701">
        <v>22.426300000000001</v>
      </c>
      <c r="D10701">
        <v>22.595500000000001</v>
      </c>
      <c r="E10701">
        <v>281.20420000000001</v>
      </c>
      <c r="F10701">
        <v>281.19510000000002</v>
      </c>
      <c r="G10701">
        <v>265.01479999999998</v>
      </c>
    </row>
    <row r="10702" spans="1:7" x14ac:dyDescent="0.25">
      <c r="A10702">
        <v>58.5</v>
      </c>
      <c r="B10702">
        <v>22.724900000000002</v>
      </c>
      <c r="C10702">
        <v>22.4282</v>
      </c>
      <c r="D10702">
        <v>22.579899999999999</v>
      </c>
      <c r="E10702">
        <v>281.24489999999997</v>
      </c>
      <c r="F10702">
        <v>281.1918</v>
      </c>
      <c r="G10702">
        <v>265.11470000000003</v>
      </c>
    </row>
    <row r="10703" spans="1:7" x14ac:dyDescent="0.25">
      <c r="A10703">
        <v>58.51</v>
      </c>
      <c r="B10703">
        <v>22.724900000000002</v>
      </c>
      <c r="C10703">
        <v>22.429400000000001</v>
      </c>
      <c r="D10703">
        <v>22.538799999999998</v>
      </c>
      <c r="E10703">
        <v>281.24489999999997</v>
      </c>
      <c r="F10703">
        <v>281.18869999999998</v>
      </c>
      <c r="G10703">
        <v>265.38459999999998</v>
      </c>
    </row>
    <row r="10704" spans="1:7" x14ac:dyDescent="0.25">
      <c r="A10704">
        <v>58.51</v>
      </c>
      <c r="B10704">
        <v>22.724900000000002</v>
      </c>
      <c r="C10704">
        <v>22.430599999999998</v>
      </c>
      <c r="D10704">
        <v>22.469100000000001</v>
      </c>
      <c r="E10704">
        <v>281.24489999999997</v>
      </c>
      <c r="F10704">
        <v>281.18560000000002</v>
      </c>
      <c r="G10704">
        <v>265.55540000000002</v>
      </c>
    </row>
    <row r="10705" spans="1:7" x14ac:dyDescent="0.25">
      <c r="A10705">
        <v>58.52</v>
      </c>
      <c r="B10705">
        <v>22.482099999999999</v>
      </c>
      <c r="C10705">
        <v>22.431799999999999</v>
      </c>
      <c r="D10705">
        <v>22.423400000000001</v>
      </c>
      <c r="E10705">
        <v>281.5394</v>
      </c>
      <c r="F10705">
        <v>281.1825</v>
      </c>
      <c r="G10705">
        <v>265.61079999999998</v>
      </c>
    </row>
    <row r="10706" spans="1:7" x14ac:dyDescent="0.25">
      <c r="A10706">
        <v>58.52</v>
      </c>
      <c r="B10706">
        <v>22.482099999999999</v>
      </c>
      <c r="C10706">
        <v>22.431799999999999</v>
      </c>
      <c r="D10706">
        <v>22.384399999999999</v>
      </c>
      <c r="E10706">
        <v>281.5394</v>
      </c>
      <c r="F10706">
        <v>281.18090000000001</v>
      </c>
      <c r="G10706">
        <v>265.65800000000002</v>
      </c>
    </row>
    <row r="10707" spans="1:7" x14ac:dyDescent="0.25">
      <c r="A10707">
        <v>58.53</v>
      </c>
      <c r="B10707">
        <v>22.569299999999998</v>
      </c>
      <c r="C10707">
        <v>22.431699999999999</v>
      </c>
      <c r="D10707">
        <v>22.322900000000001</v>
      </c>
      <c r="E10707">
        <v>282.17360000000002</v>
      </c>
      <c r="F10707">
        <v>281.17930000000001</v>
      </c>
      <c r="G10707">
        <v>265.73250000000002</v>
      </c>
    </row>
    <row r="10708" spans="1:7" x14ac:dyDescent="0.25">
      <c r="A10708">
        <v>58.53</v>
      </c>
      <c r="B10708">
        <v>22.569299999999998</v>
      </c>
      <c r="C10708">
        <v>22.432200000000002</v>
      </c>
      <c r="D10708">
        <v>22.2728</v>
      </c>
      <c r="E10708">
        <v>282.17360000000002</v>
      </c>
      <c r="F10708">
        <v>281.18090000000001</v>
      </c>
      <c r="G10708">
        <v>265.6825</v>
      </c>
    </row>
    <row r="10709" spans="1:7" x14ac:dyDescent="0.25">
      <c r="A10709">
        <v>58.54</v>
      </c>
      <c r="B10709">
        <v>22.839300000000001</v>
      </c>
      <c r="C10709">
        <v>22.432600000000001</v>
      </c>
      <c r="D10709">
        <v>22.2532</v>
      </c>
      <c r="E10709">
        <v>282.08539999999999</v>
      </c>
      <c r="F10709">
        <v>281.1825</v>
      </c>
      <c r="G10709">
        <v>265.66289999999998</v>
      </c>
    </row>
    <row r="10710" spans="1:7" x14ac:dyDescent="0.25">
      <c r="A10710">
        <v>58.54</v>
      </c>
      <c r="B10710">
        <v>22.839300000000001</v>
      </c>
      <c r="C10710">
        <v>22.4343</v>
      </c>
      <c r="D10710">
        <v>22.234999999999999</v>
      </c>
      <c r="E10710">
        <v>282.08539999999999</v>
      </c>
      <c r="F10710">
        <v>281.18360000000001</v>
      </c>
      <c r="G10710">
        <v>265.71870000000001</v>
      </c>
    </row>
    <row r="10711" spans="1:7" x14ac:dyDescent="0.25">
      <c r="A10711">
        <v>58.55</v>
      </c>
      <c r="B10711">
        <v>22.839300000000001</v>
      </c>
      <c r="C10711">
        <v>22.4361</v>
      </c>
      <c r="D10711">
        <v>22.206199999999999</v>
      </c>
      <c r="E10711">
        <v>282.08539999999999</v>
      </c>
      <c r="F10711">
        <v>281.1848</v>
      </c>
      <c r="G10711">
        <v>265.80669999999998</v>
      </c>
    </row>
    <row r="10712" spans="1:7" x14ac:dyDescent="0.25">
      <c r="A10712">
        <v>58.56</v>
      </c>
      <c r="B10712">
        <v>22.839300000000001</v>
      </c>
      <c r="C10712">
        <v>22.437799999999999</v>
      </c>
      <c r="D10712">
        <v>22.185300000000002</v>
      </c>
      <c r="E10712">
        <v>282.08539999999999</v>
      </c>
      <c r="F10712">
        <v>281.1859</v>
      </c>
      <c r="G10712">
        <v>265.87060000000002</v>
      </c>
    </row>
    <row r="10713" spans="1:7" x14ac:dyDescent="0.25">
      <c r="A10713">
        <v>58.56</v>
      </c>
      <c r="B10713">
        <v>22.839300000000001</v>
      </c>
      <c r="C10713">
        <v>22.439599999999999</v>
      </c>
      <c r="D10713">
        <v>22.177199999999999</v>
      </c>
      <c r="E10713">
        <v>282.08539999999999</v>
      </c>
      <c r="F10713">
        <v>281.18700000000001</v>
      </c>
      <c r="G10713">
        <v>265.89569999999998</v>
      </c>
    </row>
    <row r="10714" spans="1:7" x14ac:dyDescent="0.25">
      <c r="A10714">
        <v>58.57</v>
      </c>
      <c r="B10714">
        <v>22.346900000000002</v>
      </c>
      <c r="C10714">
        <v>22.441299999999998</v>
      </c>
      <c r="D10714">
        <v>22.167200000000001</v>
      </c>
      <c r="E10714">
        <v>281.58170000000001</v>
      </c>
      <c r="F10714">
        <v>281.18810000000002</v>
      </c>
      <c r="G10714">
        <v>265.9821</v>
      </c>
    </row>
    <row r="10715" spans="1:7" x14ac:dyDescent="0.25">
      <c r="A10715">
        <v>58.57</v>
      </c>
      <c r="B10715">
        <v>22.346900000000002</v>
      </c>
      <c r="C10715">
        <v>22.4405</v>
      </c>
      <c r="D10715">
        <v>22.146899999999999</v>
      </c>
      <c r="E10715">
        <v>281.58170000000001</v>
      </c>
      <c r="F10715">
        <v>281.18669999999997</v>
      </c>
      <c r="G10715">
        <v>266.05070000000001</v>
      </c>
    </row>
    <row r="10716" spans="1:7" x14ac:dyDescent="0.25">
      <c r="A10716">
        <v>58.58</v>
      </c>
      <c r="B10716">
        <v>22.3187</v>
      </c>
      <c r="C10716">
        <v>22.439800000000002</v>
      </c>
      <c r="D10716">
        <v>22.142900000000001</v>
      </c>
      <c r="E10716">
        <v>281.36900000000003</v>
      </c>
      <c r="F10716">
        <v>281.18529999999998</v>
      </c>
      <c r="G10716">
        <v>265.99290000000002</v>
      </c>
    </row>
    <row r="10717" spans="1:7" x14ac:dyDescent="0.25">
      <c r="A10717">
        <v>58.58</v>
      </c>
      <c r="B10717">
        <v>22.3187</v>
      </c>
      <c r="C10717">
        <v>22.4389</v>
      </c>
      <c r="D10717">
        <v>22.139500000000002</v>
      </c>
      <c r="E10717">
        <v>281.36900000000003</v>
      </c>
      <c r="F10717">
        <v>281.18279999999999</v>
      </c>
      <c r="G10717">
        <v>265.94369999999998</v>
      </c>
    </row>
    <row r="10718" spans="1:7" x14ac:dyDescent="0.25">
      <c r="A10718">
        <v>58.59</v>
      </c>
      <c r="B10718">
        <v>22.3995</v>
      </c>
      <c r="C10718">
        <v>22.438099999999999</v>
      </c>
      <c r="D10718">
        <v>22.1342</v>
      </c>
      <c r="E10718">
        <v>280.90230000000003</v>
      </c>
      <c r="F10718">
        <v>281.18040000000002</v>
      </c>
      <c r="G10718">
        <v>265.86599999999999</v>
      </c>
    </row>
    <row r="10719" spans="1:7" x14ac:dyDescent="0.25">
      <c r="A10719">
        <v>58.59</v>
      </c>
      <c r="B10719">
        <v>22.3995</v>
      </c>
      <c r="C10719">
        <v>22.4376</v>
      </c>
      <c r="D10719">
        <v>22.1968</v>
      </c>
      <c r="E10719">
        <v>280.90230000000003</v>
      </c>
      <c r="F10719">
        <v>281.17559999999997</v>
      </c>
      <c r="G10719">
        <v>265.83620000000002</v>
      </c>
    </row>
    <row r="10720" spans="1:7" x14ac:dyDescent="0.25">
      <c r="A10720">
        <v>58.6</v>
      </c>
      <c r="B10720">
        <v>22.3995</v>
      </c>
      <c r="C10720">
        <v>22.437100000000001</v>
      </c>
      <c r="D10720">
        <v>22.251999999999999</v>
      </c>
      <c r="E10720">
        <v>280.90230000000003</v>
      </c>
      <c r="F10720">
        <v>281.17090000000002</v>
      </c>
      <c r="G10720">
        <v>265.83670000000001</v>
      </c>
    </row>
    <row r="10721" spans="1:7" x14ac:dyDescent="0.25">
      <c r="A10721">
        <v>58.6</v>
      </c>
      <c r="B10721">
        <v>22.3995</v>
      </c>
      <c r="C10721">
        <v>22.436699999999998</v>
      </c>
      <c r="D10721">
        <v>22.299099999999999</v>
      </c>
      <c r="E10721">
        <v>280.90230000000003</v>
      </c>
      <c r="F10721">
        <v>281.1662</v>
      </c>
      <c r="G10721">
        <v>265.8372</v>
      </c>
    </row>
    <row r="10722" spans="1:7" x14ac:dyDescent="0.25">
      <c r="A10722">
        <v>58.61</v>
      </c>
      <c r="B10722">
        <v>22.3995</v>
      </c>
      <c r="C10722">
        <v>22.436199999999999</v>
      </c>
      <c r="D10722">
        <v>22.3733</v>
      </c>
      <c r="E10722">
        <v>280.90230000000003</v>
      </c>
      <c r="F10722">
        <v>281.16149999999999</v>
      </c>
      <c r="G10722">
        <v>265.83800000000002</v>
      </c>
    </row>
    <row r="10723" spans="1:7" x14ac:dyDescent="0.25">
      <c r="A10723">
        <v>58.62</v>
      </c>
      <c r="B10723">
        <v>22.724900000000002</v>
      </c>
      <c r="C10723">
        <v>22.4358</v>
      </c>
      <c r="D10723">
        <v>22.3231</v>
      </c>
      <c r="E10723">
        <v>281.24489999999997</v>
      </c>
      <c r="F10723">
        <v>281.15679999999998</v>
      </c>
      <c r="G10723">
        <v>265.91250000000002</v>
      </c>
    </row>
    <row r="10724" spans="1:7" x14ac:dyDescent="0.25">
      <c r="A10724">
        <v>58.62</v>
      </c>
      <c r="B10724">
        <v>22.724900000000002</v>
      </c>
      <c r="C10724">
        <v>22.437000000000001</v>
      </c>
      <c r="D10724">
        <v>22.3034</v>
      </c>
      <c r="E10724">
        <v>281.24489999999997</v>
      </c>
      <c r="F10724">
        <v>281.15390000000002</v>
      </c>
      <c r="G10724">
        <v>265.94170000000003</v>
      </c>
    </row>
    <row r="10725" spans="1:7" x14ac:dyDescent="0.25">
      <c r="A10725">
        <v>58.63</v>
      </c>
      <c r="B10725">
        <v>22.888000000000002</v>
      </c>
      <c r="C10725">
        <v>22.438099999999999</v>
      </c>
      <c r="D10725">
        <v>22.252600000000001</v>
      </c>
      <c r="E10725">
        <v>281.41410000000002</v>
      </c>
      <c r="F10725">
        <v>281.15089999999998</v>
      </c>
      <c r="G10725">
        <v>265.96809999999999</v>
      </c>
    </row>
    <row r="10726" spans="1:7" x14ac:dyDescent="0.25">
      <c r="A10726">
        <v>58.63</v>
      </c>
      <c r="B10726">
        <v>22.888000000000002</v>
      </c>
      <c r="C10726">
        <v>22.440100000000001</v>
      </c>
      <c r="D10726">
        <v>22.1691</v>
      </c>
      <c r="E10726">
        <v>281.41410000000002</v>
      </c>
      <c r="F10726">
        <v>281.14890000000003</v>
      </c>
      <c r="G10726">
        <v>266.0009</v>
      </c>
    </row>
    <row r="10727" spans="1:7" x14ac:dyDescent="0.25">
      <c r="A10727">
        <v>58.64</v>
      </c>
      <c r="B10727">
        <v>22.860299999999999</v>
      </c>
      <c r="C10727">
        <v>22.4421</v>
      </c>
      <c r="D10727">
        <v>22.1663</v>
      </c>
      <c r="E10727">
        <v>281.20420000000001</v>
      </c>
      <c r="F10727">
        <v>281.14679999999998</v>
      </c>
      <c r="G10727">
        <v>265.99329999999998</v>
      </c>
    </row>
    <row r="10728" spans="1:7" x14ac:dyDescent="0.25">
      <c r="A10728">
        <v>58.64</v>
      </c>
      <c r="B10728">
        <v>22.860299999999999</v>
      </c>
      <c r="C10728">
        <v>22.443899999999999</v>
      </c>
      <c r="D10728">
        <v>22.163900000000002</v>
      </c>
      <c r="E10728">
        <v>281.20420000000001</v>
      </c>
      <c r="F10728">
        <v>281.14370000000002</v>
      </c>
      <c r="G10728">
        <v>265.98689999999999</v>
      </c>
    </row>
    <row r="10729" spans="1:7" x14ac:dyDescent="0.25">
      <c r="A10729">
        <v>58.65</v>
      </c>
      <c r="B10729">
        <v>22.860299999999999</v>
      </c>
      <c r="C10729">
        <v>22.445699999999999</v>
      </c>
      <c r="D10729">
        <v>22.1601</v>
      </c>
      <c r="E10729">
        <v>281.20420000000001</v>
      </c>
      <c r="F10729">
        <v>281.14069999999998</v>
      </c>
      <c r="G10729">
        <v>265.97680000000003</v>
      </c>
    </row>
    <row r="10730" spans="1:7" x14ac:dyDescent="0.25">
      <c r="A10730">
        <v>58.65</v>
      </c>
      <c r="B10730">
        <v>22.4541</v>
      </c>
      <c r="C10730">
        <v>22.447500000000002</v>
      </c>
      <c r="D10730">
        <v>22.179500000000001</v>
      </c>
      <c r="E10730">
        <v>281.32729999999998</v>
      </c>
      <c r="F10730">
        <v>281.13760000000002</v>
      </c>
      <c r="G10730">
        <v>265.88369999999998</v>
      </c>
    </row>
    <row r="10731" spans="1:7" x14ac:dyDescent="0.25">
      <c r="A10731">
        <v>58.66</v>
      </c>
      <c r="B10731">
        <v>22.4541</v>
      </c>
      <c r="C10731">
        <v>22.447199999999999</v>
      </c>
      <c r="D10731">
        <v>22.197299999999998</v>
      </c>
      <c r="E10731">
        <v>281.32729999999998</v>
      </c>
      <c r="F10731">
        <v>281.1352</v>
      </c>
      <c r="G10731">
        <v>265.80770000000001</v>
      </c>
    </row>
    <row r="10732" spans="1:7" x14ac:dyDescent="0.25">
      <c r="A10732">
        <v>58.66</v>
      </c>
      <c r="B10732">
        <v>22.048100000000002</v>
      </c>
      <c r="C10732">
        <v>22.446999999999999</v>
      </c>
      <c r="D10732">
        <v>22.212499999999999</v>
      </c>
      <c r="E10732">
        <v>281.45310000000001</v>
      </c>
      <c r="F10732">
        <v>281.13279999999997</v>
      </c>
      <c r="G10732">
        <v>265.74299999999999</v>
      </c>
    </row>
    <row r="10733" spans="1:7" x14ac:dyDescent="0.25">
      <c r="A10733">
        <v>58.67</v>
      </c>
      <c r="B10733">
        <v>22.048100000000002</v>
      </c>
      <c r="C10733">
        <v>22.444800000000001</v>
      </c>
      <c r="D10733">
        <v>22.236499999999999</v>
      </c>
      <c r="E10733">
        <v>281.45310000000001</v>
      </c>
      <c r="F10733">
        <v>281.13099999999997</v>
      </c>
      <c r="G10733">
        <v>265.64080000000001</v>
      </c>
    </row>
    <row r="10734" spans="1:7" x14ac:dyDescent="0.25">
      <c r="A10734">
        <v>58.68</v>
      </c>
      <c r="B10734">
        <v>21.912800000000001</v>
      </c>
      <c r="C10734">
        <v>22.442499999999999</v>
      </c>
      <c r="D10734">
        <v>22.3367</v>
      </c>
      <c r="E10734">
        <v>281.4957</v>
      </c>
      <c r="F10734">
        <v>281.12920000000003</v>
      </c>
      <c r="G10734">
        <v>265.49419999999998</v>
      </c>
    </row>
    <row r="10735" spans="1:7" x14ac:dyDescent="0.25">
      <c r="A10735">
        <v>58.68</v>
      </c>
      <c r="B10735">
        <v>21.912800000000001</v>
      </c>
      <c r="C10735">
        <v>22.439599999999999</v>
      </c>
      <c r="D10735">
        <v>22.414100000000001</v>
      </c>
      <c r="E10735">
        <v>281.4957</v>
      </c>
      <c r="F10735">
        <v>281.1277</v>
      </c>
      <c r="G10735">
        <v>265.4033</v>
      </c>
    </row>
    <row r="10736" spans="1:7" x14ac:dyDescent="0.25">
      <c r="A10736">
        <v>58.69</v>
      </c>
      <c r="B10736">
        <v>21.912800000000001</v>
      </c>
      <c r="C10736">
        <v>22.436699999999998</v>
      </c>
      <c r="D10736">
        <v>22.453399999999998</v>
      </c>
      <c r="E10736">
        <v>281.4957</v>
      </c>
      <c r="F10736">
        <v>281.12619999999998</v>
      </c>
      <c r="G10736">
        <v>265.33629999999999</v>
      </c>
    </row>
    <row r="10737" spans="1:7" x14ac:dyDescent="0.25">
      <c r="A10737">
        <v>58.69</v>
      </c>
      <c r="B10737">
        <v>21.507000000000001</v>
      </c>
      <c r="C10737">
        <v>22.433800000000002</v>
      </c>
      <c r="D10737">
        <v>22.5398</v>
      </c>
      <c r="E10737">
        <v>281.62520000000001</v>
      </c>
      <c r="F10737">
        <v>281.12459999999999</v>
      </c>
      <c r="G10737">
        <v>265.18900000000002</v>
      </c>
    </row>
    <row r="10738" spans="1:7" x14ac:dyDescent="0.25">
      <c r="A10738">
        <v>58.7</v>
      </c>
      <c r="B10738">
        <v>21.507000000000001</v>
      </c>
      <c r="C10738">
        <v>22.428899999999999</v>
      </c>
      <c r="D10738">
        <v>22.560600000000001</v>
      </c>
      <c r="E10738">
        <v>281.62520000000001</v>
      </c>
      <c r="F10738">
        <v>281.12369999999999</v>
      </c>
      <c r="G10738">
        <v>265.15359999999998</v>
      </c>
    </row>
    <row r="10739" spans="1:7" x14ac:dyDescent="0.25">
      <c r="A10739">
        <v>58.7</v>
      </c>
      <c r="B10739">
        <v>21.535699999999999</v>
      </c>
      <c r="C10739">
        <v>22.424099999999999</v>
      </c>
      <c r="D10739">
        <v>22.578199999999999</v>
      </c>
      <c r="E10739">
        <v>281.84249999999997</v>
      </c>
      <c r="F10739">
        <v>281.12290000000002</v>
      </c>
      <c r="G10739">
        <v>265.12349999999998</v>
      </c>
    </row>
    <row r="10740" spans="1:7" x14ac:dyDescent="0.25">
      <c r="A10740">
        <v>58.71</v>
      </c>
      <c r="B10740">
        <v>21.535699999999999</v>
      </c>
      <c r="C10740">
        <v>22.4194</v>
      </c>
      <c r="D10740">
        <v>22.5623</v>
      </c>
      <c r="E10740">
        <v>281.84249999999997</v>
      </c>
      <c r="F10740">
        <v>281.12310000000002</v>
      </c>
      <c r="G10740">
        <v>265.32249999999999</v>
      </c>
    </row>
    <row r="10741" spans="1:7" x14ac:dyDescent="0.25">
      <c r="A10741">
        <v>58.71</v>
      </c>
      <c r="B10741">
        <v>21.729800000000001</v>
      </c>
      <c r="C10741">
        <v>22.4147</v>
      </c>
      <c r="D10741">
        <v>22.53</v>
      </c>
      <c r="E10741">
        <v>282.2303</v>
      </c>
      <c r="F10741">
        <v>281.12329999999997</v>
      </c>
      <c r="G10741">
        <v>265.47879999999998</v>
      </c>
    </row>
    <row r="10742" spans="1:7" x14ac:dyDescent="0.25">
      <c r="A10742">
        <v>58.72</v>
      </c>
      <c r="B10742">
        <v>21.729800000000001</v>
      </c>
      <c r="C10742">
        <v>22.411000000000001</v>
      </c>
      <c r="D10742">
        <v>22.5078</v>
      </c>
      <c r="E10742">
        <v>282.2303</v>
      </c>
      <c r="F10742">
        <v>281.12549999999999</v>
      </c>
      <c r="G10742">
        <v>265.54559999999998</v>
      </c>
    </row>
    <row r="10743" spans="1:7" x14ac:dyDescent="0.25">
      <c r="A10743">
        <v>58.72</v>
      </c>
      <c r="B10743">
        <v>21.999700000000001</v>
      </c>
      <c r="C10743">
        <v>22.407299999999999</v>
      </c>
      <c r="D10743">
        <v>22.488900000000001</v>
      </c>
      <c r="E10743">
        <v>282.1397</v>
      </c>
      <c r="F10743">
        <v>281.12759999999997</v>
      </c>
      <c r="G10743">
        <v>265.60239999999999</v>
      </c>
    </row>
    <row r="10744" spans="1:7" x14ac:dyDescent="0.25">
      <c r="A10744">
        <v>58.73</v>
      </c>
      <c r="B10744">
        <v>21.999700000000001</v>
      </c>
      <c r="C10744">
        <v>22.405000000000001</v>
      </c>
      <c r="D10744">
        <v>22.459099999999999</v>
      </c>
      <c r="E10744">
        <v>282.1397</v>
      </c>
      <c r="F10744">
        <v>281.1293</v>
      </c>
      <c r="G10744">
        <v>265.69220000000001</v>
      </c>
    </row>
    <row r="10745" spans="1:7" x14ac:dyDescent="0.25">
      <c r="A10745">
        <v>58.74</v>
      </c>
      <c r="B10745">
        <v>21.999700000000001</v>
      </c>
      <c r="C10745">
        <v>22.402699999999999</v>
      </c>
      <c r="D10745">
        <v>22.453700000000001</v>
      </c>
      <c r="E10745">
        <v>282.1397</v>
      </c>
      <c r="F10745">
        <v>281.1309</v>
      </c>
      <c r="G10745">
        <v>265.6893</v>
      </c>
    </row>
    <row r="10746" spans="1:7" x14ac:dyDescent="0.25">
      <c r="A10746">
        <v>58.74</v>
      </c>
      <c r="B10746">
        <v>22.134699999999999</v>
      </c>
      <c r="C10746">
        <v>22.400500000000001</v>
      </c>
      <c r="D10746">
        <v>22.459099999999999</v>
      </c>
      <c r="E10746">
        <v>282.0949</v>
      </c>
      <c r="F10746">
        <v>281.13260000000002</v>
      </c>
      <c r="G10746">
        <v>265.65679999999998</v>
      </c>
    </row>
    <row r="10747" spans="1:7" x14ac:dyDescent="0.25">
      <c r="A10747">
        <v>58.75</v>
      </c>
      <c r="B10747">
        <v>22.134699999999999</v>
      </c>
      <c r="C10747">
        <v>22.398900000000001</v>
      </c>
      <c r="D10747">
        <v>22.507999999999999</v>
      </c>
      <c r="E10747">
        <v>282.0949</v>
      </c>
      <c r="F10747">
        <v>281.13400000000001</v>
      </c>
      <c r="G10747">
        <v>265.61</v>
      </c>
    </row>
    <row r="10748" spans="1:7" x14ac:dyDescent="0.25">
      <c r="A10748">
        <v>58.75</v>
      </c>
      <c r="B10748">
        <v>22.0764</v>
      </c>
      <c r="C10748">
        <v>22.397300000000001</v>
      </c>
      <c r="D10748">
        <v>22.5852</v>
      </c>
      <c r="E10748">
        <v>281.66739999999999</v>
      </c>
      <c r="F10748">
        <v>281.1354</v>
      </c>
      <c r="G10748">
        <v>265.536</v>
      </c>
    </row>
    <row r="10749" spans="1:7" x14ac:dyDescent="0.25">
      <c r="A10749">
        <v>58.76</v>
      </c>
      <c r="B10749">
        <v>22.0764</v>
      </c>
      <c r="C10749">
        <v>22.395399999999999</v>
      </c>
      <c r="D10749">
        <v>22.641300000000001</v>
      </c>
      <c r="E10749">
        <v>281.66739999999999</v>
      </c>
      <c r="F10749">
        <v>281.13470000000001</v>
      </c>
      <c r="G10749">
        <v>265.48230000000001</v>
      </c>
    </row>
    <row r="10750" spans="1:7" x14ac:dyDescent="0.25">
      <c r="A10750">
        <v>58.76</v>
      </c>
      <c r="B10750">
        <v>22.048100000000002</v>
      </c>
      <c r="C10750">
        <v>22.3935</v>
      </c>
      <c r="D10750">
        <v>22.6633</v>
      </c>
      <c r="E10750">
        <v>281.45310000000001</v>
      </c>
      <c r="F10750">
        <v>281.13400000000001</v>
      </c>
      <c r="G10750">
        <v>265.46129999999999</v>
      </c>
    </row>
    <row r="10751" spans="1:7" x14ac:dyDescent="0.25">
      <c r="A10751">
        <v>58.77</v>
      </c>
      <c r="B10751">
        <v>22.048100000000002</v>
      </c>
      <c r="C10751">
        <v>22.3916</v>
      </c>
      <c r="D10751">
        <v>22.563800000000001</v>
      </c>
      <c r="E10751">
        <v>281.45310000000001</v>
      </c>
      <c r="F10751">
        <v>281.13220000000001</v>
      </c>
      <c r="G10751">
        <v>265.43079999999998</v>
      </c>
    </row>
    <row r="10752" spans="1:7" x14ac:dyDescent="0.25">
      <c r="A10752">
        <v>58.77</v>
      </c>
      <c r="B10752">
        <v>22.048100000000002</v>
      </c>
      <c r="C10752">
        <v>22.389600000000002</v>
      </c>
      <c r="D10752">
        <v>22.491499999999998</v>
      </c>
      <c r="E10752">
        <v>281.45310000000001</v>
      </c>
      <c r="F10752">
        <v>281.13040000000001</v>
      </c>
      <c r="G10752">
        <v>265.40870000000001</v>
      </c>
    </row>
    <row r="10753" spans="1:7" x14ac:dyDescent="0.25">
      <c r="A10753">
        <v>58.78</v>
      </c>
      <c r="B10753">
        <v>22.048100000000002</v>
      </c>
      <c r="C10753">
        <v>22.387599999999999</v>
      </c>
      <c r="D10753">
        <v>22.463200000000001</v>
      </c>
      <c r="E10753">
        <v>281.45310000000001</v>
      </c>
      <c r="F10753">
        <v>281.12869999999998</v>
      </c>
      <c r="G10753">
        <v>265.39999999999998</v>
      </c>
    </row>
    <row r="10754" spans="1:7" x14ac:dyDescent="0.25">
      <c r="A10754">
        <v>58.78</v>
      </c>
      <c r="B10754">
        <v>22.048100000000002</v>
      </c>
      <c r="C10754">
        <v>22.3856</v>
      </c>
      <c r="D10754">
        <v>22.4391</v>
      </c>
      <c r="E10754">
        <v>281.45310000000001</v>
      </c>
      <c r="F10754">
        <v>281.12689999999998</v>
      </c>
      <c r="G10754">
        <v>265.39260000000002</v>
      </c>
    </row>
    <row r="10755" spans="1:7" x14ac:dyDescent="0.25">
      <c r="A10755">
        <v>58.79</v>
      </c>
      <c r="B10755">
        <v>22.048100000000002</v>
      </c>
      <c r="C10755">
        <v>22.383700000000001</v>
      </c>
      <c r="D10755">
        <v>22.505099999999999</v>
      </c>
      <c r="E10755">
        <v>281.45310000000001</v>
      </c>
      <c r="F10755">
        <v>281.12520000000001</v>
      </c>
      <c r="G10755">
        <v>265.58359999999999</v>
      </c>
    </row>
    <row r="10756" spans="1:7" x14ac:dyDescent="0.25">
      <c r="A10756">
        <v>58.8</v>
      </c>
      <c r="B10756">
        <v>22.048100000000002</v>
      </c>
      <c r="C10756">
        <v>22.381699999999999</v>
      </c>
      <c r="D10756">
        <v>22.514500000000002</v>
      </c>
      <c r="E10756">
        <v>281.45310000000001</v>
      </c>
      <c r="F10756">
        <v>281.1234</v>
      </c>
      <c r="G10756">
        <v>265.84359999999998</v>
      </c>
    </row>
    <row r="10757" spans="1:7" x14ac:dyDescent="0.25">
      <c r="A10757">
        <v>58.8</v>
      </c>
      <c r="B10757">
        <v>21.912800000000001</v>
      </c>
      <c r="C10757">
        <v>22.379799999999999</v>
      </c>
      <c r="D10757">
        <v>22.500599999999999</v>
      </c>
      <c r="E10757">
        <v>281.4957</v>
      </c>
      <c r="F10757">
        <v>281.12169999999998</v>
      </c>
      <c r="G10757">
        <v>266.00130000000001</v>
      </c>
    </row>
    <row r="10758" spans="1:7" x14ac:dyDescent="0.25">
      <c r="A10758">
        <v>58.81</v>
      </c>
      <c r="B10758">
        <v>21.912800000000001</v>
      </c>
      <c r="C10758">
        <v>22.377199999999998</v>
      </c>
      <c r="D10758">
        <v>22.488600000000002</v>
      </c>
      <c r="E10758">
        <v>281.4957</v>
      </c>
      <c r="F10758">
        <v>281.12020000000001</v>
      </c>
      <c r="G10758">
        <v>266.13569999999999</v>
      </c>
    </row>
    <row r="10759" spans="1:7" x14ac:dyDescent="0.25">
      <c r="A10759">
        <v>58.81</v>
      </c>
      <c r="B10759">
        <v>21.912800000000001</v>
      </c>
      <c r="C10759">
        <v>22.374600000000001</v>
      </c>
      <c r="D10759">
        <v>22.491700000000002</v>
      </c>
      <c r="E10759">
        <v>281.4957</v>
      </c>
      <c r="F10759">
        <v>281.11869999999999</v>
      </c>
      <c r="G10759">
        <v>266.21629999999999</v>
      </c>
    </row>
    <row r="10760" spans="1:7" x14ac:dyDescent="0.25">
      <c r="A10760">
        <v>58.82</v>
      </c>
      <c r="B10760">
        <v>21.912800000000001</v>
      </c>
      <c r="C10760">
        <v>22.372</v>
      </c>
      <c r="D10760">
        <v>22.494</v>
      </c>
      <c r="E10760">
        <v>281.4957</v>
      </c>
      <c r="F10760">
        <v>281.11720000000003</v>
      </c>
      <c r="G10760">
        <v>266.2749</v>
      </c>
    </row>
    <row r="10761" spans="1:7" x14ac:dyDescent="0.25">
      <c r="A10761">
        <v>58.82</v>
      </c>
      <c r="B10761">
        <v>21.999700000000001</v>
      </c>
      <c r="C10761">
        <v>22.369499999999999</v>
      </c>
      <c r="D10761">
        <v>22.494900000000001</v>
      </c>
      <c r="E10761">
        <v>282.1397</v>
      </c>
      <c r="F10761">
        <v>281.1157</v>
      </c>
      <c r="G10761">
        <v>266.2978</v>
      </c>
    </row>
    <row r="10762" spans="1:7" x14ac:dyDescent="0.25">
      <c r="A10762">
        <v>58.83</v>
      </c>
      <c r="B10762">
        <v>21.999700000000001</v>
      </c>
      <c r="C10762">
        <v>22.3674</v>
      </c>
      <c r="D10762">
        <v>22.5976</v>
      </c>
      <c r="E10762">
        <v>282.1397</v>
      </c>
      <c r="F10762">
        <v>281.11750000000001</v>
      </c>
      <c r="G10762">
        <v>266.04090000000002</v>
      </c>
    </row>
    <row r="10763" spans="1:7" x14ac:dyDescent="0.25">
      <c r="A10763">
        <v>58.83</v>
      </c>
      <c r="B10763">
        <v>21.999700000000001</v>
      </c>
      <c r="C10763">
        <v>22.365300000000001</v>
      </c>
      <c r="D10763">
        <v>22.6723</v>
      </c>
      <c r="E10763">
        <v>282.1397</v>
      </c>
      <c r="F10763">
        <v>281.11919999999998</v>
      </c>
      <c r="G10763">
        <v>265.8544</v>
      </c>
    </row>
    <row r="10764" spans="1:7" x14ac:dyDescent="0.25">
      <c r="A10764">
        <v>58.84</v>
      </c>
      <c r="B10764">
        <v>22.225899999999999</v>
      </c>
      <c r="C10764">
        <v>22.363199999999999</v>
      </c>
      <c r="D10764">
        <v>22.701499999999999</v>
      </c>
      <c r="E10764">
        <v>282.7337</v>
      </c>
      <c r="F10764">
        <v>281.12090000000001</v>
      </c>
      <c r="G10764">
        <v>265.78129999999999</v>
      </c>
    </row>
    <row r="10765" spans="1:7" x14ac:dyDescent="0.25">
      <c r="A10765">
        <v>58.84</v>
      </c>
      <c r="B10765">
        <v>22.225899999999999</v>
      </c>
      <c r="C10765">
        <v>22.362200000000001</v>
      </c>
      <c r="D10765">
        <v>22.726400000000002</v>
      </c>
      <c r="E10765">
        <v>282.7337</v>
      </c>
      <c r="F10765">
        <v>281.12560000000002</v>
      </c>
      <c r="G10765">
        <v>265.71899999999999</v>
      </c>
    </row>
    <row r="10766" spans="1:7" x14ac:dyDescent="0.25">
      <c r="A10766">
        <v>58.85</v>
      </c>
      <c r="B10766">
        <v>22.661100000000001</v>
      </c>
      <c r="C10766">
        <v>22.3613</v>
      </c>
      <c r="D10766">
        <v>22.6206</v>
      </c>
      <c r="E10766">
        <v>282.80470000000003</v>
      </c>
      <c r="F10766">
        <v>281.1302</v>
      </c>
      <c r="G10766">
        <v>265.46719999999999</v>
      </c>
    </row>
    <row r="10767" spans="1:7" x14ac:dyDescent="0.25">
      <c r="A10767">
        <v>58.86</v>
      </c>
      <c r="B10767">
        <v>22.661100000000001</v>
      </c>
      <c r="C10767">
        <v>22.362500000000001</v>
      </c>
      <c r="D10767">
        <v>22.543700000000001</v>
      </c>
      <c r="E10767">
        <v>282.80470000000003</v>
      </c>
      <c r="F10767">
        <v>281.1352</v>
      </c>
      <c r="G10767">
        <v>265.28449999999998</v>
      </c>
    </row>
    <row r="10768" spans="1:7" x14ac:dyDescent="0.25">
      <c r="A10768">
        <v>58.86</v>
      </c>
      <c r="B10768">
        <v>22.930399999999999</v>
      </c>
      <c r="C10768">
        <v>22.363700000000001</v>
      </c>
      <c r="D10768">
        <v>22.580100000000002</v>
      </c>
      <c r="E10768">
        <v>282.71230000000003</v>
      </c>
      <c r="F10768">
        <v>281.14019999999999</v>
      </c>
      <c r="G10768">
        <v>265.37700000000001</v>
      </c>
    </row>
    <row r="10769" spans="1:7" x14ac:dyDescent="0.25">
      <c r="A10769">
        <v>58.87</v>
      </c>
      <c r="B10769">
        <v>22.930399999999999</v>
      </c>
      <c r="C10769">
        <v>22.366299999999999</v>
      </c>
      <c r="D10769">
        <v>22.6112</v>
      </c>
      <c r="E10769">
        <v>282.71230000000003</v>
      </c>
      <c r="F10769">
        <v>281.14460000000003</v>
      </c>
      <c r="G10769">
        <v>265.45580000000001</v>
      </c>
    </row>
    <row r="10770" spans="1:7" x14ac:dyDescent="0.25">
      <c r="A10770">
        <v>58.87</v>
      </c>
      <c r="B10770">
        <v>22.930399999999999</v>
      </c>
      <c r="C10770">
        <v>22.3688</v>
      </c>
      <c r="D10770">
        <v>22.6629</v>
      </c>
      <c r="E10770">
        <v>282.71230000000003</v>
      </c>
      <c r="F10770">
        <v>281.14909999999998</v>
      </c>
      <c r="G10770">
        <v>265.90890000000002</v>
      </c>
    </row>
    <row r="10771" spans="1:7" x14ac:dyDescent="0.25">
      <c r="A10771">
        <v>58.88</v>
      </c>
      <c r="B10771">
        <v>22.8995</v>
      </c>
      <c r="C10771">
        <v>22.371400000000001</v>
      </c>
      <c r="D10771">
        <v>22.700500000000002</v>
      </c>
      <c r="E10771">
        <v>282.50369999999998</v>
      </c>
      <c r="F10771">
        <v>281.15350000000001</v>
      </c>
      <c r="G10771">
        <v>266.23790000000002</v>
      </c>
    </row>
    <row r="10772" spans="1:7" x14ac:dyDescent="0.25">
      <c r="A10772">
        <v>58.88</v>
      </c>
      <c r="B10772">
        <v>22.8995</v>
      </c>
      <c r="C10772">
        <v>22.373699999999999</v>
      </c>
      <c r="D10772">
        <v>22.715199999999999</v>
      </c>
      <c r="E10772">
        <v>282.50369999999998</v>
      </c>
      <c r="F10772">
        <v>281.15690000000001</v>
      </c>
      <c r="G10772">
        <v>266.36689999999999</v>
      </c>
    </row>
    <row r="10773" spans="1:7" x14ac:dyDescent="0.25">
      <c r="A10773">
        <v>58.89</v>
      </c>
      <c r="B10773">
        <v>22.724900000000002</v>
      </c>
      <c r="C10773">
        <v>22.376100000000001</v>
      </c>
      <c r="D10773">
        <v>22.717700000000001</v>
      </c>
      <c r="E10773">
        <v>281.24489999999997</v>
      </c>
      <c r="F10773">
        <v>281.16019999999997</v>
      </c>
      <c r="G10773">
        <v>266.45359999999999</v>
      </c>
    </row>
    <row r="10774" spans="1:7" x14ac:dyDescent="0.25">
      <c r="A10774">
        <v>58.89</v>
      </c>
      <c r="B10774">
        <v>22.724900000000002</v>
      </c>
      <c r="C10774">
        <v>22.377600000000001</v>
      </c>
      <c r="D10774">
        <v>22.701899999999998</v>
      </c>
      <c r="E10774">
        <v>281.24489999999997</v>
      </c>
      <c r="F10774">
        <v>281.15719999999999</v>
      </c>
      <c r="G10774">
        <v>266.41699999999997</v>
      </c>
    </row>
    <row r="10775" spans="1:7" x14ac:dyDescent="0.25">
      <c r="A10775">
        <v>58.9</v>
      </c>
      <c r="B10775">
        <v>22.724900000000002</v>
      </c>
      <c r="C10775">
        <v>22.379000000000001</v>
      </c>
      <c r="D10775">
        <v>22.695699999999999</v>
      </c>
      <c r="E10775">
        <v>281.24489999999997</v>
      </c>
      <c r="F10775">
        <v>281.15429999999998</v>
      </c>
      <c r="G10775">
        <v>266.40269999999998</v>
      </c>
    </row>
    <row r="10776" spans="1:7" x14ac:dyDescent="0.25">
      <c r="A10776">
        <v>58.9</v>
      </c>
      <c r="B10776">
        <v>22.724900000000002</v>
      </c>
      <c r="C10776">
        <v>22.380500000000001</v>
      </c>
      <c r="D10776">
        <v>22.6904</v>
      </c>
      <c r="E10776">
        <v>281.24489999999997</v>
      </c>
      <c r="F10776">
        <v>281.15140000000002</v>
      </c>
      <c r="G10776">
        <v>266.3904</v>
      </c>
    </row>
    <row r="10777" spans="1:7" x14ac:dyDescent="0.25">
      <c r="A10777">
        <v>58.91</v>
      </c>
      <c r="B10777">
        <v>22.4541</v>
      </c>
      <c r="C10777">
        <v>22.381900000000002</v>
      </c>
      <c r="D10777">
        <v>22.8108</v>
      </c>
      <c r="E10777">
        <v>281.32729999999998</v>
      </c>
      <c r="F10777">
        <v>281.14850000000001</v>
      </c>
      <c r="G10777">
        <v>266.04520000000002</v>
      </c>
    </row>
    <row r="10778" spans="1:7" x14ac:dyDescent="0.25">
      <c r="A10778">
        <v>58.92</v>
      </c>
      <c r="B10778">
        <v>22.4541</v>
      </c>
      <c r="C10778">
        <v>22.382000000000001</v>
      </c>
      <c r="D10778">
        <v>22.898299999999999</v>
      </c>
      <c r="E10778">
        <v>281.32729999999998</v>
      </c>
      <c r="F10778">
        <v>281.14600000000002</v>
      </c>
      <c r="G10778">
        <v>265.79450000000003</v>
      </c>
    </row>
    <row r="10779" spans="1:7" x14ac:dyDescent="0.25">
      <c r="A10779">
        <v>58.92</v>
      </c>
      <c r="B10779">
        <v>22.4541</v>
      </c>
      <c r="C10779">
        <v>22.382100000000001</v>
      </c>
      <c r="D10779">
        <v>22.833400000000001</v>
      </c>
      <c r="E10779">
        <v>281.32729999999998</v>
      </c>
      <c r="F10779">
        <v>281.14350000000002</v>
      </c>
      <c r="G10779">
        <v>265.54829999999998</v>
      </c>
    </row>
    <row r="10780" spans="1:7" x14ac:dyDescent="0.25">
      <c r="A10780">
        <v>58.93</v>
      </c>
      <c r="B10780">
        <v>22.3187</v>
      </c>
      <c r="C10780">
        <v>22.382200000000001</v>
      </c>
      <c r="D10780">
        <v>22.778199999999998</v>
      </c>
      <c r="E10780">
        <v>281.36900000000003</v>
      </c>
      <c r="F10780">
        <v>281.14109999999999</v>
      </c>
      <c r="G10780">
        <v>265.33850000000001</v>
      </c>
    </row>
    <row r="10781" spans="1:7" x14ac:dyDescent="0.25">
      <c r="A10781">
        <v>58.93</v>
      </c>
      <c r="B10781">
        <v>22.3187</v>
      </c>
      <c r="C10781">
        <v>22.381599999999999</v>
      </c>
      <c r="D10781">
        <v>22.690999999999999</v>
      </c>
      <c r="E10781">
        <v>281.36900000000003</v>
      </c>
      <c r="F10781">
        <v>281.1388</v>
      </c>
      <c r="G10781">
        <v>265.00749999999999</v>
      </c>
    </row>
    <row r="10782" spans="1:7" x14ac:dyDescent="0.25">
      <c r="A10782">
        <v>58.94</v>
      </c>
      <c r="B10782">
        <v>22.3187</v>
      </c>
      <c r="C10782">
        <v>22.381</v>
      </c>
      <c r="D10782">
        <v>22.627800000000001</v>
      </c>
      <c r="E10782">
        <v>281.36900000000003</v>
      </c>
      <c r="F10782">
        <v>281.13659999999999</v>
      </c>
      <c r="G10782">
        <v>264.76710000000003</v>
      </c>
    </row>
    <row r="10783" spans="1:7" x14ac:dyDescent="0.25">
      <c r="A10783">
        <v>58.94</v>
      </c>
      <c r="B10783">
        <v>22.3187</v>
      </c>
      <c r="C10783">
        <v>22.380500000000001</v>
      </c>
      <c r="D10783">
        <v>22.597000000000001</v>
      </c>
      <c r="E10783">
        <v>281.36900000000003</v>
      </c>
      <c r="F10783">
        <v>281.13440000000003</v>
      </c>
      <c r="G10783">
        <v>264.75279999999998</v>
      </c>
    </row>
    <row r="10784" spans="1:7" x14ac:dyDescent="0.25">
      <c r="A10784">
        <v>58.95</v>
      </c>
      <c r="B10784">
        <v>22.346900000000002</v>
      </c>
      <c r="C10784">
        <v>22.379899999999999</v>
      </c>
      <c r="D10784">
        <v>22.524899999999999</v>
      </c>
      <c r="E10784">
        <v>281.58170000000001</v>
      </c>
      <c r="F10784">
        <v>281.13220000000001</v>
      </c>
      <c r="G10784">
        <v>264.95639999999997</v>
      </c>
    </row>
    <row r="10785" spans="1:7" x14ac:dyDescent="0.25">
      <c r="A10785">
        <v>58.95</v>
      </c>
      <c r="B10785">
        <v>22.346900000000002</v>
      </c>
      <c r="C10785">
        <v>22.3794</v>
      </c>
      <c r="D10785">
        <v>22.452300000000001</v>
      </c>
      <c r="E10785">
        <v>281.58170000000001</v>
      </c>
      <c r="F10785">
        <v>281.1311</v>
      </c>
      <c r="G10785">
        <v>265.29700000000003</v>
      </c>
    </row>
    <row r="10786" spans="1:7" x14ac:dyDescent="0.25">
      <c r="A10786">
        <v>58.96</v>
      </c>
      <c r="B10786">
        <v>22.4953</v>
      </c>
      <c r="C10786">
        <v>22.379000000000001</v>
      </c>
      <c r="D10786">
        <v>22.4239</v>
      </c>
      <c r="E10786">
        <v>282.64069999999998</v>
      </c>
      <c r="F10786">
        <v>281.12990000000002</v>
      </c>
      <c r="G10786">
        <v>265.43060000000003</v>
      </c>
    </row>
    <row r="10787" spans="1:7" x14ac:dyDescent="0.25">
      <c r="A10787">
        <v>58.96</v>
      </c>
      <c r="B10787">
        <v>22.4953</v>
      </c>
      <c r="C10787">
        <v>22.379300000000001</v>
      </c>
      <c r="D10787">
        <v>22.3996</v>
      </c>
      <c r="E10787">
        <v>282.64069999999998</v>
      </c>
      <c r="F10787">
        <v>281.13409999999999</v>
      </c>
      <c r="G10787">
        <v>265.5444</v>
      </c>
    </row>
    <row r="10788" spans="1:7" x14ac:dyDescent="0.25">
      <c r="A10788">
        <v>58.97</v>
      </c>
      <c r="B10788">
        <v>22.4953</v>
      </c>
      <c r="C10788">
        <v>22.3796</v>
      </c>
      <c r="D10788">
        <v>22.462700000000002</v>
      </c>
      <c r="E10788">
        <v>282.64069999999998</v>
      </c>
      <c r="F10788">
        <v>281.13819999999998</v>
      </c>
      <c r="G10788">
        <v>266.0061</v>
      </c>
    </row>
    <row r="10789" spans="1:7" x14ac:dyDescent="0.25">
      <c r="A10789">
        <v>58.98</v>
      </c>
      <c r="B10789">
        <v>22.63</v>
      </c>
      <c r="C10789">
        <v>22.379899999999999</v>
      </c>
      <c r="D10789">
        <v>22.508600000000001</v>
      </c>
      <c r="E10789">
        <v>282.59469999999999</v>
      </c>
      <c r="F10789">
        <v>281.14240000000001</v>
      </c>
      <c r="G10789">
        <v>266.34140000000002</v>
      </c>
    </row>
    <row r="10790" spans="1:7" x14ac:dyDescent="0.25">
      <c r="A10790">
        <v>58.98</v>
      </c>
      <c r="B10790">
        <v>22.63</v>
      </c>
      <c r="C10790">
        <v>22.3809</v>
      </c>
      <c r="D10790">
        <v>22.5457</v>
      </c>
      <c r="E10790">
        <v>282.59469999999999</v>
      </c>
      <c r="F10790">
        <v>281.14620000000002</v>
      </c>
      <c r="G10790">
        <v>266.3811</v>
      </c>
    </row>
    <row r="10791" spans="1:7" x14ac:dyDescent="0.25">
      <c r="A10791">
        <v>58.99</v>
      </c>
      <c r="B10791">
        <v>22.63</v>
      </c>
      <c r="C10791">
        <v>22.381900000000002</v>
      </c>
      <c r="D10791">
        <v>22.577400000000001</v>
      </c>
      <c r="E10791">
        <v>282.59469999999999</v>
      </c>
      <c r="F10791">
        <v>281.15010000000001</v>
      </c>
      <c r="G10791">
        <v>266.41500000000002</v>
      </c>
    </row>
    <row r="10792" spans="1:7" x14ac:dyDescent="0.25">
      <c r="A10792">
        <v>58.99</v>
      </c>
      <c r="B10792">
        <v>22.63</v>
      </c>
      <c r="C10792">
        <v>22.382899999999999</v>
      </c>
      <c r="D10792">
        <v>22.627400000000002</v>
      </c>
      <c r="E10792">
        <v>282.59469999999999</v>
      </c>
      <c r="F10792">
        <v>281.15390000000002</v>
      </c>
      <c r="G10792">
        <v>266.46839999999997</v>
      </c>
    </row>
    <row r="10793" spans="1:7" x14ac:dyDescent="0.25">
      <c r="A10793">
        <v>59</v>
      </c>
      <c r="B10793">
        <v>22.569299999999998</v>
      </c>
      <c r="C10793">
        <v>22.383800000000001</v>
      </c>
      <c r="D10793">
        <v>22.663799999999998</v>
      </c>
      <c r="E10793">
        <v>282.17360000000002</v>
      </c>
      <c r="F10793">
        <v>281.15769999999998</v>
      </c>
      <c r="G10793">
        <v>266.50720000000001</v>
      </c>
    </row>
    <row r="10794" spans="1:7" x14ac:dyDescent="0.25">
      <c r="A10794">
        <v>59</v>
      </c>
      <c r="B10794">
        <v>22.569299999999998</v>
      </c>
      <c r="C10794">
        <v>22.384499999999999</v>
      </c>
      <c r="D10794">
        <v>22.683900000000001</v>
      </c>
      <c r="E10794">
        <v>282.17360000000002</v>
      </c>
      <c r="F10794">
        <v>281.15940000000001</v>
      </c>
      <c r="G10794">
        <v>266.44400000000002</v>
      </c>
    </row>
    <row r="10795" spans="1:7" x14ac:dyDescent="0.25">
      <c r="A10795">
        <v>59.01</v>
      </c>
      <c r="B10795">
        <v>22.569299999999998</v>
      </c>
      <c r="C10795">
        <v>22.385100000000001</v>
      </c>
      <c r="D10795">
        <v>22.7011</v>
      </c>
      <c r="E10795">
        <v>282.17360000000002</v>
      </c>
      <c r="F10795">
        <v>281.16109999999998</v>
      </c>
      <c r="G10795">
        <v>266.39019999999999</v>
      </c>
    </row>
    <row r="10796" spans="1:7" x14ac:dyDescent="0.25">
      <c r="A10796">
        <v>59.01</v>
      </c>
      <c r="B10796">
        <v>22.5398</v>
      </c>
      <c r="C10796">
        <v>22.3858</v>
      </c>
      <c r="D10796">
        <v>22.738800000000001</v>
      </c>
      <c r="E10796">
        <v>281.96249999999998</v>
      </c>
      <c r="F10796">
        <v>281.1628</v>
      </c>
      <c r="G10796">
        <v>266.27190000000002</v>
      </c>
    </row>
    <row r="10797" spans="1:7" x14ac:dyDescent="0.25">
      <c r="A10797">
        <v>59.02</v>
      </c>
      <c r="B10797">
        <v>22.5398</v>
      </c>
      <c r="C10797">
        <v>22.386299999999999</v>
      </c>
      <c r="D10797">
        <v>22.747800000000002</v>
      </c>
      <c r="E10797">
        <v>281.96249999999998</v>
      </c>
      <c r="F10797">
        <v>281.16340000000002</v>
      </c>
      <c r="G10797">
        <v>266.24349999999998</v>
      </c>
    </row>
    <row r="10798" spans="1:7" x14ac:dyDescent="0.25">
      <c r="A10798">
        <v>59.02</v>
      </c>
      <c r="B10798">
        <v>22.482099999999999</v>
      </c>
      <c r="C10798">
        <v>22.386800000000001</v>
      </c>
      <c r="D10798">
        <v>22.689</v>
      </c>
      <c r="E10798">
        <v>281.5394</v>
      </c>
      <c r="F10798">
        <v>281.16399999999999</v>
      </c>
      <c r="G10798">
        <v>266.19420000000002</v>
      </c>
    </row>
    <row r="10799" spans="1:7" x14ac:dyDescent="0.25">
      <c r="A10799">
        <v>59.03</v>
      </c>
      <c r="B10799">
        <v>22.482099999999999</v>
      </c>
      <c r="C10799">
        <v>22.387</v>
      </c>
      <c r="D10799">
        <v>22.5976</v>
      </c>
      <c r="E10799">
        <v>281.5394</v>
      </c>
      <c r="F10799">
        <v>281.16250000000002</v>
      </c>
      <c r="G10799">
        <v>266.2568</v>
      </c>
    </row>
    <row r="10800" spans="1:7" x14ac:dyDescent="0.25">
      <c r="A10800">
        <v>59.04</v>
      </c>
      <c r="B10800">
        <v>22.3187</v>
      </c>
      <c r="C10800">
        <v>22.3872</v>
      </c>
      <c r="D10800">
        <v>22.532499999999999</v>
      </c>
      <c r="E10800">
        <v>281.36900000000003</v>
      </c>
      <c r="F10800">
        <v>281.161</v>
      </c>
      <c r="G10800">
        <v>266.4221</v>
      </c>
    </row>
    <row r="10801" spans="1:7" x14ac:dyDescent="0.25">
      <c r="A10801">
        <v>59.04</v>
      </c>
      <c r="B10801">
        <v>22.3187</v>
      </c>
      <c r="C10801">
        <v>22.386600000000001</v>
      </c>
      <c r="D10801">
        <v>22.5307</v>
      </c>
      <c r="E10801">
        <v>281.36900000000003</v>
      </c>
      <c r="F10801">
        <v>281.15870000000001</v>
      </c>
      <c r="G10801">
        <v>266.7013</v>
      </c>
    </row>
    <row r="10802" spans="1:7" x14ac:dyDescent="0.25">
      <c r="A10802">
        <v>59.05</v>
      </c>
      <c r="B10802">
        <v>22.4541</v>
      </c>
      <c r="C10802">
        <v>22.385999999999999</v>
      </c>
      <c r="D10802">
        <v>22.5291</v>
      </c>
      <c r="E10802">
        <v>281.32729999999998</v>
      </c>
      <c r="F10802">
        <v>281.15629999999999</v>
      </c>
      <c r="G10802">
        <v>266.93920000000003</v>
      </c>
    </row>
    <row r="10803" spans="1:7" x14ac:dyDescent="0.25">
      <c r="A10803">
        <v>59.05</v>
      </c>
      <c r="B10803">
        <v>22.4541</v>
      </c>
      <c r="C10803">
        <v>22.386099999999999</v>
      </c>
      <c r="D10803">
        <v>22.526599999999998</v>
      </c>
      <c r="E10803">
        <v>281.32729999999998</v>
      </c>
      <c r="F10803">
        <v>281.15379999999999</v>
      </c>
      <c r="G10803">
        <v>267.31470000000002</v>
      </c>
    </row>
    <row r="10804" spans="1:7" x14ac:dyDescent="0.25">
      <c r="A10804">
        <v>59.06</v>
      </c>
      <c r="B10804">
        <v>22.4541</v>
      </c>
      <c r="C10804">
        <v>22.386099999999999</v>
      </c>
      <c r="D10804">
        <v>22.524799999999999</v>
      </c>
      <c r="E10804">
        <v>281.32729999999998</v>
      </c>
      <c r="F10804">
        <v>281.15129999999999</v>
      </c>
      <c r="G10804">
        <v>267.58730000000003</v>
      </c>
    </row>
    <row r="10805" spans="1:7" x14ac:dyDescent="0.25">
      <c r="A10805">
        <v>59.06</v>
      </c>
      <c r="B10805">
        <v>22.346900000000002</v>
      </c>
      <c r="C10805">
        <v>22.386199999999999</v>
      </c>
      <c r="D10805">
        <v>22.567</v>
      </c>
      <c r="E10805">
        <v>281.58170000000001</v>
      </c>
      <c r="F10805">
        <v>281.14879999999999</v>
      </c>
      <c r="G10805">
        <v>267.59070000000003</v>
      </c>
    </row>
    <row r="10806" spans="1:7" x14ac:dyDescent="0.25">
      <c r="A10806">
        <v>59.07</v>
      </c>
      <c r="B10806">
        <v>22.346900000000002</v>
      </c>
      <c r="C10806">
        <v>22.3857</v>
      </c>
      <c r="D10806">
        <v>22.602900000000002</v>
      </c>
      <c r="E10806">
        <v>281.58170000000001</v>
      </c>
      <c r="F10806">
        <v>281.14760000000001</v>
      </c>
      <c r="G10806">
        <v>267.59359999999998</v>
      </c>
    </row>
    <row r="10807" spans="1:7" x14ac:dyDescent="0.25">
      <c r="A10807">
        <v>59.07</v>
      </c>
      <c r="B10807">
        <v>22.5398</v>
      </c>
      <c r="C10807">
        <v>22.385300000000001</v>
      </c>
      <c r="D10807">
        <v>22.681899999999999</v>
      </c>
      <c r="E10807">
        <v>281.96249999999998</v>
      </c>
      <c r="F10807">
        <v>281.14640000000003</v>
      </c>
      <c r="G10807">
        <v>267.59980000000002</v>
      </c>
    </row>
    <row r="10808" spans="1:7" x14ac:dyDescent="0.25">
      <c r="A10808">
        <v>59.08</v>
      </c>
      <c r="B10808">
        <v>22.5398</v>
      </c>
      <c r="C10808">
        <v>22.3858</v>
      </c>
      <c r="D10808">
        <v>22.700800000000001</v>
      </c>
      <c r="E10808">
        <v>281.96249999999998</v>
      </c>
      <c r="F10808">
        <v>281.14710000000002</v>
      </c>
      <c r="G10808">
        <v>267.60129999999998</v>
      </c>
    </row>
    <row r="10809" spans="1:7" x14ac:dyDescent="0.25">
      <c r="A10809">
        <v>59.08</v>
      </c>
      <c r="B10809">
        <v>22.661100000000001</v>
      </c>
      <c r="C10809">
        <v>22.386299999999999</v>
      </c>
      <c r="D10809">
        <v>22.820499999999999</v>
      </c>
      <c r="E10809">
        <v>282.80470000000003</v>
      </c>
      <c r="F10809">
        <v>281.14780000000002</v>
      </c>
      <c r="G10809">
        <v>267.3689</v>
      </c>
    </row>
    <row r="10810" spans="1:7" x14ac:dyDescent="0.25">
      <c r="A10810">
        <v>59.09</v>
      </c>
      <c r="B10810">
        <v>22.661100000000001</v>
      </c>
      <c r="C10810">
        <v>22.3874</v>
      </c>
      <c r="D10810">
        <v>22.939900000000002</v>
      </c>
      <c r="E10810">
        <v>282.80470000000003</v>
      </c>
      <c r="F10810">
        <v>281.15269999999998</v>
      </c>
      <c r="G10810">
        <v>266.9563</v>
      </c>
    </row>
    <row r="10811" spans="1:7" x14ac:dyDescent="0.25">
      <c r="A10811">
        <v>59.1</v>
      </c>
      <c r="B10811">
        <v>22.930399999999999</v>
      </c>
      <c r="C10811">
        <v>22.388500000000001</v>
      </c>
      <c r="D10811">
        <v>22.967300000000002</v>
      </c>
      <c r="E10811">
        <v>282.71230000000003</v>
      </c>
      <c r="F10811">
        <v>281.15750000000003</v>
      </c>
      <c r="G10811">
        <v>266.61770000000001</v>
      </c>
    </row>
    <row r="10812" spans="1:7" x14ac:dyDescent="0.25">
      <c r="A10812">
        <v>59.1</v>
      </c>
      <c r="B10812">
        <v>22.930399999999999</v>
      </c>
      <c r="C10812">
        <v>22.390899999999998</v>
      </c>
      <c r="D10812">
        <v>22.978000000000002</v>
      </c>
      <c r="E10812">
        <v>282.71230000000003</v>
      </c>
      <c r="F10812">
        <v>281.1619</v>
      </c>
      <c r="G10812">
        <v>266.48489999999998</v>
      </c>
    </row>
    <row r="10813" spans="1:7" x14ac:dyDescent="0.25">
      <c r="A10813">
        <v>59.11</v>
      </c>
      <c r="B10813">
        <v>22.930399999999999</v>
      </c>
      <c r="C10813">
        <v>22.3933</v>
      </c>
      <c r="D10813">
        <v>22.987200000000001</v>
      </c>
      <c r="E10813">
        <v>282.71230000000003</v>
      </c>
      <c r="F10813">
        <v>281.16629999999998</v>
      </c>
      <c r="G10813">
        <v>266.37180000000001</v>
      </c>
    </row>
    <row r="10814" spans="1:7" x14ac:dyDescent="0.25">
      <c r="A10814">
        <v>59.11</v>
      </c>
      <c r="B10814">
        <v>22.930399999999999</v>
      </c>
      <c r="C10814">
        <v>22.395700000000001</v>
      </c>
      <c r="D10814">
        <v>22.8428</v>
      </c>
      <c r="E10814">
        <v>282.71230000000003</v>
      </c>
      <c r="F10814">
        <v>281.17059999999998</v>
      </c>
      <c r="G10814">
        <v>266.07819999999998</v>
      </c>
    </row>
    <row r="10815" spans="1:7" x14ac:dyDescent="0.25">
      <c r="A10815">
        <v>59.12</v>
      </c>
      <c r="B10815">
        <v>22.930399999999999</v>
      </c>
      <c r="C10815">
        <v>22.398099999999999</v>
      </c>
      <c r="D10815">
        <v>22.7379</v>
      </c>
      <c r="E10815">
        <v>282.71230000000003</v>
      </c>
      <c r="F10815">
        <v>281.17489999999998</v>
      </c>
      <c r="G10815">
        <v>265.86500000000001</v>
      </c>
    </row>
    <row r="10816" spans="1:7" x14ac:dyDescent="0.25">
      <c r="A10816">
        <v>59.12</v>
      </c>
      <c r="B10816">
        <v>22.8995</v>
      </c>
      <c r="C10816">
        <v>22.400500000000001</v>
      </c>
      <c r="D10816">
        <v>22.713100000000001</v>
      </c>
      <c r="E10816">
        <v>282.50369999999998</v>
      </c>
      <c r="F10816">
        <v>281.17919999999998</v>
      </c>
      <c r="G10816">
        <v>265.85239999999999</v>
      </c>
    </row>
    <row r="10817" spans="1:7" x14ac:dyDescent="0.25">
      <c r="A10817">
        <v>59.13</v>
      </c>
      <c r="B10817">
        <v>22.8995</v>
      </c>
      <c r="C10817">
        <v>22.402699999999999</v>
      </c>
      <c r="D10817">
        <v>22.6919</v>
      </c>
      <c r="E10817">
        <v>282.50369999999998</v>
      </c>
      <c r="F10817">
        <v>281.1825</v>
      </c>
      <c r="G10817">
        <v>265.8417</v>
      </c>
    </row>
    <row r="10818" spans="1:7" x14ac:dyDescent="0.25">
      <c r="A10818">
        <v>59.13</v>
      </c>
      <c r="B10818">
        <v>22.809899999999999</v>
      </c>
      <c r="C10818">
        <v>22.404900000000001</v>
      </c>
      <c r="D10818">
        <v>22.645399999999999</v>
      </c>
      <c r="E10818">
        <v>281.87580000000003</v>
      </c>
      <c r="F10818">
        <v>281.1857</v>
      </c>
      <c r="G10818">
        <v>265.81819999999999</v>
      </c>
    </row>
    <row r="10819" spans="1:7" x14ac:dyDescent="0.25">
      <c r="A10819">
        <v>59.14</v>
      </c>
      <c r="B10819">
        <v>22.809899999999999</v>
      </c>
      <c r="C10819">
        <v>22.406700000000001</v>
      </c>
      <c r="D10819">
        <v>22.6343</v>
      </c>
      <c r="E10819">
        <v>281.87580000000003</v>
      </c>
      <c r="F10819">
        <v>281.1857</v>
      </c>
      <c r="G10819">
        <v>265.8125</v>
      </c>
    </row>
    <row r="10820" spans="1:7" x14ac:dyDescent="0.25">
      <c r="A10820">
        <v>59.14</v>
      </c>
      <c r="B10820">
        <v>22.809899999999999</v>
      </c>
      <c r="C10820">
        <v>22.4084</v>
      </c>
      <c r="D10820">
        <v>22.590800000000002</v>
      </c>
      <c r="E10820">
        <v>281.87580000000003</v>
      </c>
      <c r="F10820">
        <v>281.18579999999997</v>
      </c>
      <c r="G10820">
        <v>265.88909999999998</v>
      </c>
    </row>
    <row r="10821" spans="1:7" x14ac:dyDescent="0.25">
      <c r="A10821">
        <v>59.15</v>
      </c>
      <c r="B10821">
        <v>22.809899999999999</v>
      </c>
      <c r="C10821">
        <v>22.4102</v>
      </c>
      <c r="D10821">
        <v>22.671399999999998</v>
      </c>
      <c r="E10821">
        <v>281.87580000000003</v>
      </c>
      <c r="F10821">
        <v>281.1859</v>
      </c>
      <c r="G10821">
        <v>266.04239999999999</v>
      </c>
    </row>
    <row r="10822" spans="1:7" x14ac:dyDescent="0.25">
      <c r="A10822">
        <v>59.16</v>
      </c>
      <c r="B10822">
        <v>22.809899999999999</v>
      </c>
      <c r="C10822">
        <v>22.411899999999999</v>
      </c>
      <c r="D10822">
        <v>22.857299999999999</v>
      </c>
      <c r="E10822">
        <v>281.87580000000003</v>
      </c>
      <c r="F10822">
        <v>281.18599999999998</v>
      </c>
      <c r="G10822">
        <v>266.1814</v>
      </c>
    </row>
    <row r="10823" spans="1:7" x14ac:dyDescent="0.25">
      <c r="A10823">
        <v>59.16</v>
      </c>
      <c r="B10823">
        <v>22.752700000000001</v>
      </c>
      <c r="C10823">
        <v>22.413599999999999</v>
      </c>
      <c r="D10823">
        <v>22.930199999999999</v>
      </c>
      <c r="E10823">
        <v>281.45549999999997</v>
      </c>
      <c r="F10823">
        <v>281.18599999999998</v>
      </c>
      <c r="G10823">
        <v>266.23590000000002</v>
      </c>
    </row>
    <row r="10824" spans="1:7" x14ac:dyDescent="0.25">
      <c r="A10824">
        <v>59.17</v>
      </c>
      <c r="B10824">
        <v>22.752700000000001</v>
      </c>
      <c r="C10824">
        <v>22.414999999999999</v>
      </c>
      <c r="D10824">
        <v>22.9923</v>
      </c>
      <c r="E10824">
        <v>281.45549999999997</v>
      </c>
      <c r="F10824">
        <v>281.18400000000003</v>
      </c>
      <c r="G10824">
        <v>266.2824</v>
      </c>
    </row>
    <row r="10825" spans="1:7" x14ac:dyDescent="0.25">
      <c r="A10825">
        <v>59.17</v>
      </c>
      <c r="B10825">
        <v>22.809899999999999</v>
      </c>
      <c r="C10825">
        <v>22.416499999999999</v>
      </c>
      <c r="D10825">
        <v>23.090299999999999</v>
      </c>
      <c r="E10825">
        <v>281.87580000000003</v>
      </c>
      <c r="F10825">
        <v>281.18200000000002</v>
      </c>
      <c r="G10825">
        <v>266.20780000000002</v>
      </c>
    </row>
    <row r="10826" spans="1:7" x14ac:dyDescent="0.25">
      <c r="A10826">
        <v>59.18</v>
      </c>
      <c r="B10826">
        <v>22.809899999999999</v>
      </c>
      <c r="C10826">
        <v>22.418099999999999</v>
      </c>
      <c r="D10826">
        <v>23.1614</v>
      </c>
      <c r="E10826">
        <v>281.87580000000003</v>
      </c>
      <c r="F10826">
        <v>281.18209999999999</v>
      </c>
      <c r="G10826">
        <v>266.15359999999998</v>
      </c>
    </row>
    <row r="10827" spans="1:7" x14ac:dyDescent="0.25">
      <c r="A10827">
        <v>59.18</v>
      </c>
      <c r="B10827">
        <v>23.080200000000001</v>
      </c>
      <c r="C10827">
        <v>22.419799999999999</v>
      </c>
      <c r="D10827">
        <v>23.189299999999999</v>
      </c>
      <c r="E10827">
        <v>281.7903</v>
      </c>
      <c r="F10827">
        <v>281.18209999999999</v>
      </c>
      <c r="G10827">
        <v>266.13240000000002</v>
      </c>
    </row>
    <row r="10828" spans="1:7" x14ac:dyDescent="0.25">
      <c r="A10828">
        <v>59.19</v>
      </c>
      <c r="B10828">
        <v>23.080200000000001</v>
      </c>
      <c r="C10828">
        <v>22.422899999999998</v>
      </c>
      <c r="D10828">
        <v>23.213100000000001</v>
      </c>
      <c r="E10828">
        <v>281.7903</v>
      </c>
      <c r="F10828">
        <v>281.18180000000001</v>
      </c>
      <c r="G10828">
        <v>266.11430000000001</v>
      </c>
    </row>
    <row r="10829" spans="1:7" x14ac:dyDescent="0.25">
      <c r="A10829">
        <v>59.19</v>
      </c>
      <c r="B10829">
        <v>23.080200000000001</v>
      </c>
      <c r="C10829">
        <v>22.425899999999999</v>
      </c>
      <c r="D10829">
        <v>23.246099999999998</v>
      </c>
      <c r="E10829">
        <v>281.7903</v>
      </c>
      <c r="F10829">
        <v>281.18150000000003</v>
      </c>
      <c r="G10829">
        <v>266.017</v>
      </c>
    </row>
    <row r="10830" spans="1:7" x14ac:dyDescent="0.25">
      <c r="A10830">
        <v>59.2</v>
      </c>
      <c r="B10830">
        <v>23.080200000000001</v>
      </c>
      <c r="C10830">
        <v>22.428899999999999</v>
      </c>
      <c r="D10830">
        <v>23.251100000000001</v>
      </c>
      <c r="E10830">
        <v>281.7903</v>
      </c>
      <c r="F10830">
        <v>281.18110000000001</v>
      </c>
      <c r="G10830">
        <v>265.98489999999998</v>
      </c>
    </row>
    <row r="10831" spans="1:7" x14ac:dyDescent="0.25">
      <c r="A10831">
        <v>59.2</v>
      </c>
      <c r="B10831">
        <v>23.080200000000001</v>
      </c>
      <c r="C10831">
        <v>22.431799999999999</v>
      </c>
      <c r="D10831">
        <v>23.197700000000001</v>
      </c>
      <c r="E10831">
        <v>281.7903</v>
      </c>
      <c r="F10831">
        <v>281.18079999999998</v>
      </c>
      <c r="G10831">
        <v>265.99009999999998</v>
      </c>
    </row>
    <row r="10832" spans="1:7" x14ac:dyDescent="0.25">
      <c r="A10832">
        <v>59.21</v>
      </c>
      <c r="B10832">
        <v>22.974299999999999</v>
      </c>
      <c r="C10832">
        <v>22.434799999999999</v>
      </c>
      <c r="D10832">
        <v>23.0365</v>
      </c>
      <c r="E10832">
        <v>282.04180000000002</v>
      </c>
      <c r="F10832">
        <v>281.18049999999999</v>
      </c>
      <c r="G10832">
        <v>266.01310000000001</v>
      </c>
    </row>
    <row r="10833" spans="1:7" x14ac:dyDescent="0.25">
      <c r="A10833">
        <v>59.22</v>
      </c>
      <c r="B10833">
        <v>22.974299999999999</v>
      </c>
      <c r="C10833">
        <v>22.437200000000001</v>
      </c>
      <c r="D10833">
        <v>22.853899999999999</v>
      </c>
      <c r="E10833">
        <v>282.04180000000002</v>
      </c>
      <c r="F10833">
        <v>281.1814</v>
      </c>
      <c r="G10833">
        <v>266.04239999999999</v>
      </c>
    </row>
    <row r="10834" spans="1:7" x14ac:dyDescent="0.25">
      <c r="A10834">
        <v>59.22</v>
      </c>
      <c r="B10834">
        <v>22.930399999999999</v>
      </c>
      <c r="C10834">
        <v>22.439599999999999</v>
      </c>
      <c r="D10834">
        <v>22.782399999999999</v>
      </c>
      <c r="E10834">
        <v>282.71230000000003</v>
      </c>
      <c r="F10834">
        <v>281.1823</v>
      </c>
      <c r="G10834">
        <v>266.05380000000002</v>
      </c>
    </row>
    <row r="10835" spans="1:7" x14ac:dyDescent="0.25">
      <c r="A10835">
        <v>59.23</v>
      </c>
      <c r="B10835">
        <v>22.930399999999999</v>
      </c>
      <c r="C10835">
        <v>22.441800000000001</v>
      </c>
      <c r="D10835">
        <v>22.721399999999999</v>
      </c>
      <c r="E10835">
        <v>282.71230000000003</v>
      </c>
      <c r="F10835">
        <v>281.18650000000002</v>
      </c>
      <c r="G10835">
        <v>266.06360000000001</v>
      </c>
    </row>
    <row r="10836" spans="1:7" x14ac:dyDescent="0.25">
      <c r="A10836">
        <v>59.23</v>
      </c>
      <c r="B10836">
        <v>22.930399999999999</v>
      </c>
      <c r="C10836">
        <v>22.443999999999999</v>
      </c>
      <c r="D10836">
        <v>22.688099999999999</v>
      </c>
      <c r="E10836">
        <v>282.71230000000003</v>
      </c>
      <c r="F10836">
        <v>281.19080000000002</v>
      </c>
      <c r="G10836">
        <v>266.24889999999999</v>
      </c>
    </row>
    <row r="10837" spans="1:7" x14ac:dyDescent="0.25">
      <c r="A10837">
        <v>59.24</v>
      </c>
      <c r="B10837">
        <v>22.930399999999999</v>
      </c>
      <c r="C10837">
        <v>22.446100000000001</v>
      </c>
      <c r="D10837">
        <v>22.664000000000001</v>
      </c>
      <c r="E10837">
        <v>282.71230000000003</v>
      </c>
      <c r="F10837">
        <v>281.19499999999999</v>
      </c>
      <c r="G10837">
        <v>266.38339999999999</v>
      </c>
    </row>
    <row r="10838" spans="1:7" x14ac:dyDescent="0.25">
      <c r="A10838">
        <v>59.24</v>
      </c>
      <c r="B10838">
        <v>22.930399999999999</v>
      </c>
      <c r="C10838">
        <v>22.4483</v>
      </c>
      <c r="D10838">
        <v>22.654499999999999</v>
      </c>
      <c r="E10838">
        <v>282.71230000000003</v>
      </c>
      <c r="F10838">
        <v>281.19920000000002</v>
      </c>
      <c r="G10838">
        <v>266.43619999999999</v>
      </c>
    </row>
    <row r="10839" spans="1:7" x14ac:dyDescent="0.25">
      <c r="A10839">
        <v>59.25</v>
      </c>
      <c r="B10839">
        <v>23.065100000000001</v>
      </c>
      <c r="C10839">
        <v>22.450399999999998</v>
      </c>
      <c r="D10839">
        <v>22.741599999999998</v>
      </c>
      <c r="E10839">
        <v>282.66660000000002</v>
      </c>
      <c r="F10839">
        <v>281.20339999999999</v>
      </c>
      <c r="G10839">
        <v>266.59190000000001</v>
      </c>
    </row>
    <row r="10840" spans="1:7" x14ac:dyDescent="0.25">
      <c r="A10840">
        <v>59.25</v>
      </c>
      <c r="B10840">
        <v>23.065100000000001</v>
      </c>
      <c r="C10840">
        <v>22.453199999999999</v>
      </c>
      <c r="D10840">
        <v>22.8918</v>
      </c>
      <c r="E10840">
        <v>282.66660000000002</v>
      </c>
      <c r="F10840">
        <v>281.20729999999998</v>
      </c>
      <c r="G10840">
        <v>266.76670000000001</v>
      </c>
    </row>
    <row r="10841" spans="1:7" x14ac:dyDescent="0.25">
      <c r="A10841">
        <v>59.26</v>
      </c>
      <c r="B10841">
        <v>23.1998</v>
      </c>
      <c r="C10841">
        <v>22.456</v>
      </c>
      <c r="D10841">
        <v>22.950700000000001</v>
      </c>
      <c r="E10841">
        <v>282.62110000000001</v>
      </c>
      <c r="F10841">
        <v>281.21120000000002</v>
      </c>
      <c r="G10841">
        <v>266.83519999999999</v>
      </c>
    </row>
    <row r="10842" spans="1:7" x14ac:dyDescent="0.25">
      <c r="A10842">
        <v>59.27</v>
      </c>
      <c r="B10842">
        <v>23.1998</v>
      </c>
      <c r="C10842">
        <v>22.459399999999999</v>
      </c>
      <c r="D10842">
        <v>22.974299999999999</v>
      </c>
      <c r="E10842">
        <v>282.62110000000001</v>
      </c>
      <c r="F10842">
        <v>281.2149</v>
      </c>
      <c r="G10842">
        <v>266.78710000000001</v>
      </c>
    </row>
    <row r="10843" spans="1:7" x14ac:dyDescent="0.25">
      <c r="A10843">
        <v>59.27</v>
      </c>
      <c r="B10843">
        <v>23.1692</v>
      </c>
      <c r="C10843">
        <v>22.462900000000001</v>
      </c>
      <c r="D10843">
        <v>23.011500000000002</v>
      </c>
      <c r="E10843">
        <v>282.41390000000001</v>
      </c>
      <c r="F10843">
        <v>281.21850000000001</v>
      </c>
      <c r="G10843">
        <v>266.71120000000002</v>
      </c>
    </row>
    <row r="10844" spans="1:7" x14ac:dyDescent="0.25">
      <c r="A10844">
        <v>59.28</v>
      </c>
      <c r="B10844">
        <v>23.1692</v>
      </c>
      <c r="C10844">
        <v>22.466100000000001</v>
      </c>
      <c r="D10844">
        <v>23.038499999999999</v>
      </c>
      <c r="E10844">
        <v>282.41390000000001</v>
      </c>
      <c r="F10844">
        <v>281.22109999999998</v>
      </c>
      <c r="G10844">
        <v>266.65609999999998</v>
      </c>
    </row>
    <row r="10845" spans="1:7" x14ac:dyDescent="0.25">
      <c r="A10845">
        <v>59.28</v>
      </c>
      <c r="B10845">
        <v>22.945</v>
      </c>
      <c r="C10845">
        <v>22.4694</v>
      </c>
      <c r="D10845">
        <v>23.048999999999999</v>
      </c>
      <c r="E10845">
        <v>281.8329</v>
      </c>
      <c r="F10845">
        <v>281.22370000000001</v>
      </c>
      <c r="G10845">
        <v>266.6345</v>
      </c>
    </row>
    <row r="10846" spans="1:7" x14ac:dyDescent="0.25">
      <c r="A10846">
        <v>59.29</v>
      </c>
      <c r="B10846">
        <v>22.945</v>
      </c>
      <c r="C10846">
        <v>22.471499999999999</v>
      </c>
      <c r="D10846">
        <v>23.1172</v>
      </c>
      <c r="E10846">
        <v>281.8329</v>
      </c>
      <c r="F10846">
        <v>281.22329999999999</v>
      </c>
      <c r="G10846">
        <v>266.51850000000002</v>
      </c>
    </row>
    <row r="10847" spans="1:7" x14ac:dyDescent="0.25">
      <c r="A10847">
        <v>59.29</v>
      </c>
      <c r="B10847">
        <v>22.945</v>
      </c>
      <c r="C10847">
        <v>22.473600000000001</v>
      </c>
      <c r="D10847">
        <v>23.091699999999999</v>
      </c>
      <c r="E10847">
        <v>281.8329</v>
      </c>
      <c r="F10847">
        <v>281.22300000000001</v>
      </c>
      <c r="G10847">
        <v>266.20080000000002</v>
      </c>
    </row>
    <row r="10848" spans="1:7" x14ac:dyDescent="0.25">
      <c r="A10848">
        <v>59.3</v>
      </c>
      <c r="B10848">
        <v>22.945</v>
      </c>
      <c r="C10848">
        <v>22.4756</v>
      </c>
      <c r="D10848">
        <v>22.959700000000002</v>
      </c>
      <c r="E10848">
        <v>281.8329</v>
      </c>
      <c r="F10848">
        <v>281.22269999999997</v>
      </c>
      <c r="G10848">
        <v>265.85539999999997</v>
      </c>
    </row>
    <row r="10849" spans="1:7" x14ac:dyDescent="0.25">
      <c r="A10849">
        <v>59.3</v>
      </c>
      <c r="B10849">
        <v>22.945</v>
      </c>
      <c r="C10849">
        <v>22.477699999999999</v>
      </c>
      <c r="D10849">
        <v>22.908000000000001</v>
      </c>
      <c r="E10849">
        <v>281.8329</v>
      </c>
      <c r="F10849">
        <v>281.22230000000002</v>
      </c>
      <c r="G10849">
        <v>265.72000000000003</v>
      </c>
    </row>
    <row r="10850" spans="1:7" x14ac:dyDescent="0.25">
      <c r="A10850">
        <v>59.31</v>
      </c>
      <c r="B10850">
        <v>22.809899999999999</v>
      </c>
      <c r="C10850">
        <v>22.479800000000001</v>
      </c>
      <c r="D10850">
        <v>22.765699999999999</v>
      </c>
      <c r="E10850">
        <v>281.87580000000003</v>
      </c>
      <c r="F10850">
        <v>281.22199999999998</v>
      </c>
      <c r="G10850">
        <v>265.56700000000001</v>
      </c>
    </row>
    <row r="10851" spans="1:7" x14ac:dyDescent="0.25">
      <c r="A10851">
        <v>59.31</v>
      </c>
      <c r="B10851">
        <v>22.809899999999999</v>
      </c>
      <c r="C10851">
        <v>22.481100000000001</v>
      </c>
      <c r="D10851">
        <v>22.610800000000001</v>
      </c>
      <c r="E10851">
        <v>281.87580000000003</v>
      </c>
      <c r="F10851">
        <v>281.22190000000001</v>
      </c>
      <c r="G10851">
        <v>265.50749999999999</v>
      </c>
    </row>
    <row r="10852" spans="1:7" x14ac:dyDescent="0.25">
      <c r="A10852">
        <v>59.32</v>
      </c>
      <c r="B10852">
        <v>22.839300000000001</v>
      </c>
      <c r="C10852">
        <v>22.482500000000002</v>
      </c>
      <c r="D10852">
        <v>22.55</v>
      </c>
      <c r="E10852">
        <v>282.08539999999999</v>
      </c>
      <c r="F10852">
        <v>281.22179999999997</v>
      </c>
      <c r="G10852">
        <v>265.48419999999999</v>
      </c>
    </row>
    <row r="10853" spans="1:7" x14ac:dyDescent="0.25">
      <c r="A10853">
        <v>59.33</v>
      </c>
      <c r="B10853">
        <v>22.839300000000001</v>
      </c>
      <c r="C10853">
        <v>22.484000000000002</v>
      </c>
      <c r="D10853">
        <v>22.5471</v>
      </c>
      <c r="E10853">
        <v>282.08539999999999</v>
      </c>
      <c r="F10853">
        <v>281.22269999999997</v>
      </c>
      <c r="G10853">
        <v>265.60050000000001</v>
      </c>
    </row>
    <row r="10854" spans="1:7" x14ac:dyDescent="0.25">
      <c r="A10854">
        <v>59.33</v>
      </c>
      <c r="B10854">
        <v>22.839300000000001</v>
      </c>
      <c r="C10854">
        <v>22.485499999999998</v>
      </c>
      <c r="D10854">
        <v>22.542400000000001</v>
      </c>
      <c r="E10854">
        <v>282.08539999999999</v>
      </c>
      <c r="F10854">
        <v>281.22359999999998</v>
      </c>
      <c r="G10854">
        <v>265.78390000000002</v>
      </c>
    </row>
    <row r="10855" spans="1:7" x14ac:dyDescent="0.25">
      <c r="A10855">
        <v>59.34</v>
      </c>
      <c r="B10855">
        <v>22.8995</v>
      </c>
      <c r="C10855">
        <v>22.486999999999998</v>
      </c>
      <c r="D10855">
        <v>22.539000000000001</v>
      </c>
      <c r="E10855">
        <v>282.50369999999998</v>
      </c>
      <c r="F10855">
        <v>281.22460000000001</v>
      </c>
      <c r="G10855">
        <v>265.91699999999997</v>
      </c>
    </row>
    <row r="10856" spans="1:7" x14ac:dyDescent="0.25">
      <c r="A10856">
        <v>59.34</v>
      </c>
      <c r="B10856">
        <v>22.8995</v>
      </c>
      <c r="C10856">
        <v>22.488800000000001</v>
      </c>
      <c r="D10856">
        <v>22.537700000000001</v>
      </c>
      <c r="E10856">
        <v>282.50369999999998</v>
      </c>
      <c r="F10856">
        <v>281.2276</v>
      </c>
      <c r="G10856">
        <v>265.9692</v>
      </c>
    </row>
    <row r="10857" spans="1:7" x14ac:dyDescent="0.25">
      <c r="A10857">
        <v>59.35</v>
      </c>
      <c r="B10857">
        <v>23.065100000000001</v>
      </c>
      <c r="C10857">
        <v>22.490600000000001</v>
      </c>
      <c r="D10857">
        <v>22.693300000000001</v>
      </c>
      <c r="E10857">
        <v>282.66660000000002</v>
      </c>
      <c r="F10857">
        <v>281.23050000000001</v>
      </c>
      <c r="G10857">
        <v>266.12020000000001</v>
      </c>
    </row>
    <row r="10858" spans="1:7" x14ac:dyDescent="0.25">
      <c r="A10858">
        <v>59.35</v>
      </c>
      <c r="B10858">
        <v>23.065100000000001</v>
      </c>
      <c r="C10858">
        <v>22.493200000000002</v>
      </c>
      <c r="D10858">
        <v>22.9404</v>
      </c>
      <c r="E10858">
        <v>282.66660000000002</v>
      </c>
      <c r="F10858">
        <v>281.23430000000002</v>
      </c>
      <c r="G10858">
        <v>266.19729999999998</v>
      </c>
    </row>
    <row r="10859" spans="1:7" x14ac:dyDescent="0.25">
      <c r="A10859">
        <v>59.36</v>
      </c>
      <c r="B10859">
        <v>23.065100000000001</v>
      </c>
      <c r="C10859">
        <v>22.495799999999999</v>
      </c>
      <c r="D10859">
        <v>23.121099999999998</v>
      </c>
      <c r="E10859">
        <v>282.66660000000002</v>
      </c>
      <c r="F10859">
        <v>281.23809999999997</v>
      </c>
      <c r="G10859">
        <v>266.11579999999998</v>
      </c>
    </row>
    <row r="10860" spans="1:7" x14ac:dyDescent="0.25">
      <c r="A10860">
        <v>59.36</v>
      </c>
      <c r="B10860">
        <v>23.065100000000001</v>
      </c>
      <c r="C10860">
        <v>22.4983</v>
      </c>
      <c r="D10860">
        <v>23.1919</v>
      </c>
      <c r="E10860">
        <v>282.66660000000002</v>
      </c>
      <c r="F10860">
        <v>281.24189999999999</v>
      </c>
      <c r="G10860">
        <v>266.08390000000003</v>
      </c>
    </row>
    <row r="10861" spans="1:7" x14ac:dyDescent="0.25">
      <c r="A10861">
        <v>59.37</v>
      </c>
      <c r="B10861">
        <v>23.034300000000002</v>
      </c>
      <c r="C10861">
        <v>22.500900000000001</v>
      </c>
      <c r="D10861">
        <v>23.252300000000002</v>
      </c>
      <c r="E10861">
        <v>282.45859999999999</v>
      </c>
      <c r="F10861">
        <v>281.24560000000002</v>
      </c>
      <c r="G10861">
        <v>266.05669999999998</v>
      </c>
    </row>
    <row r="10862" spans="1:7" x14ac:dyDescent="0.25">
      <c r="A10862">
        <v>59.37</v>
      </c>
      <c r="B10862">
        <v>23.034300000000002</v>
      </c>
      <c r="C10862">
        <v>22.503299999999999</v>
      </c>
      <c r="D10862">
        <v>23.201799999999999</v>
      </c>
      <c r="E10862">
        <v>282.45859999999999</v>
      </c>
      <c r="F10862">
        <v>281.24829999999997</v>
      </c>
      <c r="G10862">
        <v>265.85210000000001</v>
      </c>
    </row>
    <row r="10863" spans="1:7" x14ac:dyDescent="0.25">
      <c r="A10863">
        <v>59.38</v>
      </c>
      <c r="B10863">
        <v>23.034300000000002</v>
      </c>
      <c r="C10863">
        <v>22.505700000000001</v>
      </c>
      <c r="D10863">
        <v>23.189699999999998</v>
      </c>
      <c r="E10863">
        <v>282.45859999999999</v>
      </c>
      <c r="F10863">
        <v>281.2509</v>
      </c>
      <c r="G10863">
        <v>265.80290000000002</v>
      </c>
    </row>
    <row r="10864" spans="1:7" x14ac:dyDescent="0.25">
      <c r="A10864">
        <v>59.39</v>
      </c>
      <c r="B10864">
        <v>23.034300000000002</v>
      </c>
      <c r="C10864">
        <v>22.507999999999999</v>
      </c>
      <c r="D10864">
        <v>23.096599999999999</v>
      </c>
      <c r="E10864">
        <v>282.45859999999999</v>
      </c>
      <c r="F10864">
        <v>281.25360000000001</v>
      </c>
      <c r="G10864">
        <v>265.90010000000001</v>
      </c>
    </row>
    <row r="10865" spans="1:7" x14ac:dyDescent="0.25">
      <c r="A10865">
        <v>59.39</v>
      </c>
      <c r="B10865">
        <v>23.034300000000002</v>
      </c>
      <c r="C10865">
        <v>22.510400000000001</v>
      </c>
      <c r="D10865">
        <v>22.9496</v>
      </c>
      <c r="E10865">
        <v>282.45859999999999</v>
      </c>
      <c r="F10865">
        <v>281.25619999999998</v>
      </c>
      <c r="G10865">
        <v>266.05349999999999</v>
      </c>
    </row>
    <row r="10866" spans="1:7" x14ac:dyDescent="0.25">
      <c r="A10866">
        <v>59.4</v>
      </c>
      <c r="B10866">
        <v>22.8995</v>
      </c>
      <c r="C10866">
        <v>22.512699999999999</v>
      </c>
      <c r="D10866">
        <v>22.8429</v>
      </c>
      <c r="E10866">
        <v>282.50369999999998</v>
      </c>
      <c r="F10866">
        <v>281.25880000000001</v>
      </c>
      <c r="G10866">
        <v>266.16480000000001</v>
      </c>
    </row>
    <row r="10867" spans="1:7" x14ac:dyDescent="0.25">
      <c r="A10867">
        <v>59.4</v>
      </c>
      <c r="B10867">
        <v>22.8995</v>
      </c>
      <c r="C10867">
        <v>22.514399999999998</v>
      </c>
      <c r="D10867">
        <v>22.800999999999998</v>
      </c>
      <c r="E10867">
        <v>282.50369999999998</v>
      </c>
      <c r="F10867">
        <v>281.26170000000002</v>
      </c>
      <c r="G10867">
        <v>266.20850000000002</v>
      </c>
    </row>
    <row r="10868" spans="1:7" x14ac:dyDescent="0.25">
      <c r="A10868">
        <v>59.41</v>
      </c>
      <c r="B10868">
        <v>22.8995</v>
      </c>
      <c r="C10868">
        <v>22.515999999999998</v>
      </c>
      <c r="D10868">
        <v>22.781700000000001</v>
      </c>
      <c r="E10868">
        <v>282.50369999999998</v>
      </c>
      <c r="F10868">
        <v>281.2645</v>
      </c>
      <c r="G10868">
        <v>266.36110000000002</v>
      </c>
    </row>
    <row r="10869" spans="1:7" x14ac:dyDescent="0.25">
      <c r="A10869">
        <v>59.41</v>
      </c>
      <c r="B10869">
        <v>22.8995</v>
      </c>
      <c r="C10869">
        <v>22.517700000000001</v>
      </c>
      <c r="D10869">
        <v>22.751100000000001</v>
      </c>
      <c r="E10869">
        <v>282.50369999999998</v>
      </c>
      <c r="F10869">
        <v>281.26729999999998</v>
      </c>
      <c r="G10869">
        <v>266.60180000000003</v>
      </c>
    </row>
    <row r="10870" spans="1:7" x14ac:dyDescent="0.25">
      <c r="A10870">
        <v>59.42</v>
      </c>
      <c r="B10870">
        <v>22.8995</v>
      </c>
      <c r="C10870">
        <v>22.519300000000001</v>
      </c>
      <c r="D10870">
        <v>22.728899999999999</v>
      </c>
      <c r="E10870">
        <v>282.50369999999998</v>
      </c>
      <c r="F10870">
        <v>281.27010000000001</v>
      </c>
      <c r="G10870">
        <v>266.77659999999997</v>
      </c>
    </row>
    <row r="10871" spans="1:7" x14ac:dyDescent="0.25">
      <c r="A10871">
        <v>59.42</v>
      </c>
      <c r="B10871">
        <v>22.8995</v>
      </c>
      <c r="C10871">
        <v>22.520900000000001</v>
      </c>
      <c r="D10871">
        <v>22.720199999999998</v>
      </c>
      <c r="E10871">
        <v>282.50369999999998</v>
      </c>
      <c r="F10871">
        <v>281.27289999999999</v>
      </c>
      <c r="G10871">
        <v>266.84519999999998</v>
      </c>
    </row>
    <row r="10872" spans="1:7" x14ac:dyDescent="0.25">
      <c r="A10872">
        <v>59.43</v>
      </c>
      <c r="B10872">
        <v>23.034300000000002</v>
      </c>
      <c r="C10872">
        <v>22.522600000000001</v>
      </c>
      <c r="D10872">
        <v>22.764500000000002</v>
      </c>
      <c r="E10872">
        <v>282.45859999999999</v>
      </c>
      <c r="F10872">
        <v>281.2756</v>
      </c>
      <c r="G10872">
        <v>266.79860000000002</v>
      </c>
    </row>
    <row r="10873" spans="1:7" x14ac:dyDescent="0.25">
      <c r="A10873">
        <v>59.43</v>
      </c>
      <c r="B10873">
        <v>23.034300000000002</v>
      </c>
      <c r="C10873">
        <v>22.524799999999999</v>
      </c>
      <c r="D10873">
        <v>23.060199999999998</v>
      </c>
      <c r="E10873">
        <v>282.45859999999999</v>
      </c>
      <c r="F10873">
        <v>281.27820000000003</v>
      </c>
      <c r="G10873">
        <v>266.37970000000001</v>
      </c>
    </row>
    <row r="10874" spans="1:7" x14ac:dyDescent="0.25">
      <c r="A10874">
        <v>59.44</v>
      </c>
      <c r="B10874">
        <v>23.034300000000002</v>
      </c>
      <c r="C10874">
        <v>22.527100000000001</v>
      </c>
      <c r="D10874">
        <v>23.1312</v>
      </c>
      <c r="E10874">
        <v>282.45859999999999</v>
      </c>
      <c r="F10874">
        <v>281.28070000000002</v>
      </c>
      <c r="G10874">
        <v>266.27910000000003</v>
      </c>
    </row>
    <row r="10875" spans="1:7" x14ac:dyDescent="0.25">
      <c r="A10875">
        <v>59.45</v>
      </c>
      <c r="B10875">
        <v>23.034300000000002</v>
      </c>
      <c r="C10875">
        <v>22.529399999999999</v>
      </c>
      <c r="D10875">
        <v>23.191600000000001</v>
      </c>
      <c r="E10875">
        <v>282.45859999999999</v>
      </c>
      <c r="F10875">
        <v>281.28320000000002</v>
      </c>
      <c r="G10875">
        <v>266.19349999999997</v>
      </c>
    </row>
    <row r="10876" spans="1:7" x14ac:dyDescent="0.25">
      <c r="A10876">
        <v>59.45</v>
      </c>
      <c r="B10876">
        <v>23.065100000000001</v>
      </c>
      <c r="C10876">
        <v>22.531600000000001</v>
      </c>
      <c r="D10876">
        <v>23.318100000000001</v>
      </c>
      <c r="E10876">
        <v>282.66660000000002</v>
      </c>
      <c r="F10876">
        <v>281.28570000000002</v>
      </c>
      <c r="G10876">
        <v>266.03019999999998</v>
      </c>
    </row>
    <row r="10877" spans="1:7" x14ac:dyDescent="0.25">
      <c r="A10877">
        <v>59.46</v>
      </c>
      <c r="B10877">
        <v>23.065100000000001</v>
      </c>
      <c r="C10877">
        <v>22.533999999999999</v>
      </c>
      <c r="D10877">
        <v>23.436399999999999</v>
      </c>
      <c r="E10877">
        <v>282.66660000000002</v>
      </c>
      <c r="F10877">
        <v>281.28919999999999</v>
      </c>
      <c r="G10877">
        <v>265.8877</v>
      </c>
    </row>
    <row r="10878" spans="1:7" x14ac:dyDescent="0.25">
      <c r="A10878">
        <v>59.46</v>
      </c>
      <c r="B10878">
        <v>23.065100000000001</v>
      </c>
      <c r="C10878">
        <v>22.5364</v>
      </c>
      <c r="D10878">
        <v>23.482800000000001</v>
      </c>
      <c r="E10878">
        <v>282.66660000000002</v>
      </c>
      <c r="F10878">
        <v>281.29270000000002</v>
      </c>
      <c r="G10878">
        <v>265.83179999999999</v>
      </c>
    </row>
    <row r="10879" spans="1:7" x14ac:dyDescent="0.25">
      <c r="A10879">
        <v>59.47</v>
      </c>
      <c r="B10879">
        <v>23.4693</v>
      </c>
      <c r="C10879">
        <v>22.538799999999998</v>
      </c>
      <c r="D10879">
        <v>23.3552</v>
      </c>
      <c r="E10879">
        <v>282.53129999999999</v>
      </c>
      <c r="F10879">
        <v>281.29610000000002</v>
      </c>
      <c r="G10879">
        <v>265.97800000000001</v>
      </c>
    </row>
    <row r="10880" spans="1:7" x14ac:dyDescent="0.25">
      <c r="A10880">
        <v>59.47</v>
      </c>
      <c r="B10880">
        <v>23.4693</v>
      </c>
      <c r="C10880">
        <v>22.543099999999999</v>
      </c>
      <c r="D10880">
        <v>23.1538</v>
      </c>
      <c r="E10880">
        <v>282.53129999999999</v>
      </c>
      <c r="F10880">
        <v>281.2989</v>
      </c>
      <c r="G10880">
        <v>266.20859999999999</v>
      </c>
    </row>
    <row r="10881" spans="1:7" x14ac:dyDescent="0.25">
      <c r="A10881">
        <v>59.48</v>
      </c>
      <c r="B10881">
        <v>23.4693</v>
      </c>
      <c r="C10881">
        <v>22.547499999999999</v>
      </c>
      <c r="D10881">
        <v>23.0076</v>
      </c>
      <c r="E10881">
        <v>282.53129999999999</v>
      </c>
      <c r="F10881">
        <v>281.30169999999998</v>
      </c>
      <c r="G10881">
        <v>266.37610000000001</v>
      </c>
    </row>
    <row r="10882" spans="1:7" x14ac:dyDescent="0.25">
      <c r="A10882">
        <v>59.48</v>
      </c>
      <c r="B10882">
        <v>23.4693</v>
      </c>
      <c r="C10882">
        <v>22.5518</v>
      </c>
      <c r="D10882">
        <v>22.950299999999999</v>
      </c>
      <c r="E10882">
        <v>282.53129999999999</v>
      </c>
      <c r="F10882">
        <v>281.30450000000002</v>
      </c>
      <c r="G10882">
        <v>266.4418</v>
      </c>
    </row>
    <row r="10883" spans="1:7" x14ac:dyDescent="0.25">
      <c r="A10883">
        <v>59.49</v>
      </c>
      <c r="B10883">
        <v>24.2486</v>
      </c>
      <c r="C10883">
        <v>22.556100000000001</v>
      </c>
      <c r="D10883">
        <v>22.896999999999998</v>
      </c>
      <c r="E10883">
        <v>282.06729999999999</v>
      </c>
      <c r="F10883">
        <v>281.30720000000002</v>
      </c>
      <c r="G10883">
        <v>266.71510000000001</v>
      </c>
    </row>
    <row r="10884" spans="1:7" x14ac:dyDescent="0.25">
      <c r="A10884">
        <v>59.49</v>
      </c>
      <c r="B10884">
        <v>24.2486</v>
      </c>
      <c r="C10884">
        <v>22.564299999999999</v>
      </c>
      <c r="D10884">
        <v>22.895299999999999</v>
      </c>
      <c r="E10884">
        <v>282.06729999999999</v>
      </c>
      <c r="F10884">
        <v>281.30759999999998</v>
      </c>
      <c r="G10884">
        <v>267.49459999999999</v>
      </c>
    </row>
    <row r="10885" spans="1:7" x14ac:dyDescent="0.25">
      <c r="A10885">
        <v>59.5</v>
      </c>
      <c r="B10885">
        <v>24.383600000000001</v>
      </c>
      <c r="C10885">
        <v>22.572399999999998</v>
      </c>
      <c r="D10885">
        <v>22.965499999999999</v>
      </c>
      <c r="E10885">
        <v>282.02530000000002</v>
      </c>
      <c r="F10885">
        <v>281.30799999999999</v>
      </c>
      <c r="G10885">
        <v>267.7912</v>
      </c>
    </row>
    <row r="10886" spans="1:7" x14ac:dyDescent="0.25">
      <c r="A10886">
        <v>59.51</v>
      </c>
      <c r="B10886">
        <v>24.383600000000001</v>
      </c>
      <c r="C10886">
        <v>22.581199999999999</v>
      </c>
      <c r="D10886">
        <v>23.025300000000001</v>
      </c>
      <c r="E10886">
        <v>282.02530000000002</v>
      </c>
      <c r="F10886">
        <v>281.3082</v>
      </c>
      <c r="G10886">
        <v>268.04390000000001</v>
      </c>
    </row>
    <row r="10887" spans="1:7" x14ac:dyDescent="0.25">
      <c r="A10887">
        <v>59.51</v>
      </c>
      <c r="B10887">
        <v>24.383600000000001</v>
      </c>
      <c r="C10887">
        <v>22.5899</v>
      </c>
      <c r="D10887">
        <v>23.119700000000002</v>
      </c>
      <c r="E10887">
        <v>282.02530000000002</v>
      </c>
      <c r="F10887">
        <v>281.30840000000001</v>
      </c>
      <c r="G10887">
        <v>268.44279999999998</v>
      </c>
    </row>
    <row r="10888" spans="1:7" x14ac:dyDescent="0.25">
      <c r="A10888">
        <v>59.52</v>
      </c>
      <c r="B10888">
        <v>24.460799999999999</v>
      </c>
      <c r="C10888">
        <v>22.598600000000001</v>
      </c>
      <c r="D10888">
        <v>23.111599999999999</v>
      </c>
      <c r="E10888">
        <v>281.58170000000001</v>
      </c>
      <c r="F10888">
        <v>281.30860000000001</v>
      </c>
      <c r="G10888">
        <v>268.57350000000002</v>
      </c>
    </row>
    <row r="10889" spans="1:7" x14ac:dyDescent="0.25">
      <c r="A10889">
        <v>59.52</v>
      </c>
      <c r="B10889">
        <v>24.460799999999999</v>
      </c>
      <c r="C10889">
        <v>22.607600000000001</v>
      </c>
      <c r="D10889">
        <v>23.1084</v>
      </c>
      <c r="E10889">
        <v>281.58170000000001</v>
      </c>
      <c r="F10889">
        <v>281.3066</v>
      </c>
      <c r="G10889">
        <v>268.62479999999999</v>
      </c>
    </row>
    <row r="10890" spans="1:7" x14ac:dyDescent="0.25">
      <c r="A10890">
        <v>59.53</v>
      </c>
      <c r="B10890">
        <v>24.703399999999998</v>
      </c>
      <c r="C10890">
        <v>22.616599999999998</v>
      </c>
      <c r="D10890">
        <v>23.179600000000001</v>
      </c>
      <c r="E10890">
        <v>281.30169999999998</v>
      </c>
      <c r="F10890">
        <v>281.30459999999999</v>
      </c>
      <c r="G10890">
        <v>268.62700000000001</v>
      </c>
    </row>
    <row r="10891" spans="1:7" x14ac:dyDescent="0.25">
      <c r="A10891">
        <v>59.53</v>
      </c>
      <c r="B10891">
        <v>24.703399999999998</v>
      </c>
      <c r="C10891">
        <v>22.6267</v>
      </c>
      <c r="D10891">
        <v>23.292000000000002</v>
      </c>
      <c r="E10891">
        <v>281.30169999999998</v>
      </c>
      <c r="F10891">
        <v>281.30119999999999</v>
      </c>
      <c r="G10891">
        <v>268.63060000000002</v>
      </c>
    </row>
    <row r="10892" spans="1:7" x14ac:dyDescent="0.25">
      <c r="A10892">
        <v>59.54</v>
      </c>
      <c r="B10892">
        <v>24.432700000000001</v>
      </c>
      <c r="C10892">
        <v>22.636800000000001</v>
      </c>
      <c r="D10892">
        <v>23.373699999999999</v>
      </c>
      <c r="E10892">
        <v>281.38040000000001</v>
      </c>
      <c r="F10892">
        <v>281.2978</v>
      </c>
      <c r="G10892">
        <v>268.63319999999999</v>
      </c>
    </row>
    <row r="10893" spans="1:7" x14ac:dyDescent="0.25">
      <c r="A10893">
        <v>59.54</v>
      </c>
      <c r="B10893">
        <v>24.432700000000001</v>
      </c>
      <c r="C10893">
        <v>22.645499999999998</v>
      </c>
      <c r="D10893">
        <v>23.4057</v>
      </c>
      <c r="E10893">
        <v>281.38040000000001</v>
      </c>
      <c r="F10893">
        <v>281.29489999999998</v>
      </c>
      <c r="G10893">
        <v>268.63420000000002</v>
      </c>
    </row>
    <row r="10894" spans="1:7" x14ac:dyDescent="0.25">
      <c r="A10894">
        <v>59.55</v>
      </c>
      <c r="B10894">
        <v>24.432700000000001</v>
      </c>
      <c r="C10894">
        <v>22.6541</v>
      </c>
      <c r="D10894">
        <v>23.356000000000002</v>
      </c>
      <c r="E10894">
        <v>281.38040000000001</v>
      </c>
      <c r="F10894">
        <v>281.2919</v>
      </c>
      <c r="G10894">
        <v>268.72820000000002</v>
      </c>
    </row>
    <row r="10895" spans="1:7" x14ac:dyDescent="0.25">
      <c r="A10895">
        <v>59.55</v>
      </c>
      <c r="B10895">
        <v>24.161999999999999</v>
      </c>
      <c r="C10895">
        <v>22.662700000000001</v>
      </c>
      <c r="D10895">
        <v>23.178899999999999</v>
      </c>
      <c r="E10895">
        <v>281.46010000000001</v>
      </c>
      <c r="F10895">
        <v>281.28899999999999</v>
      </c>
      <c r="G10895">
        <v>268.93329999999997</v>
      </c>
    </row>
    <row r="10896" spans="1:7" x14ac:dyDescent="0.25">
      <c r="A10896">
        <v>59.56</v>
      </c>
      <c r="B10896">
        <v>24.161999999999999</v>
      </c>
      <c r="C10896">
        <v>22.669899999999998</v>
      </c>
      <c r="D10896">
        <v>23.094799999999999</v>
      </c>
      <c r="E10896">
        <v>281.46010000000001</v>
      </c>
      <c r="F10896">
        <v>281.28649999999999</v>
      </c>
      <c r="G10896">
        <v>268.98160000000001</v>
      </c>
    </row>
    <row r="10897" spans="1:7" x14ac:dyDescent="0.25">
      <c r="A10897">
        <v>59.57</v>
      </c>
      <c r="B10897">
        <v>23.7562</v>
      </c>
      <c r="C10897">
        <v>22.677099999999999</v>
      </c>
      <c r="D10897">
        <v>23.023099999999999</v>
      </c>
      <c r="E10897">
        <v>281.58170000000001</v>
      </c>
      <c r="F10897">
        <v>281.28399999999999</v>
      </c>
      <c r="G10897">
        <v>269.02280000000002</v>
      </c>
    </row>
    <row r="10898" spans="1:7" x14ac:dyDescent="0.25">
      <c r="A10898">
        <v>59.57</v>
      </c>
      <c r="B10898">
        <v>23.7562</v>
      </c>
      <c r="C10898">
        <v>22.682200000000002</v>
      </c>
      <c r="D10898">
        <v>22.9099</v>
      </c>
      <c r="E10898">
        <v>281.58170000000001</v>
      </c>
      <c r="F10898">
        <v>281.28210000000001</v>
      </c>
      <c r="G10898">
        <v>269.08780000000002</v>
      </c>
    </row>
    <row r="10899" spans="1:7" x14ac:dyDescent="0.25">
      <c r="A10899">
        <v>59.58</v>
      </c>
      <c r="B10899">
        <v>23.784800000000001</v>
      </c>
      <c r="C10899">
        <v>22.6873</v>
      </c>
      <c r="D10899">
        <v>22.7182</v>
      </c>
      <c r="E10899">
        <v>281.78649999999999</v>
      </c>
      <c r="F10899">
        <v>281.28019999999998</v>
      </c>
      <c r="G10899">
        <v>269.0446</v>
      </c>
    </row>
    <row r="10900" spans="1:7" x14ac:dyDescent="0.25">
      <c r="A10900">
        <v>59.58</v>
      </c>
      <c r="B10900">
        <v>23.784800000000001</v>
      </c>
      <c r="C10900">
        <v>22.692499999999999</v>
      </c>
      <c r="D10900">
        <v>22.643000000000001</v>
      </c>
      <c r="E10900">
        <v>281.78649999999999</v>
      </c>
      <c r="F10900">
        <v>281.27929999999998</v>
      </c>
      <c r="G10900">
        <v>269.02760000000001</v>
      </c>
    </row>
    <row r="10901" spans="1:7" x14ac:dyDescent="0.25">
      <c r="A10901">
        <v>59.59</v>
      </c>
      <c r="B10901">
        <v>23.873699999999999</v>
      </c>
      <c r="C10901">
        <v>22.697700000000001</v>
      </c>
      <c r="D10901">
        <v>22.616</v>
      </c>
      <c r="E10901">
        <v>282.39879999999999</v>
      </c>
      <c r="F10901">
        <v>281.27850000000001</v>
      </c>
      <c r="G10901">
        <v>269.08710000000002</v>
      </c>
    </row>
    <row r="10902" spans="1:7" x14ac:dyDescent="0.25">
      <c r="A10902">
        <v>59.59</v>
      </c>
      <c r="B10902">
        <v>23.873699999999999</v>
      </c>
      <c r="C10902">
        <v>22.703299999999999</v>
      </c>
      <c r="D10902">
        <v>22.5732</v>
      </c>
      <c r="E10902">
        <v>282.39879999999999</v>
      </c>
      <c r="F10902">
        <v>281.28070000000002</v>
      </c>
      <c r="G10902">
        <v>269.18099999999998</v>
      </c>
    </row>
    <row r="10903" spans="1:7" x14ac:dyDescent="0.25">
      <c r="A10903">
        <v>59.6</v>
      </c>
      <c r="B10903">
        <v>23.873699999999999</v>
      </c>
      <c r="C10903">
        <v>22.7088</v>
      </c>
      <c r="D10903">
        <v>22.542200000000001</v>
      </c>
      <c r="E10903">
        <v>282.39879999999999</v>
      </c>
      <c r="F10903">
        <v>281.28289999999998</v>
      </c>
      <c r="G10903">
        <v>269.24919999999997</v>
      </c>
    </row>
    <row r="10904" spans="1:7" x14ac:dyDescent="0.25">
      <c r="A10904">
        <v>59.6</v>
      </c>
      <c r="B10904">
        <v>23.873699999999999</v>
      </c>
      <c r="C10904">
        <v>22.714400000000001</v>
      </c>
      <c r="D10904">
        <v>22.530100000000001</v>
      </c>
      <c r="E10904">
        <v>282.39879999999999</v>
      </c>
      <c r="F10904">
        <v>281.2851</v>
      </c>
      <c r="G10904">
        <v>269.27600000000001</v>
      </c>
    </row>
    <row r="10905" spans="1:7" x14ac:dyDescent="0.25">
      <c r="A10905">
        <v>59.61</v>
      </c>
      <c r="B10905">
        <v>23.873699999999999</v>
      </c>
      <c r="C10905">
        <v>22.719899999999999</v>
      </c>
      <c r="D10905">
        <v>22.6099</v>
      </c>
      <c r="E10905">
        <v>282.39879999999999</v>
      </c>
      <c r="F10905">
        <v>281.28730000000002</v>
      </c>
      <c r="G10905">
        <v>269.42149999999998</v>
      </c>
    </row>
    <row r="10906" spans="1:7" x14ac:dyDescent="0.25">
      <c r="A10906">
        <v>59.61</v>
      </c>
      <c r="B10906">
        <v>23.573799999999999</v>
      </c>
      <c r="C10906">
        <v>22.7254</v>
      </c>
      <c r="D10906">
        <v>22.785399999999999</v>
      </c>
      <c r="E10906">
        <v>282.2817</v>
      </c>
      <c r="F10906">
        <v>281.28949999999998</v>
      </c>
      <c r="G10906">
        <v>269.74119999999999</v>
      </c>
    </row>
    <row r="10907" spans="1:7" x14ac:dyDescent="0.25">
      <c r="A10907">
        <v>59.62</v>
      </c>
      <c r="B10907">
        <v>23.573799999999999</v>
      </c>
      <c r="C10907">
        <v>22.729299999999999</v>
      </c>
      <c r="D10907">
        <v>22.827500000000001</v>
      </c>
      <c r="E10907">
        <v>282.2817</v>
      </c>
      <c r="F10907">
        <v>281.291</v>
      </c>
      <c r="G10907">
        <v>269.81799999999998</v>
      </c>
    </row>
    <row r="10908" spans="1:7" x14ac:dyDescent="0.25">
      <c r="A10908">
        <v>59.63</v>
      </c>
      <c r="B10908">
        <v>22.839300000000001</v>
      </c>
      <c r="C10908">
        <v>22.7333</v>
      </c>
      <c r="D10908">
        <v>22.863299999999999</v>
      </c>
      <c r="E10908">
        <v>282.08539999999999</v>
      </c>
      <c r="F10908">
        <v>281.29259999999999</v>
      </c>
      <c r="G10908">
        <v>269.88330000000002</v>
      </c>
    </row>
    <row r="10909" spans="1:7" x14ac:dyDescent="0.25">
      <c r="A10909">
        <v>59.63</v>
      </c>
      <c r="B10909">
        <v>22.839300000000001</v>
      </c>
      <c r="C10909">
        <v>22.733499999999999</v>
      </c>
      <c r="D10909">
        <v>22.936399999999999</v>
      </c>
      <c r="E10909">
        <v>282.08539999999999</v>
      </c>
      <c r="F10909">
        <v>281.29320000000001</v>
      </c>
      <c r="G10909">
        <v>269.90159999999997</v>
      </c>
    </row>
    <row r="10910" spans="1:7" x14ac:dyDescent="0.25">
      <c r="A10910">
        <v>59.64</v>
      </c>
      <c r="B10910">
        <v>22.569299999999998</v>
      </c>
      <c r="C10910">
        <v>22.733799999999999</v>
      </c>
      <c r="D10910">
        <v>22.968699999999998</v>
      </c>
      <c r="E10910">
        <v>282.17360000000002</v>
      </c>
      <c r="F10910">
        <v>281.29379999999998</v>
      </c>
      <c r="G10910">
        <v>269.73439999999999</v>
      </c>
    </row>
    <row r="10911" spans="1:7" x14ac:dyDescent="0.25">
      <c r="A10911">
        <v>59.64</v>
      </c>
      <c r="B10911">
        <v>22.569299999999998</v>
      </c>
      <c r="C10911">
        <v>22.732700000000001</v>
      </c>
      <c r="D10911">
        <v>22.971900000000002</v>
      </c>
      <c r="E10911">
        <v>282.17360000000002</v>
      </c>
      <c r="F10911">
        <v>281.29480000000001</v>
      </c>
      <c r="G10911">
        <v>269.58589999999998</v>
      </c>
    </row>
    <row r="10912" spans="1:7" x14ac:dyDescent="0.25">
      <c r="A10912">
        <v>59.65</v>
      </c>
      <c r="B10912">
        <v>22.569299999999998</v>
      </c>
      <c r="C10912">
        <v>22.7316</v>
      </c>
      <c r="D10912">
        <v>22.974499999999999</v>
      </c>
      <c r="E10912">
        <v>282.17360000000002</v>
      </c>
      <c r="F10912">
        <v>281.29579999999999</v>
      </c>
      <c r="G10912">
        <v>269.45929999999998</v>
      </c>
    </row>
    <row r="10913" spans="1:7" x14ac:dyDescent="0.25">
      <c r="A10913">
        <v>59.65</v>
      </c>
      <c r="B10913">
        <v>22.569299999999998</v>
      </c>
      <c r="C10913">
        <v>22.730499999999999</v>
      </c>
      <c r="D10913">
        <v>22.9788</v>
      </c>
      <c r="E10913">
        <v>282.17360000000002</v>
      </c>
      <c r="F10913">
        <v>281.29680000000002</v>
      </c>
      <c r="G10913">
        <v>269.2595</v>
      </c>
    </row>
    <row r="10914" spans="1:7" x14ac:dyDescent="0.25">
      <c r="A10914">
        <v>59.66</v>
      </c>
      <c r="B10914">
        <v>22.569299999999998</v>
      </c>
      <c r="C10914">
        <v>22.729399999999998</v>
      </c>
      <c r="D10914">
        <v>22.7956</v>
      </c>
      <c r="E10914">
        <v>282.17360000000002</v>
      </c>
      <c r="F10914">
        <v>281.2978</v>
      </c>
      <c r="G10914">
        <v>269.12270000000001</v>
      </c>
    </row>
    <row r="10915" spans="1:7" x14ac:dyDescent="0.25">
      <c r="A10915">
        <v>59.66</v>
      </c>
      <c r="B10915">
        <v>22.569299999999998</v>
      </c>
      <c r="C10915">
        <v>22.728400000000001</v>
      </c>
      <c r="D10915">
        <v>22.723800000000001</v>
      </c>
      <c r="E10915">
        <v>282.17360000000002</v>
      </c>
      <c r="F10915">
        <v>281.29880000000003</v>
      </c>
      <c r="G10915">
        <v>269.06900000000002</v>
      </c>
    </row>
    <row r="10916" spans="1:7" x14ac:dyDescent="0.25">
      <c r="A10916">
        <v>59.67</v>
      </c>
      <c r="B10916">
        <v>22.569299999999998</v>
      </c>
      <c r="C10916">
        <v>22.7273</v>
      </c>
      <c r="D10916">
        <v>22.650700000000001</v>
      </c>
      <c r="E10916">
        <v>282.17360000000002</v>
      </c>
      <c r="F10916">
        <v>281.2998</v>
      </c>
      <c r="G10916">
        <v>269.18450000000001</v>
      </c>
    </row>
    <row r="10917" spans="1:7" x14ac:dyDescent="0.25">
      <c r="A10917">
        <v>59.67</v>
      </c>
      <c r="B10917">
        <v>22.8995</v>
      </c>
      <c r="C10917">
        <v>22.726199999999999</v>
      </c>
      <c r="D10917">
        <v>22.490300000000001</v>
      </c>
      <c r="E10917">
        <v>282.50369999999998</v>
      </c>
      <c r="F10917">
        <v>281.30070000000001</v>
      </c>
      <c r="G10917">
        <v>269.43830000000003</v>
      </c>
    </row>
    <row r="10918" spans="1:7" x14ac:dyDescent="0.25">
      <c r="A10918">
        <v>59.68</v>
      </c>
      <c r="B10918">
        <v>22.8995</v>
      </c>
      <c r="C10918">
        <v>22.726800000000001</v>
      </c>
      <c r="D10918">
        <v>22.451799999999999</v>
      </c>
      <c r="E10918">
        <v>282.50369999999998</v>
      </c>
      <c r="F10918">
        <v>281.30340000000001</v>
      </c>
      <c r="G10918">
        <v>269.49919999999997</v>
      </c>
    </row>
    <row r="10919" spans="1:7" x14ac:dyDescent="0.25">
      <c r="A10919">
        <v>59.69</v>
      </c>
      <c r="B10919">
        <v>22.8995</v>
      </c>
      <c r="C10919">
        <v>22.727399999999999</v>
      </c>
      <c r="D10919">
        <v>22.419</v>
      </c>
      <c r="E10919">
        <v>282.50369999999998</v>
      </c>
      <c r="F10919">
        <v>281.30599999999998</v>
      </c>
      <c r="G10919">
        <v>269.55110000000002</v>
      </c>
    </row>
    <row r="10920" spans="1:7" x14ac:dyDescent="0.25">
      <c r="A10920">
        <v>59.69</v>
      </c>
      <c r="B10920">
        <v>22.8995</v>
      </c>
      <c r="C10920">
        <v>22.728000000000002</v>
      </c>
      <c r="D10920">
        <v>22.504200000000001</v>
      </c>
      <c r="E10920">
        <v>282.50369999999998</v>
      </c>
      <c r="F10920">
        <v>281.30860000000001</v>
      </c>
      <c r="G10920">
        <v>269.75619999999998</v>
      </c>
    </row>
    <row r="10921" spans="1:7" x14ac:dyDescent="0.25">
      <c r="A10921">
        <v>59.7</v>
      </c>
      <c r="B10921">
        <v>22.8995</v>
      </c>
      <c r="C10921">
        <v>22.7286</v>
      </c>
      <c r="D10921">
        <v>22.603000000000002</v>
      </c>
      <c r="E10921">
        <v>282.50369999999998</v>
      </c>
      <c r="F10921">
        <v>281.31119999999999</v>
      </c>
      <c r="G10921">
        <v>269.7706</v>
      </c>
    </row>
    <row r="10922" spans="1:7" x14ac:dyDescent="0.25">
      <c r="A10922">
        <v>59.7</v>
      </c>
      <c r="B10922">
        <v>22.134699999999999</v>
      </c>
      <c r="C10922">
        <v>22.729199999999999</v>
      </c>
      <c r="D10922">
        <v>22.658799999999999</v>
      </c>
      <c r="E10922">
        <v>282.0949</v>
      </c>
      <c r="F10922">
        <v>281.31369999999998</v>
      </c>
      <c r="G10922">
        <v>269.71429999999998</v>
      </c>
    </row>
    <row r="10923" spans="1:7" x14ac:dyDescent="0.25">
      <c r="A10923">
        <v>59.71</v>
      </c>
      <c r="B10923">
        <v>22.134699999999999</v>
      </c>
      <c r="C10923">
        <v>22.725899999999999</v>
      </c>
      <c r="D10923">
        <v>22.706299999999999</v>
      </c>
      <c r="E10923">
        <v>282.0949</v>
      </c>
      <c r="F10923">
        <v>281.31420000000003</v>
      </c>
      <c r="G10923">
        <v>269.66629999999998</v>
      </c>
    </row>
    <row r="10924" spans="1:7" x14ac:dyDescent="0.25">
      <c r="A10924">
        <v>59.71</v>
      </c>
      <c r="B10924">
        <v>21.912800000000001</v>
      </c>
      <c r="C10924">
        <v>22.7227</v>
      </c>
      <c r="D10924">
        <v>22.781300000000002</v>
      </c>
      <c r="E10924">
        <v>281.4957</v>
      </c>
      <c r="F10924">
        <v>281.31479999999999</v>
      </c>
      <c r="G10924">
        <v>269.59059999999999</v>
      </c>
    </row>
    <row r="10925" spans="1:7" x14ac:dyDescent="0.25">
      <c r="A10925">
        <v>59.72</v>
      </c>
      <c r="B10925">
        <v>21.912800000000001</v>
      </c>
      <c r="C10925">
        <v>22.718399999999999</v>
      </c>
      <c r="D10925">
        <v>22.950800000000001</v>
      </c>
      <c r="E10925">
        <v>281.4957</v>
      </c>
      <c r="F10925">
        <v>281.31229999999999</v>
      </c>
      <c r="G10925">
        <v>269.33019999999999</v>
      </c>
    </row>
    <row r="10926" spans="1:7" x14ac:dyDescent="0.25">
      <c r="A10926">
        <v>59.72</v>
      </c>
      <c r="B10926">
        <v>21.941199999999998</v>
      </c>
      <c r="C10926">
        <v>22.714099999999998</v>
      </c>
      <c r="D10926">
        <v>23.017199999999999</v>
      </c>
      <c r="E10926">
        <v>281.71069999999997</v>
      </c>
      <c r="F10926">
        <v>281.3098</v>
      </c>
      <c r="G10926">
        <v>269.22809999999998</v>
      </c>
    </row>
    <row r="10927" spans="1:7" x14ac:dyDescent="0.25">
      <c r="A10927">
        <v>59.73</v>
      </c>
      <c r="B10927">
        <v>21.941199999999998</v>
      </c>
      <c r="C10927">
        <v>22.71</v>
      </c>
      <c r="D10927">
        <v>23.073799999999999</v>
      </c>
      <c r="E10927">
        <v>281.71069999999997</v>
      </c>
      <c r="F10927">
        <v>281.30849999999998</v>
      </c>
      <c r="G10927">
        <v>269.14120000000003</v>
      </c>
    </row>
    <row r="10928" spans="1:7" x14ac:dyDescent="0.25">
      <c r="A10928">
        <v>59.73</v>
      </c>
      <c r="B10928">
        <v>21.941199999999998</v>
      </c>
      <c r="C10928">
        <v>22.7059</v>
      </c>
      <c r="D10928">
        <v>23.1479</v>
      </c>
      <c r="E10928">
        <v>281.71069999999997</v>
      </c>
      <c r="F10928">
        <v>281.30709999999999</v>
      </c>
      <c r="G10928">
        <v>269.10090000000002</v>
      </c>
    </row>
    <row r="10929" spans="1:7" x14ac:dyDescent="0.25">
      <c r="A10929">
        <v>59.74</v>
      </c>
      <c r="B10929">
        <v>22.1646</v>
      </c>
      <c r="C10929">
        <v>22.701799999999999</v>
      </c>
      <c r="D10929">
        <v>23.134899999999998</v>
      </c>
      <c r="E10929">
        <v>282.3082</v>
      </c>
      <c r="F10929">
        <v>281.3057</v>
      </c>
      <c r="G10929">
        <v>269.18360000000001</v>
      </c>
    </row>
    <row r="10930" spans="1:7" x14ac:dyDescent="0.25">
      <c r="A10930">
        <v>59.75</v>
      </c>
      <c r="B10930">
        <v>22.1646</v>
      </c>
      <c r="C10930">
        <v>22.698799999999999</v>
      </c>
      <c r="D10930">
        <v>23.123799999999999</v>
      </c>
      <c r="E10930">
        <v>282.3082</v>
      </c>
      <c r="F10930">
        <v>281.3073</v>
      </c>
      <c r="G10930">
        <v>269.25409999999999</v>
      </c>
    </row>
    <row r="10931" spans="1:7" x14ac:dyDescent="0.25">
      <c r="A10931">
        <v>59.75</v>
      </c>
      <c r="B10931">
        <v>22.9618</v>
      </c>
      <c r="C10931">
        <v>22.695900000000002</v>
      </c>
      <c r="D10931">
        <v>22.944700000000001</v>
      </c>
      <c r="E10931">
        <v>282.92059999999998</v>
      </c>
      <c r="F10931">
        <v>281.30900000000003</v>
      </c>
      <c r="G10931">
        <v>269.65289999999999</v>
      </c>
    </row>
    <row r="10932" spans="1:7" x14ac:dyDescent="0.25">
      <c r="A10932">
        <v>59.76</v>
      </c>
      <c r="B10932">
        <v>22.9618</v>
      </c>
      <c r="C10932">
        <v>22.696899999999999</v>
      </c>
      <c r="D10932">
        <v>22.7925</v>
      </c>
      <c r="E10932">
        <v>282.92059999999998</v>
      </c>
      <c r="F10932">
        <v>281.31360000000001</v>
      </c>
      <c r="G10932">
        <v>269.87290000000002</v>
      </c>
    </row>
    <row r="10933" spans="1:7" x14ac:dyDescent="0.25">
      <c r="A10933">
        <v>59.76</v>
      </c>
      <c r="B10933">
        <v>23.260200000000001</v>
      </c>
      <c r="C10933">
        <v>22.698</v>
      </c>
      <c r="D10933">
        <v>22.7226</v>
      </c>
      <c r="E10933">
        <v>283.90690000000001</v>
      </c>
      <c r="F10933">
        <v>281.31830000000002</v>
      </c>
      <c r="G10933">
        <v>269.92720000000003</v>
      </c>
    </row>
    <row r="10934" spans="1:7" x14ac:dyDescent="0.25">
      <c r="A10934">
        <v>59.77</v>
      </c>
      <c r="B10934">
        <v>23.260200000000001</v>
      </c>
      <c r="C10934">
        <v>22.700500000000002</v>
      </c>
      <c r="D10934">
        <v>22.6631</v>
      </c>
      <c r="E10934">
        <v>283.90690000000001</v>
      </c>
      <c r="F10934">
        <v>281.32780000000002</v>
      </c>
      <c r="G10934">
        <v>269.9735</v>
      </c>
    </row>
    <row r="10935" spans="1:7" x14ac:dyDescent="0.25">
      <c r="A10935">
        <v>59.77</v>
      </c>
      <c r="B10935">
        <v>23.4284</v>
      </c>
      <c r="C10935">
        <v>22.702999999999999</v>
      </c>
      <c r="D10935">
        <v>22.569099999999999</v>
      </c>
      <c r="E10935">
        <v>284.06209999999999</v>
      </c>
      <c r="F10935">
        <v>281.33730000000003</v>
      </c>
      <c r="G10935">
        <v>270.04649999999998</v>
      </c>
    </row>
    <row r="10936" spans="1:7" x14ac:dyDescent="0.25">
      <c r="A10936">
        <v>59.78</v>
      </c>
      <c r="B10936">
        <v>23.4284</v>
      </c>
      <c r="C10936">
        <v>22.706399999999999</v>
      </c>
      <c r="D10936">
        <v>22.5639</v>
      </c>
      <c r="E10936">
        <v>284.06209999999999</v>
      </c>
      <c r="F10936">
        <v>281.34750000000003</v>
      </c>
      <c r="G10936">
        <v>269.95159999999998</v>
      </c>
    </row>
    <row r="10937" spans="1:7" x14ac:dyDescent="0.25">
      <c r="A10937">
        <v>59.78</v>
      </c>
      <c r="B10937">
        <v>23.4284</v>
      </c>
      <c r="C10937">
        <v>22.709700000000002</v>
      </c>
      <c r="D10937">
        <v>22.561800000000002</v>
      </c>
      <c r="E10937">
        <v>284.06209999999999</v>
      </c>
      <c r="F10937">
        <v>281.35770000000002</v>
      </c>
      <c r="G10937">
        <v>269.9144</v>
      </c>
    </row>
    <row r="10938" spans="1:7" x14ac:dyDescent="0.25">
      <c r="A10938">
        <v>59.79</v>
      </c>
      <c r="B10938">
        <v>23.4284</v>
      </c>
      <c r="C10938">
        <v>22.713000000000001</v>
      </c>
      <c r="D10938">
        <v>22.560099999999998</v>
      </c>
      <c r="E10938">
        <v>284.06209999999999</v>
      </c>
      <c r="F10938">
        <v>281.36779999999999</v>
      </c>
      <c r="G10938">
        <v>269.8827</v>
      </c>
    </row>
    <row r="10939" spans="1:7" x14ac:dyDescent="0.25">
      <c r="A10939">
        <v>59.79</v>
      </c>
      <c r="B10939">
        <v>23.4284</v>
      </c>
      <c r="C10939">
        <v>22.7163</v>
      </c>
      <c r="D10939">
        <v>22.605</v>
      </c>
      <c r="E10939">
        <v>284.06209999999999</v>
      </c>
      <c r="F10939">
        <v>281.37779999999998</v>
      </c>
      <c r="G10939">
        <v>269.86770000000001</v>
      </c>
    </row>
    <row r="10940" spans="1:7" x14ac:dyDescent="0.25">
      <c r="A10940">
        <v>59.8</v>
      </c>
      <c r="B10940">
        <v>23.160599999999999</v>
      </c>
      <c r="C10940">
        <v>22.7196</v>
      </c>
      <c r="D10940">
        <v>22.645700000000001</v>
      </c>
      <c r="E10940">
        <v>284.16289999999998</v>
      </c>
      <c r="F10940">
        <v>281.3879</v>
      </c>
      <c r="G10940">
        <v>269.89769999999999</v>
      </c>
    </row>
    <row r="10941" spans="1:7" x14ac:dyDescent="0.25">
      <c r="A10941">
        <v>59.81</v>
      </c>
      <c r="B10941">
        <v>23.160599999999999</v>
      </c>
      <c r="C10941">
        <v>22.721499999999999</v>
      </c>
      <c r="D10941">
        <v>22.680399999999999</v>
      </c>
      <c r="E10941">
        <v>284.16289999999998</v>
      </c>
      <c r="F10941">
        <v>281.39830000000001</v>
      </c>
      <c r="G10941">
        <v>269.92309999999998</v>
      </c>
    </row>
    <row r="10942" spans="1:7" x14ac:dyDescent="0.25">
      <c r="A10942">
        <v>59.81</v>
      </c>
      <c r="B10942">
        <v>22.9618</v>
      </c>
      <c r="C10942">
        <v>22.723400000000002</v>
      </c>
      <c r="D10942">
        <v>22.825399999999998</v>
      </c>
      <c r="E10942">
        <v>282.92059999999998</v>
      </c>
      <c r="F10942">
        <v>281.40870000000001</v>
      </c>
      <c r="G10942">
        <v>270.05099999999999</v>
      </c>
    </row>
    <row r="10943" spans="1:7" x14ac:dyDescent="0.25">
      <c r="A10943">
        <v>59.82</v>
      </c>
      <c r="B10943">
        <v>22.9618</v>
      </c>
      <c r="C10943">
        <v>22.724399999999999</v>
      </c>
      <c r="D10943">
        <v>22.930800000000001</v>
      </c>
      <c r="E10943">
        <v>282.92059999999998</v>
      </c>
      <c r="F10943">
        <v>281.41289999999998</v>
      </c>
      <c r="G10943">
        <v>270.14389999999997</v>
      </c>
    </row>
    <row r="10944" spans="1:7" x14ac:dyDescent="0.25">
      <c r="A10944">
        <v>59.82</v>
      </c>
      <c r="B10944">
        <v>22.526499999999999</v>
      </c>
      <c r="C10944">
        <v>22.725300000000001</v>
      </c>
      <c r="D10944">
        <v>22.972100000000001</v>
      </c>
      <c r="E10944">
        <v>282.85140000000001</v>
      </c>
      <c r="F10944">
        <v>281.41699999999997</v>
      </c>
      <c r="G10944">
        <v>270.18029999999999</v>
      </c>
    </row>
    <row r="10945" spans="1:7" x14ac:dyDescent="0.25">
      <c r="A10945">
        <v>59.83</v>
      </c>
      <c r="B10945">
        <v>22.526499999999999</v>
      </c>
      <c r="C10945">
        <v>22.724</v>
      </c>
      <c r="D10945">
        <v>23.007300000000001</v>
      </c>
      <c r="E10945">
        <v>282.85140000000001</v>
      </c>
      <c r="F10945">
        <v>281.42079999999999</v>
      </c>
      <c r="G10945">
        <v>270.21129999999999</v>
      </c>
    </row>
    <row r="10946" spans="1:7" x14ac:dyDescent="0.25">
      <c r="A10946">
        <v>59.83</v>
      </c>
      <c r="B10946">
        <v>22.526499999999999</v>
      </c>
      <c r="C10946">
        <v>22.722799999999999</v>
      </c>
      <c r="D10946">
        <v>22.912099999999999</v>
      </c>
      <c r="E10946">
        <v>282.85140000000001</v>
      </c>
      <c r="F10946">
        <v>281.4246</v>
      </c>
      <c r="G10946">
        <v>270.26569999999998</v>
      </c>
    </row>
    <row r="10947" spans="1:7" x14ac:dyDescent="0.25">
      <c r="A10947">
        <v>59.84</v>
      </c>
      <c r="B10947">
        <v>22.257300000000001</v>
      </c>
      <c r="C10947">
        <v>22.721499999999999</v>
      </c>
      <c r="D10947">
        <v>22.832699999999999</v>
      </c>
      <c r="E10947">
        <v>282.94589999999999</v>
      </c>
      <c r="F10947">
        <v>281.42829999999998</v>
      </c>
      <c r="G10947">
        <v>270.31259999999997</v>
      </c>
    </row>
    <row r="10948" spans="1:7" x14ac:dyDescent="0.25">
      <c r="A10948">
        <v>59.84</v>
      </c>
      <c r="B10948">
        <v>22.257300000000001</v>
      </c>
      <c r="C10948">
        <v>22.718900000000001</v>
      </c>
      <c r="D10948">
        <v>22.796800000000001</v>
      </c>
      <c r="E10948">
        <v>282.94589999999999</v>
      </c>
      <c r="F10948">
        <v>281.4325</v>
      </c>
      <c r="G10948">
        <v>270.33440000000002</v>
      </c>
    </row>
    <row r="10949" spans="1:7" x14ac:dyDescent="0.25">
      <c r="A10949">
        <v>59.85</v>
      </c>
      <c r="B10949">
        <v>22.257300000000001</v>
      </c>
      <c r="C10949">
        <v>22.7163</v>
      </c>
      <c r="D10949">
        <v>22.766200000000001</v>
      </c>
      <c r="E10949">
        <v>282.94589999999999</v>
      </c>
      <c r="F10949">
        <v>281.43669999999997</v>
      </c>
      <c r="G10949">
        <v>270.35300000000001</v>
      </c>
    </row>
    <row r="10950" spans="1:7" x14ac:dyDescent="0.25">
      <c r="A10950">
        <v>59.85</v>
      </c>
      <c r="B10950">
        <v>22.257300000000001</v>
      </c>
      <c r="C10950">
        <v>22.713799999999999</v>
      </c>
      <c r="D10950">
        <v>22.687200000000001</v>
      </c>
      <c r="E10950">
        <v>282.94589999999999</v>
      </c>
      <c r="F10950">
        <v>281.44080000000002</v>
      </c>
      <c r="G10950">
        <v>270.46780000000001</v>
      </c>
    </row>
    <row r="10951" spans="1:7" x14ac:dyDescent="0.25">
      <c r="A10951">
        <v>59.86</v>
      </c>
      <c r="B10951">
        <v>22.661100000000001</v>
      </c>
      <c r="C10951">
        <v>22.711200000000002</v>
      </c>
      <c r="D10951">
        <v>22.661000000000001</v>
      </c>
      <c r="E10951">
        <v>282.80470000000003</v>
      </c>
      <c r="F10951">
        <v>281.44499999999999</v>
      </c>
      <c r="G10951">
        <v>270.54059999999998</v>
      </c>
    </row>
    <row r="10952" spans="1:7" x14ac:dyDescent="0.25">
      <c r="A10952">
        <v>59.87</v>
      </c>
      <c r="B10952">
        <v>22.661100000000001</v>
      </c>
      <c r="C10952">
        <v>22.710699999999999</v>
      </c>
      <c r="D10952">
        <v>22.6387</v>
      </c>
      <c r="E10952">
        <v>282.80470000000003</v>
      </c>
      <c r="F10952">
        <v>281.44839999999999</v>
      </c>
      <c r="G10952">
        <v>270.6026</v>
      </c>
    </row>
    <row r="10953" spans="1:7" x14ac:dyDescent="0.25">
      <c r="A10953">
        <v>59.87</v>
      </c>
      <c r="B10953">
        <v>22.661100000000001</v>
      </c>
      <c r="C10953">
        <v>22.7102</v>
      </c>
      <c r="D10953">
        <v>22.6281</v>
      </c>
      <c r="E10953">
        <v>282.80470000000003</v>
      </c>
      <c r="F10953">
        <v>281.45179999999999</v>
      </c>
      <c r="G10953">
        <v>270.55529999999999</v>
      </c>
    </row>
    <row r="10954" spans="1:7" x14ac:dyDescent="0.25">
      <c r="A10954">
        <v>59.88</v>
      </c>
      <c r="B10954">
        <v>22.661100000000001</v>
      </c>
      <c r="C10954">
        <v>22.709700000000002</v>
      </c>
      <c r="D10954">
        <v>22.6204</v>
      </c>
      <c r="E10954">
        <v>282.80470000000003</v>
      </c>
      <c r="F10954">
        <v>281.45510000000002</v>
      </c>
      <c r="G10954">
        <v>270.52100000000002</v>
      </c>
    </row>
    <row r="10955" spans="1:7" x14ac:dyDescent="0.25">
      <c r="A10955">
        <v>59.88</v>
      </c>
      <c r="B10955">
        <v>22.661100000000001</v>
      </c>
      <c r="C10955">
        <v>22.709199999999999</v>
      </c>
      <c r="D10955">
        <v>22.6174</v>
      </c>
      <c r="E10955">
        <v>282.80470000000003</v>
      </c>
      <c r="F10955">
        <v>281.45850000000002</v>
      </c>
      <c r="G10955">
        <v>270.50749999999999</v>
      </c>
    </row>
    <row r="10956" spans="1:7" x14ac:dyDescent="0.25">
      <c r="A10956">
        <v>59.89</v>
      </c>
      <c r="B10956">
        <v>22.757400000000001</v>
      </c>
      <c r="C10956">
        <v>22.708600000000001</v>
      </c>
      <c r="D10956">
        <v>22.614799999999999</v>
      </c>
      <c r="E10956">
        <v>283.43279999999999</v>
      </c>
      <c r="F10956">
        <v>281.46179999999998</v>
      </c>
      <c r="G10956">
        <v>270.49610000000001</v>
      </c>
    </row>
    <row r="10957" spans="1:7" x14ac:dyDescent="0.25">
      <c r="A10957">
        <v>59.89</v>
      </c>
      <c r="B10957">
        <v>22.757400000000001</v>
      </c>
      <c r="C10957">
        <v>22.708600000000001</v>
      </c>
      <c r="D10957">
        <v>22.7148</v>
      </c>
      <c r="E10957">
        <v>283.43279999999999</v>
      </c>
      <c r="F10957">
        <v>281.4683</v>
      </c>
      <c r="G10957">
        <v>270.23970000000003</v>
      </c>
    </row>
    <row r="10958" spans="1:7" x14ac:dyDescent="0.25">
      <c r="A10958">
        <v>59.9</v>
      </c>
      <c r="B10958">
        <v>22.692699999999999</v>
      </c>
      <c r="C10958">
        <v>22.708600000000001</v>
      </c>
      <c r="D10958">
        <v>22.787500000000001</v>
      </c>
      <c r="E10958">
        <v>283.01440000000002</v>
      </c>
      <c r="F10958">
        <v>281.47469999999998</v>
      </c>
      <c r="G10958">
        <v>270.05349999999999</v>
      </c>
    </row>
    <row r="10959" spans="1:7" x14ac:dyDescent="0.25">
      <c r="A10959">
        <v>59.9</v>
      </c>
      <c r="B10959">
        <v>22.692699999999999</v>
      </c>
      <c r="C10959">
        <v>22.708200000000001</v>
      </c>
      <c r="D10959">
        <v>22.815899999999999</v>
      </c>
      <c r="E10959">
        <v>283.01440000000002</v>
      </c>
      <c r="F10959">
        <v>281.47899999999998</v>
      </c>
      <c r="G10959">
        <v>269.98050000000001</v>
      </c>
    </row>
    <row r="10960" spans="1:7" x14ac:dyDescent="0.25">
      <c r="A10960">
        <v>59.91</v>
      </c>
      <c r="B10960">
        <v>22.558199999999999</v>
      </c>
      <c r="C10960">
        <v>22.707899999999999</v>
      </c>
      <c r="D10960">
        <v>22.840199999999999</v>
      </c>
      <c r="E10960">
        <v>283.06189999999998</v>
      </c>
      <c r="F10960">
        <v>281.48329999999999</v>
      </c>
      <c r="G10960">
        <v>269.91829999999999</v>
      </c>
    </row>
    <row r="10961" spans="1:7" x14ac:dyDescent="0.25">
      <c r="A10961">
        <v>59.91</v>
      </c>
      <c r="B10961">
        <v>22.558199999999999</v>
      </c>
      <c r="C10961">
        <v>22.706900000000001</v>
      </c>
      <c r="D10961">
        <v>22.857500000000002</v>
      </c>
      <c r="E10961">
        <v>283.06189999999998</v>
      </c>
      <c r="F10961">
        <v>281.48779999999999</v>
      </c>
      <c r="G10961">
        <v>269.59440000000001</v>
      </c>
    </row>
    <row r="10962" spans="1:7" x14ac:dyDescent="0.25">
      <c r="A10962">
        <v>59.92</v>
      </c>
      <c r="B10962">
        <v>22.558199999999999</v>
      </c>
      <c r="C10962">
        <v>22.7058</v>
      </c>
      <c r="D10962">
        <v>22.820900000000002</v>
      </c>
      <c r="E10962">
        <v>283.06189999999998</v>
      </c>
      <c r="F10962">
        <v>281.4923</v>
      </c>
      <c r="G10962">
        <v>269.52569999999997</v>
      </c>
    </row>
    <row r="10963" spans="1:7" x14ac:dyDescent="0.25">
      <c r="A10963">
        <v>59.93</v>
      </c>
      <c r="B10963">
        <v>22.558199999999999</v>
      </c>
      <c r="C10963">
        <v>22.704799999999999</v>
      </c>
      <c r="D10963">
        <v>22.7897</v>
      </c>
      <c r="E10963">
        <v>283.06189999999998</v>
      </c>
      <c r="F10963">
        <v>281.49669999999998</v>
      </c>
      <c r="G10963">
        <v>269.46719999999999</v>
      </c>
    </row>
    <row r="10964" spans="1:7" x14ac:dyDescent="0.25">
      <c r="A10964">
        <v>59.93</v>
      </c>
      <c r="B10964">
        <v>22.558199999999999</v>
      </c>
      <c r="C10964">
        <v>22.703800000000001</v>
      </c>
      <c r="D10964">
        <v>22.677499999999998</v>
      </c>
      <c r="E10964">
        <v>283.06189999999998</v>
      </c>
      <c r="F10964">
        <v>281.50110000000001</v>
      </c>
      <c r="G10964">
        <v>269.42410000000001</v>
      </c>
    </row>
    <row r="10965" spans="1:7" x14ac:dyDescent="0.25">
      <c r="A10965">
        <v>59.94</v>
      </c>
      <c r="B10965">
        <v>22.558199999999999</v>
      </c>
      <c r="C10965">
        <v>22.7028</v>
      </c>
      <c r="D10965">
        <v>22.596</v>
      </c>
      <c r="E10965">
        <v>283.06189999999998</v>
      </c>
      <c r="F10965">
        <v>281.50549999999998</v>
      </c>
      <c r="G10965">
        <v>269.3929</v>
      </c>
    </row>
    <row r="10966" spans="1:7" x14ac:dyDescent="0.25">
      <c r="A10966">
        <v>59.94</v>
      </c>
      <c r="B10966">
        <v>22.558199999999999</v>
      </c>
      <c r="C10966">
        <v>22.701799999999999</v>
      </c>
      <c r="D10966">
        <v>22.564</v>
      </c>
      <c r="E10966">
        <v>283.06189999999998</v>
      </c>
      <c r="F10966">
        <v>281.50990000000002</v>
      </c>
      <c r="G10966">
        <v>269.38060000000002</v>
      </c>
    </row>
    <row r="10967" spans="1:7" x14ac:dyDescent="0.25">
      <c r="A10967">
        <v>59.95</v>
      </c>
      <c r="B10967">
        <v>22.154900000000001</v>
      </c>
      <c r="C10967">
        <v>22.700900000000001</v>
      </c>
      <c r="D10967">
        <v>22.536799999999999</v>
      </c>
      <c r="E10967">
        <v>283.20620000000002</v>
      </c>
      <c r="F10967">
        <v>281.51429999999999</v>
      </c>
      <c r="G10967">
        <v>269.37020000000001</v>
      </c>
    </row>
    <row r="10968" spans="1:7" x14ac:dyDescent="0.25">
      <c r="A10968">
        <v>59.95</v>
      </c>
      <c r="B10968">
        <v>22.154900000000001</v>
      </c>
      <c r="C10968">
        <v>22.697900000000001</v>
      </c>
      <c r="D10968">
        <v>22.608899999999998</v>
      </c>
      <c r="E10968">
        <v>283.20620000000002</v>
      </c>
      <c r="F10968">
        <v>281.51929999999999</v>
      </c>
      <c r="G10968">
        <v>269.36739999999998</v>
      </c>
    </row>
    <row r="10969" spans="1:7" x14ac:dyDescent="0.25">
      <c r="A10969">
        <v>59.96</v>
      </c>
      <c r="B10969">
        <v>22.091200000000001</v>
      </c>
      <c r="C10969">
        <v>22.694900000000001</v>
      </c>
      <c r="D10969">
        <v>22.661300000000001</v>
      </c>
      <c r="E10969">
        <v>282.78070000000002</v>
      </c>
      <c r="F10969">
        <v>281.52440000000001</v>
      </c>
      <c r="G10969">
        <v>269.36540000000002</v>
      </c>
    </row>
    <row r="10970" spans="1:7" x14ac:dyDescent="0.25">
      <c r="A10970">
        <v>59.96</v>
      </c>
      <c r="B10970">
        <v>22.091200000000001</v>
      </c>
      <c r="C10970">
        <v>22.691600000000001</v>
      </c>
      <c r="D10970">
        <v>22.681799999999999</v>
      </c>
      <c r="E10970">
        <v>282.78070000000002</v>
      </c>
      <c r="F10970">
        <v>281.52730000000003</v>
      </c>
      <c r="G10970">
        <v>269.3646</v>
      </c>
    </row>
    <row r="10971" spans="1:7" x14ac:dyDescent="0.25">
      <c r="A10971">
        <v>59.97</v>
      </c>
      <c r="B10971">
        <v>22.091200000000001</v>
      </c>
      <c r="C10971">
        <v>22.688300000000002</v>
      </c>
      <c r="D10971">
        <v>22.699300000000001</v>
      </c>
      <c r="E10971">
        <v>282.78070000000002</v>
      </c>
      <c r="F10971">
        <v>281.5301</v>
      </c>
      <c r="G10971">
        <v>269.3639</v>
      </c>
    </row>
    <row r="10972" spans="1:7" x14ac:dyDescent="0.25">
      <c r="A10972">
        <v>59.97</v>
      </c>
      <c r="B10972">
        <v>21.821999999999999</v>
      </c>
      <c r="C10972">
        <v>22.685099999999998</v>
      </c>
      <c r="D10972">
        <v>22.767900000000001</v>
      </c>
      <c r="E10972">
        <v>282.87569999999999</v>
      </c>
      <c r="F10972">
        <v>281.53300000000002</v>
      </c>
      <c r="G10972">
        <v>269.3245</v>
      </c>
    </row>
    <row r="10973" spans="1:7" x14ac:dyDescent="0.25">
      <c r="A10973">
        <v>59.98</v>
      </c>
      <c r="B10973">
        <v>21.821999999999999</v>
      </c>
      <c r="C10973">
        <v>22.680499999999999</v>
      </c>
      <c r="D10973">
        <v>22.817799999999998</v>
      </c>
      <c r="E10973">
        <v>282.87569999999999</v>
      </c>
      <c r="F10973">
        <v>281.53629999999998</v>
      </c>
      <c r="G10973">
        <v>269.29590000000002</v>
      </c>
    </row>
    <row r="10974" spans="1:7" x14ac:dyDescent="0.25">
      <c r="A10974">
        <v>59.99</v>
      </c>
      <c r="B10974">
        <v>21.821999999999999</v>
      </c>
      <c r="C10974">
        <v>22.675899999999999</v>
      </c>
      <c r="D10974">
        <v>22.9069</v>
      </c>
      <c r="E10974">
        <v>282.87569999999999</v>
      </c>
      <c r="F10974">
        <v>281.53960000000001</v>
      </c>
      <c r="G10974">
        <v>269.21510000000001</v>
      </c>
    </row>
    <row r="10975" spans="1:7" x14ac:dyDescent="0.25">
      <c r="A10975">
        <v>59.99</v>
      </c>
      <c r="B10975">
        <v>21.821999999999999</v>
      </c>
      <c r="C10975">
        <v>22.671399999999998</v>
      </c>
      <c r="D10975">
        <v>23.042000000000002</v>
      </c>
      <c r="E10975">
        <v>282.87569999999999</v>
      </c>
      <c r="F10975">
        <v>281.54289999999997</v>
      </c>
      <c r="G10975">
        <v>269.04939999999999</v>
      </c>
    </row>
    <row r="10976" spans="1:7" x14ac:dyDescent="0.25">
      <c r="A10976">
        <v>60</v>
      </c>
      <c r="B10976">
        <v>22.122800000000002</v>
      </c>
      <c r="C10976">
        <v>22.666899999999998</v>
      </c>
      <c r="D10976">
        <v>23.14</v>
      </c>
      <c r="E10976">
        <v>282.99360000000001</v>
      </c>
      <c r="F10976">
        <v>281.5462</v>
      </c>
      <c r="G10976">
        <v>268.92899999999997</v>
      </c>
    </row>
    <row r="10977" spans="1:7" x14ac:dyDescent="0.25">
      <c r="A10977">
        <v>60</v>
      </c>
      <c r="B10977">
        <v>22.122800000000002</v>
      </c>
      <c r="C10977">
        <v>22.663900000000002</v>
      </c>
      <c r="D10977">
        <v>23.1785</v>
      </c>
      <c r="E10977">
        <v>282.99360000000001</v>
      </c>
      <c r="F10977">
        <v>281.55</v>
      </c>
      <c r="G10977">
        <v>268.8818</v>
      </c>
    </row>
    <row r="10978" spans="1:7" x14ac:dyDescent="0.25">
      <c r="A10978">
        <v>60.01</v>
      </c>
      <c r="B10978">
        <v>22.122800000000002</v>
      </c>
      <c r="C10978">
        <v>22.660900000000002</v>
      </c>
      <c r="D10978">
        <v>23.211200000000002</v>
      </c>
      <c r="E10978">
        <v>282.99360000000001</v>
      </c>
      <c r="F10978">
        <v>281.55380000000002</v>
      </c>
      <c r="G10978">
        <v>268.84160000000003</v>
      </c>
    </row>
    <row r="10979" spans="1:7" x14ac:dyDescent="0.25">
      <c r="A10979">
        <v>60.01</v>
      </c>
      <c r="B10979">
        <v>22.526499999999999</v>
      </c>
      <c r="C10979">
        <v>22.658000000000001</v>
      </c>
      <c r="D10979">
        <v>23.1068</v>
      </c>
      <c r="E10979">
        <v>282.85140000000001</v>
      </c>
      <c r="F10979">
        <v>281.55759999999998</v>
      </c>
      <c r="G10979">
        <v>268.63850000000002</v>
      </c>
    </row>
    <row r="10980" spans="1:7" x14ac:dyDescent="0.25">
      <c r="A10980">
        <v>60.02</v>
      </c>
      <c r="B10980">
        <v>22.526499999999999</v>
      </c>
      <c r="C10980">
        <v>22.6571</v>
      </c>
      <c r="D10980">
        <v>23.030999999999999</v>
      </c>
      <c r="E10980">
        <v>282.85140000000001</v>
      </c>
      <c r="F10980">
        <v>281.5607</v>
      </c>
      <c r="G10980">
        <v>268.49099999999999</v>
      </c>
    </row>
    <row r="10981" spans="1:7" x14ac:dyDescent="0.25">
      <c r="A10981">
        <v>60.02</v>
      </c>
      <c r="B10981">
        <v>22.526499999999999</v>
      </c>
      <c r="C10981">
        <v>22.656099999999999</v>
      </c>
      <c r="D10981">
        <v>23.001300000000001</v>
      </c>
      <c r="E10981">
        <v>282.85140000000001</v>
      </c>
      <c r="F10981">
        <v>281.56380000000001</v>
      </c>
      <c r="G10981">
        <v>268.43310000000002</v>
      </c>
    </row>
    <row r="10982" spans="1:7" x14ac:dyDescent="0.25">
      <c r="A10982">
        <v>60.03</v>
      </c>
      <c r="B10982">
        <v>22.526499999999999</v>
      </c>
      <c r="C10982">
        <v>22.655200000000001</v>
      </c>
      <c r="D10982">
        <v>22.975899999999999</v>
      </c>
      <c r="E10982">
        <v>282.85140000000001</v>
      </c>
      <c r="F10982">
        <v>281.5668</v>
      </c>
      <c r="G10982">
        <v>268.38389999999998</v>
      </c>
    </row>
    <row r="10983" spans="1:7" x14ac:dyDescent="0.25">
      <c r="A10983">
        <v>60.03</v>
      </c>
      <c r="B10983">
        <v>22.526499999999999</v>
      </c>
      <c r="C10983">
        <v>22.654299999999999</v>
      </c>
      <c r="D10983">
        <v>22.831900000000001</v>
      </c>
      <c r="E10983">
        <v>282.85140000000001</v>
      </c>
      <c r="F10983">
        <v>281.56990000000002</v>
      </c>
      <c r="G10983">
        <v>268.30889999999999</v>
      </c>
    </row>
    <row r="10984" spans="1:7" x14ac:dyDescent="0.25">
      <c r="A10984">
        <v>60.04</v>
      </c>
      <c r="B10984">
        <v>22.526499999999999</v>
      </c>
      <c r="C10984">
        <v>22.653400000000001</v>
      </c>
      <c r="D10984">
        <v>22.7273</v>
      </c>
      <c r="E10984">
        <v>282.85140000000001</v>
      </c>
      <c r="F10984">
        <v>281.5729</v>
      </c>
      <c r="G10984">
        <v>268.25439999999998</v>
      </c>
    </row>
    <row r="10985" spans="1:7" x14ac:dyDescent="0.25">
      <c r="A10985">
        <v>60.05</v>
      </c>
      <c r="B10985">
        <v>22.257300000000001</v>
      </c>
      <c r="C10985">
        <v>22.6525</v>
      </c>
      <c r="D10985">
        <v>22.7454</v>
      </c>
      <c r="E10985">
        <v>282.94589999999999</v>
      </c>
      <c r="F10985">
        <v>281.57589999999999</v>
      </c>
      <c r="G10985">
        <v>268.33800000000002</v>
      </c>
    </row>
    <row r="10986" spans="1:7" x14ac:dyDescent="0.25">
      <c r="A10986">
        <v>60.05</v>
      </c>
      <c r="B10986">
        <v>22.257300000000001</v>
      </c>
      <c r="C10986">
        <v>22.650300000000001</v>
      </c>
      <c r="D10986">
        <v>22.774100000000001</v>
      </c>
      <c r="E10986">
        <v>282.94589999999999</v>
      </c>
      <c r="F10986">
        <v>281.57929999999999</v>
      </c>
      <c r="G10986">
        <v>268.4701</v>
      </c>
    </row>
    <row r="10987" spans="1:7" x14ac:dyDescent="0.25">
      <c r="A10987">
        <v>60.06</v>
      </c>
      <c r="B10987">
        <v>22.257300000000001</v>
      </c>
      <c r="C10987">
        <v>22.648</v>
      </c>
      <c r="D10987">
        <v>22.794899999999998</v>
      </c>
      <c r="E10987">
        <v>282.94589999999999</v>
      </c>
      <c r="F10987">
        <v>281.58280000000002</v>
      </c>
      <c r="G10987">
        <v>268.5659</v>
      </c>
    </row>
    <row r="10988" spans="1:7" x14ac:dyDescent="0.25">
      <c r="A10988">
        <v>60.06</v>
      </c>
      <c r="B10988">
        <v>22.257300000000001</v>
      </c>
      <c r="C10988">
        <v>22.645800000000001</v>
      </c>
      <c r="D10988">
        <v>22.903600000000001</v>
      </c>
      <c r="E10988">
        <v>282.94589999999999</v>
      </c>
      <c r="F10988">
        <v>281.58620000000002</v>
      </c>
      <c r="G10988">
        <v>268.7928</v>
      </c>
    </row>
    <row r="10989" spans="1:7" x14ac:dyDescent="0.25">
      <c r="A10989">
        <v>60.07</v>
      </c>
      <c r="B10989">
        <v>22.257300000000001</v>
      </c>
      <c r="C10989">
        <v>22.643599999999999</v>
      </c>
      <c r="D10989">
        <v>22.996200000000002</v>
      </c>
      <c r="E10989">
        <v>282.94589999999999</v>
      </c>
      <c r="F10989">
        <v>281.58960000000002</v>
      </c>
      <c r="G10989">
        <v>268.98610000000002</v>
      </c>
    </row>
    <row r="10990" spans="1:7" x14ac:dyDescent="0.25">
      <c r="A10990">
        <v>60.07</v>
      </c>
      <c r="B10990">
        <v>22.257300000000001</v>
      </c>
      <c r="C10990">
        <v>22.641400000000001</v>
      </c>
      <c r="D10990">
        <v>23.052099999999999</v>
      </c>
      <c r="E10990">
        <v>282.94589999999999</v>
      </c>
      <c r="F10990">
        <v>281.59300000000002</v>
      </c>
      <c r="G10990">
        <v>269.17349999999999</v>
      </c>
    </row>
    <row r="10991" spans="1:7" x14ac:dyDescent="0.25">
      <c r="A10991">
        <v>60.08</v>
      </c>
      <c r="B10991">
        <v>22.257300000000001</v>
      </c>
      <c r="C10991">
        <v>22.639199999999999</v>
      </c>
      <c r="D10991">
        <v>23.092600000000001</v>
      </c>
      <c r="E10991">
        <v>282.94589999999999</v>
      </c>
      <c r="F10991">
        <v>281.59629999999999</v>
      </c>
      <c r="G10991">
        <v>269.30950000000001</v>
      </c>
    </row>
    <row r="10992" spans="1:7" x14ac:dyDescent="0.25">
      <c r="A10992">
        <v>60.08</v>
      </c>
      <c r="B10992">
        <v>22.661100000000001</v>
      </c>
      <c r="C10992">
        <v>22.637</v>
      </c>
      <c r="D10992">
        <v>23.108499999999999</v>
      </c>
      <c r="E10992">
        <v>282.80470000000003</v>
      </c>
      <c r="F10992">
        <v>281.59969999999998</v>
      </c>
      <c r="G10992">
        <v>269.36279999999999</v>
      </c>
    </row>
    <row r="10993" spans="1:7" x14ac:dyDescent="0.25">
      <c r="A10993">
        <v>60.09</v>
      </c>
      <c r="B10993">
        <v>22.661100000000001</v>
      </c>
      <c r="C10993">
        <v>22.636900000000001</v>
      </c>
      <c r="D10993">
        <v>23.122</v>
      </c>
      <c r="E10993">
        <v>282.80470000000003</v>
      </c>
      <c r="F10993">
        <v>281.60230000000001</v>
      </c>
      <c r="G10993">
        <v>269.40820000000002</v>
      </c>
    </row>
    <row r="10994" spans="1:7" x14ac:dyDescent="0.25">
      <c r="A10994">
        <v>60.1</v>
      </c>
      <c r="B10994">
        <v>22.661100000000001</v>
      </c>
      <c r="C10994">
        <v>22.636700000000001</v>
      </c>
      <c r="D10994">
        <v>23.2502</v>
      </c>
      <c r="E10994">
        <v>282.80470000000003</v>
      </c>
      <c r="F10994">
        <v>281.60489999999999</v>
      </c>
      <c r="G10994">
        <v>269.23340000000002</v>
      </c>
    </row>
    <row r="10995" spans="1:7" x14ac:dyDescent="0.25">
      <c r="A10995">
        <v>60.1</v>
      </c>
      <c r="B10995">
        <v>22.661100000000001</v>
      </c>
      <c r="C10995">
        <v>22.636600000000001</v>
      </c>
      <c r="D10995">
        <v>23.343299999999999</v>
      </c>
      <c r="E10995">
        <v>282.80470000000003</v>
      </c>
      <c r="F10995">
        <v>281.60750000000002</v>
      </c>
      <c r="G10995">
        <v>269.10649999999998</v>
      </c>
    </row>
    <row r="10996" spans="1:7" x14ac:dyDescent="0.25">
      <c r="A10996">
        <v>60.11</v>
      </c>
      <c r="B10996">
        <v>22.661100000000001</v>
      </c>
      <c r="C10996">
        <v>22.636399999999998</v>
      </c>
      <c r="D10996">
        <v>23.264399999999998</v>
      </c>
      <c r="E10996">
        <v>282.80470000000003</v>
      </c>
      <c r="F10996">
        <v>281.61009999999999</v>
      </c>
      <c r="G10996">
        <v>269.0745</v>
      </c>
    </row>
    <row r="10997" spans="1:7" x14ac:dyDescent="0.25">
      <c r="A10997">
        <v>60.11</v>
      </c>
      <c r="B10997">
        <v>22.661100000000001</v>
      </c>
      <c r="C10997">
        <v>22.636299999999999</v>
      </c>
      <c r="D10997">
        <v>23.139900000000001</v>
      </c>
      <c r="E10997">
        <v>282.80470000000003</v>
      </c>
      <c r="F10997">
        <v>281.61270000000002</v>
      </c>
      <c r="G10997">
        <v>269.02390000000003</v>
      </c>
    </row>
    <row r="10998" spans="1:7" x14ac:dyDescent="0.25">
      <c r="A10998">
        <v>60.12</v>
      </c>
      <c r="B10998">
        <v>22.661100000000001</v>
      </c>
      <c r="C10998">
        <v>22.636099999999999</v>
      </c>
      <c r="D10998">
        <v>23.049600000000002</v>
      </c>
      <c r="E10998">
        <v>282.80470000000003</v>
      </c>
      <c r="F10998">
        <v>281.61529999999999</v>
      </c>
      <c r="G10998">
        <v>268.98719999999997</v>
      </c>
    </row>
    <row r="10999" spans="1:7" x14ac:dyDescent="0.25">
      <c r="A10999">
        <v>60.12</v>
      </c>
      <c r="B10999">
        <v>22.63</v>
      </c>
      <c r="C10999">
        <v>22.635999999999999</v>
      </c>
      <c r="D10999">
        <v>22.9757</v>
      </c>
      <c r="E10999">
        <v>282.59469999999999</v>
      </c>
      <c r="F10999">
        <v>281.61779999999999</v>
      </c>
      <c r="G10999">
        <v>268.93439999999998</v>
      </c>
    </row>
    <row r="11000" spans="1:7" x14ac:dyDescent="0.25">
      <c r="A11000">
        <v>60.13</v>
      </c>
      <c r="B11000">
        <v>22.63</v>
      </c>
      <c r="C11000">
        <v>22.6357</v>
      </c>
      <c r="D11000">
        <v>22.912700000000001</v>
      </c>
      <c r="E11000">
        <v>282.59469999999999</v>
      </c>
      <c r="F11000">
        <v>281.61930000000001</v>
      </c>
      <c r="G11000">
        <v>268.88940000000002</v>
      </c>
    </row>
    <row r="11001" spans="1:7" x14ac:dyDescent="0.25">
      <c r="A11001">
        <v>60.13</v>
      </c>
      <c r="B11001">
        <v>22.974299999999999</v>
      </c>
      <c r="C11001">
        <v>22.635400000000001</v>
      </c>
      <c r="D11001">
        <v>22.813400000000001</v>
      </c>
      <c r="E11001">
        <v>282.04180000000002</v>
      </c>
      <c r="F11001">
        <v>281.62079999999997</v>
      </c>
      <c r="G11001">
        <v>268.81830000000002</v>
      </c>
    </row>
    <row r="11002" spans="1:7" x14ac:dyDescent="0.25">
      <c r="A11002">
        <v>60.14</v>
      </c>
      <c r="B11002">
        <v>22.974299999999999</v>
      </c>
      <c r="C11002">
        <v>22.636800000000001</v>
      </c>
      <c r="D11002">
        <v>22.741199999999999</v>
      </c>
      <c r="E11002">
        <v>282.04180000000002</v>
      </c>
      <c r="F11002">
        <v>281.61950000000002</v>
      </c>
      <c r="G11002">
        <v>268.76670000000001</v>
      </c>
    </row>
    <row r="11003" spans="1:7" x14ac:dyDescent="0.25">
      <c r="A11003">
        <v>60.14</v>
      </c>
      <c r="B11003">
        <v>23.109300000000001</v>
      </c>
      <c r="C11003">
        <v>22.638200000000001</v>
      </c>
      <c r="D11003">
        <v>22.775099999999998</v>
      </c>
      <c r="E11003">
        <v>281.99849999999998</v>
      </c>
      <c r="F11003">
        <v>281.61829999999998</v>
      </c>
      <c r="G11003">
        <v>268.8279</v>
      </c>
    </row>
    <row r="11004" spans="1:7" x14ac:dyDescent="0.25">
      <c r="A11004">
        <v>60.15</v>
      </c>
      <c r="B11004">
        <v>23.109300000000001</v>
      </c>
      <c r="C11004">
        <v>22.6403</v>
      </c>
      <c r="D11004">
        <v>22.803899999999999</v>
      </c>
      <c r="E11004">
        <v>281.99849999999998</v>
      </c>
      <c r="F11004">
        <v>281.61680000000001</v>
      </c>
      <c r="G11004">
        <v>268.87990000000002</v>
      </c>
    </row>
    <row r="11005" spans="1:7" x14ac:dyDescent="0.25">
      <c r="A11005">
        <v>60.15</v>
      </c>
      <c r="B11005">
        <v>23.109300000000001</v>
      </c>
      <c r="C11005">
        <v>22.642399999999999</v>
      </c>
      <c r="D11005">
        <v>22.802800000000001</v>
      </c>
      <c r="E11005">
        <v>281.99849999999998</v>
      </c>
      <c r="F11005">
        <v>281.61529999999999</v>
      </c>
      <c r="G11005">
        <v>269.34019999999998</v>
      </c>
    </row>
    <row r="11006" spans="1:7" x14ac:dyDescent="0.25">
      <c r="A11006">
        <v>60.16</v>
      </c>
      <c r="B11006">
        <v>23.109300000000001</v>
      </c>
      <c r="C11006">
        <v>22.644400000000001</v>
      </c>
      <c r="D11006">
        <v>22.802</v>
      </c>
      <c r="E11006">
        <v>281.99849999999998</v>
      </c>
      <c r="F11006">
        <v>281.61380000000003</v>
      </c>
      <c r="G11006">
        <v>269.67430000000002</v>
      </c>
    </row>
    <row r="11007" spans="1:7" x14ac:dyDescent="0.25">
      <c r="A11007">
        <v>60.17</v>
      </c>
      <c r="B11007">
        <v>23.109300000000001</v>
      </c>
      <c r="C11007">
        <v>22.6465</v>
      </c>
      <c r="D11007">
        <v>22.841699999999999</v>
      </c>
      <c r="E11007">
        <v>281.99849999999998</v>
      </c>
      <c r="F11007">
        <v>281.61239999999998</v>
      </c>
      <c r="G11007">
        <v>269.78899999999999</v>
      </c>
    </row>
    <row r="11008" spans="1:7" x14ac:dyDescent="0.25">
      <c r="A11008">
        <v>60.17</v>
      </c>
      <c r="B11008">
        <v>23.109300000000001</v>
      </c>
      <c r="C11008">
        <v>22.648499999999999</v>
      </c>
      <c r="D11008">
        <v>22.904199999999999</v>
      </c>
      <c r="E11008">
        <v>281.99849999999998</v>
      </c>
      <c r="F11008">
        <v>281.61090000000002</v>
      </c>
      <c r="G11008">
        <v>269.9701</v>
      </c>
    </row>
    <row r="11009" spans="1:7" x14ac:dyDescent="0.25">
      <c r="A11009">
        <v>60.18</v>
      </c>
      <c r="B11009">
        <v>23.109300000000001</v>
      </c>
      <c r="C11009">
        <v>22.650500000000001</v>
      </c>
      <c r="D11009">
        <v>22.9496</v>
      </c>
      <c r="E11009">
        <v>281.99849999999998</v>
      </c>
      <c r="F11009">
        <v>281.60950000000003</v>
      </c>
      <c r="G11009">
        <v>270.10149999999999</v>
      </c>
    </row>
    <row r="11010" spans="1:7" x14ac:dyDescent="0.25">
      <c r="A11010">
        <v>60.18</v>
      </c>
      <c r="B11010">
        <v>23.1692</v>
      </c>
      <c r="C11010">
        <v>22.6525</v>
      </c>
      <c r="D11010">
        <v>22.967400000000001</v>
      </c>
      <c r="E11010">
        <v>282.41390000000001</v>
      </c>
      <c r="F11010">
        <v>281.608</v>
      </c>
      <c r="G11010">
        <v>270.15309999999999</v>
      </c>
    </row>
    <row r="11011" spans="1:7" x14ac:dyDescent="0.25">
      <c r="A11011">
        <v>60.19</v>
      </c>
      <c r="B11011">
        <v>23.1692</v>
      </c>
      <c r="C11011">
        <v>22.654800000000002</v>
      </c>
      <c r="D11011">
        <v>22.998899999999999</v>
      </c>
      <c r="E11011">
        <v>282.41390000000001</v>
      </c>
      <c r="F11011">
        <v>281.6087</v>
      </c>
      <c r="G11011">
        <v>270.0018</v>
      </c>
    </row>
    <row r="11012" spans="1:7" x14ac:dyDescent="0.25">
      <c r="A11012">
        <v>60.19</v>
      </c>
      <c r="B11012">
        <v>23.1692</v>
      </c>
      <c r="C11012">
        <v>22.6571</v>
      </c>
      <c r="D11012">
        <v>23.048500000000001</v>
      </c>
      <c r="E11012">
        <v>282.41390000000001</v>
      </c>
      <c r="F11012">
        <v>281.60930000000002</v>
      </c>
      <c r="G11012">
        <v>269.76299999999998</v>
      </c>
    </row>
    <row r="11013" spans="1:7" x14ac:dyDescent="0.25">
      <c r="A11013">
        <v>60.2</v>
      </c>
      <c r="B11013">
        <v>23.1998</v>
      </c>
      <c r="C11013">
        <v>22.659400000000002</v>
      </c>
      <c r="D11013">
        <v>23.084499999999998</v>
      </c>
      <c r="E11013">
        <v>282.62110000000001</v>
      </c>
      <c r="F11013">
        <v>281.60989999999998</v>
      </c>
      <c r="G11013">
        <v>269.58960000000002</v>
      </c>
    </row>
    <row r="11014" spans="1:7" x14ac:dyDescent="0.25">
      <c r="A11014">
        <v>60.2</v>
      </c>
      <c r="B11014">
        <v>23.1998</v>
      </c>
      <c r="C11014">
        <v>22.661799999999999</v>
      </c>
      <c r="D11014">
        <v>23.004000000000001</v>
      </c>
      <c r="E11014">
        <v>282.62110000000001</v>
      </c>
      <c r="F11014">
        <v>281.61160000000001</v>
      </c>
      <c r="G11014">
        <v>269.495</v>
      </c>
    </row>
    <row r="11015" spans="1:7" x14ac:dyDescent="0.25">
      <c r="A11015">
        <v>60.21</v>
      </c>
      <c r="B11015">
        <v>23.634899999999998</v>
      </c>
      <c r="C11015">
        <v>22.664300000000001</v>
      </c>
      <c r="D11015">
        <v>22.935400000000001</v>
      </c>
      <c r="E11015">
        <v>282.69170000000003</v>
      </c>
      <c r="F11015">
        <v>281.61329999999998</v>
      </c>
      <c r="G11015">
        <v>269.4144</v>
      </c>
    </row>
    <row r="11016" spans="1:7" x14ac:dyDescent="0.25">
      <c r="A11016">
        <v>60.21</v>
      </c>
      <c r="B11016">
        <v>23.634899999999998</v>
      </c>
      <c r="C11016">
        <v>22.668800000000001</v>
      </c>
      <c r="D11016">
        <v>22.731200000000001</v>
      </c>
      <c r="E11016">
        <v>282.69170000000003</v>
      </c>
      <c r="F11016">
        <v>281.61529999999999</v>
      </c>
      <c r="G11016">
        <v>269.59949999999998</v>
      </c>
    </row>
    <row r="11017" spans="1:7" x14ac:dyDescent="0.25">
      <c r="A11017">
        <v>60.22</v>
      </c>
      <c r="B11017">
        <v>23.634899999999998</v>
      </c>
      <c r="C11017">
        <v>22.673400000000001</v>
      </c>
      <c r="D11017">
        <v>22.582899999999999</v>
      </c>
      <c r="E11017">
        <v>282.69170000000003</v>
      </c>
      <c r="F11017">
        <v>281.6173</v>
      </c>
      <c r="G11017">
        <v>269.73379999999997</v>
      </c>
    </row>
    <row r="11018" spans="1:7" x14ac:dyDescent="0.25">
      <c r="A11018">
        <v>60.23</v>
      </c>
      <c r="B11018">
        <v>23.634899999999998</v>
      </c>
      <c r="C11018">
        <v>22.677900000000001</v>
      </c>
      <c r="D11018">
        <v>22.524799999999999</v>
      </c>
      <c r="E11018">
        <v>282.69170000000003</v>
      </c>
      <c r="F11018">
        <v>281.61919999999998</v>
      </c>
      <c r="G11018">
        <v>269.78649999999999</v>
      </c>
    </row>
    <row r="11019" spans="1:7" x14ac:dyDescent="0.25">
      <c r="A11019">
        <v>60.23</v>
      </c>
      <c r="B11019">
        <v>23.1998</v>
      </c>
      <c r="C11019">
        <v>22.682400000000001</v>
      </c>
      <c r="D11019">
        <v>22.475300000000001</v>
      </c>
      <c r="E11019">
        <v>282.62110000000001</v>
      </c>
      <c r="F11019">
        <v>281.62119999999999</v>
      </c>
      <c r="G11019">
        <v>269.83139999999997</v>
      </c>
    </row>
    <row r="11020" spans="1:7" x14ac:dyDescent="0.25">
      <c r="A11020">
        <v>60.24</v>
      </c>
      <c r="B11020">
        <v>23.1998</v>
      </c>
      <c r="C11020">
        <v>22.684699999999999</v>
      </c>
      <c r="D11020">
        <v>22.5991</v>
      </c>
      <c r="E11020">
        <v>282.62110000000001</v>
      </c>
      <c r="F11020">
        <v>281.62279999999998</v>
      </c>
      <c r="G11020">
        <v>270.10160000000002</v>
      </c>
    </row>
    <row r="11021" spans="1:7" x14ac:dyDescent="0.25">
      <c r="A11021">
        <v>60.24</v>
      </c>
      <c r="B11021">
        <v>23.1998</v>
      </c>
      <c r="C11021">
        <v>22.687000000000001</v>
      </c>
      <c r="D11021">
        <v>22.628799999999998</v>
      </c>
      <c r="E11021">
        <v>282.62110000000001</v>
      </c>
      <c r="F11021">
        <v>281.62439999999998</v>
      </c>
      <c r="G11021">
        <v>270.16640000000001</v>
      </c>
    </row>
    <row r="11022" spans="1:7" x14ac:dyDescent="0.25">
      <c r="A11022">
        <v>60.25</v>
      </c>
      <c r="B11022">
        <v>22.974299999999999</v>
      </c>
      <c r="C11022">
        <v>22.689299999999999</v>
      </c>
      <c r="D11022">
        <v>22.651199999999999</v>
      </c>
      <c r="E11022">
        <v>282.04180000000002</v>
      </c>
      <c r="F11022">
        <v>281.62599999999998</v>
      </c>
      <c r="G11022">
        <v>270.06639999999999</v>
      </c>
    </row>
    <row r="11023" spans="1:7" x14ac:dyDescent="0.25">
      <c r="A11023">
        <v>60.25</v>
      </c>
      <c r="B11023">
        <v>22.974299999999999</v>
      </c>
      <c r="C11023">
        <v>22.6904</v>
      </c>
      <c r="D11023">
        <v>22.686499999999999</v>
      </c>
      <c r="E11023">
        <v>282.04180000000002</v>
      </c>
      <c r="F11023">
        <v>281.62470000000002</v>
      </c>
      <c r="G11023">
        <v>269.9085</v>
      </c>
    </row>
    <row r="11024" spans="1:7" x14ac:dyDescent="0.25">
      <c r="A11024">
        <v>60.26</v>
      </c>
      <c r="B11024">
        <v>22.5398</v>
      </c>
      <c r="C11024">
        <v>22.691600000000001</v>
      </c>
      <c r="D11024">
        <v>22.7121</v>
      </c>
      <c r="E11024">
        <v>281.96249999999998</v>
      </c>
      <c r="F11024">
        <v>281.6234</v>
      </c>
      <c r="G11024">
        <v>269.79390000000001</v>
      </c>
    </row>
    <row r="11025" spans="1:7" x14ac:dyDescent="0.25">
      <c r="A11025">
        <v>60.26</v>
      </c>
      <c r="B11025">
        <v>22.5398</v>
      </c>
      <c r="C11025">
        <v>22.6906</v>
      </c>
      <c r="D11025">
        <v>22.769500000000001</v>
      </c>
      <c r="E11025">
        <v>281.96249999999998</v>
      </c>
      <c r="F11025">
        <v>281.62169999999998</v>
      </c>
      <c r="G11025">
        <v>269.709</v>
      </c>
    </row>
    <row r="11026" spans="1:7" x14ac:dyDescent="0.25">
      <c r="A11026">
        <v>60.27</v>
      </c>
      <c r="B11026">
        <v>22.569299999999998</v>
      </c>
      <c r="C11026">
        <v>22.689499999999999</v>
      </c>
      <c r="D11026">
        <v>22.818300000000001</v>
      </c>
      <c r="E11026">
        <v>282.17360000000002</v>
      </c>
      <c r="F11026">
        <v>281.62</v>
      </c>
      <c r="G11026">
        <v>269.63670000000002</v>
      </c>
    </row>
    <row r="11027" spans="1:7" x14ac:dyDescent="0.25">
      <c r="A11027">
        <v>60.28</v>
      </c>
      <c r="B11027">
        <v>22.569299999999998</v>
      </c>
      <c r="C11027">
        <v>22.688700000000001</v>
      </c>
      <c r="D11027">
        <v>22.838000000000001</v>
      </c>
      <c r="E11027">
        <v>282.17360000000002</v>
      </c>
      <c r="F11027">
        <v>281.61939999999998</v>
      </c>
      <c r="G11027">
        <v>269.88409999999999</v>
      </c>
    </row>
    <row r="11028" spans="1:7" x14ac:dyDescent="0.25">
      <c r="A11028">
        <v>60.28</v>
      </c>
      <c r="B11028">
        <v>22.569299999999998</v>
      </c>
      <c r="C11028">
        <v>22.687799999999999</v>
      </c>
      <c r="D11028">
        <v>22.8522</v>
      </c>
      <c r="E11028">
        <v>282.17360000000002</v>
      </c>
      <c r="F11028">
        <v>281.61880000000002</v>
      </c>
      <c r="G11028">
        <v>270.06380000000001</v>
      </c>
    </row>
    <row r="11029" spans="1:7" x14ac:dyDescent="0.25">
      <c r="A11029">
        <v>60.29</v>
      </c>
      <c r="B11029">
        <v>22.569299999999998</v>
      </c>
      <c r="C11029">
        <v>22.686900000000001</v>
      </c>
      <c r="D11029">
        <v>22.857800000000001</v>
      </c>
      <c r="E11029">
        <v>282.17360000000002</v>
      </c>
      <c r="F11029">
        <v>281.6182</v>
      </c>
      <c r="G11029">
        <v>270.13420000000002</v>
      </c>
    </row>
    <row r="11030" spans="1:7" x14ac:dyDescent="0.25">
      <c r="A11030">
        <v>60.29</v>
      </c>
      <c r="B11030">
        <v>22.569299999999998</v>
      </c>
      <c r="C11030">
        <v>22.6861</v>
      </c>
      <c r="D11030">
        <v>22.84</v>
      </c>
      <c r="E11030">
        <v>282.17360000000002</v>
      </c>
      <c r="F11030">
        <v>281.61759999999998</v>
      </c>
      <c r="G11030">
        <v>270.3252</v>
      </c>
    </row>
    <row r="11031" spans="1:7" x14ac:dyDescent="0.25">
      <c r="A11031">
        <v>60.3</v>
      </c>
      <c r="B11031">
        <v>22.661100000000001</v>
      </c>
      <c r="C11031">
        <v>22.685199999999998</v>
      </c>
      <c r="D11031">
        <v>22.804400000000001</v>
      </c>
      <c r="E11031">
        <v>282.80470000000003</v>
      </c>
      <c r="F11031">
        <v>281.61700000000002</v>
      </c>
      <c r="G11031">
        <v>270.53199999999998</v>
      </c>
    </row>
    <row r="11032" spans="1:7" x14ac:dyDescent="0.25">
      <c r="A11032">
        <v>60.3</v>
      </c>
      <c r="B11032">
        <v>22.661100000000001</v>
      </c>
      <c r="C11032">
        <v>22.684799999999999</v>
      </c>
      <c r="D11032">
        <v>22.790400000000002</v>
      </c>
      <c r="E11032">
        <v>282.80470000000003</v>
      </c>
      <c r="F11032">
        <v>281.61950000000002</v>
      </c>
      <c r="G11032">
        <v>270.613</v>
      </c>
    </row>
    <row r="11033" spans="1:7" x14ac:dyDescent="0.25">
      <c r="A11033">
        <v>60.31</v>
      </c>
      <c r="B11033">
        <v>22.661100000000001</v>
      </c>
      <c r="C11033">
        <v>22.6844</v>
      </c>
      <c r="D11033">
        <v>22.778500000000001</v>
      </c>
      <c r="E11033">
        <v>282.80470000000003</v>
      </c>
      <c r="F11033">
        <v>281.62209999999999</v>
      </c>
      <c r="G11033">
        <v>270.68209999999999</v>
      </c>
    </row>
    <row r="11034" spans="1:7" x14ac:dyDescent="0.25">
      <c r="A11034">
        <v>60.31</v>
      </c>
      <c r="B11034">
        <v>22.661100000000001</v>
      </c>
      <c r="C11034">
        <v>22.684000000000001</v>
      </c>
      <c r="D11034">
        <v>22.761199999999999</v>
      </c>
      <c r="E11034">
        <v>282.80470000000003</v>
      </c>
      <c r="F11034">
        <v>281.62459999999999</v>
      </c>
      <c r="G11034">
        <v>270.6388</v>
      </c>
    </row>
    <row r="11035" spans="1:7" x14ac:dyDescent="0.25">
      <c r="A11035">
        <v>60.32</v>
      </c>
      <c r="B11035">
        <v>22.661100000000001</v>
      </c>
      <c r="C11035">
        <v>22.683700000000002</v>
      </c>
      <c r="D11035">
        <v>22.7499</v>
      </c>
      <c r="E11035">
        <v>282.80470000000003</v>
      </c>
      <c r="F11035">
        <v>281.62709999999998</v>
      </c>
      <c r="G11035">
        <v>270.47750000000002</v>
      </c>
    </row>
    <row r="11036" spans="1:7" x14ac:dyDescent="0.25">
      <c r="A11036">
        <v>60.32</v>
      </c>
      <c r="B11036">
        <v>22.661100000000001</v>
      </c>
      <c r="C11036">
        <v>22.683299999999999</v>
      </c>
      <c r="D11036">
        <v>22.823899999999998</v>
      </c>
      <c r="E11036">
        <v>282.80470000000003</v>
      </c>
      <c r="F11036">
        <v>281.62959999999998</v>
      </c>
      <c r="G11036">
        <v>270.21159999999998</v>
      </c>
    </row>
    <row r="11037" spans="1:7" x14ac:dyDescent="0.25">
      <c r="A11037">
        <v>60.33</v>
      </c>
      <c r="B11037">
        <v>22.661100000000001</v>
      </c>
      <c r="C11037">
        <v>22.6829</v>
      </c>
      <c r="D11037">
        <v>22.886900000000001</v>
      </c>
      <c r="E11037">
        <v>282.80470000000003</v>
      </c>
      <c r="F11037">
        <v>281.63209999999998</v>
      </c>
      <c r="G11037">
        <v>269.98509999999999</v>
      </c>
    </row>
    <row r="11038" spans="1:7" x14ac:dyDescent="0.25">
      <c r="A11038">
        <v>60.33</v>
      </c>
      <c r="B11038">
        <v>22.63</v>
      </c>
      <c r="C11038">
        <v>22.682500000000001</v>
      </c>
      <c r="D11038">
        <v>22.9864</v>
      </c>
      <c r="E11038">
        <v>282.59469999999999</v>
      </c>
      <c r="F11038">
        <v>281.6345</v>
      </c>
      <c r="G11038">
        <v>269.62759999999997</v>
      </c>
    </row>
    <row r="11039" spans="1:7" x14ac:dyDescent="0.25">
      <c r="A11039">
        <v>60.34</v>
      </c>
      <c r="B11039">
        <v>22.63</v>
      </c>
      <c r="C11039">
        <v>22.681999999999999</v>
      </c>
      <c r="D11039">
        <v>23.058599999999998</v>
      </c>
      <c r="E11039">
        <v>282.59469999999999</v>
      </c>
      <c r="F11039">
        <v>281.63589999999999</v>
      </c>
      <c r="G11039">
        <v>269.36799999999999</v>
      </c>
    </row>
    <row r="11040" spans="1:7" x14ac:dyDescent="0.25">
      <c r="A11040">
        <v>60.35</v>
      </c>
      <c r="B11040">
        <v>22.63</v>
      </c>
      <c r="C11040">
        <v>22.6814</v>
      </c>
      <c r="D11040">
        <v>23.0928</v>
      </c>
      <c r="E11040">
        <v>282.59469999999999</v>
      </c>
      <c r="F11040">
        <v>281.63729999999998</v>
      </c>
      <c r="G11040">
        <v>269.44080000000002</v>
      </c>
    </row>
    <row r="11041" spans="1:7" x14ac:dyDescent="0.25">
      <c r="A11041">
        <v>60.35</v>
      </c>
      <c r="B11041">
        <v>22.63</v>
      </c>
      <c r="C11041">
        <v>22.680900000000001</v>
      </c>
      <c r="D11041">
        <v>23.1113</v>
      </c>
      <c r="E11041">
        <v>282.59469999999999</v>
      </c>
      <c r="F11041">
        <v>281.63869999999997</v>
      </c>
      <c r="G11041">
        <v>269.75380000000001</v>
      </c>
    </row>
    <row r="11042" spans="1:7" x14ac:dyDescent="0.25">
      <c r="A11042">
        <v>60.36</v>
      </c>
      <c r="B11042">
        <v>22.404699999999998</v>
      </c>
      <c r="C11042">
        <v>22.680399999999999</v>
      </c>
      <c r="D11042">
        <v>23.0945</v>
      </c>
      <c r="E11042">
        <v>282.00630000000001</v>
      </c>
      <c r="F11042">
        <v>281.64010000000002</v>
      </c>
      <c r="G11042">
        <v>270.14999999999998</v>
      </c>
    </row>
    <row r="11043" spans="1:7" x14ac:dyDescent="0.25">
      <c r="A11043">
        <v>60.36</v>
      </c>
      <c r="B11043">
        <v>22.404699999999998</v>
      </c>
      <c r="C11043">
        <v>22.678699999999999</v>
      </c>
      <c r="D11043">
        <v>23.087900000000001</v>
      </c>
      <c r="E11043">
        <v>282.00630000000001</v>
      </c>
      <c r="F11043">
        <v>281.6386</v>
      </c>
      <c r="G11043">
        <v>270.30529999999999</v>
      </c>
    </row>
    <row r="11044" spans="1:7" x14ac:dyDescent="0.25">
      <c r="A11044">
        <v>60.37</v>
      </c>
      <c r="B11044">
        <v>22.029699999999998</v>
      </c>
      <c r="C11044">
        <v>22.677099999999999</v>
      </c>
      <c r="D11044">
        <v>23.0823</v>
      </c>
      <c r="E11044">
        <v>282.3537</v>
      </c>
      <c r="F11044">
        <v>281.637</v>
      </c>
      <c r="G11044">
        <v>270.43759999999997</v>
      </c>
    </row>
    <row r="11045" spans="1:7" x14ac:dyDescent="0.25">
      <c r="A11045">
        <v>60.37</v>
      </c>
      <c r="B11045">
        <v>22.029699999999998</v>
      </c>
      <c r="C11045">
        <v>22.6736</v>
      </c>
      <c r="D11045">
        <v>23.114899999999999</v>
      </c>
      <c r="E11045">
        <v>282.3537</v>
      </c>
      <c r="F11045">
        <v>281.63720000000001</v>
      </c>
      <c r="G11045">
        <v>270.62430000000001</v>
      </c>
    </row>
    <row r="11046" spans="1:7" x14ac:dyDescent="0.25">
      <c r="A11046">
        <v>60.38</v>
      </c>
      <c r="B11046">
        <v>22.029699999999998</v>
      </c>
      <c r="C11046">
        <v>22.670100000000001</v>
      </c>
      <c r="D11046">
        <v>23.1738</v>
      </c>
      <c r="E11046">
        <v>282.3537</v>
      </c>
      <c r="F11046">
        <v>281.63740000000001</v>
      </c>
      <c r="G11046">
        <v>270.74090000000001</v>
      </c>
    </row>
    <row r="11047" spans="1:7" x14ac:dyDescent="0.25">
      <c r="A11047">
        <v>60.38</v>
      </c>
      <c r="B11047">
        <v>22.091200000000001</v>
      </c>
      <c r="C11047">
        <v>22.666699999999999</v>
      </c>
      <c r="D11047">
        <v>23.196899999999999</v>
      </c>
      <c r="E11047">
        <v>282.78070000000002</v>
      </c>
      <c r="F11047">
        <v>281.63760000000002</v>
      </c>
      <c r="G11047">
        <v>270.78660000000002</v>
      </c>
    </row>
    <row r="11048" spans="1:7" x14ac:dyDescent="0.25">
      <c r="A11048">
        <v>60.39</v>
      </c>
      <c r="B11048">
        <v>22.091200000000001</v>
      </c>
      <c r="C11048">
        <v>22.663499999999999</v>
      </c>
      <c r="D11048">
        <v>23.136700000000001</v>
      </c>
      <c r="E11048">
        <v>282.78070000000002</v>
      </c>
      <c r="F11048">
        <v>281.63990000000001</v>
      </c>
      <c r="G11048">
        <v>270.61410000000001</v>
      </c>
    </row>
    <row r="11049" spans="1:7" x14ac:dyDescent="0.25">
      <c r="A11049">
        <v>60.4</v>
      </c>
      <c r="B11049">
        <v>21.8538</v>
      </c>
      <c r="C11049">
        <v>22.660399999999999</v>
      </c>
      <c r="D11049">
        <v>23.041799999999999</v>
      </c>
      <c r="E11049">
        <v>283.09019999999998</v>
      </c>
      <c r="F11049">
        <v>281.6422</v>
      </c>
      <c r="G11049">
        <v>270.34179999999998</v>
      </c>
    </row>
    <row r="11050" spans="1:7" x14ac:dyDescent="0.25">
      <c r="A11050">
        <v>60.4</v>
      </c>
      <c r="B11050">
        <v>21.8538</v>
      </c>
      <c r="C11050">
        <v>22.656099999999999</v>
      </c>
      <c r="D11050">
        <v>22.972799999999999</v>
      </c>
      <c r="E11050">
        <v>283.09019999999998</v>
      </c>
      <c r="F11050">
        <v>281.64609999999999</v>
      </c>
      <c r="G11050">
        <v>270.14400000000001</v>
      </c>
    </row>
    <row r="11051" spans="1:7" x14ac:dyDescent="0.25">
      <c r="A11051">
        <v>60.41</v>
      </c>
      <c r="B11051">
        <v>21.7193</v>
      </c>
      <c r="C11051">
        <v>22.651800000000001</v>
      </c>
      <c r="D11051">
        <v>22.899899999999999</v>
      </c>
      <c r="E11051">
        <v>283.13889999999998</v>
      </c>
      <c r="F11051">
        <v>281.6499</v>
      </c>
      <c r="G11051">
        <v>270.01769999999999</v>
      </c>
    </row>
    <row r="11052" spans="1:7" x14ac:dyDescent="0.25">
      <c r="A11052">
        <v>60.41</v>
      </c>
      <c r="B11052">
        <v>21.7193</v>
      </c>
      <c r="C11052">
        <v>22.646899999999999</v>
      </c>
      <c r="D11052">
        <v>22.8352</v>
      </c>
      <c r="E11052">
        <v>283.13889999999998</v>
      </c>
      <c r="F11052">
        <v>281.654</v>
      </c>
      <c r="G11052">
        <v>269.93380000000002</v>
      </c>
    </row>
    <row r="11053" spans="1:7" x14ac:dyDescent="0.25">
      <c r="A11053">
        <v>60.42</v>
      </c>
      <c r="B11053">
        <v>21.181799999999999</v>
      </c>
      <c r="C11053">
        <v>22.641999999999999</v>
      </c>
      <c r="D11053">
        <v>22.831</v>
      </c>
      <c r="E11053">
        <v>283.33769999999998</v>
      </c>
      <c r="F11053">
        <v>281.65800000000002</v>
      </c>
      <c r="G11053">
        <v>269.97109999999998</v>
      </c>
    </row>
    <row r="11054" spans="1:7" x14ac:dyDescent="0.25">
      <c r="A11054">
        <v>60.42</v>
      </c>
      <c r="B11054">
        <v>21.181799999999999</v>
      </c>
      <c r="C11054">
        <v>22.634399999999999</v>
      </c>
      <c r="D11054">
        <v>22.8294</v>
      </c>
      <c r="E11054">
        <v>283.33769999999998</v>
      </c>
      <c r="F11054">
        <v>281.66300000000001</v>
      </c>
      <c r="G11054">
        <v>269.98570000000001</v>
      </c>
    </row>
    <row r="11055" spans="1:7" x14ac:dyDescent="0.25">
      <c r="A11055">
        <v>60.43</v>
      </c>
      <c r="B11055">
        <v>21.181799999999999</v>
      </c>
      <c r="C11055">
        <v>22.626899999999999</v>
      </c>
      <c r="D11055">
        <v>22.827999999999999</v>
      </c>
      <c r="E11055">
        <v>283.33769999999998</v>
      </c>
      <c r="F11055">
        <v>281.66800000000001</v>
      </c>
      <c r="G11055">
        <v>269.9982</v>
      </c>
    </row>
    <row r="11056" spans="1:7" x14ac:dyDescent="0.25">
      <c r="A11056">
        <v>60.43</v>
      </c>
      <c r="B11056">
        <v>20.3431</v>
      </c>
      <c r="C11056">
        <v>22.619399999999999</v>
      </c>
      <c r="D11056">
        <v>22.840599999999998</v>
      </c>
      <c r="E11056">
        <v>283.42439999999999</v>
      </c>
      <c r="F11056">
        <v>281.67290000000003</v>
      </c>
      <c r="G11056">
        <v>270.11989999999997</v>
      </c>
    </row>
    <row r="11057" spans="1:7" x14ac:dyDescent="0.25">
      <c r="A11057">
        <v>60.44</v>
      </c>
      <c r="B11057">
        <v>20.3431</v>
      </c>
      <c r="C11057">
        <v>22.607800000000001</v>
      </c>
      <c r="D11057">
        <v>22.862300000000001</v>
      </c>
      <c r="E11057">
        <v>283.42439999999999</v>
      </c>
      <c r="F11057">
        <v>281.67829999999998</v>
      </c>
      <c r="G11057">
        <v>270.29520000000002</v>
      </c>
    </row>
    <row r="11058" spans="1:7" x14ac:dyDescent="0.25">
      <c r="A11058">
        <v>60.44</v>
      </c>
      <c r="B11058">
        <v>19.6463</v>
      </c>
      <c r="C11058">
        <v>22.5962</v>
      </c>
      <c r="D11058">
        <v>22.870899999999999</v>
      </c>
      <c r="E11058">
        <v>282.49849999999998</v>
      </c>
      <c r="F11058">
        <v>281.68360000000001</v>
      </c>
      <c r="G11058">
        <v>270.36399999999998</v>
      </c>
    </row>
    <row r="11059" spans="1:7" x14ac:dyDescent="0.25">
      <c r="A11059">
        <v>60.45</v>
      </c>
      <c r="B11059">
        <v>19.6463</v>
      </c>
      <c r="C11059">
        <v>22.581299999999999</v>
      </c>
      <c r="D11059">
        <v>22.894400000000001</v>
      </c>
      <c r="E11059">
        <v>282.49849999999998</v>
      </c>
      <c r="F11059">
        <v>281.68430000000001</v>
      </c>
      <c r="G11059">
        <v>270.3442</v>
      </c>
    </row>
    <row r="11060" spans="1:7" x14ac:dyDescent="0.25">
      <c r="A11060">
        <v>60.46</v>
      </c>
      <c r="B11060">
        <v>18.6722</v>
      </c>
      <c r="C11060">
        <v>22.566400000000002</v>
      </c>
      <c r="D11060">
        <v>22.9316</v>
      </c>
      <c r="E11060">
        <v>282.61939999999998</v>
      </c>
      <c r="F11060">
        <v>281.685</v>
      </c>
      <c r="G11060">
        <v>270.31290000000001</v>
      </c>
    </row>
    <row r="11061" spans="1:7" x14ac:dyDescent="0.25">
      <c r="A11061">
        <v>60.46</v>
      </c>
      <c r="B11061">
        <v>18.6722</v>
      </c>
      <c r="C11061">
        <v>22.546700000000001</v>
      </c>
      <c r="D11061">
        <v>22.958500000000001</v>
      </c>
      <c r="E11061">
        <v>282.61939999999998</v>
      </c>
      <c r="F11061">
        <v>281.68619999999999</v>
      </c>
      <c r="G11061">
        <v>270.29020000000003</v>
      </c>
    </row>
    <row r="11062" spans="1:7" x14ac:dyDescent="0.25">
      <c r="A11062">
        <v>60.47</v>
      </c>
      <c r="B11062">
        <v>17.998899999999999</v>
      </c>
      <c r="C11062">
        <v>22.527100000000001</v>
      </c>
      <c r="D11062">
        <v>22.983899999999998</v>
      </c>
      <c r="E11062">
        <v>282.88130000000001</v>
      </c>
      <c r="F11062">
        <v>281.6875</v>
      </c>
      <c r="G11062">
        <v>270.1585</v>
      </c>
    </row>
    <row r="11063" spans="1:7" x14ac:dyDescent="0.25">
      <c r="A11063">
        <v>60.47</v>
      </c>
      <c r="B11063">
        <v>17.998899999999999</v>
      </c>
      <c r="C11063">
        <v>22.504200000000001</v>
      </c>
      <c r="D11063">
        <v>23.005500000000001</v>
      </c>
      <c r="E11063">
        <v>282.88130000000001</v>
      </c>
      <c r="F11063">
        <v>281.69009999999997</v>
      </c>
      <c r="G11063">
        <v>270.04629999999997</v>
      </c>
    </row>
    <row r="11064" spans="1:7" x14ac:dyDescent="0.25">
      <c r="A11064">
        <v>60.48</v>
      </c>
      <c r="B11064">
        <v>17.998899999999999</v>
      </c>
      <c r="C11064">
        <v>22.4815</v>
      </c>
      <c r="D11064">
        <v>22.992000000000001</v>
      </c>
      <c r="E11064">
        <v>282.88130000000001</v>
      </c>
      <c r="F11064">
        <v>281.69260000000003</v>
      </c>
      <c r="G11064">
        <v>269.8723</v>
      </c>
    </row>
    <row r="11065" spans="1:7" x14ac:dyDescent="0.25">
      <c r="A11065">
        <v>60.48</v>
      </c>
      <c r="B11065">
        <v>17.386199999999999</v>
      </c>
      <c r="C11065">
        <v>22.4588</v>
      </c>
      <c r="D11065">
        <v>22.988700000000001</v>
      </c>
      <c r="E11065">
        <v>281.3365</v>
      </c>
      <c r="F11065">
        <v>281.6952</v>
      </c>
      <c r="G11065">
        <v>269.8306</v>
      </c>
    </row>
    <row r="11066" spans="1:7" x14ac:dyDescent="0.25">
      <c r="A11066">
        <v>60.49</v>
      </c>
      <c r="B11066">
        <v>17.386199999999999</v>
      </c>
      <c r="C11066">
        <v>22.433299999999999</v>
      </c>
      <c r="D11066">
        <v>22.985900000000001</v>
      </c>
      <c r="E11066">
        <v>281.3365</v>
      </c>
      <c r="F11066">
        <v>281.69</v>
      </c>
      <c r="G11066">
        <v>269.79500000000002</v>
      </c>
    </row>
    <row r="11067" spans="1:7" x14ac:dyDescent="0.25">
      <c r="A11067">
        <v>60.49</v>
      </c>
      <c r="B11067">
        <v>16.356000000000002</v>
      </c>
      <c r="C11067">
        <v>22.407800000000002</v>
      </c>
      <c r="D11067">
        <v>22.9816</v>
      </c>
      <c r="E11067">
        <v>280.92329999999998</v>
      </c>
      <c r="F11067">
        <v>281.68490000000003</v>
      </c>
      <c r="G11067">
        <v>269.85419999999999</v>
      </c>
    </row>
    <row r="11068" spans="1:7" x14ac:dyDescent="0.25">
      <c r="A11068">
        <v>60.5</v>
      </c>
      <c r="B11068">
        <v>16.356000000000002</v>
      </c>
      <c r="C11068">
        <v>22.377400000000002</v>
      </c>
      <c r="D11068">
        <v>22.978400000000001</v>
      </c>
      <c r="E11068">
        <v>280.92329999999998</v>
      </c>
      <c r="F11068">
        <v>281.67770000000002</v>
      </c>
      <c r="G11068">
        <v>269.99549999999999</v>
      </c>
    </row>
    <row r="11069" spans="1:7" x14ac:dyDescent="0.25">
      <c r="A11069">
        <v>60.5</v>
      </c>
      <c r="B11069">
        <v>14.0548</v>
      </c>
      <c r="C11069">
        <v>22.347100000000001</v>
      </c>
      <c r="D11069">
        <v>22.9772</v>
      </c>
      <c r="E11069">
        <v>281.80040000000002</v>
      </c>
      <c r="F11069">
        <v>281.67059999999998</v>
      </c>
      <c r="G11069">
        <v>270.05090000000001</v>
      </c>
    </row>
    <row r="11070" spans="1:7" x14ac:dyDescent="0.25">
      <c r="A11070">
        <v>60.51</v>
      </c>
      <c r="B11070">
        <v>14.0548</v>
      </c>
      <c r="C11070">
        <v>22.305399999999999</v>
      </c>
      <c r="D11070">
        <v>22.976099999999999</v>
      </c>
      <c r="E11070">
        <v>281.80040000000002</v>
      </c>
      <c r="F11070">
        <v>281.6678</v>
      </c>
      <c r="G11070">
        <v>270.09809999999999</v>
      </c>
    </row>
    <row r="11071" spans="1:7" x14ac:dyDescent="0.25">
      <c r="A11071">
        <v>60.52</v>
      </c>
      <c r="B11071">
        <v>14.0548</v>
      </c>
      <c r="C11071">
        <v>22.263999999999999</v>
      </c>
      <c r="D11071">
        <v>22.953700000000001</v>
      </c>
      <c r="E11071">
        <v>281.80040000000002</v>
      </c>
      <c r="F11071">
        <v>281.6651</v>
      </c>
      <c r="G11071">
        <v>270.18880000000001</v>
      </c>
    </row>
    <row r="11072" spans="1:7" x14ac:dyDescent="0.25">
      <c r="A11072">
        <v>60.52</v>
      </c>
      <c r="B11072">
        <v>11.927899999999999</v>
      </c>
      <c r="C11072">
        <v>22.222799999999999</v>
      </c>
      <c r="D11072">
        <v>22.919799999999999</v>
      </c>
      <c r="E11072">
        <v>283.05630000000002</v>
      </c>
      <c r="F11072">
        <v>281.66239999999999</v>
      </c>
      <c r="G11072">
        <v>270.26859999999999</v>
      </c>
    </row>
    <row r="11073" spans="1:7" x14ac:dyDescent="0.25">
      <c r="A11073">
        <v>60.53</v>
      </c>
      <c r="B11073">
        <v>11.927899999999999</v>
      </c>
      <c r="C11073">
        <v>22.171199999999999</v>
      </c>
      <c r="D11073">
        <v>22.906500000000001</v>
      </c>
      <c r="E11073">
        <v>283.05630000000002</v>
      </c>
      <c r="F11073">
        <v>281.666</v>
      </c>
      <c r="G11073">
        <v>270.29989999999998</v>
      </c>
    </row>
    <row r="11074" spans="1:7" x14ac:dyDescent="0.25">
      <c r="A11074">
        <v>60.53</v>
      </c>
      <c r="B11074">
        <v>9.1125000000000007</v>
      </c>
      <c r="C11074">
        <v>22.119800000000001</v>
      </c>
      <c r="D11074">
        <v>22.976600000000001</v>
      </c>
      <c r="E11074">
        <v>284.61290000000002</v>
      </c>
      <c r="F11074">
        <v>281.66950000000003</v>
      </c>
      <c r="G11074">
        <v>270.22149999999999</v>
      </c>
    </row>
    <row r="11075" spans="1:7" x14ac:dyDescent="0.25">
      <c r="A11075">
        <v>60.54</v>
      </c>
      <c r="B11075">
        <v>9.1125000000000007</v>
      </c>
      <c r="C11075">
        <v>22.0547</v>
      </c>
      <c r="D11075">
        <v>23.0871</v>
      </c>
      <c r="E11075">
        <v>284.61290000000002</v>
      </c>
      <c r="F11075">
        <v>281.68079999999998</v>
      </c>
      <c r="G11075">
        <v>270.09780000000001</v>
      </c>
    </row>
    <row r="11076" spans="1:7" x14ac:dyDescent="0.25">
      <c r="A11076">
        <v>60.54</v>
      </c>
      <c r="B11076">
        <v>6.5945999999999998</v>
      </c>
      <c r="C11076">
        <v>21.989799999999999</v>
      </c>
      <c r="D11076">
        <v>23.167300000000001</v>
      </c>
      <c r="E11076">
        <v>283.64139999999998</v>
      </c>
      <c r="F11076">
        <v>281.69209999999998</v>
      </c>
      <c r="G11076">
        <v>270.00799999999998</v>
      </c>
    </row>
    <row r="11077" spans="1:7" x14ac:dyDescent="0.25">
      <c r="A11077">
        <v>60.55</v>
      </c>
      <c r="B11077">
        <v>6.5945999999999998</v>
      </c>
      <c r="C11077">
        <v>21.912800000000001</v>
      </c>
      <c r="D11077">
        <v>23.215</v>
      </c>
      <c r="E11077">
        <v>283.64139999999998</v>
      </c>
      <c r="F11077">
        <v>281.69839999999999</v>
      </c>
      <c r="G11077">
        <v>270.0127</v>
      </c>
    </row>
    <row r="11078" spans="1:7" x14ac:dyDescent="0.25">
      <c r="A11078">
        <v>60.55</v>
      </c>
      <c r="B11078">
        <v>4.1066000000000003</v>
      </c>
      <c r="C11078">
        <v>21.836099999999998</v>
      </c>
      <c r="D11078">
        <v>23.247499999999999</v>
      </c>
      <c r="E11078">
        <v>280.66739999999999</v>
      </c>
      <c r="F11078">
        <v>281.7047</v>
      </c>
      <c r="G11078">
        <v>270.05130000000003</v>
      </c>
    </row>
    <row r="11079" spans="1:7" x14ac:dyDescent="0.25">
      <c r="A11079">
        <v>60.56</v>
      </c>
      <c r="B11079">
        <v>4.1066000000000003</v>
      </c>
      <c r="C11079">
        <v>21.747399999999999</v>
      </c>
      <c r="D11079">
        <v>23.234500000000001</v>
      </c>
      <c r="E11079">
        <v>280.66739999999999</v>
      </c>
      <c r="F11079">
        <v>281.69619999999998</v>
      </c>
      <c r="G11079">
        <v>270.10570000000001</v>
      </c>
    </row>
    <row r="11080" spans="1:7" x14ac:dyDescent="0.25">
      <c r="A11080">
        <v>60.56</v>
      </c>
      <c r="B11080">
        <v>4.1066000000000003</v>
      </c>
      <c r="C11080">
        <v>21.659199999999998</v>
      </c>
      <c r="D11080">
        <v>23.229399999999998</v>
      </c>
      <c r="E11080">
        <v>280.66739999999999</v>
      </c>
      <c r="F11080">
        <v>281.68770000000001</v>
      </c>
      <c r="G11080">
        <v>270.12709999999998</v>
      </c>
    </row>
    <row r="11081" spans="1:7" x14ac:dyDescent="0.25">
      <c r="A11081">
        <v>60.57</v>
      </c>
      <c r="B11081">
        <v>2.1318000000000001</v>
      </c>
      <c r="C11081">
        <v>21.571400000000001</v>
      </c>
      <c r="D11081">
        <v>23.225000000000001</v>
      </c>
      <c r="E11081">
        <v>277.5924</v>
      </c>
      <c r="F11081">
        <v>281.67919999999998</v>
      </c>
      <c r="G11081">
        <v>270.14519999999999</v>
      </c>
    </row>
    <row r="11082" spans="1:7" x14ac:dyDescent="0.25">
      <c r="A11082">
        <v>60.58</v>
      </c>
      <c r="B11082">
        <v>2.1318000000000001</v>
      </c>
      <c r="C11082">
        <v>21.4741</v>
      </c>
      <c r="D11082">
        <v>23.2182</v>
      </c>
      <c r="E11082">
        <v>277.5924</v>
      </c>
      <c r="F11082">
        <v>281.65539999999999</v>
      </c>
      <c r="G11082">
        <v>270.1739</v>
      </c>
    </row>
    <row r="11083" spans="1:7" x14ac:dyDescent="0.25">
      <c r="A11083">
        <v>60.58</v>
      </c>
      <c r="B11083">
        <v>1.0207999999999999</v>
      </c>
      <c r="C11083">
        <v>21.377400000000002</v>
      </c>
      <c r="D11083">
        <v>23.218699999999998</v>
      </c>
      <c r="E11083">
        <v>271.51799999999997</v>
      </c>
      <c r="F11083">
        <v>281.6318</v>
      </c>
      <c r="G11083">
        <v>269.96469999999999</v>
      </c>
    </row>
    <row r="11084" spans="1:7" x14ac:dyDescent="0.25">
      <c r="A11084">
        <v>60.59</v>
      </c>
      <c r="B11084">
        <v>1.0207999999999999</v>
      </c>
      <c r="C11084">
        <v>21.275600000000001</v>
      </c>
      <c r="D11084">
        <v>23.218900000000001</v>
      </c>
      <c r="E11084">
        <v>271.51799999999997</v>
      </c>
      <c r="F11084">
        <v>281.57799999999997</v>
      </c>
      <c r="G11084">
        <v>269.88260000000002</v>
      </c>
    </row>
    <row r="11085" spans="1:7" x14ac:dyDescent="0.25">
      <c r="A11085">
        <v>60.59</v>
      </c>
      <c r="B11085">
        <v>6</v>
      </c>
      <c r="C11085">
        <v>21.174299999999999</v>
      </c>
      <c r="D11085">
        <v>23.1998</v>
      </c>
      <c r="E11085">
        <v>10</v>
      </c>
      <c r="F11085">
        <v>281.52440000000001</v>
      </c>
      <c r="G11085">
        <v>269.76979999999998</v>
      </c>
    </row>
    <row r="11086" spans="1:7" x14ac:dyDescent="0.25">
      <c r="A11086">
        <v>60.6</v>
      </c>
      <c r="B11086">
        <v>6</v>
      </c>
      <c r="C11086">
        <v>21.098400000000002</v>
      </c>
      <c r="D11086">
        <v>23.157900000000001</v>
      </c>
      <c r="E11086">
        <v>10</v>
      </c>
      <c r="F11086">
        <v>280.16669999999999</v>
      </c>
      <c r="G11086">
        <v>269.52199999999999</v>
      </c>
    </row>
    <row r="11087" spans="1:7" x14ac:dyDescent="0.25">
      <c r="A11087">
        <v>60.6</v>
      </c>
      <c r="B11087">
        <v>6</v>
      </c>
      <c r="C11087">
        <v>21.0228</v>
      </c>
      <c r="D11087">
        <v>23.1479</v>
      </c>
      <c r="E11087">
        <v>10</v>
      </c>
      <c r="F11087">
        <v>278.81569999999999</v>
      </c>
      <c r="G11087">
        <v>269.46260000000001</v>
      </c>
    </row>
    <row r="11088" spans="1:7" x14ac:dyDescent="0.25">
      <c r="A11088">
        <v>60.61</v>
      </c>
      <c r="B11088">
        <v>6</v>
      </c>
      <c r="C11088">
        <v>20.947600000000001</v>
      </c>
      <c r="D11088">
        <v>23.1157</v>
      </c>
      <c r="E11088">
        <v>10</v>
      </c>
      <c r="F11088">
        <v>277.47149999999999</v>
      </c>
      <c r="G11088">
        <v>269.49029999999999</v>
      </c>
    </row>
    <row r="11089" spans="1:7" x14ac:dyDescent="0.25">
      <c r="A11089">
        <v>60.61</v>
      </c>
      <c r="B11089">
        <v>6</v>
      </c>
      <c r="C11089">
        <v>20.872800000000002</v>
      </c>
      <c r="D11089">
        <v>23.116599999999998</v>
      </c>
      <c r="E11089">
        <v>10</v>
      </c>
      <c r="F11089">
        <v>276.13400000000001</v>
      </c>
      <c r="G11089">
        <v>269.7115</v>
      </c>
    </row>
    <row r="11090" spans="1:7" x14ac:dyDescent="0.25">
      <c r="A11090">
        <v>60.62</v>
      </c>
      <c r="B11090">
        <v>6</v>
      </c>
      <c r="C11090">
        <v>20.798400000000001</v>
      </c>
      <c r="D11090">
        <v>23.161300000000001</v>
      </c>
      <c r="E11090">
        <v>10</v>
      </c>
      <c r="F11090">
        <v>274.8032</v>
      </c>
      <c r="G11090">
        <v>270.02339999999998</v>
      </c>
    </row>
    <row r="11091" spans="1:7" x14ac:dyDescent="0.25">
      <c r="A11091">
        <v>60.62</v>
      </c>
      <c r="B11091">
        <v>6</v>
      </c>
      <c r="C11091">
        <v>20.724299999999999</v>
      </c>
      <c r="D11091">
        <v>23.178899999999999</v>
      </c>
      <c r="E11091">
        <v>10</v>
      </c>
      <c r="F11091">
        <v>273.47910000000002</v>
      </c>
      <c r="G11091">
        <v>270.1456</v>
      </c>
    </row>
    <row r="11092" spans="1:7" x14ac:dyDescent="0.25">
      <c r="A11092">
        <v>60.63</v>
      </c>
      <c r="B11092">
        <v>6</v>
      </c>
      <c r="C11092">
        <v>20.650600000000001</v>
      </c>
      <c r="D11092">
        <v>23.1938</v>
      </c>
      <c r="E11092">
        <v>10</v>
      </c>
      <c r="F11092">
        <v>272.16160000000002</v>
      </c>
      <c r="G11092">
        <v>270.24979999999999</v>
      </c>
    </row>
    <row r="11093" spans="1:7" x14ac:dyDescent="0.25">
      <c r="A11093">
        <v>60.64</v>
      </c>
      <c r="B11093">
        <v>6</v>
      </c>
      <c r="C11093">
        <v>20.577300000000001</v>
      </c>
      <c r="D11093">
        <v>23.211500000000001</v>
      </c>
      <c r="E11093">
        <v>10</v>
      </c>
      <c r="F11093">
        <v>270.85070000000002</v>
      </c>
      <c r="G11093">
        <v>270.44380000000001</v>
      </c>
    </row>
    <row r="11094" spans="1:7" x14ac:dyDescent="0.25">
      <c r="A11094">
        <v>60.64</v>
      </c>
      <c r="B11094">
        <v>6</v>
      </c>
      <c r="C11094">
        <v>20.504300000000001</v>
      </c>
      <c r="D11094">
        <v>23.2193</v>
      </c>
      <c r="E11094">
        <v>10</v>
      </c>
      <c r="F11094">
        <v>269.54629999999997</v>
      </c>
      <c r="G11094">
        <v>270.60989999999998</v>
      </c>
    </row>
    <row r="11095" spans="1:7" x14ac:dyDescent="0.25">
      <c r="A11095">
        <v>60.65</v>
      </c>
      <c r="B11095">
        <v>6</v>
      </c>
      <c r="C11095">
        <v>20.431699999999999</v>
      </c>
      <c r="D11095">
        <v>23.2224</v>
      </c>
      <c r="E11095">
        <v>10</v>
      </c>
      <c r="F11095">
        <v>268.2484</v>
      </c>
      <c r="G11095">
        <v>270.67500000000001</v>
      </c>
    </row>
    <row r="11096" spans="1:7" x14ac:dyDescent="0.25">
      <c r="A11096">
        <v>60.65</v>
      </c>
      <c r="B11096">
        <v>6</v>
      </c>
      <c r="C11096">
        <v>20.359500000000001</v>
      </c>
      <c r="D11096">
        <v>23.227900000000002</v>
      </c>
      <c r="E11096">
        <v>10</v>
      </c>
      <c r="F11096">
        <v>266.95710000000003</v>
      </c>
      <c r="G11096">
        <v>270.65940000000001</v>
      </c>
    </row>
    <row r="11097" spans="1:7" x14ac:dyDescent="0.25">
      <c r="A11097">
        <v>60.66</v>
      </c>
      <c r="B11097">
        <v>6</v>
      </c>
      <c r="C11097">
        <v>20.287600000000001</v>
      </c>
      <c r="D11097">
        <v>23.240200000000002</v>
      </c>
      <c r="E11097">
        <v>10</v>
      </c>
      <c r="F11097">
        <v>265.67219999999998</v>
      </c>
      <c r="G11097">
        <v>270.62529999999998</v>
      </c>
    </row>
    <row r="11098" spans="1:7" x14ac:dyDescent="0.25">
      <c r="A11098">
        <v>60.66</v>
      </c>
      <c r="B11098">
        <v>6</v>
      </c>
      <c r="C11098">
        <v>20.216100000000001</v>
      </c>
      <c r="D11098">
        <v>23.243099999999998</v>
      </c>
      <c r="E11098">
        <v>10</v>
      </c>
      <c r="F11098">
        <v>264.39370000000002</v>
      </c>
      <c r="G11098">
        <v>270.61709999999999</v>
      </c>
    </row>
    <row r="11099" spans="1:7" x14ac:dyDescent="0.25">
      <c r="A11099">
        <v>60.67</v>
      </c>
      <c r="B11099">
        <v>6</v>
      </c>
      <c r="C11099">
        <v>20.145</v>
      </c>
      <c r="D11099">
        <v>23.210100000000001</v>
      </c>
      <c r="E11099">
        <v>10</v>
      </c>
      <c r="F11099">
        <v>263.1216</v>
      </c>
      <c r="G11099">
        <v>270.7448</v>
      </c>
    </row>
    <row r="11100" spans="1:7" x14ac:dyDescent="0.25">
      <c r="A11100">
        <v>60.67</v>
      </c>
      <c r="B11100">
        <v>6</v>
      </c>
      <c r="C11100">
        <v>20.074200000000001</v>
      </c>
      <c r="D11100">
        <v>23.158000000000001</v>
      </c>
      <c r="E11100">
        <v>10</v>
      </c>
      <c r="F11100">
        <v>261.85590000000002</v>
      </c>
      <c r="G11100">
        <v>270.94619999999998</v>
      </c>
    </row>
    <row r="11101" spans="1:7" x14ac:dyDescent="0.25">
      <c r="A11101">
        <v>60.68</v>
      </c>
      <c r="B11101">
        <v>6</v>
      </c>
      <c r="C11101">
        <v>20.003699999999998</v>
      </c>
      <c r="D11101">
        <v>23.120200000000001</v>
      </c>
      <c r="E11101">
        <v>10</v>
      </c>
      <c r="F11101">
        <v>260.59649999999999</v>
      </c>
      <c r="G11101">
        <v>271.0924</v>
      </c>
    </row>
    <row r="11102" spans="1:7" x14ac:dyDescent="0.25">
      <c r="A11102">
        <v>60.68</v>
      </c>
      <c r="B11102">
        <v>6</v>
      </c>
      <c r="C11102">
        <v>19.933700000000002</v>
      </c>
      <c r="D11102">
        <v>23.105399999999999</v>
      </c>
      <c r="E11102">
        <v>10</v>
      </c>
      <c r="F11102">
        <v>259.34339999999997</v>
      </c>
      <c r="G11102">
        <v>271.1497</v>
      </c>
    </row>
    <row r="11103" spans="1:7" x14ac:dyDescent="0.25">
      <c r="A11103">
        <v>60.69</v>
      </c>
      <c r="B11103">
        <v>6</v>
      </c>
      <c r="C11103">
        <v>19.863900000000001</v>
      </c>
      <c r="D11103">
        <v>23.060199999999998</v>
      </c>
      <c r="E11103">
        <v>10</v>
      </c>
      <c r="F11103">
        <v>258.09649999999999</v>
      </c>
      <c r="G11103">
        <v>271.3997</v>
      </c>
    </row>
    <row r="11104" spans="1:7" x14ac:dyDescent="0.25">
      <c r="A11104">
        <v>60.7</v>
      </c>
      <c r="B11104">
        <v>6</v>
      </c>
      <c r="C11104">
        <v>19.794499999999999</v>
      </c>
      <c r="D11104">
        <v>23.064399999999999</v>
      </c>
      <c r="E11104">
        <v>10</v>
      </c>
      <c r="F11104">
        <v>256.85590000000002</v>
      </c>
      <c r="G11104">
        <v>271.8297</v>
      </c>
    </row>
    <row r="11105" spans="1:7" x14ac:dyDescent="0.25">
      <c r="A11105">
        <v>60.7</v>
      </c>
      <c r="B11105">
        <v>6</v>
      </c>
      <c r="C11105">
        <v>19.7255</v>
      </c>
      <c r="D11105">
        <v>23.131699999999999</v>
      </c>
      <c r="E11105">
        <v>10</v>
      </c>
      <c r="F11105">
        <v>255.6215</v>
      </c>
      <c r="G11105">
        <v>272.17219999999998</v>
      </c>
    </row>
    <row r="11106" spans="1:7" x14ac:dyDescent="0.25">
      <c r="A11106">
        <v>60.71</v>
      </c>
      <c r="B11106">
        <v>6</v>
      </c>
      <c r="C11106">
        <v>19.6568</v>
      </c>
      <c r="D11106">
        <v>23.158000000000001</v>
      </c>
      <c r="E11106">
        <v>10</v>
      </c>
      <c r="F11106">
        <v>254.39330000000001</v>
      </c>
      <c r="G11106">
        <v>272.30650000000003</v>
      </c>
    </row>
    <row r="11107" spans="1:7" x14ac:dyDescent="0.25">
      <c r="A11107">
        <v>60.71</v>
      </c>
      <c r="B11107">
        <v>6</v>
      </c>
      <c r="C11107">
        <v>19.5884</v>
      </c>
      <c r="D11107">
        <v>23.180499999999999</v>
      </c>
      <c r="E11107">
        <v>10</v>
      </c>
      <c r="F11107">
        <v>253.1712</v>
      </c>
      <c r="G11107">
        <v>272.42090000000002</v>
      </c>
    </row>
    <row r="11108" spans="1:7" x14ac:dyDescent="0.25">
      <c r="A11108">
        <v>60.72</v>
      </c>
      <c r="B11108">
        <v>6</v>
      </c>
      <c r="C11108">
        <v>19.520399999999999</v>
      </c>
      <c r="D11108">
        <v>23.218900000000001</v>
      </c>
      <c r="E11108">
        <v>10</v>
      </c>
      <c r="F11108">
        <v>251.95519999999999</v>
      </c>
      <c r="G11108">
        <v>272.4683</v>
      </c>
    </row>
    <row r="11109" spans="1:7" x14ac:dyDescent="0.25">
      <c r="A11109">
        <v>60.72</v>
      </c>
      <c r="B11109">
        <v>6</v>
      </c>
      <c r="C11109">
        <v>19.4527</v>
      </c>
      <c r="D11109">
        <v>23.249400000000001</v>
      </c>
      <c r="E11109">
        <v>10</v>
      </c>
      <c r="F11109">
        <v>250.74529999999999</v>
      </c>
      <c r="G11109">
        <v>272.38929999999999</v>
      </c>
    </row>
    <row r="11110" spans="1:7" x14ac:dyDescent="0.25">
      <c r="A11110">
        <v>60.73</v>
      </c>
      <c r="B11110">
        <v>6</v>
      </c>
      <c r="C11110">
        <v>19.385400000000001</v>
      </c>
      <c r="D11110">
        <v>23.261299999999999</v>
      </c>
      <c r="E11110">
        <v>10</v>
      </c>
      <c r="F11110">
        <v>249.54150000000001</v>
      </c>
      <c r="G11110">
        <v>272.35840000000002</v>
      </c>
    </row>
    <row r="11111" spans="1:7" x14ac:dyDescent="0.25">
      <c r="A11111">
        <v>60.73</v>
      </c>
      <c r="B11111">
        <v>6</v>
      </c>
      <c r="C11111">
        <v>19.3184</v>
      </c>
      <c r="D11111">
        <v>23.307500000000001</v>
      </c>
      <c r="E11111">
        <v>10</v>
      </c>
      <c r="F11111">
        <v>248.34370000000001</v>
      </c>
      <c r="G11111">
        <v>272.1671</v>
      </c>
    </row>
    <row r="11112" spans="1:7" x14ac:dyDescent="0.25">
      <c r="A11112">
        <v>60.74</v>
      </c>
      <c r="B11112">
        <v>6</v>
      </c>
      <c r="C11112">
        <v>19.2517</v>
      </c>
      <c r="D11112">
        <v>23.341100000000001</v>
      </c>
      <c r="E11112">
        <v>10</v>
      </c>
      <c r="F11112">
        <v>247.15180000000001</v>
      </c>
      <c r="G11112">
        <v>272.02820000000003</v>
      </c>
    </row>
    <row r="11113" spans="1:7" x14ac:dyDescent="0.25">
      <c r="A11113">
        <v>60.74</v>
      </c>
      <c r="B11113">
        <v>6</v>
      </c>
      <c r="C11113">
        <v>19.185400000000001</v>
      </c>
      <c r="D11113">
        <v>23.354199999999999</v>
      </c>
      <c r="E11113">
        <v>10</v>
      </c>
      <c r="F11113">
        <v>245.9659</v>
      </c>
      <c r="G11113">
        <v>271.97370000000001</v>
      </c>
    </row>
    <row r="11114" spans="1:7" x14ac:dyDescent="0.25">
      <c r="A11114">
        <v>60.75</v>
      </c>
      <c r="B11114">
        <v>6</v>
      </c>
      <c r="C11114">
        <v>19.119399999999999</v>
      </c>
      <c r="D11114">
        <v>23.2974</v>
      </c>
      <c r="E11114">
        <v>10</v>
      </c>
      <c r="F11114">
        <v>244.786</v>
      </c>
      <c r="G11114">
        <v>272.00569999999999</v>
      </c>
    </row>
    <row r="11115" spans="1:7" x14ac:dyDescent="0.25">
      <c r="A11115">
        <v>60.76</v>
      </c>
      <c r="B11115">
        <v>6</v>
      </c>
      <c r="C11115">
        <v>19.053699999999999</v>
      </c>
      <c r="D11115">
        <v>23.207699999999999</v>
      </c>
      <c r="E11115">
        <v>10</v>
      </c>
      <c r="F11115">
        <v>243.61189999999999</v>
      </c>
      <c r="G11115">
        <v>272.05619999999999</v>
      </c>
    </row>
    <row r="11116" spans="1:7" x14ac:dyDescent="0.25">
      <c r="A11116">
        <v>60.76</v>
      </c>
      <c r="B11116">
        <v>6</v>
      </c>
      <c r="C11116">
        <v>18.988399999999999</v>
      </c>
      <c r="D11116">
        <v>23.079599999999999</v>
      </c>
      <c r="E11116">
        <v>10</v>
      </c>
      <c r="F11116">
        <v>242.44380000000001</v>
      </c>
      <c r="G11116">
        <v>272.2106</v>
      </c>
    </row>
    <row r="11117" spans="1:7" x14ac:dyDescent="0.25">
      <c r="A11117">
        <v>60.77</v>
      </c>
      <c r="B11117">
        <v>6</v>
      </c>
      <c r="C11117">
        <v>18.923400000000001</v>
      </c>
      <c r="D11117">
        <v>23.029399999999999</v>
      </c>
      <c r="E11117">
        <v>10</v>
      </c>
      <c r="F11117">
        <v>241.28139999999999</v>
      </c>
      <c r="G11117">
        <v>272.27120000000002</v>
      </c>
    </row>
    <row r="11118" spans="1:7" x14ac:dyDescent="0.25">
      <c r="A11118">
        <v>60.77</v>
      </c>
      <c r="B11118">
        <v>6</v>
      </c>
      <c r="C11118">
        <v>18.858699999999999</v>
      </c>
      <c r="D11118">
        <v>22.986599999999999</v>
      </c>
      <c r="E11118">
        <v>10</v>
      </c>
      <c r="F11118">
        <v>240.1249</v>
      </c>
      <c r="G11118">
        <v>272.32279999999997</v>
      </c>
    </row>
    <row r="11119" spans="1:7" x14ac:dyDescent="0.25">
      <c r="A11119">
        <v>60.78</v>
      </c>
      <c r="B11119">
        <v>6</v>
      </c>
      <c r="C11119">
        <v>18.7943</v>
      </c>
      <c r="D11119">
        <v>22.919</v>
      </c>
      <c r="E11119">
        <v>10</v>
      </c>
      <c r="F11119">
        <v>238.9742</v>
      </c>
      <c r="G11119">
        <v>272.4042</v>
      </c>
    </row>
    <row r="11120" spans="1:7" x14ac:dyDescent="0.25">
      <c r="A11120">
        <v>60.78</v>
      </c>
      <c r="B11120">
        <v>6</v>
      </c>
      <c r="C11120">
        <v>18.7303</v>
      </c>
      <c r="D11120">
        <v>22.8672</v>
      </c>
      <c r="E11120">
        <v>10</v>
      </c>
      <c r="F11120">
        <v>237.82919999999999</v>
      </c>
      <c r="G11120">
        <v>272.14010000000002</v>
      </c>
    </row>
    <row r="11121" spans="1:7" x14ac:dyDescent="0.25">
      <c r="A11121">
        <v>60.79</v>
      </c>
      <c r="B11121">
        <v>6</v>
      </c>
      <c r="C11121">
        <v>18.666599999999999</v>
      </c>
      <c r="D11121">
        <v>22.846900000000002</v>
      </c>
      <c r="E11121">
        <v>10</v>
      </c>
      <c r="F11121">
        <v>236.68989999999999</v>
      </c>
      <c r="G11121">
        <v>272.03649999999999</v>
      </c>
    </row>
    <row r="11122" spans="1:7" x14ac:dyDescent="0.25">
      <c r="A11122">
        <v>60.79</v>
      </c>
      <c r="B11122">
        <v>6</v>
      </c>
      <c r="C11122">
        <v>18.603200000000001</v>
      </c>
      <c r="D11122">
        <v>22.938199999999998</v>
      </c>
      <c r="E11122">
        <v>10</v>
      </c>
      <c r="F11122">
        <v>235.55629999999999</v>
      </c>
      <c r="G11122">
        <v>271.81009999999998</v>
      </c>
    </row>
    <row r="11123" spans="1:7" x14ac:dyDescent="0.25">
      <c r="A11123">
        <v>60.8</v>
      </c>
      <c r="B11123">
        <v>6</v>
      </c>
      <c r="C11123">
        <v>18.540099999999999</v>
      </c>
      <c r="D11123">
        <v>23.0044</v>
      </c>
      <c r="E11123">
        <v>10</v>
      </c>
      <c r="F11123">
        <v>234.42840000000001</v>
      </c>
      <c r="G11123">
        <v>271.64569999999998</v>
      </c>
    </row>
    <row r="11124" spans="1:7" x14ac:dyDescent="0.25">
      <c r="A11124">
        <v>60.8</v>
      </c>
      <c r="B11124">
        <v>6</v>
      </c>
      <c r="C11124">
        <v>18.4773</v>
      </c>
      <c r="D11124">
        <v>23.0304</v>
      </c>
      <c r="E11124">
        <v>10</v>
      </c>
      <c r="F11124">
        <v>233.30619999999999</v>
      </c>
      <c r="G11124">
        <v>271.5813</v>
      </c>
    </row>
    <row r="11125" spans="1:7" x14ac:dyDescent="0.25">
      <c r="A11125">
        <v>60.81</v>
      </c>
      <c r="B11125">
        <v>6</v>
      </c>
      <c r="C11125">
        <v>18.4148</v>
      </c>
      <c r="D11125">
        <v>23.033300000000001</v>
      </c>
      <c r="E11125">
        <v>10</v>
      </c>
      <c r="F11125">
        <v>232.18950000000001</v>
      </c>
      <c r="G11125">
        <v>271.70389999999998</v>
      </c>
    </row>
    <row r="11126" spans="1:7" x14ac:dyDescent="0.25">
      <c r="A11126">
        <v>60.82</v>
      </c>
      <c r="B11126">
        <v>6</v>
      </c>
      <c r="C11126">
        <v>18.352699999999999</v>
      </c>
      <c r="D11126">
        <v>23.0379</v>
      </c>
      <c r="E11126">
        <v>10</v>
      </c>
      <c r="F11126">
        <v>231.07839999999999</v>
      </c>
      <c r="G11126">
        <v>271.89729999999997</v>
      </c>
    </row>
    <row r="11127" spans="1:7" x14ac:dyDescent="0.25">
      <c r="A11127">
        <v>60.82</v>
      </c>
      <c r="B11127">
        <v>6</v>
      </c>
      <c r="C11127">
        <v>18.290900000000001</v>
      </c>
      <c r="D11127">
        <v>23.128799999999998</v>
      </c>
      <c r="E11127">
        <v>10</v>
      </c>
      <c r="F11127">
        <v>229.97290000000001</v>
      </c>
      <c r="G11127">
        <v>272.1583</v>
      </c>
    </row>
    <row r="11128" spans="1:7" x14ac:dyDescent="0.25">
      <c r="A11128">
        <v>60.83</v>
      </c>
      <c r="B11128">
        <v>6</v>
      </c>
      <c r="C11128">
        <v>18.229299999999999</v>
      </c>
      <c r="D11128">
        <v>23.1645</v>
      </c>
      <c r="E11128">
        <v>10</v>
      </c>
      <c r="F11128">
        <v>228.87299999999999</v>
      </c>
      <c r="G11128">
        <v>272.26060000000001</v>
      </c>
    </row>
    <row r="11129" spans="1:7" x14ac:dyDescent="0.25">
      <c r="A11129">
        <v>60.83</v>
      </c>
      <c r="B11129">
        <v>6</v>
      </c>
      <c r="C11129">
        <v>18.168099999999999</v>
      </c>
      <c r="D11129">
        <v>23.194900000000001</v>
      </c>
      <c r="E11129">
        <v>10</v>
      </c>
      <c r="F11129">
        <v>227.77850000000001</v>
      </c>
      <c r="G11129">
        <v>272.34769999999997</v>
      </c>
    </row>
    <row r="11130" spans="1:7" x14ac:dyDescent="0.25">
      <c r="A11130">
        <v>60.84</v>
      </c>
      <c r="B11130">
        <v>6</v>
      </c>
      <c r="C11130">
        <v>18.107199999999999</v>
      </c>
      <c r="D11130">
        <v>23.242899999999999</v>
      </c>
      <c r="E11130">
        <v>10</v>
      </c>
      <c r="F11130">
        <v>226.68950000000001</v>
      </c>
      <c r="G11130">
        <v>272.4853</v>
      </c>
    </row>
    <row r="11131" spans="1:7" x14ac:dyDescent="0.25">
      <c r="A11131">
        <v>60.84</v>
      </c>
      <c r="B11131">
        <v>6</v>
      </c>
      <c r="C11131">
        <v>18.046600000000002</v>
      </c>
      <c r="D11131">
        <v>23.299600000000002</v>
      </c>
      <c r="E11131">
        <v>10</v>
      </c>
      <c r="F11131">
        <v>225.60589999999999</v>
      </c>
      <c r="G11131">
        <v>272.41809999999998</v>
      </c>
    </row>
    <row r="11132" spans="1:7" x14ac:dyDescent="0.25">
      <c r="A11132">
        <v>60.85</v>
      </c>
      <c r="B11132">
        <v>6</v>
      </c>
      <c r="C11132">
        <v>17.9863</v>
      </c>
      <c r="D11132">
        <v>23.3218</v>
      </c>
      <c r="E11132">
        <v>10</v>
      </c>
      <c r="F11132">
        <v>224.52770000000001</v>
      </c>
      <c r="G11132">
        <v>272.39179999999999</v>
      </c>
    </row>
    <row r="11133" spans="1:7" x14ac:dyDescent="0.25">
      <c r="A11133">
        <v>60.85</v>
      </c>
      <c r="B11133">
        <v>6</v>
      </c>
      <c r="C11133">
        <v>17.926300000000001</v>
      </c>
      <c r="D11133">
        <v>23.356999999999999</v>
      </c>
      <c r="E11133">
        <v>10</v>
      </c>
      <c r="F11133">
        <v>223.45500000000001</v>
      </c>
      <c r="G11133">
        <v>272.35019999999997</v>
      </c>
    </row>
    <row r="11134" spans="1:7" x14ac:dyDescent="0.25">
      <c r="A11134">
        <v>60.86</v>
      </c>
      <c r="B11134">
        <v>6</v>
      </c>
      <c r="C11134">
        <v>17.866599999999998</v>
      </c>
      <c r="D11134">
        <v>23.306999999999999</v>
      </c>
      <c r="E11134">
        <v>10</v>
      </c>
      <c r="F11134">
        <v>222.38759999999999</v>
      </c>
      <c r="G11134">
        <v>272.13810000000001</v>
      </c>
    </row>
    <row r="11135" spans="1:7" x14ac:dyDescent="0.25">
      <c r="A11135">
        <v>60.86</v>
      </c>
      <c r="B11135">
        <v>6</v>
      </c>
      <c r="C11135">
        <v>17.807200000000002</v>
      </c>
      <c r="D11135">
        <v>23.252700000000001</v>
      </c>
      <c r="E11135">
        <v>10</v>
      </c>
      <c r="F11135">
        <v>221.32550000000001</v>
      </c>
      <c r="G11135">
        <v>271.97129999999999</v>
      </c>
    </row>
    <row r="11136" spans="1:7" x14ac:dyDescent="0.25">
      <c r="A11136">
        <v>60.87</v>
      </c>
      <c r="B11136">
        <v>6</v>
      </c>
      <c r="C11136">
        <v>17.748100000000001</v>
      </c>
      <c r="D11136">
        <v>23.206499999999998</v>
      </c>
      <c r="E11136">
        <v>10</v>
      </c>
      <c r="F11136">
        <v>220.2688</v>
      </c>
      <c r="G11136">
        <v>271.82909999999998</v>
      </c>
    </row>
    <row r="11137" spans="1:7" x14ac:dyDescent="0.25">
      <c r="A11137">
        <v>60.88</v>
      </c>
      <c r="B11137">
        <v>6</v>
      </c>
      <c r="C11137">
        <v>17.689299999999999</v>
      </c>
      <c r="D11137">
        <v>23.152699999999999</v>
      </c>
      <c r="E11137">
        <v>10</v>
      </c>
      <c r="F11137">
        <v>219.21729999999999</v>
      </c>
      <c r="G11137">
        <v>271.69510000000002</v>
      </c>
    </row>
    <row r="11138" spans="1:7" x14ac:dyDescent="0.25">
      <c r="A11138">
        <v>60.88</v>
      </c>
      <c r="B11138">
        <v>6</v>
      </c>
      <c r="C11138">
        <v>17.630700000000001</v>
      </c>
      <c r="D11138">
        <v>23.061499999999999</v>
      </c>
      <c r="E11138">
        <v>10</v>
      </c>
      <c r="F11138">
        <v>218.1711</v>
      </c>
      <c r="G11138">
        <v>271.63619999999997</v>
      </c>
    </row>
    <row r="11139" spans="1:7" x14ac:dyDescent="0.25">
      <c r="A11139">
        <v>60.89</v>
      </c>
      <c r="B11139">
        <v>6</v>
      </c>
      <c r="C11139">
        <v>17.572500000000002</v>
      </c>
      <c r="D11139">
        <v>23.0258</v>
      </c>
      <c r="E11139">
        <v>10</v>
      </c>
      <c r="F11139">
        <v>217.1301</v>
      </c>
      <c r="G11139">
        <v>271.61309999999997</v>
      </c>
    </row>
    <row r="11140" spans="1:7" x14ac:dyDescent="0.25">
      <c r="A11140">
        <v>60.89</v>
      </c>
      <c r="B11140">
        <v>6</v>
      </c>
      <c r="C11140">
        <v>17.514600000000002</v>
      </c>
      <c r="D11140">
        <v>22.9954</v>
      </c>
      <c r="E11140">
        <v>10</v>
      </c>
      <c r="F11140">
        <v>216.09440000000001</v>
      </c>
      <c r="G11140">
        <v>271.59339999999997</v>
      </c>
    </row>
    <row r="11141" spans="1:7" x14ac:dyDescent="0.25">
      <c r="A11141">
        <v>60.9</v>
      </c>
      <c r="B11141">
        <v>6</v>
      </c>
      <c r="C11141">
        <v>17.456900000000001</v>
      </c>
      <c r="D11141">
        <v>22.947299999999998</v>
      </c>
      <c r="E11141">
        <v>10</v>
      </c>
      <c r="F11141">
        <v>215.06379999999999</v>
      </c>
      <c r="G11141">
        <v>271.56229999999999</v>
      </c>
    </row>
    <row r="11142" spans="1:7" x14ac:dyDescent="0.25">
      <c r="A11142">
        <v>60.9</v>
      </c>
      <c r="B11142">
        <v>6</v>
      </c>
      <c r="C11142">
        <v>17.3996</v>
      </c>
      <c r="D11142">
        <v>23.008299999999998</v>
      </c>
      <c r="E11142">
        <v>10</v>
      </c>
      <c r="F11142">
        <v>214.03829999999999</v>
      </c>
      <c r="G11142">
        <v>271.46030000000002</v>
      </c>
    </row>
    <row r="11143" spans="1:7" x14ac:dyDescent="0.25">
      <c r="A11143">
        <v>60.91</v>
      </c>
      <c r="B11143">
        <v>6</v>
      </c>
      <c r="C11143">
        <v>17.342500000000001</v>
      </c>
      <c r="D11143">
        <v>23.0322</v>
      </c>
      <c r="E11143">
        <v>10</v>
      </c>
      <c r="F11143">
        <v>213.018</v>
      </c>
      <c r="G11143">
        <v>271.42039999999997</v>
      </c>
    </row>
    <row r="11144" spans="1:7" x14ac:dyDescent="0.25">
      <c r="A11144">
        <v>60.91</v>
      </c>
      <c r="B11144">
        <v>6</v>
      </c>
      <c r="C11144">
        <v>17.285699999999999</v>
      </c>
      <c r="D11144">
        <v>23.052600000000002</v>
      </c>
      <c r="E11144">
        <v>10</v>
      </c>
      <c r="F11144">
        <v>212.00280000000001</v>
      </c>
      <c r="G11144">
        <v>271.38630000000001</v>
      </c>
    </row>
    <row r="11145" spans="1:7" x14ac:dyDescent="0.25">
      <c r="A11145">
        <v>60.92</v>
      </c>
      <c r="B11145">
        <v>6</v>
      </c>
      <c r="C11145">
        <v>17.229199999999999</v>
      </c>
      <c r="D11145">
        <v>23.084099999999999</v>
      </c>
      <c r="E11145">
        <v>10</v>
      </c>
      <c r="F11145">
        <v>210.99270000000001</v>
      </c>
      <c r="G11145">
        <v>271.1902</v>
      </c>
    </row>
    <row r="11146" spans="1:7" x14ac:dyDescent="0.25">
      <c r="A11146">
        <v>60.92</v>
      </c>
      <c r="B11146">
        <v>6</v>
      </c>
      <c r="C11146">
        <v>17.172999999999998</v>
      </c>
      <c r="D11146">
        <v>23.083500000000001</v>
      </c>
      <c r="E11146">
        <v>10</v>
      </c>
      <c r="F11146">
        <v>209.98759999999999</v>
      </c>
      <c r="G11146">
        <v>271.06889999999999</v>
      </c>
    </row>
    <row r="11147" spans="1:7" x14ac:dyDescent="0.25">
      <c r="A11147">
        <v>60.93</v>
      </c>
      <c r="B11147">
        <v>6</v>
      </c>
      <c r="C11147">
        <v>17.117100000000001</v>
      </c>
      <c r="D11147">
        <v>23.082999999999998</v>
      </c>
      <c r="E11147">
        <v>10</v>
      </c>
      <c r="F11147">
        <v>208.98750000000001</v>
      </c>
      <c r="G11147">
        <v>270.96550000000002</v>
      </c>
    </row>
    <row r="11148" spans="1:7" x14ac:dyDescent="0.25">
      <c r="A11148">
        <v>60.94</v>
      </c>
      <c r="B11148">
        <v>6</v>
      </c>
      <c r="C11148">
        <v>17.061399999999999</v>
      </c>
      <c r="D11148">
        <v>23.052</v>
      </c>
      <c r="E11148">
        <v>10</v>
      </c>
      <c r="F11148">
        <v>207.99250000000001</v>
      </c>
      <c r="G11148">
        <v>270.827</v>
      </c>
    </row>
    <row r="11149" spans="1:7" x14ac:dyDescent="0.25">
      <c r="A11149">
        <v>60.94</v>
      </c>
      <c r="B11149">
        <v>6</v>
      </c>
      <c r="C11149">
        <v>17.006</v>
      </c>
      <c r="D11149">
        <v>23.029499999999999</v>
      </c>
      <c r="E11149">
        <v>10</v>
      </c>
      <c r="F11149">
        <v>207.00239999999999</v>
      </c>
      <c r="G11149">
        <v>270.72649999999999</v>
      </c>
    </row>
    <row r="11150" spans="1:7" x14ac:dyDescent="0.25">
      <c r="A11150">
        <v>60.95</v>
      </c>
      <c r="B11150">
        <v>6</v>
      </c>
      <c r="C11150">
        <v>16.950900000000001</v>
      </c>
      <c r="D11150">
        <v>23.020700000000001</v>
      </c>
      <c r="E11150">
        <v>10</v>
      </c>
      <c r="F11150">
        <v>206.01730000000001</v>
      </c>
      <c r="G11150">
        <v>270.68709999999999</v>
      </c>
    </row>
    <row r="11151" spans="1:7" x14ac:dyDescent="0.25">
      <c r="A11151">
        <v>60.95</v>
      </c>
      <c r="B11151">
        <v>6</v>
      </c>
      <c r="C11151">
        <v>16.896100000000001</v>
      </c>
      <c r="D11151">
        <v>23.029499999999999</v>
      </c>
      <c r="E11151">
        <v>10</v>
      </c>
      <c r="F11151">
        <v>205.03710000000001</v>
      </c>
      <c r="G11151">
        <v>270.7319</v>
      </c>
    </row>
    <row r="11152" spans="1:7" x14ac:dyDescent="0.25">
      <c r="A11152">
        <v>60.96</v>
      </c>
      <c r="B11152">
        <v>6</v>
      </c>
      <c r="C11152">
        <v>16.8415</v>
      </c>
      <c r="D11152">
        <v>23.043299999999999</v>
      </c>
      <c r="E11152">
        <v>10</v>
      </c>
      <c r="F11152">
        <v>204.06180000000001</v>
      </c>
      <c r="G11152">
        <v>270.80259999999998</v>
      </c>
    </row>
    <row r="11153" spans="1:7" x14ac:dyDescent="0.25">
      <c r="A11153">
        <v>60.96</v>
      </c>
      <c r="B11153">
        <v>6</v>
      </c>
      <c r="C11153">
        <v>16.787299999999998</v>
      </c>
      <c r="D11153">
        <v>23.1465</v>
      </c>
      <c r="E11153">
        <v>10</v>
      </c>
      <c r="F11153">
        <v>203.09129999999999</v>
      </c>
      <c r="G11153">
        <v>270.92239999999998</v>
      </c>
    </row>
    <row r="11154" spans="1:7" x14ac:dyDescent="0.25">
      <c r="A11154">
        <v>60.97</v>
      </c>
      <c r="B11154">
        <v>6</v>
      </c>
      <c r="C11154">
        <v>16.7333</v>
      </c>
      <c r="D11154">
        <v>23.187000000000001</v>
      </c>
      <c r="E11154">
        <v>10</v>
      </c>
      <c r="F11154">
        <v>202.12569999999999</v>
      </c>
      <c r="G11154">
        <v>270.96940000000001</v>
      </c>
    </row>
    <row r="11155" spans="1:7" x14ac:dyDescent="0.25">
      <c r="A11155">
        <v>60.97</v>
      </c>
      <c r="B11155">
        <v>6</v>
      </c>
      <c r="C11155">
        <v>16.679500000000001</v>
      </c>
      <c r="D11155">
        <v>23.221399999999999</v>
      </c>
      <c r="E11155">
        <v>10</v>
      </c>
      <c r="F11155">
        <v>201.16499999999999</v>
      </c>
      <c r="G11155">
        <v>271.00940000000003</v>
      </c>
    </row>
    <row r="11156" spans="1:7" x14ac:dyDescent="0.25">
      <c r="A11156">
        <v>60.98</v>
      </c>
      <c r="B11156">
        <v>6</v>
      </c>
      <c r="C11156">
        <v>16.626000000000001</v>
      </c>
      <c r="D11156">
        <v>23.317900000000002</v>
      </c>
      <c r="E11156">
        <v>10</v>
      </c>
      <c r="F11156">
        <v>200.20910000000001</v>
      </c>
      <c r="G11156">
        <v>270.97160000000002</v>
      </c>
    </row>
    <row r="11157" spans="1:7" x14ac:dyDescent="0.25">
      <c r="A11157">
        <v>60.98</v>
      </c>
      <c r="B11157">
        <v>6</v>
      </c>
      <c r="C11157">
        <v>16.572800000000001</v>
      </c>
      <c r="D11157">
        <v>23.3537</v>
      </c>
      <c r="E11157">
        <v>10</v>
      </c>
      <c r="F11157">
        <v>199.25790000000001</v>
      </c>
      <c r="G11157">
        <v>270.88560000000001</v>
      </c>
    </row>
    <row r="11158" spans="1:7" x14ac:dyDescent="0.25">
      <c r="A11158">
        <v>60.99</v>
      </c>
      <c r="B11158">
        <v>6</v>
      </c>
      <c r="C11158">
        <v>16.5199</v>
      </c>
      <c r="D11158">
        <v>23.3842</v>
      </c>
      <c r="E11158">
        <v>10</v>
      </c>
      <c r="F11158">
        <v>198.3115</v>
      </c>
      <c r="G11158">
        <v>270.81229999999999</v>
      </c>
    </row>
    <row r="11159" spans="1:7" x14ac:dyDescent="0.25">
      <c r="A11159">
        <v>61</v>
      </c>
      <c r="B11159">
        <v>6</v>
      </c>
      <c r="C11159">
        <v>16.467199999999998</v>
      </c>
      <c r="D11159">
        <v>23.432300000000001</v>
      </c>
      <c r="E11159">
        <v>10</v>
      </c>
      <c r="F11159">
        <v>197.3698</v>
      </c>
      <c r="G11159">
        <v>270.4117</v>
      </c>
    </row>
    <row r="11160" spans="1:7" x14ac:dyDescent="0.25">
      <c r="A11160">
        <v>61</v>
      </c>
      <c r="B11160">
        <v>6</v>
      </c>
      <c r="C11160">
        <v>16.4148</v>
      </c>
      <c r="D11160">
        <v>23.467300000000002</v>
      </c>
      <c r="E11160">
        <v>10</v>
      </c>
      <c r="F11160">
        <v>196.43279999999999</v>
      </c>
      <c r="G11160">
        <v>270.12090000000001</v>
      </c>
    </row>
    <row r="11161" spans="1:7" x14ac:dyDescent="0.25">
      <c r="A11161">
        <v>61.01</v>
      </c>
      <c r="B11161">
        <v>6</v>
      </c>
      <c r="C11161">
        <v>16.3627</v>
      </c>
      <c r="D11161">
        <v>23.481000000000002</v>
      </c>
      <c r="E11161">
        <v>10</v>
      </c>
      <c r="F11161">
        <v>195.50049999999999</v>
      </c>
      <c r="G11161">
        <v>270.00689999999997</v>
      </c>
    </row>
    <row r="11162" spans="1:7" x14ac:dyDescent="0.25">
      <c r="A11162">
        <v>61.01</v>
      </c>
      <c r="B11162">
        <v>6</v>
      </c>
      <c r="C11162">
        <v>16.3108</v>
      </c>
      <c r="D11162">
        <v>23.492699999999999</v>
      </c>
      <c r="E11162">
        <v>10</v>
      </c>
      <c r="F11162">
        <v>194.5729</v>
      </c>
      <c r="G11162">
        <v>269.90969999999999</v>
      </c>
    </row>
    <row r="11163" spans="1:7" x14ac:dyDescent="0.25">
      <c r="A11163">
        <v>61.02</v>
      </c>
      <c r="B11163">
        <v>6</v>
      </c>
      <c r="C11163">
        <v>16.2592</v>
      </c>
      <c r="D11163">
        <v>23.494700000000002</v>
      </c>
      <c r="E11163">
        <v>10</v>
      </c>
      <c r="F11163">
        <v>193.6499</v>
      </c>
      <c r="G11163">
        <v>269.97829999999999</v>
      </c>
    </row>
    <row r="11164" spans="1:7" x14ac:dyDescent="0.25">
      <c r="A11164">
        <v>61.02</v>
      </c>
      <c r="B11164">
        <v>6</v>
      </c>
      <c r="C11164">
        <v>16.207799999999999</v>
      </c>
      <c r="D11164">
        <v>23.496200000000002</v>
      </c>
      <c r="E11164">
        <v>10</v>
      </c>
      <c r="F11164">
        <v>192.73159999999999</v>
      </c>
      <c r="G11164">
        <v>270.02809999999999</v>
      </c>
    </row>
    <row r="11165" spans="1:7" x14ac:dyDescent="0.25">
      <c r="A11165">
        <v>61.03</v>
      </c>
      <c r="B11165">
        <v>6</v>
      </c>
      <c r="C11165">
        <v>16.156700000000001</v>
      </c>
      <c r="D11165">
        <v>23.496700000000001</v>
      </c>
      <c r="E11165">
        <v>10</v>
      </c>
      <c r="F11165">
        <v>191.81780000000001</v>
      </c>
      <c r="G11165">
        <v>270.04759999999999</v>
      </c>
    </row>
    <row r="11166" spans="1:7" x14ac:dyDescent="0.25">
      <c r="A11166">
        <v>61.03</v>
      </c>
      <c r="B11166">
        <v>6</v>
      </c>
      <c r="C11166">
        <v>16.105799999999999</v>
      </c>
      <c r="D11166">
        <v>23.497199999999999</v>
      </c>
      <c r="E11166">
        <v>10</v>
      </c>
      <c r="F11166">
        <v>190.90860000000001</v>
      </c>
      <c r="G11166">
        <v>270.06420000000003</v>
      </c>
    </row>
    <row r="11167" spans="1:7" x14ac:dyDescent="0.25">
      <c r="A11167">
        <v>61.04</v>
      </c>
      <c r="B11167">
        <v>6</v>
      </c>
      <c r="C11167">
        <v>16.055199999999999</v>
      </c>
      <c r="D11167">
        <v>23.391100000000002</v>
      </c>
      <c r="E11167">
        <v>10</v>
      </c>
      <c r="F11167">
        <v>190.00389999999999</v>
      </c>
      <c r="G11167">
        <v>270.33150000000001</v>
      </c>
    </row>
    <row r="11168" spans="1:7" x14ac:dyDescent="0.25">
      <c r="A11168">
        <v>61.04</v>
      </c>
      <c r="B11168">
        <v>6</v>
      </c>
      <c r="C11168">
        <v>16.004899999999999</v>
      </c>
      <c r="D11168">
        <v>23.533300000000001</v>
      </c>
      <c r="E11168">
        <v>10</v>
      </c>
      <c r="F11168">
        <v>189.10380000000001</v>
      </c>
      <c r="G11168">
        <v>270.30919999999998</v>
      </c>
    </row>
    <row r="11169" spans="1:7" x14ac:dyDescent="0.25">
      <c r="A11169">
        <v>61.05</v>
      </c>
      <c r="B11169">
        <v>6</v>
      </c>
      <c r="C11169">
        <v>15.954800000000001</v>
      </c>
      <c r="D11169">
        <v>23.588999999999999</v>
      </c>
      <c r="E11169">
        <v>10</v>
      </c>
      <c r="F11169">
        <v>188.2081</v>
      </c>
      <c r="G11169">
        <v>270.30040000000002</v>
      </c>
    </row>
    <row r="11170" spans="1:7" x14ac:dyDescent="0.25">
      <c r="A11170">
        <v>61.05</v>
      </c>
      <c r="B11170">
        <v>6</v>
      </c>
      <c r="C11170">
        <v>15.9049</v>
      </c>
      <c r="D11170">
        <v>23.7043</v>
      </c>
      <c r="E11170">
        <v>10</v>
      </c>
      <c r="F11170">
        <v>187.31700000000001</v>
      </c>
      <c r="G11170">
        <v>270.03190000000001</v>
      </c>
    </row>
    <row r="11171" spans="1:7" x14ac:dyDescent="0.25">
      <c r="A11171">
        <v>61.06</v>
      </c>
      <c r="B11171">
        <v>6</v>
      </c>
      <c r="C11171">
        <v>15.8553</v>
      </c>
      <c r="D11171">
        <v>23.788</v>
      </c>
      <c r="E11171">
        <v>10</v>
      </c>
      <c r="F11171">
        <v>186.43029999999999</v>
      </c>
      <c r="G11171">
        <v>269.83690000000001</v>
      </c>
    </row>
    <row r="11172" spans="1:7" x14ac:dyDescent="0.25">
      <c r="A11172">
        <v>61.07</v>
      </c>
      <c r="B11172">
        <v>6</v>
      </c>
      <c r="C11172">
        <v>15.805999999999999</v>
      </c>
      <c r="D11172">
        <v>23.820900000000002</v>
      </c>
      <c r="E11172">
        <v>10</v>
      </c>
      <c r="F11172">
        <v>185.548</v>
      </c>
      <c r="G11172">
        <v>269.7604</v>
      </c>
    </row>
    <row r="11173" spans="1:7" x14ac:dyDescent="0.25">
      <c r="A11173">
        <v>61.07</v>
      </c>
      <c r="B11173">
        <v>6</v>
      </c>
      <c r="C11173">
        <v>15.7569</v>
      </c>
      <c r="D11173">
        <v>23.848800000000001</v>
      </c>
      <c r="E11173">
        <v>10</v>
      </c>
      <c r="F11173">
        <v>184.67009999999999</v>
      </c>
      <c r="G11173">
        <v>269.69529999999997</v>
      </c>
    </row>
    <row r="11174" spans="1:7" x14ac:dyDescent="0.25">
      <c r="A11174">
        <v>61.08</v>
      </c>
      <c r="B11174">
        <v>6</v>
      </c>
      <c r="C11174">
        <v>15.708</v>
      </c>
      <c r="D11174">
        <v>23.827200000000001</v>
      </c>
      <c r="E11174">
        <v>10</v>
      </c>
      <c r="F11174">
        <v>183.79669999999999</v>
      </c>
      <c r="G11174">
        <v>269.7568</v>
      </c>
    </row>
    <row r="11175" spans="1:7" x14ac:dyDescent="0.25">
      <c r="A11175">
        <v>61.08</v>
      </c>
      <c r="B11175">
        <v>6</v>
      </c>
      <c r="C11175">
        <v>15.6594</v>
      </c>
      <c r="D11175">
        <v>23.811599999999999</v>
      </c>
      <c r="E11175">
        <v>10</v>
      </c>
      <c r="F11175">
        <v>182.92760000000001</v>
      </c>
      <c r="G11175">
        <v>269.80149999999998</v>
      </c>
    </row>
    <row r="11176" spans="1:7" x14ac:dyDescent="0.25">
      <c r="A11176">
        <v>61.09</v>
      </c>
      <c r="B11176">
        <v>6</v>
      </c>
      <c r="C11176">
        <v>15.6111</v>
      </c>
      <c r="D11176">
        <v>23.805399999999999</v>
      </c>
      <c r="E11176">
        <v>10</v>
      </c>
      <c r="F11176">
        <v>182.06280000000001</v>
      </c>
      <c r="G11176">
        <v>269.81909999999999</v>
      </c>
    </row>
    <row r="11177" spans="1:7" x14ac:dyDescent="0.25">
      <c r="A11177">
        <v>61.09</v>
      </c>
      <c r="B11177">
        <v>6</v>
      </c>
      <c r="C11177">
        <v>15.562900000000001</v>
      </c>
      <c r="D11177">
        <v>23.780999999999999</v>
      </c>
      <c r="E11177">
        <v>10</v>
      </c>
      <c r="F11177">
        <v>181.20240000000001</v>
      </c>
      <c r="G11177">
        <v>269.9819</v>
      </c>
    </row>
    <row r="11178" spans="1:7" x14ac:dyDescent="0.25">
      <c r="A11178">
        <v>61.1</v>
      </c>
      <c r="B11178">
        <v>6</v>
      </c>
      <c r="C11178">
        <v>15.515000000000001</v>
      </c>
      <c r="D11178">
        <v>23.7423</v>
      </c>
      <c r="E11178">
        <v>10</v>
      </c>
      <c r="F11178">
        <v>180.34620000000001</v>
      </c>
      <c r="G11178">
        <v>270.2389</v>
      </c>
    </row>
    <row r="11179" spans="1:7" x14ac:dyDescent="0.25">
      <c r="A11179">
        <v>61.1</v>
      </c>
      <c r="B11179">
        <v>6</v>
      </c>
      <c r="C11179">
        <v>15.4674</v>
      </c>
      <c r="D11179">
        <v>23.5061</v>
      </c>
      <c r="E11179">
        <v>10</v>
      </c>
      <c r="F11179">
        <v>179.49440000000001</v>
      </c>
      <c r="G11179">
        <v>270.32960000000003</v>
      </c>
    </row>
    <row r="11180" spans="1:7" x14ac:dyDescent="0.25">
      <c r="A11180">
        <v>61.11</v>
      </c>
      <c r="B11180">
        <v>6</v>
      </c>
      <c r="C11180">
        <v>15.42</v>
      </c>
      <c r="D11180">
        <v>23.413499999999999</v>
      </c>
      <c r="E11180">
        <v>10</v>
      </c>
      <c r="F11180">
        <v>178.64680000000001</v>
      </c>
      <c r="G11180">
        <v>270.36509999999998</v>
      </c>
    </row>
    <row r="11181" spans="1:7" x14ac:dyDescent="0.25">
      <c r="A11181">
        <v>61.12</v>
      </c>
      <c r="B11181">
        <v>6</v>
      </c>
      <c r="C11181">
        <v>15.3728</v>
      </c>
      <c r="D11181">
        <v>23.267399999999999</v>
      </c>
      <c r="E11181">
        <v>10</v>
      </c>
      <c r="F11181">
        <v>177.80340000000001</v>
      </c>
      <c r="G11181">
        <v>270.4212</v>
      </c>
    </row>
    <row r="11182" spans="1:7" x14ac:dyDescent="0.25">
      <c r="A11182">
        <v>61.12</v>
      </c>
      <c r="B11182">
        <v>6</v>
      </c>
      <c r="C11182">
        <v>15.325900000000001</v>
      </c>
      <c r="D11182">
        <v>23.2042</v>
      </c>
      <c r="E11182">
        <v>10</v>
      </c>
      <c r="F11182">
        <v>176.96430000000001</v>
      </c>
      <c r="G11182">
        <v>270.37470000000002</v>
      </c>
    </row>
    <row r="11183" spans="1:7" x14ac:dyDescent="0.25">
      <c r="A11183">
        <v>61.13</v>
      </c>
      <c r="B11183">
        <v>6</v>
      </c>
      <c r="C11183">
        <v>15.279199999999999</v>
      </c>
      <c r="D11183">
        <v>23.199100000000001</v>
      </c>
      <c r="E11183">
        <v>10</v>
      </c>
      <c r="F11183">
        <v>176.1294</v>
      </c>
      <c r="G11183">
        <v>270.31639999999999</v>
      </c>
    </row>
    <row r="11184" spans="1:7" x14ac:dyDescent="0.25">
      <c r="A11184">
        <v>61.13</v>
      </c>
      <c r="B11184">
        <v>6</v>
      </c>
      <c r="C11184">
        <v>15.232699999999999</v>
      </c>
      <c r="D11184">
        <v>23.194800000000001</v>
      </c>
      <c r="E11184">
        <v>10</v>
      </c>
      <c r="F11184">
        <v>175.29859999999999</v>
      </c>
      <c r="G11184">
        <v>270.26659999999998</v>
      </c>
    </row>
    <row r="11185" spans="1:7" x14ac:dyDescent="0.25">
      <c r="A11185">
        <v>61.14</v>
      </c>
      <c r="B11185">
        <v>6</v>
      </c>
      <c r="C11185">
        <v>15.186500000000001</v>
      </c>
      <c r="D11185">
        <v>23.122299999999999</v>
      </c>
      <c r="E11185">
        <v>10</v>
      </c>
      <c r="F11185">
        <v>174.47200000000001</v>
      </c>
      <c r="G11185">
        <v>270.00459999999998</v>
      </c>
    </row>
    <row r="11186" spans="1:7" x14ac:dyDescent="0.25">
      <c r="A11186">
        <v>61.14</v>
      </c>
      <c r="B11186">
        <v>6</v>
      </c>
      <c r="C11186">
        <v>15.140499999999999</v>
      </c>
      <c r="D11186">
        <v>23.069600000000001</v>
      </c>
      <c r="E11186">
        <v>10</v>
      </c>
      <c r="F11186">
        <v>173.64949999999999</v>
      </c>
      <c r="G11186">
        <v>269.8143</v>
      </c>
    </row>
    <row r="11187" spans="1:7" x14ac:dyDescent="0.25">
      <c r="A11187">
        <v>61.15</v>
      </c>
      <c r="B11187">
        <v>6</v>
      </c>
      <c r="C11187">
        <v>15.0947</v>
      </c>
      <c r="D11187">
        <v>23.048999999999999</v>
      </c>
      <c r="E11187">
        <v>10</v>
      </c>
      <c r="F11187">
        <v>172.83109999999999</v>
      </c>
      <c r="G11187">
        <v>269.73970000000003</v>
      </c>
    </row>
    <row r="11188" spans="1:7" x14ac:dyDescent="0.25">
      <c r="A11188">
        <v>61.15</v>
      </c>
      <c r="B11188">
        <v>6</v>
      </c>
      <c r="C11188">
        <v>15.049200000000001</v>
      </c>
      <c r="D11188">
        <v>23.031400000000001</v>
      </c>
      <c r="E11188">
        <v>10</v>
      </c>
      <c r="F11188">
        <v>172.01689999999999</v>
      </c>
      <c r="G11188">
        <v>269.67619999999999</v>
      </c>
    </row>
    <row r="11189" spans="1:7" x14ac:dyDescent="0.25">
      <c r="A11189">
        <v>61.16</v>
      </c>
      <c r="B11189">
        <v>6</v>
      </c>
      <c r="C11189">
        <v>15.0038</v>
      </c>
      <c r="D11189">
        <v>23.041899999999998</v>
      </c>
      <c r="E11189">
        <v>10</v>
      </c>
      <c r="F11189">
        <v>171.20670000000001</v>
      </c>
      <c r="G11189">
        <v>269.49369999999999</v>
      </c>
    </row>
    <row r="11190" spans="1:7" x14ac:dyDescent="0.25">
      <c r="A11190">
        <v>61.16</v>
      </c>
      <c r="B11190">
        <v>6</v>
      </c>
      <c r="C11190">
        <v>14.9587</v>
      </c>
      <c r="D11190">
        <v>23.049600000000002</v>
      </c>
      <c r="E11190">
        <v>10</v>
      </c>
      <c r="F11190">
        <v>170.40049999999999</v>
      </c>
      <c r="G11190">
        <v>269.3612</v>
      </c>
    </row>
    <row r="11191" spans="1:7" x14ac:dyDescent="0.25">
      <c r="A11191">
        <v>61.17</v>
      </c>
      <c r="B11191">
        <v>6</v>
      </c>
      <c r="C11191">
        <v>14.9139</v>
      </c>
      <c r="D11191">
        <v>23.0364</v>
      </c>
      <c r="E11191">
        <v>10</v>
      </c>
      <c r="F11191">
        <v>169.5984</v>
      </c>
      <c r="G11191">
        <v>269.32850000000002</v>
      </c>
    </row>
    <row r="11192" spans="1:7" x14ac:dyDescent="0.25">
      <c r="A11192">
        <v>61.18</v>
      </c>
      <c r="B11192">
        <v>6</v>
      </c>
      <c r="C11192">
        <v>14.869199999999999</v>
      </c>
      <c r="D11192">
        <v>23.015499999999999</v>
      </c>
      <c r="E11192">
        <v>10</v>
      </c>
      <c r="F11192">
        <v>168.80029999999999</v>
      </c>
      <c r="G11192">
        <v>269.27679999999998</v>
      </c>
    </row>
    <row r="11193" spans="1:7" x14ac:dyDescent="0.25">
      <c r="A11193">
        <v>61.18</v>
      </c>
      <c r="B11193">
        <v>6</v>
      </c>
      <c r="C11193">
        <v>14.8248</v>
      </c>
      <c r="D11193">
        <v>22.927800000000001</v>
      </c>
      <c r="E11193">
        <v>10</v>
      </c>
      <c r="F11193">
        <v>168.00620000000001</v>
      </c>
      <c r="G11193">
        <v>269.13139999999999</v>
      </c>
    </row>
    <row r="11194" spans="1:7" x14ac:dyDescent="0.25">
      <c r="A11194">
        <v>61.19</v>
      </c>
      <c r="B11194">
        <v>6</v>
      </c>
      <c r="C11194">
        <v>14.7806</v>
      </c>
      <c r="D11194">
        <v>22.860099999999999</v>
      </c>
      <c r="E11194">
        <v>10</v>
      </c>
      <c r="F11194">
        <v>167.21600000000001</v>
      </c>
      <c r="G11194">
        <v>269.0247</v>
      </c>
    </row>
    <row r="11195" spans="1:7" x14ac:dyDescent="0.25">
      <c r="A11195">
        <v>61.19</v>
      </c>
      <c r="B11195">
        <v>6</v>
      </c>
      <c r="C11195">
        <v>14.736599999999999</v>
      </c>
      <c r="D11195">
        <v>22.802399999999999</v>
      </c>
      <c r="E11195">
        <v>10</v>
      </c>
      <c r="F11195">
        <v>166.4298</v>
      </c>
      <c r="G11195">
        <v>268.93380000000002</v>
      </c>
    </row>
    <row r="11196" spans="1:7" x14ac:dyDescent="0.25">
      <c r="A11196">
        <v>61.2</v>
      </c>
      <c r="B11196">
        <v>6</v>
      </c>
      <c r="C11196">
        <v>14.6929</v>
      </c>
      <c r="D11196">
        <v>22.711300000000001</v>
      </c>
      <c r="E11196">
        <v>10</v>
      </c>
      <c r="F11196">
        <v>165.64750000000001</v>
      </c>
      <c r="G11196">
        <v>268.7903</v>
      </c>
    </row>
    <row r="11197" spans="1:7" x14ac:dyDescent="0.25">
      <c r="A11197">
        <v>61.2</v>
      </c>
      <c r="B11197">
        <v>6</v>
      </c>
      <c r="C11197">
        <v>14.6494</v>
      </c>
      <c r="D11197">
        <v>22.671900000000001</v>
      </c>
      <c r="E11197">
        <v>10</v>
      </c>
      <c r="F11197">
        <v>164.86920000000001</v>
      </c>
      <c r="G11197">
        <v>268.65359999999998</v>
      </c>
    </row>
    <row r="11198" spans="1:7" x14ac:dyDescent="0.25">
      <c r="A11198">
        <v>61.21</v>
      </c>
      <c r="B11198">
        <v>6</v>
      </c>
      <c r="C11198">
        <v>14.606</v>
      </c>
      <c r="D11198">
        <v>22.668600000000001</v>
      </c>
      <c r="E11198">
        <v>10</v>
      </c>
      <c r="F11198">
        <v>164.09469999999999</v>
      </c>
      <c r="G11198">
        <v>268.58499999999998</v>
      </c>
    </row>
    <row r="11199" spans="1:7" x14ac:dyDescent="0.25">
      <c r="A11199">
        <v>61.21</v>
      </c>
      <c r="B11199">
        <v>6</v>
      </c>
      <c r="C11199">
        <v>14.562900000000001</v>
      </c>
      <c r="D11199">
        <v>22.665900000000001</v>
      </c>
      <c r="E11199">
        <v>10</v>
      </c>
      <c r="F11199">
        <v>163.32409999999999</v>
      </c>
      <c r="G11199">
        <v>268.52659999999997</v>
      </c>
    </row>
    <row r="11200" spans="1:7" x14ac:dyDescent="0.25">
      <c r="A11200">
        <v>61.22</v>
      </c>
      <c r="B11200">
        <v>6</v>
      </c>
      <c r="C11200">
        <v>14.52</v>
      </c>
      <c r="D11200">
        <v>22.658799999999999</v>
      </c>
      <c r="E11200">
        <v>10</v>
      </c>
      <c r="F11200">
        <v>162.5574</v>
      </c>
      <c r="G11200">
        <v>268.46730000000002</v>
      </c>
    </row>
    <row r="11201" spans="1:7" x14ac:dyDescent="0.25">
      <c r="A11201">
        <v>61.22</v>
      </c>
      <c r="B11201">
        <v>6</v>
      </c>
      <c r="C11201">
        <v>14.477399999999999</v>
      </c>
      <c r="D11201">
        <v>22.538599999999999</v>
      </c>
      <c r="E11201">
        <v>10</v>
      </c>
      <c r="F11201">
        <v>161.7945</v>
      </c>
      <c r="G11201">
        <v>268.33929999999998</v>
      </c>
    </row>
    <row r="11202" spans="1:7" x14ac:dyDescent="0.25">
      <c r="A11202">
        <v>61.23</v>
      </c>
      <c r="B11202">
        <v>6</v>
      </c>
      <c r="C11202">
        <v>14.434900000000001</v>
      </c>
      <c r="D11202">
        <v>22.491499999999998</v>
      </c>
      <c r="E11202">
        <v>10</v>
      </c>
      <c r="F11202">
        <v>161.03540000000001</v>
      </c>
      <c r="G11202">
        <v>268.28910000000002</v>
      </c>
    </row>
    <row r="11203" spans="1:7" x14ac:dyDescent="0.25">
      <c r="A11203">
        <v>61.24</v>
      </c>
      <c r="B11203">
        <v>6</v>
      </c>
      <c r="C11203">
        <v>14.3927</v>
      </c>
      <c r="D11203">
        <v>22.417100000000001</v>
      </c>
      <c r="E11203">
        <v>10</v>
      </c>
      <c r="F11203">
        <v>160.2801</v>
      </c>
      <c r="G11203">
        <v>268.2099</v>
      </c>
    </row>
    <row r="11204" spans="1:7" x14ac:dyDescent="0.25">
      <c r="A11204">
        <v>61.24</v>
      </c>
      <c r="B11204">
        <v>6</v>
      </c>
      <c r="C11204">
        <v>14.3506</v>
      </c>
      <c r="D11204">
        <v>22.4297</v>
      </c>
      <c r="E11204">
        <v>10</v>
      </c>
      <c r="F11204">
        <v>159.52860000000001</v>
      </c>
      <c r="G11204">
        <v>268.20569999999998</v>
      </c>
    </row>
    <row r="11205" spans="1:7" x14ac:dyDescent="0.25">
      <c r="A11205">
        <v>61.25</v>
      </c>
      <c r="B11205">
        <v>6</v>
      </c>
      <c r="C11205">
        <v>14.3088</v>
      </c>
      <c r="D11205">
        <v>22.465199999999999</v>
      </c>
      <c r="E11205">
        <v>10</v>
      </c>
      <c r="F11205">
        <v>158.7808</v>
      </c>
      <c r="G11205">
        <v>268.2285</v>
      </c>
    </row>
    <row r="11206" spans="1:7" x14ac:dyDescent="0.25">
      <c r="A11206">
        <v>61.25</v>
      </c>
      <c r="B11206">
        <v>6</v>
      </c>
      <c r="C11206">
        <v>14.267200000000001</v>
      </c>
      <c r="D11206">
        <v>22.4955</v>
      </c>
      <c r="E11206">
        <v>10</v>
      </c>
      <c r="F11206">
        <v>158.0368</v>
      </c>
      <c r="G11206">
        <v>268.24790000000002</v>
      </c>
    </row>
    <row r="11207" spans="1:7" x14ac:dyDescent="0.25">
      <c r="A11207">
        <v>61.26</v>
      </c>
      <c r="B11207">
        <v>6</v>
      </c>
      <c r="C11207">
        <v>14.2258</v>
      </c>
      <c r="D11207">
        <v>22.543299999999999</v>
      </c>
      <c r="E11207">
        <v>10</v>
      </c>
      <c r="F11207">
        <v>157.29650000000001</v>
      </c>
      <c r="G11207">
        <v>268.27859999999998</v>
      </c>
    </row>
    <row r="11208" spans="1:7" x14ac:dyDescent="0.25">
      <c r="A11208">
        <v>61.26</v>
      </c>
      <c r="B11208">
        <v>6</v>
      </c>
      <c r="C11208">
        <v>14.1846</v>
      </c>
      <c r="D11208">
        <v>22.512899999999998</v>
      </c>
      <c r="E11208">
        <v>10</v>
      </c>
      <c r="F11208">
        <v>156.5599</v>
      </c>
      <c r="G11208">
        <v>268.27429999999998</v>
      </c>
    </row>
    <row r="11209" spans="1:7" x14ac:dyDescent="0.25">
      <c r="A11209">
        <v>61.27</v>
      </c>
      <c r="B11209">
        <v>6</v>
      </c>
      <c r="C11209">
        <v>14.143599999999999</v>
      </c>
      <c r="D11209">
        <v>22.4711</v>
      </c>
      <c r="E11209">
        <v>10</v>
      </c>
      <c r="F11209">
        <v>155.82689999999999</v>
      </c>
      <c r="G11209">
        <v>268.2604</v>
      </c>
    </row>
    <row r="11210" spans="1:7" x14ac:dyDescent="0.25">
      <c r="A11210">
        <v>61.27</v>
      </c>
      <c r="B11210">
        <v>6</v>
      </c>
      <c r="C11210">
        <v>14.1028</v>
      </c>
      <c r="D11210">
        <v>22.435400000000001</v>
      </c>
      <c r="E11210">
        <v>10</v>
      </c>
      <c r="F11210">
        <v>155.0977</v>
      </c>
      <c r="G11210">
        <v>268.24849999999998</v>
      </c>
    </row>
    <row r="11211" spans="1:7" x14ac:dyDescent="0.25">
      <c r="A11211">
        <v>61.28</v>
      </c>
      <c r="B11211">
        <v>6</v>
      </c>
      <c r="C11211">
        <v>14.062200000000001</v>
      </c>
      <c r="D11211">
        <v>22.409300000000002</v>
      </c>
      <c r="E11211">
        <v>10</v>
      </c>
      <c r="F11211">
        <v>154.37209999999999</v>
      </c>
      <c r="G11211">
        <v>268.3365</v>
      </c>
    </row>
    <row r="11212" spans="1:7" x14ac:dyDescent="0.25">
      <c r="A11212">
        <v>61.28</v>
      </c>
      <c r="B11212">
        <v>6</v>
      </c>
      <c r="C11212">
        <v>14.021800000000001</v>
      </c>
      <c r="D11212">
        <v>22.332599999999999</v>
      </c>
      <c r="E11212">
        <v>10</v>
      </c>
      <c r="F11212">
        <v>153.65010000000001</v>
      </c>
      <c r="G11212">
        <v>268.44779999999997</v>
      </c>
    </row>
    <row r="11213" spans="1:7" x14ac:dyDescent="0.25">
      <c r="A11213">
        <v>61.29</v>
      </c>
      <c r="B11213">
        <v>6</v>
      </c>
      <c r="C11213">
        <v>13.9817</v>
      </c>
      <c r="D11213">
        <v>22.276</v>
      </c>
      <c r="E11213">
        <v>10</v>
      </c>
      <c r="F11213">
        <v>152.93170000000001</v>
      </c>
      <c r="G11213">
        <v>268.51319999999998</v>
      </c>
    </row>
    <row r="11214" spans="1:7" x14ac:dyDescent="0.25">
      <c r="A11214">
        <v>61.29</v>
      </c>
      <c r="B11214">
        <v>6</v>
      </c>
      <c r="C11214">
        <v>13.941700000000001</v>
      </c>
      <c r="D11214">
        <v>22.186699999999998</v>
      </c>
      <c r="E11214">
        <v>10</v>
      </c>
      <c r="F11214">
        <v>152.21700000000001</v>
      </c>
      <c r="G11214">
        <v>268.6164</v>
      </c>
    </row>
    <row r="11215" spans="1:7" x14ac:dyDescent="0.25">
      <c r="A11215">
        <v>61.3</v>
      </c>
      <c r="B11215">
        <v>6</v>
      </c>
      <c r="C11215">
        <v>13.901899999999999</v>
      </c>
      <c r="D11215">
        <v>22.152899999999999</v>
      </c>
      <c r="E11215">
        <v>10</v>
      </c>
      <c r="F11215">
        <v>151.50579999999999</v>
      </c>
      <c r="G11215">
        <v>268.71499999999997</v>
      </c>
    </row>
    <row r="11216" spans="1:7" x14ac:dyDescent="0.25">
      <c r="A11216">
        <v>61.31</v>
      </c>
      <c r="B11216">
        <v>6</v>
      </c>
      <c r="C11216">
        <v>13.862299999999999</v>
      </c>
      <c r="D11216">
        <v>22.154</v>
      </c>
      <c r="E11216">
        <v>10</v>
      </c>
      <c r="F11216">
        <v>150.79810000000001</v>
      </c>
      <c r="G11216">
        <v>268.76459999999997</v>
      </c>
    </row>
    <row r="11217" spans="1:7" x14ac:dyDescent="0.25">
      <c r="A11217">
        <v>61.31</v>
      </c>
      <c r="B11217">
        <v>6</v>
      </c>
      <c r="C11217">
        <v>13.822900000000001</v>
      </c>
      <c r="D11217">
        <v>22.154900000000001</v>
      </c>
      <c r="E11217">
        <v>10</v>
      </c>
      <c r="F11217">
        <v>150.09399999999999</v>
      </c>
      <c r="G11217">
        <v>268.80680000000001</v>
      </c>
    </row>
    <row r="11218" spans="1:7" x14ac:dyDescent="0.25">
      <c r="A11218">
        <v>61.32</v>
      </c>
      <c r="B11218">
        <v>6</v>
      </c>
      <c r="C11218">
        <v>13.7837</v>
      </c>
      <c r="D11218">
        <v>22.156300000000002</v>
      </c>
      <c r="E11218">
        <v>10</v>
      </c>
      <c r="F11218">
        <v>149.39340000000001</v>
      </c>
      <c r="G11218">
        <v>268.8734</v>
      </c>
    </row>
    <row r="11219" spans="1:7" x14ac:dyDescent="0.25">
      <c r="A11219">
        <v>61.32</v>
      </c>
      <c r="B11219">
        <v>6</v>
      </c>
      <c r="C11219">
        <v>13.7447</v>
      </c>
      <c r="D11219">
        <v>22.149899999999999</v>
      </c>
      <c r="E11219">
        <v>10</v>
      </c>
      <c r="F11219">
        <v>148.69630000000001</v>
      </c>
      <c r="G11219">
        <v>268.8981</v>
      </c>
    </row>
    <row r="11220" spans="1:7" x14ac:dyDescent="0.25">
      <c r="A11220">
        <v>61.33</v>
      </c>
      <c r="B11220">
        <v>6</v>
      </c>
      <c r="C11220">
        <v>13.706</v>
      </c>
      <c r="D11220">
        <v>22.143999999999998</v>
      </c>
      <c r="E11220">
        <v>10</v>
      </c>
      <c r="F11220">
        <v>148.0027</v>
      </c>
      <c r="G11220">
        <v>268.89690000000002</v>
      </c>
    </row>
    <row r="11221" spans="1:7" x14ac:dyDescent="0.25">
      <c r="A11221">
        <v>61.33</v>
      </c>
      <c r="B11221">
        <v>6</v>
      </c>
      <c r="C11221">
        <v>13.667299999999999</v>
      </c>
      <c r="D11221">
        <v>22.138999999999999</v>
      </c>
      <c r="E11221">
        <v>10</v>
      </c>
      <c r="F11221">
        <v>147.3126</v>
      </c>
      <c r="G11221">
        <v>268.89589999999998</v>
      </c>
    </row>
    <row r="11222" spans="1:7" x14ac:dyDescent="0.25">
      <c r="A11222">
        <v>61.34</v>
      </c>
      <c r="B11222">
        <v>6</v>
      </c>
      <c r="C11222">
        <v>13.6289</v>
      </c>
      <c r="D11222">
        <v>22.133800000000001</v>
      </c>
      <c r="E11222">
        <v>10</v>
      </c>
      <c r="F11222">
        <v>146.6259</v>
      </c>
      <c r="G11222">
        <v>268.89150000000001</v>
      </c>
    </row>
    <row r="11223" spans="1:7" x14ac:dyDescent="0.25">
      <c r="A11223">
        <v>61.34</v>
      </c>
      <c r="B11223">
        <v>6</v>
      </c>
      <c r="C11223">
        <v>13.5907</v>
      </c>
      <c r="D11223">
        <v>22.13</v>
      </c>
      <c r="E11223">
        <v>10</v>
      </c>
      <c r="F11223">
        <v>145.9426</v>
      </c>
      <c r="G11223">
        <v>268.88839999999999</v>
      </c>
    </row>
    <row r="11224" spans="1:7" x14ac:dyDescent="0.25">
      <c r="A11224">
        <v>61.35</v>
      </c>
      <c r="B11224">
        <v>6</v>
      </c>
      <c r="C11224">
        <v>13.5527</v>
      </c>
      <c r="D11224">
        <v>22.128499999999999</v>
      </c>
      <c r="E11224">
        <v>10</v>
      </c>
      <c r="F11224">
        <v>145.2628</v>
      </c>
      <c r="G11224">
        <v>268.88709999999998</v>
      </c>
    </row>
    <row r="11225" spans="1:7" x14ac:dyDescent="0.25">
      <c r="A11225">
        <v>61.35</v>
      </c>
      <c r="B11225">
        <v>6</v>
      </c>
      <c r="C11225">
        <v>13.514900000000001</v>
      </c>
      <c r="D11225">
        <v>22.127300000000002</v>
      </c>
      <c r="E11225">
        <v>10</v>
      </c>
      <c r="F11225">
        <v>144.5864</v>
      </c>
      <c r="G11225">
        <v>268.8861</v>
      </c>
    </row>
    <row r="11226" spans="1:7" x14ac:dyDescent="0.25">
      <c r="A11226">
        <v>61.36</v>
      </c>
      <c r="B11226">
        <v>6</v>
      </c>
      <c r="C11226">
        <v>13.4772</v>
      </c>
      <c r="D11226">
        <v>22.0869</v>
      </c>
      <c r="E11226">
        <v>10</v>
      </c>
      <c r="F11226">
        <v>143.91329999999999</v>
      </c>
      <c r="G11226">
        <v>268.75839999999999</v>
      </c>
    </row>
    <row r="11227" spans="1:7" x14ac:dyDescent="0.25">
      <c r="A11227">
        <v>61.37</v>
      </c>
      <c r="B11227">
        <v>6</v>
      </c>
      <c r="C11227">
        <v>13.4398</v>
      </c>
      <c r="D11227">
        <v>22.057600000000001</v>
      </c>
      <c r="E11227">
        <v>10</v>
      </c>
      <c r="F11227">
        <v>143.24359999999999</v>
      </c>
      <c r="G11227">
        <v>268.66570000000002</v>
      </c>
    </row>
    <row r="11228" spans="1:7" x14ac:dyDescent="0.25">
      <c r="A11228">
        <v>61.37</v>
      </c>
      <c r="B11228">
        <v>6</v>
      </c>
      <c r="C11228">
        <v>13.4025</v>
      </c>
      <c r="D11228">
        <v>21.975200000000001</v>
      </c>
      <c r="E11228">
        <v>10</v>
      </c>
      <c r="F11228">
        <v>142.57730000000001</v>
      </c>
      <c r="G11228">
        <v>268.51990000000001</v>
      </c>
    </row>
    <row r="11229" spans="1:7" x14ac:dyDescent="0.25">
      <c r="A11229">
        <v>61.38</v>
      </c>
      <c r="B11229">
        <v>6</v>
      </c>
      <c r="C11229">
        <v>13.365399999999999</v>
      </c>
      <c r="D11229">
        <v>21.844999999999999</v>
      </c>
      <c r="E11229">
        <v>10</v>
      </c>
      <c r="F11229">
        <v>141.9143</v>
      </c>
      <c r="G11229">
        <v>268.28980000000001</v>
      </c>
    </row>
    <row r="11230" spans="1:7" x14ac:dyDescent="0.25">
      <c r="A11230">
        <v>61.38</v>
      </c>
      <c r="B11230">
        <v>6</v>
      </c>
      <c r="C11230">
        <v>13.3285</v>
      </c>
      <c r="D11230">
        <v>21.750499999999999</v>
      </c>
      <c r="E11230">
        <v>10</v>
      </c>
      <c r="F11230">
        <v>141.25460000000001</v>
      </c>
      <c r="G11230">
        <v>268.12279999999998</v>
      </c>
    </row>
    <row r="11231" spans="1:7" x14ac:dyDescent="0.25">
      <c r="A11231">
        <v>61.39</v>
      </c>
      <c r="B11231">
        <v>6</v>
      </c>
      <c r="C11231">
        <v>13.2918</v>
      </c>
      <c r="D11231">
        <v>21.7623</v>
      </c>
      <c r="E11231">
        <v>10</v>
      </c>
      <c r="F11231">
        <v>140.59819999999999</v>
      </c>
      <c r="G11231">
        <v>267.98480000000001</v>
      </c>
    </row>
    <row r="11232" spans="1:7" x14ac:dyDescent="0.25">
      <c r="A11232">
        <v>61.39</v>
      </c>
      <c r="B11232">
        <v>6</v>
      </c>
      <c r="C11232">
        <v>13.2553</v>
      </c>
      <c r="D11232">
        <v>21.772300000000001</v>
      </c>
      <c r="E11232">
        <v>10</v>
      </c>
      <c r="F11232">
        <v>139.9451</v>
      </c>
      <c r="G11232">
        <v>267.8673</v>
      </c>
    </row>
    <row r="11233" spans="1:7" x14ac:dyDescent="0.25">
      <c r="A11233">
        <v>61.4</v>
      </c>
      <c r="B11233">
        <v>6</v>
      </c>
      <c r="C11233">
        <v>13.2189</v>
      </c>
      <c r="D11233">
        <v>21.782599999999999</v>
      </c>
      <c r="E11233">
        <v>10</v>
      </c>
      <c r="F11233">
        <v>139.2953</v>
      </c>
      <c r="G11233">
        <v>267.70089999999999</v>
      </c>
    </row>
    <row r="11234" spans="1:7" x14ac:dyDescent="0.25">
      <c r="A11234">
        <v>61.4</v>
      </c>
      <c r="B11234">
        <v>6</v>
      </c>
      <c r="C11234">
        <v>13.182700000000001</v>
      </c>
      <c r="D11234">
        <v>21.790099999999999</v>
      </c>
      <c r="E11234">
        <v>10</v>
      </c>
      <c r="F11234">
        <v>138.64869999999999</v>
      </c>
      <c r="G11234">
        <v>267.58010000000002</v>
      </c>
    </row>
    <row r="11235" spans="1:7" x14ac:dyDescent="0.25">
      <c r="A11235">
        <v>61.41</v>
      </c>
      <c r="B11235">
        <v>6</v>
      </c>
      <c r="C11235">
        <v>13.146800000000001</v>
      </c>
      <c r="D11235">
        <v>21.793099999999999</v>
      </c>
      <c r="E11235">
        <v>10</v>
      </c>
      <c r="F11235">
        <v>138.00530000000001</v>
      </c>
      <c r="G11235">
        <v>267.53280000000001</v>
      </c>
    </row>
    <row r="11236" spans="1:7" x14ac:dyDescent="0.25">
      <c r="A11236">
        <v>61.41</v>
      </c>
      <c r="B11236">
        <v>6</v>
      </c>
      <c r="C11236">
        <v>13.111000000000001</v>
      </c>
      <c r="D11236">
        <v>21.7956</v>
      </c>
      <c r="E11236">
        <v>10</v>
      </c>
      <c r="F11236">
        <v>137.36510000000001</v>
      </c>
      <c r="G11236">
        <v>267.49250000000001</v>
      </c>
    </row>
    <row r="11237" spans="1:7" x14ac:dyDescent="0.25">
      <c r="A11237">
        <v>61.42</v>
      </c>
      <c r="B11237">
        <v>6</v>
      </c>
      <c r="C11237">
        <v>13.0753</v>
      </c>
      <c r="D11237">
        <v>21.648900000000001</v>
      </c>
      <c r="E11237">
        <v>10</v>
      </c>
      <c r="F11237">
        <v>136.72819999999999</v>
      </c>
      <c r="G11237">
        <v>267.35210000000001</v>
      </c>
    </row>
    <row r="11238" spans="1:7" x14ac:dyDescent="0.25">
      <c r="A11238">
        <v>61.43</v>
      </c>
      <c r="B11238">
        <v>6</v>
      </c>
      <c r="C11238">
        <v>13.039899999999999</v>
      </c>
      <c r="D11238">
        <v>21.542300000000001</v>
      </c>
      <c r="E11238">
        <v>10</v>
      </c>
      <c r="F11238">
        <v>136.09440000000001</v>
      </c>
      <c r="G11238">
        <v>267.25020000000001</v>
      </c>
    </row>
    <row r="11239" spans="1:7" x14ac:dyDescent="0.25">
      <c r="A11239">
        <v>61.43</v>
      </c>
      <c r="B11239">
        <v>6</v>
      </c>
      <c r="C11239">
        <v>13.0046</v>
      </c>
      <c r="D11239">
        <v>21.500599999999999</v>
      </c>
      <c r="E11239">
        <v>10</v>
      </c>
      <c r="F11239">
        <v>135.46379999999999</v>
      </c>
      <c r="G11239">
        <v>267.21019999999999</v>
      </c>
    </row>
    <row r="11240" spans="1:7" x14ac:dyDescent="0.25">
      <c r="A11240">
        <v>61.44</v>
      </c>
      <c r="B11240">
        <v>6</v>
      </c>
      <c r="C11240">
        <v>12.9695</v>
      </c>
      <c r="D11240">
        <v>21.4495</v>
      </c>
      <c r="E11240">
        <v>10</v>
      </c>
      <c r="F11240">
        <v>134.8364</v>
      </c>
      <c r="G11240">
        <v>267.05990000000003</v>
      </c>
    </row>
    <row r="11241" spans="1:7" x14ac:dyDescent="0.25">
      <c r="A11241">
        <v>61.44</v>
      </c>
      <c r="B11241">
        <v>6</v>
      </c>
      <c r="C11241">
        <v>12.9346</v>
      </c>
      <c r="D11241">
        <v>21.425000000000001</v>
      </c>
      <c r="E11241">
        <v>10</v>
      </c>
      <c r="F11241">
        <v>134.21209999999999</v>
      </c>
      <c r="G11241">
        <v>266.87639999999999</v>
      </c>
    </row>
    <row r="11242" spans="1:7" x14ac:dyDescent="0.25">
      <c r="A11242">
        <v>61.45</v>
      </c>
      <c r="B11242">
        <v>6</v>
      </c>
      <c r="C11242">
        <v>12.899800000000001</v>
      </c>
      <c r="D11242">
        <v>21.305900000000001</v>
      </c>
      <c r="E11242">
        <v>10</v>
      </c>
      <c r="F11242">
        <v>133.5909</v>
      </c>
      <c r="G11242">
        <v>266.68759999999997</v>
      </c>
    </row>
    <row r="11243" spans="1:7" x14ac:dyDescent="0.25">
      <c r="A11243">
        <v>61.45</v>
      </c>
      <c r="B11243">
        <v>6</v>
      </c>
      <c r="C11243">
        <v>12.8653</v>
      </c>
      <c r="D11243">
        <v>21.204499999999999</v>
      </c>
      <c r="E11243">
        <v>10</v>
      </c>
      <c r="F11243">
        <v>132.97290000000001</v>
      </c>
      <c r="G11243">
        <v>266.52670000000001</v>
      </c>
    </row>
    <row r="11244" spans="1:7" x14ac:dyDescent="0.25">
      <c r="A11244">
        <v>61.46</v>
      </c>
      <c r="B11244">
        <v>6</v>
      </c>
      <c r="C11244">
        <v>12.8309</v>
      </c>
      <c r="D11244">
        <v>21.148499999999999</v>
      </c>
      <c r="E11244">
        <v>10</v>
      </c>
      <c r="F11244">
        <v>132.3579</v>
      </c>
      <c r="G11244">
        <v>266.28660000000002</v>
      </c>
    </row>
    <row r="11245" spans="1:7" x14ac:dyDescent="0.25">
      <c r="A11245">
        <v>61.46</v>
      </c>
      <c r="B11245">
        <v>6</v>
      </c>
      <c r="C11245">
        <v>12.7967</v>
      </c>
      <c r="D11245">
        <v>21.107800000000001</v>
      </c>
      <c r="E11245">
        <v>10</v>
      </c>
      <c r="F11245">
        <v>131.74600000000001</v>
      </c>
      <c r="G11245">
        <v>266.11219999999997</v>
      </c>
    </row>
    <row r="11246" spans="1:7" x14ac:dyDescent="0.25">
      <c r="A11246">
        <v>61.47</v>
      </c>
      <c r="B11246">
        <v>6</v>
      </c>
      <c r="C11246">
        <v>12.762600000000001</v>
      </c>
      <c r="D11246">
        <v>21.091799999999999</v>
      </c>
      <c r="E11246">
        <v>10</v>
      </c>
      <c r="F11246">
        <v>131.1371</v>
      </c>
      <c r="G11246">
        <v>266.04379999999998</v>
      </c>
    </row>
    <row r="11247" spans="1:7" x14ac:dyDescent="0.25">
      <c r="A11247">
        <v>61.47</v>
      </c>
      <c r="B11247">
        <v>6</v>
      </c>
      <c r="C11247">
        <v>12.7287</v>
      </c>
      <c r="D11247">
        <v>21.078299999999999</v>
      </c>
      <c r="E11247">
        <v>10</v>
      </c>
      <c r="F11247">
        <v>130.53129999999999</v>
      </c>
      <c r="G11247">
        <v>265.98559999999998</v>
      </c>
    </row>
    <row r="11248" spans="1:7" x14ac:dyDescent="0.25">
      <c r="A11248">
        <v>61.48</v>
      </c>
      <c r="B11248">
        <v>6</v>
      </c>
      <c r="C11248">
        <v>12.695</v>
      </c>
      <c r="D11248">
        <v>20.881499999999999</v>
      </c>
      <c r="E11248">
        <v>10</v>
      </c>
      <c r="F11248">
        <v>129.92850000000001</v>
      </c>
      <c r="G11248">
        <v>265.84710000000001</v>
      </c>
    </row>
    <row r="11249" spans="1:7" x14ac:dyDescent="0.25">
      <c r="A11249">
        <v>61.49</v>
      </c>
      <c r="B11249">
        <v>6</v>
      </c>
      <c r="C11249">
        <v>12.6614</v>
      </c>
      <c r="D11249">
        <v>20.738700000000001</v>
      </c>
      <c r="E11249">
        <v>10</v>
      </c>
      <c r="F11249">
        <v>129.3288</v>
      </c>
      <c r="G11249">
        <v>265.74650000000003</v>
      </c>
    </row>
    <row r="11250" spans="1:7" x14ac:dyDescent="0.25">
      <c r="A11250">
        <v>61.49</v>
      </c>
      <c r="B11250">
        <v>6</v>
      </c>
      <c r="C11250">
        <v>12.6281</v>
      </c>
      <c r="D11250">
        <v>20.682700000000001</v>
      </c>
      <c r="E11250">
        <v>10</v>
      </c>
      <c r="F11250">
        <v>128.732</v>
      </c>
      <c r="G11250">
        <v>265.70710000000003</v>
      </c>
    </row>
    <row r="11251" spans="1:7" x14ac:dyDescent="0.25">
      <c r="A11251">
        <v>61.5</v>
      </c>
      <c r="B11251">
        <v>6</v>
      </c>
      <c r="C11251">
        <v>12.594900000000001</v>
      </c>
      <c r="D11251">
        <v>20.558800000000002</v>
      </c>
      <c r="E11251">
        <v>10</v>
      </c>
      <c r="F11251">
        <v>128.13820000000001</v>
      </c>
      <c r="G11251">
        <v>265.47629999999998</v>
      </c>
    </row>
    <row r="11252" spans="1:7" x14ac:dyDescent="0.25">
      <c r="A11252">
        <v>61.5</v>
      </c>
      <c r="B11252">
        <v>6</v>
      </c>
      <c r="C11252">
        <v>12.5618</v>
      </c>
      <c r="D11252">
        <v>20.438600000000001</v>
      </c>
      <c r="E11252">
        <v>10</v>
      </c>
      <c r="F11252">
        <v>127.5474</v>
      </c>
      <c r="G11252">
        <v>265.16500000000002</v>
      </c>
    </row>
    <row r="11253" spans="1:7" x14ac:dyDescent="0.25">
      <c r="A11253">
        <v>61.51</v>
      </c>
      <c r="B11253">
        <v>6</v>
      </c>
      <c r="C11253">
        <v>12.5289</v>
      </c>
      <c r="D11253">
        <v>20.561499999999999</v>
      </c>
      <c r="E11253">
        <v>10</v>
      </c>
      <c r="F11253">
        <v>126.95959999999999</v>
      </c>
      <c r="G11253">
        <v>265.02670000000001</v>
      </c>
    </row>
    <row r="11254" spans="1:7" x14ac:dyDescent="0.25">
      <c r="A11254">
        <v>61.51</v>
      </c>
      <c r="B11254">
        <v>6</v>
      </c>
      <c r="C11254">
        <v>12.4962</v>
      </c>
      <c r="D11254">
        <v>20.6663</v>
      </c>
      <c r="E11254">
        <v>10</v>
      </c>
      <c r="F11254">
        <v>126.3746</v>
      </c>
      <c r="G11254">
        <v>264.90890000000002</v>
      </c>
    </row>
    <row r="11255" spans="1:7" x14ac:dyDescent="0.25">
      <c r="A11255">
        <v>61.52</v>
      </c>
      <c r="B11255">
        <v>6</v>
      </c>
      <c r="C11255">
        <v>12.463699999999999</v>
      </c>
      <c r="D11255">
        <v>20.831700000000001</v>
      </c>
      <c r="E11255">
        <v>10</v>
      </c>
      <c r="F11255">
        <v>125.79259999999999</v>
      </c>
      <c r="G11255">
        <v>264.72289999999998</v>
      </c>
    </row>
    <row r="11256" spans="1:7" x14ac:dyDescent="0.25">
      <c r="A11256">
        <v>61.52</v>
      </c>
      <c r="B11256">
        <v>6</v>
      </c>
      <c r="C11256">
        <v>12.4313</v>
      </c>
      <c r="D11256">
        <v>20.951799999999999</v>
      </c>
      <c r="E11256">
        <v>10</v>
      </c>
      <c r="F11256">
        <v>125.2136</v>
      </c>
      <c r="G11256">
        <v>264.58789999999999</v>
      </c>
    </row>
    <row r="11257" spans="1:7" x14ac:dyDescent="0.25">
      <c r="A11257">
        <v>61.53</v>
      </c>
      <c r="B11257">
        <v>6</v>
      </c>
      <c r="C11257">
        <v>12.398999999999999</v>
      </c>
      <c r="D11257">
        <v>20.825800000000001</v>
      </c>
      <c r="E11257">
        <v>10</v>
      </c>
      <c r="F11257">
        <v>124.6374</v>
      </c>
      <c r="G11257">
        <v>264.52760000000001</v>
      </c>
    </row>
    <row r="11258" spans="1:7" x14ac:dyDescent="0.25">
      <c r="A11258">
        <v>61.53</v>
      </c>
      <c r="B11258">
        <v>6</v>
      </c>
      <c r="C11258">
        <v>12.367000000000001</v>
      </c>
      <c r="D11258">
        <v>20.718399999999999</v>
      </c>
      <c r="E11258">
        <v>10</v>
      </c>
      <c r="F11258">
        <v>124.0641</v>
      </c>
      <c r="G11258">
        <v>264.47620000000001</v>
      </c>
    </row>
    <row r="11259" spans="1:7" x14ac:dyDescent="0.25">
      <c r="A11259">
        <v>61.54</v>
      </c>
      <c r="B11259">
        <v>6</v>
      </c>
      <c r="C11259">
        <v>12.335100000000001</v>
      </c>
      <c r="D11259">
        <v>20.4559</v>
      </c>
      <c r="E11259">
        <v>10</v>
      </c>
      <c r="F11259">
        <v>123.4936</v>
      </c>
      <c r="G11259">
        <v>264.11020000000002</v>
      </c>
    </row>
    <row r="11260" spans="1:7" x14ac:dyDescent="0.25">
      <c r="A11260">
        <v>61.55</v>
      </c>
      <c r="B11260">
        <v>6</v>
      </c>
      <c r="C11260">
        <v>12.3033</v>
      </c>
      <c r="D11260">
        <v>20.2653</v>
      </c>
      <c r="E11260">
        <v>10</v>
      </c>
      <c r="F11260">
        <v>122.926</v>
      </c>
      <c r="G11260">
        <v>263.84440000000001</v>
      </c>
    </row>
    <row r="11261" spans="1:7" x14ac:dyDescent="0.25">
      <c r="A11261">
        <v>61.55</v>
      </c>
      <c r="B11261">
        <v>6</v>
      </c>
      <c r="C11261">
        <v>12.271699999999999</v>
      </c>
      <c r="D11261">
        <v>20.1905</v>
      </c>
      <c r="E11261">
        <v>10</v>
      </c>
      <c r="F11261">
        <v>122.3613</v>
      </c>
      <c r="G11261">
        <v>263.74020000000002</v>
      </c>
    </row>
    <row r="11262" spans="1:7" x14ac:dyDescent="0.25">
      <c r="A11262">
        <v>61.56</v>
      </c>
      <c r="B11262">
        <v>6</v>
      </c>
      <c r="C11262">
        <v>12.2403</v>
      </c>
      <c r="D11262">
        <v>20.291499999999999</v>
      </c>
      <c r="E11262">
        <v>10</v>
      </c>
      <c r="F11262">
        <v>121.79940000000001</v>
      </c>
      <c r="G11262">
        <v>263.51069999999999</v>
      </c>
    </row>
    <row r="11263" spans="1:7" x14ac:dyDescent="0.25">
      <c r="A11263">
        <v>61.56</v>
      </c>
      <c r="B11263">
        <v>6</v>
      </c>
      <c r="C11263">
        <v>12.209</v>
      </c>
      <c r="D11263">
        <v>20.551300000000001</v>
      </c>
      <c r="E11263">
        <v>10</v>
      </c>
      <c r="F11263">
        <v>121.2402</v>
      </c>
      <c r="G11263">
        <v>263.28870000000001</v>
      </c>
    </row>
    <row r="11264" spans="1:7" x14ac:dyDescent="0.25">
      <c r="A11264">
        <v>61.57</v>
      </c>
      <c r="B11264">
        <v>6</v>
      </c>
      <c r="C11264">
        <v>12.177899999999999</v>
      </c>
      <c r="D11264">
        <v>20.653199999999998</v>
      </c>
      <c r="E11264">
        <v>10</v>
      </c>
      <c r="F11264">
        <v>120.68389999999999</v>
      </c>
      <c r="G11264">
        <v>263.20159999999998</v>
      </c>
    </row>
    <row r="11265" spans="1:7" x14ac:dyDescent="0.25">
      <c r="A11265">
        <v>61.57</v>
      </c>
      <c r="B11265">
        <v>6</v>
      </c>
      <c r="C11265">
        <v>12.1469</v>
      </c>
      <c r="D11265">
        <v>20.692599999999999</v>
      </c>
      <c r="E11265">
        <v>10</v>
      </c>
      <c r="F11265">
        <v>120.13039999999999</v>
      </c>
      <c r="G11265">
        <v>263.26499999999999</v>
      </c>
    </row>
    <row r="11266" spans="1:7" x14ac:dyDescent="0.25">
      <c r="A11266">
        <v>61.58</v>
      </c>
      <c r="B11266">
        <v>6</v>
      </c>
      <c r="C11266">
        <v>12.116099999999999</v>
      </c>
      <c r="D11266">
        <v>20.754899999999999</v>
      </c>
      <c r="E11266">
        <v>10</v>
      </c>
      <c r="F11266">
        <v>119.5796</v>
      </c>
      <c r="G11266">
        <v>263.36489999999998</v>
      </c>
    </row>
    <row r="11267" spans="1:7" x14ac:dyDescent="0.25">
      <c r="A11267">
        <v>61.58</v>
      </c>
      <c r="B11267">
        <v>6</v>
      </c>
      <c r="C11267">
        <v>12.0855</v>
      </c>
      <c r="D11267">
        <v>20.8001</v>
      </c>
      <c r="E11267">
        <v>10</v>
      </c>
      <c r="F11267">
        <v>119.0316</v>
      </c>
      <c r="G11267">
        <v>263.43759999999997</v>
      </c>
    </row>
    <row r="11268" spans="1:7" x14ac:dyDescent="0.25">
      <c r="A11268">
        <v>61.59</v>
      </c>
      <c r="B11268">
        <v>6</v>
      </c>
      <c r="C11268">
        <v>12.055</v>
      </c>
      <c r="D11268">
        <v>20.581199999999999</v>
      </c>
      <c r="E11268">
        <v>10</v>
      </c>
      <c r="F11268">
        <v>118.4863</v>
      </c>
      <c r="G11268">
        <v>263.23090000000002</v>
      </c>
    </row>
    <row r="11269" spans="1:7" x14ac:dyDescent="0.25">
      <c r="A11269">
        <v>61.59</v>
      </c>
      <c r="B11269">
        <v>6</v>
      </c>
      <c r="C11269">
        <v>12.0246</v>
      </c>
      <c r="D11269">
        <v>20.3947</v>
      </c>
      <c r="E11269">
        <v>10</v>
      </c>
      <c r="F11269">
        <v>117.9438</v>
      </c>
      <c r="G11269">
        <v>263.05470000000003</v>
      </c>
    </row>
    <row r="11270" spans="1:7" x14ac:dyDescent="0.25">
      <c r="A11270">
        <v>61.6</v>
      </c>
      <c r="B11270">
        <v>6</v>
      </c>
      <c r="C11270">
        <v>11.994400000000001</v>
      </c>
      <c r="D11270">
        <v>20.100300000000001</v>
      </c>
      <c r="E11270">
        <v>10</v>
      </c>
      <c r="F11270">
        <v>117.40389999999999</v>
      </c>
      <c r="G11270">
        <v>262.77679999999998</v>
      </c>
    </row>
    <row r="11271" spans="1:7" x14ac:dyDescent="0.25">
      <c r="A11271">
        <v>61.61</v>
      </c>
      <c r="B11271">
        <v>6</v>
      </c>
      <c r="C11271">
        <v>11.964399999999999</v>
      </c>
      <c r="D11271">
        <v>19.886600000000001</v>
      </c>
      <c r="E11271">
        <v>10</v>
      </c>
      <c r="F11271">
        <v>116.8668</v>
      </c>
      <c r="G11271">
        <v>262.57490000000001</v>
      </c>
    </row>
    <row r="11272" spans="1:7" x14ac:dyDescent="0.25">
      <c r="A11272">
        <v>61.61</v>
      </c>
      <c r="B11272">
        <v>6</v>
      </c>
      <c r="C11272">
        <v>11.9345</v>
      </c>
      <c r="D11272">
        <v>20.045300000000001</v>
      </c>
      <c r="E11272">
        <v>10</v>
      </c>
      <c r="F11272">
        <v>116.3323</v>
      </c>
      <c r="G11272">
        <v>262.64229999999998</v>
      </c>
    </row>
    <row r="11273" spans="1:7" x14ac:dyDescent="0.25">
      <c r="A11273">
        <v>61.62</v>
      </c>
      <c r="B11273">
        <v>6</v>
      </c>
      <c r="C11273">
        <v>11.9048</v>
      </c>
      <c r="D11273">
        <v>19.917300000000001</v>
      </c>
      <c r="E11273">
        <v>10</v>
      </c>
      <c r="F11273">
        <v>115.8005</v>
      </c>
      <c r="G11273">
        <v>262.50150000000002</v>
      </c>
    </row>
    <row r="11274" spans="1:7" x14ac:dyDescent="0.25">
      <c r="A11274">
        <v>61.62</v>
      </c>
      <c r="B11274">
        <v>6</v>
      </c>
      <c r="C11274">
        <v>11.8752</v>
      </c>
      <c r="D11274">
        <v>19.5016</v>
      </c>
      <c r="E11274">
        <v>10</v>
      </c>
      <c r="F11274">
        <v>115.2714</v>
      </c>
      <c r="G11274">
        <v>262.18880000000001</v>
      </c>
    </row>
    <row r="11275" spans="1:7" x14ac:dyDescent="0.25">
      <c r="A11275">
        <v>61.63</v>
      </c>
      <c r="B11275">
        <v>6</v>
      </c>
      <c r="C11275">
        <v>11.845700000000001</v>
      </c>
      <c r="D11275">
        <v>19.338699999999999</v>
      </c>
      <c r="E11275">
        <v>10</v>
      </c>
      <c r="F11275">
        <v>114.7449</v>
      </c>
      <c r="G11275">
        <v>262.06619999999998</v>
      </c>
    </row>
    <row r="11276" spans="1:7" x14ac:dyDescent="0.25">
      <c r="A11276">
        <v>61.63</v>
      </c>
      <c r="B11276">
        <v>6</v>
      </c>
      <c r="C11276">
        <v>11.8164</v>
      </c>
      <c r="D11276">
        <v>19.511900000000001</v>
      </c>
      <c r="E11276">
        <v>10</v>
      </c>
      <c r="F11276">
        <v>114.22110000000001</v>
      </c>
      <c r="G11276">
        <v>262.01650000000001</v>
      </c>
    </row>
    <row r="11277" spans="1:7" x14ac:dyDescent="0.25">
      <c r="A11277">
        <v>61.64</v>
      </c>
      <c r="B11277">
        <v>6</v>
      </c>
      <c r="C11277">
        <v>11.7873</v>
      </c>
      <c r="D11277">
        <v>19.785299999999999</v>
      </c>
      <c r="E11277">
        <v>10</v>
      </c>
      <c r="F11277">
        <v>113.6999</v>
      </c>
      <c r="G11277">
        <v>261.93799999999999</v>
      </c>
    </row>
    <row r="11278" spans="1:7" x14ac:dyDescent="0.25">
      <c r="A11278">
        <v>61.64</v>
      </c>
      <c r="B11278">
        <v>6</v>
      </c>
      <c r="C11278">
        <v>11.7583</v>
      </c>
      <c r="D11278">
        <v>19.983799999999999</v>
      </c>
      <c r="E11278">
        <v>10</v>
      </c>
      <c r="F11278">
        <v>113.18129999999999</v>
      </c>
      <c r="G11278">
        <v>261.88099999999997</v>
      </c>
    </row>
    <row r="11279" spans="1:7" x14ac:dyDescent="0.25">
      <c r="A11279">
        <v>61.65</v>
      </c>
      <c r="B11279">
        <v>6</v>
      </c>
      <c r="C11279">
        <v>11.7294</v>
      </c>
      <c r="D11279">
        <v>20.061699999999998</v>
      </c>
      <c r="E11279">
        <v>10</v>
      </c>
      <c r="F11279">
        <v>112.6652</v>
      </c>
      <c r="G11279">
        <v>261.8587</v>
      </c>
    </row>
    <row r="11280" spans="1:7" x14ac:dyDescent="0.25">
      <c r="A11280">
        <v>61.65</v>
      </c>
      <c r="B11280">
        <v>6</v>
      </c>
      <c r="C11280">
        <v>11.700699999999999</v>
      </c>
      <c r="D11280">
        <v>19.910599999999999</v>
      </c>
      <c r="E11280">
        <v>10</v>
      </c>
      <c r="F11280">
        <v>112.15179999999999</v>
      </c>
      <c r="G11280">
        <v>261.59410000000003</v>
      </c>
    </row>
    <row r="11281" spans="1:7" x14ac:dyDescent="0.25">
      <c r="A11281">
        <v>61.66</v>
      </c>
      <c r="B11281">
        <v>6</v>
      </c>
      <c r="C11281">
        <v>11.6721</v>
      </c>
      <c r="D11281">
        <v>19.6721</v>
      </c>
      <c r="E11281">
        <v>10</v>
      </c>
      <c r="F11281">
        <v>111.6409</v>
      </c>
      <c r="G11281">
        <v>261.17660000000001</v>
      </c>
    </row>
    <row r="11282" spans="1:7" x14ac:dyDescent="0.25">
      <c r="A11282">
        <v>61.67</v>
      </c>
      <c r="B11282">
        <v>6</v>
      </c>
      <c r="C11282">
        <v>11.643700000000001</v>
      </c>
      <c r="D11282">
        <v>19.498899999999999</v>
      </c>
      <c r="E11282">
        <v>10</v>
      </c>
      <c r="F11282">
        <v>111.1326</v>
      </c>
      <c r="G11282">
        <v>260.87349999999998</v>
      </c>
    </row>
    <row r="11283" spans="1:7" x14ac:dyDescent="0.25">
      <c r="A11283">
        <v>61.67</v>
      </c>
      <c r="B11283">
        <v>6</v>
      </c>
      <c r="C11283">
        <v>11.615399999999999</v>
      </c>
      <c r="D11283">
        <v>19.509499999999999</v>
      </c>
      <c r="E11283">
        <v>10</v>
      </c>
      <c r="F11283">
        <v>110.6268</v>
      </c>
      <c r="G11283">
        <v>260.76650000000001</v>
      </c>
    </row>
    <row r="11284" spans="1:7" x14ac:dyDescent="0.25">
      <c r="A11284">
        <v>61.68</v>
      </c>
      <c r="B11284">
        <v>6</v>
      </c>
      <c r="C11284">
        <v>11.587199999999999</v>
      </c>
      <c r="D11284">
        <v>19.511199999999999</v>
      </c>
      <c r="E11284">
        <v>10</v>
      </c>
      <c r="F11284">
        <v>110.12350000000001</v>
      </c>
      <c r="G11284">
        <v>260.43200000000002</v>
      </c>
    </row>
    <row r="11285" spans="1:7" x14ac:dyDescent="0.25">
      <c r="A11285">
        <v>61.68</v>
      </c>
      <c r="B11285">
        <v>6</v>
      </c>
      <c r="C11285">
        <v>11.559200000000001</v>
      </c>
      <c r="D11285">
        <v>19.4999</v>
      </c>
      <c r="E11285">
        <v>10</v>
      </c>
      <c r="F11285">
        <v>109.6228</v>
      </c>
      <c r="G11285">
        <v>260.04790000000003</v>
      </c>
    </row>
    <row r="11286" spans="1:7" x14ac:dyDescent="0.25">
      <c r="A11286">
        <v>61.69</v>
      </c>
      <c r="B11286">
        <v>6</v>
      </c>
      <c r="C11286">
        <v>11.5314</v>
      </c>
      <c r="D11286">
        <v>19.4955</v>
      </c>
      <c r="E11286">
        <v>10</v>
      </c>
      <c r="F11286">
        <v>109.1246</v>
      </c>
      <c r="G11286">
        <v>259.8974</v>
      </c>
    </row>
    <row r="11287" spans="1:7" x14ac:dyDescent="0.25">
      <c r="A11287">
        <v>61.69</v>
      </c>
      <c r="B11287">
        <v>6</v>
      </c>
      <c r="C11287">
        <v>11.5036</v>
      </c>
      <c r="D11287">
        <v>19.491700000000002</v>
      </c>
      <c r="E11287">
        <v>10</v>
      </c>
      <c r="F11287">
        <v>108.6288</v>
      </c>
      <c r="G11287">
        <v>259.76909999999998</v>
      </c>
    </row>
    <row r="11288" spans="1:7" x14ac:dyDescent="0.25">
      <c r="A11288">
        <v>61.7</v>
      </c>
      <c r="B11288">
        <v>6</v>
      </c>
      <c r="C11288">
        <v>11.476000000000001</v>
      </c>
      <c r="D11288">
        <v>19.429600000000001</v>
      </c>
      <c r="E11288">
        <v>10</v>
      </c>
      <c r="F11288">
        <v>108.1356</v>
      </c>
      <c r="G11288">
        <v>259.29750000000001</v>
      </c>
    </row>
    <row r="11289" spans="1:7" x14ac:dyDescent="0.25">
      <c r="A11289">
        <v>61.7</v>
      </c>
      <c r="B11289">
        <v>6</v>
      </c>
      <c r="C11289">
        <v>11.448600000000001</v>
      </c>
      <c r="D11289">
        <v>19.336600000000001</v>
      </c>
      <c r="E11289">
        <v>10</v>
      </c>
      <c r="F11289">
        <v>107.6448</v>
      </c>
      <c r="G11289">
        <v>258.72570000000002</v>
      </c>
    </row>
    <row r="11290" spans="1:7" x14ac:dyDescent="0.25">
      <c r="A11290">
        <v>61.71</v>
      </c>
      <c r="B11290">
        <v>6</v>
      </c>
      <c r="C11290">
        <v>11.4213</v>
      </c>
      <c r="D11290">
        <v>19.3001</v>
      </c>
      <c r="E11290">
        <v>10</v>
      </c>
      <c r="F11290">
        <v>107.1564</v>
      </c>
      <c r="G11290">
        <v>258.50150000000002</v>
      </c>
    </row>
    <row r="11291" spans="1:7" x14ac:dyDescent="0.25">
      <c r="A11291">
        <v>61.71</v>
      </c>
      <c r="B11291">
        <v>6</v>
      </c>
      <c r="C11291">
        <v>11.3941</v>
      </c>
      <c r="D11291">
        <v>19.353300000000001</v>
      </c>
      <c r="E11291">
        <v>10</v>
      </c>
      <c r="F11291">
        <v>106.6705</v>
      </c>
      <c r="G11291">
        <v>258.2824</v>
      </c>
    </row>
    <row r="11292" spans="1:7" x14ac:dyDescent="0.25">
      <c r="A11292">
        <v>61.72</v>
      </c>
      <c r="B11292">
        <v>6</v>
      </c>
      <c r="C11292">
        <v>11.367000000000001</v>
      </c>
      <c r="D11292">
        <v>19.4373</v>
      </c>
      <c r="E11292">
        <v>10</v>
      </c>
      <c r="F11292">
        <v>106.1871</v>
      </c>
      <c r="G11292">
        <v>257.9366</v>
      </c>
    </row>
    <row r="11293" spans="1:7" x14ac:dyDescent="0.25">
      <c r="A11293">
        <v>61.73</v>
      </c>
      <c r="B11293">
        <v>6</v>
      </c>
      <c r="C11293">
        <v>11.3401</v>
      </c>
      <c r="D11293">
        <v>19.4983</v>
      </c>
      <c r="E11293">
        <v>10</v>
      </c>
      <c r="F11293">
        <v>105.706</v>
      </c>
      <c r="G11293">
        <v>257.68549999999999</v>
      </c>
    </row>
    <row r="11294" spans="1:7" x14ac:dyDescent="0.25">
      <c r="A11294">
        <v>61.73</v>
      </c>
      <c r="B11294">
        <v>6</v>
      </c>
      <c r="C11294">
        <v>11.3134</v>
      </c>
      <c r="D11294">
        <v>19.417200000000001</v>
      </c>
      <c r="E11294">
        <v>10</v>
      </c>
      <c r="F11294">
        <v>105.2273</v>
      </c>
      <c r="G11294">
        <v>257.40370000000001</v>
      </c>
    </row>
    <row r="11295" spans="1:7" x14ac:dyDescent="0.25">
      <c r="A11295">
        <v>61.74</v>
      </c>
      <c r="B11295">
        <v>6</v>
      </c>
      <c r="C11295">
        <v>11.2867</v>
      </c>
      <c r="D11295">
        <v>19.255199999999999</v>
      </c>
      <c r="E11295">
        <v>10</v>
      </c>
      <c r="F11295">
        <v>104.75109999999999</v>
      </c>
      <c r="G11295">
        <v>256.86130000000003</v>
      </c>
    </row>
    <row r="11296" spans="1:7" x14ac:dyDescent="0.25">
      <c r="A11296">
        <v>61.74</v>
      </c>
      <c r="B11296">
        <v>6</v>
      </c>
      <c r="C11296">
        <v>11.260199999999999</v>
      </c>
      <c r="D11296">
        <v>19.108599999999999</v>
      </c>
      <c r="E11296">
        <v>10</v>
      </c>
      <c r="F11296">
        <v>104.27719999999999</v>
      </c>
      <c r="G11296">
        <v>256.3843</v>
      </c>
    </row>
    <row r="11297" spans="1:7" x14ac:dyDescent="0.25">
      <c r="A11297">
        <v>61.75</v>
      </c>
      <c r="B11297">
        <v>6</v>
      </c>
      <c r="C11297">
        <v>11.2338</v>
      </c>
      <c r="D11297">
        <v>19.051100000000002</v>
      </c>
      <c r="E11297">
        <v>10</v>
      </c>
      <c r="F11297">
        <v>103.8057</v>
      </c>
      <c r="G11297">
        <v>256.19729999999998</v>
      </c>
    </row>
    <row r="11298" spans="1:7" x14ac:dyDescent="0.25">
      <c r="A11298">
        <v>61.75</v>
      </c>
      <c r="B11298">
        <v>6</v>
      </c>
      <c r="C11298">
        <v>11.207599999999999</v>
      </c>
      <c r="D11298">
        <v>19.002199999999998</v>
      </c>
      <c r="E11298">
        <v>10</v>
      </c>
      <c r="F11298">
        <v>103.3366</v>
      </c>
      <c r="G11298">
        <v>256.03800000000001</v>
      </c>
    </row>
    <row r="11299" spans="1:7" x14ac:dyDescent="0.25">
      <c r="A11299">
        <v>61.76</v>
      </c>
      <c r="B11299">
        <v>6</v>
      </c>
      <c r="C11299">
        <v>11.1815</v>
      </c>
      <c r="D11299">
        <v>18.9101</v>
      </c>
      <c r="E11299">
        <v>10</v>
      </c>
      <c r="F11299">
        <v>102.8698</v>
      </c>
      <c r="G11299">
        <v>255.91820000000001</v>
      </c>
    </row>
    <row r="11300" spans="1:7" x14ac:dyDescent="0.25">
      <c r="A11300">
        <v>61.76</v>
      </c>
      <c r="B11300">
        <v>6</v>
      </c>
      <c r="C11300">
        <v>11.1555</v>
      </c>
      <c r="D11300">
        <v>18.8306</v>
      </c>
      <c r="E11300">
        <v>10</v>
      </c>
      <c r="F11300">
        <v>102.4053</v>
      </c>
      <c r="G11300">
        <v>255.94329999999999</v>
      </c>
    </row>
    <row r="11301" spans="1:7" x14ac:dyDescent="0.25">
      <c r="A11301">
        <v>61.77</v>
      </c>
      <c r="B11301">
        <v>6</v>
      </c>
      <c r="C11301">
        <v>11.1297</v>
      </c>
      <c r="D11301">
        <v>18.799499999999998</v>
      </c>
      <c r="E11301">
        <v>10</v>
      </c>
      <c r="F11301">
        <v>101.9431</v>
      </c>
      <c r="G11301">
        <v>255.95320000000001</v>
      </c>
    </row>
    <row r="11302" spans="1:7" x14ac:dyDescent="0.25">
      <c r="A11302">
        <v>61.77</v>
      </c>
      <c r="B11302">
        <v>6</v>
      </c>
      <c r="C11302">
        <v>11.103899999999999</v>
      </c>
      <c r="D11302">
        <v>18.733000000000001</v>
      </c>
      <c r="E11302">
        <v>10</v>
      </c>
      <c r="F11302">
        <v>101.4833</v>
      </c>
      <c r="G11302">
        <v>256.00299999999999</v>
      </c>
    </row>
    <row r="11303" spans="1:7" x14ac:dyDescent="0.25">
      <c r="A11303">
        <v>61.78</v>
      </c>
      <c r="B11303">
        <v>6</v>
      </c>
      <c r="C11303">
        <v>11.0784</v>
      </c>
      <c r="D11303">
        <v>18.6281</v>
      </c>
      <c r="E11303">
        <v>10</v>
      </c>
      <c r="F11303">
        <v>101.0258</v>
      </c>
      <c r="G11303">
        <v>256.08159999999998</v>
      </c>
    </row>
    <row r="11304" spans="1:7" x14ac:dyDescent="0.25">
      <c r="A11304">
        <v>61.79</v>
      </c>
      <c r="B11304">
        <v>6</v>
      </c>
      <c r="C11304">
        <v>11.052899999999999</v>
      </c>
      <c r="D11304">
        <v>18.5519</v>
      </c>
      <c r="E11304">
        <v>10</v>
      </c>
      <c r="F11304">
        <v>100.5705</v>
      </c>
      <c r="G11304">
        <v>256.13869999999997</v>
      </c>
    </row>
    <row r="11305" spans="1:7" x14ac:dyDescent="0.25">
      <c r="A11305">
        <v>61.79</v>
      </c>
      <c r="B11305">
        <v>6</v>
      </c>
      <c r="C11305">
        <v>11.0276</v>
      </c>
      <c r="D11305">
        <v>18.482099999999999</v>
      </c>
      <c r="E11305">
        <v>10</v>
      </c>
      <c r="F11305">
        <v>100.11750000000001</v>
      </c>
      <c r="G11305">
        <v>256.28969999999998</v>
      </c>
    </row>
    <row r="11306" spans="1:7" x14ac:dyDescent="0.25">
      <c r="A11306">
        <v>61.8</v>
      </c>
      <c r="B11306">
        <v>6</v>
      </c>
      <c r="C11306">
        <v>11.0023</v>
      </c>
      <c r="D11306">
        <v>18.3749</v>
      </c>
      <c r="E11306">
        <v>10</v>
      </c>
      <c r="F11306">
        <v>99.666799999999995</v>
      </c>
      <c r="G11306">
        <v>256.48379999999997</v>
      </c>
    </row>
    <row r="11307" spans="1:7" x14ac:dyDescent="0.25">
      <c r="A11307">
        <v>61.8</v>
      </c>
      <c r="B11307">
        <v>6</v>
      </c>
      <c r="C11307">
        <v>10.9773</v>
      </c>
      <c r="D11307">
        <v>18.299600000000002</v>
      </c>
      <c r="E11307">
        <v>10</v>
      </c>
      <c r="F11307">
        <v>99.218400000000003</v>
      </c>
      <c r="G11307">
        <v>256.58679999999998</v>
      </c>
    </row>
    <row r="11308" spans="1:7" x14ac:dyDescent="0.25">
      <c r="A11308">
        <v>61.81</v>
      </c>
      <c r="B11308">
        <v>6</v>
      </c>
      <c r="C11308">
        <v>10.952299999999999</v>
      </c>
      <c r="D11308">
        <v>18.270099999999999</v>
      </c>
      <c r="E11308">
        <v>10</v>
      </c>
      <c r="F11308">
        <v>98.772199999999998</v>
      </c>
      <c r="G11308">
        <v>256.62720000000002</v>
      </c>
    </row>
    <row r="11309" spans="1:7" x14ac:dyDescent="0.25">
      <c r="A11309">
        <v>61.81</v>
      </c>
      <c r="B11309">
        <v>6</v>
      </c>
      <c r="C11309">
        <v>10.9275</v>
      </c>
      <c r="D11309">
        <v>18.244900000000001</v>
      </c>
      <c r="E11309">
        <v>10</v>
      </c>
      <c r="F11309">
        <v>98.328199999999995</v>
      </c>
      <c r="G11309">
        <v>256.6617</v>
      </c>
    </row>
    <row r="11310" spans="1:7" x14ac:dyDescent="0.25">
      <c r="A11310">
        <v>61.82</v>
      </c>
      <c r="B11310">
        <v>6</v>
      </c>
      <c r="C11310">
        <v>10.902799999999999</v>
      </c>
      <c r="D11310">
        <v>18.144600000000001</v>
      </c>
      <c r="E11310">
        <v>10</v>
      </c>
      <c r="F11310">
        <v>97.886399999999995</v>
      </c>
      <c r="G11310">
        <v>256.54149999999998</v>
      </c>
    </row>
    <row r="11311" spans="1:7" x14ac:dyDescent="0.25">
      <c r="A11311">
        <v>61.82</v>
      </c>
      <c r="B11311">
        <v>6</v>
      </c>
      <c r="C11311">
        <v>10.8782</v>
      </c>
      <c r="D11311">
        <v>18.020099999999999</v>
      </c>
      <c r="E11311">
        <v>10</v>
      </c>
      <c r="F11311">
        <v>97.446899999999999</v>
      </c>
      <c r="G11311">
        <v>256.30549999999999</v>
      </c>
    </row>
    <row r="11312" spans="1:7" x14ac:dyDescent="0.25">
      <c r="A11312">
        <v>61.83</v>
      </c>
      <c r="B11312">
        <v>6</v>
      </c>
      <c r="C11312">
        <v>10.8537</v>
      </c>
      <c r="D11312">
        <v>17.971299999999999</v>
      </c>
      <c r="E11312">
        <v>10</v>
      </c>
      <c r="F11312">
        <v>97.009500000000003</v>
      </c>
      <c r="G11312">
        <v>256.21300000000002</v>
      </c>
    </row>
    <row r="11313" spans="1:7" x14ac:dyDescent="0.25">
      <c r="A11313">
        <v>61.83</v>
      </c>
      <c r="B11313">
        <v>6</v>
      </c>
      <c r="C11313">
        <v>10.8294</v>
      </c>
      <c r="D11313">
        <v>17.9297</v>
      </c>
      <c r="E11313">
        <v>10</v>
      </c>
      <c r="F11313">
        <v>96.574399999999997</v>
      </c>
      <c r="G11313">
        <v>256.13409999999999</v>
      </c>
    </row>
    <row r="11314" spans="1:7" x14ac:dyDescent="0.25">
      <c r="A11314">
        <v>61.84</v>
      </c>
      <c r="B11314">
        <v>6</v>
      </c>
      <c r="C11314">
        <v>10.805199999999999</v>
      </c>
      <c r="D11314">
        <v>17.8477</v>
      </c>
      <c r="E11314">
        <v>10</v>
      </c>
      <c r="F11314">
        <v>96.141400000000004</v>
      </c>
      <c r="G11314">
        <v>256.03190000000001</v>
      </c>
    </row>
    <row r="11315" spans="1:7" x14ac:dyDescent="0.25">
      <c r="A11315">
        <v>61.85</v>
      </c>
      <c r="B11315">
        <v>6</v>
      </c>
      <c r="C11315">
        <v>10.7811</v>
      </c>
      <c r="D11315">
        <v>17.7744</v>
      </c>
      <c r="E11315">
        <v>10</v>
      </c>
      <c r="F11315">
        <v>95.710499999999996</v>
      </c>
      <c r="G11315">
        <v>255.97659999999999</v>
      </c>
    </row>
    <row r="11316" spans="1:7" x14ac:dyDescent="0.25">
      <c r="A11316">
        <v>61.85</v>
      </c>
      <c r="B11316">
        <v>6</v>
      </c>
      <c r="C11316">
        <v>10.757099999999999</v>
      </c>
      <c r="D11316">
        <v>17.7456</v>
      </c>
      <c r="E11316">
        <v>10</v>
      </c>
      <c r="F11316">
        <v>95.281899999999993</v>
      </c>
      <c r="G11316">
        <v>255.95490000000001</v>
      </c>
    </row>
    <row r="11317" spans="1:7" x14ac:dyDescent="0.25">
      <c r="A11317">
        <v>61.86</v>
      </c>
      <c r="B11317">
        <v>6</v>
      </c>
      <c r="C11317">
        <v>10.7332</v>
      </c>
      <c r="D11317">
        <v>17.672899999999998</v>
      </c>
      <c r="E11317">
        <v>10</v>
      </c>
      <c r="F11317">
        <v>94.8553</v>
      </c>
      <c r="G11317">
        <v>256.23849999999999</v>
      </c>
    </row>
    <row r="11318" spans="1:7" x14ac:dyDescent="0.25">
      <c r="A11318">
        <v>61.86</v>
      </c>
      <c r="B11318">
        <v>6</v>
      </c>
      <c r="C11318">
        <v>10.7095</v>
      </c>
      <c r="D11318">
        <v>17.62</v>
      </c>
      <c r="E11318">
        <v>10</v>
      </c>
      <c r="F11318">
        <v>94.430899999999994</v>
      </c>
      <c r="G11318">
        <v>256.4443</v>
      </c>
    </row>
    <row r="11319" spans="1:7" x14ac:dyDescent="0.25">
      <c r="A11319">
        <v>61.87</v>
      </c>
      <c r="B11319">
        <v>6</v>
      </c>
      <c r="C11319">
        <v>10.6859</v>
      </c>
      <c r="D11319">
        <v>17.599299999999999</v>
      </c>
      <c r="E11319">
        <v>10</v>
      </c>
      <c r="F11319">
        <v>94.008700000000005</v>
      </c>
      <c r="G11319">
        <v>256.52499999999998</v>
      </c>
    </row>
    <row r="11320" spans="1:7" x14ac:dyDescent="0.25">
      <c r="A11320">
        <v>61.87</v>
      </c>
      <c r="B11320">
        <v>6</v>
      </c>
      <c r="C11320">
        <v>10.6624</v>
      </c>
      <c r="D11320">
        <v>17.522500000000001</v>
      </c>
      <c r="E11320">
        <v>10</v>
      </c>
      <c r="F11320">
        <v>93.588499999999996</v>
      </c>
      <c r="G11320">
        <v>256.27140000000003</v>
      </c>
    </row>
    <row r="11321" spans="1:7" x14ac:dyDescent="0.25">
      <c r="A11321">
        <v>61.88</v>
      </c>
      <c r="B11321">
        <v>6</v>
      </c>
      <c r="C11321">
        <v>10.638999999999999</v>
      </c>
      <c r="D11321">
        <v>17.504799999999999</v>
      </c>
      <c r="E11321">
        <v>10</v>
      </c>
      <c r="F11321">
        <v>93.170400000000001</v>
      </c>
      <c r="G11321">
        <v>255.94059999999999</v>
      </c>
    </row>
    <row r="11322" spans="1:7" x14ac:dyDescent="0.25">
      <c r="A11322">
        <v>61.88</v>
      </c>
      <c r="B11322">
        <v>6</v>
      </c>
      <c r="C11322">
        <v>10.6157</v>
      </c>
      <c r="D11322">
        <v>17.580200000000001</v>
      </c>
      <c r="E11322">
        <v>10</v>
      </c>
      <c r="F11322">
        <v>92.754499999999993</v>
      </c>
      <c r="G11322">
        <v>255.75960000000001</v>
      </c>
    </row>
    <row r="11323" spans="1:7" x14ac:dyDescent="0.25">
      <c r="A11323">
        <v>61.89</v>
      </c>
      <c r="B11323">
        <v>6</v>
      </c>
      <c r="C11323">
        <v>10.592599999999999</v>
      </c>
      <c r="D11323">
        <v>17.6098</v>
      </c>
      <c r="E11323">
        <v>10</v>
      </c>
      <c r="F11323">
        <v>92.340599999999995</v>
      </c>
      <c r="G11323">
        <v>255.68870000000001</v>
      </c>
    </row>
    <row r="11324" spans="1:7" x14ac:dyDescent="0.25">
      <c r="A11324">
        <v>61.89</v>
      </c>
      <c r="B11324">
        <v>6</v>
      </c>
      <c r="C11324">
        <v>10.5695</v>
      </c>
      <c r="D11324">
        <v>17.634899999999998</v>
      </c>
      <c r="E11324">
        <v>10</v>
      </c>
      <c r="F11324">
        <v>91.928799999999995</v>
      </c>
      <c r="G11324">
        <v>255.62819999999999</v>
      </c>
    </row>
    <row r="11325" spans="1:7" x14ac:dyDescent="0.25">
      <c r="A11325">
        <v>61.9</v>
      </c>
      <c r="B11325">
        <v>6</v>
      </c>
      <c r="C11325">
        <v>10.5466</v>
      </c>
      <c r="D11325">
        <v>17.674700000000001</v>
      </c>
      <c r="E11325">
        <v>10</v>
      </c>
      <c r="F11325">
        <v>91.519000000000005</v>
      </c>
      <c r="G11325">
        <v>255.53290000000001</v>
      </c>
    </row>
    <row r="11326" spans="1:7" x14ac:dyDescent="0.25">
      <c r="A11326">
        <v>61.91</v>
      </c>
      <c r="B11326">
        <v>6</v>
      </c>
      <c r="C11326">
        <v>10.5238</v>
      </c>
      <c r="D11326">
        <v>17.229600000000001</v>
      </c>
      <c r="E11326">
        <v>10</v>
      </c>
      <c r="F11326">
        <v>91.1113</v>
      </c>
      <c r="G11326">
        <v>254.78700000000001</v>
      </c>
    </row>
    <row r="11327" spans="1:7" x14ac:dyDescent="0.25">
      <c r="A11327">
        <v>61.91</v>
      </c>
      <c r="B11327">
        <v>6</v>
      </c>
      <c r="C11327">
        <v>10.501099999999999</v>
      </c>
      <c r="D11327">
        <v>17.055199999999999</v>
      </c>
      <c r="E11327">
        <v>10</v>
      </c>
      <c r="F11327">
        <v>90.705600000000004</v>
      </c>
      <c r="G11327">
        <v>254.49459999999999</v>
      </c>
    </row>
    <row r="11328" spans="1:7" x14ac:dyDescent="0.25">
      <c r="A11328">
        <v>61.92</v>
      </c>
      <c r="B11328">
        <v>6</v>
      </c>
      <c r="C11328">
        <v>10.4785</v>
      </c>
      <c r="D11328">
        <v>17.223600000000001</v>
      </c>
      <c r="E11328">
        <v>10</v>
      </c>
      <c r="F11328">
        <v>90.301900000000003</v>
      </c>
      <c r="G11328">
        <v>254.56180000000001</v>
      </c>
    </row>
    <row r="11329" spans="1:7" x14ac:dyDescent="0.25">
      <c r="A11329">
        <v>61.92</v>
      </c>
      <c r="B11329">
        <v>6</v>
      </c>
      <c r="C11329">
        <v>10.456099999999999</v>
      </c>
      <c r="D11329">
        <v>17.3459</v>
      </c>
      <c r="E11329">
        <v>10</v>
      </c>
      <c r="F11329">
        <v>89.900300000000001</v>
      </c>
      <c r="G11329">
        <v>254.61060000000001</v>
      </c>
    </row>
    <row r="11330" spans="1:7" x14ac:dyDescent="0.25">
      <c r="A11330">
        <v>61.93</v>
      </c>
      <c r="B11330">
        <v>6</v>
      </c>
      <c r="C11330">
        <v>10.4337</v>
      </c>
      <c r="D11330">
        <v>17.393799999999999</v>
      </c>
      <c r="E11330">
        <v>10</v>
      </c>
      <c r="F11330">
        <v>89.500699999999995</v>
      </c>
      <c r="G11330">
        <v>254.62979999999999</v>
      </c>
    </row>
    <row r="11331" spans="1:7" x14ac:dyDescent="0.25">
      <c r="A11331">
        <v>61.93</v>
      </c>
      <c r="B11331">
        <v>6</v>
      </c>
      <c r="C11331">
        <v>10.4115</v>
      </c>
      <c r="D11331">
        <v>17.307500000000001</v>
      </c>
      <c r="E11331">
        <v>10</v>
      </c>
      <c r="F11331">
        <v>89.103099999999998</v>
      </c>
      <c r="G11331">
        <v>254.51150000000001</v>
      </c>
    </row>
    <row r="11332" spans="1:7" x14ac:dyDescent="0.25">
      <c r="A11332">
        <v>61.94</v>
      </c>
      <c r="B11332">
        <v>6</v>
      </c>
      <c r="C11332">
        <v>10.3893</v>
      </c>
      <c r="D11332">
        <v>17.171199999999999</v>
      </c>
      <c r="E11332">
        <v>10</v>
      </c>
      <c r="F11332">
        <v>88.707400000000007</v>
      </c>
      <c r="G11332">
        <v>254.32480000000001</v>
      </c>
    </row>
    <row r="11333" spans="1:7" x14ac:dyDescent="0.25">
      <c r="A11333">
        <v>61.94</v>
      </c>
      <c r="B11333">
        <v>6</v>
      </c>
      <c r="C11333">
        <v>10.3673</v>
      </c>
      <c r="D11333">
        <v>17.236599999999999</v>
      </c>
      <c r="E11333">
        <v>10</v>
      </c>
      <c r="F11333">
        <v>88.313800000000001</v>
      </c>
      <c r="G11333">
        <v>253.89619999999999</v>
      </c>
    </row>
    <row r="11334" spans="1:7" x14ac:dyDescent="0.25">
      <c r="A11334">
        <v>61.95</v>
      </c>
      <c r="B11334">
        <v>6</v>
      </c>
      <c r="C11334">
        <v>10.3454</v>
      </c>
      <c r="D11334">
        <v>17.2623</v>
      </c>
      <c r="E11334">
        <v>10</v>
      </c>
      <c r="F11334">
        <v>87.9221</v>
      </c>
      <c r="G11334">
        <v>253.72810000000001</v>
      </c>
    </row>
    <row r="11335" spans="1:7" x14ac:dyDescent="0.25">
      <c r="A11335">
        <v>61.96</v>
      </c>
      <c r="B11335">
        <v>6</v>
      </c>
      <c r="C11335">
        <v>10.323600000000001</v>
      </c>
      <c r="D11335">
        <v>17.284099999999999</v>
      </c>
      <c r="E11335">
        <v>10</v>
      </c>
      <c r="F11335">
        <v>87.532399999999996</v>
      </c>
      <c r="G11335">
        <v>253.5849</v>
      </c>
    </row>
    <row r="11336" spans="1:7" x14ac:dyDescent="0.25">
      <c r="A11336">
        <v>61.96</v>
      </c>
      <c r="B11336">
        <v>6</v>
      </c>
      <c r="C11336">
        <v>10.3019</v>
      </c>
      <c r="D11336">
        <v>17.3186</v>
      </c>
      <c r="E11336">
        <v>10</v>
      </c>
      <c r="F11336">
        <v>87.144599999999997</v>
      </c>
      <c r="G11336">
        <v>253.35900000000001</v>
      </c>
    </row>
    <row r="11337" spans="1:7" x14ac:dyDescent="0.25">
      <c r="A11337">
        <v>61.97</v>
      </c>
      <c r="B11337">
        <v>6</v>
      </c>
      <c r="C11337">
        <v>10.2803</v>
      </c>
      <c r="D11337">
        <v>17.370999999999999</v>
      </c>
      <c r="E11337">
        <v>10</v>
      </c>
      <c r="F11337">
        <v>86.758700000000005</v>
      </c>
      <c r="G11337">
        <v>252.858</v>
      </c>
    </row>
    <row r="11338" spans="1:7" x14ac:dyDescent="0.25">
      <c r="A11338">
        <v>61.97</v>
      </c>
      <c r="B11338">
        <v>6</v>
      </c>
      <c r="C11338">
        <v>10.258900000000001</v>
      </c>
      <c r="D11338">
        <v>17.3916</v>
      </c>
      <c r="E11338">
        <v>10</v>
      </c>
      <c r="F11338">
        <v>86.374799999999993</v>
      </c>
      <c r="G11338">
        <v>252.66159999999999</v>
      </c>
    </row>
    <row r="11339" spans="1:7" x14ac:dyDescent="0.25">
      <c r="A11339">
        <v>61.98</v>
      </c>
      <c r="B11339">
        <v>6</v>
      </c>
      <c r="C11339">
        <v>10.237500000000001</v>
      </c>
      <c r="D11339">
        <v>17.423999999999999</v>
      </c>
      <c r="E11339">
        <v>10</v>
      </c>
      <c r="F11339">
        <v>85.992800000000003</v>
      </c>
      <c r="G11339">
        <v>252.35159999999999</v>
      </c>
    </row>
    <row r="11340" spans="1:7" x14ac:dyDescent="0.25">
      <c r="A11340">
        <v>61.98</v>
      </c>
      <c r="B11340">
        <v>6</v>
      </c>
      <c r="C11340">
        <v>10.216200000000001</v>
      </c>
      <c r="D11340">
        <v>17.369199999999999</v>
      </c>
      <c r="E11340">
        <v>10</v>
      </c>
      <c r="F11340">
        <v>85.612700000000004</v>
      </c>
      <c r="G11340">
        <v>251.98599999999999</v>
      </c>
    </row>
    <row r="11341" spans="1:7" x14ac:dyDescent="0.25">
      <c r="A11341">
        <v>61.99</v>
      </c>
      <c r="B11341">
        <v>6</v>
      </c>
      <c r="C11341">
        <v>10.1951</v>
      </c>
      <c r="D11341">
        <v>17.311599999999999</v>
      </c>
      <c r="E11341">
        <v>10</v>
      </c>
      <c r="F11341">
        <v>85.2346</v>
      </c>
      <c r="G11341">
        <v>251.77809999999999</v>
      </c>
    </row>
    <row r="11342" spans="1:7" x14ac:dyDescent="0.25">
      <c r="A11342">
        <v>61.99</v>
      </c>
      <c r="B11342">
        <v>6</v>
      </c>
      <c r="C11342">
        <v>10.173999999999999</v>
      </c>
      <c r="D11342">
        <v>17.2714</v>
      </c>
      <c r="E11342">
        <v>10</v>
      </c>
      <c r="F11342">
        <v>84.8583</v>
      </c>
      <c r="G11342">
        <v>251.73840000000001</v>
      </c>
    </row>
    <row r="11343" spans="1:7" x14ac:dyDescent="0.25">
      <c r="A11343">
        <v>62</v>
      </c>
      <c r="B11343">
        <v>6</v>
      </c>
      <c r="C11343">
        <v>10.1531</v>
      </c>
      <c r="D11343">
        <v>17.207999999999998</v>
      </c>
      <c r="E11343">
        <v>10</v>
      </c>
      <c r="F11343">
        <v>84.483900000000006</v>
      </c>
      <c r="G11343">
        <v>251.67590000000001</v>
      </c>
    </row>
    <row r="11344" spans="1:7" x14ac:dyDescent="0.25">
      <c r="A11344">
        <v>62</v>
      </c>
      <c r="B11344">
        <v>6</v>
      </c>
      <c r="C11344">
        <v>10.132300000000001</v>
      </c>
      <c r="D11344">
        <v>17.161999999999999</v>
      </c>
      <c r="E11344">
        <v>10</v>
      </c>
      <c r="F11344">
        <v>84.1113</v>
      </c>
      <c r="G11344">
        <v>251.63040000000001</v>
      </c>
    </row>
    <row r="11345" spans="1:7" x14ac:dyDescent="0.25">
      <c r="A11345">
        <v>62.01</v>
      </c>
      <c r="B11345">
        <v>6</v>
      </c>
      <c r="C11345">
        <v>10.111499999999999</v>
      </c>
      <c r="D11345">
        <v>17.143999999999998</v>
      </c>
      <c r="E11345">
        <v>10</v>
      </c>
      <c r="F11345">
        <v>83.740600000000001</v>
      </c>
      <c r="G11345">
        <v>251.61259999999999</v>
      </c>
    </row>
    <row r="11346" spans="1:7" x14ac:dyDescent="0.25">
      <c r="A11346">
        <v>62.01</v>
      </c>
      <c r="B11346">
        <v>6</v>
      </c>
      <c r="C11346">
        <v>10.0909</v>
      </c>
      <c r="D11346">
        <v>17.161100000000001</v>
      </c>
      <c r="E11346">
        <v>10</v>
      </c>
      <c r="F11346">
        <v>83.371799999999993</v>
      </c>
      <c r="G11346">
        <v>251.5309</v>
      </c>
    </row>
    <row r="11347" spans="1:7" x14ac:dyDescent="0.25">
      <c r="A11347">
        <v>62.02</v>
      </c>
      <c r="B11347">
        <v>6</v>
      </c>
      <c r="C11347">
        <v>10.070399999999999</v>
      </c>
      <c r="D11347">
        <v>17.188199999999998</v>
      </c>
      <c r="E11347">
        <v>10</v>
      </c>
      <c r="F11347">
        <v>83.004800000000003</v>
      </c>
      <c r="G11347">
        <v>251.40190000000001</v>
      </c>
    </row>
    <row r="11348" spans="1:7" x14ac:dyDescent="0.25">
      <c r="A11348">
        <v>62.03</v>
      </c>
      <c r="B11348">
        <v>6</v>
      </c>
      <c r="C11348">
        <v>10.050000000000001</v>
      </c>
      <c r="D11348">
        <v>17.139399999999998</v>
      </c>
      <c r="E11348">
        <v>10</v>
      </c>
      <c r="F11348">
        <v>82.639700000000005</v>
      </c>
      <c r="G11348">
        <v>250.87819999999999</v>
      </c>
    </row>
    <row r="11349" spans="1:7" x14ac:dyDescent="0.25">
      <c r="A11349">
        <v>62.03</v>
      </c>
      <c r="B11349">
        <v>6</v>
      </c>
      <c r="C11349">
        <v>10.0296</v>
      </c>
      <c r="D11349">
        <v>17.1203</v>
      </c>
      <c r="E11349">
        <v>10</v>
      </c>
      <c r="F11349">
        <v>82.276399999999995</v>
      </c>
      <c r="G11349">
        <v>250.6729</v>
      </c>
    </row>
    <row r="11350" spans="1:7" x14ac:dyDescent="0.25">
      <c r="A11350">
        <v>62.04</v>
      </c>
      <c r="B11350">
        <v>6</v>
      </c>
      <c r="C11350">
        <v>10.009399999999999</v>
      </c>
      <c r="D11350">
        <v>17.0901</v>
      </c>
      <c r="E11350">
        <v>10</v>
      </c>
      <c r="F11350">
        <v>81.914900000000003</v>
      </c>
      <c r="G11350">
        <v>250.34880000000001</v>
      </c>
    </row>
    <row r="11351" spans="1:7" x14ac:dyDescent="0.25">
      <c r="A11351">
        <v>62.04</v>
      </c>
      <c r="B11351">
        <v>6</v>
      </c>
      <c r="C11351">
        <v>9.9893000000000001</v>
      </c>
      <c r="D11351">
        <v>17.078199999999999</v>
      </c>
      <c r="E11351">
        <v>10</v>
      </c>
      <c r="F11351">
        <v>81.555199999999999</v>
      </c>
      <c r="G11351">
        <v>250.2218</v>
      </c>
    </row>
    <row r="11352" spans="1:7" x14ac:dyDescent="0.25">
      <c r="A11352">
        <v>62.05</v>
      </c>
      <c r="B11352">
        <v>6</v>
      </c>
      <c r="C11352">
        <v>9.9693000000000005</v>
      </c>
      <c r="D11352">
        <v>17.081399999999999</v>
      </c>
      <c r="E11352">
        <v>10</v>
      </c>
      <c r="F11352">
        <v>81.197299999999998</v>
      </c>
      <c r="G11352">
        <v>249.846</v>
      </c>
    </row>
    <row r="11353" spans="1:7" x14ac:dyDescent="0.25">
      <c r="A11353">
        <v>62.05</v>
      </c>
      <c r="B11353">
        <v>6</v>
      </c>
      <c r="C11353">
        <v>9.9494000000000007</v>
      </c>
      <c r="D11353">
        <v>17.082699999999999</v>
      </c>
      <c r="E11353">
        <v>10</v>
      </c>
      <c r="F11353">
        <v>80.841200000000001</v>
      </c>
      <c r="G11353">
        <v>249.6987</v>
      </c>
    </row>
    <row r="11354" spans="1:7" x14ac:dyDescent="0.25">
      <c r="A11354">
        <v>62.06</v>
      </c>
      <c r="B11354">
        <v>6</v>
      </c>
      <c r="C11354">
        <v>9.9295000000000009</v>
      </c>
      <c r="D11354">
        <v>17.0107</v>
      </c>
      <c r="E11354">
        <v>10</v>
      </c>
      <c r="F11354">
        <v>80.486900000000006</v>
      </c>
      <c r="G11354">
        <v>249.44710000000001</v>
      </c>
    </row>
    <row r="11355" spans="1:7" x14ac:dyDescent="0.25">
      <c r="A11355">
        <v>62.06</v>
      </c>
      <c r="B11355">
        <v>6</v>
      </c>
      <c r="C11355">
        <v>9.9098000000000006</v>
      </c>
      <c r="D11355">
        <v>16.958500000000001</v>
      </c>
      <c r="E11355">
        <v>10</v>
      </c>
      <c r="F11355">
        <v>80.134299999999996</v>
      </c>
      <c r="G11355">
        <v>249.26429999999999</v>
      </c>
    </row>
    <row r="11356" spans="1:7" x14ac:dyDescent="0.25">
      <c r="A11356">
        <v>62.07</v>
      </c>
      <c r="B11356">
        <v>6</v>
      </c>
      <c r="C11356">
        <v>9.8902000000000001</v>
      </c>
      <c r="D11356">
        <v>16.937999999999999</v>
      </c>
      <c r="E11356">
        <v>10</v>
      </c>
      <c r="F11356">
        <v>79.783500000000004</v>
      </c>
      <c r="G11356">
        <v>249.1927</v>
      </c>
    </row>
    <row r="11357" spans="1:7" x14ac:dyDescent="0.25">
      <c r="A11357">
        <v>62.07</v>
      </c>
      <c r="B11357">
        <v>6</v>
      </c>
      <c r="C11357">
        <v>9.8706999999999994</v>
      </c>
      <c r="D11357">
        <v>16.893899999999999</v>
      </c>
      <c r="E11357">
        <v>10</v>
      </c>
      <c r="F11357">
        <v>79.4345</v>
      </c>
      <c r="G11357">
        <v>249.02670000000001</v>
      </c>
    </row>
    <row r="11358" spans="1:7" x14ac:dyDescent="0.25">
      <c r="A11358">
        <v>62.08</v>
      </c>
      <c r="B11358">
        <v>6</v>
      </c>
      <c r="C11358">
        <v>9.8512000000000004</v>
      </c>
      <c r="D11358">
        <v>16.824400000000001</v>
      </c>
      <c r="E11358">
        <v>10</v>
      </c>
      <c r="F11358">
        <v>79.087199999999996</v>
      </c>
      <c r="G11358">
        <v>248.7646</v>
      </c>
    </row>
    <row r="11359" spans="1:7" x14ac:dyDescent="0.25">
      <c r="A11359">
        <v>62.09</v>
      </c>
      <c r="B11359">
        <v>6</v>
      </c>
      <c r="C11359">
        <v>9.8318999999999992</v>
      </c>
      <c r="D11359">
        <v>16.842400000000001</v>
      </c>
      <c r="E11359">
        <v>10</v>
      </c>
      <c r="F11359">
        <v>78.741600000000005</v>
      </c>
      <c r="G11359">
        <v>248.2758</v>
      </c>
    </row>
    <row r="11360" spans="1:7" x14ac:dyDescent="0.25">
      <c r="A11360">
        <v>62.09</v>
      </c>
      <c r="B11360">
        <v>6</v>
      </c>
      <c r="C11360">
        <v>9.8126999999999995</v>
      </c>
      <c r="D11360">
        <v>16.849399999999999</v>
      </c>
      <c r="E11360">
        <v>10</v>
      </c>
      <c r="F11360">
        <v>78.397800000000004</v>
      </c>
      <c r="G11360">
        <v>248.08410000000001</v>
      </c>
    </row>
    <row r="11361" spans="1:7" x14ac:dyDescent="0.25">
      <c r="A11361">
        <v>62.1</v>
      </c>
      <c r="B11361">
        <v>6</v>
      </c>
      <c r="C11361">
        <v>9.7935999999999996</v>
      </c>
      <c r="D11361">
        <v>16.855399999999999</v>
      </c>
      <c r="E11361">
        <v>10</v>
      </c>
      <c r="F11361">
        <v>78.055700000000002</v>
      </c>
      <c r="G11361">
        <v>247.92080000000001</v>
      </c>
    </row>
    <row r="11362" spans="1:7" x14ac:dyDescent="0.25">
      <c r="A11362">
        <v>62.1</v>
      </c>
      <c r="B11362">
        <v>6</v>
      </c>
      <c r="C11362">
        <v>9.7744999999999997</v>
      </c>
      <c r="D11362">
        <v>16.864899999999999</v>
      </c>
      <c r="E11362">
        <v>10</v>
      </c>
      <c r="F11362">
        <v>77.715299999999999</v>
      </c>
      <c r="G11362">
        <v>247.66309999999999</v>
      </c>
    </row>
    <row r="11363" spans="1:7" x14ac:dyDescent="0.25">
      <c r="A11363">
        <v>62.11</v>
      </c>
      <c r="B11363">
        <v>6</v>
      </c>
      <c r="C11363">
        <v>9.7555999999999994</v>
      </c>
      <c r="D11363">
        <v>16.934799999999999</v>
      </c>
      <c r="E11363">
        <v>10</v>
      </c>
      <c r="F11363">
        <v>77.376599999999996</v>
      </c>
      <c r="G11363">
        <v>247.50059999999999</v>
      </c>
    </row>
    <row r="11364" spans="1:7" x14ac:dyDescent="0.25">
      <c r="A11364">
        <v>62.11</v>
      </c>
      <c r="B11364">
        <v>6</v>
      </c>
      <c r="C11364">
        <v>9.7367000000000008</v>
      </c>
      <c r="D11364">
        <v>16.962199999999999</v>
      </c>
      <c r="E11364">
        <v>10</v>
      </c>
      <c r="F11364">
        <v>77.039599999999993</v>
      </c>
      <c r="G11364">
        <v>247.43690000000001</v>
      </c>
    </row>
    <row r="11365" spans="1:7" x14ac:dyDescent="0.25">
      <c r="A11365">
        <v>62.12</v>
      </c>
      <c r="B11365">
        <v>6</v>
      </c>
      <c r="C11365">
        <v>9.718</v>
      </c>
      <c r="D11365">
        <v>16.8767</v>
      </c>
      <c r="E11365">
        <v>10</v>
      </c>
      <c r="F11365">
        <v>76.704300000000003</v>
      </c>
      <c r="G11365">
        <v>247.34190000000001</v>
      </c>
    </row>
    <row r="11366" spans="1:7" x14ac:dyDescent="0.25">
      <c r="A11366">
        <v>62.12</v>
      </c>
      <c r="B11366">
        <v>6</v>
      </c>
      <c r="C11366">
        <v>9.6992999999999991</v>
      </c>
      <c r="D11366">
        <v>16.814599999999999</v>
      </c>
      <c r="E11366">
        <v>10</v>
      </c>
      <c r="F11366">
        <v>76.370599999999996</v>
      </c>
      <c r="G11366">
        <v>247.27289999999999</v>
      </c>
    </row>
    <row r="11367" spans="1:7" x14ac:dyDescent="0.25">
      <c r="A11367">
        <v>62.13</v>
      </c>
      <c r="B11367">
        <v>6</v>
      </c>
      <c r="C11367">
        <v>9.6806999999999999</v>
      </c>
      <c r="D11367">
        <v>16.790199999999999</v>
      </c>
      <c r="E11367">
        <v>10</v>
      </c>
      <c r="F11367">
        <v>76.038700000000006</v>
      </c>
      <c r="G11367">
        <v>247.24590000000001</v>
      </c>
    </row>
    <row r="11368" spans="1:7" x14ac:dyDescent="0.25">
      <c r="A11368">
        <v>62.13</v>
      </c>
      <c r="B11368">
        <v>6</v>
      </c>
      <c r="C11368">
        <v>9.6623000000000001</v>
      </c>
      <c r="D11368">
        <v>16.769500000000001</v>
      </c>
      <c r="E11368">
        <v>10</v>
      </c>
      <c r="F11368">
        <v>75.708299999999994</v>
      </c>
      <c r="G11368">
        <v>247.22280000000001</v>
      </c>
    </row>
    <row r="11369" spans="1:7" x14ac:dyDescent="0.25">
      <c r="A11369">
        <v>62.14</v>
      </c>
      <c r="B11369">
        <v>6</v>
      </c>
      <c r="C11369">
        <v>9.6439000000000004</v>
      </c>
      <c r="D11369">
        <v>16.695699999999999</v>
      </c>
      <c r="E11369">
        <v>10</v>
      </c>
      <c r="F11369">
        <v>75.3797</v>
      </c>
      <c r="G11369">
        <v>247.00559999999999</v>
      </c>
    </row>
    <row r="11370" spans="1:7" x14ac:dyDescent="0.25">
      <c r="A11370">
        <v>62.15</v>
      </c>
      <c r="B11370">
        <v>6</v>
      </c>
      <c r="C11370">
        <v>9.6256000000000004</v>
      </c>
      <c r="D11370">
        <v>16.716000000000001</v>
      </c>
      <c r="E11370">
        <v>10</v>
      </c>
      <c r="F11370">
        <v>75.052700000000002</v>
      </c>
      <c r="G11370">
        <v>247.2397</v>
      </c>
    </row>
    <row r="11371" spans="1:7" x14ac:dyDescent="0.25">
      <c r="A11371">
        <v>62.15</v>
      </c>
      <c r="B11371">
        <v>6</v>
      </c>
      <c r="C11371">
        <v>9.6074000000000002</v>
      </c>
      <c r="D11371">
        <v>16.724</v>
      </c>
      <c r="E11371">
        <v>10</v>
      </c>
      <c r="F11371">
        <v>74.7273</v>
      </c>
      <c r="G11371">
        <v>247.3314</v>
      </c>
    </row>
    <row r="11372" spans="1:7" x14ac:dyDescent="0.25">
      <c r="A11372">
        <v>62.16</v>
      </c>
      <c r="B11372">
        <v>6</v>
      </c>
      <c r="C11372">
        <v>9.5892999999999997</v>
      </c>
      <c r="D11372">
        <v>16.730799999999999</v>
      </c>
      <c r="E11372">
        <v>10</v>
      </c>
      <c r="F11372">
        <v>74.403499999999994</v>
      </c>
      <c r="G11372">
        <v>247.40960000000001</v>
      </c>
    </row>
    <row r="11373" spans="1:7" x14ac:dyDescent="0.25">
      <c r="A11373">
        <v>62.16</v>
      </c>
      <c r="B11373">
        <v>6</v>
      </c>
      <c r="C11373">
        <v>9.5713000000000008</v>
      </c>
      <c r="D11373">
        <v>16.741499999999998</v>
      </c>
      <c r="E11373">
        <v>10</v>
      </c>
      <c r="F11373">
        <v>74.081400000000002</v>
      </c>
      <c r="G11373">
        <v>247.53299999999999</v>
      </c>
    </row>
    <row r="11374" spans="1:7" x14ac:dyDescent="0.25">
      <c r="A11374">
        <v>62.17</v>
      </c>
      <c r="B11374">
        <v>6</v>
      </c>
      <c r="C11374">
        <v>9.5533000000000001</v>
      </c>
      <c r="D11374">
        <v>16.680900000000001</v>
      </c>
      <c r="E11374">
        <v>10</v>
      </c>
      <c r="F11374">
        <v>73.760900000000007</v>
      </c>
      <c r="G11374">
        <v>247.68559999999999</v>
      </c>
    </row>
    <row r="11375" spans="1:7" x14ac:dyDescent="0.25">
      <c r="A11375">
        <v>62.17</v>
      </c>
      <c r="B11375">
        <v>6</v>
      </c>
      <c r="C11375">
        <v>9.5355000000000008</v>
      </c>
      <c r="D11375">
        <v>16.6571</v>
      </c>
      <c r="E11375">
        <v>10</v>
      </c>
      <c r="F11375">
        <v>73.441900000000004</v>
      </c>
      <c r="G11375">
        <v>247.74539999999999</v>
      </c>
    </row>
    <row r="11376" spans="1:7" x14ac:dyDescent="0.25">
      <c r="A11376">
        <v>62.18</v>
      </c>
      <c r="B11376">
        <v>6</v>
      </c>
      <c r="C11376">
        <v>9.5176999999999996</v>
      </c>
      <c r="D11376">
        <v>16.5593</v>
      </c>
      <c r="E11376">
        <v>10</v>
      </c>
      <c r="F11376">
        <v>73.124600000000001</v>
      </c>
      <c r="G11376">
        <v>247.72470000000001</v>
      </c>
    </row>
    <row r="11377" spans="1:7" x14ac:dyDescent="0.25">
      <c r="A11377">
        <v>62.18</v>
      </c>
      <c r="B11377">
        <v>6</v>
      </c>
      <c r="C11377">
        <v>9.5000999999999998</v>
      </c>
      <c r="D11377">
        <v>16.488199999999999</v>
      </c>
      <c r="E11377">
        <v>10</v>
      </c>
      <c r="F11377">
        <v>72.808899999999994</v>
      </c>
      <c r="G11377">
        <v>247.7097</v>
      </c>
    </row>
    <row r="11378" spans="1:7" x14ac:dyDescent="0.25">
      <c r="A11378">
        <v>62.19</v>
      </c>
      <c r="B11378">
        <v>6</v>
      </c>
      <c r="C11378">
        <v>9.4824999999999999</v>
      </c>
      <c r="D11378">
        <v>16.4604</v>
      </c>
      <c r="E11378">
        <v>10</v>
      </c>
      <c r="F11378">
        <v>72.494699999999995</v>
      </c>
      <c r="G11378">
        <v>247.7039</v>
      </c>
    </row>
    <row r="11379" spans="1:7" x14ac:dyDescent="0.25">
      <c r="A11379">
        <v>62.19</v>
      </c>
      <c r="B11379">
        <v>6</v>
      </c>
      <c r="C11379">
        <v>9.4649999999999999</v>
      </c>
      <c r="D11379">
        <v>16.436699999999998</v>
      </c>
      <c r="E11379">
        <v>10</v>
      </c>
      <c r="F11379">
        <v>72.182100000000005</v>
      </c>
      <c r="G11379">
        <v>247.69890000000001</v>
      </c>
    </row>
    <row r="11380" spans="1:7" x14ac:dyDescent="0.25">
      <c r="A11380">
        <v>62.2</v>
      </c>
      <c r="B11380">
        <v>6</v>
      </c>
      <c r="C11380">
        <v>9.4475999999999996</v>
      </c>
      <c r="D11380">
        <v>16.475899999999999</v>
      </c>
      <c r="E11380">
        <v>10</v>
      </c>
      <c r="F11380">
        <v>71.871099999999998</v>
      </c>
      <c r="G11380">
        <v>247.3595</v>
      </c>
    </row>
    <row r="11381" spans="1:7" x14ac:dyDescent="0.25">
      <c r="A11381">
        <v>62.21</v>
      </c>
      <c r="B11381">
        <v>6</v>
      </c>
      <c r="C11381">
        <v>9.4303000000000008</v>
      </c>
      <c r="D11381">
        <v>16.398</v>
      </c>
      <c r="E11381">
        <v>10</v>
      </c>
      <c r="F11381">
        <v>71.561599999999999</v>
      </c>
      <c r="G11381">
        <v>246.88390000000001</v>
      </c>
    </row>
    <row r="11382" spans="1:7" x14ac:dyDescent="0.25">
      <c r="A11382">
        <v>62.21</v>
      </c>
      <c r="B11382">
        <v>6</v>
      </c>
      <c r="C11382">
        <v>9.4131</v>
      </c>
      <c r="D11382">
        <v>16.3184</v>
      </c>
      <c r="E11382">
        <v>10</v>
      </c>
      <c r="F11382">
        <v>71.253699999999995</v>
      </c>
      <c r="G11382">
        <v>246.59190000000001</v>
      </c>
    </row>
    <row r="11383" spans="1:7" x14ac:dyDescent="0.25">
      <c r="A11383">
        <v>62.22</v>
      </c>
      <c r="B11383">
        <v>6</v>
      </c>
      <c r="C11383">
        <v>9.3960000000000008</v>
      </c>
      <c r="D11383">
        <v>16.250599999999999</v>
      </c>
      <c r="E11383">
        <v>10</v>
      </c>
      <c r="F11383">
        <v>70.947299999999998</v>
      </c>
      <c r="G11383">
        <v>246.3432</v>
      </c>
    </row>
    <row r="11384" spans="1:7" x14ac:dyDescent="0.25">
      <c r="A11384">
        <v>62.22</v>
      </c>
      <c r="B11384">
        <v>6</v>
      </c>
      <c r="C11384">
        <v>9.3788999999999998</v>
      </c>
      <c r="D11384">
        <v>16.143599999999999</v>
      </c>
      <c r="E11384">
        <v>10</v>
      </c>
      <c r="F11384">
        <v>70.642399999999995</v>
      </c>
      <c r="G11384">
        <v>245.95060000000001</v>
      </c>
    </row>
    <row r="11385" spans="1:7" x14ac:dyDescent="0.25">
      <c r="A11385">
        <v>62.23</v>
      </c>
      <c r="B11385">
        <v>6</v>
      </c>
      <c r="C11385">
        <v>9.3619000000000003</v>
      </c>
      <c r="D11385">
        <v>16.060400000000001</v>
      </c>
      <c r="E11385">
        <v>10</v>
      </c>
      <c r="F11385">
        <v>70.339100000000002</v>
      </c>
      <c r="G11385">
        <v>245.47110000000001</v>
      </c>
    </row>
    <row r="11386" spans="1:7" x14ac:dyDescent="0.25">
      <c r="A11386">
        <v>62.23</v>
      </c>
      <c r="B11386">
        <v>6</v>
      </c>
      <c r="C11386">
        <v>9.3451000000000004</v>
      </c>
      <c r="D11386">
        <v>16.027799999999999</v>
      </c>
      <c r="E11386">
        <v>10</v>
      </c>
      <c r="F11386">
        <v>70.037300000000002</v>
      </c>
      <c r="G11386">
        <v>245.28309999999999</v>
      </c>
    </row>
    <row r="11387" spans="1:7" x14ac:dyDescent="0.25">
      <c r="A11387">
        <v>62.24</v>
      </c>
      <c r="B11387">
        <v>6</v>
      </c>
      <c r="C11387">
        <v>9.3283000000000005</v>
      </c>
      <c r="D11387">
        <v>15.9764</v>
      </c>
      <c r="E11387">
        <v>10</v>
      </c>
      <c r="F11387">
        <v>69.736999999999995</v>
      </c>
      <c r="G11387">
        <v>244.9864</v>
      </c>
    </row>
    <row r="11388" spans="1:7" x14ac:dyDescent="0.25">
      <c r="A11388">
        <v>62.24</v>
      </c>
      <c r="B11388">
        <v>6</v>
      </c>
      <c r="C11388">
        <v>9.3115000000000006</v>
      </c>
      <c r="D11388">
        <v>15.974500000000001</v>
      </c>
      <c r="E11388">
        <v>10</v>
      </c>
      <c r="F11388">
        <v>69.438199999999995</v>
      </c>
      <c r="G11388">
        <v>244.7961</v>
      </c>
    </row>
    <row r="11389" spans="1:7" x14ac:dyDescent="0.25">
      <c r="A11389">
        <v>62.25</v>
      </c>
      <c r="B11389">
        <v>6</v>
      </c>
      <c r="C11389">
        <v>9.2949000000000002</v>
      </c>
      <c r="D11389">
        <v>15.9901</v>
      </c>
      <c r="E11389">
        <v>10</v>
      </c>
      <c r="F11389">
        <v>69.140900000000002</v>
      </c>
      <c r="G11389">
        <v>244.73310000000001</v>
      </c>
    </row>
    <row r="11390" spans="1:7" x14ac:dyDescent="0.25">
      <c r="A11390">
        <v>62.25</v>
      </c>
      <c r="B11390">
        <v>6</v>
      </c>
      <c r="C11390">
        <v>9.2783999999999995</v>
      </c>
      <c r="D11390">
        <v>16.003399999999999</v>
      </c>
      <c r="E11390">
        <v>10</v>
      </c>
      <c r="F11390">
        <v>68.844999999999999</v>
      </c>
      <c r="G11390">
        <v>244.67939999999999</v>
      </c>
    </row>
    <row r="11391" spans="1:7" x14ac:dyDescent="0.25">
      <c r="A11391">
        <v>62.26</v>
      </c>
      <c r="B11391">
        <v>6</v>
      </c>
      <c r="C11391">
        <v>9.2619000000000007</v>
      </c>
      <c r="D11391">
        <v>15.9833</v>
      </c>
      <c r="E11391">
        <v>10</v>
      </c>
      <c r="F11391">
        <v>68.550700000000006</v>
      </c>
      <c r="G11391">
        <v>244.20570000000001</v>
      </c>
    </row>
    <row r="11392" spans="1:7" x14ac:dyDescent="0.25">
      <c r="A11392">
        <v>62.26</v>
      </c>
      <c r="B11392">
        <v>6</v>
      </c>
      <c r="C11392">
        <v>9.2454999999999998</v>
      </c>
      <c r="D11392">
        <v>15.9687</v>
      </c>
      <c r="E11392">
        <v>10</v>
      </c>
      <c r="F11392">
        <v>68.257800000000003</v>
      </c>
      <c r="G11392">
        <v>243.86170000000001</v>
      </c>
    </row>
    <row r="11393" spans="1:7" x14ac:dyDescent="0.25">
      <c r="A11393">
        <v>62.27</v>
      </c>
      <c r="B11393">
        <v>6</v>
      </c>
      <c r="C11393">
        <v>9.2292000000000005</v>
      </c>
      <c r="D11393">
        <v>15.962999999999999</v>
      </c>
      <c r="E11393">
        <v>10</v>
      </c>
      <c r="F11393">
        <v>67.966399999999993</v>
      </c>
      <c r="G11393">
        <v>243.7269</v>
      </c>
    </row>
    <row r="11394" spans="1:7" x14ac:dyDescent="0.25">
      <c r="A11394">
        <v>62.28</v>
      </c>
      <c r="B11394">
        <v>6</v>
      </c>
      <c r="C11394">
        <v>9.2129999999999992</v>
      </c>
      <c r="D11394">
        <v>15.9581</v>
      </c>
      <c r="E11394">
        <v>10</v>
      </c>
      <c r="F11394">
        <v>67.676400000000001</v>
      </c>
      <c r="G11394">
        <v>243.61199999999999</v>
      </c>
    </row>
    <row r="11395" spans="1:7" x14ac:dyDescent="0.25">
      <c r="A11395">
        <v>62.28</v>
      </c>
      <c r="B11395">
        <v>6</v>
      </c>
      <c r="C11395">
        <v>9.1968999999999994</v>
      </c>
      <c r="D11395">
        <v>15.961399999999999</v>
      </c>
      <c r="E11395">
        <v>10</v>
      </c>
      <c r="F11395">
        <v>67.387900000000002</v>
      </c>
      <c r="G11395">
        <v>243.50729999999999</v>
      </c>
    </row>
    <row r="11396" spans="1:7" x14ac:dyDescent="0.25">
      <c r="A11396">
        <v>62.29</v>
      </c>
      <c r="B11396">
        <v>6</v>
      </c>
      <c r="C11396">
        <v>9.1807999999999996</v>
      </c>
      <c r="D11396">
        <v>15.815799999999999</v>
      </c>
      <c r="E11396">
        <v>10</v>
      </c>
      <c r="F11396">
        <v>67.100899999999996</v>
      </c>
      <c r="G11396">
        <v>243.19030000000001</v>
      </c>
    </row>
    <row r="11397" spans="1:7" x14ac:dyDescent="0.25">
      <c r="A11397">
        <v>62.29</v>
      </c>
      <c r="B11397">
        <v>6</v>
      </c>
      <c r="C11397">
        <v>9.1647999999999996</v>
      </c>
      <c r="D11397">
        <v>15.758699999999999</v>
      </c>
      <c r="E11397">
        <v>10</v>
      </c>
      <c r="F11397">
        <v>66.815299999999993</v>
      </c>
      <c r="G11397">
        <v>243.066</v>
      </c>
    </row>
    <row r="11398" spans="1:7" x14ac:dyDescent="0.25">
      <c r="A11398">
        <v>62.3</v>
      </c>
      <c r="B11398">
        <v>6</v>
      </c>
      <c r="C11398">
        <v>9.1488999999999994</v>
      </c>
      <c r="D11398">
        <v>15.668699999999999</v>
      </c>
      <c r="E11398">
        <v>10</v>
      </c>
      <c r="F11398">
        <v>66.531099999999995</v>
      </c>
      <c r="G11398">
        <v>242.8699</v>
      </c>
    </row>
    <row r="11399" spans="1:7" x14ac:dyDescent="0.25">
      <c r="A11399">
        <v>62.3</v>
      </c>
      <c r="B11399">
        <v>6</v>
      </c>
      <c r="C11399">
        <v>9.1331000000000007</v>
      </c>
      <c r="D11399">
        <v>15.6122</v>
      </c>
      <c r="E11399">
        <v>10</v>
      </c>
      <c r="F11399">
        <v>66.2483</v>
      </c>
      <c r="G11399">
        <v>242.4982</v>
      </c>
    </row>
    <row r="11400" spans="1:7" x14ac:dyDescent="0.25">
      <c r="A11400">
        <v>62.31</v>
      </c>
      <c r="B11400">
        <v>6</v>
      </c>
      <c r="C11400">
        <v>9.1173999999999999</v>
      </c>
      <c r="D11400">
        <v>15.594099999999999</v>
      </c>
      <c r="E11400">
        <v>10</v>
      </c>
      <c r="F11400">
        <v>65.966899999999995</v>
      </c>
      <c r="G11400">
        <v>242.24709999999999</v>
      </c>
    </row>
    <row r="11401" spans="1:7" x14ac:dyDescent="0.25">
      <c r="A11401">
        <v>62.31</v>
      </c>
      <c r="B11401">
        <v>6</v>
      </c>
      <c r="C11401">
        <v>9.1016999999999992</v>
      </c>
      <c r="D11401">
        <v>15.5787</v>
      </c>
      <c r="E11401">
        <v>10</v>
      </c>
      <c r="F11401">
        <v>65.686999999999998</v>
      </c>
      <c r="G11401">
        <v>242.03299999999999</v>
      </c>
    </row>
    <row r="11402" spans="1:7" x14ac:dyDescent="0.25">
      <c r="A11402">
        <v>62.32</v>
      </c>
      <c r="B11402">
        <v>6</v>
      </c>
      <c r="C11402">
        <v>9.0861000000000001</v>
      </c>
      <c r="D11402">
        <v>15.581799999999999</v>
      </c>
      <c r="E11402">
        <v>10</v>
      </c>
      <c r="F11402">
        <v>65.4084</v>
      </c>
      <c r="G11402">
        <v>241.2132</v>
      </c>
    </row>
    <row r="11403" spans="1:7" x14ac:dyDescent="0.25">
      <c r="A11403">
        <v>62.33</v>
      </c>
      <c r="B11403">
        <v>6</v>
      </c>
      <c r="C11403">
        <v>9.0706000000000007</v>
      </c>
      <c r="D11403">
        <v>15.584099999999999</v>
      </c>
      <c r="E11403">
        <v>10</v>
      </c>
      <c r="F11403">
        <v>65.131299999999996</v>
      </c>
      <c r="G11403">
        <v>240.61789999999999</v>
      </c>
    </row>
    <row r="11404" spans="1:7" x14ac:dyDescent="0.25">
      <c r="A11404">
        <v>62.33</v>
      </c>
      <c r="B11404">
        <v>6</v>
      </c>
      <c r="C11404">
        <v>9.0551999999999992</v>
      </c>
      <c r="D11404">
        <v>15.584899999999999</v>
      </c>
      <c r="E11404">
        <v>10</v>
      </c>
      <c r="F11404">
        <v>64.855500000000006</v>
      </c>
      <c r="G11404">
        <v>240.3845</v>
      </c>
    </row>
    <row r="11405" spans="1:7" x14ac:dyDescent="0.25">
      <c r="A11405">
        <v>62.34</v>
      </c>
      <c r="B11405">
        <v>6</v>
      </c>
      <c r="C11405">
        <v>9.0398999999999994</v>
      </c>
      <c r="D11405">
        <v>15.585699999999999</v>
      </c>
      <c r="E11405">
        <v>10</v>
      </c>
      <c r="F11405">
        <v>64.581100000000006</v>
      </c>
      <c r="G11405">
        <v>240.1857</v>
      </c>
    </row>
    <row r="11406" spans="1:7" x14ac:dyDescent="0.25">
      <c r="A11406">
        <v>62.34</v>
      </c>
      <c r="B11406">
        <v>6</v>
      </c>
      <c r="C11406">
        <v>9.0245999999999995</v>
      </c>
      <c r="D11406">
        <v>15.7293</v>
      </c>
      <c r="E11406">
        <v>10</v>
      </c>
      <c r="F11406">
        <v>64.308099999999996</v>
      </c>
      <c r="G11406">
        <v>239.69929999999999</v>
      </c>
    </row>
    <row r="11407" spans="1:7" x14ac:dyDescent="0.25">
      <c r="A11407">
        <v>62.35</v>
      </c>
      <c r="B11407">
        <v>6</v>
      </c>
      <c r="C11407">
        <v>9.0093999999999994</v>
      </c>
      <c r="D11407">
        <v>15.863200000000001</v>
      </c>
      <c r="E11407">
        <v>10</v>
      </c>
      <c r="F11407">
        <v>64.0364</v>
      </c>
      <c r="G11407">
        <v>239.38310000000001</v>
      </c>
    </row>
    <row r="11408" spans="1:7" x14ac:dyDescent="0.25">
      <c r="A11408">
        <v>62.35</v>
      </c>
      <c r="B11408">
        <v>6</v>
      </c>
      <c r="C11408">
        <v>8.9943000000000008</v>
      </c>
      <c r="D11408">
        <v>15.9293</v>
      </c>
      <c r="E11408">
        <v>10</v>
      </c>
      <c r="F11408">
        <v>63.766100000000002</v>
      </c>
      <c r="G11408">
        <v>239.27610000000001</v>
      </c>
    </row>
    <row r="11409" spans="1:7" x14ac:dyDescent="0.25">
      <c r="A11409">
        <v>62.36</v>
      </c>
      <c r="B11409">
        <v>6</v>
      </c>
      <c r="C11409">
        <v>8.9792000000000005</v>
      </c>
      <c r="D11409">
        <v>16.0335</v>
      </c>
      <c r="E11409">
        <v>10</v>
      </c>
      <c r="F11409">
        <v>63.497100000000003</v>
      </c>
      <c r="G11409">
        <v>239.10740000000001</v>
      </c>
    </row>
    <row r="11410" spans="1:7" x14ac:dyDescent="0.25">
      <c r="A11410">
        <v>62.36</v>
      </c>
      <c r="B11410">
        <v>6</v>
      </c>
      <c r="C11410">
        <v>8.9642999999999997</v>
      </c>
      <c r="D11410">
        <v>16.0915</v>
      </c>
      <c r="E11410">
        <v>10</v>
      </c>
      <c r="F11410">
        <v>63.229500000000002</v>
      </c>
      <c r="G11410">
        <v>239.0943</v>
      </c>
    </row>
    <row r="11411" spans="1:7" x14ac:dyDescent="0.25">
      <c r="A11411">
        <v>62.37</v>
      </c>
      <c r="B11411">
        <v>6</v>
      </c>
      <c r="C11411">
        <v>8.9494000000000007</v>
      </c>
      <c r="D11411">
        <v>16.106100000000001</v>
      </c>
      <c r="E11411">
        <v>10</v>
      </c>
      <c r="F11411">
        <v>62.963299999999997</v>
      </c>
      <c r="G11411">
        <v>239.1395</v>
      </c>
    </row>
    <row r="11412" spans="1:7" x14ac:dyDescent="0.25">
      <c r="A11412">
        <v>62.37</v>
      </c>
      <c r="B11412">
        <v>6</v>
      </c>
      <c r="C11412">
        <v>8.9345999999999997</v>
      </c>
      <c r="D11412">
        <v>16.118500000000001</v>
      </c>
      <c r="E11412">
        <v>10</v>
      </c>
      <c r="F11412">
        <v>62.698300000000003</v>
      </c>
      <c r="G11412">
        <v>239.178</v>
      </c>
    </row>
    <row r="11413" spans="1:7" x14ac:dyDescent="0.25">
      <c r="A11413">
        <v>62.38</v>
      </c>
      <c r="B11413">
        <v>6</v>
      </c>
      <c r="C11413">
        <v>8.9198000000000004</v>
      </c>
      <c r="D11413">
        <v>15.9628</v>
      </c>
      <c r="E11413">
        <v>10</v>
      </c>
      <c r="F11413">
        <v>62.434699999999999</v>
      </c>
      <c r="G11413">
        <v>238.7458</v>
      </c>
    </row>
    <row r="11414" spans="1:7" x14ac:dyDescent="0.25">
      <c r="A11414">
        <v>62.38</v>
      </c>
      <c r="B11414">
        <v>6</v>
      </c>
      <c r="C11414">
        <v>8.9050999999999991</v>
      </c>
      <c r="D11414">
        <v>15.8497</v>
      </c>
      <c r="E11414">
        <v>10</v>
      </c>
      <c r="F11414">
        <v>62.172400000000003</v>
      </c>
      <c r="G11414">
        <v>238.43190000000001</v>
      </c>
    </row>
    <row r="11415" spans="1:7" x14ac:dyDescent="0.25">
      <c r="A11415">
        <v>62.39</v>
      </c>
      <c r="B11415">
        <v>6</v>
      </c>
      <c r="C11415">
        <v>8.8904999999999994</v>
      </c>
      <c r="D11415">
        <v>15.805400000000001</v>
      </c>
      <c r="E11415">
        <v>10</v>
      </c>
      <c r="F11415">
        <v>61.9114</v>
      </c>
      <c r="G11415">
        <v>238.30889999999999</v>
      </c>
    </row>
    <row r="11416" spans="1:7" x14ac:dyDescent="0.25">
      <c r="A11416">
        <v>62.4</v>
      </c>
      <c r="B11416">
        <v>6</v>
      </c>
      <c r="C11416">
        <v>8.8759999999999994</v>
      </c>
      <c r="D11416">
        <v>15.7676</v>
      </c>
      <c r="E11416">
        <v>10</v>
      </c>
      <c r="F11416">
        <v>61.651800000000001</v>
      </c>
      <c r="G11416">
        <v>238.20400000000001</v>
      </c>
    </row>
    <row r="11417" spans="1:7" x14ac:dyDescent="0.25">
      <c r="A11417">
        <v>62.4</v>
      </c>
      <c r="B11417">
        <v>6</v>
      </c>
      <c r="C11417">
        <v>8.8615999999999993</v>
      </c>
      <c r="D11417">
        <v>15.729900000000001</v>
      </c>
      <c r="E11417">
        <v>10</v>
      </c>
      <c r="F11417">
        <v>61.3934</v>
      </c>
      <c r="G11417">
        <v>238.07419999999999</v>
      </c>
    </row>
    <row r="11418" spans="1:7" x14ac:dyDescent="0.25">
      <c r="A11418">
        <v>62.41</v>
      </c>
      <c r="B11418">
        <v>6</v>
      </c>
      <c r="C11418">
        <v>8.8472000000000008</v>
      </c>
      <c r="D11418">
        <v>15.6951</v>
      </c>
      <c r="E11418">
        <v>10</v>
      </c>
      <c r="F11418">
        <v>61.136299999999999</v>
      </c>
      <c r="G11418">
        <v>238.0361</v>
      </c>
    </row>
    <row r="11419" spans="1:7" x14ac:dyDescent="0.25">
      <c r="A11419">
        <v>62.41</v>
      </c>
      <c r="B11419">
        <v>6</v>
      </c>
      <c r="C11419">
        <v>8.8329000000000004</v>
      </c>
      <c r="D11419">
        <v>15.678100000000001</v>
      </c>
      <c r="E11419">
        <v>10</v>
      </c>
      <c r="F11419">
        <v>60.880499999999998</v>
      </c>
      <c r="G11419">
        <v>238.047</v>
      </c>
    </row>
    <row r="11420" spans="1:7" x14ac:dyDescent="0.25">
      <c r="A11420">
        <v>62.42</v>
      </c>
      <c r="B11420">
        <v>6</v>
      </c>
      <c r="C11420">
        <v>8.8186</v>
      </c>
      <c r="D11420">
        <v>15.663600000000001</v>
      </c>
      <c r="E11420">
        <v>10</v>
      </c>
      <c r="F11420">
        <v>60.625999999999998</v>
      </c>
      <c r="G11420">
        <v>238.05629999999999</v>
      </c>
    </row>
    <row r="11421" spans="1:7" x14ac:dyDescent="0.25">
      <c r="A11421">
        <v>62.42</v>
      </c>
      <c r="B11421">
        <v>6</v>
      </c>
      <c r="C11421">
        <v>8.8045000000000009</v>
      </c>
      <c r="D11421">
        <v>15.640700000000001</v>
      </c>
      <c r="E11421">
        <v>10</v>
      </c>
      <c r="F11421">
        <v>60.372700000000002</v>
      </c>
      <c r="G11421">
        <v>238.071</v>
      </c>
    </row>
    <row r="11422" spans="1:7" x14ac:dyDescent="0.25">
      <c r="A11422">
        <v>62.43</v>
      </c>
      <c r="B11422">
        <v>6</v>
      </c>
      <c r="C11422">
        <v>8.7904</v>
      </c>
      <c r="D11422">
        <v>15.424099999999999</v>
      </c>
      <c r="E11422">
        <v>10</v>
      </c>
      <c r="F11422">
        <v>60.120699999999999</v>
      </c>
      <c r="G11422">
        <v>237.86529999999999</v>
      </c>
    </row>
    <row r="11423" spans="1:7" x14ac:dyDescent="0.25">
      <c r="A11423">
        <v>62.43</v>
      </c>
      <c r="B11423">
        <v>6</v>
      </c>
      <c r="C11423">
        <v>8.7764000000000006</v>
      </c>
      <c r="D11423">
        <v>15.3392</v>
      </c>
      <c r="E11423">
        <v>10</v>
      </c>
      <c r="F11423">
        <v>59.87</v>
      </c>
      <c r="G11423">
        <v>237.78469999999999</v>
      </c>
    </row>
    <row r="11424" spans="1:7" x14ac:dyDescent="0.25">
      <c r="A11424">
        <v>62.44</v>
      </c>
      <c r="B11424">
        <v>6</v>
      </c>
      <c r="C11424">
        <v>8.7623999999999995</v>
      </c>
      <c r="D11424">
        <v>15.2052</v>
      </c>
      <c r="E11424">
        <v>10</v>
      </c>
      <c r="F11424">
        <v>59.620600000000003</v>
      </c>
      <c r="G11424">
        <v>237.6574</v>
      </c>
    </row>
    <row r="11425" spans="1:7" x14ac:dyDescent="0.25">
      <c r="A11425">
        <v>62.44</v>
      </c>
      <c r="B11425">
        <v>6</v>
      </c>
      <c r="C11425">
        <v>8.7484999999999999</v>
      </c>
      <c r="D11425">
        <v>15.1153</v>
      </c>
      <c r="E11425">
        <v>10</v>
      </c>
      <c r="F11425">
        <v>59.372300000000003</v>
      </c>
      <c r="G11425">
        <v>237.56200000000001</v>
      </c>
    </row>
    <row r="11426" spans="1:7" x14ac:dyDescent="0.25">
      <c r="A11426">
        <v>62.45</v>
      </c>
      <c r="B11426">
        <v>6</v>
      </c>
      <c r="C11426">
        <v>8.7347000000000001</v>
      </c>
      <c r="D11426">
        <v>15.083500000000001</v>
      </c>
      <c r="E11426">
        <v>10</v>
      </c>
      <c r="F11426">
        <v>59.125300000000003</v>
      </c>
      <c r="G11426">
        <v>237.52330000000001</v>
      </c>
    </row>
    <row r="11427" spans="1:7" x14ac:dyDescent="0.25">
      <c r="A11427">
        <v>62.46</v>
      </c>
      <c r="B11427">
        <v>6</v>
      </c>
      <c r="C11427">
        <v>8.7210000000000001</v>
      </c>
      <c r="D11427">
        <v>15.0563</v>
      </c>
      <c r="E11427">
        <v>10</v>
      </c>
      <c r="F11427">
        <v>58.879600000000003</v>
      </c>
      <c r="G11427">
        <v>237.49019999999999</v>
      </c>
    </row>
    <row r="11428" spans="1:7" x14ac:dyDescent="0.25">
      <c r="A11428">
        <v>62.46</v>
      </c>
      <c r="B11428">
        <v>6</v>
      </c>
      <c r="C11428">
        <v>8.7073</v>
      </c>
      <c r="D11428">
        <v>14.9176</v>
      </c>
      <c r="E11428">
        <v>10</v>
      </c>
      <c r="F11428">
        <v>58.635100000000001</v>
      </c>
      <c r="G11428">
        <v>237.03</v>
      </c>
    </row>
    <row r="11429" spans="1:7" x14ac:dyDescent="0.25">
      <c r="A11429">
        <v>62.47</v>
      </c>
      <c r="B11429">
        <v>6</v>
      </c>
      <c r="C11429">
        <v>8.6936999999999998</v>
      </c>
      <c r="D11429">
        <v>14.8169</v>
      </c>
      <c r="E11429">
        <v>10</v>
      </c>
      <c r="F11429">
        <v>58.391800000000003</v>
      </c>
      <c r="G11429">
        <v>236.69579999999999</v>
      </c>
    </row>
    <row r="11430" spans="1:7" x14ac:dyDescent="0.25">
      <c r="A11430">
        <v>62.47</v>
      </c>
      <c r="B11430">
        <v>6</v>
      </c>
      <c r="C11430">
        <v>8.6800999999999995</v>
      </c>
      <c r="D11430">
        <v>14.7774</v>
      </c>
      <c r="E11430">
        <v>10</v>
      </c>
      <c r="F11430">
        <v>58.149700000000003</v>
      </c>
      <c r="G11430">
        <v>236.56479999999999</v>
      </c>
    </row>
    <row r="11431" spans="1:7" x14ac:dyDescent="0.25">
      <c r="A11431">
        <v>62.48</v>
      </c>
      <c r="B11431">
        <v>6</v>
      </c>
      <c r="C11431">
        <v>8.6667000000000005</v>
      </c>
      <c r="D11431">
        <v>14.7438</v>
      </c>
      <c r="E11431">
        <v>10</v>
      </c>
      <c r="F11431">
        <v>57.908799999999999</v>
      </c>
      <c r="G11431">
        <v>236.45320000000001</v>
      </c>
    </row>
    <row r="11432" spans="1:7" x14ac:dyDescent="0.25">
      <c r="A11432">
        <v>62.48</v>
      </c>
      <c r="B11432">
        <v>6</v>
      </c>
      <c r="C11432">
        <v>8.6532999999999998</v>
      </c>
      <c r="D11432">
        <v>14.4945</v>
      </c>
      <c r="E11432">
        <v>10</v>
      </c>
      <c r="F11432">
        <v>57.669199999999996</v>
      </c>
      <c r="G11432">
        <v>236.02869999999999</v>
      </c>
    </row>
    <row r="11433" spans="1:7" x14ac:dyDescent="0.25">
      <c r="A11433">
        <v>62.49</v>
      </c>
      <c r="B11433">
        <v>6</v>
      </c>
      <c r="C11433">
        <v>8.6399000000000008</v>
      </c>
      <c r="D11433">
        <v>14.434699999999999</v>
      </c>
      <c r="E11433">
        <v>10</v>
      </c>
      <c r="F11433">
        <v>57.430700000000002</v>
      </c>
      <c r="G11433">
        <v>235.92679999999999</v>
      </c>
    </row>
    <row r="11434" spans="1:7" x14ac:dyDescent="0.25">
      <c r="A11434">
        <v>62.49</v>
      </c>
      <c r="B11434">
        <v>6</v>
      </c>
      <c r="C11434">
        <v>8.6265999999999998</v>
      </c>
      <c r="D11434">
        <v>14.3452</v>
      </c>
      <c r="E11434">
        <v>10</v>
      </c>
      <c r="F11434">
        <v>57.193399999999997</v>
      </c>
      <c r="G11434">
        <v>235.9554</v>
      </c>
    </row>
    <row r="11435" spans="1:7" x14ac:dyDescent="0.25">
      <c r="A11435">
        <v>62.5</v>
      </c>
      <c r="B11435">
        <v>6</v>
      </c>
      <c r="C11435">
        <v>8.6134000000000004</v>
      </c>
      <c r="D11435">
        <v>14.2041</v>
      </c>
      <c r="E11435">
        <v>10</v>
      </c>
      <c r="F11435">
        <v>56.9574</v>
      </c>
      <c r="G11435">
        <v>236.00049999999999</v>
      </c>
    </row>
    <row r="11436" spans="1:7" x14ac:dyDescent="0.25">
      <c r="A11436">
        <v>62.51</v>
      </c>
      <c r="B11436">
        <v>6</v>
      </c>
      <c r="C11436">
        <v>8.6003000000000007</v>
      </c>
      <c r="D11436">
        <v>14.101599999999999</v>
      </c>
      <c r="E11436">
        <v>10</v>
      </c>
      <c r="F11436">
        <v>56.7224</v>
      </c>
      <c r="G11436">
        <v>236.03319999999999</v>
      </c>
    </row>
    <row r="11437" spans="1:7" x14ac:dyDescent="0.25">
      <c r="A11437">
        <v>62.51</v>
      </c>
      <c r="B11437">
        <v>6</v>
      </c>
      <c r="C11437">
        <v>8.5871999999999993</v>
      </c>
      <c r="D11437">
        <v>14.093999999999999</v>
      </c>
      <c r="E11437">
        <v>10</v>
      </c>
      <c r="F11437">
        <v>56.488700000000001</v>
      </c>
      <c r="G11437">
        <v>236.11259999999999</v>
      </c>
    </row>
    <row r="11438" spans="1:7" x14ac:dyDescent="0.25">
      <c r="A11438">
        <v>62.52</v>
      </c>
      <c r="B11438">
        <v>6</v>
      </c>
      <c r="C11438">
        <v>8.5741999999999994</v>
      </c>
      <c r="D11438">
        <v>14.0875</v>
      </c>
      <c r="E11438">
        <v>10</v>
      </c>
      <c r="F11438">
        <v>56.256100000000004</v>
      </c>
      <c r="G11438">
        <v>236.18029999999999</v>
      </c>
    </row>
    <row r="11439" spans="1:7" x14ac:dyDescent="0.25">
      <c r="A11439">
        <v>62.52</v>
      </c>
      <c r="B11439">
        <v>6</v>
      </c>
      <c r="C11439">
        <v>8.5612999999999992</v>
      </c>
      <c r="D11439">
        <v>13.973100000000001</v>
      </c>
      <c r="E11439">
        <v>10</v>
      </c>
      <c r="F11439">
        <v>56.024700000000003</v>
      </c>
      <c r="G11439">
        <v>235.9665</v>
      </c>
    </row>
    <row r="11440" spans="1:7" x14ac:dyDescent="0.25">
      <c r="A11440">
        <v>62.53</v>
      </c>
      <c r="B11440">
        <v>6</v>
      </c>
      <c r="C11440">
        <v>8.5484000000000009</v>
      </c>
      <c r="D11440">
        <v>13.8901</v>
      </c>
      <c r="E11440">
        <v>10</v>
      </c>
      <c r="F11440">
        <v>55.794499999999999</v>
      </c>
      <c r="G11440">
        <v>235.81129999999999</v>
      </c>
    </row>
    <row r="11441" spans="1:7" x14ac:dyDescent="0.25">
      <c r="A11441">
        <v>62.53</v>
      </c>
      <c r="B11441">
        <v>6</v>
      </c>
      <c r="C11441">
        <v>8.5356000000000005</v>
      </c>
      <c r="D11441">
        <v>13.8575</v>
      </c>
      <c r="E11441">
        <v>10</v>
      </c>
      <c r="F11441">
        <v>55.565399999999997</v>
      </c>
      <c r="G11441">
        <v>235.75049999999999</v>
      </c>
    </row>
    <row r="11442" spans="1:7" x14ac:dyDescent="0.25">
      <c r="A11442">
        <v>62.54</v>
      </c>
      <c r="B11442">
        <v>6</v>
      </c>
      <c r="C11442">
        <v>8.5228000000000002</v>
      </c>
      <c r="D11442">
        <v>13.829800000000001</v>
      </c>
      <c r="E11442">
        <v>10</v>
      </c>
      <c r="F11442">
        <v>55.337499999999999</v>
      </c>
      <c r="G11442">
        <v>235.6987</v>
      </c>
    </row>
    <row r="11443" spans="1:7" x14ac:dyDescent="0.25">
      <c r="A11443">
        <v>62.54</v>
      </c>
      <c r="B11443">
        <v>6</v>
      </c>
      <c r="C11443">
        <v>8.5101999999999993</v>
      </c>
      <c r="D11443">
        <v>13.818899999999999</v>
      </c>
      <c r="E11443">
        <v>10</v>
      </c>
      <c r="F11443">
        <v>55.110700000000001</v>
      </c>
      <c r="G11443">
        <v>235.51820000000001</v>
      </c>
    </row>
    <row r="11444" spans="1:7" x14ac:dyDescent="0.25">
      <c r="A11444">
        <v>62.55</v>
      </c>
      <c r="B11444">
        <v>6</v>
      </c>
      <c r="C11444">
        <v>8.4975000000000005</v>
      </c>
      <c r="D11444">
        <v>13.811</v>
      </c>
      <c r="E11444">
        <v>10</v>
      </c>
      <c r="F11444">
        <v>54.884999999999998</v>
      </c>
      <c r="G11444">
        <v>235.38720000000001</v>
      </c>
    </row>
    <row r="11445" spans="1:7" x14ac:dyDescent="0.25">
      <c r="A11445">
        <v>62.55</v>
      </c>
      <c r="B11445">
        <v>6</v>
      </c>
      <c r="C11445">
        <v>8.4849999999999994</v>
      </c>
      <c r="D11445">
        <v>13.8079</v>
      </c>
      <c r="E11445">
        <v>10</v>
      </c>
      <c r="F11445">
        <v>54.660400000000003</v>
      </c>
      <c r="G11445">
        <v>235.33590000000001</v>
      </c>
    </row>
    <row r="11446" spans="1:7" x14ac:dyDescent="0.25">
      <c r="A11446">
        <v>62.56</v>
      </c>
      <c r="B11446">
        <v>6</v>
      </c>
      <c r="C11446">
        <v>8.4725000000000001</v>
      </c>
      <c r="D11446">
        <v>13.7537</v>
      </c>
      <c r="E11446">
        <v>10</v>
      </c>
      <c r="F11446">
        <v>54.436999999999998</v>
      </c>
      <c r="G11446">
        <v>235.0549</v>
      </c>
    </row>
    <row r="11447" spans="1:7" x14ac:dyDescent="0.25">
      <c r="A11447">
        <v>62.56</v>
      </c>
      <c r="B11447">
        <v>6</v>
      </c>
      <c r="C11447">
        <v>8.4600000000000009</v>
      </c>
      <c r="D11447">
        <v>13.7143</v>
      </c>
      <c r="E11447">
        <v>10</v>
      </c>
      <c r="F11447">
        <v>54.214700000000001</v>
      </c>
      <c r="G11447">
        <v>234.85079999999999</v>
      </c>
    </row>
    <row r="11448" spans="1:7" x14ac:dyDescent="0.25">
      <c r="A11448">
        <v>62.57</v>
      </c>
      <c r="B11448">
        <v>6</v>
      </c>
      <c r="C11448">
        <v>8.4476999999999993</v>
      </c>
      <c r="D11448">
        <v>13.693</v>
      </c>
      <c r="E11448">
        <v>10</v>
      </c>
      <c r="F11448">
        <v>53.993499999999997</v>
      </c>
      <c r="G11448">
        <v>234.5342</v>
      </c>
    </row>
    <row r="11449" spans="1:7" x14ac:dyDescent="0.25">
      <c r="A11449">
        <v>62.58</v>
      </c>
      <c r="B11449">
        <v>6</v>
      </c>
      <c r="C11449">
        <v>8.4353999999999996</v>
      </c>
      <c r="D11449">
        <v>13.674799999999999</v>
      </c>
      <c r="E11449">
        <v>10</v>
      </c>
      <c r="F11449">
        <v>53.773400000000002</v>
      </c>
      <c r="G11449">
        <v>234.26439999999999</v>
      </c>
    </row>
    <row r="11450" spans="1:7" x14ac:dyDescent="0.25">
      <c r="A11450">
        <v>62.58</v>
      </c>
      <c r="B11450">
        <v>6</v>
      </c>
      <c r="C11450">
        <v>8.4230999999999998</v>
      </c>
      <c r="D11450">
        <v>13.5365</v>
      </c>
      <c r="E11450">
        <v>10</v>
      </c>
      <c r="F11450">
        <v>53.554400000000001</v>
      </c>
      <c r="G11450">
        <v>233.3784</v>
      </c>
    </row>
    <row r="11451" spans="1:7" x14ac:dyDescent="0.25">
      <c r="A11451">
        <v>62.59</v>
      </c>
      <c r="B11451">
        <v>6</v>
      </c>
      <c r="C11451">
        <v>8.4108999999999998</v>
      </c>
      <c r="D11451">
        <v>13.4361</v>
      </c>
      <c r="E11451">
        <v>10</v>
      </c>
      <c r="F11451">
        <v>53.336599999999997</v>
      </c>
      <c r="G11451">
        <v>232.73509999999999</v>
      </c>
    </row>
    <row r="11452" spans="1:7" x14ac:dyDescent="0.25">
      <c r="A11452">
        <v>62.59</v>
      </c>
      <c r="B11452">
        <v>6</v>
      </c>
      <c r="C11452">
        <v>8.3987999999999996</v>
      </c>
      <c r="D11452">
        <v>13.396800000000001</v>
      </c>
      <c r="E11452">
        <v>10</v>
      </c>
      <c r="F11452">
        <v>53.119700000000002</v>
      </c>
      <c r="G11452">
        <v>232.4829</v>
      </c>
    </row>
    <row r="11453" spans="1:7" x14ac:dyDescent="0.25">
      <c r="A11453">
        <v>62.6</v>
      </c>
      <c r="B11453">
        <v>6</v>
      </c>
      <c r="C11453">
        <v>8.3866999999999994</v>
      </c>
      <c r="D11453">
        <v>13.363200000000001</v>
      </c>
      <c r="E11453">
        <v>10</v>
      </c>
      <c r="F11453">
        <v>52.904000000000003</v>
      </c>
      <c r="G11453">
        <v>232.268</v>
      </c>
    </row>
    <row r="11454" spans="1:7" x14ac:dyDescent="0.25">
      <c r="A11454">
        <v>62.6</v>
      </c>
      <c r="B11454">
        <v>6</v>
      </c>
      <c r="C11454">
        <v>8.3747000000000007</v>
      </c>
      <c r="D11454">
        <v>13.4473</v>
      </c>
      <c r="E11454">
        <v>10</v>
      </c>
      <c r="F11454">
        <v>52.689399999999999</v>
      </c>
      <c r="G11454">
        <v>231.86869999999999</v>
      </c>
    </row>
    <row r="11455" spans="1:7" x14ac:dyDescent="0.25">
      <c r="A11455">
        <v>62.61</v>
      </c>
      <c r="B11455">
        <v>6</v>
      </c>
      <c r="C11455">
        <v>8.3628</v>
      </c>
      <c r="D11455">
        <v>13.5083</v>
      </c>
      <c r="E11455">
        <v>10</v>
      </c>
      <c r="F11455">
        <v>52.4758</v>
      </c>
      <c r="G11455">
        <v>231.5787</v>
      </c>
    </row>
    <row r="11456" spans="1:7" x14ac:dyDescent="0.25">
      <c r="A11456">
        <v>62.61</v>
      </c>
      <c r="B11456">
        <v>6</v>
      </c>
      <c r="C11456">
        <v>8.3508999999999993</v>
      </c>
      <c r="D11456">
        <v>13.5322</v>
      </c>
      <c r="E11456">
        <v>10</v>
      </c>
      <c r="F11456">
        <v>52.263300000000001</v>
      </c>
      <c r="G11456">
        <v>231.465</v>
      </c>
    </row>
    <row r="11457" spans="1:7" x14ac:dyDescent="0.25">
      <c r="A11457">
        <v>62.62</v>
      </c>
      <c r="B11457">
        <v>6</v>
      </c>
      <c r="C11457">
        <v>8.3391000000000002</v>
      </c>
      <c r="D11457">
        <v>13.5463</v>
      </c>
      <c r="E11457">
        <v>10</v>
      </c>
      <c r="F11457">
        <v>52.051900000000003</v>
      </c>
      <c r="G11457">
        <v>231.37430000000001</v>
      </c>
    </row>
    <row r="11458" spans="1:7" x14ac:dyDescent="0.25">
      <c r="A11458">
        <v>62.63</v>
      </c>
      <c r="B11458">
        <v>6</v>
      </c>
      <c r="C11458">
        <v>8.3272999999999993</v>
      </c>
      <c r="D11458">
        <v>13.536300000000001</v>
      </c>
      <c r="E11458">
        <v>10</v>
      </c>
      <c r="F11458">
        <v>51.841500000000003</v>
      </c>
      <c r="G11458">
        <v>231.38409999999999</v>
      </c>
    </row>
    <row r="11459" spans="1:7" x14ac:dyDescent="0.25">
      <c r="A11459">
        <v>62.63</v>
      </c>
      <c r="B11459">
        <v>6</v>
      </c>
      <c r="C11459">
        <v>8.3155999999999999</v>
      </c>
      <c r="D11459">
        <v>13.439299999999999</v>
      </c>
      <c r="E11459">
        <v>10</v>
      </c>
      <c r="F11459">
        <v>51.632199999999997</v>
      </c>
      <c r="G11459">
        <v>231.09800000000001</v>
      </c>
    </row>
    <row r="11460" spans="1:7" x14ac:dyDescent="0.25">
      <c r="A11460">
        <v>62.64</v>
      </c>
      <c r="B11460">
        <v>6</v>
      </c>
      <c r="C11460">
        <v>8.3039000000000005</v>
      </c>
      <c r="D11460">
        <v>13.3566</v>
      </c>
      <c r="E11460">
        <v>10</v>
      </c>
      <c r="F11460">
        <v>51.423900000000003</v>
      </c>
      <c r="G11460">
        <v>230.85429999999999</v>
      </c>
    </row>
    <row r="11461" spans="1:7" x14ac:dyDescent="0.25">
      <c r="A11461">
        <v>62.64</v>
      </c>
      <c r="B11461">
        <v>6</v>
      </c>
      <c r="C11461">
        <v>8.2922999999999991</v>
      </c>
      <c r="D11461">
        <v>13.226000000000001</v>
      </c>
      <c r="E11461">
        <v>10</v>
      </c>
      <c r="F11461">
        <v>51.216700000000003</v>
      </c>
      <c r="G11461">
        <v>230.46960000000001</v>
      </c>
    </row>
    <row r="11462" spans="1:7" x14ac:dyDescent="0.25">
      <c r="A11462">
        <v>62.65</v>
      </c>
      <c r="B11462">
        <v>6</v>
      </c>
      <c r="C11462">
        <v>8.2807999999999993</v>
      </c>
      <c r="D11462">
        <v>13.1312</v>
      </c>
      <c r="E11462">
        <v>10</v>
      </c>
      <c r="F11462">
        <v>51.0105</v>
      </c>
      <c r="G11462">
        <v>230.19030000000001</v>
      </c>
    </row>
    <row r="11463" spans="1:7" x14ac:dyDescent="0.25">
      <c r="A11463">
        <v>62.65</v>
      </c>
      <c r="B11463">
        <v>6</v>
      </c>
      <c r="C11463">
        <v>8.2692999999999994</v>
      </c>
      <c r="D11463">
        <v>13.089600000000001</v>
      </c>
      <c r="E11463">
        <v>10</v>
      </c>
      <c r="F11463">
        <v>50.805300000000003</v>
      </c>
      <c r="G11463">
        <v>230.09559999999999</v>
      </c>
    </row>
    <row r="11464" spans="1:7" x14ac:dyDescent="0.25">
      <c r="A11464">
        <v>62.66</v>
      </c>
      <c r="B11464">
        <v>6</v>
      </c>
      <c r="C11464">
        <v>8.2578999999999994</v>
      </c>
      <c r="D11464">
        <v>13.0542</v>
      </c>
      <c r="E11464">
        <v>10</v>
      </c>
      <c r="F11464">
        <v>50.601100000000002</v>
      </c>
      <c r="G11464">
        <v>230.01490000000001</v>
      </c>
    </row>
    <row r="11465" spans="1:7" x14ac:dyDescent="0.25">
      <c r="A11465">
        <v>62.66</v>
      </c>
      <c r="B11465">
        <v>6</v>
      </c>
      <c r="C11465">
        <v>8.2466000000000008</v>
      </c>
      <c r="D11465">
        <v>13.0229</v>
      </c>
      <c r="E11465">
        <v>10</v>
      </c>
      <c r="F11465">
        <v>50.398000000000003</v>
      </c>
      <c r="G11465">
        <v>229.06030000000001</v>
      </c>
    </row>
    <row r="11466" spans="1:7" x14ac:dyDescent="0.25">
      <c r="A11466">
        <v>62.67</v>
      </c>
      <c r="B11466">
        <v>6</v>
      </c>
      <c r="C11466">
        <v>8.2352000000000007</v>
      </c>
      <c r="D11466">
        <v>13.0002</v>
      </c>
      <c r="E11466">
        <v>10</v>
      </c>
      <c r="F11466">
        <v>50.195900000000002</v>
      </c>
      <c r="G11466">
        <v>228.3672</v>
      </c>
    </row>
    <row r="11467" spans="1:7" x14ac:dyDescent="0.25">
      <c r="A11467">
        <v>62.67</v>
      </c>
      <c r="B11467">
        <v>6</v>
      </c>
      <c r="C11467">
        <v>8.2240000000000002</v>
      </c>
      <c r="D11467">
        <v>12.991300000000001</v>
      </c>
      <c r="E11467">
        <v>10</v>
      </c>
      <c r="F11467">
        <v>49.994799999999998</v>
      </c>
      <c r="G11467">
        <v>228.09549999999999</v>
      </c>
    </row>
    <row r="11468" spans="1:7" x14ac:dyDescent="0.25">
      <c r="A11468">
        <v>62.68</v>
      </c>
      <c r="B11468">
        <v>6</v>
      </c>
      <c r="C11468">
        <v>8.2127999999999997</v>
      </c>
      <c r="D11468">
        <v>12.9092</v>
      </c>
      <c r="E11468">
        <v>10</v>
      </c>
      <c r="F11468">
        <v>49.794699999999999</v>
      </c>
      <c r="G11468">
        <v>227.36349999999999</v>
      </c>
    </row>
    <row r="11469" spans="1:7" x14ac:dyDescent="0.25">
      <c r="A11469">
        <v>62.69</v>
      </c>
      <c r="B11469">
        <v>6</v>
      </c>
      <c r="C11469">
        <v>8.2017000000000007</v>
      </c>
      <c r="D11469">
        <v>12.791600000000001</v>
      </c>
      <c r="E11469">
        <v>10</v>
      </c>
      <c r="F11469">
        <v>49.595599999999997</v>
      </c>
      <c r="G11469">
        <v>226.5736</v>
      </c>
    </row>
    <row r="11470" spans="1:7" x14ac:dyDescent="0.25">
      <c r="A11470">
        <v>62.69</v>
      </c>
      <c r="B11470">
        <v>6</v>
      </c>
      <c r="C11470">
        <v>8.1905999999999999</v>
      </c>
      <c r="D11470">
        <v>12.7455</v>
      </c>
      <c r="E11470">
        <v>10</v>
      </c>
      <c r="F11470">
        <v>49.397500000000001</v>
      </c>
      <c r="G11470">
        <v>226.26400000000001</v>
      </c>
    </row>
    <row r="11471" spans="1:7" x14ac:dyDescent="0.25">
      <c r="A11471">
        <v>62.7</v>
      </c>
      <c r="B11471">
        <v>6</v>
      </c>
      <c r="C11471">
        <v>8.1796000000000006</v>
      </c>
      <c r="D11471">
        <v>12.737299999999999</v>
      </c>
      <c r="E11471">
        <v>10</v>
      </c>
      <c r="F11471">
        <v>49.200400000000002</v>
      </c>
      <c r="G11471">
        <v>226.2353</v>
      </c>
    </row>
    <row r="11472" spans="1:7" x14ac:dyDescent="0.25">
      <c r="A11472">
        <v>62.7</v>
      </c>
      <c r="B11472">
        <v>6</v>
      </c>
      <c r="C11472">
        <v>8.1685999999999996</v>
      </c>
      <c r="D11472">
        <v>12.724399999999999</v>
      </c>
      <c r="E11472">
        <v>10</v>
      </c>
      <c r="F11472">
        <v>49.004300000000001</v>
      </c>
      <c r="G11472">
        <v>226.19</v>
      </c>
    </row>
    <row r="11473" spans="1:7" x14ac:dyDescent="0.25">
      <c r="A11473">
        <v>62.71</v>
      </c>
      <c r="B11473">
        <v>6</v>
      </c>
      <c r="C11473">
        <v>8.1577000000000002</v>
      </c>
      <c r="D11473">
        <v>12.715</v>
      </c>
      <c r="E11473">
        <v>10</v>
      </c>
      <c r="F11473">
        <v>48.809100000000001</v>
      </c>
      <c r="G11473">
        <v>226.15710000000001</v>
      </c>
    </row>
    <row r="11474" spans="1:7" x14ac:dyDescent="0.25">
      <c r="A11474">
        <v>62.71</v>
      </c>
      <c r="B11474">
        <v>6</v>
      </c>
      <c r="C11474">
        <v>8.1468000000000007</v>
      </c>
      <c r="D11474">
        <v>12.6846</v>
      </c>
      <c r="E11474">
        <v>10</v>
      </c>
      <c r="F11474">
        <v>48.615000000000002</v>
      </c>
      <c r="G11474">
        <v>225.881</v>
      </c>
    </row>
    <row r="11475" spans="1:7" x14ac:dyDescent="0.25">
      <c r="A11475">
        <v>62.72</v>
      </c>
      <c r="B11475">
        <v>6</v>
      </c>
      <c r="C11475">
        <v>8.1359999999999992</v>
      </c>
      <c r="D11475">
        <v>12.658799999999999</v>
      </c>
      <c r="E11475">
        <v>10</v>
      </c>
      <c r="F11475">
        <v>48.421799999999998</v>
      </c>
      <c r="G11475">
        <v>225.64570000000001</v>
      </c>
    </row>
    <row r="11476" spans="1:7" x14ac:dyDescent="0.25">
      <c r="A11476">
        <v>62.72</v>
      </c>
      <c r="B11476">
        <v>6</v>
      </c>
      <c r="C11476">
        <v>8.1252999999999993</v>
      </c>
      <c r="D11476">
        <v>12.618</v>
      </c>
      <c r="E11476">
        <v>10</v>
      </c>
      <c r="F11476">
        <v>48.229599999999998</v>
      </c>
      <c r="G11476">
        <v>225.27430000000001</v>
      </c>
    </row>
    <row r="11477" spans="1:7" x14ac:dyDescent="0.25">
      <c r="A11477">
        <v>62.73</v>
      </c>
      <c r="B11477">
        <v>6</v>
      </c>
      <c r="C11477">
        <v>8.1145999999999994</v>
      </c>
      <c r="D11477">
        <v>12.5885</v>
      </c>
      <c r="E11477">
        <v>10</v>
      </c>
      <c r="F11477">
        <v>48.0383</v>
      </c>
      <c r="G11477">
        <v>225.00470000000001</v>
      </c>
    </row>
    <row r="11478" spans="1:7" x14ac:dyDescent="0.25">
      <c r="A11478">
        <v>62.73</v>
      </c>
      <c r="B11478">
        <v>6</v>
      </c>
      <c r="C11478">
        <v>8.1038999999999994</v>
      </c>
      <c r="D11478">
        <v>12.541399999999999</v>
      </c>
      <c r="E11478">
        <v>10</v>
      </c>
      <c r="F11478">
        <v>47.847999999999999</v>
      </c>
      <c r="G11478">
        <v>224.72739999999999</v>
      </c>
    </row>
    <row r="11479" spans="1:7" x14ac:dyDescent="0.25">
      <c r="A11479">
        <v>62.74</v>
      </c>
      <c r="B11479">
        <v>6</v>
      </c>
      <c r="C11479">
        <v>8.0932999999999993</v>
      </c>
      <c r="D11479">
        <v>12.474399999999999</v>
      </c>
      <c r="E11479">
        <v>10</v>
      </c>
      <c r="F11479">
        <v>47.6586</v>
      </c>
      <c r="G11479">
        <v>224.23070000000001</v>
      </c>
    </row>
    <row r="11480" spans="1:7" x14ac:dyDescent="0.25">
      <c r="A11480">
        <v>62.74</v>
      </c>
      <c r="B11480">
        <v>6</v>
      </c>
      <c r="C11480">
        <v>8.0828000000000007</v>
      </c>
      <c r="D11480">
        <v>12.4321</v>
      </c>
      <c r="E11480">
        <v>10</v>
      </c>
      <c r="F11480">
        <v>47.470199999999998</v>
      </c>
      <c r="G11480">
        <v>223.81960000000001</v>
      </c>
    </row>
    <row r="11481" spans="1:7" x14ac:dyDescent="0.25">
      <c r="A11481">
        <v>62.75</v>
      </c>
      <c r="B11481">
        <v>6</v>
      </c>
      <c r="C11481">
        <v>8.0723000000000003</v>
      </c>
      <c r="D11481">
        <v>12.4155</v>
      </c>
      <c r="E11481">
        <v>10</v>
      </c>
      <c r="F11481">
        <v>47.282699999999998</v>
      </c>
      <c r="G11481">
        <v>223.6585</v>
      </c>
    </row>
    <row r="11482" spans="1:7" x14ac:dyDescent="0.25">
      <c r="A11482">
        <v>62.76</v>
      </c>
      <c r="B11482">
        <v>6</v>
      </c>
      <c r="C11482">
        <v>8.0618999999999996</v>
      </c>
      <c r="D11482">
        <v>12.397</v>
      </c>
      <c r="E11482">
        <v>10</v>
      </c>
      <c r="F11482">
        <v>47.096200000000003</v>
      </c>
      <c r="G11482">
        <v>223.49299999999999</v>
      </c>
    </row>
    <row r="11483" spans="1:7" x14ac:dyDescent="0.25">
      <c r="A11483">
        <v>62.76</v>
      </c>
      <c r="B11483">
        <v>6</v>
      </c>
      <c r="C11483">
        <v>8.0515000000000008</v>
      </c>
      <c r="D11483">
        <v>12.367699999999999</v>
      </c>
      <c r="E11483">
        <v>10</v>
      </c>
      <c r="F11483">
        <v>46.910600000000002</v>
      </c>
      <c r="G11483">
        <v>223.232</v>
      </c>
    </row>
    <row r="11484" spans="1:7" x14ac:dyDescent="0.25">
      <c r="A11484">
        <v>62.77</v>
      </c>
      <c r="B11484">
        <v>6</v>
      </c>
      <c r="C11484">
        <v>8.0411999999999999</v>
      </c>
      <c r="D11484">
        <v>12.346399999999999</v>
      </c>
      <c r="E11484">
        <v>10</v>
      </c>
      <c r="F11484">
        <v>46.725900000000003</v>
      </c>
      <c r="G11484">
        <v>223.04239999999999</v>
      </c>
    </row>
    <row r="11485" spans="1:7" x14ac:dyDescent="0.25">
      <c r="A11485">
        <v>62.77</v>
      </c>
      <c r="B11485">
        <v>6</v>
      </c>
      <c r="C11485">
        <v>8.0309000000000008</v>
      </c>
      <c r="D11485">
        <v>12.338100000000001</v>
      </c>
      <c r="E11485">
        <v>10</v>
      </c>
      <c r="F11485">
        <v>46.542200000000001</v>
      </c>
      <c r="G11485">
        <v>222.96809999999999</v>
      </c>
    </row>
    <row r="11486" spans="1:7" x14ac:dyDescent="0.25">
      <c r="A11486">
        <v>62.78</v>
      </c>
      <c r="B11486">
        <v>6</v>
      </c>
      <c r="C11486">
        <v>8.0206999999999997</v>
      </c>
      <c r="D11486">
        <v>12.3043</v>
      </c>
      <c r="E11486">
        <v>10</v>
      </c>
      <c r="F11486">
        <v>46.359299999999998</v>
      </c>
      <c r="G11486">
        <v>222.85599999999999</v>
      </c>
    </row>
    <row r="11487" spans="1:7" x14ac:dyDescent="0.25">
      <c r="A11487">
        <v>62.78</v>
      </c>
      <c r="B11487">
        <v>6</v>
      </c>
      <c r="C11487">
        <v>8.0105000000000004</v>
      </c>
      <c r="D11487">
        <v>12.251099999999999</v>
      </c>
      <c r="E11487">
        <v>10</v>
      </c>
      <c r="F11487">
        <v>46.177399999999999</v>
      </c>
      <c r="G11487">
        <v>222.679</v>
      </c>
    </row>
    <row r="11488" spans="1:7" x14ac:dyDescent="0.25">
      <c r="A11488">
        <v>62.79</v>
      </c>
      <c r="B11488">
        <v>6</v>
      </c>
      <c r="C11488">
        <v>8.0004000000000008</v>
      </c>
      <c r="D11488">
        <v>12.212400000000001</v>
      </c>
      <c r="E11488">
        <v>10</v>
      </c>
      <c r="F11488">
        <v>45.996400000000001</v>
      </c>
      <c r="G11488">
        <v>222.5506</v>
      </c>
    </row>
    <row r="11489" spans="1:7" x14ac:dyDescent="0.25">
      <c r="A11489">
        <v>62.79</v>
      </c>
      <c r="B11489">
        <v>6</v>
      </c>
      <c r="C11489">
        <v>7.9903000000000004</v>
      </c>
      <c r="D11489">
        <v>12.1174</v>
      </c>
      <c r="E11489">
        <v>10</v>
      </c>
      <c r="F11489">
        <v>45.816299999999998</v>
      </c>
      <c r="G11489">
        <v>222.4469</v>
      </c>
    </row>
    <row r="11490" spans="1:7" x14ac:dyDescent="0.25">
      <c r="A11490">
        <v>62.8</v>
      </c>
      <c r="B11490">
        <v>6</v>
      </c>
      <c r="C11490">
        <v>7.9802999999999997</v>
      </c>
      <c r="D11490">
        <v>11.9261</v>
      </c>
      <c r="E11490">
        <v>10</v>
      </c>
      <c r="F11490">
        <v>45.637099999999997</v>
      </c>
      <c r="G11490">
        <v>222.44319999999999</v>
      </c>
    </row>
    <row r="11491" spans="1:7" x14ac:dyDescent="0.25">
      <c r="A11491">
        <v>62.8</v>
      </c>
      <c r="B11491">
        <v>6</v>
      </c>
      <c r="C11491">
        <v>7.9702999999999999</v>
      </c>
      <c r="D11491">
        <v>11.751799999999999</v>
      </c>
      <c r="E11491">
        <v>10</v>
      </c>
      <c r="F11491">
        <v>45.458799999999997</v>
      </c>
      <c r="G11491">
        <v>222.57650000000001</v>
      </c>
    </row>
    <row r="11492" spans="1:7" x14ac:dyDescent="0.25">
      <c r="A11492">
        <v>62.81</v>
      </c>
      <c r="B11492">
        <v>6</v>
      </c>
      <c r="C11492">
        <v>7.9603999999999999</v>
      </c>
      <c r="D11492">
        <v>11.6835</v>
      </c>
      <c r="E11492">
        <v>10</v>
      </c>
      <c r="F11492">
        <v>45.281399999999998</v>
      </c>
      <c r="G11492">
        <v>222.62880000000001</v>
      </c>
    </row>
    <row r="11493" spans="1:7" x14ac:dyDescent="0.25">
      <c r="A11493">
        <v>62.82</v>
      </c>
      <c r="B11493">
        <v>6</v>
      </c>
      <c r="C11493">
        <v>7.9504999999999999</v>
      </c>
      <c r="D11493">
        <v>11.6135</v>
      </c>
      <c r="E11493">
        <v>10</v>
      </c>
      <c r="F11493">
        <v>45.104900000000001</v>
      </c>
      <c r="G11493">
        <v>222.48990000000001</v>
      </c>
    </row>
    <row r="11494" spans="1:7" x14ac:dyDescent="0.25">
      <c r="A11494">
        <v>62.82</v>
      </c>
      <c r="B11494">
        <v>6</v>
      </c>
      <c r="C11494">
        <v>7.9406999999999996</v>
      </c>
      <c r="D11494">
        <v>11.503</v>
      </c>
      <c r="E11494">
        <v>10</v>
      </c>
      <c r="F11494">
        <v>44.929200000000002</v>
      </c>
      <c r="G11494">
        <v>222.27080000000001</v>
      </c>
    </row>
    <row r="11495" spans="1:7" x14ac:dyDescent="0.25">
      <c r="A11495">
        <v>62.83</v>
      </c>
      <c r="B11495">
        <v>6</v>
      </c>
      <c r="C11495">
        <v>7.9309000000000003</v>
      </c>
      <c r="D11495">
        <v>11.422700000000001</v>
      </c>
      <c r="E11495">
        <v>10</v>
      </c>
      <c r="F11495">
        <v>44.7545</v>
      </c>
      <c r="G11495">
        <v>222.11170000000001</v>
      </c>
    </row>
    <row r="11496" spans="1:7" x14ac:dyDescent="0.25">
      <c r="A11496">
        <v>62.83</v>
      </c>
      <c r="B11496">
        <v>6</v>
      </c>
      <c r="C11496">
        <v>7.9211999999999998</v>
      </c>
      <c r="D11496">
        <v>11.391299999999999</v>
      </c>
      <c r="E11496">
        <v>10</v>
      </c>
      <c r="F11496">
        <v>44.580599999999997</v>
      </c>
      <c r="G11496">
        <v>222.04929999999999</v>
      </c>
    </row>
    <row r="11497" spans="1:7" x14ac:dyDescent="0.25">
      <c r="A11497">
        <v>62.84</v>
      </c>
      <c r="B11497">
        <v>6</v>
      </c>
      <c r="C11497">
        <v>7.9115000000000002</v>
      </c>
      <c r="D11497">
        <v>11.3644</v>
      </c>
      <c r="E11497">
        <v>10</v>
      </c>
      <c r="F11497">
        <v>44.407499999999999</v>
      </c>
      <c r="G11497">
        <v>221.91489999999999</v>
      </c>
    </row>
    <row r="11498" spans="1:7" x14ac:dyDescent="0.25">
      <c r="A11498">
        <v>62.84</v>
      </c>
      <c r="B11498">
        <v>6</v>
      </c>
      <c r="C11498">
        <v>7.9019000000000004</v>
      </c>
      <c r="D11498">
        <v>11.322100000000001</v>
      </c>
      <c r="E11498">
        <v>10</v>
      </c>
      <c r="F11498">
        <v>44.235399999999998</v>
      </c>
      <c r="G11498">
        <v>221.70259999999999</v>
      </c>
    </row>
    <row r="11499" spans="1:7" x14ac:dyDescent="0.25">
      <c r="A11499">
        <v>62.85</v>
      </c>
      <c r="B11499">
        <v>6</v>
      </c>
      <c r="C11499">
        <v>7.8922999999999996</v>
      </c>
      <c r="D11499">
        <v>11.291399999999999</v>
      </c>
      <c r="E11499">
        <v>10</v>
      </c>
      <c r="F11499">
        <v>44.064100000000003</v>
      </c>
      <c r="G11499">
        <v>221.54849999999999</v>
      </c>
    </row>
    <row r="11500" spans="1:7" x14ac:dyDescent="0.25">
      <c r="A11500">
        <v>62.85</v>
      </c>
      <c r="B11500">
        <v>6</v>
      </c>
      <c r="C11500">
        <v>7.8826999999999998</v>
      </c>
      <c r="D11500">
        <v>11.2187</v>
      </c>
      <c r="E11500">
        <v>10</v>
      </c>
      <c r="F11500">
        <v>43.893599999999999</v>
      </c>
      <c r="G11500">
        <v>221.41120000000001</v>
      </c>
    </row>
    <row r="11501" spans="1:7" x14ac:dyDescent="0.25">
      <c r="A11501">
        <v>62.86</v>
      </c>
      <c r="B11501">
        <v>6</v>
      </c>
      <c r="C11501">
        <v>7.8733000000000004</v>
      </c>
      <c r="D11501">
        <v>11.050800000000001</v>
      </c>
      <c r="E11501">
        <v>10</v>
      </c>
      <c r="F11501">
        <v>43.7241</v>
      </c>
      <c r="G11501">
        <v>221.25360000000001</v>
      </c>
    </row>
    <row r="11502" spans="1:7" x14ac:dyDescent="0.25">
      <c r="A11502">
        <v>62.86</v>
      </c>
      <c r="B11502">
        <v>6</v>
      </c>
      <c r="C11502">
        <v>7.8638000000000003</v>
      </c>
      <c r="D11502">
        <v>10.8835</v>
      </c>
      <c r="E11502">
        <v>10</v>
      </c>
      <c r="F11502">
        <v>43.555300000000003</v>
      </c>
      <c r="G11502">
        <v>221.18960000000001</v>
      </c>
    </row>
    <row r="11503" spans="1:7" x14ac:dyDescent="0.25">
      <c r="A11503">
        <v>62.87</v>
      </c>
      <c r="B11503">
        <v>6</v>
      </c>
      <c r="C11503">
        <v>7.8544</v>
      </c>
      <c r="D11503">
        <v>10.8179</v>
      </c>
      <c r="E11503">
        <v>10</v>
      </c>
      <c r="F11503">
        <v>43.3874</v>
      </c>
      <c r="G11503">
        <v>221.1645</v>
      </c>
    </row>
    <row r="11504" spans="1:7" x14ac:dyDescent="0.25">
      <c r="A11504">
        <v>62.88</v>
      </c>
      <c r="B11504">
        <v>6</v>
      </c>
      <c r="C11504">
        <v>7.8451000000000004</v>
      </c>
      <c r="D11504">
        <v>10.762</v>
      </c>
      <c r="E11504">
        <v>10</v>
      </c>
      <c r="F11504">
        <v>43.220399999999998</v>
      </c>
      <c r="G11504">
        <v>221.14320000000001</v>
      </c>
    </row>
    <row r="11505" spans="1:7" x14ac:dyDescent="0.25">
      <c r="A11505">
        <v>62.88</v>
      </c>
      <c r="B11505">
        <v>6</v>
      </c>
      <c r="C11505">
        <v>7.8357999999999999</v>
      </c>
      <c r="D11505">
        <v>10.6708</v>
      </c>
      <c r="E11505">
        <v>10</v>
      </c>
      <c r="F11505">
        <v>43.054099999999998</v>
      </c>
      <c r="G11505">
        <v>221.01179999999999</v>
      </c>
    </row>
    <row r="11506" spans="1:7" x14ac:dyDescent="0.25">
      <c r="A11506">
        <v>62.89</v>
      </c>
      <c r="B11506">
        <v>6</v>
      </c>
      <c r="C11506">
        <v>7.8265000000000002</v>
      </c>
      <c r="D11506">
        <v>10.6021</v>
      </c>
      <c r="E11506">
        <v>10</v>
      </c>
      <c r="F11506">
        <v>42.888800000000003</v>
      </c>
      <c r="G11506">
        <v>220.83330000000001</v>
      </c>
    </row>
    <row r="11507" spans="1:7" x14ac:dyDescent="0.25">
      <c r="A11507">
        <v>62.89</v>
      </c>
      <c r="B11507">
        <v>6</v>
      </c>
      <c r="C11507">
        <v>7.8173000000000004</v>
      </c>
      <c r="D11507">
        <v>10.575200000000001</v>
      </c>
      <c r="E11507">
        <v>10</v>
      </c>
      <c r="F11507">
        <v>42.724200000000003</v>
      </c>
      <c r="G11507">
        <v>220.76329999999999</v>
      </c>
    </row>
    <row r="11508" spans="1:7" x14ac:dyDescent="0.25">
      <c r="A11508">
        <v>62.9</v>
      </c>
      <c r="B11508">
        <v>6</v>
      </c>
      <c r="C11508">
        <v>7.8082000000000003</v>
      </c>
      <c r="D11508">
        <v>10.5108</v>
      </c>
      <c r="E11508">
        <v>10</v>
      </c>
      <c r="F11508">
        <v>42.560499999999998</v>
      </c>
      <c r="G11508">
        <v>220.42259999999999</v>
      </c>
    </row>
    <row r="11509" spans="1:7" x14ac:dyDescent="0.25">
      <c r="A11509">
        <v>62.9</v>
      </c>
      <c r="B11509">
        <v>6</v>
      </c>
      <c r="C11509">
        <v>7.7991000000000001</v>
      </c>
      <c r="D11509">
        <v>10.4092</v>
      </c>
      <c r="E11509">
        <v>10</v>
      </c>
      <c r="F11509">
        <v>42.397500000000001</v>
      </c>
      <c r="G11509">
        <v>219.88499999999999</v>
      </c>
    </row>
    <row r="11510" spans="1:7" x14ac:dyDescent="0.25">
      <c r="A11510">
        <v>62.91</v>
      </c>
      <c r="B11510">
        <v>6</v>
      </c>
      <c r="C11510">
        <v>7.79</v>
      </c>
      <c r="D11510">
        <v>10.3355</v>
      </c>
      <c r="E11510">
        <v>10</v>
      </c>
      <c r="F11510">
        <v>42.235399999999998</v>
      </c>
      <c r="G11510">
        <v>219.49469999999999</v>
      </c>
    </row>
    <row r="11511" spans="1:7" x14ac:dyDescent="0.25">
      <c r="A11511">
        <v>62.91</v>
      </c>
      <c r="B11511">
        <v>6</v>
      </c>
      <c r="C11511">
        <v>7.7809999999999997</v>
      </c>
      <c r="D11511">
        <v>10.3184</v>
      </c>
      <c r="E11511">
        <v>10</v>
      </c>
      <c r="F11511">
        <v>42.074100000000001</v>
      </c>
      <c r="G11511">
        <v>219.50579999999999</v>
      </c>
    </row>
    <row r="11512" spans="1:7" x14ac:dyDescent="0.25">
      <c r="A11512">
        <v>62.92</v>
      </c>
      <c r="B11512">
        <v>6</v>
      </c>
      <c r="C11512">
        <v>7.7720000000000002</v>
      </c>
      <c r="D11512">
        <v>10.287000000000001</v>
      </c>
      <c r="E11512">
        <v>10</v>
      </c>
      <c r="F11512">
        <v>41.913600000000002</v>
      </c>
      <c r="G11512">
        <v>219.32079999999999</v>
      </c>
    </row>
    <row r="11513" spans="1:7" x14ac:dyDescent="0.25">
      <c r="A11513">
        <v>62.92</v>
      </c>
      <c r="B11513">
        <v>6</v>
      </c>
      <c r="C11513">
        <v>7.7630999999999997</v>
      </c>
      <c r="D11513">
        <v>10.260400000000001</v>
      </c>
      <c r="E11513">
        <v>10</v>
      </c>
      <c r="F11513">
        <v>41.753900000000002</v>
      </c>
      <c r="G11513">
        <v>219.0138</v>
      </c>
    </row>
    <row r="11514" spans="1:7" x14ac:dyDescent="0.25">
      <c r="A11514">
        <v>62.93</v>
      </c>
      <c r="B11514">
        <v>6</v>
      </c>
      <c r="C11514">
        <v>7.7542</v>
      </c>
      <c r="D11514">
        <v>10.25</v>
      </c>
      <c r="E11514">
        <v>10</v>
      </c>
      <c r="F11514">
        <v>41.595100000000002</v>
      </c>
      <c r="G11514">
        <v>218.89340000000001</v>
      </c>
    </row>
    <row r="11515" spans="1:7" x14ac:dyDescent="0.25">
      <c r="A11515">
        <v>62.94</v>
      </c>
      <c r="B11515">
        <v>6</v>
      </c>
      <c r="C11515">
        <v>7.7453000000000003</v>
      </c>
      <c r="D11515">
        <v>10.241099999999999</v>
      </c>
      <c r="E11515">
        <v>10</v>
      </c>
      <c r="F11515">
        <v>41.436999999999998</v>
      </c>
      <c r="G11515">
        <v>218.79079999999999</v>
      </c>
    </row>
    <row r="11516" spans="1:7" x14ac:dyDescent="0.25">
      <c r="A11516">
        <v>62.94</v>
      </c>
      <c r="B11516">
        <v>6</v>
      </c>
      <c r="C11516">
        <v>7.7365000000000004</v>
      </c>
      <c r="D11516">
        <v>10.2331</v>
      </c>
      <c r="E11516">
        <v>10</v>
      </c>
      <c r="F11516">
        <v>41.279699999999998</v>
      </c>
      <c r="G11516">
        <v>218.72219999999999</v>
      </c>
    </row>
    <row r="11517" spans="1:7" x14ac:dyDescent="0.25">
      <c r="A11517">
        <v>62.95</v>
      </c>
      <c r="B11517">
        <v>6</v>
      </c>
      <c r="C11517">
        <v>7.7278000000000002</v>
      </c>
      <c r="D11517">
        <v>10.232200000000001</v>
      </c>
      <c r="E11517">
        <v>10</v>
      </c>
      <c r="F11517">
        <v>41.123100000000001</v>
      </c>
      <c r="G11517">
        <v>218.7517</v>
      </c>
    </row>
    <row r="11518" spans="1:7" x14ac:dyDescent="0.25">
      <c r="A11518">
        <v>62.95</v>
      </c>
      <c r="B11518">
        <v>6</v>
      </c>
      <c r="C11518">
        <v>7.7191000000000001</v>
      </c>
      <c r="D11518">
        <v>10.2319</v>
      </c>
      <c r="E11518">
        <v>10</v>
      </c>
      <c r="F11518">
        <v>40.967399999999998</v>
      </c>
      <c r="G11518">
        <v>218.76329999999999</v>
      </c>
    </row>
    <row r="11519" spans="1:7" x14ac:dyDescent="0.25">
      <c r="A11519">
        <v>62.96</v>
      </c>
      <c r="B11519">
        <v>6</v>
      </c>
      <c r="C11519">
        <v>7.7103999999999999</v>
      </c>
      <c r="D11519">
        <v>10.196099999999999</v>
      </c>
      <c r="E11519">
        <v>10</v>
      </c>
      <c r="F11519">
        <v>40.812399999999997</v>
      </c>
      <c r="G11519">
        <v>218.572</v>
      </c>
    </row>
    <row r="11520" spans="1:7" x14ac:dyDescent="0.25">
      <c r="A11520">
        <v>62.96</v>
      </c>
      <c r="B11520">
        <v>6</v>
      </c>
      <c r="C11520">
        <v>7.7018000000000004</v>
      </c>
      <c r="D11520">
        <v>10.139699999999999</v>
      </c>
      <c r="E11520">
        <v>10</v>
      </c>
      <c r="F11520">
        <v>40.658299999999997</v>
      </c>
      <c r="G11520">
        <v>218.27010000000001</v>
      </c>
    </row>
    <row r="11521" spans="1:7" x14ac:dyDescent="0.25">
      <c r="A11521">
        <v>62.97</v>
      </c>
      <c r="B11521">
        <v>6</v>
      </c>
      <c r="C11521">
        <v>7.6932</v>
      </c>
      <c r="D11521">
        <v>10.098699999999999</v>
      </c>
      <c r="E11521">
        <v>10</v>
      </c>
      <c r="F11521">
        <v>40.504899999999999</v>
      </c>
      <c r="G11521">
        <v>218.05099999999999</v>
      </c>
    </row>
    <row r="11522" spans="1:7" x14ac:dyDescent="0.25">
      <c r="A11522">
        <v>62.97</v>
      </c>
      <c r="B11522">
        <v>6</v>
      </c>
      <c r="C11522">
        <v>7.6847000000000003</v>
      </c>
      <c r="D11522">
        <v>10.082599999999999</v>
      </c>
      <c r="E11522">
        <v>10</v>
      </c>
      <c r="F11522">
        <v>40.352200000000003</v>
      </c>
      <c r="G11522">
        <v>217.965</v>
      </c>
    </row>
    <row r="11523" spans="1:7" x14ac:dyDescent="0.25">
      <c r="A11523">
        <v>62.98</v>
      </c>
      <c r="B11523">
        <v>6</v>
      </c>
      <c r="C11523">
        <v>7.6761999999999997</v>
      </c>
      <c r="D11523">
        <v>9.9449000000000005</v>
      </c>
      <c r="E11523">
        <v>10</v>
      </c>
      <c r="F11523">
        <v>40.200299999999999</v>
      </c>
      <c r="G11523">
        <v>217.43770000000001</v>
      </c>
    </row>
    <row r="11524" spans="1:7" x14ac:dyDescent="0.25">
      <c r="A11524">
        <v>62.99</v>
      </c>
      <c r="B11524">
        <v>6</v>
      </c>
      <c r="C11524">
        <v>7.6677</v>
      </c>
      <c r="D11524">
        <v>9.8010999999999999</v>
      </c>
      <c r="E11524">
        <v>10</v>
      </c>
      <c r="F11524">
        <v>40.049199999999999</v>
      </c>
      <c r="G11524">
        <v>216.7097</v>
      </c>
    </row>
    <row r="11525" spans="1:7" x14ac:dyDescent="0.25">
      <c r="A11525">
        <v>62.99</v>
      </c>
      <c r="B11525">
        <v>6</v>
      </c>
      <c r="C11525">
        <v>7.6593</v>
      </c>
      <c r="D11525">
        <v>9.7447999999999997</v>
      </c>
      <c r="E11525">
        <v>10</v>
      </c>
      <c r="F11525">
        <v>39.898800000000001</v>
      </c>
      <c r="G11525">
        <v>216.42429999999999</v>
      </c>
    </row>
    <row r="11526" spans="1:7" x14ac:dyDescent="0.25">
      <c r="A11526">
        <v>63</v>
      </c>
      <c r="B11526">
        <v>6</v>
      </c>
      <c r="C11526">
        <v>7.6509</v>
      </c>
      <c r="D11526">
        <v>9.6966999999999999</v>
      </c>
      <c r="E11526">
        <v>10</v>
      </c>
      <c r="F11526">
        <v>39.749200000000002</v>
      </c>
      <c r="G11526">
        <v>216.18109999999999</v>
      </c>
    </row>
    <row r="11527" spans="1:7" x14ac:dyDescent="0.25">
      <c r="A11527">
        <v>63</v>
      </c>
      <c r="B11527">
        <v>6</v>
      </c>
      <c r="C11527">
        <v>7.6425999999999998</v>
      </c>
      <c r="D11527">
        <v>9.6209000000000007</v>
      </c>
      <c r="E11527">
        <v>10</v>
      </c>
      <c r="F11527">
        <v>39.6004</v>
      </c>
      <c r="G11527">
        <v>215.79730000000001</v>
      </c>
    </row>
    <row r="11528" spans="1:7" x14ac:dyDescent="0.25">
      <c r="A11528">
        <v>63.01</v>
      </c>
      <c r="B11528">
        <v>6</v>
      </c>
      <c r="C11528">
        <v>7.6342999999999996</v>
      </c>
      <c r="D11528">
        <v>9.4672999999999998</v>
      </c>
      <c r="E11528">
        <v>10</v>
      </c>
      <c r="F11528">
        <v>39.452199999999998</v>
      </c>
      <c r="G11528">
        <v>215.58709999999999</v>
      </c>
    </row>
    <row r="11529" spans="1:7" x14ac:dyDescent="0.25">
      <c r="A11529">
        <v>63.01</v>
      </c>
      <c r="B11529">
        <v>6</v>
      </c>
      <c r="C11529">
        <v>7.6261000000000001</v>
      </c>
      <c r="D11529">
        <v>9.407</v>
      </c>
      <c r="E11529">
        <v>10</v>
      </c>
      <c r="F11529">
        <v>39.304900000000004</v>
      </c>
      <c r="G11529">
        <v>215.50470000000001</v>
      </c>
    </row>
    <row r="11530" spans="1:7" x14ac:dyDescent="0.25">
      <c r="A11530">
        <v>63.02</v>
      </c>
      <c r="B11530">
        <v>6</v>
      </c>
      <c r="C11530">
        <v>7.6178999999999997</v>
      </c>
      <c r="D11530">
        <v>9.3542000000000005</v>
      </c>
      <c r="E11530">
        <v>10</v>
      </c>
      <c r="F11530">
        <v>39.158200000000001</v>
      </c>
      <c r="G11530">
        <v>215.24080000000001</v>
      </c>
    </row>
    <row r="11531" spans="1:7" x14ac:dyDescent="0.25">
      <c r="A11531">
        <v>63.02</v>
      </c>
      <c r="B11531">
        <v>6</v>
      </c>
      <c r="C11531">
        <v>7.6097000000000001</v>
      </c>
      <c r="D11531">
        <v>9.2708999999999993</v>
      </c>
      <c r="E11531">
        <v>10</v>
      </c>
      <c r="F11531">
        <v>39.012300000000003</v>
      </c>
      <c r="G11531">
        <v>214.82419999999999</v>
      </c>
    </row>
    <row r="11532" spans="1:7" x14ac:dyDescent="0.25">
      <c r="A11532">
        <v>63.03</v>
      </c>
      <c r="B11532">
        <v>6</v>
      </c>
      <c r="C11532">
        <v>7.6016000000000004</v>
      </c>
      <c r="D11532">
        <v>9.1692999999999998</v>
      </c>
      <c r="E11532">
        <v>10</v>
      </c>
      <c r="F11532">
        <v>38.867100000000001</v>
      </c>
      <c r="G11532">
        <v>214.5025</v>
      </c>
    </row>
    <row r="11533" spans="1:7" x14ac:dyDescent="0.25">
      <c r="A11533">
        <v>63.03</v>
      </c>
      <c r="B11533">
        <v>6</v>
      </c>
      <c r="C11533">
        <v>7.5934999999999997</v>
      </c>
      <c r="D11533">
        <v>9.1295000000000002</v>
      </c>
      <c r="E11533">
        <v>10</v>
      </c>
      <c r="F11533">
        <v>38.722700000000003</v>
      </c>
      <c r="G11533">
        <v>214.37649999999999</v>
      </c>
    </row>
    <row r="11534" spans="1:7" x14ac:dyDescent="0.25">
      <c r="A11534">
        <v>63.04</v>
      </c>
      <c r="B11534">
        <v>6</v>
      </c>
      <c r="C11534">
        <v>7.5854999999999997</v>
      </c>
      <c r="D11534">
        <v>9.0665999999999993</v>
      </c>
      <c r="E11534">
        <v>10</v>
      </c>
      <c r="F11534">
        <v>38.578899999999997</v>
      </c>
      <c r="G11534">
        <v>214.17750000000001</v>
      </c>
    </row>
    <row r="11535" spans="1:7" x14ac:dyDescent="0.25">
      <c r="A11535">
        <v>63.05</v>
      </c>
      <c r="B11535">
        <v>6</v>
      </c>
      <c r="C11535">
        <v>7.5774999999999997</v>
      </c>
      <c r="D11535">
        <v>9.0265000000000004</v>
      </c>
      <c r="E11535">
        <v>10</v>
      </c>
      <c r="F11535">
        <v>38.435899999999997</v>
      </c>
      <c r="G11535">
        <v>213.65219999999999</v>
      </c>
    </row>
    <row r="11536" spans="1:7" x14ac:dyDescent="0.25">
      <c r="A11536">
        <v>63.05</v>
      </c>
      <c r="B11536">
        <v>6</v>
      </c>
      <c r="C11536">
        <v>7.5694999999999997</v>
      </c>
      <c r="D11536">
        <v>9.0106999999999999</v>
      </c>
      <c r="E11536">
        <v>10</v>
      </c>
      <c r="F11536">
        <v>38.293599999999998</v>
      </c>
      <c r="G11536">
        <v>213.44630000000001</v>
      </c>
    </row>
    <row r="11537" spans="1:7" x14ac:dyDescent="0.25">
      <c r="A11537">
        <v>63.06</v>
      </c>
      <c r="B11537">
        <v>6</v>
      </c>
      <c r="C11537">
        <v>7.5616000000000003</v>
      </c>
      <c r="D11537">
        <v>8.9633000000000003</v>
      </c>
      <c r="E11537">
        <v>10</v>
      </c>
      <c r="F11537">
        <v>38.152000000000001</v>
      </c>
      <c r="G11537">
        <v>213.02979999999999</v>
      </c>
    </row>
    <row r="11538" spans="1:7" x14ac:dyDescent="0.25">
      <c r="A11538">
        <v>63.06</v>
      </c>
      <c r="B11538">
        <v>6</v>
      </c>
      <c r="C11538">
        <v>7.5537000000000001</v>
      </c>
      <c r="D11538">
        <v>8.8884000000000007</v>
      </c>
      <c r="E11538">
        <v>10</v>
      </c>
      <c r="F11538">
        <v>38.011099999999999</v>
      </c>
      <c r="G11538">
        <v>212.3724</v>
      </c>
    </row>
    <row r="11539" spans="1:7" x14ac:dyDescent="0.25">
      <c r="A11539">
        <v>63.07</v>
      </c>
      <c r="B11539">
        <v>6</v>
      </c>
      <c r="C11539">
        <v>7.5458999999999996</v>
      </c>
      <c r="D11539">
        <v>8.8340999999999994</v>
      </c>
      <c r="E11539">
        <v>10</v>
      </c>
      <c r="F11539">
        <v>37.871000000000002</v>
      </c>
      <c r="G11539">
        <v>211.89510000000001</v>
      </c>
    </row>
    <row r="11540" spans="1:7" x14ac:dyDescent="0.25">
      <c r="A11540">
        <v>63.07</v>
      </c>
      <c r="B11540">
        <v>6</v>
      </c>
      <c r="C11540">
        <v>7.5381</v>
      </c>
      <c r="D11540">
        <v>8.8127999999999993</v>
      </c>
      <c r="E11540">
        <v>10</v>
      </c>
      <c r="F11540">
        <v>37.731499999999997</v>
      </c>
      <c r="G11540">
        <v>211.708</v>
      </c>
    </row>
    <row r="11541" spans="1:7" x14ac:dyDescent="0.25">
      <c r="A11541">
        <v>63.08</v>
      </c>
      <c r="B11541">
        <v>6</v>
      </c>
      <c r="C11541">
        <v>7.5303000000000004</v>
      </c>
      <c r="D11541">
        <v>8.7738999999999994</v>
      </c>
      <c r="E11541">
        <v>10</v>
      </c>
      <c r="F11541">
        <v>37.592700000000001</v>
      </c>
      <c r="G11541">
        <v>211.553</v>
      </c>
    </row>
    <row r="11542" spans="1:7" x14ac:dyDescent="0.25">
      <c r="A11542">
        <v>63.08</v>
      </c>
      <c r="B11542">
        <v>6</v>
      </c>
      <c r="C11542">
        <v>7.5225999999999997</v>
      </c>
      <c r="D11542">
        <v>8.7126000000000001</v>
      </c>
      <c r="E11542">
        <v>10</v>
      </c>
      <c r="F11542">
        <v>37.454599999999999</v>
      </c>
      <c r="G11542">
        <v>211.30840000000001</v>
      </c>
    </row>
    <row r="11543" spans="1:7" x14ac:dyDescent="0.25">
      <c r="A11543">
        <v>63.09</v>
      </c>
      <c r="B11543">
        <v>6</v>
      </c>
      <c r="C11543">
        <v>7.5148999999999999</v>
      </c>
      <c r="D11543">
        <v>8.6296999999999997</v>
      </c>
      <c r="E11543">
        <v>10</v>
      </c>
      <c r="F11543">
        <v>37.3172</v>
      </c>
      <c r="G11543">
        <v>210.96639999999999</v>
      </c>
    </row>
    <row r="11544" spans="1:7" x14ac:dyDescent="0.25">
      <c r="A11544">
        <v>63.09</v>
      </c>
      <c r="B11544">
        <v>6</v>
      </c>
      <c r="C11544">
        <v>7.5072999999999999</v>
      </c>
      <c r="D11544">
        <v>8.5972000000000008</v>
      </c>
      <c r="E11544">
        <v>10</v>
      </c>
      <c r="F11544">
        <v>37.180500000000002</v>
      </c>
      <c r="G11544">
        <v>210.83240000000001</v>
      </c>
    </row>
    <row r="11545" spans="1:7" x14ac:dyDescent="0.25">
      <c r="A11545">
        <v>63.1</v>
      </c>
      <c r="B11545">
        <v>6</v>
      </c>
      <c r="C11545">
        <v>7.4996</v>
      </c>
      <c r="D11545">
        <v>8.5458999999999996</v>
      </c>
      <c r="E11545">
        <v>10</v>
      </c>
      <c r="F11545">
        <v>37.044499999999999</v>
      </c>
      <c r="G11545">
        <v>210.6208</v>
      </c>
    </row>
    <row r="11546" spans="1:7" x14ac:dyDescent="0.25">
      <c r="A11546">
        <v>63.11</v>
      </c>
      <c r="B11546">
        <v>6</v>
      </c>
      <c r="C11546">
        <v>7.4920999999999998</v>
      </c>
      <c r="D11546">
        <v>8.5258000000000003</v>
      </c>
      <c r="E11546">
        <v>10</v>
      </c>
      <c r="F11546">
        <v>36.909199999999998</v>
      </c>
      <c r="G11546">
        <v>210.53790000000001</v>
      </c>
    </row>
    <row r="11547" spans="1:7" x14ac:dyDescent="0.25">
      <c r="A11547">
        <v>63.11</v>
      </c>
      <c r="B11547">
        <v>6</v>
      </c>
      <c r="C11547">
        <v>7.4844999999999997</v>
      </c>
      <c r="D11547">
        <v>8.4995999999999992</v>
      </c>
      <c r="E11547">
        <v>10</v>
      </c>
      <c r="F11547">
        <v>36.774500000000003</v>
      </c>
      <c r="G11547">
        <v>210.14400000000001</v>
      </c>
    </row>
    <row r="11548" spans="1:7" x14ac:dyDescent="0.25">
      <c r="A11548">
        <v>63.12</v>
      </c>
      <c r="B11548">
        <v>6</v>
      </c>
      <c r="C11548">
        <v>7.4770000000000003</v>
      </c>
      <c r="D11548">
        <v>8.4581999999999997</v>
      </c>
      <c r="E11548">
        <v>10</v>
      </c>
      <c r="F11548">
        <v>36.640500000000003</v>
      </c>
      <c r="G11548">
        <v>210.0428</v>
      </c>
    </row>
    <row r="11549" spans="1:7" x14ac:dyDescent="0.25">
      <c r="A11549">
        <v>63.12</v>
      </c>
      <c r="B11549">
        <v>6</v>
      </c>
      <c r="C11549">
        <v>7.4695999999999998</v>
      </c>
      <c r="D11549">
        <v>8.3930000000000007</v>
      </c>
      <c r="E11549">
        <v>10</v>
      </c>
      <c r="F11549">
        <v>36.507199999999997</v>
      </c>
      <c r="G11549">
        <v>209.88319999999999</v>
      </c>
    </row>
    <row r="11550" spans="1:7" x14ac:dyDescent="0.25">
      <c r="A11550">
        <v>63.13</v>
      </c>
      <c r="B11550">
        <v>6</v>
      </c>
      <c r="C11550">
        <v>7.4622000000000002</v>
      </c>
      <c r="D11550">
        <v>8.3455999999999992</v>
      </c>
      <c r="E11550">
        <v>10</v>
      </c>
      <c r="F11550">
        <v>36.374499999999998</v>
      </c>
      <c r="G11550">
        <v>209.76730000000001</v>
      </c>
    </row>
    <row r="11551" spans="1:7" x14ac:dyDescent="0.25">
      <c r="A11551">
        <v>63.13</v>
      </c>
      <c r="B11551">
        <v>6</v>
      </c>
      <c r="C11551">
        <v>7.4547999999999996</v>
      </c>
      <c r="D11551">
        <v>8.327</v>
      </c>
      <c r="E11551">
        <v>10</v>
      </c>
      <c r="F11551">
        <v>36.2425</v>
      </c>
      <c r="G11551">
        <v>209.7218</v>
      </c>
    </row>
    <row r="11552" spans="1:7" x14ac:dyDescent="0.25">
      <c r="A11552">
        <v>63.14</v>
      </c>
      <c r="B11552">
        <v>6</v>
      </c>
      <c r="C11552">
        <v>7.4474</v>
      </c>
      <c r="D11552">
        <v>8.2742000000000004</v>
      </c>
      <c r="E11552">
        <v>10</v>
      </c>
      <c r="F11552">
        <v>36.111199999999997</v>
      </c>
      <c r="G11552">
        <v>209.93450000000001</v>
      </c>
    </row>
    <row r="11553" spans="1:7" x14ac:dyDescent="0.25">
      <c r="A11553">
        <v>63.14</v>
      </c>
      <c r="B11553">
        <v>6</v>
      </c>
      <c r="C11553">
        <v>7.4401000000000002</v>
      </c>
      <c r="D11553">
        <v>8.1908999999999992</v>
      </c>
      <c r="E11553">
        <v>10</v>
      </c>
      <c r="F11553">
        <v>35.980499999999999</v>
      </c>
      <c r="G11553">
        <v>210.27019999999999</v>
      </c>
    </row>
    <row r="11554" spans="1:7" x14ac:dyDescent="0.25">
      <c r="A11554">
        <v>63.15</v>
      </c>
      <c r="B11554">
        <v>6</v>
      </c>
      <c r="C11554">
        <v>7.4329000000000001</v>
      </c>
      <c r="D11554">
        <v>8.0838000000000001</v>
      </c>
      <c r="E11554">
        <v>10</v>
      </c>
      <c r="F11554">
        <v>35.850499999999997</v>
      </c>
      <c r="G11554">
        <v>210.0291</v>
      </c>
    </row>
    <row r="11555" spans="1:7" x14ac:dyDescent="0.25">
      <c r="A11555">
        <v>63.15</v>
      </c>
      <c r="B11555">
        <v>6</v>
      </c>
      <c r="C11555">
        <v>7.4256000000000002</v>
      </c>
      <c r="D11555">
        <v>8.0418000000000003</v>
      </c>
      <c r="E11555">
        <v>10</v>
      </c>
      <c r="F11555">
        <v>35.7211</v>
      </c>
      <c r="G11555">
        <v>209.93459999999999</v>
      </c>
    </row>
    <row r="11556" spans="1:7" x14ac:dyDescent="0.25">
      <c r="A11556">
        <v>63.16</v>
      </c>
      <c r="B11556">
        <v>6</v>
      </c>
      <c r="C11556">
        <v>7.4184000000000001</v>
      </c>
      <c r="D11556">
        <v>7.9043999999999999</v>
      </c>
      <c r="E11556">
        <v>10</v>
      </c>
      <c r="F11556">
        <v>35.592399999999998</v>
      </c>
      <c r="G11556">
        <v>209.4786</v>
      </c>
    </row>
    <row r="11557" spans="1:7" x14ac:dyDescent="0.25">
      <c r="A11557">
        <v>63.16</v>
      </c>
      <c r="B11557">
        <v>6</v>
      </c>
      <c r="C11557">
        <v>7.4112999999999998</v>
      </c>
      <c r="D11557">
        <v>7.8505000000000003</v>
      </c>
      <c r="E11557">
        <v>10</v>
      </c>
      <c r="F11557">
        <v>35.464300000000001</v>
      </c>
      <c r="G11557">
        <v>209.29990000000001</v>
      </c>
    </row>
    <row r="11558" spans="1:7" x14ac:dyDescent="0.25">
      <c r="A11558">
        <v>63.17</v>
      </c>
      <c r="B11558">
        <v>6</v>
      </c>
      <c r="C11558">
        <v>7.4040999999999997</v>
      </c>
      <c r="D11558">
        <v>7.7653999999999996</v>
      </c>
      <c r="E11558">
        <v>10</v>
      </c>
      <c r="F11558">
        <v>35.3369</v>
      </c>
      <c r="G11558">
        <v>209.01779999999999</v>
      </c>
    </row>
    <row r="11559" spans="1:7" x14ac:dyDescent="0.25">
      <c r="A11559">
        <v>63.18</v>
      </c>
      <c r="B11559">
        <v>6</v>
      </c>
      <c r="C11559">
        <v>7.3970000000000002</v>
      </c>
      <c r="D11559">
        <v>7.7321</v>
      </c>
      <c r="E11559">
        <v>10</v>
      </c>
      <c r="F11559">
        <v>35.210099999999997</v>
      </c>
      <c r="G11559">
        <v>208.90719999999999</v>
      </c>
    </row>
    <row r="11560" spans="1:7" x14ac:dyDescent="0.25">
      <c r="A11560">
        <v>63.18</v>
      </c>
      <c r="B11560">
        <v>6</v>
      </c>
      <c r="C11560">
        <v>7.39</v>
      </c>
      <c r="D11560">
        <v>7.8026999999999997</v>
      </c>
      <c r="E11560">
        <v>10</v>
      </c>
      <c r="F11560">
        <v>35.0839</v>
      </c>
      <c r="G11560">
        <v>208.96270000000001</v>
      </c>
    </row>
    <row r="11561" spans="1:7" x14ac:dyDescent="0.25">
      <c r="A11561">
        <v>63.19</v>
      </c>
      <c r="B11561">
        <v>6</v>
      </c>
      <c r="C11561">
        <v>7.383</v>
      </c>
      <c r="D11561">
        <v>7.8787000000000003</v>
      </c>
      <c r="E11561">
        <v>10</v>
      </c>
      <c r="F11561">
        <v>34.958399999999997</v>
      </c>
      <c r="G11561">
        <v>207.84710000000001</v>
      </c>
    </row>
    <row r="11562" spans="1:7" x14ac:dyDescent="0.25">
      <c r="A11562">
        <v>63.19</v>
      </c>
      <c r="B11562">
        <v>6</v>
      </c>
      <c r="C11562">
        <v>7.3760000000000003</v>
      </c>
      <c r="D11562">
        <v>7.9085000000000001</v>
      </c>
      <c r="E11562">
        <v>10</v>
      </c>
      <c r="F11562">
        <v>34.833500000000001</v>
      </c>
      <c r="G11562">
        <v>207.40969999999999</v>
      </c>
    </row>
    <row r="11563" spans="1:7" x14ac:dyDescent="0.25">
      <c r="A11563">
        <v>63.2</v>
      </c>
      <c r="B11563">
        <v>6</v>
      </c>
      <c r="C11563">
        <v>7.3689999999999998</v>
      </c>
      <c r="D11563">
        <v>7.9337999999999997</v>
      </c>
      <c r="E11563">
        <v>10</v>
      </c>
      <c r="F11563">
        <v>34.709200000000003</v>
      </c>
      <c r="G11563">
        <v>207.03710000000001</v>
      </c>
    </row>
    <row r="11564" spans="1:7" x14ac:dyDescent="0.25">
      <c r="A11564">
        <v>63.2</v>
      </c>
      <c r="B11564">
        <v>6</v>
      </c>
      <c r="C11564">
        <v>7.3620999999999999</v>
      </c>
      <c r="D11564">
        <v>7.9739000000000004</v>
      </c>
      <c r="E11564">
        <v>10</v>
      </c>
      <c r="F11564">
        <v>34.585500000000003</v>
      </c>
      <c r="G11564">
        <v>206.44890000000001</v>
      </c>
    </row>
    <row r="11565" spans="1:7" x14ac:dyDescent="0.25">
      <c r="A11565">
        <v>63.21</v>
      </c>
      <c r="B11565">
        <v>6</v>
      </c>
      <c r="C11565">
        <v>7.3552</v>
      </c>
      <c r="D11565">
        <v>7.9124999999999996</v>
      </c>
      <c r="E11565">
        <v>10</v>
      </c>
      <c r="F11565">
        <v>34.462499999999999</v>
      </c>
      <c r="G11565">
        <v>205.9425</v>
      </c>
    </row>
    <row r="11566" spans="1:7" x14ac:dyDescent="0.25">
      <c r="A11566">
        <v>63.21</v>
      </c>
      <c r="B11566">
        <v>6</v>
      </c>
      <c r="C11566">
        <v>7.3483999999999998</v>
      </c>
      <c r="D11566">
        <v>7.8884999999999996</v>
      </c>
      <c r="E11566">
        <v>10</v>
      </c>
      <c r="F11566">
        <v>34.340000000000003</v>
      </c>
      <c r="G11566">
        <v>205.7439</v>
      </c>
    </row>
    <row r="11567" spans="1:7" x14ac:dyDescent="0.25">
      <c r="A11567">
        <v>63.22</v>
      </c>
      <c r="B11567">
        <v>6</v>
      </c>
      <c r="C11567">
        <v>7.3415999999999997</v>
      </c>
      <c r="D11567">
        <v>7.8917000000000002</v>
      </c>
      <c r="E11567">
        <v>10</v>
      </c>
      <c r="F11567">
        <v>34.218200000000003</v>
      </c>
      <c r="G11567">
        <v>205.7433</v>
      </c>
    </row>
    <row r="11568" spans="1:7" x14ac:dyDescent="0.25">
      <c r="A11568">
        <v>63.22</v>
      </c>
      <c r="B11568">
        <v>6</v>
      </c>
      <c r="C11568">
        <v>7.3348000000000004</v>
      </c>
      <c r="D11568">
        <v>7.8967000000000001</v>
      </c>
      <c r="E11568">
        <v>10</v>
      </c>
      <c r="F11568">
        <v>34.097000000000001</v>
      </c>
      <c r="G11568">
        <v>205.7424</v>
      </c>
    </row>
    <row r="11569" spans="1:7" x14ac:dyDescent="0.25">
      <c r="A11569">
        <v>63.23</v>
      </c>
      <c r="B11569">
        <v>6</v>
      </c>
      <c r="C11569">
        <v>7.3280000000000003</v>
      </c>
      <c r="D11569">
        <v>7.9002999999999997</v>
      </c>
      <c r="E11569">
        <v>10</v>
      </c>
      <c r="F11569">
        <v>33.976399999999998</v>
      </c>
      <c r="G11569">
        <v>205.74180000000001</v>
      </c>
    </row>
    <row r="11570" spans="1:7" x14ac:dyDescent="0.25">
      <c r="A11570">
        <v>63.24</v>
      </c>
      <c r="B11570">
        <v>6</v>
      </c>
      <c r="C11570">
        <v>7.3212999999999999</v>
      </c>
      <c r="D11570">
        <v>7.9017999999999997</v>
      </c>
      <c r="E11570">
        <v>10</v>
      </c>
      <c r="F11570">
        <v>33.856400000000001</v>
      </c>
      <c r="G11570">
        <v>205.7415</v>
      </c>
    </row>
    <row r="11571" spans="1:7" x14ac:dyDescent="0.25">
      <c r="A11571">
        <v>63.24</v>
      </c>
      <c r="B11571">
        <v>6</v>
      </c>
      <c r="C11571">
        <v>7.3146000000000004</v>
      </c>
      <c r="D11571">
        <v>7.8985000000000003</v>
      </c>
      <c r="E11571">
        <v>10</v>
      </c>
      <c r="F11571">
        <v>33.737000000000002</v>
      </c>
      <c r="G11571">
        <v>204.73580000000001</v>
      </c>
    </row>
    <row r="11572" spans="1:7" x14ac:dyDescent="0.25">
      <c r="A11572">
        <v>63.25</v>
      </c>
      <c r="B11572">
        <v>6</v>
      </c>
      <c r="C11572">
        <v>7.3079999999999998</v>
      </c>
      <c r="D11572">
        <v>7.8947000000000003</v>
      </c>
      <c r="E11572">
        <v>10</v>
      </c>
      <c r="F11572">
        <v>33.618200000000002</v>
      </c>
      <c r="G11572">
        <v>204.2244</v>
      </c>
    </row>
    <row r="11573" spans="1:7" x14ac:dyDescent="0.25">
      <c r="A11573">
        <v>63.25</v>
      </c>
      <c r="B11573">
        <v>6</v>
      </c>
      <c r="C11573">
        <v>7.3014000000000001</v>
      </c>
      <c r="D11573">
        <v>7.8925000000000001</v>
      </c>
      <c r="E11573">
        <v>10</v>
      </c>
      <c r="F11573">
        <v>33.5</v>
      </c>
      <c r="G11573">
        <v>204.12469999999999</v>
      </c>
    </row>
    <row r="11574" spans="1:7" x14ac:dyDescent="0.25">
      <c r="A11574">
        <v>63.26</v>
      </c>
      <c r="B11574">
        <v>6</v>
      </c>
      <c r="C11574">
        <v>7.2948000000000004</v>
      </c>
      <c r="D11574">
        <v>7.8906999999999998</v>
      </c>
      <c r="E11574">
        <v>10</v>
      </c>
      <c r="F11574">
        <v>33.382399999999997</v>
      </c>
      <c r="G11574">
        <v>204.03970000000001</v>
      </c>
    </row>
    <row r="11575" spans="1:7" x14ac:dyDescent="0.25">
      <c r="A11575">
        <v>63.26</v>
      </c>
      <c r="B11575">
        <v>6</v>
      </c>
      <c r="C11575">
        <v>7.2882999999999996</v>
      </c>
      <c r="D11575">
        <v>7.8878000000000004</v>
      </c>
      <c r="E11575">
        <v>10</v>
      </c>
      <c r="F11575">
        <v>33.265300000000003</v>
      </c>
      <c r="G11575">
        <v>203.90559999999999</v>
      </c>
    </row>
    <row r="11576" spans="1:7" x14ac:dyDescent="0.25">
      <c r="A11576">
        <v>63.27</v>
      </c>
      <c r="B11576">
        <v>6</v>
      </c>
      <c r="C11576">
        <v>7.2816999999999998</v>
      </c>
      <c r="D11576">
        <v>7.8719000000000001</v>
      </c>
      <c r="E11576">
        <v>10</v>
      </c>
      <c r="F11576">
        <v>33.148899999999998</v>
      </c>
      <c r="G11576">
        <v>202.8905</v>
      </c>
    </row>
    <row r="11577" spans="1:7" x14ac:dyDescent="0.25">
      <c r="A11577">
        <v>63.27</v>
      </c>
      <c r="B11577">
        <v>6</v>
      </c>
      <c r="C11577">
        <v>7.2752999999999997</v>
      </c>
      <c r="D11577">
        <v>7.8657000000000004</v>
      </c>
      <c r="E11577">
        <v>10</v>
      </c>
      <c r="F11577">
        <v>33.033000000000001</v>
      </c>
      <c r="G11577">
        <v>202.49260000000001</v>
      </c>
    </row>
    <row r="11578" spans="1:7" x14ac:dyDescent="0.25">
      <c r="A11578">
        <v>63.28</v>
      </c>
      <c r="B11578">
        <v>6</v>
      </c>
      <c r="C11578">
        <v>7.2687999999999997</v>
      </c>
      <c r="D11578">
        <v>7.8278999999999996</v>
      </c>
      <c r="E11578">
        <v>10</v>
      </c>
      <c r="F11578">
        <v>32.917700000000004</v>
      </c>
      <c r="G11578">
        <v>202.30439999999999</v>
      </c>
    </row>
    <row r="11579" spans="1:7" x14ac:dyDescent="0.25">
      <c r="A11579">
        <v>63.28</v>
      </c>
      <c r="B11579">
        <v>6</v>
      </c>
      <c r="C11579">
        <v>7.2624000000000004</v>
      </c>
      <c r="D11579">
        <v>7.7682000000000002</v>
      </c>
      <c r="E11579">
        <v>10</v>
      </c>
      <c r="F11579">
        <v>32.802999999999997</v>
      </c>
      <c r="G11579">
        <v>202.00729999999999</v>
      </c>
    </row>
    <row r="11580" spans="1:7" x14ac:dyDescent="0.25">
      <c r="A11580">
        <v>63.29</v>
      </c>
      <c r="B11580">
        <v>6</v>
      </c>
      <c r="C11580">
        <v>7.2560000000000002</v>
      </c>
      <c r="D11580">
        <v>7.6536999999999997</v>
      </c>
      <c r="E11580">
        <v>10</v>
      </c>
      <c r="F11580">
        <v>32.688899999999997</v>
      </c>
      <c r="G11580">
        <v>201.9314</v>
      </c>
    </row>
    <row r="11581" spans="1:7" x14ac:dyDescent="0.25">
      <c r="A11581">
        <v>63.3</v>
      </c>
      <c r="B11581">
        <v>6</v>
      </c>
      <c r="C11581">
        <v>7.2496999999999998</v>
      </c>
      <c r="D11581">
        <v>7.6086999999999998</v>
      </c>
      <c r="E11581">
        <v>10</v>
      </c>
      <c r="F11581">
        <v>32.575299999999999</v>
      </c>
      <c r="G11581">
        <v>201.9016</v>
      </c>
    </row>
    <row r="11582" spans="1:7" x14ac:dyDescent="0.25">
      <c r="A11582">
        <v>63.3</v>
      </c>
      <c r="B11582">
        <v>6</v>
      </c>
      <c r="C11582">
        <v>7.2432999999999996</v>
      </c>
      <c r="D11582">
        <v>7.5378999999999996</v>
      </c>
      <c r="E11582">
        <v>10</v>
      </c>
      <c r="F11582">
        <v>32.462299999999999</v>
      </c>
      <c r="G11582">
        <v>201.8546</v>
      </c>
    </row>
    <row r="11583" spans="1:7" x14ac:dyDescent="0.25">
      <c r="A11583">
        <v>63.31</v>
      </c>
      <c r="B11583">
        <v>6</v>
      </c>
      <c r="C11583">
        <v>7.2370999999999999</v>
      </c>
      <c r="D11583">
        <v>7.4730999999999996</v>
      </c>
      <c r="E11583">
        <v>10</v>
      </c>
      <c r="F11583">
        <v>32.349899999999998</v>
      </c>
      <c r="G11583">
        <v>201.5513</v>
      </c>
    </row>
    <row r="11584" spans="1:7" x14ac:dyDescent="0.25">
      <c r="A11584">
        <v>63.31</v>
      </c>
      <c r="B11584">
        <v>6</v>
      </c>
      <c r="C11584">
        <v>7.2308000000000003</v>
      </c>
      <c r="D11584">
        <v>7.4416000000000002</v>
      </c>
      <c r="E11584">
        <v>10</v>
      </c>
      <c r="F11584">
        <v>32.238</v>
      </c>
      <c r="G11584">
        <v>201.30850000000001</v>
      </c>
    </row>
    <row r="11585" spans="1:7" x14ac:dyDescent="0.25">
      <c r="A11585">
        <v>63.32</v>
      </c>
      <c r="B11585">
        <v>6</v>
      </c>
      <c r="C11585">
        <v>7.2245999999999997</v>
      </c>
      <c r="D11585">
        <v>7.4146999999999998</v>
      </c>
      <c r="E11585">
        <v>10</v>
      </c>
      <c r="F11585">
        <v>32.1267</v>
      </c>
      <c r="G11585">
        <v>201.10169999999999</v>
      </c>
    </row>
    <row r="11586" spans="1:7" x14ac:dyDescent="0.25">
      <c r="A11586">
        <v>63.32</v>
      </c>
      <c r="B11586">
        <v>6</v>
      </c>
      <c r="C11586">
        <v>7.2183999999999999</v>
      </c>
      <c r="D11586">
        <v>7.3559000000000001</v>
      </c>
      <c r="E11586">
        <v>10</v>
      </c>
      <c r="F11586">
        <v>32.015999999999998</v>
      </c>
      <c r="G11586">
        <v>200.33699999999999</v>
      </c>
    </row>
    <row r="11587" spans="1:7" x14ac:dyDescent="0.25">
      <c r="A11587">
        <v>63.33</v>
      </c>
      <c r="B11587">
        <v>6</v>
      </c>
      <c r="C11587">
        <v>7.2122000000000002</v>
      </c>
      <c r="D11587">
        <v>7.3132000000000001</v>
      </c>
      <c r="E11587">
        <v>10</v>
      </c>
      <c r="F11587">
        <v>31.905799999999999</v>
      </c>
      <c r="G11587">
        <v>199.7817</v>
      </c>
    </row>
    <row r="11588" spans="1:7" x14ac:dyDescent="0.25">
      <c r="A11588">
        <v>63.33</v>
      </c>
      <c r="B11588">
        <v>6</v>
      </c>
      <c r="C11588">
        <v>7.2061000000000002</v>
      </c>
      <c r="D11588">
        <v>7.2965</v>
      </c>
      <c r="E11588">
        <v>10</v>
      </c>
      <c r="F11588">
        <v>31.796099999999999</v>
      </c>
      <c r="G11588">
        <v>199.5641</v>
      </c>
    </row>
    <row r="11589" spans="1:7" x14ac:dyDescent="0.25">
      <c r="A11589">
        <v>63.34</v>
      </c>
      <c r="B11589">
        <v>6</v>
      </c>
      <c r="C11589">
        <v>7.2</v>
      </c>
      <c r="D11589">
        <v>7.2201000000000004</v>
      </c>
      <c r="E11589">
        <v>10</v>
      </c>
      <c r="F11589">
        <v>31.687000000000001</v>
      </c>
      <c r="G11589">
        <v>199.1567</v>
      </c>
    </row>
    <row r="11590" spans="1:7" x14ac:dyDescent="0.25">
      <c r="A11590">
        <v>63.34</v>
      </c>
      <c r="B11590">
        <v>6</v>
      </c>
      <c r="C11590">
        <v>7.1939000000000002</v>
      </c>
      <c r="D11590">
        <v>7.0994999999999999</v>
      </c>
      <c r="E11590">
        <v>10</v>
      </c>
      <c r="F11590">
        <v>31.578499999999998</v>
      </c>
      <c r="G11590">
        <v>198.51390000000001</v>
      </c>
    </row>
    <row r="11591" spans="1:7" x14ac:dyDescent="0.25">
      <c r="A11591">
        <v>63.35</v>
      </c>
      <c r="B11591">
        <v>6</v>
      </c>
      <c r="C11591">
        <v>7.1879</v>
      </c>
      <c r="D11591">
        <v>6.9846000000000004</v>
      </c>
      <c r="E11591">
        <v>10</v>
      </c>
      <c r="F11591">
        <v>31.470400000000001</v>
      </c>
      <c r="G11591">
        <v>198.09370000000001</v>
      </c>
    </row>
    <row r="11592" spans="1:7" x14ac:dyDescent="0.25">
      <c r="A11592">
        <v>63.35</v>
      </c>
      <c r="B11592">
        <v>6</v>
      </c>
      <c r="C11592">
        <v>7.1818999999999997</v>
      </c>
      <c r="D11592">
        <v>6.9396000000000004</v>
      </c>
      <c r="E11592">
        <v>10</v>
      </c>
      <c r="F11592">
        <v>31.363</v>
      </c>
      <c r="G11592">
        <v>197.929</v>
      </c>
    </row>
    <row r="11593" spans="1:7" x14ac:dyDescent="0.25">
      <c r="A11593">
        <v>63.36</v>
      </c>
      <c r="B11593">
        <v>6</v>
      </c>
      <c r="C11593">
        <v>7.1759000000000004</v>
      </c>
      <c r="D11593">
        <v>6.8685</v>
      </c>
      <c r="E11593">
        <v>10</v>
      </c>
      <c r="F11593">
        <v>31.256</v>
      </c>
      <c r="G11593">
        <v>197.66909999999999</v>
      </c>
    </row>
    <row r="11594" spans="1:7" x14ac:dyDescent="0.25">
      <c r="A11594">
        <v>63.37</v>
      </c>
      <c r="B11594">
        <v>6</v>
      </c>
      <c r="C11594">
        <v>7.1699000000000002</v>
      </c>
      <c r="D11594">
        <v>6.7679999999999998</v>
      </c>
      <c r="E11594">
        <v>10</v>
      </c>
      <c r="F11594">
        <v>31.1496</v>
      </c>
      <c r="G11594">
        <v>197.30430000000001</v>
      </c>
    </row>
    <row r="11595" spans="1:7" x14ac:dyDescent="0.25">
      <c r="A11595">
        <v>63.37</v>
      </c>
      <c r="B11595">
        <v>6</v>
      </c>
      <c r="C11595">
        <v>7.1639999999999997</v>
      </c>
      <c r="D11595">
        <v>6.7061999999999999</v>
      </c>
      <c r="E11595">
        <v>10</v>
      </c>
      <c r="F11595">
        <v>31.043800000000001</v>
      </c>
      <c r="G11595">
        <v>197.08029999999999</v>
      </c>
    </row>
    <row r="11596" spans="1:7" x14ac:dyDescent="0.25">
      <c r="A11596">
        <v>63.38</v>
      </c>
      <c r="B11596">
        <v>6</v>
      </c>
      <c r="C11596">
        <v>7.1581000000000001</v>
      </c>
      <c r="D11596">
        <v>6.6535000000000002</v>
      </c>
      <c r="E11596">
        <v>10</v>
      </c>
      <c r="F11596">
        <v>30.938400000000001</v>
      </c>
      <c r="G11596">
        <v>196.8895</v>
      </c>
    </row>
    <row r="11597" spans="1:7" x14ac:dyDescent="0.25">
      <c r="A11597">
        <v>63.38</v>
      </c>
      <c r="B11597">
        <v>6</v>
      </c>
      <c r="C11597">
        <v>7.1521999999999997</v>
      </c>
      <c r="D11597">
        <v>6.5484999999999998</v>
      </c>
      <c r="E11597">
        <v>10</v>
      </c>
      <c r="F11597">
        <v>30.833600000000001</v>
      </c>
      <c r="G11597">
        <v>196.1062</v>
      </c>
    </row>
    <row r="11598" spans="1:7" x14ac:dyDescent="0.25">
      <c r="A11598">
        <v>63.39</v>
      </c>
      <c r="B11598">
        <v>6</v>
      </c>
      <c r="C11598">
        <v>7.1463999999999999</v>
      </c>
      <c r="D11598">
        <v>6.4722</v>
      </c>
      <c r="E11598">
        <v>10</v>
      </c>
      <c r="F11598">
        <v>30.729299999999999</v>
      </c>
      <c r="G11598">
        <v>195.53749999999999</v>
      </c>
    </row>
    <row r="11599" spans="1:7" x14ac:dyDescent="0.25">
      <c r="A11599">
        <v>63.39</v>
      </c>
      <c r="B11599">
        <v>6</v>
      </c>
      <c r="C11599">
        <v>7.1406000000000001</v>
      </c>
      <c r="D11599">
        <v>6.4423000000000004</v>
      </c>
      <c r="E11599">
        <v>10</v>
      </c>
      <c r="F11599">
        <v>30.625599999999999</v>
      </c>
      <c r="G11599">
        <v>195.31450000000001</v>
      </c>
    </row>
    <row r="11600" spans="1:7" x14ac:dyDescent="0.25">
      <c r="A11600">
        <v>63.4</v>
      </c>
      <c r="B11600">
        <v>6</v>
      </c>
      <c r="C11600">
        <v>7.1348000000000003</v>
      </c>
      <c r="D11600">
        <v>6.4168000000000003</v>
      </c>
      <c r="E11600">
        <v>10</v>
      </c>
      <c r="F11600">
        <v>30.522300000000001</v>
      </c>
      <c r="G11600">
        <v>195.12450000000001</v>
      </c>
    </row>
    <row r="11601" spans="1:7" x14ac:dyDescent="0.25">
      <c r="A11601">
        <v>63.4</v>
      </c>
      <c r="B11601">
        <v>6</v>
      </c>
      <c r="C11601">
        <v>7.1291000000000002</v>
      </c>
      <c r="D11601">
        <v>6.3381999999999996</v>
      </c>
      <c r="E11601">
        <v>10</v>
      </c>
      <c r="F11601">
        <v>30.419599999999999</v>
      </c>
      <c r="G11601">
        <v>194.7645</v>
      </c>
    </row>
    <row r="11602" spans="1:7" x14ac:dyDescent="0.25">
      <c r="A11602">
        <v>63.41</v>
      </c>
      <c r="B11602">
        <v>6</v>
      </c>
      <c r="C11602">
        <v>7.1234000000000002</v>
      </c>
      <c r="D11602">
        <v>6.2675000000000001</v>
      </c>
      <c r="E11602">
        <v>10</v>
      </c>
      <c r="F11602">
        <v>30.317399999999999</v>
      </c>
      <c r="G11602">
        <v>194.0866</v>
      </c>
    </row>
    <row r="11603" spans="1:7" x14ac:dyDescent="0.25">
      <c r="A11603">
        <v>63.41</v>
      </c>
      <c r="B11603">
        <v>6</v>
      </c>
      <c r="C11603">
        <v>7.1177000000000001</v>
      </c>
      <c r="D11603">
        <v>6.2397999999999998</v>
      </c>
      <c r="E11603">
        <v>10</v>
      </c>
      <c r="F11603">
        <v>30.215699999999998</v>
      </c>
      <c r="G11603">
        <v>193.82089999999999</v>
      </c>
    </row>
    <row r="11604" spans="1:7" x14ac:dyDescent="0.25">
      <c r="A11604">
        <v>63.42</v>
      </c>
      <c r="B11604">
        <v>6</v>
      </c>
      <c r="C11604">
        <v>7.1120000000000001</v>
      </c>
      <c r="D11604">
        <v>6.1138000000000003</v>
      </c>
      <c r="E11604">
        <v>10</v>
      </c>
      <c r="F11604">
        <v>30.1145</v>
      </c>
      <c r="G11604">
        <v>193.2345</v>
      </c>
    </row>
    <row r="11605" spans="1:7" x14ac:dyDescent="0.25">
      <c r="A11605">
        <v>63.43</v>
      </c>
      <c r="B11605">
        <v>6</v>
      </c>
      <c r="C11605">
        <v>7.1063999999999998</v>
      </c>
      <c r="D11605">
        <v>6.0644999999999998</v>
      </c>
      <c r="E11605">
        <v>10</v>
      </c>
      <c r="F11605">
        <v>30.0138</v>
      </c>
      <c r="G11605">
        <v>193.00460000000001</v>
      </c>
    </row>
    <row r="11606" spans="1:7" x14ac:dyDescent="0.25">
      <c r="A11606">
        <v>63.43</v>
      </c>
      <c r="B11606">
        <v>6</v>
      </c>
      <c r="C11606">
        <v>7.1007999999999996</v>
      </c>
      <c r="D11606">
        <v>5.9865000000000004</v>
      </c>
      <c r="E11606">
        <v>10</v>
      </c>
      <c r="F11606">
        <v>29.913599999999999</v>
      </c>
      <c r="G11606">
        <v>192.64169999999999</v>
      </c>
    </row>
    <row r="11607" spans="1:7" x14ac:dyDescent="0.25">
      <c r="A11607">
        <v>63.44</v>
      </c>
      <c r="B11607">
        <v>6</v>
      </c>
      <c r="C11607">
        <v>7.0952000000000002</v>
      </c>
      <c r="D11607">
        <v>5.9560000000000004</v>
      </c>
      <c r="E11607">
        <v>10</v>
      </c>
      <c r="F11607">
        <v>29.8139</v>
      </c>
      <c r="G11607">
        <v>192.49950000000001</v>
      </c>
    </row>
    <row r="11608" spans="1:7" x14ac:dyDescent="0.25">
      <c r="A11608">
        <v>63.44</v>
      </c>
      <c r="B11608">
        <v>6</v>
      </c>
      <c r="C11608">
        <v>7.0896999999999997</v>
      </c>
      <c r="D11608">
        <v>5.8859000000000004</v>
      </c>
      <c r="E11608">
        <v>10</v>
      </c>
      <c r="F11608">
        <v>29.714700000000001</v>
      </c>
      <c r="G11608">
        <v>191.886</v>
      </c>
    </row>
    <row r="11609" spans="1:7" x14ac:dyDescent="0.25">
      <c r="A11609">
        <v>63.45</v>
      </c>
      <c r="B11609">
        <v>6</v>
      </c>
      <c r="C11609">
        <v>7.0841000000000003</v>
      </c>
      <c r="D11609">
        <v>5.8053999999999997</v>
      </c>
      <c r="E11609">
        <v>10</v>
      </c>
      <c r="F11609">
        <v>29.616</v>
      </c>
      <c r="G11609">
        <v>191.47319999999999</v>
      </c>
    </row>
    <row r="11610" spans="1:7" x14ac:dyDescent="0.25">
      <c r="A11610">
        <v>63.45</v>
      </c>
      <c r="B11610">
        <v>6</v>
      </c>
      <c r="C11610">
        <v>7.0785999999999998</v>
      </c>
      <c r="D11610">
        <v>5.7602000000000002</v>
      </c>
      <c r="E11610">
        <v>10</v>
      </c>
      <c r="F11610">
        <v>29.517800000000001</v>
      </c>
      <c r="G11610">
        <v>191.3263</v>
      </c>
    </row>
    <row r="11611" spans="1:7" x14ac:dyDescent="0.25">
      <c r="A11611">
        <v>63.46</v>
      </c>
      <c r="B11611">
        <v>6</v>
      </c>
      <c r="C11611">
        <v>7.0731999999999999</v>
      </c>
      <c r="D11611">
        <v>5.7217000000000002</v>
      </c>
      <c r="E11611">
        <v>10</v>
      </c>
      <c r="F11611">
        <v>29.420100000000001</v>
      </c>
      <c r="G11611">
        <v>191.2011</v>
      </c>
    </row>
    <row r="11612" spans="1:7" x14ac:dyDescent="0.25">
      <c r="A11612">
        <v>63.46</v>
      </c>
      <c r="B11612">
        <v>6</v>
      </c>
      <c r="C11612">
        <v>7.0677000000000003</v>
      </c>
      <c r="D11612">
        <v>5.6609999999999996</v>
      </c>
      <c r="E11612">
        <v>10</v>
      </c>
      <c r="F11612">
        <v>29.322900000000001</v>
      </c>
      <c r="G11612">
        <v>191.00360000000001</v>
      </c>
    </row>
    <row r="11613" spans="1:7" x14ac:dyDescent="0.25">
      <c r="A11613">
        <v>63.47</v>
      </c>
      <c r="B11613">
        <v>6</v>
      </c>
      <c r="C11613">
        <v>7.0622999999999996</v>
      </c>
      <c r="D11613">
        <v>5.6124999999999998</v>
      </c>
      <c r="E11613">
        <v>10</v>
      </c>
      <c r="F11613">
        <v>29.226099999999999</v>
      </c>
      <c r="G11613">
        <v>190.77289999999999</v>
      </c>
    </row>
    <row r="11614" spans="1:7" x14ac:dyDescent="0.25">
      <c r="A11614">
        <v>63.47</v>
      </c>
      <c r="B11614">
        <v>6</v>
      </c>
      <c r="C11614">
        <v>7.0568999999999997</v>
      </c>
      <c r="D11614">
        <v>5.5914000000000001</v>
      </c>
      <c r="E11614">
        <v>10</v>
      </c>
      <c r="F11614">
        <v>29.129899999999999</v>
      </c>
      <c r="G11614">
        <v>190.64230000000001</v>
      </c>
    </row>
    <row r="11615" spans="1:7" x14ac:dyDescent="0.25">
      <c r="A11615">
        <v>63.48</v>
      </c>
      <c r="B11615">
        <v>6</v>
      </c>
      <c r="C11615">
        <v>7.0515999999999996</v>
      </c>
      <c r="D11615">
        <v>5.569</v>
      </c>
      <c r="E11615">
        <v>10</v>
      </c>
      <c r="F11615">
        <v>29.034099999999999</v>
      </c>
      <c r="G11615">
        <v>190.37430000000001</v>
      </c>
    </row>
    <row r="11616" spans="1:7" x14ac:dyDescent="0.25">
      <c r="A11616">
        <v>63.49</v>
      </c>
      <c r="B11616">
        <v>6</v>
      </c>
      <c r="C11616">
        <v>7.0462999999999996</v>
      </c>
      <c r="D11616">
        <v>5.5336999999999996</v>
      </c>
      <c r="E11616">
        <v>10</v>
      </c>
      <c r="F11616">
        <v>28.938800000000001</v>
      </c>
      <c r="G11616">
        <v>189.9513</v>
      </c>
    </row>
    <row r="11617" spans="1:7" x14ac:dyDescent="0.25">
      <c r="A11617">
        <v>63.49</v>
      </c>
      <c r="B11617">
        <v>6</v>
      </c>
      <c r="C11617">
        <v>7.0410000000000004</v>
      </c>
      <c r="D11617">
        <v>5.508</v>
      </c>
      <c r="E11617">
        <v>10</v>
      </c>
      <c r="F11617">
        <v>28.844000000000001</v>
      </c>
      <c r="G11617">
        <v>189.64410000000001</v>
      </c>
    </row>
    <row r="11618" spans="1:7" x14ac:dyDescent="0.25">
      <c r="A11618">
        <v>63.5</v>
      </c>
      <c r="B11618">
        <v>6</v>
      </c>
      <c r="C11618">
        <v>7.0357000000000003</v>
      </c>
      <c r="D11618">
        <v>5.4978999999999996</v>
      </c>
      <c r="E11618">
        <v>10</v>
      </c>
      <c r="F11618">
        <v>28.749700000000001</v>
      </c>
      <c r="G11618">
        <v>189.52369999999999</v>
      </c>
    </row>
    <row r="11619" spans="1:7" x14ac:dyDescent="0.25">
      <c r="A11619">
        <v>63.5</v>
      </c>
      <c r="B11619">
        <v>6</v>
      </c>
      <c r="C11619">
        <v>7.0304000000000002</v>
      </c>
      <c r="D11619">
        <v>5.4465000000000003</v>
      </c>
      <c r="E11619">
        <v>10</v>
      </c>
      <c r="F11619">
        <v>28.655799999999999</v>
      </c>
      <c r="G11619">
        <v>189.0872</v>
      </c>
    </row>
    <row r="11620" spans="1:7" x14ac:dyDescent="0.25">
      <c r="A11620">
        <v>63.51</v>
      </c>
      <c r="B11620">
        <v>6</v>
      </c>
      <c r="C11620">
        <v>7.0251999999999999</v>
      </c>
      <c r="D11620">
        <v>5.3853999999999997</v>
      </c>
      <c r="E11620">
        <v>10</v>
      </c>
      <c r="F11620">
        <v>28.5624</v>
      </c>
      <c r="G11620">
        <v>188.51580000000001</v>
      </c>
    </row>
    <row r="11621" spans="1:7" x14ac:dyDescent="0.25">
      <c r="A11621">
        <v>63.51</v>
      </c>
      <c r="B11621">
        <v>6</v>
      </c>
      <c r="C11621">
        <v>7.02</v>
      </c>
      <c r="D11621">
        <v>5.3506</v>
      </c>
      <c r="E11621">
        <v>10</v>
      </c>
      <c r="F11621">
        <v>28.4695</v>
      </c>
      <c r="G11621">
        <v>188.1748</v>
      </c>
    </row>
    <row r="11622" spans="1:7" x14ac:dyDescent="0.25">
      <c r="A11622">
        <v>63.52</v>
      </c>
      <c r="B11622">
        <v>6</v>
      </c>
      <c r="C11622">
        <v>7.0148000000000001</v>
      </c>
      <c r="D11622">
        <v>5.3209</v>
      </c>
      <c r="E11622">
        <v>10</v>
      </c>
      <c r="F11622">
        <v>28.376999999999999</v>
      </c>
      <c r="G11622">
        <v>187.88419999999999</v>
      </c>
    </row>
    <row r="11623" spans="1:7" x14ac:dyDescent="0.25">
      <c r="A11623">
        <v>63.52</v>
      </c>
      <c r="B11623">
        <v>6</v>
      </c>
      <c r="C11623">
        <v>7.0096999999999996</v>
      </c>
      <c r="D11623">
        <v>5.2740999999999998</v>
      </c>
      <c r="E11623">
        <v>10</v>
      </c>
      <c r="F11623">
        <v>28.285</v>
      </c>
      <c r="G11623">
        <v>187.4256</v>
      </c>
    </row>
    <row r="11624" spans="1:7" x14ac:dyDescent="0.25">
      <c r="A11624">
        <v>63.53</v>
      </c>
      <c r="B11624">
        <v>6</v>
      </c>
      <c r="C11624">
        <v>7.0045999999999999</v>
      </c>
      <c r="D11624">
        <v>5.2091000000000003</v>
      </c>
      <c r="E11624">
        <v>10</v>
      </c>
      <c r="F11624">
        <v>28.1935</v>
      </c>
      <c r="G11624">
        <v>186.94909999999999</v>
      </c>
    </row>
    <row r="11625" spans="1:7" x14ac:dyDescent="0.25">
      <c r="A11625">
        <v>63.53</v>
      </c>
      <c r="B11625">
        <v>6</v>
      </c>
      <c r="C11625">
        <v>6.9995000000000003</v>
      </c>
      <c r="D11625">
        <v>5.1692999999999998</v>
      </c>
      <c r="E11625">
        <v>10</v>
      </c>
      <c r="F11625">
        <v>28.102399999999999</v>
      </c>
      <c r="G11625">
        <v>186.69640000000001</v>
      </c>
    </row>
    <row r="11626" spans="1:7" x14ac:dyDescent="0.25">
      <c r="A11626">
        <v>63.54</v>
      </c>
      <c r="B11626">
        <v>6</v>
      </c>
      <c r="C11626">
        <v>6.9943999999999997</v>
      </c>
      <c r="D11626">
        <v>5.1353999999999997</v>
      </c>
      <c r="E11626">
        <v>10</v>
      </c>
      <c r="F11626">
        <v>28.011700000000001</v>
      </c>
      <c r="G11626">
        <v>186.48099999999999</v>
      </c>
    </row>
    <row r="11627" spans="1:7" x14ac:dyDescent="0.25">
      <c r="A11627">
        <v>63.55</v>
      </c>
      <c r="B11627">
        <v>6</v>
      </c>
      <c r="C11627">
        <v>6.9893999999999998</v>
      </c>
      <c r="D11627">
        <v>5.0735999999999999</v>
      </c>
      <c r="E11627">
        <v>10</v>
      </c>
      <c r="F11627">
        <v>27.921600000000002</v>
      </c>
      <c r="G11627">
        <v>186.26429999999999</v>
      </c>
    </row>
    <row r="11628" spans="1:7" x14ac:dyDescent="0.25">
      <c r="A11628">
        <v>63.55</v>
      </c>
      <c r="B11628">
        <v>6</v>
      </c>
      <c r="C11628">
        <v>6.9843000000000002</v>
      </c>
      <c r="D11628">
        <v>4.9821999999999997</v>
      </c>
      <c r="E11628">
        <v>10</v>
      </c>
      <c r="F11628">
        <v>27.831800000000001</v>
      </c>
      <c r="G11628">
        <v>0</v>
      </c>
    </row>
    <row r="11629" spans="1:7" x14ac:dyDescent="0.25">
      <c r="A11629">
        <v>63.56</v>
      </c>
      <c r="B11629">
        <v>6</v>
      </c>
      <c r="C11629">
        <v>6.9793000000000003</v>
      </c>
      <c r="D11629">
        <v>4.9463999999999997</v>
      </c>
      <c r="E11629">
        <v>10</v>
      </c>
      <c r="F11629">
        <v>27.742599999999999</v>
      </c>
      <c r="G11629">
        <v>0</v>
      </c>
    </row>
    <row r="11630" spans="1:7" x14ac:dyDescent="0.25">
      <c r="A11630">
        <v>63.56</v>
      </c>
      <c r="B11630">
        <v>6</v>
      </c>
      <c r="C11630">
        <v>6.9744000000000002</v>
      </c>
      <c r="D11630">
        <v>4.8898999999999999</v>
      </c>
      <c r="E11630">
        <v>10</v>
      </c>
      <c r="F11630">
        <v>27.653700000000001</v>
      </c>
      <c r="G11630">
        <v>0</v>
      </c>
    </row>
    <row r="11631" spans="1:7" x14ac:dyDescent="0.25">
      <c r="A11631">
        <v>63.57</v>
      </c>
      <c r="B11631">
        <v>6</v>
      </c>
      <c r="C11631">
        <v>6.9694000000000003</v>
      </c>
      <c r="D11631">
        <v>4.8266</v>
      </c>
      <c r="E11631">
        <v>10</v>
      </c>
      <c r="F11631">
        <v>27.565300000000001</v>
      </c>
      <c r="G11631">
        <v>0</v>
      </c>
    </row>
    <row r="11632" spans="1:7" x14ac:dyDescent="0.25">
      <c r="A11632">
        <v>63.57</v>
      </c>
      <c r="B11632">
        <v>6</v>
      </c>
      <c r="C11632">
        <v>6.9645000000000001</v>
      </c>
      <c r="D11632">
        <v>4.7915999999999999</v>
      </c>
      <c r="E11632">
        <v>10</v>
      </c>
      <c r="F11632">
        <v>27.477399999999999</v>
      </c>
      <c r="G11632">
        <v>0</v>
      </c>
    </row>
    <row r="11633" spans="1:7" x14ac:dyDescent="0.25">
      <c r="A11633">
        <v>63.58</v>
      </c>
      <c r="B11633">
        <v>6</v>
      </c>
      <c r="C11633">
        <v>6.9596</v>
      </c>
      <c r="D11633">
        <v>4.7618</v>
      </c>
      <c r="E11633">
        <v>10</v>
      </c>
      <c r="F11633">
        <v>27.389900000000001</v>
      </c>
      <c r="G11633">
        <v>0</v>
      </c>
    </row>
    <row r="11634" spans="1:7" x14ac:dyDescent="0.25">
      <c r="A11634">
        <v>63.58</v>
      </c>
      <c r="B11634">
        <v>6</v>
      </c>
      <c r="C11634">
        <v>6.9547999999999996</v>
      </c>
      <c r="D11634">
        <v>4.6874000000000002</v>
      </c>
      <c r="E11634">
        <v>10</v>
      </c>
      <c r="F11634">
        <v>27.302800000000001</v>
      </c>
      <c r="G11634">
        <v>0</v>
      </c>
    </row>
    <row r="11635" spans="1:7" x14ac:dyDescent="0.25">
      <c r="A11635">
        <v>63.59</v>
      </c>
      <c r="B11635">
        <v>6</v>
      </c>
      <c r="C11635">
        <v>6.9499000000000004</v>
      </c>
      <c r="D11635">
        <v>4.6333000000000002</v>
      </c>
      <c r="E11635">
        <v>10</v>
      </c>
      <c r="F11635">
        <v>27.216200000000001</v>
      </c>
      <c r="G11635">
        <v>0</v>
      </c>
    </row>
    <row r="11636" spans="1:7" x14ac:dyDescent="0.25">
      <c r="A11636">
        <v>63.59</v>
      </c>
      <c r="B11636">
        <v>6</v>
      </c>
      <c r="C11636">
        <v>6.9451000000000001</v>
      </c>
      <c r="D11636">
        <v>4.6120999999999999</v>
      </c>
      <c r="E11636">
        <v>10</v>
      </c>
      <c r="F11636">
        <v>27.13</v>
      </c>
      <c r="G11636">
        <v>0</v>
      </c>
    </row>
    <row r="11637" spans="1:7" x14ac:dyDescent="0.25">
      <c r="A11637">
        <v>63.6</v>
      </c>
      <c r="B11637">
        <v>6</v>
      </c>
      <c r="C11637">
        <v>6.9402999999999997</v>
      </c>
      <c r="D11637">
        <v>4.5940000000000003</v>
      </c>
      <c r="E11637">
        <v>10</v>
      </c>
      <c r="F11637">
        <v>27.0442</v>
      </c>
      <c r="G11637">
        <v>0</v>
      </c>
    </row>
    <row r="11638" spans="1:7" x14ac:dyDescent="0.25">
      <c r="A11638">
        <v>63.61</v>
      </c>
      <c r="B11638">
        <v>6</v>
      </c>
      <c r="C11638">
        <v>6.9355000000000002</v>
      </c>
      <c r="D11638">
        <v>4.5244999999999997</v>
      </c>
      <c r="E11638">
        <v>10</v>
      </c>
      <c r="F11638">
        <v>26.9589</v>
      </c>
      <c r="G11638">
        <v>0</v>
      </c>
    </row>
    <row r="11639" spans="1:7" x14ac:dyDescent="0.25">
      <c r="A11639">
        <v>63.61</v>
      </c>
      <c r="B11639">
        <v>6</v>
      </c>
      <c r="C11639">
        <v>6.9307999999999996</v>
      </c>
      <c r="D11639">
        <v>4.4561999999999999</v>
      </c>
      <c r="E11639">
        <v>10</v>
      </c>
      <c r="F11639">
        <v>26.873899999999999</v>
      </c>
      <c r="G11639">
        <v>0</v>
      </c>
    </row>
    <row r="11640" spans="1:7" x14ac:dyDescent="0.25">
      <c r="A11640">
        <v>63.62</v>
      </c>
      <c r="B11640">
        <v>6</v>
      </c>
      <c r="C11640">
        <v>6.9260000000000002</v>
      </c>
      <c r="D11640">
        <v>4.4211999999999998</v>
      </c>
      <c r="E11640">
        <v>10</v>
      </c>
      <c r="F11640">
        <v>26.7895</v>
      </c>
      <c r="G11640">
        <v>0</v>
      </c>
    </row>
    <row r="11641" spans="1:7" x14ac:dyDescent="0.25">
      <c r="A11641">
        <v>63.62</v>
      </c>
      <c r="B11641">
        <v>6</v>
      </c>
      <c r="C11641">
        <v>6.9212999999999996</v>
      </c>
      <c r="D11641">
        <v>4.3661000000000003</v>
      </c>
      <c r="E11641">
        <v>10</v>
      </c>
      <c r="F11641">
        <v>26.705400000000001</v>
      </c>
      <c r="G11641">
        <v>0</v>
      </c>
    </row>
    <row r="11642" spans="1:7" x14ac:dyDescent="0.25">
      <c r="A11642">
        <v>63.63</v>
      </c>
      <c r="B11642">
        <v>6</v>
      </c>
      <c r="C11642">
        <v>6.9166999999999996</v>
      </c>
      <c r="D11642">
        <v>4.3437999999999999</v>
      </c>
      <c r="E11642">
        <v>10</v>
      </c>
      <c r="F11642">
        <v>26.621700000000001</v>
      </c>
      <c r="G11642">
        <v>0</v>
      </c>
    </row>
    <row r="11643" spans="1:7" x14ac:dyDescent="0.25">
      <c r="A11643">
        <v>63.63</v>
      </c>
      <c r="B11643">
        <v>6</v>
      </c>
      <c r="C11643">
        <v>6.9119999999999999</v>
      </c>
      <c r="D11643">
        <v>4.3433000000000002</v>
      </c>
      <c r="E11643">
        <v>10</v>
      </c>
      <c r="F11643">
        <v>26.538499999999999</v>
      </c>
      <c r="G11643">
        <v>0</v>
      </c>
    </row>
    <row r="11644" spans="1:7" x14ac:dyDescent="0.25">
      <c r="A11644">
        <v>63.64</v>
      </c>
      <c r="B11644">
        <v>6</v>
      </c>
      <c r="C11644">
        <v>6.9074</v>
      </c>
      <c r="D11644">
        <v>4.3428000000000004</v>
      </c>
      <c r="E11644">
        <v>10</v>
      </c>
      <c r="F11644">
        <v>26.4557</v>
      </c>
      <c r="G11644">
        <v>0</v>
      </c>
    </row>
    <row r="11645" spans="1:7" x14ac:dyDescent="0.25">
      <c r="A11645">
        <v>63.64</v>
      </c>
      <c r="B11645">
        <v>6</v>
      </c>
      <c r="C11645">
        <v>6.9028</v>
      </c>
      <c r="D11645">
        <v>4.2872000000000003</v>
      </c>
      <c r="E11645">
        <v>10</v>
      </c>
      <c r="F11645">
        <v>26.3733</v>
      </c>
      <c r="G11645">
        <v>0</v>
      </c>
    </row>
    <row r="11646" spans="1:7" x14ac:dyDescent="0.25">
      <c r="A11646">
        <v>63.65</v>
      </c>
      <c r="B11646">
        <v>6</v>
      </c>
      <c r="C11646">
        <v>6.8982000000000001</v>
      </c>
      <c r="D11646">
        <v>4.2011000000000003</v>
      </c>
      <c r="E11646">
        <v>10</v>
      </c>
      <c r="F11646">
        <v>26.2913</v>
      </c>
      <c r="G11646">
        <v>0</v>
      </c>
    </row>
    <row r="11647" spans="1:7" x14ac:dyDescent="0.25">
      <c r="A11647">
        <v>63.65</v>
      </c>
      <c r="B11647">
        <v>6</v>
      </c>
      <c r="C11647">
        <v>6.8936000000000002</v>
      </c>
      <c r="D11647">
        <v>4.1462000000000003</v>
      </c>
      <c r="E11647">
        <v>10</v>
      </c>
      <c r="F11647">
        <v>26.209700000000002</v>
      </c>
      <c r="G11647">
        <v>0</v>
      </c>
    </row>
    <row r="11648" spans="1:7" x14ac:dyDescent="0.25">
      <c r="A11648">
        <v>63.66</v>
      </c>
      <c r="B11648">
        <v>6</v>
      </c>
      <c r="C11648">
        <v>6.8891</v>
      </c>
      <c r="D11648">
        <v>4.0994000000000002</v>
      </c>
      <c r="E11648">
        <v>10</v>
      </c>
      <c r="F11648">
        <v>26.128599999999999</v>
      </c>
      <c r="G11648">
        <v>0</v>
      </c>
    </row>
    <row r="11649" spans="1:7" x14ac:dyDescent="0.25">
      <c r="A11649">
        <v>63.67</v>
      </c>
      <c r="B11649">
        <v>6</v>
      </c>
      <c r="C11649">
        <v>6.8845999999999998</v>
      </c>
      <c r="D11649">
        <v>4.0255999999999998</v>
      </c>
      <c r="E11649">
        <v>10</v>
      </c>
      <c r="F11649">
        <v>26.047799999999999</v>
      </c>
      <c r="G11649">
        <v>0</v>
      </c>
    </row>
    <row r="11650" spans="1:7" x14ac:dyDescent="0.25">
      <c r="A11650">
        <v>63.67</v>
      </c>
      <c r="B11650">
        <v>6</v>
      </c>
      <c r="C11650">
        <v>6.8800999999999997</v>
      </c>
      <c r="D11650">
        <v>3.9453999999999998</v>
      </c>
      <c r="E11650">
        <v>10</v>
      </c>
      <c r="F11650">
        <v>25.967500000000001</v>
      </c>
      <c r="G11650">
        <v>0</v>
      </c>
    </row>
    <row r="11651" spans="1:7" x14ac:dyDescent="0.25">
      <c r="A11651">
        <v>63.68</v>
      </c>
      <c r="B11651">
        <v>6</v>
      </c>
      <c r="C11651">
        <v>6.8756000000000004</v>
      </c>
      <c r="D11651">
        <v>3.9016999999999999</v>
      </c>
      <c r="E11651">
        <v>10</v>
      </c>
      <c r="F11651">
        <v>25.887499999999999</v>
      </c>
      <c r="G11651">
        <v>0</v>
      </c>
    </row>
    <row r="11652" spans="1:7" x14ac:dyDescent="0.25">
      <c r="A11652">
        <v>63.68</v>
      </c>
      <c r="B11652">
        <v>6</v>
      </c>
      <c r="C11652">
        <v>6.8711000000000002</v>
      </c>
      <c r="D11652">
        <v>3.8136000000000001</v>
      </c>
      <c r="E11652">
        <v>10</v>
      </c>
      <c r="F11652">
        <v>25.8079</v>
      </c>
      <c r="G11652">
        <v>0</v>
      </c>
    </row>
    <row r="11653" spans="1:7" x14ac:dyDescent="0.25">
      <c r="A11653">
        <v>63.69</v>
      </c>
      <c r="B11653">
        <v>6</v>
      </c>
      <c r="C11653">
        <v>6.8666999999999998</v>
      </c>
      <c r="D11653">
        <v>3.7496</v>
      </c>
      <c r="E11653">
        <v>10</v>
      </c>
      <c r="F11653">
        <v>25.7288</v>
      </c>
      <c r="G11653">
        <v>0</v>
      </c>
    </row>
    <row r="11654" spans="1:7" x14ac:dyDescent="0.25">
      <c r="A11654">
        <v>63.69</v>
      </c>
      <c r="B11654">
        <v>6</v>
      </c>
      <c r="C11654">
        <v>6.8623000000000003</v>
      </c>
      <c r="D11654">
        <v>3.7244999999999999</v>
      </c>
      <c r="E11654">
        <v>10</v>
      </c>
      <c r="F11654">
        <v>25.65</v>
      </c>
      <c r="G11654">
        <v>0</v>
      </c>
    </row>
    <row r="11655" spans="1:7" x14ac:dyDescent="0.25">
      <c r="A11655">
        <v>63.7</v>
      </c>
      <c r="B11655">
        <v>6</v>
      </c>
      <c r="C11655">
        <v>6.8578999999999999</v>
      </c>
      <c r="D11655">
        <v>3.7031000000000001</v>
      </c>
      <c r="E11655">
        <v>10</v>
      </c>
      <c r="F11655">
        <v>25.5716</v>
      </c>
      <c r="G11655">
        <v>0</v>
      </c>
    </row>
    <row r="11656" spans="1:7" x14ac:dyDescent="0.25">
      <c r="A11656">
        <v>63.7</v>
      </c>
      <c r="B11656">
        <v>6</v>
      </c>
      <c r="C11656">
        <v>6.8536000000000001</v>
      </c>
      <c r="D11656">
        <v>3.6722000000000001</v>
      </c>
      <c r="E11656">
        <v>10</v>
      </c>
      <c r="F11656">
        <v>25.4937</v>
      </c>
      <c r="G11656">
        <v>0</v>
      </c>
    </row>
    <row r="11657" spans="1:7" x14ac:dyDescent="0.25">
      <c r="A11657">
        <v>63.71</v>
      </c>
      <c r="B11657">
        <v>6</v>
      </c>
      <c r="C11657">
        <v>6.8491999999999997</v>
      </c>
      <c r="D11657">
        <v>3.6496</v>
      </c>
      <c r="E11657">
        <v>10</v>
      </c>
      <c r="F11657">
        <v>25.4161</v>
      </c>
      <c r="G11657">
        <v>0</v>
      </c>
    </row>
    <row r="11658" spans="1:7" x14ac:dyDescent="0.25">
      <c r="A11658">
        <v>63.72</v>
      </c>
      <c r="B11658">
        <v>6</v>
      </c>
      <c r="C11658">
        <v>6.8449</v>
      </c>
      <c r="D11658">
        <v>3.6305000000000001</v>
      </c>
      <c r="E11658">
        <v>10</v>
      </c>
      <c r="F11658">
        <v>25.338899999999999</v>
      </c>
      <c r="G11658">
        <v>0</v>
      </c>
    </row>
    <row r="11659" spans="1:7" x14ac:dyDescent="0.25">
      <c r="A11659">
        <v>63.72</v>
      </c>
      <c r="B11659">
        <v>6</v>
      </c>
      <c r="C11659">
        <v>6.8406000000000002</v>
      </c>
      <c r="D11659">
        <v>3.6141000000000001</v>
      </c>
      <c r="E11659">
        <v>10</v>
      </c>
      <c r="F11659">
        <v>25.2621</v>
      </c>
      <c r="G11659">
        <v>0</v>
      </c>
    </row>
    <row r="11660" spans="1:7" x14ac:dyDescent="0.25">
      <c r="A11660">
        <v>63.73</v>
      </c>
      <c r="B11660">
        <v>6</v>
      </c>
      <c r="C11660">
        <v>6.8362999999999996</v>
      </c>
      <c r="D11660">
        <v>3.5882999999999998</v>
      </c>
      <c r="E11660">
        <v>10</v>
      </c>
      <c r="F11660">
        <v>25.185600000000001</v>
      </c>
      <c r="G11660">
        <v>0</v>
      </c>
    </row>
    <row r="11661" spans="1:7" x14ac:dyDescent="0.25">
      <c r="A11661">
        <v>63.73</v>
      </c>
      <c r="B11661">
        <v>6</v>
      </c>
      <c r="C11661">
        <v>6.8320999999999996</v>
      </c>
      <c r="D11661">
        <v>3.5695999999999999</v>
      </c>
      <c r="E11661">
        <v>10</v>
      </c>
      <c r="F11661">
        <v>25.1096</v>
      </c>
      <c r="G11661">
        <v>0</v>
      </c>
    </row>
    <row r="11662" spans="1:7" x14ac:dyDescent="0.25">
      <c r="A11662">
        <v>63.74</v>
      </c>
      <c r="B11662">
        <v>6</v>
      </c>
      <c r="C11662">
        <v>6.8277999999999999</v>
      </c>
      <c r="D11662">
        <v>3.5533999999999999</v>
      </c>
      <c r="E11662">
        <v>10</v>
      </c>
      <c r="F11662">
        <v>25.033899999999999</v>
      </c>
      <c r="G11662">
        <v>0</v>
      </c>
    </row>
    <row r="11663" spans="1:7" x14ac:dyDescent="0.25">
      <c r="A11663">
        <v>63.74</v>
      </c>
      <c r="B11663">
        <v>6</v>
      </c>
      <c r="C11663">
        <v>6.8235999999999999</v>
      </c>
      <c r="D11663">
        <v>3.5116000000000001</v>
      </c>
      <c r="E11663">
        <v>10</v>
      </c>
      <c r="F11663">
        <v>24.958600000000001</v>
      </c>
      <c r="G11663">
        <v>0</v>
      </c>
    </row>
    <row r="11664" spans="1:7" x14ac:dyDescent="0.25">
      <c r="A11664">
        <v>63.75</v>
      </c>
      <c r="B11664">
        <v>6</v>
      </c>
      <c r="C11664">
        <v>6.8193999999999999</v>
      </c>
      <c r="D11664">
        <v>3.4672999999999998</v>
      </c>
      <c r="E11664">
        <v>10</v>
      </c>
      <c r="F11664">
        <v>24.883700000000001</v>
      </c>
      <c r="G11664">
        <v>0</v>
      </c>
    </row>
    <row r="11665" spans="1:7" x14ac:dyDescent="0.25">
      <c r="A11665">
        <v>63.75</v>
      </c>
      <c r="B11665">
        <v>6</v>
      </c>
      <c r="C11665">
        <v>6.8152999999999997</v>
      </c>
      <c r="D11665">
        <v>3.45</v>
      </c>
      <c r="E11665">
        <v>10</v>
      </c>
      <c r="F11665">
        <v>24.809200000000001</v>
      </c>
      <c r="G11665">
        <v>0</v>
      </c>
    </row>
    <row r="11666" spans="1:7" x14ac:dyDescent="0.25">
      <c r="A11666">
        <v>63.76</v>
      </c>
      <c r="B11666">
        <v>6</v>
      </c>
      <c r="C11666">
        <v>6.8110999999999997</v>
      </c>
      <c r="D11666">
        <v>3.4352</v>
      </c>
      <c r="E11666">
        <v>10</v>
      </c>
      <c r="F11666">
        <v>24.734999999999999</v>
      </c>
      <c r="G11666">
        <v>0</v>
      </c>
    </row>
    <row r="11667" spans="1:7" x14ac:dyDescent="0.25">
      <c r="A11667">
        <v>63.76</v>
      </c>
      <c r="B11667">
        <v>6</v>
      </c>
      <c r="C11667">
        <v>6.8070000000000004</v>
      </c>
      <c r="D11667">
        <v>3.3954</v>
      </c>
      <c r="E11667">
        <v>10</v>
      </c>
      <c r="F11667">
        <v>24.661200000000001</v>
      </c>
      <c r="G11667">
        <v>0</v>
      </c>
    </row>
    <row r="11668" spans="1:7" x14ac:dyDescent="0.25">
      <c r="A11668">
        <v>63.77</v>
      </c>
      <c r="B11668">
        <v>6</v>
      </c>
      <c r="C11668">
        <v>6.8029000000000002</v>
      </c>
      <c r="D11668">
        <v>3.3664999999999998</v>
      </c>
      <c r="E11668">
        <v>10</v>
      </c>
      <c r="F11668">
        <v>24.587800000000001</v>
      </c>
      <c r="G11668">
        <v>0</v>
      </c>
    </row>
    <row r="11669" spans="1:7" x14ac:dyDescent="0.25">
      <c r="A11669">
        <v>63.78</v>
      </c>
      <c r="B11669">
        <v>6</v>
      </c>
      <c r="C11669">
        <v>6.7988</v>
      </c>
      <c r="D11669">
        <v>3.3418999999999999</v>
      </c>
      <c r="E11669">
        <v>10</v>
      </c>
      <c r="F11669">
        <v>24.514700000000001</v>
      </c>
      <c r="G11669">
        <v>0</v>
      </c>
    </row>
    <row r="11670" spans="1:7" x14ac:dyDescent="0.25">
      <c r="A11670">
        <v>63.78</v>
      </c>
      <c r="B11670">
        <v>6</v>
      </c>
      <c r="C11670">
        <v>6.7946999999999997</v>
      </c>
      <c r="D11670">
        <v>3.3209</v>
      </c>
      <c r="E11670">
        <v>10</v>
      </c>
      <c r="F11670">
        <v>24.442</v>
      </c>
      <c r="G11670">
        <v>0</v>
      </c>
    </row>
    <row r="11671" spans="1:7" x14ac:dyDescent="0.25">
      <c r="A11671">
        <v>63.79</v>
      </c>
      <c r="B11671">
        <v>6</v>
      </c>
      <c r="C11671">
        <v>6.7907000000000002</v>
      </c>
      <c r="D11671">
        <v>3.2823000000000002</v>
      </c>
      <c r="E11671">
        <v>10</v>
      </c>
      <c r="F11671">
        <v>24.369700000000002</v>
      </c>
      <c r="G11671">
        <v>0</v>
      </c>
    </row>
    <row r="11672" spans="1:7" x14ac:dyDescent="0.25">
      <c r="A11672">
        <v>63.79</v>
      </c>
      <c r="B11672">
        <v>6</v>
      </c>
      <c r="C11672">
        <v>6.7866999999999997</v>
      </c>
      <c r="D11672">
        <v>3.2543000000000002</v>
      </c>
      <c r="E11672">
        <v>10</v>
      </c>
      <c r="F11672">
        <v>24.297699999999999</v>
      </c>
      <c r="G11672">
        <v>0</v>
      </c>
    </row>
    <row r="11673" spans="1:7" x14ac:dyDescent="0.25">
      <c r="A11673">
        <v>63.8</v>
      </c>
      <c r="B11673">
        <v>6</v>
      </c>
      <c r="C11673">
        <v>6.7827000000000002</v>
      </c>
      <c r="D11673">
        <v>3.2433000000000001</v>
      </c>
      <c r="E11673">
        <v>10</v>
      </c>
      <c r="F11673">
        <v>24.226099999999999</v>
      </c>
      <c r="G11673">
        <v>0</v>
      </c>
    </row>
    <row r="11674" spans="1:7" x14ac:dyDescent="0.25">
      <c r="A11674">
        <v>63.8</v>
      </c>
      <c r="B11674">
        <v>6</v>
      </c>
      <c r="C11674">
        <v>6.7786999999999997</v>
      </c>
      <c r="D11674">
        <v>3.2170999999999998</v>
      </c>
      <c r="E11674">
        <v>10</v>
      </c>
      <c r="F11674">
        <v>24.154900000000001</v>
      </c>
      <c r="G11674">
        <v>0</v>
      </c>
    </row>
    <row r="11675" spans="1:7" x14ac:dyDescent="0.25">
      <c r="A11675">
        <v>63.81</v>
      </c>
      <c r="B11675">
        <v>6</v>
      </c>
      <c r="C11675">
        <v>6.7747000000000002</v>
      </c>
      <c r="D11675">
        <v>3.1905000000000001</v>
      </c>
      <c r="E11675">
        <v>10</v>
      </c>
      <c r="F11675">
        <v>24.084</v>
      </c>
      <c r="G11675">
        <v>0</v>
      </c>
    </row>
    <row r="11676" spans="1:7" x14ac:dyDescent="0.25">
      <c r="A11676">
        <v>63.81</v>
      </c>
      <c r="B11676">
        <v>6</v>
      </c>
      <c r="C11676">
        <v>6.7708000000000004</v>
      </c>
      <c r="D11676">
        <v>3.1800999999999999</v>
      </c>
      <c r="E11676">
        <v>10</v>
      </c>
      <c r="F11676">
        <v>24.013400000000001</v>
      </c>
      <c r="G11676">
        <v>0</v>
      </c>
    </row>
    <row r="11677" spans="1:7" x14ac:dyDescent="0.25">
      <c r="A11677">
        <v>63.82</v>
      </c>
      <c r="B11677">
        <v>6</v>
      </c>
      <c r="C11677">
        <v>6.7667999999999999</v>
      </c>
      <c r="D11677">
        <v>3.1652999999999998</v>
      </c>
      <c r="E11677">
        <v>10</v>
      </c>
      <c r="F11677">
        <v>23.943300000000001</v>
      </c>
      <c r="G11677">
        <v>0</v>
      </c>
    </row>
    <row r="11678" spans="1:7" x14ac:dyDescent="0.25">
      <c r="A11678">
        <v>63.82</v>
      </c>
      <c r="B11678">
        <v>6</v>
      </c>
      <c r="C11678">
        <v>6.7629000000000001</v>
      </c>
      <c r="D11678">
        <v>3.1419000000000001</v>
      </c>
      <c r="E11678">
        <v>10</v>
      </c>
      <c r="F11678">
        <v>23.8734</v>
      </c>
      <c r="G11678">
        <v>0</v>
      </c>
    </row>
    <row r="11679" spans="1:7" x14ac:dyDescent="0.25">
      <c r="A11679">
        <v>63.83</v>
      </c>
      <c r="B11679">
        <v>6</v>
      </c>
      <c r="C11679">
        <v>6.7590000000000003</v>
      </c>
      <c r="D11679">
        <v>3.125</v>
      </c>
      <c r="E11679">
        <v>10</v>
      </c>
      <c r="F11679">
        <v>23.803899999999999</v>
      </c>
      <c r="G11679">
        <v>0</v>
      </c>
    </row>
    <row r="11680" spans="1:7" x14ac:dyDescent="0.25">
      <c r="A11680">
        <v>63.84</v>
      </c>
      <c r="B11680">
        <v>6</v>
      </c>
      <c r="C11680">
        <v>6.7552000000000003</v>
      </c>
      <c r="D11680">
        <v>3.1242000000000001</v>
      </c>
      <c r="E11680">
        <v>10</v>
      </c>
      <c r="F11680">
        <v>23.7348</v>
      </c>
      <c r="G11680">
        <v>0</v>
      </c>
    </row>
    <row r="11681" spans="1:7" x14ac:dyDescent="0.25">
      <c r="A11681">
        <v>63.84</v>
      </c>
      <c r="B11681">
        <v>6</v>
      </c>
      <c r="C11681">
        <v>6.7512999999999996</v>
      </c>
      <c r="D11681">
        <v>3.1236000000000002</v>
      </c>
      <c r="E11681">
        <v>10</v>
      </c>
      <c r="F11681">
        <v>23.666</v>
      </c>
      <c r="G11681">
        <v>0</v>
      </c>
    </row>
    <row r="11682" spans="1:7" x14ac:dyDescent="0.25">
      <c r="A11682">
        <v>63.85</v>
      </c>
      <c r="B11682">
        <v>6</v>
      </c>
      <c r="C11682">
        <v>6.7474999999999996</v>
      </c>
      <c r="D11682">
        <v>3.1417999999999999</v>
      </c>
      <c r="E11682">
        <v>10</v>
      </c>
      <c r="F11682">
        <v>23.5975</v>
      </c>
      <c r="G11682">
        <v>0</v>
      </c>
    </row>
    <row r="11683" spans="1:7" x14ac:dyDescent="0.25">
      <c r="A11683">
        <v>63.85</v>
      </c>
      <c r="B11683">
        <v>6</v>
      </c>
      <c r="C11683">
        <v>6.7436999999999996</v>
      </c>
      <c r="D11683">
        <v>3.1549999999999998</v>
      </c>
      <c r="E11683">
        <v>10</v>
      </c>
      <c r="F11683">
        <v>23.529399999999999</v>
      </c>
      <c r="G11683">
        <v>0</v>
      </c>
    </row>
    <row r="11684" spans="1:7" x14ac:dyDescent="0.25">
      <c r="A11684">
        <v>63.86</v>
      </c>
      <c r="B11684">
        <v>6</v>
      </c>
      <c r="C11684">
        <v>6.7398999999999996</v>
      </c>
      <c r="D11684">
        <v>3.1602000000000001</v>
      </c>
      <c r="E11684">
        <v>10</v>
      </c>
      <c r="F11684">
        <v>23.4617</v>
      </c>
      <c r="G11684">
        <v>0</v>
      </c>
    </row>
    <row r="11685" spans="1:7" x14ac:dyDescent="0.25">
      <c r="A11685">
        <v>63.86</v>
      </c>
      <c r="B11685">
        <v>6</v>
      </c>
      <c r="C11685">
        <v>6.7361000000000004</v>
      </c>
      <c r="D11685">
        <v>3.1698</v>
      </c>
      <c r="E11685">
        <v>10</v>
      </c>
      <c r="F11685">
        <v>23.394200000000001</v>
      </c>
      <c r="G11685">
        <v>0</v>
      </c>
    </row>
    <row r="11686" spans="1:7" x14ac:dyDescent="0.25">
      <c r="A11686">
        <v>63.87</v>
      </c>
      <c r="B11686">
        <v>6</v>
      </c>
      <c r="C11686">
        <v>6.7324000000000002</v>
      </c>
      <c r="D11686">
        <v>3.1781000000000001</v>
      </c>
      <c r="E11686">
        <v>10</v>
      </c>
      <c r="F11686">
        <v>23.327200000000001</v>
      </c>
      <c r="G11686">
        <v>0</v>
      </c>
    </row>
    <row r="11687" spans="1:7" x14ac:dyDescent="0.25">
      <c r="A11687">
        <v>63.87</v>
      </c>
      <c r="B11687">
        <v>6</v>
      </c>
      <c r="C11687">
        <v>6.7286000000000001</v>
      </c>
      <c r="D11687">
        <v>3.1812999999999998</v>
      </c>
      <c r="E11687">
        <v>10</v>
      </c>
      <c r="F11687">
        <v>23.260400000000001</v>
      </c>
      <c r="G11687">
        <v>0</v>
      </c>
    </row>
    <row r="11688" spans="1:7" x14ac:dyDescent="0.25">
      <c r="A11688">
        <v>63.88</v>
      </c>
      <c r="B11688">
        <v>6</v>
      </c>
      <c r="C11688">
        <v>6.7248999999999999</v>
      </c>
      <c r="D11688">
        <v>3.1766999999999999</v>
      </c>
      <c r="E11688">
        <v>10</v>
      </c>
      <c r="F11688">
        <v>23.193999999999999</v>
      </c>
      <c r="G11688">
        <v>0</v>
      </c>
    </row>
    <row r="11689" spans="1:7" x14ac:dyDescent="0.25">
      <c r="A11689">
        <v>63.88</v>
      </c>
      <c r="B11689">
        <v>6</v>
      </c>
      <c r="C11689">
        <v>6.7211999999999996</v>
      </c>
      <c r="D11689">
        <v>3.1457000000000002</v>
      </c>
      <c r="E11689">
        <v>10</v>
      </c>
      <c r="F11689">
        <v>23.1279</v>
      </c>
      <c r="G11689">
        <v>0</v>
      </c>
    </row>
    <row r="11690" spans="1:7" x14ac:dyDescent="0.25">
      <c r="A11690">
        <v>63.89</v>
      </c>
      <c r="B11690">
        <v>6</v>
      </c>
      <c r="C11690">
        <v>6.7176</v>
      </c>
      <c r="D11690">
        <v>3.1031</v>
      </c>
      <c r="E11690">
        <v>10</v>
      </c>
      <c r="F11690">
        <v>23.062100000000001</v>
      </c>
      <c r="G11690">
        <v>0</v>
      </c>
    </row>
    <row r="11691" spans="1:7" x14ac:dyDescent="0.25">
      <c r="A11691">
        <v>63.9</v>
      </c>
      <c r="B11691">
        <v>6</v>
      </c>
      <c r="C11691">
        <v>6.7138999999999998</v>
      </c>
      <c r="D11691">
        <v>3.0863</v>
      </c>
      <c r="E11691">
        <v>10</v>
      </c>
      <c r="F11691">
        <v>22.996700000000001</v>
      </c>
      <c r="G11691">
        <v>0</v>
      </c>
    </row>
    <row r="11692" spans="1:7" x14ac:dyDescent="0.25">
      <c r="A11692">
        <v>63.9</v>
      </c>
      <c r="B11692">
        <v>6</v>
      </c>
      <c r="C11692">
        <v>6.7103000000000002</v>
      </c>
      <c r="D11692">
        <v>3.0720999999999998</v>
      </c>
      <c r="E11692">
        <v>10</v>
      </c>
      <c r="F11692">
        <v>22.9316</v>
      </c>
      <c r="G11692">
        <v>0</v>
      </c>
    </row>
    <row r="11693" spans="1:7" x14ac:dyDescent="0.25">
      <c r="A11693">
        <v>63.91</v>
      </c>
      <c r="B11693">
        <v>6</v>
      </c>
      <c r="C11693">
        <v>6.7065999999999999</v>
      </c>
      <c r="D11693">
        <v>3.0030000000000001</v>
      </c>
      <c r="E11693">
        <v>10</v>
      </c>
      <c r="F11693">
        <v>22.866800000000001</v>
      </c>
      <c r="G11693">
        <v>0</v>
      </c>
    </row>
    <row r="11694" spans="1:7" x14ac:dyDescent="0.25">
      <c r="A11694">
        <v>63.91</v>
      </c>
      <c r="B11694">
        <v>6</v>
      </c>
      <c r="C11694">
        <v>6.7030000000000003</v>
      </c>
      <c r="D11694">
        <v>2.9529000000000001</v>
      </c>
      <c r="E11694">
        <v>10</v>
      </c>
      <c r="F11694">
        <v>22.802399999999999</v>
      </c>
      <c r="G11694">
        <v>0</v>
      </c>
    </row>
    <row r="11695" spans="1:7" x14ac:dyDescent="0.25">
      <c r="A11695">
        <v>63.92</v>
      </c>
      <c r="B11695">
        <v>6</v>
      </c>
      <c r="C11695">
        <v>6.6993999999999998</v>
      </c>
      <c r="D11695">
        <v>2.9377</v>
      </c>
      <c r="E11695">
        <v>10</v>
      </c>
      <c r="F11695">
        <v>22.738199999999999</v>
      </c>
      <c r="G11695">
        <v>0</v>
      </c>
    </row>
    <row r="11696" spans="1:7" x14ac:dyDescent="0.25">
      <c r="A11696">
        <v>63.92</v>
      </c>
      <c r="B11696">
        <v>6</v>
      </c>
      <c r="C11696">
        <v>6.6959</v>
      </c>
      <c r="D11696">
        <v>2.9137</v>
      </c>
      <c r="E11696">
        <v>10</v>
      </c>
      <c r="F11696">
        <v>22.674399999999999</v>
      </c>
      <c r="G11696">
        <v>0</v>
      </c>
    </row>
    <row r="11697" spans="1:7" x14ac:dyDescent="0.25">
      <c r="A11697">
        <v>63.93</v>
      </c>
      <c r="B11697">
        <v>6</v>
      </c>
      <c r="C11697">
        <v>6.6923000000000004</v>
      </c>
      <c r="D11697">
        <v>2.8961999999999999</v>
      </c>
      <c r="E11697">
        <v>10</v>
      </c>
      <c r="F11697">
        <v>22.610900000000001</v>
      </c>
      <c r="G11697">
        <v>0</v>
      </c>
    </row>
    <row r="11698" spans="1:7" x14ac:dyDescent="0.25">
      <c r="A11698">
        <v>63.93</v>
      </c>
      <c r="B11698">
        <v>6</v>
      </c>
      <c r="C11698">
        <v>6.6887999999999996</v>
      </c>
      <c r="D11698">
        <v>2.8894000000000002</v>
      </c>
      <c r="E11698">
        <v>10</v>
      </c>
      <c r="F11698">
        <v>22.547799999999999</v>
      </c>
      <c r="G11698">
        <v>0</v>
      </c>
    </row>
    <row r="11699" spans="1:7" x14ac:dyDescent="0.25">
      <c r="A11699">
        <v>63.94</v>
      </c>
      <c r="B11699">
        <v>6</v>
      </c>
      <c r="C11699">
        <v>6.6852999999999998</v>
      </c>
      <c r="D11699">
        <v>2.8969</v>
      </c>
      <c r="E11699">
        <v>10</v>
      </c>
      <c r="F11699">
        <v>22.4849</v>
      </c>
      <c r="G11699">
        <v>0</v>
      </c>
    </row>
    <row r="11700" spans="1:7" x14ac:dyDescent="0.25">
      <c r="A11700">
        <v>63.94</v>
      </c>
      <c r="B11700">
        <v>6</v>
      </c>
      <c r="C11700">
        <v>6.6818</v>
      </c>
      <c r="D11700">
        <v>2.9575</v>
      </c>
      <c r="E11700">
        <v>10</v>
      </c>
      <c r="F11700">
        <v>22.4223</v>
      </c>
      <c r="G11700">
        <v>0</v>
      </c>
    </row>
    <row r="11701" spans="1:7" x14ac:dyDescent="0.25">
      <c r="A11701">
        <v>63.95</v>
      </c>
      <c r="B11701">
        <v>6</v>
      </c>
      <c r="C11701">
        <v>6.6783000000000001</v>
      </c>
      <c r="D11701">
        <v>3.0430999999999999</v>
      </c>
      <c r="E11701">
        <v>10</v>
      </c>
      <c r="F11701">
        <v>22.360099999999999</v>
      </c>
      <c r="G11701">
        <v>0</v>
      </c>
    </row>
    <row r="11702" spans="1:7" x14ac:dyDescent="0.25">
      <c r="A11702">
        <v>63.96</v>
      </c>
      <c r="B11702">
        <v>6</v>
      </c>
      <c r="C11702">
        <v>6.6748000000000003</v>
      </c>
      <c r="D11702">
        <v>3.0767000000000002</v>
      </c>
      <c r="E11702">
        <v>10</v>
      </c>
      <c r="F11702">
        <v>22.298200000000001</v>
      </c>
      <c r="G11702">
        <v>0</v>
      </c>
    </row>
    <row r="11703" spans="1:7" x14ac:dyDescent="0.25">
      <c r="A11703">
        <v>63.96</v>
      </c>
      <c r="B11703">
        <v>6</v>
      </c>
      <c r="C11703">
        <v>6.6714000000000002</v>
      </c>
      <c r="D11703">
        <v>3.1053000000000002</v>
      </c>
      <c r="E11703">
        <v>10</v>
      </c>
      <c r="F11703">
        <v>22.236599999999999</v>
      </c>
      <c r="G11703">
        <v>0</v>
      </c>
    </row>
    <row r="11704" spans="1:7" x14ac:dyDescent="0.25">
      <c r="A11704">
        <v>63.97</v>
      </c>
      <c r="B11704">
        <v>6</v>
      </c>
      <c r="C11704">
        <v>6.6680000000000001</v>
      </c>
      <c r="D11704">
        <v>3.0846</v>
      </c>
      <c r="E11704">
        <v>10</v>
      </c>
      <c r="F11704">
        <v>22.1753</v>
      </c>
      <c r="G11704">
        <v>0</v>
      </c>
    </row>
    <row r="11705" spans="1:7" x14ac:dyDescent="0.25">
      <c r="A11705">
        <v>63.97</v>
      </c>
      <c r="B11705">
        <v>6</v>
      </c>
      <c r="C11705">
        <v>6.6645000000000003</v>
      </c>
      <c r="D11705">
        <v>3.0697000000000001</v>
      </c>
      <c r="E11705">
        <v>10</v>
      </c>
      <c r="F11705">
        <v>22.1143</v>
      </c>
      <c r="G11705">
        <v>0</v>
      </c>
    </row>
    <row r="11706" spans="1:7" x14ac:dyDescent="0.25">
      <c r="A11706">
        <v>63.98</v>
      </c>
      <c r="B11706">
        <v>6</v>
      </c>
      <c r="C11706">
        <v>6.6611000000000002</v>
      </c>
      <c r="D11706">
        <v>3.0535000000000001</v>
      </c>
      <c r="E11706">
        <v>10</v>
      </c>
      <c r="F11706">
        <v>22.053599999999999</v>
      </c>
      <c r="G11706">
        <v>0</v>
      </c>
    </row>
    <row r="11707" spans="1:7" x14ac:dyDescent="0.25">
      <c r="A11707">
        <v>63.98</v>
      </c>
      <c r="B11707">
        <v>6</v>
      </c>
      <c r="C11707">
        <v>6.6577999999999999</v>
      </c>
      <c r="D11707">
        <v>3.0278999999999998</v>
      </c>
      <c r="E11707">
        <v>10</v>
      </c>
      <c r="F11707">
        <v>21.993200000000002</v>
      </c>
      <c r="G11707">
        <v>0</v>
      </c>
    </row>
    <row r="11708" spans="1:7" x14ac:dyDescent="0.25">
      <c r="A11708">
        <v>63.99</v>
      </c>
      <c r="B11708">
        <v>6</v>
      </c>
      <c r="C11708">
        <v>6.6543999999999999</v>
      </c>
      <c r="D11708">
        <v>3.0093000000000001</v>
      </c>
      <c r="E11708">
        <v>10</v>
      </c>
      <c r="F11708">
        <v>21.9331</v>
      </c>
      <c r="G11708">
        <v>0</v>
      </c>
    </row>
    <row r="11709" spans="1:7" x14ac:dyDescent="0.25">
      <c r="A11709">
        <v>63.99</v>
      </c>
      <c r="B11709">
        <v>6</v>
      </c>
      <c r="C11709">
        <v>6.6510999999999996</v>
      </c>
      <c r="D11709">
        <v>3.0019999999999998</v>
      </c>
      <c r="E11709">
        <v>10</v>
      </c>
      <c r="F11709">
        <v>21.8733</v>
      </c>
      <c r="G11709">
        <v>0</v>
      </c>
    </row>
    <row r="11710" spans="1:7" x14ac:dyDescent="0.25">
      <c r="A11710">
        <v>64</v>
      </c>
      <c r="B11710">
        <v>6</v>
      </c>
      <c r="C11710">
        <v>6.6477000000000004</v>
      </c>
      <c r="D11710">
        <v>2.9618000000000002</v>
      </c>
      <c r="E11710">
        <v>10</v>
      </c>
      <c r="F11710">
        <v>21.813800000000001</v>
      </c>
      <c r="G11710">
        <v>0</v>
      </c>
    </row>
    <row r="11711" spans="1:7" x14ac:dyDescent="0.25">
      <c r="A11711">
        <v>64</v>
      </c>
      <c r="B11711">
        <v>6</v>
      </c>
      <c r="C11711">
        <v>6.6444000000000001</v>
      </c>
      <c r="D11711">
        <v>2.9159999999999999</v>
      </c>
      <c r="E11711">
        <v>10</v>
      </c>
      <c r="F11711">
        <v>21.7547</v>
      </c>
      <c r="G11711">
        <v>0</v>
      </c>
    </row>
    <row r="11712" spans="1:7" x14ac:dyDescent="0.25">
      <c r="A11712">
        <v>64.010000000000005</v>
      </c>
      <c r="B11712">
        <v>6</v>
      </c>
      <c r="C11712">
        <v>6.6410999999999998</v>
      </c>
      <c r="D11712">
        <v>2.8978999999999999</v>
      </c>
      <c r="E11712">
        <v>10</v>
      </c>
      <c r="F11712">
        <v>21.695799999999998</v>
      </c>
      <c r="G11712">
        <v>0</v>
      </c>
    </row>
    <row r="11713" spans="1:7" x14ac:dyDescent="0.25">
      <c r="A11713">
        <v>64.010000000000005</v>
      </c>
      <c r="B11713">
        <v>6</v>
      </c>
      <c r="C11713">
        <v>6.6379000000000001</v>
      </c>
      <c r="D11713">
        <v>2.8908</v>
      </c>
      <c r="E11713">
        <v>10</v>
      </c>
      <c r="F11713">
        <v>21.6372</v>
      </c>
      <c r="G11713">
        <v>0</v>
      </c>
    </row>
    <row r="11714" spans="1:7" x14ac:dyDescent="0.25">
      <c r="A11714">
        <v>64.02</v>
      </c>
      <c r="B11714">
        <v>6</v>
      </c>
      <c r="C11714">
        <v>6.6345999999999998</v>
      </c>
      <c r="D11714">
        <v>2.8847999999999998</v>
      </c>
      <c r="E11714">
        <v>10</v>
      </c>
      <c r="F11714">
        <v>21.578900000000001</v>
      </c>
      <c r="G11714">
        <v>0</v>
      </c>
    </row>
    <row r="11715" spans="1:7" x14ac:dyDescent="0.25">
      <c r="A11715">
        <v>64.03</v>
      </c>
      <c r="B11715">
        <v>6</v>
      </c>
      <c r="C11715">
        <v>6.6313000000000004</v>
      </c>
      <c r="D11715">
        <v>2.8900999999999999</v>
      </c>
      <c r="E11715">
        <v>10</v>
      </c>
      <c r="F11715">
        <v>21.520800000000001</v>
      </c>
      <c r="G11715">
        <v>0</v>
      </c>
    </row>
    <row r="11716" spans="1:7" x14ac:dyDescent="0.25">
      <c r="A11716">
        <v>64.03</v>
      </c>
      <c r="B11716">
        <v>6</v>
      </c>
      <c r="C11716">
        <v>6.6280999999999999</v>
      </c>
      <c r="D11716">
        <v>2.9064999999999999</v>
      </c>
      <c r="E11716">
        <v>10</v>
      </c>
      <c r="F11716">
        <v>21.463100000000001</v>
      </c>
      <c r="G11716">
        <v>0</v>
      </c>
    </row>
    <row r="11717" spans="1:7" x14ac:dyDescent="0.25">
      <c r="A11717">
        <v>64.040000000000006</v>
      </c>
      <c r="B11717">
        <v>6</v>
      </c>
      <c r="C11717">
        <v>6.6249000000000002</v>
      </c>
      <c r="D11717">
        <v>2.9380999999999999</v>
      </c>
      <c r="E11717">
        <v>10</v>
      </c>
      <c r="F11717">
        <v>21.4057</v>
      </c>
      <c r="G11717">
        <v>0</v>
      </c>
    </row>
    <row r="11718" spans="1:7" x14ac:dyDescent="0.25">
      <c r="A11718">
        <v>64.040000000000006</v>
      </c>
      <c r="B11718">
        <v>6</v>
      </c>
      <c r="C11718">
        <v>6.6216999999999997</v>
      </c>
      <c r="D11718">
        <v>2.9598</v>
      </c>
      <c r="E11718">
        <v>10</v>
      </c>
      <c r="F11718">
        <v>21.348500000000001</v>
      </c>
      <c r="G11718">
        <v>0</v>
      </c>
    </row>
    <row r="11719" spans="1:7" x14ac:dyDescent="0.25">
      <c r="A11719">
        <v>64.05</v>
      </c>
      <c r="B11719">
        <v>6</v>
      </c>
      <c r="C11719">
        <v>6.6185</v>
      </c>
      <c r="D11719">
        <v>2.9516</v>
      </c>
      <c r="E11719">
        <v>10</v>
      </c>
      <c r="F11719">
        <v>21.291699999999999</v>
      </c>
      <c r="G11719">
        <v>0</v>
      </c>
    </row>
    <row r="11720" spans="1:7" x14ac:dyDescent="0.25">
      <c r="A11720">
        <v>64.05</v>
      </c>
      <c r="B11720">
        <v>6</v>
      </c>
      <c r="C11720">
        <v>6.6154000000000002</v>
      </c>
      <c r="D11720">
        <v>2.9483999999999999</v>
      </c>
      <c r="E11720">
        <v>10</v>
      </c>
      <c r="F11720">
        <v>21.235099999999999</v>
      </c>
      <c r="G11720">
        <v>0</v>
      </c>
    </row>
    <row r="11721" spans="1:7" x14ac:dyDescent="0.25">
      <c r="A11721">
        <v>64.06</v>
      </c>
      <c r="B11721">
        <v>6</v>
      </c>
      <c r="C11721">
        <v>6.6121999999999996</v>
      </c>
      <c r="D11721">
        <v>2.9457</v>
      </c>
      <c r="E11721">
        <v>10</v>
      </c>
      <c r="F11721">
        <v>21.178799999999999</v>
      </c>
      <c r="G11721">
        <v>0</v>
      </c>
    </row>
    <row r="11722" spans="1:7" x14ac:dyDescent="0.25">
      <c r="A11722">
        <v>64.06</v>
      </c>
      <c r="B11722">
        <v>6</v>
      </c>
      <c r="C11722">
        <v>6.6090999999999998</v>
      </c>
      <c r="D11722">
        <v>2.9369999999999998</v>
      </c>
      <c r="E11722">
        <v>10</v>
      </c>
      <c r="F11722">
        <v>21.122800000000002</v>
      </c>
      <c r="G11722">
        <v>0</v>
      </c>
    </row>
    <row r="11723" spans="1:7" x14ac:dyDescent="0.25">
      <c r="A11723">
        <v>64.069999999999993</v>
      </c>
      <c r="B11723">
        <v>6</v>
      </c>
      <c r="C11723">
        <v>6.6059999999999999</v>
      </c>
      <c r="D11723">
        <v>2.9268000000000001</v>
      </c>
      <c r="E11723">
        <v>10</v>
      </c>
      <c r="F11723">
        <v>21.0671</v>
      </c>
      <c r="G11723">
        <v>0</v>
      </c>
    </row>
    <row r="11724" spans="1:7" x14ac:dyDescent="0.25">
      <c r="A11724">
        <v>64.069999999999993</v>
      </c>
      <c r="B11724">
        <v>6</v>
      </c>
      <c r="C11724">
        <v>6.6029</v>
      </c>
      <c r="D11724">
        <v>2.9228999999999998</v>
      </c>
      <c r="E11724">
        <v>10</v>
      </c>
      <c r="F11724">
        <v>21.011600000000001</v>
      </c>
      <c r="G11724">
        <v>0</v>
      </c>
    </row>
    <row r="11725" spans="1:7" x14ac:dyDescent="0.25">
      <c r="A11725">
        <v>64.08</v>
      </c>
      <c r="B11725">
        <v>6</v>
      </c>
      <c r="C11725">
        <v>6.5998000000000001</v>
      </c>
      <c r="D11725">
        <v>2.9091</v>
      </c>
      <c r="E11725">
        <v>10</v>
      </c>
      <c r="F11725">
        <v>20.956399999999999</v>
      </c>
      <c r="G11725">
        <v>0</v>
      </c>
    </row>
    <row r="11726" spans="1:7" x14ac:dyDescent="0.25">
      <c r="A11726">
        <v>64.09</v>
      </c>
      <c r="B11726">
        <v>6</v>
      </c>
      <c r="C11726">
        <v>6.5967000000000002</v>
      </c>
      <c r="D11726">
        <v>2.8875000000000002</v>
      </c>
      <c r="E11726">
        <v>10</v>
      </c>
      <c r="F11726">
        <v>20.901499999999999</v>
      </c>
      <c r="G11726">
        <v>0</v>
      </c>
    </row>
    <row r="11727" spans="1:7" x14ac:dyDescent="0.25">
      <c r="A11727">
        <v>64.09</v>
      </c>
      <c r="B11727">
        <v>6</v>
      </c>
      <c r="C11727">
        <v>6.5936000000000003</v>
      </c>
      <c r="D11727">
        <v>2.8717000000000001</v>
      </c>
      <c r="E11727">
        <v>10</v>
      </c>
      <c r="F11727">
        <v>20.846900000000002</v>
      </c>
      <c r="G11727">
        <v>0</v>
      </c>
    </row>
    <row r="11728" spans="1:7" x14ac:dyDescent="0.25">
      <c r="A11728">
        <v>64.099999999999994</v>
      </c>
      <c r="B11728">
        <v>6</v>
      </c>
      <c r="C11728">
        <v>6.5906000000000002</v>
      </c>
      <c r="D11728">
        <v>2.8654999999999999</v>
      </c>
      <c r="E11728">
        <v>10</v>
      </c>
      <c r="F11728">
        <v>20.7925</v>
      </c>
      <c r="G11728">
        <v>0</v>
      </c>
    </row>
    <row r="11729" spans="1:7" x14ac:dyDescent="0.25">
      <c r="A11729">
        <v>64.099999999999994</v>
      </c>
      <c r="B11729">
        <v>6</v>
      </c>
      <c r="C11729">
        <v>6.5876000000000001</v>
      </c>
      <c r="D11729">
        <v>2.9249999999999998</v>
      </c>
      <c r="E11729">
        <v>10</v>
      </c>
      <c r="F11729">
        <v>20.738499999999998</v>
      </c>
      <c r="G11729">
        <v>0</v>
      </c>
    </row>
    <row r="11730" spans="1:7" x14ac:dyDescent="0.25">
      <c r="A11730">
        <v>64.11</v>
      </c>
      <c r="B11730">
        <v>6</v>
      </c>
      <c r="C11730">
        <v>6.5846</v>
      </c>
      <c r="D11730">
        <v>2.9921000000000002</v>
      </c>
      <c r="E11730">
        <v>10</v>
      </c>
      <c r="F11730">
        <v>20.6846</v>
      </c>
      <c r="G11730">
        <v>0</v>
      </c>
    </row>
    <row r="11731" spans="1:7" x14ac:dyDescent="0.25">
      <c r="A11731">
        <v>64.11</v>
      </c>
      <c r="B11731">
        <v>6</v>
      </c>
      <c r="C11731">
        <v>6.5815999999999999</v>
      </c>
      <c r="D11731">
        <v>3.0184000000000002</v>
      </c>
      <c r="E11731">
        <v>10</v>
      </c>
      <c r="F11731">
        <v>20.6311</v>
      </c>
      <c r="G11731">
        <v>0</v>
      </c>
    </row>
    <row r="11732" spans="1:7" x14ac:dyDescent="0.25">
      <c r="A11732">
        <v>64.12</v>
      </c>
      <c r="B11732">
        <v>6</v>
      </c>
      <c r="C11732">
        <v>6.5785999999999998</v>
      </c>
      <c r="D11732">
        <v>3.0407999999999999</v>
      </c>
      <c r="E11732">
        <v>10</v>
      </c>
      <c r="F11732">
        <v>20.5778</v>
      </c>
      <c r="G11732">
        <v>0</v>
      </c>
    </row>
    <row r="11733" spans="1:7" x14ac:dyDescent="0.25">
      <c r="A11733">
        <v>64.12</v>
      </c>
      <c r="B11733">
        <v>6</v>
      </c>
      <c r="C11733">
        <v>6.5755999999999997</v>
      </c>
      <c r="D11733">
        <v>3.0880999999999998</v>
      </c>
      <c r="E11733">
        <v>10</v>
      </c>
      <c r="F11733">
        <v>20.524799999999999</v>
      </c>
      <c r="G11733">
        <v>0</v>
      </c>
    </row>
    <row r="11734" spans="1:7" x14ac:dyDescent="0.25">
      <c r="A11734">
        <v>64.13</v>
      </c>
      <c r="B11734">
        <v>6</v>
      </c>
      <c r="C11734">
        <v>6.5727000000000002</v>
      </c>
      <c r="D11734">
        <v>3.1324000000000001</v>
      </c>
      <c r="E11734">
        <v>10</v>
      </c>
      <c r="F11734">
        <v>20.472100000000001</v>
      </c>
      <c r="G11734">
        <v>0</v>
      </c>
    </row>
    <row r="11735" spans="1:7" x14ac:dyDescent="0.25">
      <c r="A11735">
        <v>64.13</v>
      </c>
      <c r="B11735">
        <v>6</v>
      </c>
      <c r="C11735">
        <v>6.5697000000000001</v>
      </c>
      <c r="D11735">
        <v>3.1497999999999999</v>
      </c>
      <c r="E11735">
        <v>10</v>
      </c>
      <c r="F11735">
        <v>20.419599999999999</v>
      </c>
      <c r="G11735">
        <v>0</v>
      </c>
    </row>
    <row r="11736" spans="1:7" x14ac:dyDescent="0.25">
      <c r="A11736">
        <v>64.14</v>
      </c>
      <c r="B11736">
        <v>6</v>
      </c>
      <c r="C11736">
        <v>6.5667999999999997</v>
      </c>
      <c r="D11736">
        <v>3.1646000000000001</v>
      </c>
      <c r="E11736">
        <v>10</v>
      </c>
      <c r="F11736">
        <v>20.3674</v>
      </c>
      <c r="G11736">
        <v>0</v>
      </c>
    </row>
    <row r="11737" spans="1:7" x14ac:dyDescent="0.25">
      <c r="A11737">
        <v>64.150000000000006</v>
      </c>
      <c r="B11737">
        <v>6</v>
      </c>
      <c r="C11737">
        <v>6.5639000000000003</v>
      </c>
      <c r="D11737">
        <v>3.1880000000000002</v>
      </c>
      <c r="E11737">
        <v>10</v>
      </c>
      <c r="F11737">
        <v>20.3154</v>
      </c>
      <c r="G11737">
        <v>0</v>
      </c>
    </row>
    <row r="11738" spans="1:7" x14ac:dyDescent="0.25">
      <c r="A11738">
        <v>64.150000000000006</v>
      </c>
      <c r="B11738">
        <v>6</v>
      </c>
      <c r="C11738">
        <v>6.5609999999999999</v>
      </c>
      <c r="D11738">
        <v>3.2050000000000001</v>
      </c>
      <c r="E11738">
        <v>10</v>
      </c>
      <c r="F11738">
        <v>20.2637</v>
      </c>
      <c r="G11738">
        <v>0</v>
      </c>
    </row>
    <row r="11739" spans="1:7" x14ac:dyDescent="0.25">
      <c r="A11739">
        <v>64.16</v>
      </c>
      <c r="B11739">
        <v>6</v>
      </c>
      <c r="C11739">
        <v>6.5582000000000003</v>
      </c>
      <c r="D11739">
        <v>3.2115999999999998</v>
      </c>
      <c r="E11739">
        <v>10</v>
      </c>
      <c r="F11739">
        <v>20.212299999999999</v>
      </c>
      <c r="G11739">
        <v>0</v>
      </c>
    </row>
    <row r="11740" spans="1:7" x14ac:dyDescent="0.25">
      <c r="A11740">
        <v>64.16</v>
      </c>
      <c r="B11740">
        <v>6</v>
      </c>
      <c r="C11740">
        <v>6.5552999999999999</v>
      </c>
      <c r="D11740">
        <v>3.2330999999999999</v>
      </c>
      <c r="E11740">
        <v>10</v>
      </c>
      <c r="F11740">
        <v>20.161100000000001</v>
      </c>
      <c r="G11740">
        <v>0</v>
      </c>
    </row>
    <row r="11741" spans="1:7" x14ac:dyDescent="0.25">
      <c r="A11741">
        <v>64.17</v>
      </c>
      <c r="B11741">
        <v>6</v>
      </c>
      <c r="C11741">
        <v>6.5523999999999996</v>
      </c>
      <c r="D11741">
        <v>3.2414999999999998</v>
      </c>
      <c r="E11741">
        <v>10</v>
      </c>
      <c r="F11741">
        <v>20.110199999999999</v>
      </c>
      <c r="G11741">
        <v>0</v>
      </c>
    </row>
    <row r="11742" spans="1:7" x14ac:dyDescent="0.25">
      <c r="A11742">
        <v>64.17</v>
      </c>
      <c r="B11742">
        <v>6</v>
      </c>
      <c r="C11742">
        <v>6.5495999999999999</v>
      </c>
      <c r="D11742">
        <v>3.2711999999999999</v>
      </c>
      <c r="E11742">
        <v>10</v>
      </c>
      <c r="F11742">
        <v>20.0595</v>
      </c>
      <c r="G11742">
        <v>0</v>
      </c>
    </row>
    <row r="11743" spans="1:7" x14ac:dyDescent="0.25">
      <c r="A11743">
        <v>64.180000000000007</v>
      </c>
      <c r="B11743">
        <v>6</v>
      </c>
      <c r="C11743">
        <v>6.5468000000000002</v>
      </c>
      <c r="D11743">
        <v>3.2961999999999998</v>
      </c>
      <c r="E11743">
        <v>10</v>
      </c>
      <c r="F11743">
        <v>20.0091</v>
      </c>
      <c r="G11743">
        <v>0</v>
      </c>
    </row>
    <row r="11744" spans="1:7" x14ac:dyDescent="0.25">
      <c r="A11744">
        <v>64.180000000000007</v>
      </c>
      <c r="B11744">
        <v>6</v>
      </c>
      <c r="C11744">
        <v>6.5439999999999996</v>
      </c>
      <c r="D11744">
        <v>3.3355999999999999</v>
      </c>
      <c r="E11744">
        <v>10</v>
      </c>
      <c r="F11744">
        <v>19.9589</v>
      </c>
      <c r="G11744">
        <v>0</v>
      </c>
    </row>
    <row r="11745" spans="1:7" x14ac:dyDescent="0.25">
      <c r="A11745">
        <v>64.19</v>
      </c>
      <c r="B11745">
        <v>6</v>
      </c>
      <c r="C11745">
        <v>6.5411999999999999</v>
      </c>
      <c r="D11745">
        <v>3.3641999999999999</v>
      </c>
      <c r="E11745">
        <v>10</v>
      </c>
      <c r="F11745">
        <v>19.908999999999999</v>
      </c>
      <c r="G11745">
        <v>0</v>
      </c>
    </row>
    <row r="11746" spans="1:7" x14ac:dyDescent="0.25">
      <c r="A11746">
        <v>64.19</v>
      </c>
      <c r="B11746">
        <v>6</v>
      </c>
      <c r="C11746">
        <v>6.5384000000000002</v>
      </c>
      <c r="D11746">
        <v>3.3754</v>
      </c>
      <c r="E11746">
        <v>10</v>
      </c>
      <c r="F11746">
        <v>19.859300000000001</v>
      </c>
      <c r="G11746">
        <v>0</v>
      </c>
    </row>
    <row r="11747" spans="1:7" x14ac:dyDescent="0.25">
      <c r="A11747">
        <v>64.2</v>
      </c>
      <c r="B11747">
        <v>6</v>
      </c>
      <c r="C11747">
        <v>6.5355999999999996</v>
      </c>
      <c r="D11747">
        <v>3.3923999999999999</v>
      </c>
      <c r="E11747">
        <v>10</v>
      </c>
      <c r="F11747">
        <v>19.809899999999999</v>
      </c>
      <c r="G11747">
        <v>0</v>
      </c>
    </row>
    <row r="11748" spans="1:7" x14ac:dyDescent="0.25">
      <c r="A11748">
        <v>64.209999999999994</v>
      </c>
      <c r="B11748">
        <v>6</v>
      </c>
      <c r="C11748">
        <v>6.5328999999999997</v>
      </c>
      <c r="D11748">
        <v>3.4190999999999998</v>
      </c>
      <c r="E11748">
        <v>10</v>
      </c>
      <c r="F11748">
        <v>19.7608</v>
      </c>
      <c r="G11748">
        <v>0</v>
      </c>
    </row>
    <row r="11749" spans="1:7" x14ac:dyDescent="0.25">
      <c r="A11749">
        <v>64.209999999999994</v>
      </c>
      <c r="B11749">
        <v>6</v>
      </c>
      <c r="C11749">
        <v>6.5301999999999998</v>
      </c>
      <c r="D11749">
        <v>3.4358</v>
      </c>
      <c r="E11749">
        <v>10</v>
      </c>
      <c r="F11749">
        <v>19.7118</v>
      </c>
      <c r="G11749">
        <v>0</v>
      </c>
    </row>
    <row r="11750" spans="1:7" x14ac:dyDescent="0.25">
      <c r="A11750">
        <v>64.22</v>
      </c>
      <c r="B11750">
        <v>6</v>
      </c>
      <c r="C11750">
        <v>6.5274000000000001</v>
      </c>
      <c r="D11750">
        <v>3.4422999999999999</v>
      </c>
      <c r="E11750">
        <v>10</v>
      </c>
      <c r="F11750">
        <v>19.6631</v>
      </c>
      <c r="G11750">
        <v>0</v>
      </c>
    </row>
    <row r="11751" spans="1:7" x14ac:dyDescent="0.25">
      <c r="A11751">
        <v>64.22</v>
      </c>
      <c r="B11751">
        <v>6</v>
      </c>
      <c r="C11751">
        <v>6.5247000000000002</v>
      </c>
      <c r="D11751">
        <v>3.4525999999999999</v>
      </c>
      <c r="E11751">
        <v>10</v>
      </c>
      <c r="F11751">
        <v>19.614699999999999</v>
      </c>
      <c r="G11751">
        <v>0</v>
      </c>
    </row>
    <row r="11752" spans="1:7" x14ac:dyDescent="0.25">
      <c r="A11752">
        <v>64.23</v>
      </c>
      <c r="B11752">
        <v>6</v>
      </c>
      <c r="C11752">
        <v>6.5220000000000002</v>
      </c>
      <c r="D11752">
        <v>3.4567000000000001</v>
      </c>
      <c r="E11752">
        <v>10</v>
      </c>
      <c r="F11752">
        <v>19.566500000000001</v>
      </c>
      <c r="G11752">
        <v>0</v>
      </c>
    </row>
    <row r="11753" spans="1:7" x14ac:dyDescent="0.25">
      <c r="A11753">
        <v>64.23</v>
      </c>
      <c r="B11753">
        <v>6</v>
      </c>
      <c r="C11753">
        <v>6.5194000000000001</v>
      </c>
      <c r="D11753">
        <v>3.4849999999999999</v>
      </c>
      <c r="E11753">
        <v>10</v>
      </c>
      <c r="F11753">
        <v>19.518599999999999</v>
      </c>
      <c r="G11753">
        <v>0</v>
      </c>
    </row>
    <row r="11754" spans="1:7" x14ac:dyDescent="0.25">
      <c r="A11754">
        <v>64.239999999999995</v>
      </c>
      <c r="B11754">
        <v>6</v>
      </c>
      <c r="C11754">
        <v>6.5167000000000002</v>
      </c>
      <c r="D11754">
        <v>3.4961000000000002</v>
      </c>
      <c r="E11754">
        <v>10</v>
      </c>
      <c r="F11754">
        <v>19.4709</v>
      </c>
      <c r="G11754">
        <v>0</v>
      </c>
    </row>
    <row r="11755" spans="1:7" x14ac:dyDescent="0.25">
      <c r="A11755">
        <v>64.239999999999995</v>
      </c>
      <c r="B11755">
        <v>6</v>
      </c>
      <c r="C11755">
        <v>6.5140000000000002</v>
      </c>
      <c r="D11755">
        <v>3.5381999999999998</v>
      </c>
      <c r="E11755">
        <v>10</v>
      </c>
      <c r="F11755">
        <v>19.423400000000001</v>
      </c>
      <c r="G11755">
        <v>0</v>
      </c>
    </row>
    <row r="11756" spans="1:7" x14ac:dyDescent="0.25">
      <c r="A11756">
        <v>64.25</v>
      </c>
      <c r="B11756">
        <v>6</v>
      </c>
      <c r="C11756">
        <v>6.5114000000000001</v>
      </c>
      <c r="D11756">
        <v>3.5689000000000002</v>
      </c>
      <c r="E11756">
        <v>10</v>
      </c>
      <c r="F11756">
        <v>19.376100000000001</v>
      </c>
      <c r="G11756">
        <v>0</v>
      </c>
    </row>
    <row r="11757" spans="1:7" x14ac:dyDescent="0.25">
      <c r="A11757">
        <v>64.25</v>
      </c>
      <c r="B11757">
        <v>6</v>
      </c>
      <c r="C11757">
        <v>6.5087999999999999</v>
      </c>
      <c r="D11757">
        <v>3.5809000000000002</v>
      </c>
      <c r="E11757">
        <v>10</v>
      </c>
      <c r="F11757">
        <v>19.3291</v>
      </c>
      <c r="G11757">
        <v>0</v>
      </c>
    </row>
    <row r="11758" spans="1:7" x14ac:dyDescent="0.25">
      <c r="A11758">
        <v>64.260000000000005</v>
      </c>
      <c r="B11758">
        <v>6</v>
      </c>
      <c r="C11758">
        <v>6.5061</v>
      </c>
      <c r="D11758">
        <v>3.6088</v>
      </c>
      <c r="E11758">
        <v>10</v>
      </c>
      <c r="F11758">
        <v>19.282399999999999</v>
      </c>
      <c r="G11758">
        <v>0</v>
      </c>
    </row>
    <row r="11759" spans="1:7" x14ac:dyDescent="0.25">
      <c r="A11759">
        <v>64.27</v>
      </c>
      <c r="B11759">
        <v>6</v>
      </c>
      <c r="C11759">
        <v>6.5034999999999998</v>
      </c>
      <c r="D11759">
        <v>3.653</v>
      </c>
      <c r="E11759">
        <v>10</v>
      </c>
      <c r="F11759">
        <v>19.235800000000001</v>
      </c>
      <c r="G11759">
        <v>0</v>
      </c>
    </row>
    <row r="11760" spans="1:7" x14ac:dyDescent="0.25">
      <c r="A11760">
        <v>64.27</v>
      </c>
      <c r="B11760">
        <v>6</v>
      </c>
      <c r="C11760">
        <v>6.5008999999999997</v>
      </c>
      <c r="D11760">
        <v>3.6932999999999998</v>
      </c>
      <c r="E11760">
        <v>10</v>
      </c>
      <c r="F11760">
        <v>19.189499999999999</v>
      </c>
      <c r="G11760">
        <v>0</v>
      </c>
    </row>
    <row r="11761" spans="1:7" x14ac:dyDescent="0.25">
      <c r="A11761">
        <v>64.28</v>
      </c>
      <c r="B11761">
        <v>6</v>
      </c>
      <c r="C11761">
        <v>6.4984000000000002</v>
      </c>
      <c r="D11761">
        <v>3.7090000000000001</v>
      </c>
      <c r="E11761">
        <v>10</v>
      </c>
      <c r="F11761">
        <v>19.1435</v>
      </c>
      <c r="G11761">
        <v>0</v>
      </c>
    </row>
    <row r="11762" spans="1:7" x14ac:dyDescent="0.25">
      <c r="A11762">
        <v>64.28</v>
      </c>
      <c r="B11762">
        <v>6</v>
      </c>
      <c r="C11762">
        <v>6.4958</v>
      </c>
      <c r="D11762">
        <v>3.7357999999999998</v>
      </c>
      <c r="E11762">
        <v>10</v>
      </c>
      <c r="F11762">
        <v>19.0976</v>
      </c>
      <c r="G11762">
        <v>0</v>
      </c>
    </row>
    <row r="11763" spans="1:7" x14ac:dyDescent="0.25">
      <c r="A11763">
        <v>64.290000000000006</v>
      </c>
      <c r="B11763">
        <v>6</v>
      </c>
      <c r="C11763">
        <v>6.4932999999999996</v>
      </c>
      <c r="D11763">
        <v>3.778</v>
      </c>
      <c r="E11763">
        <v>10</v>
      </c>
      <c r="F11763">
        <v>19.052</v>
      </c>
      <c r="G11763">
        <v>0</v>
      </c>
    </row>
    <row r="11764" spans="1:7" x14ac:dyDescent="0.25">
      <c r="A11764">
        <v>64.290000000000006</v>
      </c>
      <c r="B11764">
        <v>6</v>
      </c>
      <c r="C11764">
        <v>6.4907000000000004</v>
      </c>
      <c r="D11764">
        <v>3.8087</v>
      </c>
      <c r="E11764">
        <v>10</v>
      </c>
      <c r="F11764">
        <v>19.006699999999999</v>
      </c>
      <c r="G11764">
        <v>0</v>
      </c>
    </row>
    <row r="11765" spans="1:7" x14ac:dyDescent="0.25">
      <c r="A11765">
        <v>64.3</v>
      </c>
      <c r="B11765">
        <v>6</v>
      </c>
      <c r="C11765">
        <v>6.4882</v>
      </c>
      <c r="D11765">
        <v>3.8207</v>
      </c>
      <c r="E11765">
        <v>10</v>
      </c>
      <c r="F11765">
        <v>18.961500000000001</v>
      </c>
      <c r="G11765">
        <v>0</v>
      </c>
    </row>
    <row r="11766" spans="1:7" x14ac:dyDescent="0.25">
      <c r="A11766">
        <v>64.3</v>
      </c>
      <c r="B11766">
        <v>6</v>
      </c>
      <c r="C11766">
        <v>6.4856999999999996</v>
      </c>
      <c r="D11766">
        <v>3.7877000000000001</v>
      </c>
      <c r="E11766">
        <v>10</v>
      </c>
      <c r="F11766">
        <v>18.916599999999999</v>
      </c>
      <c r="G11766">
        <v>0</v>
      </c>
    </row>
    <row r="11767" spans="1:7" x14ac:dyDescent="0.25">
      <c r="A11767">
        <v>64.31</v>
      </c>
      <c r="B11767">
        <v>6</v>
      </c>
      <c r="C11767">
        <v>6.4832000000000001</v>
      </c>
      <c r="D11767">
        <v>3.7576999999999998</v>
      </c>
      <c r="E11767">
        <v>10</v>
      </c>
      <c r="F11767">
        <v>18.8719</v>
      </c>
      <c r="G11767">
        <v>0</v>
      </c>
    </row>
    <row r="11768" spans="1:7" x14ac:dyDescent="0.25">
      <c r="A11768">
        <v>64.31</v>
      </c>
      <c r="B11768">
        <v>6</v>
      </c>
      <c r="C11768">
        <v>6.4806999999999997</v>
      </c>
      <c r="D11768">
        <v>3.7433000000000001</v>
      </c>
      <c r="E11768">
        <v>10</v>
      </c>
      <c r="F11768">
        <v>18.827400000000001</v>
      </c>
      <c r="G11768">
        <v>0</v>
      </c>
    </row>
    <row r="11769" spans="1:7" x14ac:dyDescent="0.25">
      <c r="A11769">
        <v>64.319999999999993</v>
      </c>
      <c r="B11769">
        <v>6</v>
      </c>
      <c r="C11769">
        <v>6.4782000000000002</v>
      </c>
      <c r="D11769">
        <v>3.7309999999999999</v>
      </c>
      <c r="E11769">
        <v>10</v>
      </c>
      <c r="F11769">
        <v>18.783100000000001</v>
      </c>
      <c r="G11769">
        <v>0</v>
      </c>
    </row>
    <row r="11770" spans="1:7" x14ac:dyDescent="0.25">
      <c r="A11770">
        <v>64.33</v>
      </c>
      <c r="B11770">
        <v>6</v>
      </c>
      <c r="C11770">
        <v>6.4757999999999996</v>
      </c>
      <c r="D11770">
        <v>3.7416999999999998</v>
      </c>
      <c r="E11770">
        <v>10</v>
      </c>
      <c r="F11770">
        <v>18.739100000000001</v>
      </c>
      <c r="G11770">
        <v>0</v>
      </c>
    </row>
    <row r="11771" spans="1:7" x14ac:dyDescent="0.25">
      <c r="A11771">
        <v>64.33</v>
      </c>
      <c r="B11771">
        <v>6</v>
      </c>
      <c r="C11771">
        <v>6.4733000000000001</v>
      </c>
      <c r="D11771">
        <v>3.7494000000000001</v>
      </c>
      <c r="E11771">
        <v>10</v>
      </c>
      <c r="F11771">
        <v>18.6953</v>
      </c>
      <c r="G11771">
        <v>0</v>
      </c>
    </row>
    <row r="11772" spans="1:7" x14ac:dyDescent="0.25">
      <c r="A11772">
        <v>64.34</v>
      </c>
      <c r="B11772">
        <v>6</v>
      </c>
      <c r="C11772">
        <v>6.4709000000000003</v>
      </c>
      <c r="D11772">
        <v>3.7524999999999999</v>
      </c>
      <c r="E11772">
        <v>10</v>
      </c>
      <c r="F11772">
        <v>18.651700000000002</v>
      </c>
      <c r="G11772">
        <v>0</v>
      </c>
    </row>
    <row r="11773" spans="1:7" x14ac:dyDescent="0.25">
      <c r="A11773">
        <v>64.34</v>
      </c>
      <c r="B11773">
        <v>6</v>
      </c>
      <c r="C11773">
        <v>6.4683999999999999</v>
      </c>
      <c r="D11773">
        <v>3.7654999999999998</v>
      </c>
      <c r="E11773">
        <v>10</v>
      </c>
      <c r="F11773">
        <v>18.6083</v>
      </c>
      <c r="G11773">
        <v>0</v>
      </c>
    </row>
    <row r="11774" spans="1:7" x14ac:dyDescent="0.25">
      <c r="A11774">
        <v>64.349999999999994</v>
      </c>
      <c r="B11774">
        <v>6</v>
      </c>
      <c r="C11774">
        <v>6.4660000000000002</v>
      </c>
      <c r="D11774">
        <v>3.7749000000000001</v>
      </c>
      <c r="E11774">
        <v>10</v>
      </c>
      <c r="F11774">
        <v>18.565100000000001</v>
      </c>
      <c r="G11774">
        <v>0</v>
      </c>
    </row>
    <row r="11775" spans="1:7" x14ac:dyDescent="0.25">
      <c r="A11775">
        <v>64.349999999999994</v>
      </c>
      <c r="B11775">
        <v>6</v>
      </c>
      <c r="C11775">
        <v>6.4635999999999996</v>
      </c>
      <c r="D11775">
        <v>3.7786</v>
      </c>
      <c r="E11775">
        <v>10</v>
      </c>
      <c r="F11775">
        <v>18.522200000000002</v>
      </c>
      <c r="G11775">
        <v>0</v>
      </c>
    </row>
    <row r="11776" spans="1:7" x14ac:dyDescent="0.25">
      <c r="A11776">
        <v>64.36</v>
      </c>
      <c r="B11776">
        <v>6</v>
      </c>
      <c r="C11776">
        <v>6.4611999999999998</v>
      </c>
      <c r="D11776">
        <v>3.7818000000000001</v>
      </c>
      <c r="E11776">
        <v>10</v>
      </c>
      <c r="F11776">
        <v>18.479500000000002</v>
      </c>
      <c r="G11776">
        <v>0</v>
      </c>
    </row>
    <row r="11777" spans="1:7" x14ac:dyDescent="0.25">
      <c r="A11777">
        <v>64.36</v>
      </c>
      <c r="B11777">
        <v>6</v>
      </c>
      <c r="C11777">
        <v>6.4588999999999999</v>
      </c>
      <c r="D11777">
        <v>3.7402000000000002</v>
      </c>
      <c r="E11777">
        <v>10</v>
      </c>
      <c r="F11777">
        <v>18.436900000000001</v>
      </c>
      <c r="G11777">
        <v>0</v>
      </c>
    </row>
    <row r="11778" spans="1:7" x14ac:dyDescent="0.25">
      <c r="A11778">
        <v>64.37</v>
      </c>
      <c r="B11778">
        <v>6</v>
      </c>
      <c r="C11778">
        <v>6.4565000000000001</v>
      </c>
      <c r="D11778">
        <v>3.6863999999999999</v>
      </c>
      <c r="E11778">
        <v>10</v>
      </c>
      <c r="F11778">
        <v>18.394600000000001</v>
      </c>
      <c r="G11778">
        <v>0</v>
      </c>
    </row>
    <row r="11779" spans="1:7" x14ac:dyDescent="0.25">
      <c r="A11779">
        <v>64.38</v>
      </c>
      <c r="B11779">
        <v>6</v>
      </c>
      <c r="C11779">
        <v>6.4541000000000004</v>
      </c>
      <c r="D11779">
        <v>3.6543999999999999</v>
      </c>
      <c r="E11779">
        <v>10</v>
      </c>
      <c r="F11779">
        <v>18.352599999999999</v>
      </c>
      <c r="G11779">
        <v>0</v>
      </c>
    </row>
    <row r="11780" spans="1:7" x14ac:dyDescent="0.25">
      <c r="A11780">
        <v>64.38</v>
      </c>
      <c r="B11780">
        <v>6</v>
      </c>
      <c r="C11780">
        <v>6.4518000000000004</v>
      </c>
      <c r="D11780">
        <v>3.6093000000000002</v>
      </c>
      <c r="E11780">
        <v>10</v>
      </c>
      <c r="F11780">
        <v>18.310700000000001</v>
      </c>
      <c r="G11780">
        <v>0</v>
      </c>
    </row>
    <row r="11781" spans="1:7" x14ac:dyDescent="0.25">
      <c r="A11781">
        <v>64.39</v>
      </c>
      <c r="B11781">
        <v>6</v>
      </c>
      <c r="C11781">
        <v>6.4494999999999996</v>
      </c>
      <c r="D11781">
        <v>3.5383</v>
      </c>
      <c r="E11781">
        <v>10</v>
      </c>
      <c r="F11781">
        <v>18.268999999999998</v>
      </c>
      <c r="G11781">
        <v>0</v>
      </c>
    </row>
    <row r="11782" spans="1:7" x14ac:dyDescent="0.25">
      <c r="A11782">
        <v>64.39</v>
      </c>
      <c r="B11782">
        <v>6</v>
      </c>
      <c r="C11782">
        <v>6.4470999999999998</v>
      </c>
      <c r="D11782">
        <v>3.4866999999999999</v>
      </c>
      <c r="E11782">
        <v>10</v>
      </c>
      <c r="F11782">
        <v>18.227499999999999</v>
      </c>
      <c r="G11782">
        <v>0</v>
      </c>
    </row>
    <row r="11783" spans="1:7" x14ac:dyDescent="0.25">
      <c r="A11783">
        <v>64.400000000000006</v>
      </c>
      <c r="B11783">
        <v>6</v>
      </c>
      <c r="C11783">
        <v>6.4447999999999999</v>
      </c>
      <c r="D11783">
        <v>3.4664999999999999</v>
      </c>
      <c r="E11783">
        <v>10</v>
      </c>
      <c r="F11783">
        <v>18.186299999999999</v>
      </c>
      <c r="G11783">
        <v>0</v>
      </c>
    </row>
    <row r="11784" spans="1:7" x14ac:dyDescent="0.25">
      <c r="A11784">
        <v>64.400000000000006</v>
      </c>
      <c r="B11784">
        <v>6</v>
      </c>
      <c r="C11784">
        <v>6.4424999999999999</v>
      </c>
      <c r="D11784">
        <v>3.4729000000000001</v>
      </c>
      <c r="E11784">
        <v>10</v>
      </c>
      <c r="F11784">
        <v>18.145199999999999</v>
      </c>
      <c r="G11784">
        <v>0</v>
      </c>
    </row>
    <row r="11785" spans="1:7" x14ac:dyDescent="0.25">
      <c r="A11785">
        <v>64.41</v>
      </c>
      <c r="B11785">
        <v>6</v>
      </c>
      <c r="C11785">
        <v>6.4402999999999997</v>
      </c>
      <c r="D11785">
        <v>3.4754999999999998</v>
      </c>
      <c r="E11785">
        <v>10</v>
      </c>
      <c r="F11785">
        <v>18.104399999999998</v>
      </c>
      <c r="G11785">
        <v>0</v>
      </c>
    </row>
    <row r="11786" spans="1:7" x14ac:dyDescent="0.25">
      <c r="A11786">
        <v>64.41</v>
      </c>
      <c r="B11786">
        <v>6</v>
      </c>
      <c r="C11786">
        <v>6.4379999999999997</v>
      </c>
      <c r="D11786">
        <v>3.4904000000000002</v>
      </c>
      <c r="E11786">
        <v>10</v>
      </c>
      <c r="F11786">
        <v>18.063700000000001</v>
      </c>
      <c r="G11786">
        <v>0</v>
      </c>
    </row>
    <row r="11787" spans="1:7" x14ac:dyDescent="0.25">
      <c r="A11787">
        <v>64.42</v>
      </c>
      <c r="B11787">
        <v>6</v>
      </c>
      <c r="C11787">
        <v>6.4356999999999998</v>
      </c>
      <c r="D11787">
        <v>3.4963000000000002</v>
      </c>
      <c r="E11787">
        <v>10</v>
      </c>
      <c r="F11787">
        <v>18.023299999999999</v>
      </c>
      <c r="G11787">
        <v>0</v>
      </c>
    </row>
    <row r="11788" spans="1:7" x14ac:dyDescent="0.25">
      <c r="A11788">
        <v>64.42</v>
      </c>
      <c r="B11788">
        <v>6</v>
      </c>
      <c r="C11788">
        <v>6.4335000000000004</v>
      </c>
      <c r="D11788">
        <v>3.5055000000000001</v>
      </c>
      <c r="E11788">
        <v>10</v>
      </c>
      <c r="F11788">
        <v>17.9831</v>
      </c>
      <c r="G11788">
        <v>0</v>
      </c>
    </row>
    <row r="11789" spans="1:7" x14ac:dyDescent="0.25">
      <c r="A11789">
        <v>64.430000000000007</v>
      </c>
      <c r="B11789">
        <v>6</v>
      </c>
      <c r="C11789">
        <v>6.4311999999999996</v>
      </c>
      <c r="D11789">
        <v>3.5137</v>
      </c>
      <c r="E11789">
        <v>10</v>
      </c>
      <c r="F11789">
        <v>17.943000000000001</v>
      </c>
      <c r="G11789">
        <v>0</v>
      </c>
    </row>
    <row r="11790" spans="1:7" x14ac:dyDescent="0.25">
      <c r="A11790">
        <v>64.44</v>
      </c>
      <c r="B11790">
        <v>6</v>
      </c>
      <c r="C11790">
        <v>6.4290000000000003</v>
      </c>
      <c r="D11790">
        <v>3.5175999999999998</v>
      </c>
      <c r="E11790">
        <v>10</v>
      </c>
      <c r="F11790">
        <v>17.903199999999998</v>
      </c>
      <c r="G11790">
        <v>0</v>
      </c>
    </row>
    <row r="11791" spans="1:7" x14ac:dyDescent="0.25">
      <c r="A11791">
        <v>64.44</v>
      </c>
      <c r="B11791">
        <v>6</v>
      </c>
      <c r="C11791">
        <v>6.4268000000000001</v>
      </c>
      <c r="D11791">
        <v>3.5209000000000001</v>
      </c>
      <c r="E11791">
        <v>10</v>
      </c>
      <c r="F11791">
        <v>17.863600000000002</v>
      </c>
      <c r="G11791">
        <v>0</v>
      </c>
    </row>
    <row r="11792" spans="1:7" x14ac:dyDescent="0.25">
      <c r="A11792">
        <v>64.45</v>
      </c>
      <c r="B11792">
        <v>6</v>
      </c>
      <c r="C11792">
        <v>6.4245999999999999</v>
      </c>
      <c r="D11792">
        <v>3.5015000000000001</v>
      </c>
      <c r="E11792">
        <v>10</v>
      </c>
      <c r="F11792">
        <v>17.824100000000001</v>
      </c>
      <c r="G11792">
        <v>0</v>
      </c>
    </row>
    <row r="11793" spans="1:7" x14ac:dyDescent="0.25">
      <c r="A11793">
        <v>64.45</v>
      </c>
      <c r="B11793">
        <v>6</v>
      </c>
      <c r="C11793">
        <v>6.4223999999999997</v>
      </c>
      <c r="D11793">
        <v>3.4874000000000001</v>
      </c>
      <c r="E11793">
        <v>10</v>
      </c>
      <c r="F11793">
        <v>17.7849</v>
      </c>
      <c r="G11793">
        <v>0</v>
      </c>
    </row>
    <row r="11794" spans="1:7" x14ac:dyDescent="0.25">
      <c r="A11794">
        <v>64.459999999999994</v>
      </c>
      <c r="B11794">
        <v>6</v>
      </c>
      <c r="C11794">
        <v>6.4202000000000004</v>
      </c>
      <c r="D11794">
        <v>3.4817999999999998</v>
      </c>
      <c r="E11794">
        <v>10</v>
      </c>
      <c r="F11794">
        <v>17.745799999999999</v>
      </c>
      <c r="G11794">
        <v>0</v>
      </c>
    </row>
    <row r="11795" spans="1:7" x14ac:dyDescent="0.25">
      <c r="A11795">
        <v>64.459999999999994</v>
      </c>
      <c r="B11795">
        <v>6</v>
      </c>
      <c r="C11795">
        <v>6.4180000000000001</v>
      </c>
      <c r="D11795">
        <v>3.4771000000000001</v>
      </c>
      <c r="E11795">
        <v>10</v>
      </c>
      <c r="F11795">
        <v>17.707000000000001</v>
      </c>
      <c r="G11795">
        <v>0</v>
      </c>
    </row>
    <row r="11796" spans="1:7" x14ac:dyDescent="0.25">
      <c r="A11796">
        <v>64.47</v>
      </c>
      <c r="B11796">
        <v>6</v>
      </c>
      <c r="C11796">
        <v>6.4158999999999997</v>
      </c>
      <c r="D11796">
        <v>3.4697</v>
      </c>
      <c r="E11796">
        <v>10</v>
      </c>
      <c r="F11796">
        <v>17.668299999999999</v>
      </c>
      <c r="G11796">
        <v>0</v>
      </c>
    </row>
    <row r="11797" spans="1:7" x14ac:dyDescent="0.25">
      <c r="A11797">
        <v>64.47</v>
      </c>
      <c r="B11797">
        <v>6</v>
      </c>
      <c r="C11797">
        <v>6.4137000000000004</v>
      </c>
      <c r="D11797">
        <v>3.4615999999999998</v>
      </c>
      <c r="E11797">
        <v>10</v>
      </c>
      <c r="F11797">
        <v>17.629899999999999</v>
      </c>
      <c r="G11797">
        <v>0</v>
      </c>
    </row>
    <row r="11798" spans="1:7" x14ac:dyDescent="0.25">
      <c r="A11798">
        <v>64.48</v>
      </c>
      <c r="B11798">
        <v>6</v>
      </c>
      <c r="C11798">
        <v>6.4116</v>
      </c>
      <c r="D11798">
        <v>3.4584000000000001</v>
      </c>
      <c r="E11798">
        <v>10</v>
      </c>
      <c r="F11798">
        <v>17.5916</v>
      </c>
      <c r="G11798">
        <v>0</v>
      </c>
    </row>
    <row r="11799" spans="1:7" x14ac:dyDescent="0.25">
      <c r="A11799">
        <v>64.48</v>
      </c>
      <c r="B11799">
        <v>6</v>
      </c>
      <c r="C11799">
        <v>6.4093999999999998</v>
      </c>
      <c r="D11799">
        <v>3.4533</v>
      </c>
      <c r="E11799">
        <v>10</v>
      </c>
      <c r="F11799">
        <v>17.5535</v>
      </c>
      <c r="G11799">
        <v>0</v>
      </c>
    </row>
    <row r="11800" spans="1:7" x14ac:dyDescent="0.25">
      <c r="A11800">
        <v>64.489999999999995</v>
      </c>
      <c r="B11800">
        <v>6</v>
      </c>
      <c r="C11800">
        <v>6.4073000000000002</v>
      </c>
      <c r="D11800">
        <v>3.4660000000000002</v>
      </c>
      <c r="E11800">
        <v>10</v>
      </c>
      <c r="F11800">
        <v>17.515599999999999</v>
      </c>
      <c r="G11800">
        <v>0</v>
      </c>
    </row>
    <row r="11801" spans="1:7" x14ac:dyDescent="0.25">
      <c r="A11801">
        <v>64.5</v>
      </c>
      <c r="B11801">
        <v>6</v>
      </c>
      <c r="C11801">
        <v>6.4051999999999998</v>
      </c>
      <c r="D11801">
        <v>3.4784000000000002</v>
      </c>
      <c r="E11801">
        <v>10</v>
      </c>
      <c r="F11801">
        <v>17.477900000000002</v>
      </c>
      <c r="G11801">
        <v>0</v>
      </c>
    </row>
    <row r="11802" spans="1:7" x14ac:dyDescent="0.25">
      <c r="A11802">
        <v>64.5</v>
      </c>
      <c r="B11802">
        <v>6</v>
      </c>
      <c r="C11802">
        <v>6.4031000000000002</v>
      </c>
      <c r="D11802">
        <v>3.4889999999999999</v>
      </c>
      <c r="E11802">
        <v>10</v>
      </c>
      <c r="F11802">
        <v>17.4404</v>
      </c>
      <c r="G11802">
        <v>0</v>
      </c>
    </row>
    <row r="11803" spans="1:7" x14ac:dyDescent="0.25">
      <c r="A11803">
        <v>64.510000000000005</v>
      </c>
      <c r="B11803">
        <v>6</v>
      </c>
      <c r="C11803">
        <v>6.4009999999999998</v>
      </c>
      <c r="D11803">
        <v>3.5358000000000001</v>
      </c>
      <c r="E11803">
        <v>10</v>
      </c>
      <c r="F11803">
        <v>17.403099999999998</v>
      </c>
      <c r="G11803">
        <v>0</v>
      </c>
    </row>
    <row r="11804" spans="1:7" x14ac:dyDescent="0.25">
      <c r="A11804">
        <v>64.510000000000005</v>
      </c>
      <c r="B11804">
        <v>6</v>
      </c>
      <c r="C11804">
        <v>6.3989000000000003</v>
      </c>
      <c r="D11804">
        <v>3.5846</v>
      </c>
      <c r="E11804">
        <v>10</v>
      </c>
      <c r="F11804">
        <v>17.366</v>
      </c>
      <c r="G11804">
        <v>0</v>
      </c>
    </row>
    <row r="11805" spans="1:7" x14ac:dyDescent="0.25">
      <c r="A11805">
        <v>64.52</v>
      </c>
      <c r="B11805">
        <v>6</v>
      </c>
      <c r="C11805">
        <v>6.3968999999999996</v>
      </c>
      <c r="D11805">
        <v>3.6105999999999998</v>
      </c>
      <c r="E11805">
        <v>10</v>
      </c>
      <c r="F11805">
        <v>17.329000000000001</v>
      </c>
      <c r="G11805">
        <v>0</v>
      </c>
    </row>
    <row r="11806" spans="1:7" x14ac:dyDescent="0.25">
      <c r="A11806">
        <v>64.52</v>
      </c>
      <c r="B11806">
        <v>6</v>
      </c>
      <c r="C11806">
        <v>6.3948</v>
      </c>
      <c r="D11806">
        <v>3.6326999999999998</v>
      </c>
      <c r="E11806">
        <v>10</v>
      </c>
      <c r="F11806">
        <v>17.292200000000001</v>
      </c>
      <c r="G11806">
        <v>0</v>
      </c>
    </row>
    <row r="11807" spans="1:7" x14ac:dyDescent="0.25">
      <c r="A11807">
        <v>64.53</v>
      </c>
      <c r="B11807">
        <v>6</v>
      </c>
      <c r="C11807">
        <v>6.3928000000000003</v>
      </c>
      <c r="D11807">
        <v>3.6675</v>
      </c>
      <c r="E11807">
        <v>10</v>
      </c>
      <c r="F11807">
        <v>17.255700000000001</v>
      </c>
      <c r="G11807">
        <v>0</v>
      </c>
    </row>
    <row r="11808" spans="1:7" x14ac:dyDescent="0.25">
      <c r="A11808">
        <v>64.53</v>
      </c>
      <c r="B11808">
        <v>6</v>
      </c>
      <c r="C11808">
        <v>6.3906999999999998</v>
      </c>
      <c r="D11808">
        <v>3.7010999999999998</v>
      </c>
      <c r="E11808">
        <v>10</v>
      </c>
      <c r="F11808">
        <v>17.2193</v>
      </c>
      <c r="G11808">
        <v>0</v>
      </c>
    </row>
    <row r="11809" spans="1:7" x14ac:dyDescent="0.25">
      <c r="A11809">
        <v>64.540000000000006</v>
      </c>
      <c r="B11809">
        <v>6</v>
      </c>
      <c r="C11809">
        <v>6.3887</v>
      </c>
      <c r="D11809">
        <v>3.7141999999999999</v>
      </c>
      <c r="E11809">
        <v>10</v>
      </c>
      <c r="F11809">
        <v>17.1831</v>
      </c>
      <c r="G11809">
        <v>0</v>
      </c>
    </row>
    <row r="11810" spans="1:7" x14ac:dyDescent="0.25">
      <c r="A11810">
        <v>64.540000000000006</v>
      </c>
      <c r="B11810">
        <v>6</v>
      </c>
      <c r="C11810">
        <v>6.3867000000000003</v>
      </c>
      <c r="D11810">
        <v>3.7486999999999999</v>
      </c>
      <c r="E11810">
        <v>10</v>
      </c>
      <c r="F11810">
        <v>17.146999999999998</v>
      </c>
      <c r="G11810">
        <v>0</v>
      </c>
    </row>
    <row r="11811" spans="1:7" x14ac:dyDescent="0.25">
      <c r="A11811">
        <v>64.55</v>
      </c>
      <c r="B11811">
        <v>6</v>
      </c>
      <c r="C11811">
        <v>6.3846999999999996</v>
      </c>
      <c r="D11811">
        <v>3.7736999999999998</v>
      </c>
      <c r="E11811">
        <v>10</v>
      </c>
      <c r="F11811">
        <v>17.1112</v>
      </c>
      <c r="G11811">
        <v>0</v>
      </c>
    </row>
    <row r="11812" spans="1:7" x14ac:dyDescent="0.25">
      <c r="A11812">
        <v>64.56</v>
      </c>
      <c r="B11812">
        <v>6</v>
      </c>
      <c r="C11812">
        <v>6.3826999999999998</v>
      </c>
      <c r="D11812">
        <v>3.7835000000000001</v>
      </c>
      <c r="E11812">
        <v>10</v>
      </c>
      <c r="F11812">
        <v>17.075500000000002</v>
      </c>
      <c r="G11812">
        <v>0</v>
      </c>
    </row>
    <row r="11813" spans="1:7" x14ac:dyDescent="0.25">
      <c r="A11813">
        <v>64.56</v>
      </c>
      <c r="B11813">
        <v>6</v>
      </c>
      <c r="C11813">
        <v>6.3807</v>
      </c>
      <c r="D11813">
        <v>3.7919</v>
      </c>
      <c r="E11813">
        <v>10</v>
      </c>
      <c r="F11813">
        <v>17.04</v>
      </c>
      <c r="G11813">
        <v>0</v>
      </c>
    </row>
    <row r="11814" spans="1:7" x14ac:dyDescent="0.25">
      <c r="A11814">
        <v>64.569999999999993</v>
      </c>
      <c r="B11814">
        <v>6</v>
      </c>
      <c r="C11814">
        <v>6.3787000000000003</v>
      </c>
      <c r="D11814">
        <v>3.7995999999999999</v>
      </c>
      <c r="E11814">
        <v>10</v>
      </c>
      <c r="F11814">
        <v>17.0047</v>
      </c>
      <c r="G11814">
        <v>0</v>
      </c>
    </row>
    <row r="11815" spans="1:7" x14ac:dyDescent="0.25">
      <c r="A11815">
        <v>64.569999999999993</v>
      </c>
      <c r="B11815">
        <v>6</v>
      </c>
      <c r="C11815">
        <v>6.3768000000000002</v>
      </c>
      <c r="D11815">
        <v>3.8096000000000001</v>
      </c>
      <c r="E11815">
        <v>10</v>
      </c>
      <c r="F11815">
        <v>16.9695</v>
      </c>
      <c r="G11815">
        <v>0</v>
      </c>
    </row>
    <row r="11816" spans="1:7" x14ac:dyDescent="0.25">
      <c r="A11816">
        <v>64.58</v>
      </c>
      <c r="B11816">
        <v>6</v>
      </c>
      <c r="C11816">
        <v>6.3747999999999996</v>
      </c>
      <c r="D11816">
        <v>3.8155999999999999</v>
      </c>
      <c r="E11816">
        <v>10</v>
      </c>
      <c r="F11816">
        <v>16.9346</v>
      </c>
      <c r="G11816">
        <v>0</v>
      </c>
    </row>
    <row r="11817" spans="1:7" x14ac:dyDescent="0.25">
      <c r="A11817">
        <v>64.58</v>
      </c>
      <c r="B11817">
        <v>6</v>
      </c>
      <c r="C11817">
        <v>6.3728999999999996</v>
      </c>
      <c r="D11817">
        <v>3.8207</v>
      </c>
      <c r="E11817">
        <v>10</v>
      </c>
      <c r="F11817">
        <v>16.899799999999999</v>
      </c>
      <c r="G11817">
        <v>0</v>
      </c>
    </row>
    <row r="11818" spans="1:7" x14ac:dyDescent="0.25">
      <c r="A11818">
        <v>64.59</v>
      </c>
      <c r="B11818">
        <v>6</v>
      </c>
      <c r="C11818">
        <v>6.3708999999999998</v>
      </c>
      <c r="D11818">
        <v>3.8068</v>
      </c>
      <c r="E11818">
        <v>10</v>
      </c>
      <c r="F11818">
        <v>16.865100000000002</v>
      </c>
      <c r="G11818">
        <v>0</v>
      </c>
    </row>
    <row r="11819" spans="1:7" x14ac:dyDescent="0.25">
      <c r="A11819">
        <v>64.59</v>
      </c>
      <c r="B11819">
        <v>6</v>
      </c>
      <c r="C11819">
        <v>6.3689999999999998</v>
      </c>
      <c r="D11819">
        <v>3.7967</v>
      </c>
      <c r="E11819">
        <v>10</v>
      </c>
      <c r="F11819">
        <v>16.8307</v>
      </c>
      <c r="G11819">
        <v>0</v>
      </c>
    </row>
    <row r="11820" spans="1:7" x14ac:dyDescent="0.25">
      <c r="A11820">
        <v>64.599999999999994</v>
      </c>
      <c r="B11820">
        <v>6</v>
      </c>
      <c r="C11820">
        <v>6.3670999999999998</v>
      </c>
      <c r="D11820">
        <v>3.7928000000000002</v>
      </c>
      <c r="E11820">
        <v>10</v>
      </c>
      <c r="F11820">
        <v>16.796399999999998</v>
      </c>
      <c r="G11820">
        <v>0</v>
      </c>
    </row>
    <row r="11821" spans="1:7" x14ac:dyDescent="0.25">
      <c r="A11821">
        <v>64.599999999999994</v>
      </c>
      <c r="B11821">
        <v>6</v>
      </c>
      <c r="C11821">
        <v>6.3651999999999997</v>
      </c>
      <c r="D11821">
        <v>3.7755999999999998</v>
      </c>
      <c r="E11821">
        <v>10</v>
      </c>
      <c r="F11821">
        <v>16.7623</v>
      </c>
      <c r="G11821">
        <v>0</v>
      </c>
    </row>
    <row r="11822" spans="1:7" x14ac:dyDescent="0.25">
      <c r="A11822">
        <v>64.61</v>
      </c>
      <c r="B11822">
        <v>6</v>
      </c>
      <c r="C11822">
        <v>6.3632999999999997</v>
      </c>
      <c r="D11822">
        <v>3.7452999999999999</v>
      </c>
      <c r="E11822">
        <v>10</v>
      </c>
      <c r="F11822">
        <v>16.728400000000001</v>
      </c>
      <c r="G11822">
        <v>0</v>
      </c>
    </row>
    <row r="11823" spans="1:7" x14ac:dyDescent="0.25">
      <c r="A11823">
        <v>64.61</v>
      </c>
      <c r="B11823">
        <v>6</v>
      </c>
      <c r="C11823">
        <v>6.3613999999999997</v>
      </c>
      <c r="D11823">
        <v>3.7252999999999998</v>
      </c>
      <c r="E11823">
        <v>10</v>
      </c>
      <c r="F11823">
        <v>16.694600000000001</v>
      </c>
      <c r="G11823">
        <v>0</v>
      </c>
    </row>
    <row r="11824" spans="1:7" x14ac:dyDescent="0.25">
      <c r="A11824">
        <v>64.62</v>
      </c>
      <c r="B11824">
        <v>6</v>
      </c>
      <c r="C11824">
        <v>6.3594999999999997</v>
      </c>
      <c r="D11824">
        <v>3.7082999999999999</v>
      </c>
      <c r="E11824">
        <v>10</v>
      </c>
      <c r="F11824">
        <v>16.661000000000001</v>
      </c>
      <c r="G11824">
        <v>0</v>
      </c>
    </row>
    <row r="11825" spans="1:7" x14ac:dyDescent="0.25">
      <c r="A11825">
        <v>64.63</v>
      </c>
      <c r="B11825">
        <v>6</v>
      </c>
      <c r="C11825">
        <v>6.3575999999999997</v>
      </c>
      <c r="D11825">
        <v>3.6812999999999998</v>
      </c>
      <c r="E11825">
        <v>10</v>
      </c>
      <c r="F11825">
        <v>16.627600000000001</v>
      </c>
      <c r="G11825">
        <v>0</v>
      </c>
    </row>
    <row r="11826" spans="1:7" x14ac:dyDescent="0.25">
      <c r="A11826">
        <v>64.63</v>
      </c>
      <c r="B11826">
        <v>6</v>
      </c>
      <c r="C11826">
        <v>6.3558000000000003</v>
      </c>
      <c r="D11826">
        <v>3.6352000000000002</v>
      </c>
      <c r="E11826">
        <v>10</v>
      </c>
      <c r="F11826">
        <v>16.5944</v>
      </c>
      <c r="G11826">
        <v>0</v>
      </c>
    </row>
    <row r="11827" spans="1:7" x14ac:dyDescent="0.25">
      <c r="A11827">
        <v>64.64</v>
      </c>
      <c r="B11827">
        <v>6</v>
      </c>
      <c r="C11827">
        <v>6.3539000000000003</v>
      </c>
      <c r="D11827">
        <v>3.6048</v>
      </c>
      <c r="E11827">
        <v>10</v>
      </c>
      <c r="F11827">
        <v>16.561299999999999</v>
      </c>
      <c r="G11827">
        <v>0</v>
      </c>
    </row>
    <row r="11828" spans="1:7" x14ac:dyDescent="0.25">
      <c r="A11828">
        <v>64.64</v>
      </c>
      <c r="B11828">
        <v>6</v>
      </c>
      <c r="C11828">
        <v>6.3521000000000001</v>
      </c>
      <c r="D11828">
        <v>3.5790000000000002</v>
      </c>
      <c r="E11828">
        <v>10</v>
      </c>
      <c r="F11828">
        <v>16.528300000000002</v>
      </c>
      <c r="G11828">
        <v>0</v>
      </c>
    </row>
    <row r="11829" spans="1:7" x14ac:dyDescent="0.25">
      <c r="A11829">
        <v>64.650000000000006</v>
      </c>
      <c r="B11829">
        <v>6</v>
      </c>
      <c r="C11829">
        <v>6.3502999999999998</v>
      </c>
      <c r="D11829">
        <v>3.5491000000000001</v>
      </c>
      <c r="E11829">
        <v>10</v>
      </c>
      <c r="F11829">
        <v>16.4956</v>
      </c>
      <c r="G11829">
        <v>0</v>
      </c>
    </row>
    <row r="11830" spans="1:7" x14ac:dyDescent="0.25">
      <c r="A11830">
        <v>64.650000000000006</v>
      </c>
      <c r="B11830">
        <v>6</v>
      </c>
      <c r="C11830">
        <v>6.3483999999999998</v>
      </c>
      <c r="D11830">
        <v>3.5274999999999999</v>
      </c>
      <c r="E11830">
        <v>10</v>
      </c>
      <c r="F11830">
        <v>16.463000000000001</v>
      </c>
      <c r="G11830">
        <v>0</v>
      </c>
    </row>
    <row r="11831" spans="1:7" x14ac:dyDescent="0.25">
      <c r="A11831">
        <v>64.66</v>
      </c>
      <c r="B11831">
        <v>6</v>
      </c>
      <c r="C11831">
        <v>6.3465999999999996</v>
      </c>
      <c r="D11831">
        <v>3.5190000000000001</v>
      </c>
      <c r="E11831">
        <v>10</v>
      </c>
      <c r="F11831">
        <v>16.430499999999999</v>
      </c>
      <c r="G11831">
        <v>0</v>
      </c>
    </row>
    <row r="11832" spans="1:7" x14ac:dyDescent="0.25">
      <c r="A11832">
        <v>64.66</v>
      </c>
      <c r="B11832">
        <v>6</v>
      </c>
      <c r="C11832">
        <v>6.3448000000000002</v>
      </c>
      <c r="D11832">
        <v>3.4946000000000002</v>
      </c>
      <c r="E11832">
        <v>10</v>
      </c>
      <c r="F11832">
        <v>16.398299999999999</v>
      </c>
      <c r="G11832">
        <v>0</v>
      </c>
    </row>
    <row r="11833" spans="1:7" x14ac:dyDescent="0.25">
      <c r="A11833">
        <v>64.67</v>
      </c>
      <c r="B11833">
        <v>6</v>
      </c>
      <c r="C11833">
        <v>6.343</v>
      </c>
      <c r="D11833">
        <v>3.4784000000000002</v>
      </c>
      <c r="E11833">
        <v>10</v>
      </c>
      <c r="F11833">
        <v>16.366199999999999</v>
      </c>
      <c r="G11833">
        <v>0</v>
      </c>
    </row>
    <row r="11834" spans="1:7" x14ac:dyDescent="0.25">
      <c r="A11834">
        <v>64.67</v>
      </c>
      <c r="B11834">
        <v>6</v>
      </c>
      <c r="C11834">
        <v>6.3411999999999997</v>
      </c>
      <c r="D11834">
        <v>3.4727000000000001</v>
      </c>
      <c r="E11834">
        <v>10</v>
      </c>
      <c r="F11834">
        <v>16.334199999999999</v>
      </c>
      <c r="G11834">
        <v>0</v>
      </c>
    </row>
    <row r="11835" spans="1:7" x14ac:dyDescent="0.25">
      <c r="A11835">
        <v>64.680000000000007</v>
      </c>
      <c r="B11835">
        <v>6</v>
      </c>
      <c r="C11835">
        <v>6.3395000000000001</v>
      </c>
      <c r="D11835">
        <v>3.4679000000000002</v>
      </c>
      <c r="E11835">
        <v>10</v>
      </c>
      <c r="F11835">
        <v>16.302399999999999</v>
      </c>
      <c r="G11835">
        <v>0</v>
      </c>
    </row>
    <row r="11836" spans="1:7" x14ac:dyDescent="0.25">
      <c r="A11836">
        <v>64.69</v>
      </c>
      <c r="B11836">
        <v>6</v>
      </c>
      <c r="C11836">
        <v>6.3376999999999999</v>
      </c>
      <c r="D11836">
        <v>3.4464999999999999</v>
      </c>
      <c r="E11836">
        <v>10</v>
      </c>
      <c r="F11836">
        <v>16.270800000000001</v>
      </c>
      <c r="G11836">
        <v>0</v>
      </c>
    </row>
    <row r="11837" spans="1:7" x14ac:dyDescent="0.25">
      <c r="A11837">
        <v>64.69</v>
      </c>
      <c r="B11837">
        <v>6</v>
      </c>
      <c r="C11837">
        <v>6.3358999999999996</v>
      </c>
      <c r="D11837">
        <v>3.431</v>
      </c>
      <c r="E11837">
        <v>10</v>
      </c>
      <c r="F11837">
        <v>16.2393</v>
      </c>
      <c r="G11837">
        <v>0</v>
      </c>
    </row>
    <row r="11838" spans="1:7" x14ac:dyDescent="0.25">
      <c r="A11838">
        <v>64.7</v>
      </c>
      <c r="B11838">
        <v>6</v>
      </c>
      <c r="C11838">
        <v>6.3342000000000001</v>
      </c>
      <c r="D11838">
        <v>3.4249999999999998</v>
      </c>
      <c r="E11838">
        <v>10</v>
      </c>
      <c r="F11838">
        <v>16.207999999999998</v>
      </c>
      <c r="G11838">
        <v>0</v>
      </c>
    </row>
    <row r="11839" spans="1:7" x14ac:dyDescent="0.25">
      <c r="A11839">
        <v>64.7</v>
      </c>
      <c r="B11839">
        <v>6</v>
      </c>
      <c r="C11839">
        <v>6.3323999999999998</v>
      </c>
      <c r="D11839">
        <v>3.4198</v>
      </c>
      <c r="E11839">
        <v>10</v>
      </c>
      <c r="F11839">
        <v>16.1768</v>
      </c>
      <c r="G11839">
        <v>0</v>
      </c>
    </row>
    <row r="11840" spans="1:7" x14ac:dyDescent="0.25">
      <c r="A11840">
        <v>64.709999999999994</v>
      </c>
      <c r="B11840">
        <v>6</v>
      </c>
      <c r="C11840">
        <v>6.3307000000000002</v>
      </c>
      <c r="D11840">
        <v>3.4199000000000002</v>
      </c>
      <c r="E11840">
        <v>10</v>
      </c>
      <c r="F11840">
        <v>16.145800000000001</v>
      </c>
      <c r="G11840">
        <v>0</v>
      </c>
    </row>
    <row r="11841" spans="1:7" x14ac:dyDescent="0.25">
      <c r="A11841">
        <v>64.709999999999994</v>
      </c>
      <c r="B11841">
        <v>6</v>
      </c>
      <c r="C11841">
        <v>6.3289999999999997</v>
      </c>
      <c r="D11841">
        <v>3.4405999999999999</v>
      </c>
      <c r="E11841">
        <v>10</v>
      </c>
      <c r="F11841">
        <v>16.114999999999998</v>
      </c>
      <c r="G11841">
        <v>0</v>
      </c>
    </row>
    <row r="11842" spans="1:7" x14ac:dyDescent="0.25">
      <c r="A11842">
        <v>64.72</v>
      </c>
      <c r="B11842">
        <v>6</v>
      </c>
      <c r="C11842">
        <v>6.3273000000000001</v>
      </c>
      <c r="D11842">
        <v>3.4582999999999999</v>
      </c>
      <c r="E11842">
        <v>10</v>
      </c>
      <c r="F11842">
        <v>16.084299999999999</v>
      </c>
      <c r="G11842">
        <v>0</v>
      </c>
    </row>
    <row r="11843" spans="1:7" x14ac:dyDescent="0.25">
      <c r="A11843">
        <v>64.72</v>
      </c>
      <c r="B11843">
        <v>6</v>
      </c>
      <c r="C11843">
        <v>6.3255999999999997</v>
      </c>
      <c r="D11843">
        <v>3.4733000000000001</v>
      </c>
      <c r="E11843">
        <v>10</v>
      </c>
      <c r="F11843">
        <v>16.053699999999999</v>
      </c>
      <c r="G11843">
        <v>0</v>
      </c>
    </row>
    <row r="11844" spans="1:7" x14ac:dyDescent="0.25">
      <c r="A11844">
        <v>64.73</v>
      </c>
      <c r="B11844">
        <v>6</v>
      </c>
      <c r="C11844">
        <v>6.3239000000000001</v>
      </c>
      <c r="D11844">
        <v>3.4971000000000001</v>
      </c>
      <c r="E11844">
        <v>10</v>
      </c>
      <c r="F11844">
        <v>16.023399999999999</v>
      </c>
      <c r="G11844">
        <v>0</v>
      </c>
    </row>
    <row r="11845" spans="1:7" x14ac:dyDescent="0.25">
      <c r="A11845">
        <v>64.73</v>
      </c>
      <c r="B11845">
        <v>6</v>
      </c>
      <c r="C11845">
        <v>6.3221999999999996</v>
      </c>
      <c r="D11845">
        <v>3.5143</v>
      </c>
      <c r="E11845">
        <v>10</v>
      </c>
      <c r="F11845">
        <v>15.9931</v>
      </c>
      <c r="G11845">
        <v>0</v>
      </c>
    </row>
    <row r="11846" spans="1:7" x14ac:dyDescent="0.25">
      <c r="A11846">
        <v>64.739999999999995</v>
      </c>
      <c r="B11846">
        <v>6</v>
      </c>
      <c r="C11846">
        <v>6.3205</v>
      </c>
      <c r="D11846">
        <v>3.5122</v>
      </c>
      <c r="E11846">
        <v>10</v>
      </c>
      <c r="F11846">
        <v>15.962999999999999</v>
      </c>
      <c r="G11846">
        <v>0</v>
      </c>
    </row>
    <row r="11847" spans="1:7" x14ac:dyDescent="0.25">
      <c r="A11847">
        <v>64.75</v>
      </c>
      <c r="B11847">
        <v>6</v>
      </c>
      <c r="C11847">
        <v>6.3188000000000004</v>
      </c>
      <c r="D11847">
        <v>3.5554000000000001</v>
      </c>
      <c r="E11847">
        <v>10</v>
      </c>
      <c r="F11847">
        <v>15.9331</v>
      </c>
      <c r="G11847">
        <v>0</v>
      </c>
    </row>
    <row r="11848" spans="1:7" x14ac:dyDescent="0.25">
      <c r="A11848">
        <v>64.75</v>
      </c>
      <c r="B11848">
        <v>6</v>
      </c>
      <c r="C11848">
        <v>6.3170999999999999</v>
      </c>
      <c r="D11848">
        <v>3.5868000000000002</v>
      </c>
      <c r="E11848">
        <v>10</v>
      </c>
      <c r="F11848">
        <v>15.9033</v>
      </c>
      <c r="G11848">
        <v>0</v>
      </c>
    </row>
    <row r="11849" spans="1:7" x14ac:dyDescent="0.25">
      <c r="A11849">
        <v>64.760000000000005</v>
      </c>
      <c r="B11849">
        <v>6</v>
      </c>
      <c r="C11849">
        <v>6.3155000000000001</v>
      </c>
      <c r="D11849">
        <v>3.5991</v>
      </c>
      <c r="E11849">
        <v>10</v>
      </c>
      <c r="F11849">
        <v>15.873699999999999</v>
      </c>
      <c r="G11849">
        <v>0</v>
      </c>
    </row>
    <row r="11850" spans="1:7" x14ac:dyDescent="0.25">
      <c r="A11850">
        <v>64.760000000000005</v>
      </c>
      <c r="B11850">
        <v>6</v>
      </c>
      <c r="C11850">
        <v>6.3137999999999996</v>
      </c>
      <c r="D11850">
        <v>3.6095999999999999</v>
      </c>
      <c r="E11850">
        <v>10</v>
      </c>
      <c r="F11850">
        <v>15.844200000000001</v>
      </c>
      <c r="G11850">
        <v>0</v>
      </c>
    </row>
    <row r="11851" spans="1:7" x14ac:dyDescent="0.25">
      <c r="A11851">
        <v>64.77</v>
      </c>
      <c r="B11851">
        <v>6</v>
      </c>
      <c r="C11851">
        <v>6.3121999999999998</v>
      </c>
      <c r="D11851">
        <v>3.6562999999999999</v>
      </c>
      <c r="E11851">
        <v>10</v>
      </c>
      <c r="F11851">
        <v>15.8148</v>
      </c>
      <c r="G11851">
        <v>0</v>
      </c>
    </row>
    <row r="11852" spans="1:7" x14ac:dyDescent="0.25">
      <c r="A11852">
        <v>64.77</v>
      </c>
      <c r="B11852">
        <v>6</v>
      </c>
      <c r="C11852">
        <v>6.3106</v>
      </c>
      <c r="D11852">
        <v>3.6901999999999999</v>
      </c>
      <c r="E11852">
        <v>10</v>
      </c>
      <c r="F11852">
        <v>15.7857</v>
      </c>
      <c r="G11852">
        <v>0</v>
      </c>
    </row>
    <row r="11853" spans="1:7" x14ac:dyDescent="0.25">
      <c r="A11853">
        <v>64.78</v>
      </c>
      <c r="B11853">
        <v>6</v>
      </c>
      <c r="C11853">
        <v>6.3089000000000004</v>
      </c>
      <c r="D11853">
        <v>3.7197</v>
      </c>
      <c r="E11853">
        <v>10</v>
      </c>
      <c r="F11853">
        <v>15.756600000000001</v>
      </c>
      <c r="G11853">
        <v>0</v>
      </c>
    </row>
    <row r="11854" spans="1:7" x14ac:dyDescent="0.25">
      <c r="A11854">
        <v>64.78</v>
      </c>
      <c r="B11854">
        <v>6</v>
      </c>
      <c r="C11854">
        <v>6.3072999999999997</v>
      </c>
      <c r="D11854">
        <v>3.7448999999999999</v>
      </c>
      <c r="E11854">
        <v>10</v>
      </c>
      <c r="F11854">
        <v>15.7277</v>
      </c>
      <c r="G11854">
        <v>0</v>
      </c>
    </row>
    <row r="11855" spans="1:7" x14ac:dyDescent="0.25">
      <c r="A11855">
        <v>64.790000000000006</v>
      </c>
      <c r="B11855">
        <v>6</v>
      </c>
      <c r="C11855">
        <v>6.3056999999999999</v>
      </c>
      <c r="D11855">
        <v>3.7846000000000002</v>
      </c>
      <c r="E11855">
        <v>10</v>
      </c>
      <c r="F11855">
        <v>15.6989</v>
      </c>
      <c r="G11855">
        <v>0</v>
      </c>
    </row>
    <row r="11856" spans="1:7" x14ac:dyDescent="0.25">
      <c r="A11856">
        <v>64.790000000000006</v>
      </c>
      <c r="B11856">
        <v>6</v>
      </c>
      <c r="C11856">
        <v>6.3041</v>
      </c>
      <c r="D11856">
        <v>3.8134999999999999</v>
      </c>
      <c r="E11856">
        <v>10</v>
      </c>
      <c r="F11856">
        <v>15.670299999999999</v>
      </c>
      <c r="G11856">
        <v>0</v>
      </c>
    </row>
    <row r="11857" spans="1:7" x14ac:dyDescent="0.25">
      <c r="A11857">
        <v>64.8</v>
      </c>
      <c r="B11857">
        <v>6</v>
      </c>
      <c r="C11857">
        <v>6.3025000000000002</v>
      </c>
      <c r="D11857">
        <v>3.8439999999999999</v>
      </c>
      <c r="E11857">
        <v>10</v>
      </c>
      <c r="F11857">
        <v>15.6419</v>
      </c>
      <c r="G11857">
        <v>0</v>
      </c>
    </row>
    <row r="11858" spans="1:7" x14ac:dyDescent="0.25">
      <c r="A11858">
        <v>64.81</v>
      </c>
      <c r="B11858">
        <v>6</v>
      </c>
      <c r="C11858">
        <v>6.3009000000000004</v>
      </c>
      <c r="D11858">
        <v>3.9251</v>
      </c>
      <c r="E11858">
        <v>10</v>
      </c>
      <c r="F11858">
        <v>15.6135</v>
      </c>
      <c r="G11858">
        <v>0</v>
      </c>
    </row>
    <row r="11859" spans="1:7" x14ac:dyDescent="0.25">
      <c r="A11859">
        <v>64.81</v>
      </c>
      <c r="B11859">
        <v>6</v>
      </c>
      <c r="C11859">
        <v>6.2994000000000003</v>
      </c>
      <c r="D11859">
        <v>3.984</v>
      </c>
      <c r="E11859">
        <v>10</v>
      </c>
      <c r="F11859">
        <v>15.5853</v>
      </c>
      <c r="G11859">
        <v>0</v>
      </c>
    </row>
    <row r="11860" spans="1:7" x14ac:dyDescent="0.25">
      <c r="A11860">
        <v>64.819999999999993</v>
      </c>
      <c r="B11860">
        <v>6</v>
      </c>
      <c r="C11860">
        <v>6.2977999999999996</v>
      </c>
      <c r="D11860">
        <v>4.0129999999999999</v>
      </c>
      <c r="E11860">
        <v>10</v>
      </c>
      <c r="F11860">
        <v>15.5573</v>
      </c>
      <c r="G11860">
        <v>0</v>
      </c>
    </row>
    <row r="11861" spans="1:7" x14ac:dyDescent="0.25">
      <c r="A11861">
        <v>64.819999999999993</v>
      </c>
      <c r="B11861">
        <v>6</v>
      </c>
      <c r="C11861">
        <v>6.2961999999999998</v>
      </c>
      <c r="D11861">
        <v>4.0377000000000001</v>
      </c>
      <c r="E11861">
        <v>10</v>
      </c>
      <c r="F11861">
        <v>15.529400000000001</v>
      </c>
      <c r="G11861">
        <v>0</v>
      </c>
    </row>
    <row r="11862" spans="1:7" x14ac:dyDescent="0.25">
      <c r="A11862">
        <v>64.83</v>
      </c>
      <c r="B11862">
        <v>6</v>
      </c>
      <c r="C11862">
        <v>6.2946999999999997</v>
      </c>
      <c r="D11862">
        <v>4.0766999999999998</v>
      </c>
      <c r="E11862">
        <v>10</v>
      </c>
      <c r="F11862">
        <v>15.5016</v>
      </c>
      <c r="G11862">
        <v>0</v>
      </c>
    </row>
    <row r="11863" spans="1:7" x14ac:dyDescent="0.25">
      <c r="A11863">
        <v>64.83</v>
      </c>
      <c r="B11863">
        <v>6</v>
      </c>
      <c r="C11863">
        <v>6.2930999999999999</v>
      </c>
      <c r="D11863">
        <v>4.1050000000000004</v>
      </c>
      <c r="E11863">
        <v>10</v>
      </c>
      <c r="F11863">
        <v>15.474</v>
      </c>
      <c r="G11863">
        <v>0</v>
      </c>
    </row>
    <row r="11864" spans="1:7" x14ac:dyDescent="0.25">
      <c r="A11864">
        <v>64.84</v>
      </c>
      <c r="B11864">
        <v>6</v>
      </c>
      <c r="C11864">
        <v>6.2915999999999999</v>
      </c>
      <c r="D11864">
        <v>4.1264000000000003</v>
      </c>
      <c r="E11864">
        <v>10</v>
      </c>
      <c r="F11864">
        <v>15.4465</v>
      </c>
      <c r="G11864">
        <v>0</v>
      </c>
    </row>
    <row r="11865" spans="1:7" x14ac:dyDescent="0.25">
      <c r="A11865">
        <v>64.84</v>
      </c>
      <c r="B11865">
        <v>6</v>
      </c>
      <c r="C11865">
        <v>6.2900999999999998</v>
      </c>
      <c r="D11865">
        <v>4.1447000000000003</v>
      </c>
      <c r="E11865">
        <v>10</v>
      </c>
      <c r="F11865">
        <v>15.4191</v>
      </c>
      <c r="G11865">
        <v>0</v>
      </c>
    </row>
    <row r="11866" spans="1:7" x14ac:dyDescent="0.25">
      <c r="A11866">
        <v>64.849999999999994</v>
      </c>
      <c r="B11866">
        <v>6</v>
      </c>
      <c r="C11866">
        <v>6.2885</v>
      </c>
      <c r="D11866">
        <v>4.1927000000000003</v>
      </c>
      <c r="E11866">
        <v>10</v>
      </c>
      <c r="F11866">
        <v>15.3919</v>
      </c>
      <c r="G11866">
        <v>0</v>
      </c>
    </row>
    <row r="11867" spans="1:7" x14ac:dyDescent="0.25">
      <c r="A11867">
        <v>64.849999999999994</v>
      </c>
      <c r="B11867">
        <v>6</v>
      </c>
      <c r="C11867">
        <v>6.2869999999999999</v>
      </c>
      <c r="D11867">
        <v>4.2275999999999998</v>
      </c>
      <c r="E11867">
        <v>10</v>
      </c>
      <c r="F11867">
        <v>15.3649</v>
      </c>
      <c r="G11867">
        <v>0</v>
      </c>
    </row>
    <row r="11868" spans="1:7" x14ac:dyDescent="0.25">
      <c r="A11868">
        <v>64.86</v>
      </c>
      <c r="B11868">
        <v>6</v>
      </c>
      <c r="C11868">
        <v>6.2854999999999999</v>
      </c>
      <c r="D11868">
        <v>4.2412999999999998</v>
      </c>
      <c r="E11868">
        <v>10</v>
      </c>
      <c r="F11868">
        <v>15.337899999999999</v>
      </c>
      <c r="G11868">
        <v>0</v>
      </c>
    </row>
    <row r="11869" spans="1:7" x14ac:dyDescent="0.25">
      <c r="A11869">
        <v>64.87</v>
      </c>
      <c r="B11869">
        <v>6</v>
      </c>
      <c r="C11869">
        <v>6.2839999999999998</v>
      </c>
      <c r="D11869">
        <v>4.2450999999999999</v>
      </c>
      <c r="E11869">
        <v>10</v>
      </c>
      <c r="F11869">
        <v>15.3111</v>
      </c>
      <c r="G11869">
        <v>0</v>
      </c>
    </row>
    <row r="11870" spans="1:7" x14ac:dyDescent="0.25">
      <c r="A11870">
        <v>64.87</v>
      </c>
      <c r="B11870">
        <v>6</v>
      </c>
      <c r="C11870">
        <v>6.2824999999999998</v>
      </c>
      <c r="D11870">
        <v>4.2327000000000004</v>
      </c>
      <c r="E11870">
        <v>10</v>
      </c>
      <c r="F11870">
        <v>15.2844</v>
      </c>
      <c r="G11870">
        <v>0</v>
      </c>
    </row>
    <row r="11871" spans="1:7" x14ac:dyDescent="0.25">
      <c r="A11871">
        <v>64.88</v>
      </c>
      <c r="B11871">
        <v>6</v>
      </c>
      <c r="C11871">
        <v>6.2809999999999997</v>
      </c>
      <c r="D11871">
        <v>4.2100999999999997</v>
      </c>
      <c r="E11871">
        <v>10</v>
      </c>
      <c r="F11871">
        <v>15.257899999999999</v>
      </c>
      <c r="G11871">
        <v>0</v>
      </c>
    </row>
    <row r="11872" spans="1:7" x14ac:dyDescent="0.25">
      <c r="A11872">
        <v>64.88</v>
      </c>
      <c r="B11872">
        <v>6</v>
      </c>
      <c r="C11872">
        <v>6.2796000000000003</v>
      </c>
      <c r="D11872">
        <v>4.1909000000000001</v>
      </c>
      <c r="E11872">
        <v>10</v>
      </c>
      <c r="F11872">
        <v>15.2315</v>
      </c>
      <c r="G11872">
        <v>0</v>
      </c>
    </row>
    <row r="11873" spans="1:7" x14ac:dyDescent="0.25">
      <c r="A11873">
        <v>64.89</v>
      </c>
      <c r="B11873">
        <v>6</v>
      </c>
      <c r="C11873">
        <v>6.2781000000000002</v>
      </c>
      <c r="D11873">
        <v>4.1604999999999999</v>
      </c>
      <c r="E11873">
        <v>10</v>
      </c>
      <c r="F11873">
        <v>15.2052</v>
      </c>
      <c r="G11873">
        <v>0</v>
      </c>
    </row>
    <row r="11874" spans="1:7" x14ac:dyDescent="0.25">
      <c r="A11874">
        <v>64.89</v>
      </c>
      <c r="B11874">
        <v>6</v>
      </c>
      <c r="C11874">
        <v>6.2766000000000002</v>
      </c>
      <c r="D11874">
        <v>4.1384999999999996</v>
      </c>
      <c r="E11874">
        <v>10</v>
      </c>
      <c r="F11874">
        <v>15.179</v>
      </c>
      <c r="G11874">
        <v>0</v>
      </c>
    </row>
    <row r="11875" spans="1:7" x14ac:dyDescent="0.25">
      <c r="A11875">
        <v>64.900000000000006</v>
      </c>
      <c r="B11875">
        <v>6</v>
      </c>
      <c r="C11875">
        <v>6.2751999999999999</v>
      </c>
      <c r="D11875">
        <v>4.1195000000000004</v>
      </c>
      <c r="E11875">
        <v>10</v>
      </c>
      <c r="F11875">
        <v>15.153</v>
      </c>
      <c r="G11875">
        <v>0</v>
      </c>
    </row>
    <row r="11876" spans="1:7" x14ac:dyDescent="0.25">
      <c r="A11876">
        <v>64.91</v>
      </c>
      <c r="B11876">
        <v>6</v>
      </c>
      <c r="C11876">
        <v>6.2736999999999998</v>
      </c>
      <c r="D11876">
        <v>4.0805999999999996</v>
      </c>
      <c r="E11876">
        <v>10</v>
      </c>
      <c r="F11876">
        <v>15.1271</v>
      </c>
      <c r="G11876">
        <v>0</v>
      </c>
    </row>
    <row r="11877" spans="1:7" x14ac:dyDescent="0.25">
      <c r="A11877">
        <v>64.91</v>
      </c>
      <c r="B11877">
        <v>6</v>
      </c>
      <c r="C11877">
        <v>6.2723000000000004</v>
      </c>
      <c r="D11877">
        <v>4.0448000000000004</v>
      </c>
      <c r="E11877">
        <v>10</v>
      </c>
      <c r="F11877">
        <v>15.1014</v>
      </c>
      <c r="G11877">
        <v>0</v>
      </c>
    </row>
    <row r="11878" spans="1:7" x14ac:dyDescent="0.25">
      <c r="A11878">
        <v>64.92</v>
      </c>
      <c r="B11878">
        <v>6</v>
      </c>
      <c r="C11878">
        <v>6.2708000000000004</v>
      </c>
      <c r="D11878">
        <v>4.0308000000000002</v>
      </c>
      <c r="E11878">
        <v>10</v>
      </c>
      <c r="F11878">
        <v>15.075799999999999</v>
      </c>
      <c r="G11878">
        <v>0</v>
      </c>
    </row>
    <row r="11879" spans="1:7" x14ac:dyDescent="0.25">
      <c r="A11879">
        <v>64.92</v>
      </c>
      <c r="B11879">
        <v>6</v>
      </c>
      <c r="C11879">
        <v>6.2694000000000001</v>
      </c>
      <c r="D11879">
        <v>4.0189000000000004</v>
      </c>
      <c r="E11879">
        <v>10</v>
      </c>
      <c r="F11879">
        <v>15.0503</v>
      </c>
      <c r="G11879">
        <v>0</v>
      </c>
    </row>
    <row r="11880" spans="1:7" x14ac:dyDescent="0.25">
      <c r="A11880">
        <v>64.930000000000007</v>
      </c>
      <c r="B11880">
        <v>6</v>
      </c>
      <c r="C11880">
        <v>6.2679999999999998</v>
      </c>
      <c r="D11880">
        <v>3.9561999999999999</v>
      </c>
      <c r="E11880">
        <v>10</v>
      </c>
      <c r="F11880">
        <v>15.024900000000001</v>
      </c>
      <c r="G11880">
        <v>0</v>
      </c>
    </row>
    <row r="11881" spans="1:7" x14ac:dyDescent="0.25">
      <c r="A11881">
        <v>64.930000000000007</v>
      </c>
      <c r="B11881">
        <v>6</v>
      </c>
      <c r="C11881">
        <v>6.2666000000000004</v>
      </c>
      <c r="D11881">
        <v>3.9106000000000001</v>
      </c>
      <c r="E11881">
        <v>10</v>
      </c>
      <c r="F11881">
        <v>14.999700000000001</v>
      </c>
      <c r="G11881">
        <v>0</v>
      </c>
    </row>
    <row r="11882" spans="1:7" x14ac:dyDescent="0.25">
      <c r="A11882">
        <v>64.94</v>
      </c>
      <c r="B11882">
        <v>6</v>
      </c>
      <c r="C11882">
        <v>6.2652000000000001</v>
      </c>
      <c r="D11882">
        <v>3.8780000000000001</v>
      </c>
      <c r="E11882">
        <v>10</v>
      </c>
      <c r="F11882">
        <v>14.974500000000001</v>
      </c>
      <c r="G11882">
        <v>0</v>
      </c>
    </row>
    <row r="11883" spans="1:7" x14ac:dyDescent="0.25">
      <c r="A11883">
        <v>64.94</v>
      </c>
      <c r="B11883">
        <v>6</v>
      </c>
      <c r="C11883">
        <v>6.2637999999999998</v>
      </c>
      <c r="D11883">
        <v>3.8502000000000001</v>
      </c>
      <c r="E11883">
        <v>10</v>
      </c>
      <c r="F11883">
        <v>14.9495</v>
      </c>
      <c r="G11883">
        <v>0</v>
      </c>
    </row>
    <row r="11884" spans="1:7" x14ac:dyDescent="0.25">
      <c r="A11884">
        <v>64.95</v>
      </c>
      <c r="B11884">
        <v>6</v>
      </c>
      <c r="C11884">
        <v>6.2624000000000004</v>
      </c>
      <c r="D11884">
        <v>3.8473999999999999</v>
      </c>
      <c r="E11884">
        <v>10</v>
      </c>
      <c r="F11884">
        <v>14.9247</v>
      </c>
      <c r="G11884">
        <v>0</v>
      </c>
    </row>
    <row r="11885" spans="1:7" x14ac:dyDescent="0.25">
      <c r="A11885">
        <v>64.95</v>
      </c>
      <c r="B11885">
        <v>6</v>
      </c>
      <c r="C11885">
        <v>6.2610000000000001</v>
      </c>
      <c r="D11885">
        <v>3.8454000000000002</v>
      </c>
      <c r="E11885">
        <v>10</v>
      </c>
      <c r="F11885">
        <v>14.899900000000001</v>
      </c>
      <c r="G11885">
        <v>0</v>
      </c>
    </row>
    <row r="11886" spans="1:7" x14ac:dyDescent="0.25">
      <c r="A11886">
        <v>64.959999999999994</v>
      </c>
      <c r="B11886">
        <v>6</v>
      </c>
      <c r="C11886">
        <v>6.2595999999999998</v>
      </c>
      <c r="D11886">
        <v>3.8445999999999998</v>
      </c>
      <c r="E11886">
        <v>10</v>
      </c>
      <c r="F11886">
        <v>14.875299999999999</v>
      </c>
      <c r="G11886">
        <v>0</v>
      </c>
    </row>
    <row r="11887" spans="1:7" x14ac:dyDescent="0.25">
      <c r="A11887">
        <v>64.97</v>
      </c>
      <c r="B11887">
        <v>6</v>
      </c>
      <c r="C11887">
        <v>6.2583000000000002</v>
      </c>
      <c r="D11887">
        <v>3.8256000000000001</v>
      </c>
      <c r="E11887">
        <v>10</v>
      </c>
      <c r="F11887">
        <v>14.8508</v>
      </c>
      <c r="G11887">
        <v>0</v>
      </c>
    </row>
    <row r="11888" spans="1:7" x14ac:dyDescent="0.25">
      <c r="A11888">
        <v>64.97</v>
      </c>
      <c r="B11888">
        <v>6</v>
      </c>
      <c r="C11888">
        <v>6.2568999999999999</v>
      </c>
      <c r="D11888">
        <v>3.7967</v>
      </c>
      <c r="E11888">
        <v>10</v>
      </c>
      <c r="F11888">
        <v>14.8264</v>
      </c>
      <c r="G11888">
        <v>0</v>
      </c>
    </row>
    <row r="11889" spans="1:7" x14ac:dyDescent="0.25">
      <c r="A11889">
        <v>64.98</v>
      </c>
      <c r="B11889">
        <v>6</v>
      </c>
      <c r="C11889">
        <v>6.2554999999999996</v>
      </c>
      <c r="D11889">
        <v>3.7852999999999999</v>
      </c>
      <c r="E11889">
        <v>10</v>
      </c>
      <c r="F11889">
        <v>14.802199999999999</v>
      </c>
      <c r="G11889">
        <v>0</v>
      </c>
    </row>
    <row r="11890" spans="1:7" x14ac:dyDescent="0.25">
      <c r="A11890">
        <v>64.98</v>
      </c>
      <c r="B11890">
        <v>6</v>
      </c>
      <c r="C11890">
        <v>6.2542</v>
      </c>
      <c r="D11890">
        <v>3.7770999999999999</v>
      </c>
      <c r="E11890">
        <v>10</v>
      </c>
      <c r="F11890">
        <v>14.7781</v>
      </c>
      <c r="G11890">
        <v>0</v>
      </c>
    </row>
    <row r="11891" spans="1:7" x14ac:dyDescent="0.25">
      <c r="A11891">
        <v>64.989999999999995</v>
      </c>
      <c r="B11891">
        <v>6</v>
      </c>
      <c r="C11891">
        <v>6.2529000000000003</v>
      </c>
      <c r="D11891">
        <v>3.7642000000000002</v>
      </c>
      <c r="E11891">
        <v>10</v>
      </c>
      <c r="F11891">
        <v>14.754</v>
      </c>
      <c r="G11891">
        <v>0</v>
      </c>
    </row>
    <row r="11892" spans="1:7" x14ac:dyDescent="0.25">
      <c r="A11892">
        <v>64.989999999999995</v>
      </c>
      <c r="B11892">
        <v>6</v>
      </c>
      <c r="C11892">
        <v>6.2515000000000001</v>
      </c>
      <c r="D11892">
        <v>3.7549000000000001</v>
      </c>
      <c r="E11892">
        <v>10</v>
      </c>
      <c r="F11892">
        <v>14.7302</v>
      </c>
      <c r="G11892">
        <v>0</v>
      </c>
    </row>
    <row r="11893" spans="1:7" x14ac:dyDescent="0.25">
      <c r="A11893">
        <v>65</v>
      </c>
      <c r="B11893">
        <v>6</v>
      </c>
      <c r="C11893">
        <v>6.2502000000000004</v>
      </c>
      <c r="D11893">
        <v>3.7378999999999998</v>
      </c>
      <c r="E11893">
        <v>10</v>
      </c>
      <c r="F11893">
        <v>14.7064</v>
      </c>
      <c r="G11893">
        <v>0</v>
      </c>
    </row>
    <row r="11894" spans="1:7" x14ac:dyDescent="0.25">
      <c r="A11894">
        <v>65</v>
      </c>
      <c r="B11894">
        <v>6</v>
      </c>
      <c r="C11894">
        <v>6.2488999999999999</v>
      </c>
      <c r="D11894">
        <v>3.7233999999999998</v>
      </c>
      <c r="E11894">
        <v>10</v>
      </c>
      <c r="F11894">
        <v>14.682700000000001</v>
      </c>
      <c r="G11894">
        <v>0</v>
      </c>
    </row>
    <row r="11895" spans="1:7" x14ac:dyDescent="0.25">
      <c r="A11895">
        <v>65.010000000000005</v>
      </c>
      <c r="B11895">
        <v>6</v>
      </c>
      <c r="C11895">
        <v>6.2474999999999996</v>
      </c>
      <c r="D11895">
        <v>3.7225000000000001</v>
      </c>
      <c r="E11895">
        <v>10</v>
      </c>
      <c r="F11895">
        <v>14.6592</v>
      </c>
      <c r="G11895">
        <v>0</v>
      </c>
    </row>
    <row r="11896" spans="1:7" x14ac:dyDescent="0.25">
      <c r="A11896">
        <v>65.010000000000005</v>
      </c>
      <c r="B11896">
        <v>6</v>
      </c>
      <c r="C11896">
        <v>6.2462</v>
      </c>
      <c r="D11896">
        <v>3.7218</v>
      </c>
      <c r="E11896">
        <v>10</v>
      </c>
      <c r="F11896">
        <v>14.6358</v>
      </c>
      <c r="G11896">
        <v>0</v>
      </c>
    </row>
    <row r="11897" spans="1:7" x14ac:dyDescent="0.25">
      <c r="A11897">
        <v>65.02</v>
      </c>
      <c r="B11897">
        <v>6</v>
      </c>
      <c r="C11897">
        <v>6.2449000000000003</v>
      </c>
      <c r="D11897">
        <v>3.7214999999999998</v>
      </c>
      <c r="E11897">
        <v>10</v>
      </c>
      <c r="F11897">
        <v>14.612500000000001</v>
      </c>
      <c r="G11897">
        <v>0</v>
      </c>
    </row>
    <row r="11898" spans="1:7" x14ac:dyDescent="0.25">
      <c r="A11898">
        <v>65.03</v>
      </c>
      <c r="B11898">
        <v>6</v>
      </c>
      <c r="C11898">
        <v>6.2435999999999998</v>
      </c>
      <c r="D11898">
        <v>3.7328999999999999</v>
      </c>
      <c r="E11898">
        <v>10</v>
      </c>
      <c r="F11898">
        <v>14.5893</v>
      </c>
      <c r="G11898">
        <v>0</v>
      </c>
    </row>
    <row r="11899" spans="1:7" x14ac:dyDescent="0.25">
      <c r="A11899">
        <v>65.03</v>
      </c>
      <c r="B11899">
        <v>6</v>
      </c>
      <c r="C11899">
        <v>6.2423000000000002</v>
      </c>
      <c r="D11899">
        <v>3.7513000000000001</v>
      </c>
      <c r="E11899">
        <v>10</v>
      </c>
      <c r="F11899">
        <v>14.5662</v>
      </c>
      <c r="G11899">
        <v>0</v>
      </c>
    </row>
    <row r="11900" spans="1:7" x14ac:dyDescent="0.25">
      <c r="A11900">
        <v>65.040000000000006</v>
      </c>
      <c r="B11900">
        <v>6</v>
      </c>
      <c r="C11900">
        <v>6.2411000000000003</v>
      </c>
      <c r="D11900">
        <v>3.7585000000000002</v>
      </c>
      <c r="E11900">
        <v>10</v>
      </c>
      <c r="F11900">
        <v>14.5433</v>
      </c>
      <c r="G11900">
        <v>0</v>
      </c>
    </row>
    <row r="11901" spans="1:7" x14ac:dyDescent="0.25">
      <c r="A11901">
        <v>65.040000000000006</v>
      </c>
      <c r="B11901">
        <v>6</v>
      </c>
      <c r="C11901">
        <v>6.2397999999999998</v>
      </c>
      <c r="D11901">
        <v>3.7734999999999999</v>
      </c>
      <c r="E11901">
        <v>10</v>
      </c>
      <c r="F11901">
        <v>14.5204</v>
      </c>
      <c r="G11901">
        <v>0</v>
      </c>
    </row>
    <row r="11902" spans="1:7" x14ac:dyDescent="0.25">
      <c r="A11902">
        <v>65.05</v>
      </c>
      <c r="B11902">
        <v>6</v>
      </c>
      <c r="C11902">
        <v>6.2385000000000002</v>
      </c>
      <c r="D11902">
        <v>3.7972000000000001</v>
      </c>
      <c r="E11902">
        <v>10</v>
      </c>
      <c r="F11902">
        <v>14.4977</v>
      </c>
      <c r="G11902">
        <v>0</v>
      </c>
    </row>
    <row r="11903" spans="1:7" x14ac:dyDescent="0.25">
      <c r="A11903">
        <v>65.05</v>
      </c>
      <c r="B11903">
        <v>6</v>
      </c>
      <c r="C11903">
        <v>6.2373000000000003</v>
      </c>
      <c r="D11903">
        <v>3.8144</v>
      </c>
      <c r="E11903">
        <v>10</v>
      </c>
      <c r="F11903">
        <v>14.475099999999999</v>
      </c>
      <c r="G11903">
        <v>0</v>
      </c>
    </row>
    <row r="11904" spans="1:7" x14ac:dyDescent="0.25">
      <c r="A11904">
        <v>65.06</v>
      </c>
      <c r="B11904">
        <v>6</v>
      </c>
      <c r="C11904">
        <v>6.2359999999999998</v>
      </c>
      <c r="D11904">
        <v>3.8197000000000001</v>
      </c>
      <c r="E11904">
        <v>10</v>
      </c>
      <c r="F11904">
        <v>14.4526</v>
      </c>
      <c r="G11904">
        <v>0</v>
      </c>
    </row>
    <row r="11905" spans="1:7" x14ac:dyDescent="0.25">
      <c r="A11905">
        <v>65.06</v>
      </c>
      <c r="B11905">
        <v>6</v>
      </c>
      <c r="C11905">
        <v>6.2347000000000001</v>
      </c>
      <c r="D11905">
        <v>3.8241999999999998</v>
      </c>
      <c r="E11905">
        <v>10</v>
      </c>
      <c r="F11905">
        <v>14.430199999999999</v>
      </c>
      <c r="G11905">
        <v>0</v>
      </c>
    </row>
    <row r="11906" spans="1:7" x14ac:dyDescent="0.25">
      <c r="A11906">
        <v>65.069999999999993</v>
      </c>
      <c r="B11906">
        <v>6</v>
      </c>
      <c r="C11906">
        <v>6.2335000000000003</v>
      </c>
      <c r="D11906">
        <v>3.8037999999999998</v>
      </c>
      <c r="E11906">
        <v>10</v>
      </c>
      <c r="F11906">
        <v>14.407999999999999</v>
      </c>
      <c r="G11906">
        <v>0</v>
      </c>
    </row>
    <row r="11907" spans="1:7" x14ac:dyDescent="0.25">
      <c r="A11907">
        <v>65.069999999999993</v>
      </c>
      <c r="B11907">
        <v>6</v>
      </c>
      <c r="C11907">
        <v>6.2323000000000004</v>
      </c>
      <c r="D11907">
        <v>3.7890999999999999</v>
      </c>
      <c r="E11907">
        <v>10</v>
      </c>
      <c r="F11907">
        <v>14.3858</v>
      </c>
      <c r="G11907">
        <v>0</v>
      </c>
    </row>
    <row r="11908" spans="1:7" x14ac:dyDescent="0.25">
      <c r="A11908">
        <v>65.08</v>
      </c>
      <c r="B11908">
        <v>6</v>
      </c>
      <c r="C11908">
        <v>6.2309999999999999</v>
      </c>
      <c r="D11908">
        <v>3.7907000000000002</v>
      </c>
      <c r="E11908">
        <v>10</v>
      </c>
      <c r="F11908">
        <v>14.363799999999999</v>
      </c>
      <c r="G11908">
        <v>0</v>
      </c>
    </row>
    <row r="11909" spans="1:7" x14ac:dyDescent="0.25">
      <c r="A11909">
        <v>65.09</v>
      </c>
      <c r="B11909">
        <v>6</v>
      </c>
      <c r="C11909">
        <v>6.2298</v>
      </c>
      <c r="D11909">
        <v>3.7932999999999999</v>
      </c>
      <c r="E11909">
        <v>10</v>
      </c>
      <c r="F11909">
        <v>14.341799999999999</v>
      </c>
      <c r="G11909">
        <v>0</v>
      </c>
    </row>
    <row r="11910" spans="1:7" x14ac:dyDescent="0.25">
      <c r="A11910">
        <v>65.09</v>
      </c>
      <c r="B11910">
        <v>6</v>
      </c>
      <c r="C11910">
        <v>6.2286000000000001</v>
      </c>
      <c r="D11910">
        <v>3.7951000000000001</v>
      </c>
      <c r="E11910">
        <v>10</v>
      </c>
      <c r="F11910">
        <v>14.32</v>
      </c>
      <c r="G11910">
        <v>0</v>
      </c>
    </row>
    <row r="11911" spans="1:7" x14ac:dyDescent="0.25">
      <c r="A11911">
        <v>65.099999999999994</v>
      </c>
      <c r="B11911">
        <v>6</v>
      </c>
      <c r="C11911">
        <v>6.2274000000000003</v>
      </c>
      <c r="D11911">
        <v>3.7957999999999998</v>
      </c>
      <c r="E11911">
        <v>10</v>
      </c>
      <c r="F11911">
        <v>14.298299999999999</v>
      </c>
      <c r="G11911">
        <v>0</v>
      </c>
    </row>
    <row r="11912" spans="1:7" x14ac:dyDescent="0.25">
      <c r="A11912">
        <v>65.099999999999994</v>
      </c>
      <c r="B11912">
        <v>6</v>
      </c>
      <c r="C11912">
        <v>6.2262000000000004</v>
      </c>
      <c r="D11912">
        <v>3.8083</v>
      </c>
      <c r="E11912">
        <v>10</v>
      </c>
      <c r="F11912">
        <v>14.2767</v>
      </c>
      <c r="G11912">
        <v>0</v>
      </c>
    </row>
    <row r="11913" spans="1:7" x14ac:dyDescent="0.25">
      <c r="A11913">
        <v>65.11</v>
      </c>
      <c r="B11913">
        <v>6</v>
      </c>
      <c r="C11913">
        <v>6.2248999999999999</v>
      </c>
      <c r="D11913">
        <v>3.8397999999999999</v>
      </c>
      <c r="E11913">
        <v>10</v>
      </c>
      <c r="F11913">
        <v>14.2552</v>
      </c>
      <c r="G11913">
        <v>0</v>
      </c>
    </row>
    <row r="11914" spans="1:7" x14ac:dyDescent="0.25">
      <c r="A11914">
        <v>65.11</v>
      </c>
      <c r="B11914">
        <v>6</v>
      </c>
      <c r="C11914">
        <v>6.2237999999999998</v>
      </c>
      <c r="D11914">
        <v>3.8727</v>
      </c>
      <c r="E11914">
        <v>10</v>
      </c>
      <c r="F11914">
        <v>14.2338</v>
      </c>
      <c r="G11914">
        <v>0</v>
      </c>
    </row>
    <row r="11915" spans="1:7" x14ac:dyDescent="0.25">
      <c r="A11915">
        <v>65.12</v>
      </c>
      <c r="B11915">
        <v>6</v>
      </c>
      <c r="C11915">
        <v>6.2225999999999999</v>
      </c>
      <c r="D11915">
        <v>3.8856000000000002</v>
      </c>
      <c r="E11915">
        <v>10</v>
      </c>
      <c r="F11915">
        <v>14.2125</v>
      </c>
      <c r="G11915">
        <v>0</v>
      </c>
    </row>
    <row r="11916" spans="1:7" x14ac:dyDescent="0.25">
      <c r="A11916">
        <v>65.12</v>
      </c>
      <c r="B11916">
        <v>6</v>
      </c>
      <c r="C11916">
        <v>6.2214</v>
      </c>
      <c r="D11916">
        <v>3.8965999999999998</v>
      </c>
      <c r="E11916">
        <v>10</v>
      </c>
      <c r="F11916">
        <v>14.1913</v>
      </c>
      <c r="G11916">
        <v>0</v>
      </c>
    </row>
    <row r="11917" spans="1:7" x14ac:dyDescent="0.25">
      <c r="A11917">
        <v>65.13</v>
      </c>
      <c r="B11917">
        <v>6</v>
      </c>
      <c r="C11917">
        <v>6.2202000000000002</v>
      </c>
      <c r="D11917">
        <v>3.9167000000000001</v>
      </c>
      <c r="E11917">
        <v>10</v>
      </c>
      <c r="F11917">
        <v>14.170199999999999</v>
      </c>
      <c r="G11917">
        <v>0</v>
      </c>
    </row>
    <row r="11918" spans="1:7" x14ac:dyDescent="0.25">
      <c r="A11918">
        <v>65.13</v>
      </c>
      <c r="B11918">
        <v>6</v>
      </c>
      <c r="C11918">
        <v>6.2190000000000003</v>
      </c>
      <c r="D11918">
        <v>3.9312999999999998</v>
      </c>
      <c r="E11918">
        <v>10</v>
      </c>
      <c r="F11918">
        <v>14.1492</v>
      </c>
      <c r="G11918">
        <v>0</v>
      </c>
    </row>
    <row r="11919" spans="1:7" x14ac:dyDescent="0.25">
      <c r="A11919">
        <v>65.14</v>
      </c>
      <c r="B11919">
        <v>6</v>
      </c>
      <c r="C11919">
        <v>6.2179000000000002</v>
      </c>
      <c r="D11919">
        <v>3.9415</v>
      </c>
      <c r="E11919">
        <v>10</v>
      </c>
      <c r="F11919">
        <v>14.128399999999999</v>
      </c>
      <c r="G11919">
        <v>0</v>
      </c>
    </row>
    <row r="11920" spans="1:7" x14ac:dyDescent="0.25">
      <c r="A11920">
        <v>65.150000000000006</v>
      </c>
      <c r="B11920">
        <v>6</v>
      </c>
      <c r="C11920">
        <v>6.2167000000000003</v>
      </c>
      <c r="D11920">
        <v>3.9575</v>
      </c>
      <c r="E11920">
        <v>10</v>
      </c>
      <c r="F11920">
        <v>14.1076</v>
      </c>
      <c r="G11920">
        <v>0</v>
      </c>
    </row>
    <row r="11921" spans="1:7" x14ac:dyDescent="0.25">
      <c r="A11921">
        <v>65.150000000000006</v>
      </c>
      <c r="B11921">
        <v>6</v>
      </c>
      <c r="C11921">
        <v>6.2154999999999996</v>
      </c>
      <c r="D11921">
        <v>3.9691000000000001</v>
      </c>
      <c r="E11921">
        <v>10</v>
      </c>
      <c r="F11921">
        <v>14.087</v>
      </c>
      <c r="G11921">
        <v>0</v>
      </c>
    </row>
    <row r="11922" spans="1:7" x14ac:dyDescent="0.25">
      <c r="A11922">
        <v>65.16</v>
      </c>
      <c r="B11922">
        <v>6</v>
      </c>
      <c r="C11922">
        <v>6.2144000000000004</v>
      </c>
      <c r="D11922">
        <v>3.9737</v>
      </c>
      <c r="E11922">
        <v>10</v>
      </c>
      <c r="F11922">
        <v>14.0664</v>
      </c>
      <c r="G11922">
        <v>0</v>
      </c>
    </row>
    <row r="11923" spans="1:7" x14ac:dyDescent="0.25">
      <c r="A11923">
        <v>65.16</v>
      </c>
      <c r="B11923">
        <v>6</v>
      </c>
      <c r="C11923">
        <v>6.2131999999999996</v>
      </c>
      <c r="D11923">
        <v>3.9952999999999999</v>
      </c>
      <c r="E11923">
        <v>10</v>
      </c>
      <c r="F11923">
        <v>14.0459</v>
      </c>
      <c r="G11923">
        <v>0</v>
      </c>
    </row>
    <row r="11924" spans="1:7" x14ac:dyDescent="0.25">
      <c r="A11924">
        <v>65.17</v>
      </c>
      <c r="B11924">
        <v>6</v>
      </c>
      <c r="C11924">
        <v>6.2121000000000004</v>
      </c>
      <c r="D11924">
        <v>4.0427999999999997</v>
      </c>
      <c r="E11924">
        <v>10</v>
      </c>
      <c r="F11924">
        <v>14.025600000000001</v>
      </c>
      <c r="G11924">
        <v>0</v>
      </c>
    </row>
    <row r="11925" spans="1:7" x14ac:dyDescent="0.25">
      <c r="A11925">
        <v>65.17</v>
      </c>
      <c r="B11925">
        <v>6</v>
      </c>
      <c r="C11925">
        <v>6.2110000000000003</v>
      </c>
      <c r="D11925">
        <v>4.0885999999999996</v>
      </c>
      <c r="E11925">
        <v>10</v>
      </c>
      <c r="F11925">
        <v>14.0054</v>
      </c>
      <c r="G11925">
        <v>0</v>
      </c>
    </row>
    <row r="11926" spans="1:7" x14ac:dyDescent="0.25">
      <c r="A11926">
        <v>65.180000000000007</v>
      </c>
      <c r="B11926">
        <v>6</v>
      </c>
      <c r="C11926">
        <v>6.2098000000000004</v>
      </c>
      <c r="D11926">
        <v>4.1066000000000003</v>
      </c>
      <c r="E11926">
        <v>10</v>
      </c>
      <c r="F11926">
        <v>13.985200000000001</v>
      </c>
      <c r="G11926">
        <v>0</v>
      </c>
    </row>
    <row r="11927" spans="1:7" x14ac:dyDescent="0.25">
      <c r="A11927">
        <v>65.180000000000007</v>
      </c>
      <c r="B11927">
        <v>6</v>
      </c>
      <c r="C11927">
        <v>6.2087000000000003</v>
      </c>
      <c r="D11927">
        <v>4.1219000000000001</v>
      </c>
      <c r="E11927">
        <v>10</v>
      </c>
      <c r="F11927">
        <v>13.965199999999999</v>
      </c>
      <c r="G11927">
        <v>0</v>
      </c>
    </row>
    <row r="11928" spans="1:7" x14ac:dyDescent="0.25">
      <c r="A11928">
        <v>65.19</v>
      </c>
      <c r="B11928">
        <v>6</v>
      </c>
      <c r="C11928">
        <v>6.2076000000000002</v>
      </c>
      <c r="D11928">
        <v>4.1519000000000004</v>
      </c>
      <c r="E11928">
        <v>10</v>
      </c>
      <c r="F11928">
        <v>13.9452</v>
      </c>
      <c r="G11928">
        <v>0</v>
      </c>
    </row>
    <row r="11929" spans="1:7" x14ac:dyDescent="0.25">
      <c r="A11929">
        <v>65.19</v>
      </c>
      <c r="B11929">
        <v>6</v>
      </c>
      <c r="C11929">
        <v>6.2065000000000001</v>
      </c>
      <c r="D11929">
        <v>4.1787999999999998</v>
      </c>
      <c r="E11929">
        <v>10</v>
      </c>
      <c r="F11929">
        <v>13.9254</v>
      </c>
      <c r="G11929">
        <v>0</v>
      </c>
    </row>
    <row r="11930" spans="1:7" x14ac:dyDescent="0.25">
      <c r="A11930">
        <v>65.2</v>
      </c>
      <c r="B11930">
        <v>6</v>
      </c>
      <c r="C11930">
        <v>6.2054</v>
      </c>
      <c r="D11930">
        <v>4.2041000000000004</v>
      </c>
      <c r="E11930">
        <v>10</v>
      </c>
      <c r="F11930">
        <v>13.9056</v>
      </c>
      <c r="G11930">
        <v>0</v>
      </c>
    </row>
    <row r="11931" spans="1:7" x14ac:dyDescent="0.25">
      <c r="A11931">
        <v>65.209999999999994</v>
      </c>
      <c r="B11931">
        <v>6</v>
      </c>
      <c r="C11931">
        <v>6.2042999999999999</v>
      </c>
      <c r="D11931">
        <v>4.2203999999999997</v>
      </c>
      <c r="E11931">
        <v>10</v>
      </c>
      <c r="F11931">
        <v>13.885999999999999</v>
      </c>
      <c r="G11931">
        <v>0</v>
      </c>
    </row>
    <row r="11932" spans="1:7" x14ac:dyDescent="0.25">
      <c r="A11932">
        <v>65.209999999999994</v>
      </c>
      <c r="B11932">
        <v>6</v>
      </c>
      <c r="C11932">
        <v>6.2031999999999998</v>
      </c>
      <c r="D11932">
        <v>4.2121000000000004</v>
      </c>
      <c r="E11932">
        <v>10</v>
      </c>
      <c r="F11932">
        <v>13.866400000000001</v>
      </c>
      <c r="G11932">
        <v>0</v>
      </c>
    </row>
    <row r="11933" spans="1:7" x14ac:dyDescent="0.25">
      <c r="A11933">
        <v>65.22</v>
      </c>
      <c r="B11933">
        <v>6</v>
      </c>
      <c r="C11933">
        <v>6.2020999999999997</v>
      </c>
      <c r="D11933">
        <v>4.2088000000000001</v>
      </c>
      <c r="E11933">
        <v>10</v>
      </c>
      <c r="F11933">
        <v>13.847</v>
      </c>
      <c r="G11933">
        <v>0</v>
      </c>
    </row>
    <row r="11934" spans="1:7" x14ac:dyDescent="0.25">
      <c r="A11934">
        <v>65.22</v>
      </c>
      <c r="B11934">
        <v>6</v>
      </c>
      <c r="C11934">
        <v>6.2009999999999996</v>
      </c>
      <c r="D11934">
        <v>4.2060000000000004</v>
      </c>
      <c r="E11934">
        <v>10</v>
      </c>
      <c r="F11934">
        <v>13.8276</v>
      </c>
      <c r="G11934">
        <v>0</v>
      </c>
    </row>
    <row r="11935" spans="1:7" x14ac:dyDescent="0.25">
      <c r="A11935">
        <v>65.23</v>
      </c>
      <c r="B11935">
        <v>6</v>
      </c>
      <c r="C11935">
        <v>6.2</v>
      </c>
      <c r="D11935">
        <v>4.2061000000000002</v>
      </c>
      <c r="E11935">
        <v>10</v>
      </c>
      <c r="F11935">
        <v>13.808400000000001</v>
      </c>
      <c r="G11935">
        <v>0</v>
      </c>
    </row>
    <row r="11936" spans="1:7" x14ac:dyDescent="0.25">
      <c r="A11936">
        <v>65.23</v>
      </c>
      <c r="B11936">
        <v>6</v>
      </c>
      <c r="C11936">
        <v>6.1989000000000001</v>
      </c>
      <c r="D11936">
        <v>4.2099000000000002</v>
      </c>
      <c r="E11936">
        <v>10</v>
      </c>
      <c r="F11936">
        <v>13.789199999999999</v>
      </c>
      <c r="G11936">
        <v>0</v>
      </c>
    </row>
    <row r="11937" spans="1:7" x14ac:dyDescent="0.25">
      <c r="A11937">
        <v>65.239999999999995</v>
      </c>
      <c r="B11937">
        <v>6</v>
      </c>
      <c r="C11937">
        <v>6.1978</v>
      </c>
      <c r="D11937">
        <v>4.2114000000000003</v>
      </c>
      <c r="E11937">
        <v>10</v>
      </c>
      <c r="F11937">
        <v>13.770099999999999</v>
      </c>
      <c r="G11937">
        <v>0</v>
      </c>
    </row>
    <row r="11938" spans="1:7" x14ac:dyDescent="0.25">
      <c r="A11938">
        <v>65.239999999999995</v>
      </c>
      <c r="B11938">
        <v>6</v>
      </c>
      <c r="C11938">
        <v>6.1967999999999996</v>
      </c>
      <c r="D11938">
        <v>4.1993</v>
      </c>
      <c r="E11938">
        <v>10</v>
      </c>
      <c r="F11938">
        <v>13.751200000000001</v>
      </c>
      <c r="G11938">
        <v>0</v>
      </c>
    </row>
    <row r="11939" spans="1:7" x14ac:dyDescent="0.25">
      <c r="A11939">
        <v>65.25</v>
      </c>
      <c r="B11939">
        <v>6</v>
      </c>
      <c r="C11939">
        <v>6.1957000000000004</v>
      </c>
      <c r="D11939">
        <v>4.1803999999999997</v>
      </c>
      <c r="E11939">
        <v>10</v>
      </c>
      <c r="F11939">
        <v>13.7323</v>
      </c>
      <c r="G11939">
        <v>0</v>
      </c>
    </row>
    <row r="11940" spans="1:7" x14ac:dyDescent="0.25">
      <c r="A11940">
        <v>65.25</v>
      </c>
      <c r="B11940">
        <v>6</v>
      </c>
      <c r="C11940">
        <v>6.1947000000000001</v>
      </c>
      <c r="D11940">
        <v>4.1665999999999999</v>
      </c>
      <c r="E11940">
        <v>10</v>
      </c>
      <c r="F11940">
        <v>13.7135</v>
      </c>
      <c r="G11940">
        <v>0</v>
      </c>
    </row>
    <row r="11941" spans="1:7" x14ac:dyDescent="0.25">
      <c r="A11941">
        <v>65.260000000000005</v>
      </c>
      <c r="B11941">
        <v>6</v>
      </c>
      <c r="C11941">
        <v>6.1936</v>
      </c>
      <c r="D11941">
        <v>4.1612</v>
      </c>
      <c r="E11941">
        <v>10</v>
      </c>
      <c r="F11941">
        <v>13.694800000000001</v>
      </c>
      <c r="G11941">
        <v>0</v>
      </c>
    </row>
    <row r="11942" spans="1:7" x14ac:dyDescent="0.25">
      <c r="A11942">
        <v>65.260000000000005</v>
      </c>
      <c r="B11942">
        <v>6</v>
      </c>
      <c r="C11942">
        <v>6.1925999999999997</v>
      </c>
      <c r="D11942">
        <v>4.1669</v>
      </c>
      <c r="E11942">
        <v>10</v>
      </c>
      <c r="F11942">
        <v>13.6762</v>
      </c>
      <c r="G11942">
        <v>0</v>
      </c>
    </row>
    <row r="11943" spans="1:7" x14ac:dyDescent="0.25">
      <c r="A11943">
        <v>65.27</v>
      </c>
      <c r="B11943">
        <v>6</v>
      </c>
      <c r="C11943">
        <v>6.1914999999999996</v>
      </c>
      <c r="D11943">
        <v>4.1908000000000003</v>
      </c>
      <c r="E11943">
        <v>10</v>
      </c>
      <c r="F11943">
        <v>13.6577</v>
      </c>
      <c r="G11943">
        <v>0</v>
      </c>
    </row>
    <row r="11944" spans="1:7" x14ac:dyDescent="0.25">
      <c r="A11944">
        <v>65.28</v>
      </c>
      <c r="B11944">
        <v>6</v>
      </c>
      <c r="C11944">
        <v>6.1905000000000001</v>
      </c>
      <c r="D11944">
        <v>4.2206999999999999</v>
      </c>
      <c r="E11944">
        <v>10</v>
      </c>
      <c r="F11944">
        <v>13.6393</v>
      </c>
      <c r="G11944">
        <v>0</v>
      </c>
    </row>
    <row r="11945" spans="1:7" x14ac:dyDescent="0.25">
      <c r="A11945">
        <v>65.28</v>
      </c>
      <c r="B11945">
        <v>6</v>
      </c>
      <c r="C11945">
        <v>6.1894999999999998</v>
      </c>
      <c r="D11945">
        <v>4.2324000000000002</v>
      </c>
      <c r="E11945">
        <v>10</v>
      </c>
      <c r="F11945">
        <v>13.621</v>
      </c>
      <c r="G11945">
        <v>0</v>
      </c>
    </row>
    <row r="11946" spans="1:7" x14ac:dyDescent="0.25">
      <c r="A11946">
        <v>65.290000000000006</v>
      </c>
      <c r="B11946">
        <v>6</v>
      </c>
      <c r="C11946">
        <v>6.1885000000000003</v>
      </c>
      <c r="D11946">
        <v>4.2508999999999997</v>
      </c>
      <c r="E11946">
        <v>10</v>
      </c>
      <c r="F11946">
        <v>13.6028</v>
      </c>
      <c r="G11946">
        <v>0</v>
      </c>
    </row>
    <row r="11947" spans="1:7" x14ac:dyDescent="0.25">
      <c r="A11947">
        <v>65.290000000000006</v>
      </c>
      <c r="B11947">
        <v>6</v>
      </c>
      <c r="C11947">
        <v>6.1874000000000002</v>
      </c>
      <c r="D11947">
        <v>4.226</v>
      </c>
      <c r="E11947">
        <v>10</v>
      </c>
      <c r="F11947">
        <v>13.5846</v>
      </c>
      <c r="G11947">
        <v>0</v>
      </c>
    </row>
    <row r="11948" spans="1:7" x14ac:dyDescent="0.25">
      <c r="A11948">
        <v>65.3</v>
      </c>
      <c r="B11948">
        <v>6</v>
      </c>
      <c r="C11948">
        <v>6.1863999999999999</v>
      </c>
      <c r="D11948">
        <v>4.2163000000000004</v>
      </c>
      <c r="E11948">
        <v>10</v>
      </c>
      <c r="F11948">
        <v>13.566599999999999</v>
      </c>
      <c r="G11948">
        <v>0</v>
      </c>
    </row>
    <row r="11949" spans="1:7" x14ac:dyDescent="0.25">
      <c r="A11949">
        <v>65.3</v>
      </c>
      <c r="B11949">
        <v>6</v>
      </c>
      <c r="C11949">
        <v>6.1853999999999996</v>
      </c>
      <c r="D11949">
        <v>4.2241999999999997</v>
      </c>
      <c r="E11949">
        <v>10</v>
      </c>
      <c r="F11949">
        <v>13.5486</v>
      </c>
      <c r="G11949">
        <v>0</v>
      </c>
    </row>
    <row r="11950" spans="1:7" x14ac:dyDescent="0.25">
      <c r="A11950">
        <v>65.31</v>
      </c>
      <c r="B11950">
        <v>6</v>
      </c>
      <c r="C11950">
        <v>6.1844000000000001</v>
      </c>
      <c r="D11950">
        <v>4.2366999999999999</v>
      </c>
      <c r="E11950">
        <v>10</v>
      </c>
      <c r="F11950">
        <v>13.530799999999999</v>
      </c>
      <c r="G11950">
        <v>0</v>
      </c>
    </row>
    <row r="11951" spans="1:7" x14ac:dyDescent="0.25">
      <c r="A11951">
        <v>65.31</v>
      </c>
      <c r="B11951">
        <v>6</v>
      </c>
      <c r="C11951">
        <v>6.1833999999999998</v>
      </c>
      <c r="D11951">
        <v>4.2404000000000002</v>
      </c>
      <c r="E11951">
        <v>10</v>
      </c>
      <c r="F11951">
        <v>13.513</v>
      </c>
      <c r="G11951">
        <v>0</v>
      </c>
    </row>
    <row r="11952" spans="1:7" x14ac:dyDescent="0.25">
      <c r="A11952">
        <v>65.319999999999993</v>
      </c>
      <c r="B11952">
        <v>6</v>
      </c>
      <c r="C11952">
        <v>6.1824000000000003</v>
      </c>
      <c r="D11952">
        <v>4.2417999999999996</v>
      </c>
      <c r="E11952">
        <v>10</v>
      </c>
      <c r="F11952">
        <v>13.4953</v>
      </c>
      <c r="G11952">
        <v>0</v>
      </c>
    </row>
    <row r="11953" spans="1:7" x14ac:dyDescent="0.25">
      <c r="A11953">
        <v>65.319999999999993</v>
      </c>
      <c r="B11953">
        <v>6</v>
      </c>
      <c r="C11953">
        <v>6.1814999999999998</v>
      </c>
      <c r="D11953">
        <v>4.2430000000000003</v>
      </c>
      <c r="E11953">
        <v>10</v>
      </c>
      <c r="F11953">
        <v>13.4777</v>
      </c>
      <c r="G11953">
        <v>0</v>
      </c>
    </row>
    <row r="11954" spans="1:7" x14ac:dyDescent="0.25">
      <c r="A11954">
        <v>65.33</v>
      </c>
      <c r="B11954">
        <v>6</v>
      </c>
      <c r="C11954">
        <v>6.1805000000000003</v>
      </c>
      <c r="D11954">
        <v>4.2449000000000003</v>
      </c>
      <c r="E11954">
        <v>10</v>
      </c>
      <c r="F11954">
        <v>13.4602</v>
      </c>
      <c r="G11954">
        <v>0</v>
      </c>
    </row>
    <row r="11955" spans="1:7" x14ac:dyDescent="0.25">
      <c r="A11955">
        <v>65.34</v>
      </c>
      <c r="B11955">
        <v>6</v>
      </c>
      <c r="C11955">
        <v>6.1795</v>
      </c>
      <c r="D11955">
        <v>4.2763999999999998</v>
      </c>
      <c r="E11955">
        <v>10</v>
      </c>
      <c r="F11955">
        <v>13.4428</v>
      </c>
      <c r="G11955">
        <v>0</v>
      </c>
    </row>
    <row r="11956" spans="1:7" x14ac:dyDescent="0.25">
      <c r="A11956">
        <v>65.34</v>
      </c>
      <c r="B11956">
        <v>6</v>
      </c>
      <c r="C11956">
        <v>6.1784999999999997</v>
      </c>
      <c r="D11956">
        <v>4.2888000000000002</v>
      </c>
      <c r="E11956">
        <v>10</v>
      </c>
      <c r="F11956">
        <v>13.4255</v>
      </c>
      <c r="G11956">
        <v>0</v>
      </c>
    </row>
    <row r="11957" spans="1:7" x14ac:dyDescent="0.25">
      <c r="A11957">
        <v>65.349999999999994</v>
      </c>
      <c r="B11957">
        <v>6</v>
      </c>
      <c r="C11957">
        <v>6.1776</v>
      </c>
      <c r="D11957">
        <v>4.3164999999999996</v>
      </c>
      <c r="E11957">
        <v>10</v>
      </c>
      <c r="F11957">
        <v>13.408200000000001</v>
      </c>
      <c r="G11957">
        <v>0</v>
      </c>
    </row>
    <row r="11958" spans="1:7" x14ac:dyDescent="0.25">
      <c r="A11958">
        <v>65.349999999999994</v>
      </c>
      <c r="B11958">
        <v>6</v>
      </c>
      <c r="C11958">
        <v>6.1765999999999996</v>
      </c>
      <c r="D11958">
        <v>4.3367000000000004</v>
      </c>
      <c r="E11958">
        <v>10</v>
      </c>
      <c r="F11958">
        <v>13.391</v>
      </c>
      <c r="G11958">
        <v>0</v>
      </c>
    </row>
    <row r="11959" spans="1:7" x14ac:dyDescent="0.25">
      <c r="A11959">
        <v>65.36</v>
      </c>
      <c r="B11959">
        <v>6</v>
      </c>
      <c r="C11959">
        <v>6.1757</v>
      </c>
      <c r="D11959">
        <v>4.3445</v>
      </c>
      <c r="E11959">
        <v>10</v>
      </c>
      <c r="F11959">
        <v>13.374000000000001</v>
      </c>
      <c r="G11959">
        <v>0</v>
      </c>
    </row>
    <row r="11960" spans="1:7" x14ac:dyDescent="0.25">
      <c r="A11960">
        <v>65.36</v>
      </c>
      <c r="B11960">
        <v>6</v>
      </c>
      <c r="C11960">
        <v>6.1746999999999996</v>
      </c>
      <c r="D11960">
        <v>4.3526999999999996</v>
      </c>
      <c r="E11960">
        <v>10</v>
      </c>
      <c r="F11960">
        <v>13.356999999999999</v>
      </c>
      <c r="G11960">
        <v>0</v>
      </c>
    </row>
    <row r="11961" spans="1:7" x14ac:dyDescent="0.25">
      <c r="A11961">
        <v>65.37</v>
      </c>
      <c r="B11961">
        <v>6</v>
      </c>
      <c r="C11961">
        <v>6.1738</v>
      </c>
      <c r="D11961">
        <v>4.3657000000000004</v>
      </c>
      <c r="E11961">
        <v>10</v>
      </c>
      <c r="F11961">
        <v>13.3401</v>
      </c>
      <c r="G11961">
        <v>0</v>
      </c>
    </row>
    <row r="11962" spans="1:7" x14ac:dyDescent="0.25">
      <c r="A11962">
        <v>65.37</v>
      </c>
      <c r="B11962">
        <v>6</v>
      </c>
      <c r="C11962">
        <v>6.1727999999999996</v>
      </c>
      <c r="D11962">
        <v>4.3696000000000002</v>
      </c>
      <c r="E11962">
        <v>10</v>
      </c>
      <c r="F11962">
        <v>13.3233</v>
      </c>
      <c r="G11962">
        <v>0</v>
      </c>
    </row>
    <row r="11963" spans="1:7" x14ac:dyDescent="0.25">
      <c r="A11963">
        <v>65.38</v>
      </c>
      <c r="B11963">
        <v>6</v>
      </c>
      <c r="C11963">
        <v>6.1718999999999999</v>
      </c>
      <c r="D11963">
        <v>4.3711000000000002</v>
      </c>
      <c r="E11963">
        <v>10</v>
      </c>
      <c r="F11963">
        <v>13.3065</v>
      </c>
      <c r="G11963">
        <v>0</v>
      </c>
    </row>
    <row r="11964" spans="1:7" x14ac:dyDescent="0.25">
      <c r="A11964">
        <v>65.38</v>
      </c>
      <c r="B11964">
        <v>6</v>
      </c>
      <c r="C11964">
        <v>6.1710000000000003</v>
      </c>
      <c r="D11964">
        <v>4.3724999999999996</v>
      </c>
      <c r="E11964">
        <v>10</v>
      </c>
      <c r="F11964">
        <v>13.289899999999999</v>
      </c>
      <c r="G11964">
        <v>0</v>
      </c>
    </row>
    <row r="11965" spans="1:7" x14ac:dyDescent="0.25">
      <c r="A11965">
        <v>65.39</v>
      </c>
      <c r="B11965">
        <v>6</v>
      </c>
      <c r="C11965">
        <v>6.17</v>
      </c>
      <c r="D11965">
        <v>4.3745000000000003</v>
      </c>
      <c r="E11965">
        <v>10</v>
      </c>
      <c r="F11965">
        <v>13.273300000000001</v>
      </c>
      <c r="G11965">
        <v>0</v>
      </c>
    </row>
    <row r="11966" spans="1:7" x14ac:dyDescent="0.25">
      <c r="A11966">
        <v>65.400000000000006</v>
      </c>
      <c r="B11966">
        <v>6</v>
      </c>
      <c r="C11966">
        <v>6.1691000000000003</v>
      </c>
      <c r="D11966">
        <v>4.4089</v>
      </c>
      <c r="E11966">
        <v>10</v>
      </c>
      <c r="F11966">
        <v>13.2568</v>
      </c>
      <c r="G11966">
        <v>0</v>
      </c>
    </row>
    <row r="11967" spans="1:7" x14ac:dyDescent="0.25">
      <c r="A11967">
        <v>65.400000000000006</v>
      </c>
      <c r="B11967">
        <v>6</v>
      </c>
      <c r="C11967">
        <v>6.1681999999999997</v>
      </c>
      <c r="D11967">
        <v>4.4223999999999997</v>
      </c>
      <c r="E11967">
        <v>10</v>
      </c>
      <c r="F11967">
        <v>13.240399999999999</v>
      </c>
      <c r="G11967">
        <v>0</v>
      </c>
    </row>
    <row r="11968" spans="1:7" x14ac:dyDescent="0.25">
      <c r="A11968">
        <v>65.41</v>
      </c>
      <c r="B11968">
        <v>6</v>
      </c>
      <c r="C11968">
        <v>6.1673</v>
      </c>
      <c r="D11968">
        <v>4.4600999999999997</v>
      </c>
      <c r="E11968">
        <v>10</v>
      </c>
      <c r="F11968">
        <v>13.2241</v>
      </c>
      <c r="G11968">
        <v>0</v>
      </c>
    </row>
    <row r="11969" spans="1:7" x14ac:dyDescent="0.25">
      <c r="A11969">
        <v>65.41</v>
      </c>
      <c r="B11969">
        <v>6</v>
      </c>
      <c r="C11969">
        <v>6.1664000000000003</v>
      </c>
      <c r="D11969">
        <v>4.4874000000000001</v>
      </c>
      <c r="E11969">
        <v>10</v>
      </c>
      <c r="F11969">
        <v>13.207800000000001</v>
      </c>
      <c r="G11969">
        <v>0</v>
      </c>
    </row>
    <row r="11970" spans="1:7" x14ac:dyDescent="0.25">
      <c r="A11970">
        <v>65.42</v>
      </c>
      <c r="B11970">
        <v>6</v>
      </c>
      <c r="C11970">
        <v>6.1654999999999998</v>
      </c>
      <c r="D11970">
        <v>4.4981999999999998</v>
      </c>
      <c r="E11970">
        <v>10</v>
      </c>
      <c r="F11970">
        <v>13.191700000000001</v>
      </c>
      <c r="G11970">
        <v>0</v>
      </c>
    </row>
    <row r="11971" spans="1:7" x14ac:dyDescent="0.25">
      <c r="A11971">
        <v>65.42</v>
      </c>
      <c r="B11971">
        <v>6</v>
      </c>
      <c r="C11971">
        <v>6.1646000000000001</v>
      </c>
      <c r="D11971">
        <v>4.5072999999999999</v>
      </c>
      <c r="E11971">
        <v>10</v>
      </c>
      <c r="F11971">
        <v>13.175599999999999</v>
      </c>
      <c r="G11971">
        <v>0</v>
      </c>
    </row>
    <row r="11972" spans="1:7" x14ac:dyDescent="0.25">
      <c r="A11972">
        <v>65.430000000000007</v>
      </c>
      <c r="B11972">
        <v>6</v>
      </c>
      <c r="C11972">
        <v>6.1637000000000004</v>
      </c>
      <c r="D11972">
        <v>4.5217000000000001</v>
      </c>
      <c r="E11972">
        <v>10</v>
      </c>
      <c r="F11972">
        <v>13.159599999999999</v>
      </c>
      <c r="G11972">
        <v>0</v>
      </c>
    </row>
    <row r="11973" spans="1:7" x14ac:dyDescent="0.25">
      <c r="A11973">
        <v>65.430000000000007</v>
      </c>
      <c r="B11973">
        <v>6</v>
      </c>
      <c r="C11973">
        <v>6.1627999999999998</v>
      </c>
      <c r="D11973">
        <v>4.5213000000000001</v>
      </c>
      <c r="E11973">
        <v>10</v>
      </c>
      <c r="F11973">
        <v>13.143700000000001</v>
      </c>
      <c r="G11973">
        <v>0</v>
      </c>
    </row>
    <row r="11974" spans="1:7" x14ac:dyDescent="0.25">
      <c r="A11974">
        <v>65.44</v>
      </c>
      <c r="B11974">
        <v>6</v>
      </c>
      <c r="C11974">
        <v>6.1619000000000002</v>
      </c>
      <c r="D11974">
        <v>4.5210999999999997</v>
      </c>
      <c r="E11974">
        <v>10</v>
      </c>
      <c r="F11974">
        <v>13.1279</v>
      </c>
      <c r="G11974">
        <v>0</v>
      </c>
    </row>
    <row r="11975" spans="1:7" x14ac:dyDescent="0.25">
      <c r="A11975">
        <v>65.44</v>
      </c>
      <c r="B11975">
        <v>6</v>
      </c>
      <c r="C11975">
        <v>6.1609999999999996</v>
      </c>
      <c r="D11975">
        <v>4.5282999999999998</v>
      </c>
      <c r="E11975">
        <v>10</v>
      </c>
      <c r="F11975">
        <v>13.1121</v>
      </c>
      <c r="G11975">
        <v>0</v>
      </c>
    </row>
    <row r="11976" spans="1:7" x14ac:dyDescent="0.25">
      <c r="A11976">
        <v>65.45</v>
      </c>
      <c r="B11976">
        <v>6</v>
      </c>
      <c r="C11976">
        <v>6.1600999999999999</v>
      </c>
      <c r="D11976">
        <v>4.5396999999999998</v>
      </c>
      <c r="E11976">
        <v>10</v>
      </c>
      <c r="F11976">
        <v>13.096399999999999</v>
      </c>
      <c r="G11976">
        <v>0</v>
      </c>
    </row>
    <row r="11977" spans="1:7" x14ac:dyDescent="0.25">
      <c r="A11977">
        <v>65.45</v>
      </c>
      <c r="B11977">
        <v>6</v>
      </c>
      <c r="C11977">
        <v>6.1593</v>
      </c>
      <c r="D11977">
        <v>4.548</v>
      </c>
      <c r="E11977">
        <v>10</v>
      </c>
      <c r="F11977">
        <v>13.0808</v>
      </c>
      <c r="G11977">
        <v>0</v>
      </c>
    </row>
    <row r="11978" spans="1:7" x14ac:dyDescent="0.25">
      <c r="A11978">
        <v>65.459999999999994</v>
      </c>
      <c r="B11978">
        <v>6</v>
      </c>
      <c r="C11978">
        <v>6.1584000000000003</v>
      </c>
      <c r="D11978">
        <v>4.5513000000000003</v>
      </c>
      <c r="E11978">
        <v>10</v>
      </c>
      <c r="F11978">
        <v>13.065300000000001</v>
      </c>
      <c r="G11978">
        <v>0</v>
      </c>
    </row>
    <row r="11979" spans="1:7" x14ac:dyDescent="0.25">
      <c r="A11979">
        <v>65.47</v>
      </c>
      <c r="B11979">
        <v>6</v>
      </c>
      <c r="C11979">
        <v>6.1574999999999998</v>
      </c>
      <c r="D11979">
        <v>4.5526</v>
      </c>
      <c r="E11979">
        <v>10</v>
      </c>
      <c r="F11979">
        <v>13.049799999999999</v>
      </c>
      <c r="G11979">
        <v>0</v>
      </c>
    </row>
    <row r="11980" spans="1:7" x14ac:dyDescent="0.25">
      <c r="A11980">
        <v>65.47</v>
      </c>
      <c r="B11980">
        <v>6</v>
      </c>
      <c r="C11980">
        <v>6.1566999999999998</v>
      </c>
      <c r="D11980">
        <v>4.5465</v>
      </c>
      <c r="E11980">
        <v>10</v>
      </c>
      <c r="F11980">
        <v>13.0345</v>
      </c>
      <c r="G11980">
        <v>0</v>
      </c>
    </row>
    <row r="11981" spans="1:7" x14ac:dyDescent="0.25">
      <c r="A11981">
        <v>65.48</v>
      </c>
      <c r="B11981">
        <v>6</v>
      </c>
      <c r="C11981">
        <v>6.1558000000000002</v>
      </c>
      <c r="D11981">
        <v>4.5396000000000001</v>
      </c>
      <c r="E11981">
        <v>10</v>
      </c>
      <c r="F11981">
        <v>13.0192</v>
      </c>
      <c r="G11981">
        <v>0</v>
      </c>
    </row>
    <row r="11982" spans="1:7" x14ac:dyDescent="0.25">
      <c r="A11982">
        <v>65.48</v>
      </c>
      <c r="B11982">
        <v>6</v>
      </c>
      <c r="C11982">
        <v>6.1550000000000002</v>
      </c>
      <c r="D11982">
        <v>4.5338000000000003</v>
      </c>
      <c r="E11982">
        <v>10</v>
      </c>
      <c r="F11982">
        <v>13.004</v>
      </c>
      <c r="G11982">
        <v>0</v>
      </c>
    </row>
    <row r="11983" spans="1:7" x14ac:dyDescent="0.25">
      <c r="A11983">
        <v>65.489999999999995</v>
      </c>
      <c r="B11983">
        <v>6</v>
      </c>
      <c r="C11983">
        <v>6.1540999999999997</v>
      </c>
      <c r="D11983">
        <v>4.5244999999999997</v>
      </c>
      <c r="E11983">
        <v>10</v>
      </c>
      <c r="F11983">
        <v>12.988799999999999</v>
      </c>
      <c r="G11983">
        <v>0</v>
      </c>
    </row>
    <row r="11984" spans="1:7" x14ac:dyDescent="0.25">
      <c r="A11984">
        <v>65.489999999999995</v>
      </c>
      <c r="B11984">
        <v>6</v>
      </c>
      <c r="C11984">
        <v>6.1532999999999998</v>
      </c>
      <c r="D11984">
        <v>4.4931999999999999</v>
      </c>
      <c r="E11984">
        <v>10</v>
      </c>
      <c r="F11984">
        <v>12.973800000000001</v>
      </c>
      <c r="G11984">
        <v>0</v>
      </c>
    </row>
    <row r="11985" spans="1:7" x14ac:dyDescent="0.25">
      <c r="A11985">
        <v>65.5</v>
      </c>
      <c r="B11985">
        <v>6</v>
      </c>
      <c r="C11985">
        <v>6.1524000000000001</v>
      </c>
      <c r="D11985">
        <v>4.4809000000000001</v>
      </c>
      <c r="E11985">
        <v>10</v>
      </c>
      <c r="F11985">
        <v>12.9588</v>
      </c>
      <c r="G11985">
        <v>0</v>
      </c>
    </row>
    <row r="11986" spans="1:7" x14ac:dyDescent="0.25">
      <c r="A11986">
        <v>65.5</v>
      </c>
      <c r="B11986">
        <v>6</v>
      </c>
      <c r="C11986">
        <v>6.1516000000000002</v>
      </c>
      <c r="D11986">
        <v>4.5236000000000001</v>
      </c>
      <c r="E11986">
        <v>10</v>
      </c>
      <c r="F11986">
        <v>12.943899999999999</v>
      </c>
      <c r="G11986">
        <v>0</v>
      </c>
    </row>
    <row r="11987" spans="1:7" x14ac:dyDescent="0.25">
      <c r="A11987">
        <v>65.510000000000005</v>
      </c>
      <c r="B11987">
        <v>6</v>
      </c>
      <c r="C11987">
        <v>6.1508000000000003</v>
      </c>
      <c r="D11987">
        <v>4.5911</v>
      </c>
      <c r="E11987">
        <v>10</v>
      </c>
      <c r="F11987">
        <v>12.929</v>
      </c>
      <c r="G11987">
        <v>0</v>
      </c>
    </row>
    <row r="11988" spans="1:7" x14ac:dyDescent="0.25">
      <c r="A11988">
        <v>65.52</v>
      </c>
      <c r="B11988">
        <v>6</v>
      </c>
      <c r="C11988">
        <v>6.1498999999999997</v>
      </c>
      <c r="D11988">
        <v>4.6401000000000003</v>
      </c>
      <c r="E11988">
        <v>10</v>
      </c>
      <c r="F11988">
        <v>12.914300000000001</v>
      </c>
      <c r="G11988">
        <v>0</v>
      </c>
    </row>
    <row r="11989" spans="1:7" x14ac:dyDescent="0.25">
      <c r="A11989">
        <v>65.52</v>
      </c>
      <c r="B11989">
        <v>6</v>
      </c>
      <c r="C11989">
        <v>6.1490999999999998</v>
      </c>
      <c r="D11989">
        <v>4.6593</v>
      </c>
      <c r="E11989">
        <v>10</v>
      </c>
      <c r="F11989">
        <v>12.8996</v>
      </c>
      <c r="G11989">
        <v>0</v>
      </c>
    </row>
    <row r="11990" spans="1:7" x14ac:dyDescent="0.25">
      <c r="A11990">
        <v>65.53</v>
      </c>
      <c r="B11990">
        <v>6</v>
      </c>
      <c r="C11990">
        <v>6.1482999999999999</v>
      </c>
      <c r="D11990">
        <v>4.6841999999999997</v>
      </c>
      <c r="E11990">
        <v>10</v>
      </c>
      <c r="F11990">
        <v>12.8849</v>
      </c>
      <c r="G11990">
        <v>0</v>
      </c>
    </row>
    <row r="11991" spans="1:7" x14ac:dyDescent="0.25">
      <c r="A11991">
        <v>65.53</v>
      </c>
      <c r="B11991">
        <v>6</v>
      </c>
      <c r="C11991">
        <v>6.1475</v>
      </c>
      <c r="D11991">
        <v>4.6939000000000002</v>
      </c>
      <c r="E11991">
        <v>10</v>
      </c>
      <c r="F11991">
        <v>12.8704</v>
      </c>
      <c r="G11991">
        <v>0</v>
      </c>
    </row>
    <row r="11992" spans="1:7" x14ac:dyDescent="0.25">
      <c r="A11992">
        <v>65.540000000000006</v>
      </c>
      <c r="B11992">
        <v>6</v>
      </c>
      <c r="C11992">
        <v>6.1467000000000001</v>
      </c>
      <c r="D11992">
        <v>4.6242999999999999</v>
      </c>
      <c r="E11992">
        <v>10</v>
      </c>
      <c r="F11992">
        <v>12.8559</v>
      </c>
      <c r="G11992">
        <v>0</v>
      </c>
    </row>
    <row r="11993" spans="1:7" x14ac:dyDescent="0.25">
      <c r="A11993">
        <v>65.540000000000006</v>
      </c>
      <c r="B11993">
        <v>6</v>
      </c>
      <c r="C11993">
        <v>6.1459000000000001</v>
      </c>
      <c r="D11993">
        <v>4.5971000000000002</v>
      </c>
      <c r="E11993">
        <v>10</v>
      </c>
      <c r="F11993">
        <v>12.8415</v>
      </c>
      <c r="G11993">
        <v>0</v>
      </c>
    </row>
    <row r="11994" spans="1:7" x14ac:dyDescent="0.25">
      <c r="A11994">
        <v>65.55</v>
      </c>
      <c r="B11994">
        <v>6</v>
      </c>
      <c r="C11994">
        <v>6.1451000000000002</v>
      </c>
      <c r="D11994">
        <v>4.5541</v>
      </c>
      <c r="E11994">
        <v>10</v>
      </c>
      <c r="F11994">
        <v>12.827199999999999</v>
      </c>
      <c r="G11994">
        <v>0</v>
      </c>
    </row>
    <row r="11995" spans="1:7" x14ac:dyDescent="0.25">
      <c r="A11995">
        <v>65.55</v>
      </c>
      <c r="B11995">
        <v>6</v>
      </c>
      <c r="C11995">
        <v>6.1443000000000003</v>
      </c>
      <c r="D11995">
        <v>4.4962</v>
      </c>
      <c r="E11995">
        <v>10</v>
      </c>
      <c r="F11995">
        <v>12.812900000000001</v>
      </c>
      <c r="G11995">
        <v>0</v>
      </c>
    </row>
    <row r="11996" spans="1:7" x14ac:dyDescent="0.25">
      <c r="A11996">
        <v>65.56</v>
      </c>
      <c r="B11996">
        <v>6</v>
      </c>
      <c r="C11996">
        <v>6.1435000000000004</v>
      </c>
      <c r="D11996">
        <v>4.4612999999999996</v>
      </c>
      <c r="E11996">
        <v>10</v>
      </c>
      <c r="F11996">
        <v>12.7988</v>
      </c>
      <c r="G11996">
        <v>0</v>
      </c>
    </row>
    <row r="11997" spans="1:7" x14ac:dyDescent="0.25">
      <c r="A11997">
        <v>65.56</v>
      </c>
      <c r="B11997">
        <v>6</v>
      </c>
      <c r="C11997">
        <v>6.1426999999999996</v>
      </c>
      <c r="D11997">
        <v>4.4062999999999999</v>
      </c>
      <c r="E11997">
        <v>10</v>
      </c>
      <c r="F11997">
        <v>12.784599999999999</v>
      </c>
      <c r="G11997">
        <v>0</v>
      </c>
    </row>
    <row r="11998" spans="1:7" x14ac:dyDescent="0.25">
      <c r="A11998">
        <v>65.569999999999993</v>
      </c>
      <c r="B11998">
        <v>6</v>
      </c>
      <c r="C11998">
        <v>6.1418999999999997</v>
      </c>
      <c r="D11998">
        <v>4.3197000000000001</v>
      </c>
      <c r="E11998">
        <v>10</v>
      </c>
      <c r="F11998">
        <v>12.7706</v>
      </c>
      <c r="G11998">
        <v>0</v>
      </c>
    </row>
    <row r="11999" spans="1:7" x14ac:dyDescent="0.25">
      <c r="A11999">
        <v>65.569999999999993</v>
      </c>
      <c r="B11999">
        <v>6</v>
      </c>
      <c r="C11999">
        <v>6.1410999999999998</v>
      </c>
      <c r="D11999">
        <v>4.4128999999999996</v>
      </c>
      <c r="E11999">
        <v>10</v>
      </c>
      <c r="F11999">
        <v>12.756600000000001</v>
      </c>
      <c r="G11999">
        <v>0</v>
      </c>
    </row>
    <row r="12000" spans="1:7" x14ac:dyDescent="0.25">
      <c r="A12000">
        <v>65.58</v>
      </c>
      <c r="B12000">
        <v>6</v>
      </c>
      <c r="C12000">
        <v>6.1403999999999996</v>
      </c>
      <c r="D12000">
        <v>4.4494999999999996</v>
      </c>
      <c r="E12000">
        <v>10</v>
      </c>
      <c r="F12000">
        <v>12.742699999999999</v>
      </c>
      <c r="G12000">
        <v>0</v>
      </c>
    </row>
    <row r="12001" spans="1:7" x14ac:dyDescent="0.25">
      <c r="A12001">
        <v>65.59</v>
      </c>
      <c r="B12001">
        <v>6</v>
      </c>
      <c r="C12001">
        <v>6.1395999999999997</v>
      </c>
      <c r="D12001">
        <v>4.4805999999999999</v>
      </c>
      <c r="E12001">
        <v>10</v>
      </c>
      <c r="F12001">
        <v>12.728899999999999</v>
      </c>
      <c r="G12001">
        <v>0</v>
      </c>
    </row>
    <row r="12002" spans="1:7" x14ac:dyDescent="0.25">
      <c r="A12002">
        <v>65.59</v>
      </c>
      <c r="B12002">
        <v>6</v>
      </c>
      <c r="C12002">
        <v>6.1387999999999998</v>
      </c>
      <c r="D12002">
        <v>4.5297000000000001</v>
      </c>
      <c r="E12002">
        <v>10</v>
      </c>
      <c r="F12002">
        <v>12.7151</v>
      </c>
      <c r="G12002">
        <v>0</v>
      </c>
    </row>
    <row r="12003" spans="1:7" x14ac:dyDescent="0.25">
      <c r="A12003">
        <v>65.599999999999994</v>
      </c>
      <c r="B12003">
        <v>6</v>
      </c>
      <c r="C12003">
        <v>6.1379999999999999</v>
      </c>
      <c r="D12003">
        <v>4.5627000000000004</v>
      </c>
      <c r="E12003">
        <v>10</v>
      </c>
      <c r="F12003">
        <v>12.7014</v>
      </c>
      <c r="G12003">
        <v>0</v>
      </c>
    </row>
    <row r="12004" spans="1:7" x14ac:dyDescent="0.25">
      <c r="A12004">
        <v>65.599999999999994</v>
      </c>
      <c r="B12004">
        <v>6</v>
      </c>
      <c r="C12004">
        <v>6.1372999999999998</v>
      </c>
      <c r="D12004">
        <v>4.5755999999999997</v>
      </c>
      <c r="E12004">
        <v>10</v>
      </c>
      <c r="F12004">
        <v>12.687799999999999</v>
      </c>
      <c r="G12004">
        <v>0</v>
      </c>
    </row>
    <row r="12005" spans="1:7" x14ac:dyDescent="0.25">
      <c r="A12005">
        <v>65.61</v>
      </c>
      <c r="B12005">
        <v>6</v>
      </c>
      <c r="C12005">
        <v>6.1364999999999998</v>
      </c>
      <c r="D12005">
        <v>4.5164999999999997</v>
      </c>
      <c r="E12005">
        <v>10</v>
      </c>
      <c r="F12005">
        <v>12.674200000000001</v>
      </c>
      <c r="G12005">
        <v>0</v>
      </c>
    </row>
    <row r="12006" spans="1:7" x14ac:dyDescent="0.25">
      <c r="A12006">
        <v>65.61</v>
      </c>
      <c r="B12006">
        <v>6</v>
      </c>
      <c r="C12006">
        <v>6.1357999999999997</v>
      </c>
      <c r="D12006">
        <v>4.4737</v>
      </c>
      <c r="E12006">
        <v>10</v>
      </c>
      <c r="F12006">
        <v>12.6608</v>
      </c>
      <c r="G12006">
        <v>0</v>
      </c>
    </row>
    <row r="12007" spans="1:7" x14ac:dyDescent="0.25">
      <c r="A12007">
        <v>65.62</v>
      </c>
      <c r="B12007">
        <v>6</v>
      </c>
      <c r="C12007">
        <v>6.1349999999999998</v>
      </c>
      <c r="D12007">
        <v>4.4568000000000003</v>
      </c>
      <c r="E12007">
        <v>10</v>
      </c>
      <c r="F12007">
        <v>12.6473</v>
      </c>
      <c r="G12007">
        <v>0</v>
      </c>
    </row>
    <row r="12008" spans="1:7" x14ac:dyDescent="0.25">
      <c r="A12008">
        <v>65.62</v>
      </c>
      <c r="B12008">
        <v>6</v>
      </c>
      <c r="C12008">
        <v>6.1342999999999996</v>
      </c>
      <c r="D12008">
        <v>4.4424999999999999</v>
      </c>
      <c r="E12008">
        <v>10</v>
      </c>
      <c r="F12008">
        <v>12.634</v>
      </c>
      <c r="G12008">
        <v>0</v>
      </c>
    </row>
    <row r="12009" spans="1:7" x14ac:dyDescent="0.25">
      <c r="A12009">
        <v>65.63</v>
      </c>
      <c r="B12009">
        <v>6</v>
      </c>
      <c r="C12009">
        <v>6.1334999999999997</v>
      </c>
      <c r="D12009">
        <v>4.4554999999999998</v>
      </c>
      <c r="E12009">
        <v>10</v>
      </c>
      <c r="F12009">
        <v>12.620699999999999</v>
      </c>
      <c r="G12009">
        <v>0</v>
      </c>
    </row>
    <row r="12010" spans="1:7" x14ac:dyDescent="0.25">
      <c r="A12010">
        <v>65.63</v>
      </c>
      <c r="B12010">
        <v>6</v>
      </c>
      <c r="C12010">
        <v>6.1327999999999996</v>
      </c>
      <c r="D12010">
        <v>4.5553999999999997</v>
      </c>
      <c r="E12010">
        <v>10</v>
      </c>
      <c r="F12010">
        <v>12.6075</v>
      </c>
      <c r="G12010">
        <v>0</v>
      </c>
    </row>
    <row r="12011" spans="1:7" x14ac:dyDescent="0.25">
      <c r="A12011">
        <v>65.64</v>
      </c>
      <c r="B12011">
        <v>6</v>
      </c>
      <c r="C12011">
        <v>6.1321000000000003</v>
      </c>
      <c r="D12011">
        <v>4.5945</v>
      </c>
      <c r="E12011">
        <v>10</v>
      </c>
      <c r="F12011">
        <v>12.5943</v>
      </c>
      <c r="G12011">
        <v>0</v>
      </c>
    </row>
    <row r="12012" spans="1:7" x14ac:dyDescent="0.25">
      <c r="A12012">
        <v>65.650000000000006</v>
      </c>
      <c r="B12012">
        <v>6</v>
      </c>
      <c r="C12012">
        <v>6.1313000000000004</v>
      </c>
      <c r="D12012">
        <v>4.6279000000000003</v>
      </c>
      <c r="E12012">
        <v>10</v>
      </c>
      <c r="F12012">
        <v>12.581200000000001</v>
      </c>
      <c r="G12012">
        <v>0</v>
      </c>
    </row>
    <row r="12013" spans="1:7" x14ac:dyDescent="0.25">
      <c r="A12013">
        <v>65.650000000000006</v>
      </c>
      <c r="B12013">
        <v>6</v>
      </c>
      <c r="C12013">
        <v>6.1306000000000003</v>
      </c>
      <c r="D12013">
        <v>4.6805000000000003</v>
      </c>
      <c r="E12013">
        <v>10</v>
      </c>
      <c r="F12013">
        <v>12.568199999999999</v>
      </c>
      <c r="G12013">
        <v>0</v>
      </c>
    </row>
    <row r="12014" spans="1:7" x14ac:dyDescent="0.25">
      <c r="A12014">
        <v>65.66</v>
      </c>
      <c r="B12014">
        <v>6</v>
      </c>
      <c r="C12014">
        <v>6.1299000000000001</v>
      </c>
      <c r="D12014">
        <v>4.7241999999999997</v>
      </c>
      <c r="E12014">
        <v>10</v>
      </c>
      <c r="F12014">
        <v>12.555199999999999</v>
      </c>
      <c r="G12014">
        <v>0</v>
      </c>
    </row>
    <row r="12015" spans="1:7" x14ac:dyDescent="0.25">
      <c r="A12015">
        <v>65.66</v>
      </c>
      <c r="B12015">
        <v>6</v>
      </c>
      <c r="C12015">
        <v>6.1291000000000002</v>
      </c>
      <c r="D12015">
        <v>4.7412999999999998</v>
      </c>
      <c r="E12015">
        <v>10</v>
      </c>
      <c r="F12015">
        <v>12.542299999999999</v>
      </c>
      <c r="G12015">
        <v>0</v>
      </c>
    </row>
    <row r="12016" spans="1:7" x14ac:dyDescent="0.25">
      <c r="A12016">
        <v>65.67</v>
      </c>
      <c r="B12016">
        <v>6</v>
      </c>
      <c r="C12016">
        <v>6.1284000000000001</v>
      </c>
      <c r="D12016">
        <v>4.6559999999999997</v>
      </c>
      <c r="E12016">
        <v>10</v>
      </c>
      <c r="F12016">
        <v>12.529500000000001</v>
      </c>
      <c r="G12016">
        <v>0</v>
      </c>
    </row>
    <row r="12017" spans="1:7" x14ac:dyDescent="0.25">
      <c r="A12017">
        <v>65.67</v>
      </c>
      <c r="B12017">
        <v>6</v>
      </c>
      <c r="C12017">
        <v>6.1276999999999999</v>
      </c>
      <c r="D12017">
        <v>4.5453000000000001</v>
      </c>
      <c r="E12017">
        <v>10</v>
      </c>
      <c r="F12017">
        <v>12.5167</v>
      </c>
      <c r="G12017">
        <v>0</v>
      </c>
    </row>
    <row r="12018" spans="1:7" x14ac:dyDescent="0.25">
      <c r="A12018">
        <v>65.680000000000007</v>
      </c>
      <c r="B12018">
        <v>6</v>
      </c>
      <c r="C12018">
        <v>6.1269999999999998</v>
      </c>
      <c r="D12018">
        <v>4.4794999999999998</v>
      </c>
      <c r="E12018">
        <v>10</v>
      </c>
      <c r="F12018">
        <v>12.504</v>
      </c>
      <c r="G12018">
        <v>0</v>
      </c>
    </row>
    <row r="12019" spans="1:7" x14ac:dyDescent="0.25">
      <c r="A12019">
        <v>65.680000000000007</v>
      </c>
      <c r="B12019">
        <v>6</v>
      </c>
      <c r="C12019">
        <v>6.1262999999999996</v>
      </c>
      <c r="D12019">
        <v>4.4233000000000002</v>
      </c>
      <c r="E12019">
        <v>10</v>
      </c>
      <c r="F12019">
        <v>12.491400000000001</v>
      </c>
      <c r="G12019">
        <v>0</v>
      </c>
    </row>
    <row r="12020" spans="1:7" x14ac:dyDescent="0.25">
      <c r="A12020">
        <v>65.69</v>
      </c>
      <c r="B12020">
        <v>6</v>
      </c>
      <c r="C12020">
        <v>6.1256000000000004</v>
      </c>
      <c r="D12020">
        <v>4.3348000000000004</v>
      </c>
      <c r="E12020">
        <v>10</v>
      </c>
      <c r="F12020">
        <v>12.4788</v>
      </c>
      <c r="G12020">
        <v>0</v>
      </c>
    </row>
    <row r="12021" spans="1:7" x14ac:dyDescent="0.25">
      <c r="A12021">
        <v>65.7</v>
      </c>
      <c r="B12021">
        <v>6</v>
      </c>
      <c r="C12021">
        <v>6.1249000000000002</v>
      </c>
      <c r="D12021">
        <v>4.3221999999999996</v>
      </c>
      <c r="E12021">
        <v>10</v>
      </c>
      <c r="F12021">
        <v>12.4663</v>
      </c>
      <c r="G12021">
        <v>0</v>
      </c>
    </row>
    <row r="12022" spans="1:7" x14ac:dyDescent="0.25">
      <c r="A12022">
        <v>65.7</v>
      </c>
      <c r="B12022">
        <v>6</v>
      </c>
      <c r="C12022">
        <v>6.1242000000000001</v>
      </c>
      <c r="D12022">
        <v>4.3411</v>
      </c>
      <c r="E12022">
        <v>10</v>
      </c>
      <c r="F12022">
        <v>12.453799999999999</v>
      </c>
      <c r="G12022">
        <v>0</v>
      </c>
    </row>
    <row r="12023" spans="1:7" x14ac:dyDescent="0.25">
      <c r="A12023">
        <v>65.709999999999994</v>
      </c>
      <c r="B12023">
        <v>6</v>
      </c>
      <c r="C12023">
        <v>6.1234999999999999</v>
      </c>
      <c r="D12023">
        <v>4.4519000000000002</v>
      </c>
      <c r="E12023">
        <v>10</v>
      </c>
      <c r="F12023">
        <v>12.4415</v>
      </c>
      <c r="G12023">
        <v>0</v>
      </c>
    </row>
    <row r="12024" spans="1:7" x14ac:dyDescent="0.25">
      <c r="A12024">
        <v>65.709999999999994</v>
      </c>
      <c r="B12024">
        <v>6</v>
      </c>
      <c r="C12024">
        <v>6.1227999999999998</v>
      </c>
      <c r="D12024">
        <v>4.6266999999999996</v>
      </c>
      <c r="E12024">
        <v>10</v>
      </c>
      <c r="F12024">
        <v>12.4291</v>
      </c>
      <c r="G12024">
        <v>0</v>
      </c>
    </row>
    <row r="12025" spans="1:7" x14ac:dyDescent="0.25">
      <c r="A12025">
        <v>65.72</v>
      </c>
      <c r="B12025">
        <v>6</v>
      </c>
      <c r="C12025">
        <v>6.1220999999999997</v>
      </c>
      <c r="D12025">
        <v>4.7535999999999996</v>
      </c>
      <c r="E12025">
        <v>10</v>
      </c>
      <c r="F12025">
        <v>12.4169</v>
      </c>
      <c r="G12025">
        <v>0</v>
      </c>
    </row>
    <row r="12026" spans="1:7" x14ac:dyDescent="0.25">
      <c r="A12026">
        <v>65.72</v>
      </c>
      <c r="B12026">
        <v>6</v>
      </c>
      <c r="C12026">
        <v>6.1214000000000004</v>
      </c>
      <c r="D12026">
        <v>4.8033000000000001</v>
      </c>
      <c r="E12026">
        <v>10</v>
      </c>
      <c r="F12026">
        <v>12.4047</v>
      </c>
      <c r="G12026">
        <v>0</v>
      </c>
    </row>
    <row r="12027" spans="1:7" x14ac:dyDescent="0.25">
      <c r="A12027">
        <v>65.73</v>
      </c>
      <c r="B12027">
        <v>6</v>
      </c>
      <c r="C12027">
        <v>6.1208</v>
      </c>
      <c r="D12027">
        <v>4.9722999999999997</v>
      </c>
      <c r="E12027">
        <v>10</v>
      </c>
      <c r="F12027">
        <v>12.3925</v>
      </c>
      <c r="G12027">
        <v>0</v>
      </c>
    </row>
    <row r="12028" spans="1:7" x14ac:dyDescent="0.25">
      <c r="A12028">
        <v>65.73</v>
      </c>
      <c r="B12028">
        <v>6</v>
      </c>
      <c r="C12028">
        <v>6.1200999999999999</v>
      </c>
      <c r="D12028">
        <v>5.0297999999999998</v>
      </c>
      <c r="E12028">
        <v>10</v>
      </c>
      <c r="F12028">
        <v>12.3804</v>
      </c>
      <c r="G12028">
        <v>149.6585</v>
      </c>
    </row>
    <row r="12029" spans="1:7" x14ac:dyDescent="0.25">
      <c r="A12029">
        <v>65.739999999999995</v>
      </c>
      <c r="B12029">
        <v>6</v>
      </c>
      <c r="C12029">
        <v>6.1193999999999997</v>
      </c>
      <c r="D12029">
        <v>5.0225</v>
      </c>
      <c r="E12029">
        <v>10</v>
      </c>
      <c r="F12029">
        <v>12.368399999999999</v>
      </c>
      <c r="G12029">
        <v>149.97970000000001</v>
      </c>
    </row>
    <row r="12030" spans="1:7" x14ac:dyDescent="0.25">
      <c r="A12030">
        <v>65.739999999999995</v>
      </c>
      <c r="B12030">
        <v>6</v>
      </c>
      <c r="C12030">
        <v>6.1186999999999996</v>
      </c>
      <c r="D12030">
        <v>5.0162000000000004</v>
      </c>
      <c r="E12030">
        <v>10</v>
      </c>
      <c r="F12030">
        <v>12.356400000000001</v>
      </c>
      <c r="G12030">
        <v>150.2533</v>
      </c>
    </row>
    <row r="12031" spans="1:7" x14ac:dyDescent="0.25">
      <c r="A12031">
        <v>65.75</v>
      </c>
      <c r="B12031">
        <v>6</v>
      </c>
      <c r="C12031">
        <v>6.1181000000000001</v>
      </c>
      <c r="D12031">
        <v>5.0063000000000004</v>
      </c>
      <c r="E12031">
        <v>10</v>
      </c>
      <c r="F12031">
        <v>12.3445</v>
      </c>
      <c r="G12031">
        <v>150.68520000000001</v>
      </c>
    </row>
    <row r="12032" spans="1:7" x14ac:dyDescent="0.25">
      <c r="A12032">
        <v>65.760000000000005</v>
      </c>
      <c r="B12032">
        <v>6</v>
      </c>
      <c r="C12032">
        <v>6.1173999999999999</v>
      </c>
      <c r="D12032">
        <v>4.9976000000000003</v>
      </c>
      <c r="E12032">
        <v>10</v>
      </c>
      <c r="F12032">
        <v>12.332700000000001</v>
      </c>
      <c r="G12032">
        <v>0</v>
      </c>
    </row>
    <row r="12033" spans="1:7" x14ac:dyDescent="0.25">
      <c r="A12033">
        <v>65.760000000000005</v>
      </c>
      <c r="B12033">
        <v>6</v>
      </c>
      <c r="C12033">
        <v>6.1167999999999996</v>
      </c>
      <c r="D12033">
        <v>4.9935</v>
      </c>
      <c r="E12033">
        <v>10</v>
      </c>
      <c r="F12033">
        <v>12.3209</v>
      </c>
      <c r="G12033">
        <v>0</v>
      </c>
    </row>
    <row r="12034" spans="1:7" x14ac:dyDescent="0.25">
      <c r="A12034">
        <v>65.77</v>
      </c>
      <c r="B12034">
        <v>6</v>
      </c>
      <c r="C12034">
        <v>6.1161000000000003</v>
      </c>
      <c r="D12034">
        <v>5.0122</v>
      </c>
      <c r="E12034">
        <v>10</v>
      </c>
      <c r="F12034">
        <v>12.309200000000001</v>
      </c>
      <c r="G12034">
        <v>152.9178</v>
      </c>
    </row>
    <row r="12035" spans="1:7" x14ac:dyDescent="0.25">
      <c r="A12035">
        <v>65.77</v>
      </c>
      <c r="B12035">
        <v>6</v>
      </c>
      <c r="C12035">
        <v>6.1154999999999999</v>
      </c>
      <c r="D12035">
        <v>5.0416999999999996</v>
      </c>
      <c r="E12035">
        <v>10</v>
      </c>
      <c r="F12035">
        <v>12.297499999999999</v>
      </c>
      <c r="G12035">
        <v>154.2826</v>
      </c>
    </row>
    <row r="12036" spans="1:7" x14ac:dyDescent="0.25">
      <c r="A12036">
        <v>65.78</v>
      </c>
      <c r="B12036">
        <v>6</v>
      </c>
      <c r="C12036">
        <v>6.1147999999999998</v>
      </c>
      <c r="D12036">
        <v>5.0632000000000001</v>
      </c>
      <c r="E12036">
        <v>10</v>
      </c>
      <c r="F12036">
        <v>12.2859</v>
      </c>
      <c r="G12036">
        <v>155.27350000000001</v>
      </c>
    </row>
    <row r="12037" spans="1:7" x14ac:dyDescent="0.25">
      <c r="A12037">
        <v>65.78</v>
      </c>
      <c r="B12037">
        <v>6</v>
      </c>
      <c r="C12037">
        <v>6.1142000000000003</v>
      </c>
      <c r="D12037">
        <v>5.0716000000000001</v>
      </c>
      <c r="E12037">
        <v>10</v>
      </c>
      <c r="F12037">
        <v>12.2744</v>
      </c>
      <c r="G12037">
        <v>155.6619</v>
      </c>
    </row>
    <row r="12038" spans="1:7" x14ac:dyDescent="0.25">
      <c r="A12038">
        <v>65.790000000000006</v>
      </c>
      <c r="B12038">
        <v>6</v>
      </c>
      <c r="C12038">
        <v>6.1135000000000002</v>
      </c>
      <c r="D12038">
        <v>5.1642999999999999</v>
      </c>
      <c r="E12038">
        <v>10</v>
      </c>
      <c r="F12038">
        <v>12.2629</v>
      </c>
      <c r="G12038">
        <v>156.25040000000001</v>
      </c>
    </row>
    <row r="12039" spans="1:7" x14ac:dyDescent="0.25">
      <c r="A12039">
        <v>65.790000000000006</v>
      </c>
      <c r="B12039">
        <v>6</v>
      </c>
      <c r="C12039">
        <v>6.1128999999999998</v>
      </c>
      <c r="D12039">
        <v>5.2671000000000001</v>
      </c>
      <c r="E12039">
        <v>10</v>
      </c>
      <c r="F12039">
        <v>12.2514</v>
      </c>
      <c r="G12039">
        <v>156.67169999999999</v>
      </c>
    </row>
    <row r="12040" spans="1:7" x14ac:dyDescent="0.25">
      <c r="A12040">
        <v>65.8</v>
      </c>
      <c r="B12040">
        <v>6</v>
      </c>
      <c r="C12040">
        <v>6.1121999999999996</v>
      </c>
      <c r="D12040">
        <v>5.3236999999999997</v>
      </c>
      <c r="E12040">
        <v>10</v>
      </c>
      <c r="F12040">
        <v>12.2401</v>
      </c>
      <c r="G12040">
        <v>156.83410000000001</v>
      </c>
    </row>
    <row r="12041" spans="1:7" x14ac:dyDescent="0.25">
      <c r="A12041">
        <v>65.8</v>
      </c>
      <c r="B12041">
        <v>6</v>
      </c>
      <c r="C12041">
        <v>6.1116000000000001</v>
      </c>
      <c r="D12041">
        <v>5.3719999999999999</v>
      </c>
      <c r="E12041">
        <v>10</v>
      </c>
      <c r="F12041">
        <v>12.2287</v>
      </c>
      <c r="G12041">
        <v>156.9725</v>
      </c>
    </row>
    <row r="12042" spans="1:7" x14ac:dyDescent="0.25">
      <c r="A12042">
        <v>65.81</v>
      </c>
      <c r="B12042">
        <v>6</v>
      </c>
      <c r="C12042">
        <v>6.1109999999999998</v>
      </c>
      <c r="D12042">
        <v>5.4535999999999998</v>
      </c>
      <c r="E12042">
        <v>10</v>
      </c>
      <c r="F12042">
        <v>12.217499999999999</v>
      </c>
      <c r="G12042">
        <v>157.22380000000001</v>
      </c>
    </row>
    <row r="12043" spans="1:7" x14ac:dyDescent="0.25">
      <c r="A12043">
        <v>65.81</v>
      </c>
      <c r="B12043">
        <v>6</v>
      </c>
      <c r="C12043">
        <v>6.1102999999999996</v>
      </c>
      <c r="D12043">
        <v>5.5129000000000001</v>
      </c>
      <c r="E12043">
        <v>10</v>
      </c>
      <c r="F12043">
        <v>12.206300000000001</v>
      </c>
      <c r="G12043">
        <v>157.40629999999999</v>
      </c>
    </row>
    <row r="12044" spans="1:7" x14ac:dyDescent="0.25">
      <c r="A12044">
        <v>65.819999999999993</v>
      </c>
      <c r="B12044">
        <v>6</v>
      </c>
      <c r="C12044">
        <v>6.1097000000000001</v>
      </c>
      <c r="D12044">
        <v>5.5361000000000002</v>
      </c>
      <c r="E12044">
        <v>10</v>
      </c>
      <c r="F12044">
        <v>12.1951</v>
      </c>
      <c r="G12044">
        <v>157.47790000000001</v>
      </c>
    </row>
    <row r="12045" spans="1:7" x14ac:dyDescent="0.25">
      <c r="A12045">
        <v>65.83</v>
      </c>
      <c r="B12045">
        <v>6</v>
      </c>
      <c r="C12045">
        <v>6.1090999999999998</v>
      </c>
      <c r="D12045">
        <v>5.5559000000000003</v>
      </c>
      <c r="E12045">
        <v>10</v>
      </c>
      <c r="F12045">
        <v>12.183999999999999</v>
      </c>
      <c r="G12045">
        <v>157.53880000000001</v>
      </c>
    </row>
    <row r="12046" spans="1:7" x14ac:dyDescent="0.25">
      <c r="A12046">
        <v>65.83</v>
      </c>
      <c r="B12046">
        <v>6</v>
      </c>
      <c r="C12046">
        <v>6.1085000000000003</v>
      </c>
      <c r="D12046">
        <v>5.6858000000000004</v>
      </c>
      <c r="E12046">
        <v>10</v>
      </c>
      <c r="F12046">
        <v>12.173</v>
      </c>
      <c r="G12046">
        <v>158.26779999999999</v>
      </c>
    </row>
    <row r="12047" spans="1:7" x14ac:dyDescent="0.25">
      <c r="A12047">
        <v>65.84</v>
      </c>
      <c r="B12047">
        <v>6</v>
      </c>
      <c r="C12047">
        <v>6.1078999999999999</v>
      </c>
      <c r="D12047">
        <v>5.8320999999999996</v>
      </c>
      <c r="E12047">
        <v>10</v>
      </c>
      <c r="F12047">
        <v>12.162000000000001</v>
      </c>
      <c r="G12047">
        <v>160.03790000000001</v>
      </c>
    </row>
    <row r="12048" spans="1:7" x14ac:dyDescent="0.25">
      <c r="A12048">
        <v>65.84</v>
      </c>
      <c r="B12048">
        <v>6</v>
      </c>
      <c r="C12048">
        <v>6.1073000000000004</v>
      </c>
      <c r="D12048">
        <v>5.8895</v>
      </c>
      <c r="E12048">
        <v>10</v>
      </c>
      <c r="F12048">
        <v>12.1511</v>
      </c>
      <c r="G12048">
        <v>160.7319</v>
      </c>
    </row>
    <row r="12049" spans="1:7" x14ac:dyDescent="0.25">
      <c r="A12049">
        <v>65.849999999999994</v>
      </c>
      <c r="B12049">
        <v>6</v>
      </c>
      <c r="C12049">
        <v>6.1067</v>
      </c>
      <c r="D12049">
        <v>5.98</v>
      </c>
      <c r="E12049">
        <v>10</v>
      </c>
      <c r="F12049">
        <v>12.1402</v>
      </c>
      <c r="G12049">
        <v>161.8271</v>
      </c>
    </row>
    <row r="12050" spans="1:7" x14ac:dyDescent="0.25">
      <c r="A12050">
        <v>65.849999999999994</v>
      </c>
      <c r="B12050">
        <v>6</v>
      </c>
      <c r="C12050">
        <v>6.1059999999999999</v>
      </c>
      <c r="D12050">
        <v>6.0221</v>
      </c>
      <c r="E12050">
        <v>10</v>
      </c>
      <c r="F12050">
        <v>12.1294</v>
      </c>
      <c r="G12050">
        <v>162.58680000000001</v>
      </c>
    </row>
    <row r="12051" spans="1:7" x14ac:dyDescent="0.25">
      <c r="A12051">
        <v>65.86</v>
      </c>
      <c r="B12051">
        <v>6</v>
      </c>
      <c r="C12051">
        <v>6.1054000000000004</v>
      </c>
      <c r="D12051">
        <v>6.0277000000000003</v>
      </c>
      <c r="E12051">
        <v>10</v>
      </c>
      <c r="F12051">
        <v>12.118600000000001</v>
      </c>
      <c r="G12051">
        <v>162.8683</v>
      </c>
    </row>
    <row r="12052" spans="1:7" x14ac:dyDescent="0.25">
      <c r="A12052">
        <v>65.86</v>
      </c>
      <c r="B12052">
        <v>6</v>
      </c>
      <c r="C12052">
        <v>6.1048</v>
      </c>
      <c r="D12052">
        <v>6.0324999999999998</v>
      </c>
      <c r="E12052">
        <v>10</v>
      </c>
      <c r="F12052">
        <v>12.107900000000001</v>
      </c>
      <c r="G12052">
        <v>163.10810000000001</v>
      </c>
    </row>
    <row r="12053" spans="1:7" x14ac:dyDescent="0.25">
      <c r="A12053">
        <v>65.87</v>
      </c>
      <c r="B12053">
        <v>6</v>
      </c>
      <c r="C12053">
        <v>6.1041999999999996</v>
      </c>
      <c r="D12053">
        <v>6.0016999999999996</v>
      </c>
      <c r="E12053">
        <v>10</v>
      </c>
      <c r="F12053">
        <v>12.097200000000001</v>
      </c>
      <c r="G12053">
        <v>162.9744</v>
      </c>
    </row>
    <row r="12054" spans="1:7" x14ac:dyDescent="0.25">
      <c r="A12054">
        <v>65.87</v>
      </c>
      <c r="B12054">
        <v>6</v>
      </c>
      <c r="C12054">
        <v>6.1036999999999999</v>
      </c>
      <c r="D12054">
        <v>5.9793000000000003</v>
      </c>
      <c r="E12054">
        <v>10</v>
      </c>
      <c r="F12054">
        <v>12.086600000000001</v>
      </c>
      <c r="G12054">
        <v>162.87729999999999</v>
      </c>
    </row>
    <row r="12055" spans="1:7" x14ac:dyDescent="0.25">
      <c r="A12055">
        <v>65.88</v>
      </c>
      <c r="B12055">
        <v>6</v>
      </c>
      <c r="C12055">
        <v>6.1031000000000004</v>
      </c>
      <c r="D12055">
        <v>5.9705000000000004</v>
      </c>
      <c r="E12055">
        <v>10</v>
      </c>
      <c r="F12055">
        <v>12.0761</v>
      </c>
      <c r="G12055">
        <v>162.83930000000001</v>
      </c>
    </row>
    <row r="12056" spans="1:7" x14ac:dyDescent="0.25">
      <c r="A12056">
        <v>65.89</v>
      </c>
      <c r="B12056">
        <v>6</v>
      </c>
      <c r="C12056">
        <v>6.1025</v>
      </c>
      <c r="D12056">
        <v>5.9630999999999998</v>
      </c>
      <c r="E12056">
        <v>10</v>
      </c>
      <c r="F12056">
        <v>12.0656</v>
      </c>
      <c r="G12056">
        <v>162.80680000000001</v>
      </c>
    </row>
    <row r="12057" spans="1:7" x14ac:dyDescent="0.25">
      <c r="A12057">
        <v>65.89</v>
      </c>
      <c r="B12057">
        <v>6</v>
      </c>
      <c r="C12057">
        <v>6.1018999999999997</v>
      </c>
      <c r="D12057">
        <v>5.9950999999999999</v>
      </c>
      <c r="E12057">
        <v>10</v>
      </c>
      <c r="F12057">
        <v>12.055099999999999</v>
      </c>
      <c r="G12057">
        <v>163.24870000000001</v>
      </c>
    </row>
    <row r="12058" spans="1:7" x14ac:dyDescent="0.25">
      <c r="A12058">
        <v>65.900000000000006</v>
      </c>
      <c r="B12058">
        <v>6</v>
      </c>
      <c r="C12058">
        <v>6.1013000000000002</v>
      </c>
      <c r="D12058">
        <v>6.1026999999999996</v>
      </c>
      <c r="E12058">
        <v>10</v>
      </c>
      <c r="F12058">
        <v>12.044700000000001</v>
      </c>
      <c r="G12058">
        <v>163.42310000000001</v>
      </c>
    </row>
    <row r="12059" spans="1:7" x14ac:dyDescent="0.25">
      <c r="A12059">
        <v>65.900000000000006</v>
      </c>
      <c r="B12059">
        <v>6</v>
      </c>
      <c r="C12059">
        <v>6.1006999999999998</v>
      </c>
      <c r="D12059">
        <v>6.1836000000000002</v>
      </c>
      <c r="E12059">
        <v>10</v>
      </c>
      <c r="F12059">
        <v>12.0344</v>
      </c>
      <c r="G12059">
        <v>163.42420000000001</v>
      </c>
    </row>
    <row r="12060" spans="1:7" x14ac:dyDescent="0.25">
      <c r="A12060">
        <v>65.91</v>
      </c>
      <c r="B12060">
        <v>6</v>
      </c>
      <c r="C12060">
        <v>6.1002000000000001</v>
      </c>
      <c r="D12060">
        <v>6.3113999999999999</v>
      </c>
      <c r="E12060">
        <v>10</v>
      </c>
      <c r="F12060">
        <v>12.024100000000001</v>
      </c>
      <c r="G12060">
        <v>163.42580000000001</v>
      </c>
    </row>
    <row r="12061" spans="1:7" x14ac:dyDescent="0.25">
      <c r="A12061">
        <v>65.91</v>
      </c>
      <c r="B12061">
        <v>6</v>
      </c>
      <c r="C12061">
        <v>6.0995999999999997</v>
      </c>
      <c r="D12061">
        <v>6.4706999999999999</v>
      </c>
      <c r="E12061">
        <v>10</v>
      </c>
      <c r="F12061">
        <v>12.0139</v>
      </c>
      <c r="G12061">
        <v>164.0925</v>
      </c>
    </row>
    <row r="12062" spans="1:7" x14ac:dyDescent="0.25">
      <c r="A12062">
        <v>65.92</v>
      </c>
      <c r="B12062">
        <v>6</v>
      </c>
      <c r="C12062">
        <v>6.0990000000000002</v>
      </c>
      <c r="D12062">
        <v>6.5637999999999996</v>
      </c>
      <c r="E12062">
        <v>10</v>
      </c>
      <c r="F12062">
        <v>12.0037</v>
      </c>
      <c r="G12062">
        <v>164.66</v>
      </c>
    </row>
    <row r="12063" spans="1:7" x14ac:dyDescent="0.25">
      <c r="A12063">
        <v>65.92</v>
      </c>
      <c r="B12063">
        <v>6</v>
      </c>
      <c r="C12063">
        <v>6.0983999999999998</v>
      </c>
      <c r="D12063">
        <v>6.6430999999999996</v>
      </c>
      <c r="E12063">
        <v>10</v>
      </c>
      <c r="F12063">
        <v>11.993499999999999</v>
      </c>
      <c r="G12063">
        <v>165.1437</v>
      </c>
    </row>
    <row r="12064" spans="1:7" x14ac:dyDescent="0.25">
      <c r="A12064">
        <v>65.930000000000007</v>
      </c>
      <c r="B12064">
        <v>6</v>
      </c>
      <c r="C12064">
        <v>6.0979000000000001</v>
      </c>
      <c r="D12064">
        <v>6.7188999999999997</v>
      </c>
      <c r="E12064">
        <v>10</v>
      </c>
      <c r="F12064">
        <v>11.9834</v>
      </c>
      <c r="G12064">
        <v>165.60290000000001</v>
      </c>
    </row>
    <row r="12065" spans="1:7" x14ac:dyDescent="0.25">
      <c r="A12065">
        <v>65.930000000000007</v>
      </c>
      <c r="B12065">
        <v>6</v>
      </c>
      <c r="C12065">
        <v>6.0972999999999997</v>
      </c>
      <c r="D12065">
        <v>6.7798999999999996</v>
      </c>
      <c r="E12065">
        <v>10</v>
      </c>
      <c r="F12065">
        <v>11.9734</v>
      </c>
      <c r="G12065">
        <v>166.1951</v>
      </c>
    </row>
    <row r="12066" spans="1:7" x14ac:dyDescent="0.25">
      <c r="A12066">
        <v>65.94</v>
      </c>
      <c r="B12066">
        <v>6</v>
      </c>
      <c r="C12066">
        <v>6.0968</v>
      </c>
      <c r="D12066">
        <v>6.8066000000000004</v>
      </c>
      <c r="E12066">
        <v>10</v>
      </c>
      <c r="F12066">
        <v>11.9634</v>
      </c>
      <c r="G12066">
        <v>166.5463</v>
      </c>
    </row>
    <row r="12067" spans="1:7" x14ac:dyDescent="0.25">
      <c r="A12067">
        <v>65.95</v>
      </c>
      <c r="B12067">
        <v>6</v>
      </c>
      <c r="C12067">
        <v>6.0961999999999996</v>
      </c>
      <c r="D12067">
        <v>6.8292000000000002</v>
      </c>
      <c r="E12067">
        <v>10</v>
      </c>
      <c r="F12067">
        <v>11.9535</v>
      </c>
      <c r="G12067">
        <v>166.84559999999999</v>
      </c>
    </row>
    <row r="12068" spans="1:7" x14ac:dyDescent="0.25">
      <c r="A12068">
        <v>65.95</v>
      </c>
      <c r="B12068">
        <v>6</v>
      </c>
      <c r="C12068">
        <v>6.0956999999999999</v>
      </c>
      <c r="D12068">
        <v>6.8651</v>
      </c>
      <c r="E12068">
        <v>10</v>
      </c>
      <c r="F12068">
        <v>11.9436</v>
      </c>
      <c r="G12068">
        <v>167.31800000000001</v>
      </c>
    </row>
    <row r="12069" spans="1:7" x14ac:dyDescent="0.25">
      <c r="A12069">
        <v>65.959999999999994</v>
      </c>
      <c r="B12069">
        <v>6</v>
      </c>
      <c r="C12069">
        <v>6.0951000000000004</v>
      </c>
      <c r="D12069">
        <v>6.8925000000000001</v>
      </c>
      <c r="E12069">
        <v>10</v>
      </c>
      <c r="F12069">
        <v>11.9338</v>
      </c>
      <c r="G12069">
        <v>167.77930000000001</v>
      </c>
    </row>
    <row r="12070" spans="1:7" x14ac:dyDescent="0.25">
      <c r="A12070">
        <v>65.959999999999994</v>
      </c>
      <c r="B12070">
        <v>6</v>
      </c>
      <c r="C12070">
        <v>6.0945999999999998</v>
      </c>
      <c r="D12070">
        <v>6.9039999999999999</v>
      </c>
      <c r="E12070">
        <v>10</v>
      </c>
      <c r="F12070">
        <v>11.923999999999999</v>
      </c>
      <c r="G12070">
        <v>168.0145</v>
      </c>
    </row>
    <row r="12071" spans="1:7" x14ac:dyDescent="0.25">
      <c r="A12071">
        <v>65.97</v>
      </c>
      <c r="B12071">
        <v>6</v>
      </c>
      <c r="C12071">
        <v>6.0940000000000003</v>
      </c>
      <c r="D12071">
        <v>6.9649999999999999</v>
      </c>
      <c r="E12071">
        <v>10</v>
      </c>
      <c r="F12071">
        <v>11.914199999999999</v>
      </c>
      <c r="G12071">
        <v>167.9924</v>
      </c>
    </row>
    <row r="12072" spans="1:7" x14ac:dyDescent="0.25">
      <c r="A12072">
        <v>65.97</v>
      </c>
      <c r="B12072">
        <v>6</v>
      </c>
      <c r="C12072">
        <v>6.0934999999999997</v>
      </c>
      <c r="D12072">
        <v>7.0086000000000004</v>
      </c>
      <c r="E12072">
        <v>10</v>
      </c>
      <c r="F12072">
        <v>11.904500000000001</v>
      </c>
      <c r="G12072">
        <v>167.80269999999999</v>
      </c>
    </row>
    <row r="12073" spans="1:7" x14ac:dyDescent="0.25">
      <c r="A12073">
        <v>65.98</v>
      </c>
      <c r="B12073">
        <v>6</v>
      </c>
      <c r="C12073">
        <v>6.0929000000000002</v>
      </c>
      <c r="D12073">
        <v>7.0774999999999997</v>
      </c>
      <c r="E12073">
        <v>10</v>
      </c>
      <c r="F12073">
        <v>11.8949</v>
      </c>
      <c r="G12073">
        <v>167.5034</v>
      </c>
    </row>
    <row r="12074" spans="1:7" x14ac:dyDescent="0.25">
      <c r="A12074">
        <v>65.98</v>
      </c>
      <c r="B12074">
        <v>6</v>
      </c>
      <c r="C12074">
        <v>6.0923999999999996</v>
      </c>
      <c r="D12074">
        <v>7.0719000000000003</v>
      </c>
      <c r="E12074">
        <v>10</v>
      </c>
      <c r="F12074">
        <v>11.885300000000001</v>
      </c>
      <c r="G12074">
        <v>167.5266</v>
      </c>
    </row>
    <row r="12075" spans="1:7" x14ac:dyDescent="0.25">
      <c r="A12075">
        <v>65.989999999999995</v>
      </c>
      <c r="B12075">
        <v>6</v>
      </c>
      <c r="C12075">
        <v>6.0918999999999999</v>
      </c>
      <c r="D12075">
        <v>7.0632000000000001</v>
      </c>
      <c r="E12075">
        <v>10</v>
      </c>
      <c r="F12075">
        <v>11.8758</v>
      </c>
      <c r="G12075">
        <v>167.56309999999999</v>
      </c>
    </row>
    <row r="12076" spans="1:7" x14ac:dyDescent="0.25">
      <c r="A12076">
        <v>65.989999999999995</v>
      </c>
      <c r="B12076">
        <v>6</v>
      </c>
      <c r="C12076">
        <v>6.0913000000000004</v>
      </c>
      <c r="D12076">
        <v>7.0568</v>
      </c>
      <c r="E12076">
        <v>10</v>
      </c>
      <c r="F12076">
        <v>11.866300000000001</v>
      </c>
      <c r="G12076">
        <v>167.58969999999999</v>
      </c>
    </row>
    <row r="12077" spans="1:7" x14ac:dyDescent="0.25">
      <c r="A12077">
        <v>66</v>
      </c>
      <c r="B12077">
        <v>6</v>
      </c>
      <c r="C12077">
        <v>6.0907999999999998</v>
      </c>
      <c r="D12077">
        <v>7.01</v>
      </c>
      <c r="E12077">
        <v>10</v>
      </c>
      <c r="F12077">
        <v>11.8568</v>
      </c>
      <c r="G12077">
        <v>167.74940000000001</v>
      </c>
    </row>
    <row r="12078" spans="1:7" x14ac:dyDescent="0.25">
      <c r="A12078">
        <v>66.010000000000005</v>
      </c>
      <c r="B12078">
        <v>6</v>
      </c>
      <c r="C12078">
        <v>6.0903</v>
      </c>
      <c r="D12078">
        <v>6.97</v>
      </c>
      <c r="E12078">
        <v>10</v>
      </c>
      <c r="F12078">
        <v>11.8474</v>
      </c>
      <c r="G12078">
        <v>167.88560000000001</v>
      </c>
    </row>
    <row r="12079" spans="1:7" x14ac:dyDescent="0.25">
      <c r="A12079">
        <v>66.010000000000005</v>
      </c>
      <c r="B12079">
        <v>6</v>
      </c>
      <c r="C12079">
        <v>6.0898000000000003</v>
      </c>
      <c r="D12079">
        <v>6.907</v>
      </c>
      <c r="E12079">
        <v>10</v>
      </c>
      <c r="F12079">
        <v>11.837999999999999</v>
      </c>
      <c r="G12079">
        <v>168.10050000000001</v>
      </c>
    </row>
    <row r="12080" spans="1:7" x14ac:dyDescent="0.25">
      <c r="A12080">
        <v>66.02</v>
      </c>
      <c r="B12080">
        <v>6</v>
      </c>
      <c r="C12080">
        <v>6.0891999999999999</v>
      </c>
      <c r="D12080">
        <v>6.8613</v>
      </c>
      <c r="E12080">
        <v>10</v>
      </c>
      <c r="F12080">
        <v>11.8287</v>
      </c>
      <c r="G12080">
        <v>168.25649999999999</v>
      </c>
    </row>
    <row r="12081" spans="1:7" x14ac:dyDescent="0.25">
      <c r="A12081">
        <v>66.02</v>
      </c>
      <c r="B12081">
        <v>6</v>
      </c>
      <c r="C12081">
        <v>6.0887000000000002</v>
      </c>
      <c r="D12081">
        <v>6.9024999999999999</v>
      </c>
      <c r="E12081">
        <v>10</v>
      </c>
      <c r="F12081">
        <v>11.8195</v>
      </c>
      <c r="G12081">
        <v>168.54239999999999</v>
      </c>
    </row>
    <row r="12082" spans="1:7" x14ac:dyDescent="0.25">
      <c r="A12082">
        <v>66.03</v>
      </c>
      <c r="B12082">
        <v>6</v>
      </c>
      <c r="C12082">
        <v>6.0881999999999996</v>
      </c>
      <c r="D12082">
        <v>6.9375999999999998</v>
      </c>
      <c r="E12082">
        <v>10</v>
      </c>
      <c r="F12082">
        <v>11.8103</v>
      </c>
      <c r="G12082">
        <v>168.7861</v>
      </c>
    </row>
    <row r="12083" spans="1:7" x14ac:dyDescent="0.25">
      <c r="A12083">
        <v>66.03</v>
      </c>
      <c r="B12083">
        <v>6</v>
      </c>
      <c r="C12083">
        <v>6.0876999999999999</v>
      </c>
      <c r="D12083">
        <v>7.1273</v>
      </c>
      <c r="E12083">
        <v>10</v>
      </c>
      <c r="F12083">
        <v>11.8011</v>
      </c>
      <c r="G12083">
        <v>170.3184</v>
      </c>
    </row>
    <row r="12084" spans="1:7" x14ac:dyDescent="0.25">
      <c r="A12084">
        <v>66.040000000000006</v>
      </c>
      <c r="B12084">
        <v>6</v>
      </c>
      <c r="C12084">
        <v>6.0872000000000002</v>
      </c>
      <c r="D12084">
        <v>7.2649999999999997</v>
      </c>
      <c r="E12084">
        <v>10</v>
      </c>
      <c r="F12084">
        <v>11.792</v>
      </c>
      <c r="G12084">
        <v>171.43100000000001</v>
      </c>
    </row>
    <row r="12085" spans="1:7" x14ac:dyDescent="0.25">
      <c r="A12085">
        <v>66.040000000000006</v>
      </c>
      <c r="B12085">
        <v>6</v>
      </c>
      <c r="C12085">
        <v>6.0867000000000004</v>
      </c>
      <c r="D12085">
        <v>7.319</v>
      </c>
      <c r="E12085">
        <v>10</v>
      </c>
      <c r="F12085">
        <v>11.7829</v>
      </c>
      <c r="G12085">
        <v>171.8672</v>
      </c>
    </row>
    <row r="12086" spans="1:7" x14ac:dyDescent="0.25">
      <c r="A12086">
        <v>66.05</v>
      </c>
      <c r="B12086">
        <v>6</v>
      </c>
      <c r="C12086">
        <v>6.0861999999999998</v>
      </c>
      <c r="D12086">
        <v>7.4530000000000003</v>
      </c>
      <c r="E12086">
        <v>10</v>
      </c>
      <c r="F12086">
        <v>11.7738</v>
      </c>
      <c r="G12086">
        <v>172.47559999999999</v>
      </c>
    </row>
    <row r="12087" spans="1:7" x14ac:dyDescent="0.25">
      <c r="A12087">
        <v>66.05</v>
      </c>
      <c r="B12087">
        <v>6</v>
      </c>
      <c r="C12087">
        <v>6.0857000000000001</v>
      </c>
      <c r="D12087">
        <v>7.5918999999999999</v>
      </c>
      <c r="E12087">
        <v>10</v>
      </c>
      <c r="F12087">
        <v>11.764900000000001</v>
      </c>
      <c r="G12087">
        <v>172.8494</v>
      </c>
    </row>
    <row r="12088" spans="1:7" x14ac:dyDescent="0.25">
      <c r="A12088">
        <v>66.06</v>
      </c>
      <c r="B12088">
        <v>6</v>
      </c>
      <c r="C12088">
        <v>6.0852000000000004</v>
      </c>
      <c r="D12088">
        <v>7.6921999999999997</v>
      </c>
      <c r="E12088">
        <v>10</v>
      </c>
      <c r="F12088">
        <v>11.7559</v>
      </c>
      <c r="G12088">
        <v>173.3449</v>
      </c>
    </row>
    <row r="12089" spans="1:7" x14ac:dyDescent="0.25">
      <c r="A12089">
        <v>66.06</v>
      </c>
      <c r="B12089">
        <v>6</v>
      </c>
      <c r="C12089">
        <v>6.0846999999999998</v>
      </c>
      <c r="D12089">
        <v>7.7775999999999996</v>
      </c>
      <c r="E12089">
        <v>10</v>
      </c>
      <c r="F12089">
        <v>11.747</v>
      </c>
      <c r="G12089">
        <v>173.7672</v>
      </c>
    </row>
    <row r="12090" spans="1:7" x14ac:dyDescent="0.25">
      <c r="A12090">
        <v>66.069999999999993</v>
      </c>
      <c r="B12090">
        <v>6</v>
      </c>
      <c r="C12090">
        <v>6.0842000000000001</v>
      </c>
      <c r="D12090">
        <v>8.0686</v>
      </c>
      <c r="E12090">
        <v>10</v>
      </c>
      <c r="F12090">
        <v>11.738200000000001</v>
      </c>
      <c r="G12090">
        <v>173.90770000000001</v>
      </c>
    </row>
    <row r="12091" spans="1:7" x14ac:dyDescent="0.25">
      <c r="A12091">
        <v>66.08</v>
      </c>
      <c r="B12091">
        <v>6</v>
      </c>
      <c r="C12091">
        <v>6.0837000000000003</v>
      </c>
      <c r="D12091">
        <v>8.2798999999999996</v>
      </c>
      <c r="E12091">
        <v>10</v>
      </c>
      <c r="F12091">
        <v>11.7293</v>
      </c>
      <c r="G12091">
        <v>174.00970000000001</v>
      </c>
    </row>
    <row r="12092" spans="1:7" x14ac:dyDescent="0.25">
      <c r="A12092">
        <v>66.08</v>
      </c>
      <c r="B12092">
        <v>6</v>
      </c>
      <c r="C12092">
        <v>6.0831999999999997</v>
      </c>
      <c r="D12092">
        <v>8.3628</v>
      </c>
      <c r="E12092">
        <v>10</v>
      </c>
      <c r="F12092">
        <v>11.720599999999999</v>
      </c>
      <c r="G12092">
        <v>174.0496</v>
      </c>
    </row>
    <row r="12093" spans="1:7" x14ac:dyDescent="0.25">
      <c r="A12093">
        <v>66.09</v>
      </c>
      <c r="B12093">
        <v>6</v>
      </c>
      <c r="C12093">
        <v>6.0827</v>
      </c>
      <c r="D12093">
        <v>8.4332999999999991</v>
      </c>
      <c r="E12093">
        <v>10</v>
      </c>
      <c r="F12093">
        <v>11.7119</v>
      </c>
      <c r="G12093">
        <v>174.08369999999999</v>
      </c>
    </row>
    <row r="12094" spans="1:7" x14ac:dyDescent="0.25">
      <c r="A12094">
        <v>66.09</v>
      </c>
      <c r="B12094">
        <v>6</v>
      </c>
      <c r="C12094">
        <v>6.0822000000000003</v>
      </c>
      <c r="D12094">
        <v>8.6516000000000002</v>
      </c>
      <c r="E12094">
        <v>10</v>
      </c>
      <c r="F12094">
        <v>11.703200000000001</v>
      </c>
      <c r="G12094">
        <v>174.63050000000001</v>
      </c>
    </row>
    <row r="12095" spans="1:7" x14ac:dyDescent="0.25">
      <c r="A12095">
        <v>66.099999999999994</v>
      </c>
      <c r="B12095">
        <v>6</v>
      </c>
      <c r="C12095">
        <v>6.0816999999999997</v>
      </c>
      <c r="D12095">
        <v>8.81</v>
      </c>
      <c r="E12095">
        <v>10</v>
      </c>
      <c r="F12095">
        <v>11.6945</v>
      </c>
      <c r="G12095">
        <v>175.02760000000001</v>
      </c>
    </row>
    <row r="12096" spans="1:7" x14ac:dyDescent="0.25">
      <c r="A12096">
        <v>66.099999999999994</v>
      </c>
      <c r="B12096">
        <v>6</v>
      </c>
      <c r="C12096">
        <v>6.0811999999999999</v>
      </c>
      <c r="D12096">
        <v>8.8277999999999999</v>
      </c>
      <c r="E12096">
        <v>10</v>
      </c>
      <c r="F12096">
        <v>11.6859</v>
      </c>
      <c r="G12096">
        <v>175.26609999999999</v>
      </c>
    </row>
    <row r="12097" spans="1:7" x14ac:dyDescent="0.25">
      <c r="A12097">
        <v>66.11</v>
      </c>
      <c r="B12097">
        <v>6</v>
      </c>
      <c r="C12097">
        <v>6.0808</v>
      </c>
      <c r="D12097">
        <v>8.8602000000000007</v>
      </c>
      <c r="E12097">
        <v>10</v>
      </c>
      <c r="F12097">
        <v>11.6774</v>
      </c>
      <c r="G12097">
        <v>175.63800000000001</v>
      </c>
    </row>
    <row r="12098" spans="1:7" x14ac:dyDescent="0.25">
      <c r="A12098">
        <v>66.11</v>
      </c>
      <c r="B12098">
        <v>6</v>
      </c>
      <c r="C12098">
        <v>6.0803000000000003</v>
      </c>
      <c r="D12098">
        <v>8.8874999999999993</v>
      </c>
      <c r="E12098">
        <v>10</v>
      </c>
      <c r="F12098">
        <v>11.668900000000001</v>
      </c>
      <c r="G12098">
        <v>175.9042</v>
      </c>
    </row>
    <row r="12099" spans="1:7" x14ac:dyDescent="0.25">
      <c r="A12099">
        <v>66.12</v>
      </c>
      <c r="B12099">
        <v>6</v>
      </c>
      <c r="C12099">
        <v>6.0797999999999996</v>
      </c>
      <c r="D12099">
        <v>8.8983000000000008</v>
      </c>
      <c r="E12099">
        <v>10</v>
      </c>
      <c r="F12099">
        <v>11.660399999999999</v>
      </c>
      <c r="G12099">
        <v>176.0086</v>
      </c>
    </row>
    <row r="12100" spans="1:7" x14ac:dyDescent="0.25">
      <c r="A12100">
        <v>66.12</v>
      </c>
      <c r="B12100">
        <v>6</v>
      </c>
      <c r="C12100">
        <v>6.0792999999999999</v>
      </c>
      <c r="D12100">
        <v>8.9074000000000009</v>
      </c>
      <c r="E12100">
        <v>10</v>
      </c>
      <c r="F12100">
        <v>11.651999999999999</v>
      </c>
      <c r="G12100">
        <v>176.0976</v>
      </c>
    </row>
    <row r="12101" spans="1:7" x14ac:dyDescent="0.25">
      <c r="A12101">
        <v>66.13</v>
      </c>
      <c r="B12101">
        <v>6</v>
      </c>
      <c r="C12101">
        <v>6.0789</v>
      </c>
      <c r="D12101">
        <v>8.9080999999999992</v>
      </c>
      <c r="E12101">
        <v>10</v>
      </c>
      <c r="F12101">
        <v>11.643599999999999</v>
      </c>
      <c r="G12101">
        <v>176.72280000000001</v>
      </c>
    </row>
    <row r="12102" spans="1:7" x14ac:dyDescent="0.25">
      <c r="A12102">
        <v>66.14</v>
      </c>
      <c r="B12102">
        <v>6</v>
      </c>
      <c r="C12102">
        <v>6.0784000000000002</v>
      </c>
      <c r="D12102">
        <v>8.9085999999999999</v>
      </c>
      <c r="E12102">
        <v>10</v>
      </c>
      <c r="F12102">
        <v>11.635300000000001</v>
      </c>
      <c r="G12102">
        <v>177.17670000000001</v>
      </c>
    </row>
    <row r="12103" spans="1:7" x14ac:dyDescent="0.25">
      <c r="A12103">
        <v>66.14</v>
      </c>
      <c r="B12103">
        <v>6</v>
      </c>
      <c r="C12103">
        <v>6.0778999999999996</v>
      </c>
      <c r="D12103">
        <v>8.9087999999999994</v>
      </c>
      <c r="E12103">
        <v>10</v>
      </c>
      <c r="F12103">
        <v>11.627000000000001</v>
      </c>
      <c r="G12103">
        <v>177.35470000000001</v>
      </c>
    </row>
    <row r="12104" spans="1:7" x14ac:dyDescent="0.25">
      <c r="A12104">
        <v>66.150000000000006</v>
      </c>
      <c r="B12104">
        <v>6</v>
      </c>
      <c r="C12104">
        <v>6.0774999999999997</v>
      </c>
      <c r="D12104">
        <v>8.9090000000000007</v>
      </c>
      <c r="E12104">
        <v>10</v>
      </c>
      <c r="F12104">
        <v>11.6187</v>
      </c>
      <c r="G12104">
        <v>177.50630000000001</v>
      </c>
    </row>
    <row r="12105" spans="1:7" x14ac:dyDescent="0.25">
      <c r="A12105">
        <v>66.150000000000006</v>
      </c>
      <c r="B12105">
        <v>6</v>
      </c>
      <c r="C12105">
        <v>6.077</v>
      </c>
      <c r="D12105">
        <v>9.1037999999999997</v>
      </c>
      <c r="E12105">
        <v>10</v>
      </c>
      <c r="F12105">
        <v>11.6105</v>
      </c>
      <c r="G12105">
        <v>177.41149999999999</v>
      </c>
    </row>
    <row r="12106" spans="1:7" x14ac:dyDescent="0.25">
      <c r="A12106">
        <v>66.16</v>
      </c>
      <c r="B12106">
        <v>6</v>
      </c>
      <c r="C12106">
        <v>6.0766</v>
      </c>
      <c r="D12106">
        <v>9.2452000000000005</v>
      </c>
      <c r="E12106">
        <v>10</v>
      </c>
      <c r="F12106">
        <v>11.6023</v>
      </c>
      <c r="G12106">
        <v>177.3426</v>
      </c>
    </row>
    <row r="12107" spans="1:7" x14ac:dyDescent="0.25">
      <c r="A12107">
        <v>66.16</v>
      </c>
      <c r="B12107">
        <v>6</v>
      </c>
      <c r="C12107">
        <v>6.0761000000000003</v>
      </c>
      <c r="D12107">
        <v>9.2843</v>
      </c>
      <c r="E12107">
        <v>10</v>
      </c>
      <c r="F12107">
        <v>11.594200000000001</v>
      </c>
      <c r="G12107">
        <v>177.2431</v>
      </c>
    </row>
    <row r="12108" spans="1:7" x14ac:dyDescent="0.25">
      <c r="A12108">
        <v>66.17</v>
      </c>
      <c r="B12108">
        <v>6</v>
      </c>
      <c r="C12108">
        <v>6.0757000000000003</v>
      </c>
      <c r="D12108">
        <v>9.3461999999999996</v>
      </c>
      <c r="E12108">
        <v>10</v>
      </c>
      <c r="F12108">
        <v>11.5861</v>
      </c>
      <c r="G12108">
        <v>177.08609999999999</v>
      </c>
    </row>
    <row r="12109" spans="1:7" x14ac:dyDescent="0.25">
      <c r="A12109">
        <v>66.17</v>
      </c>
      <c r="B12109">
        <v>6</v>
      </c>
      <c r="C12109">
        <v>6.0751999999999997</v>
      </c>
      <c r="D12109">
        <v>9.391</v>
      </c>
      <c r="E12109">
        <v>10</v>
      </c>
      <c r="F12109">
        <v>11.578099999999999</v>
      </c>
      <c r="G12109">
        <v>176.97210000000001</v>
      </c>
    </row>
    <row r="12110" spans="1:7" x14ac:dyDescent="0.25">
      <c r="A12110">
        <v>66.180000000000007</v>
      </c>
      <c r="B12110">
        <v>6</v>
      </c>
      <c r="C12110">
        <v>6.0747999999999998</v>
      </c>
      <c r="D12110">
        <v>9.4085999999999999</v>
      </c>
      <c r="E12110">
        <v>10</v>
      </c>
      <c r="F12110">
        <v>11.5701</v>
      </c>
      <c r="G12110">
        <v>176.92740000000001</v>
      </c>
    </row>
    <row r="12111" spans="1:7" x14ac:dyDescent="0.25">
      <c r="A12111">
        <v>66.19</v>
      </c>
      <c r="B12111">
        <v>6</v>
      </c>
      <c r="C12111">
        <v>6.0743</v>
      </c>
      <c r="D12111">
        <v>9.4266000000000005</v>
      </c>
      <c r="E12111">
        <v>10</v>
      </c>
      <c r="F12111">
        <v>11.562099999999999</v>
      </c>
      <c r="G12111">
        <v>176.82579999999999</v>
      </c>
    </row>
    <row r="12112" spans="1:7" x14ac:dyDescent="0.25">
      <c r="A12112">
        <v>66.19</v>
      </c>
      <c r="B12112">
        <v>6</v>
      </c>
      <c r="C12112">
        <v>6.0739000000000001</v>
      </c>
      <c r="D12112">
        <v>9.2796000000000003</v>
      </c>
      <c r="E12112">
        <v>10</v>
      </c>
      <c r="F12112">
        <v>11.5542</v>
      </c>
      <c r="G12112">
        <v>176.6215</v>
      </c>
    </row>
    <row r="12113" spans="1:7" x14ac:dyDescent="0.25">
      <c r="A12113">
        <v>66.2</v>
      </c>
      <c r="B12113">
        <v>6</v>
      </c>
      <c r="C12113">
        <v>6.0734000000000004</v>
      </c>
      <c r="D12113">
        <v>9.1729000000000003</v>
      </c>
      <c r="E12113">
        <v>10</v>
      </c>
      <c r="F12113">
        <v>11.5463</v>
      </c>
      <c r="G12113">
        <v>176.47319999999999</v>
      </c>
    </row>
    <row r="12114" spans="1:7" x14ac:dyDescent="0.25">
      <c r="A12114">
        <v>66.2</v>
      </c>
      <c r="B12114">
        <v>6</v>
      </c>
      <c r="C12114">
        <v>6.0730000000000004</v>
      </c>
      <c r="D12114">
        <v>9.0747999999999998</v>
      </c>
      <c r="E12114">
        <v>10</v>
      </c>
      <c r="F12114">
        <v>11.538399999999999</v>
      </c>
      <c r="G12114">
        <v>176.39279999999999</v>
      </c>
    </row>
    <row r="12115" spans="1:7" x14ac:dyDescent="0.25">
      <c r="A12115">
        <v>66.209999999999994</v>
      </c>
      <c r="B12115">
        <v>6</v>
      </c>
      <c r="C12115">
        <v>6.0726000000000004</v>
      </c>
      <c r="D12115">
        <v>8.9913000000000007</v>
      </c>
      <c r="E12115">
        <v>10</v>
      </c>
      <c r="F12115">
        <v>11.5306</v>
      </c>
      <c r="G12115">
        <v>176.3244</v>
      </c>
    </row>
    <row r="12116" spans="1:7" x14ac:dyDescent="0.25">
      <c r="A12116">
        <v>66.209999999999994</v>
      </c>
      <c r="B12116">
        <v>6</v>
      </c>
      <c r="C12116">
        <v>6.0720999999999998</v>
      </c>
      <c r="D12116">
        <v>8.8595000000000006</v>
      </c>
      <c r="E12116">
        <v>10</v>
      </c>
      <c r="F12116">
        <v>11.5228</v>
      </c>
      <c r="G12116">
        <v>176.21629999999999</v>
      </c>
    </row>
    <row r="12117" spans="1:7" x14ac:dyDescent="0.25">
      <c r="A12117">
        <v>66.22</v>
      </c>
      <c r="B12117">
        <v>6</v>
      </c>
      <c r="C12117">
        <v>6.0716999999999999</v>
      </c>
      <c r="D12117">
        <v>8.7637</v>
      </c>
      <c r="E12117">
        <v>10</v>
      </c>
      <c r="F12117">
        <v>11.5151</v>
      </c>
      <c r="G12117">
        <v>176.1379</v>
      </c>
    </row>
    <row r="12118" spans="1:7" x14ac:dyDescent="0.25">
      <c r="A12118">
        <v>66.22</v>
      </c>
      <c r="B12118">
        <v>6</v>
      </c>
      <c r="C12118">
        <v>6.0712999999999999</v>
      </c>
      <c r="D12118">
        <v>8.8002000000000002</v>
      </c>
      <c r="E12118">
        <v>10</v>
      </c>
      <c r="F12118">
        <v>11.507400000000001</v>
      </c>
      <c r="G12118">
        <v>176.1944</v>
      </c>
    </row>
    <row r="12119" spans="1:7" x14ac:dyDescent="0.25">
      <c r="A12119">
        <v>66.23</v>
      </c>
      <c r="B12119">
        <v>6</v>
      </c>
      <c r="C12119">
        <v>6.0708000000000002</v>
      </c>
      <c r="D12119">
        <v>8.8280999999999992</v>
      </c>
      <c r="E12119">
        <v>10</v>
      </c>
      <c r="F12119">
        <v>11.499700000000001</v>
      </c>
      <c r="G12119">
        <v>176.0558</v>
      </c>
    </row>
    <row r="12120" spans="1:7" x14ac:dyDescent="0.25">
      <c r="A12120">
        <v>66.23</v>
      </c>
      <c r="B12120">
        <v>6</v>
      </c>
      <c r="C12120">
        <v>6.0704000000000002</v>
      </c>
      <c r="D12120">
        <v>8.8231000000000002</v>
      </c>
      <c r="E12120">
        <v>10</v>
      </c>
      <c r="F12120">
        <v>11.492100000000001</v>
      </c>
      <c r="G12120">
        <v>175.7611</v>
      </c>
    </row>
    <row r="12121" spans="1:7" x14ac:dyDescent="0.25">
      <c r="A12121">
        <v>66.239999999999995</v>
      </c>
      <c r="B12121">
        <v>6</v>
      </c>
      <c r="C12121">
        <v>6.07</v>
      </c>
      <c r="D12121">
        <v>8.8211999999999993</v>
      </c>
      <c r="E12121">
        <v>10</v>
      </c>
      <c r="F12121">
        <v>11.484500000000001</v>
      </c>
      <c r="G12121">
        <v>175.6456</v>
      </c>
    </row>
    <row r="12122" spans="1:7" x14ac:dyDescent="0.25">
      <c r="A12122">
        <v>66.239999999999995</v>
      </c>
      <c r="B12122">
        <v>6</v>
      </c>
      <c r="C12122">
        <v>6.0696000000000003</v>
      </c>
      <c r="D12122">
        <v>8.8550000000000004</v>
      </c>
      <c r="E12122">
        <v>10</v>
      </c>
      <c r="F12122">
        <v>11.477</v>
      </c>
      <c r="G12122">
        <v>175.7749</v>
      </c>
    </row>
    <row r="12123" spans="1:7" x14ac:dyDescent="0.25">
      <c r="A12123">
        <v>66.25</v>
      </c>
      <c r="B12123">
        <v>6</v>
      </c>
      <c r="C12123">
        <v>6.0690999999999997</v>
      </c>
      <c r="D12123">
        <v>8.9084000000000003</v>
      </c>
      <c r="E12123">
        <v>10</v>
      </c>
      <c r="F12123">
        <v>11.4695</v>
      </c>
      <c r="G12123">
        <v>175.97900000000001</v>
      </c>
    </row>
    <row r="12124" spans="1:7" x14ac:dyDescent="0.25">
      <c r="A12124">
        <v>66.260000000000005</v>
      </c>
      <c r="B12124">
        <v>6</v>
      </c>
      <c r="C12124">
        <v>6.0686999999999998</v>
      </c>
      <c r="D12124">
        <v>8.9472000000000005</v>
      </c>
      <c r="E12124">
        <v>10</v>
      </c>
      <c r="F12124">
        <v>11.462</v>
      </c>
      <c r="G12124">
        <v>176.12719999999999</v>
      </c>
    </row>
    <row r="12125" spans="1:7" x14ac:dyDescent="0.25">
      <c r="A12125">
        <v>66.260000000000005</v>
      </c>
      <c r="B12125">
        <v>6</v>
      </c>
      <c r="C12125">
        <v>6.0682999999999998</v>
      </c>
      <c r="D12125">
        <v>8.9283999999999999</v>
      </c>
      <c r="E12125">
        <v>10</v>
      </c>
      <c r="F12125">
        <v>11.454599999999999</v>
      </c>
      <c r="G12125">
        <v>176.13650000000001</v>
      </c>
    </row>
    <row r="12126" spans="1:7" x14ac:dyDescent="0.25">
      <c r="A12126">
        <v>66.27</v>
      </c>
      <c r="B12126">
        <v>6</v>
      </c>
      <c r="C12126">
        <v>6.0678999999999998</v>
      </c>
      <c r="D12126">
        <v>8.9123999999999999</v>
      </c>
      <c r="E12126">
        <v>10</v>
      </c>
      <c r="F12126">
        <v>11.4472</v>
      </c>
      <c r="G12126">
        <v>176.14439999999999</v>
      </c>
    </row>
    <row r="12127" spans="1:7" x14ac:dyDescent="0.25">
      <c r="A12127">
        <v>66.27</v>
      </c>
      <c r="B12127">
        <v>6</v>
      </c>
      <c r="C12127">
        <v>6.0674999999999999</v>
      </c>
      <c r="D12127">
        <v>8.9555000000000007</v>
      </c>
      <c r="E12127">
        <v>10</v>
      </c>
      <c r="F12127">
        <v>11.4399</v>
      </c>
      <c r="G12127">
        <v>176.0309</v>
      </c>
    </row>
    <row r="12128" spans="1:7" x14ac:dyDescent="0.25">
      <c r="A12128">
        <v>66.28</v>
      </c>
      <c r="B12128">
        <v>6</v>
      </c>
      <c r="C12128">
        <v>6.0670999999999999</v>
      </c>
      <c r="D12128">
        <v>8.9869000000000003</v>
      </c>
      <c r="E12128">
        <v>10</v>
      </c>
      <c r="F12128">
        <v>11.432499999999999</v>
      </c>
      <c r="G12128">
        <v>175.9485</v>
      </c>
    </row>
    <row r="12129" spans="1:7" x14ac:dyDescent="0.25">
      <c r="A12129">
        <v>66.28</v>
      </c>
      <c r="B12129">
        <v>6</v>
      </c>
      <c r="C12129">
        <v>6.0667</v>
      </c>
      <c r="D12129">
        <v>8.9992000000000001</v>
      </c>
      <c r="E12129">
        <v>10</v>
      </c>
      <c r="F12129">
        <v>11.4253</v>
      </c>
      <c r="G12129">
        <v>175.9162</v>
      </c>
    </row>
    <row r="12130" spans="1:7" x14ac:dyDescent="0.25">
      <c r="A12130">
        <v>66.290000000000006</v>
      </c>
      <c r="B12130">
        <v>6</v>
      </c>
      <c r="C12130">
        <v>6.0663</v>
      </c>
      <c r="D12130">
        <v>9.1887000000000008</v>
      </c>
      <c r="E12130">
        <v>10</v>
      </c>
      <c r="F12130">
        <v>11.417999999999999</v>
      </c>
      <c r="G12130">
        <v>176.4863</v>
      </c>
    </row>
    <row r="12131" spans="1:7" x14ac:dyDescent="0.25">
      <c r="A12131">
        <v>66.290000000000006</v>
      </c>
      <c r="B12131">
        <v>6</v>
      </c>
      <c r="C12131">
        <v>6.0659000000000001</v>
      </c>
      <c r="D12131">
        <v>9.4711999999999996</v>
      </c>
      <c r="E12131">
        <v>10</v>
      </c>
      <c r="F12131">
        <v>11.4108</v>
      </c>
      <c r="G12131">
        <v>177.4297</v>
      </c>
    </row>
    <row r="12132" spans="1:7" x14ac:dyDescent="0.25">
      <c r="A12132">
        <v>66.3</v>
      </c>
      <c r="B12132">
        <v>6</v>
      </c>
      <c r="C12132">
        <v>6.0655000000000001</v>
      </c>
      <c r="D12132">
        <v>9.5818999999999992</v>
      </c>
      <c r="E12132">
        <v>10</v>
      </c>
      <c r="F12132">
        <v>11.403600000000001</v>
      </c>
      <c r="G12132">
        <v>177.79949999999999</v>
      </c>
    </row>
    <row r="12133" spans="1:7" x14ac:dyDescent="0.25">
      <c r="A12133">
        <v>66.3</v>
      </c>
      <c r="B12133">
        <v>6</v>
      </c>
      <c r="C12133">
        <v>6.0651000000000002</v>
      </c>
      <c r="D12133">
        <v>9.6762999999999995</v>
      </c>
      <c r="E12133">
        <v>10</v>
      </c>
      <c r="F12133">
        <v>11.3965</v>
      </c>
      <c r="G12133">
        <v>178.1146</v>
      </c>
    </row>
    <row r="12134" spans="1:7" x14ac:dyDescent="0.25">
      <c r="A12134">
        <v>66.31</v>
      </c>
      <c r="B12134">
        <v>6</v>
      </c>
      <c r="C12134">
        <v>6.0647000000000002</v>
      </c>
      <c r="D12134">
        <v>9.9065999999999992</v>
      </c>
      <c r="E12134">
        <v>10</v>
      </c>
      <c r="F12134">
        <v>11.3894</v>
      </c>
      <c r="G12134">
        <v>178.49950000000001</v>
      </c>
    </row>
    <row r="12135" spans="1:7" x14ac:dyDescent="0.25">
      <c r="A12135">
        <v>66.319999999999993</v>
      </c>
      <c r="B12135">
        <v>6</v>
      </c>
      <c r="C12135">
        <v>6.0643000000000002</v>
      </c>
      <c r="D12135">
        <v>10.1431</v>
      </c>
      <c r="E12135">
        <v>10</v>
      </c>
      <c r="F12135">
        <v>11.382300000000001</v>
      </c>
      <c r="G12135">
        <v>178.6831</v>
      </c>
    </row>
    <row r="12136" spans="1:7" x14ac:dyDescent="0.25">
      <c r="A12136">
        <v>66.319999999999993</v>
      </c>
      <c r="B12136">
        <v>6</v>
      </c>
      <c r="C12136">
        <v>6.0639000000000003</v>
      </c>
      <c r="D12136">
        <v>10.235799999999999</v>
      </c>
      <c r="E12136">
        <v>10</v>
      </c>
      <c r="F12136">
        <v>11.375299999999999</v>
      </c>
      <c r="G12136">
        <v>178.7551</v>
      </c>
    </row>
    <row r="12137" spans="1:7" x14ac:dyDescent="0.25">
      <c r="A12137">
        <v>66.33</v>
      </c>
      <c r="B12137">
        <v>6</v>
      </c>
      <c r="C12137">
        <v>6.0635000000000003</v>
      </c>
      <c r="D12137">
        <v>10.3695</v>
      </c>
      <c r="E12137">
        <v>10</v>
      </c>
      <c r="F12137">
        <v>11.3683</v>
      </c>
      <c r="G12137">
        <v>178.97030000000001</v>
      </c>
    </row>
    <row r="12138" spans="1:7" x14ac:dyDescent="0.25">
      <c r="A12138">
        <v>66.33</v>
      </c>
      <c r="B12138">
        <v>6</v>
      </c>
      <c r="C12138">
        <v>6.0631000000000004</v>
      </c>
      <c r="D12138">
        <v>10.5806</v>
      </c>
      <c r="E12138">
        <v>10</v>
      </c>
      <c r="F12138">
        <v>11.3613</v>
      </c>
      <c r="G12138">
        <v>179.3099</v>
      </c>
    </row>
    <row r="12139" spans="1:7" x14ac:dyDescent="0.25">
      <c r="A12139">
        <v>66.34</v>
      </c>
      <c r="B12139">
        <v>6</v>
      </c>
      <c r="C12139">
        <v>6.0627000000000004</v>
      </c>
      <c r="D12139">
        <v>10.7338</v>
      </c>
      <c r="E12139">
        <v>10</v>
      </c>
      <c r="F12139">
        <v>11.3544</v>
      </c>
      <c r="G12139">
        <v>179.5565</v>
      </c>
    </row>
    <row r="12140" spans="1:7" x14ac:dyDescent="0.25">
      <c r="A12140">
        <v>66.34</v>
      </c>
      <c r="B12140">
        <v>6</v>
      </c>
      <c r="C12140">
        <v>6.0622999999999996</v>
      </c>
      <c r="D12140">
        <v>10.823499999999999</v>
      </c>
      <c r="E12140">
        <v>10</v>
      </c>
      <c r="F12140">
        <v>11.3475</v>
      </c>
      <c r="G12140">
        <v>179.65020000000001</v>
      </c>
    </row>
    <row r="12141" spans="1:7" x14ac:dyDescent="0.25">
      <c r="A12141">
        <v>66.349999999999994</v>
      </c>
      <c r="B12141">
        <v>6</v>
      </c>
      <c r="C12141">
        <v>6.0618999999999996</v>
      </c>
      <c r="D12141">
        <v>10.953099999999999</v>
      </c>
      <c r="E12141">
        <v>10</v>
      </c>
      <c r="F12141">
        <v>11.3406</v>
      </c>
      <c r="G12141">
        <v>179.8424</v>
      </c>
    </row>
    <row r="12142" spans="1:7" x14ac:dyDescent="0.25">
      <c r="A12142">
        <v>66.349999999999994</v>
      </c>
      <c r="B12142">
        <v>6</v>
      </c>
      <c r="C12142">
        <v>6.0614999999999997</v>
      </c>
      <c r="D12142">
        <v>11.0372</v>
      </c>
      <c r="E12142">
        <v>10</v>
      </c>
      <c r="F12142">
        <v>11.3338</v>
      </c>
      <c r="G12142">
        <v>180.0198</v>
      </c>
    </row>
    <row r="12143" spans="1:7" x14ac:dyDescent="0.25">
      <c r="A12143">
        <v>66.36</v>
      </c>
      <c r="B12143">
        <v>6</v>
      </c>
      <c r="C12143">
        <v>6.0612000000000004</v>
      </c>
      <c r="D12143">
        <v>11.0701</v>
      </c>
      <c r="E12143">
        <v>10</v>
      </c>
      <c r="F12143">
        <v>11.327</v>
      </c>
      <c r="G12143">
        <v>180.08930000000001</v>
      </c>
    </row>
    <row r="12144" spans="1:7" x14ac:dyDescent="0.25">
      <c r="A12144">
        <v>66.36</v>
      </c>
      <c r="B12144">
        <v>6</v>
      </c>
      <c r="C12144">
        <v>6.0608000000000004</v>
      </c>
      <c r="D12144">
        <v>11.0982</v>
      </c>
      <c r="E12144">
        <v>10</v>
      </c>
      <c r="F12144">
        <v>11.3203</v>
      </c>
      <c r="G12144">
        <v>180.14859999999999</v>
      </c>
    </row>
    <row r="12145" spans="1:7" x14ac:dyDescent="0.25">
      <c r="A12145">
        <v>66.37</v>
      </c>
      <c r="B12145">
        <v>6</v>
      </c>
      <c r="C12145">
        <v>6.0603999999999996</v>
      </c>
      <c r="D12145">
        <v>11.099600000000001</v>
      </c>
      <c r="E12145">
        <v>10</v>
      </c>
      <c r="F12145">
        <v>11.313599999999999</v>
      </c>
      <c r="G12145">
        <v>180.29679999999999</v>
      </c>
    </row>
    <row r="12146" spans="1:7" x14ac:dyDescent="0.25">
      <c r="A12146">
        <v>66.38</v>
      </c>
      <c r="B12146">
        <v>6</v>
      </c>
      <c r="C12146">
        <v>6.06</v>
      </c>
      <c r="D12146">
        <v>11.0641</v>
      </c>
      <c r="E12146">
        <v>10</v>
      </c>
      <c r="F12146">
        <v>11.306900000000001</v>
      </c>
      <c r="G12146">
        <v>180.4511</v>
      </c>
    </row>
    <row r="12147" spans="1:7" x14ac:dyDescent="0.25">
      <c r="A12147">
        <v>66.38</v>
      </c>
      <c r="B12147">
        <v>6</v>
      </c>
      <c r="C12147">
        <v>6.0597000000000003</v>
      </c>
      <c r="D12147">
        <v>11.0502</v>
      </c>
      <c r="E12147">
        <v>10</v>
      </c>
      <c r="F12147">
        <v>11.3002</v>
      </c>
      <c r="G12147">
        <v>180.51159999999999</v>
      </c>
    </row>
    <row r="12148" spans="1:7" x14ac:dyDescent="0.25">
      <c r="A12148">
        <v>66.39</v>
      </c>
      <c r="B12148">
        <v>6</v>
      </c>
      <c r="C12148">
        <v>6.0593000000000004</v>
      </c>
      <c r="D12148">
        <v>11.053100000000001</v>
      </c>
      <c r="E12148">
        <v>10</v>
      </c>
      <c r="F12148">
        <v>11.2936</v>
      </c>
      <c r="G12148">
        <v>180.60300000000001</v>
      </c>
    </row>
    <row r="12149" spans="1:7" x14ac:dyDescent="0.25">
      <c r="A12149">
        <v>66.39</v>
      </c>
      <c r="B12149">
        <v>6</v>
      </c>
      <c r="C12149">
        <v>6.0589000000000004</v>
      </c>
      <c r="D12149">
        <v>11.0578</v>
      </c>
      <c r="E12149">
        <v>10</v>
      </c>
      <c r="F12149">
        <v>11.287000000000001</v>
      </c>
      <c r="G12149">
        <v>180.7474</v>
      </c>
    </row>
    <row r="12150" spans="1:7" x14ac:dyDescent="0.25">
      <c r="A12150">
        <v>66.400000000000006</v>
      </c>
      <c r="B12150">
        <v>6</v>
      </c>
      <c r="C12150">
        <v>6.0586000000000002</v>
      </c>
      <c r="D12150">
        <v>11.0611</v>
      </c>
      <c r="E12150">
        <v>10</v>
      </c>
      <c r="F12150">
        <v>11.2805</v>
      </c>
      <c r="G12150">
        <v>180.85220000000001</v>
      </c>
    </row>
    <row r="12151" spans="1:7" x14ac:dyDescent="0.25">
      <c r="A12151">
        <v>66.400000000000006</v>
      </c>
      <c r="B12151">
        <v>6</v>
      </c>
      <c r="C12151">
        <v>6.0582000000000003</v>
      </c>
      <c r="D12151">
        <v>11.0624</v>
      </c>
      <c r="E12151">
        <v>10</v>
      </c>
      <c r="F12151">
        <v>11.273899999999999</v>
      </c>
      <c r="G12151">
        <v>180.89330000000001</v>
      </c>
    </row>
    <row r="12152" spans="1:7" x14ac:dyDescent="0.25">
      <c r="A12152">
        <v>66.41</v>
      </c>
      <c r="B12152">
        <v>6</v>
      </c>
      <c r="C12152">
        <v>6.0578000000000003</v>
      </c>
      <c r="D12152">
        <v>11.042299999999999</v>
      </c>
      <c r="E12152">
        <v>10</v>
      </c>
      <c r="F12152">
        <v>11.2674</v>
      </c>
      <c r="G12152">
        <v>180.84479999999999</v>
      </c>
    </row>
    <row r="12153" spans="1:7" x14ac:dyDescent="0.25">
      <c r="A12153">
        <v>66.41</v>
      </c>
      <c r="B12153">
        <v>6</v>
      </c>
      <c r="C12153">
        <v>6.0575000000000001</v>
      </c>
      <c r="D12153">
        <v>10.9923</v>
      </c>
      <c r="E12153">
        <v>10</v>
      </c>
      <c r="F12153">
        <v>11.260999999999999</v>
      </c>
      <c r="G12153">
        <v>180.68729999999999</v>
      </c>
    </row>
    <row r="12154" spans="1:7" x14ac:dyDescent="0.25">
      <c r="A12154">
        <v>66.42</v>
      </c>
      <c r="B12154">
        <v>6</v>
      </c>
      <c r="C12154">
        <v>6.0571000000000002</v>
      </c>
      <c r="D12154">
        <v>10.972799999999999</v>
      </c>
      <c r="E12154">
        <v>10</v>
      </c>
      <c r="F12154">
        <v>11.2546</v>
      </c>
      <c r="G12154">
        <v>180.62559999999999</v>
      </c>
    </row>
    <row r="12155" spans="1:7" x14ac:dyDescent="0.25">
      <c r="A12155">
        <v>66.42</v>
      </c>
      <c r="B12155">
        <v>6</v>
      </c>
      <c r="C12155">
        <v>6.0568</v>
      </c>
      <c r="D12155">
        <v>10.956099999999999</v>
      </c>
      <c r="E12155">
        <v>10</v>
      </c>
      <c r="F12155">
        <v>11.248200000000001</v>
      </c>
      <c r="G12155">
        <v>180.57300000000001</v>
      </c>
    </row>
    <row r="12156" spans="1:7" x14ac:dyDescent="0.25">
      <c r="A12156">
        <v>66.430000000000007</v>
      </c>
      <c r="B12156">
        <v>6</v>
      </c>
      <c r="C12156">
        <v>6.0564</v>
      </c>
      <c r="D12156">
        <v>10.889799999999999</v>
      </c>
      <c r="E12156">
        <v>10</v>
      </c>
      <c r="F12156">
        <v>11.2418</v>
      </c>
      <c r="G12156">
        <v>180.49</v>
      </c>
    </row>
    <row r="12157" spans="1:7" x14ac:dyDescent="0.25">
      <c r="A12157">
        <v>66.44</v>
      </c>
      <c r="B12157">
        <v>6</v>
      </c>
      <c r="C12157">
        <v>6.056</v>
      </c>
      <c r="D12157">
        <v>10.807700000000001</v>
      </c>
      <c r="E12157">
        <v>10</v>
      </c>
      <c r="F12157">
        <v>11.2355</v>
      </c>
      <c r="G12157">
        <v>180.4297</v>
      </c>
    </row>
    <row r="12158" spans="1:7" x14ac:dyDescent="0.25">
      <c r="A12158">
        <v>66.44</v>
      </c>
      <c r="B12158">
        <v>6</v>
      </c>
      <c r="C12158">
        <v>6.0556999999999999</v>
      </c>
      <c r="D12158">
        <v>10.775499999999999</v>
      </c>
      <c r="E12158">
        <v>10</v>
      </c>
      <c r="F12158">
        <v>11.229200000000001</v>
      </c>
      <c r="G12158">
        <v>180.40610000000001</v>
      </c>
    </row>
    <row r="12159" spans="1:7" x14ac:dyDescent="0.25">
      <c r="A12159">
        <v>66.45</v>
      </c>
      <c r="B12159">
        <v>6</v>
      </c>
      <c r="C12159">
        <v>6.0552999999999999</v>
      </c>
      <c r="D12159">
        <v>10.796900000000001</v>
      </c>
      <c r="E12159">
        <v>10</v>
      </c>
      <c r="F12159">
        <v>11.222899999999999</v>
      </c>
      <c r="G12159">
        <v>180.37270000000001</v>
      </c>
    </row>
    <row r="12160" spans="1:7" x14ac:dyDescent="0.25">
      <c r="A12160">
        <v>66.45</v>
      </c>
      <c r="B12160">
        <v>6</v>
      </c>
      <c r="C12160">
        <v>6.0549999999999997</v>
      </c>
      <c r="D12160">
        <v>10.8306</v>
      </c>
      <c r="E12160">
        <v>10</v>
      </c>
      <c r="F12160">
        <v>11.216699999999999</v>
      </c>
      <c r="G12160">
        <v>180.31989999999999</v>
      </c>
    </row>
    <row r="12161" spans="1:7" x14ac:dyDescent="0.25">
      <c r="A12161">
        <v>66.459999999999994</v>
      </c>
      <c r="B12161">
        <v>6</v>
      </c>
      <c r="C12161">
        <v>6.0545999999999998</v>
      </c>
      <c r="D12161">
        <v>10.8551</v>
      </c>
      <c r="E12161">
        <v>10</v>
      </c>
      <c r="F12161">
        <v>11.2105</v>
      </c>
      <c r="G12161">
        <v>180.2816</v>
      </c>
    </row>
    <row r="12162" spans="1:7" x14ac:dyDescent="0.25">
      <c r="A12162">
        <v>66.459999999999994</v>
      </c>
      <c r="B12162">
        <v>6</v>
      </c>
      <c r="C12162">
        <v>6.0542999999999996</v>
      </c>
      <c r="D12162">
        <v>10.864699999999999</v>
      </c>
      <c r="E12162">
        <v>10</v>
      </c>
      <c r="F12162">
        <v>11.2043</v>
      </c>
      <c r="G12162">
        <v>180.26660000000001</v>
      </c>
    </row>
    <row r="12163" spans="1:7" x14ac:dyDescent="0.25">
      <c r="A12163">
        <v>66.47</v>
      </c>
      <c r="B12163">
        <v>6</v>
      </c>
      <c r="C12163">
        <v>6.0540000000000003</v>
      </c>
      <c r="D12163">
        <v>10.9306</v>
      </c>
      <c r="E12163">
        <v>10</v>
      </c>
      <c r="F12163">
        <v>11.1982</v>
      </c>
      <c r="G12163">
        <v>180.40170000000001</v>
      </c>
    </row>
    <row r="12164" spans="1:7" x14ac:dyDescent="0.25">
      <c r="A12164">
        <v>66.47</v>
      </c>
      <c r="B12164">
        <v>6</v>
      </c>
      <c r="C12164">
        <v>6.0536000000000003</v>
      </c>
      <c r="D12164">
        <v>11.075200000000001</v>
      </c>
      <c r="E12164">
        <v>10</v>
      </c>
      <c r="F12164">
        <v>11.192</v>
      </c>
      <c r="G12164">
        <v>180.69839999999999</v>
      </c>
    </row>
    <row r="12165" spans="1:7" x14ac:dyDescent="0.25">
      <c r="A12165">
        <v>66.48</v>
      </c>
      <c r="B12165">
        <v>6</v>
      </c>
      <c r="C12165">
        <v>6.0533000000000001</v>
      </c>
      <c r="D12165">
        <v>11.11</v>
      </c>
      <c r="E12165">
        <v>10</v>
      </c>
      <c r="F12165">
        <v>11.186</v>
      </c>
      <c r="G12165">
        <v>180.7697</v>
      </c>
    </row>
    <row r="12166" spans="1:7" x14ac:dyDescent="0.25">
      <c r="A12166">
        <v>66.489999999999995</v>
      </c>
      <c r="B12166">
        <v>6</v>
      </c>
      <c r="C12166">
        <v>6.0529000000000002</v>
      </c>
      <c r="D12166">
        <v>11.127700000000001</v>
      </c>
      <c r="E12166">
        <v>10</v>
      </c>
      <c r="F12166">
        <v>11.1799</v>
      </c>
      <c r="G12166">
        <v>180.68539999999999</v>
      </c>
    </row>
    <row r="12167" spans="1:7" x14ac:dyDescent="0.25">
      <c r="A12167">
        <v>66.489999999999995</v>
      </c>
      <c r="B12167">
        <v>6</v>
      </c>
      <c r="C12167">
        <v>6.0526</v>
      </c>
      <c r="D12167">
        <v>11.1557</v>
      </c>
      <c r="E12167">
        <v>10</v>
      </c>
      <c r="F12167">
        <v>11.1739</v>
      </c>
      <c r="G12167">
        <v>180.55240000000001</v>
      </c>
    </row>
    <row r="12168" spans="1:7" x14ac:dyDescent="0.25">
      <c r="A12168">
        <v>66.5</v>
      </c>
      <c r="B12168">
        <v>6</v>
      </c>
      <c r="C12168">
        <v>6.0522999999999998</v>
      </c>
      <c r="D12168">
        <v>11.178800000000001</v>
      </c>
      <c r="E12168">
        <v>10</v>
      </c>
      <c r="F12168">
        <v>11.167899999999999</v>
      </c>
      <c r="G12168">
        <v>180.23949999999999</v>
      </c>
    </row>
    <row r="12169" spans="1:7" x14ac:dyDescent="0.25">
      <c r="A12169">
        <v>66.5</v>
      </c>
      <c r="B12169">
        <v>6</v>
      </c>
      <c r="C12169">
        <v>6.0518999999999998</v>
      </c>
      <c r="D12169">
        <v>11.187900000000001</v>
      </c>
      <c r="E12169">
        <v>10</v>
      </c>
      <c r="F12169">
        <v>11.162000000000001</v>
      </c>
      <c r="G12169">
        <v>180.11680000000001</v>
      </c>
    </row>
    <row r="12170" spans="1:7" x14ac:dyDescent="0.25">
      <c r="A12170">
        <v>66.510000000000005</v>
      </c>
      <c r="B12170">
        <v>6</v>
      </c>
      <c r="C12170">
        <v>6.0515999999999996</v>
      </c>
      <c r="D12170">
        <v>11.195600000000001</v>
      </c>
      <c r="E12170">
        <v>10</v>
      </c>
      <c r="F12170">
        <v>11.156000000000001</v>
      </c>
      <c r="G12170">
        <v>180.01230000000001</v>
      </c>
    </row>
    <row r="12171" spans="1:7" x14ac:dyDescent="0.25">
      <c r="A12171">
        <v>66.510000000000005</v>
      </c>
      <c r="B12171">
        <v>6</v>
      </c>
      <c r="C12171">
        <v>6.0513000000000003</v>
      </c>
      <c r="D12171">
        <v>11.207700000000001</v>
      </c>
      <c r="E12171">
        <v>10</v>
      </c>
      <c r="F12171">
        <v>11.1501</v>
      </c>
      <c r="G12171">
        <v>179.84729999999999</v>
      </c>
    </row>
    <row r="12172" spans="1:7" x14ac:dyDescent="0.25">
      <c r="A12172">
        <v>66.52</v>
      </c>
      <c r="B12172">
        <v>6</v>
      </c>
      <c r="C12172">
        <v>6.0509000000000004</v>
      </c>
      <c r="D12172">
        <v>11.1426</v>
      </c>
      <c r="E12172">
        <v>10</v>
      </c>
      <c r="F12172">
        <v>11.144299999999999</v>
      </c>
      <c r="G12172">
        <v>179.9631</v>
      </c>
    </row>
    <row r="12173" spans="1:7" x14ac:dyDescent="0.25">
      <c r="A12173">
        <v>66.52</v>
      </c>
      <c r="B12173">
        <v>6</v>
      </c>
      <c r="C12173">
        <v>6.0506000000000002</v>
      </c>
      <c r="D12173">
        <v>11.117100000000001</v>
      </c>
      <c r="E12173">
        <v>10</v>
      </c>
      <c r="F12173">
        <v>11.138400000000001</v>
      </c>
      <c r="G12173">
        <v>180.0085</v>
      </c>
    </row>
    <row r="12174" spans="1:7" x14ac:dyDescent="0.25">
      <c r="A12174">
        <v>66.53</v>
      </c>
      <c r="B12174">
        <v>6</v>
      </c>
      <c r="C12174">
        <v>6.0503</v>
      </c>
      <c r="D12174">
        <v>11.0823</v>
      </c>
      <c r="E12174">
        <v>10</v>
      </c>
      <c r="F12174">
        <v>11.1326</v>
      </c>
      <c r="G12174">
        <v>179.97049999999999</v>
      </c>
    </row>
    <row r="12175" spans="1:7" x14ac:dyDescent="0.25">
      <c r="A12175">
        <v>66.53</v>
      </c>
      <c r="B12175">
        <v>6</v>
      </c>
      <c r="C12175">
        <v>6.05</v>
      </c>
      <c r="D12175">
        <v>11.057</v>
      </c>
      <c r="E12175">
        <v>10</v>
      </c>
      <c r="F12175">
        <v>11.126799999999999</v>
      </c>
      <c r="G12175">
        <v>179.94300000000001</v>
      </c>
    </row>
    <row r="12176" spans="1:7" x14ac:dyDescent="0.25">
      <c r="A12176">
        <v>66.540000000000006</v>
      </c>
      <c r="B12176">
        <v>6</v>
      </c>
      <c r="C12176">
        <v>6.0495999999999999</v>
      </c>
      <c r="D12176">
        <v>11.0471</v>
      </c>
      <c r="E12176">
        <v>10</v>
      </c>
      <c r="F12176">
        <v>11.1211</v>
      </c>
      <c r="G12176">
        <v>179.93219999999999</v>
      </c>
    </row>
    <row r="12177" spans="1:7" x14ac:dyDescent="0.25">
      <c r="A12177">
        <v>66.55</v>
      </c>
      <c r="B12177">
        <v>6</v>
      </c>
      <c r="C12177">
        <v>6.0492999999999997</v>
      </c>
      <c r="D12177">
        <v>11.090400000000001</v>
      </c>
      <c r="E12177">
        <v>10</v>
      </c>
      <c r="F12177">
        <v>11.1153</v>
      </c>
      <c r="G12177">
        <v>180.0872</v>
      </c>
    </row>
    <row r="12178" spans="1:7" x14ac:dyDescent="0.25">
      <c r="A12178">
        <v>66.55</v>
      </c>
      <c r="B12178">
        <v>6</v>
      </c>
      <c r="C12178">
        <v>6.0490000000000004</v>
      </c>
      <c r="D12178">
        <v>11.158799999999999</v>
      </c>
      <c r="E12178">
        <v>10</v>
      </c>
      <c r="F12178">
        <v>11.1096</v>
      </c>
      <c r="G12178">
        <v>180.33170000000001</v>
      </c>
    </row>
    <row r="12179" spans="1:7" x14ac:dyDescent="0.25">
      <c r="A12179">
        <v>66.56</v>
      </c>
      <c r="B12179">
        <v>6</v>
      </c>
      <c r="C12179">
        <v>6.0487000000000002</v>
      </c>
      <c r="D12179">
        <v>11.222099999999999</v>
      </c>
      <c r="E12179">
        <v>10</v>
      </c>
      <c r="F12179">
        <v>11.103999999999999</v>
      </c>
      <c r="G12179">
        <v>180.36689999999999</v>
      </c>
    </row>
    <row r="12180" spans="1:7" x14ac:dyDescent="0.25">
      <c r="A12180">
        <v>66.56</v>
      </c>
      <c r="B12180">
        <v>6</v>
      </c>
      <c r="C12180">
        <v>6.0484</v>
      </c>
      <c r="D12180">
        <v>11.2469</v>
      </c>
      <c r="E12180">
        <v>10</v>
      </c>
      <c r="F12180">
        <v>11.0983</v>
      </c>
      <c r="G12180">
        <v>180.38059999999999</v>
      </c>
    </row>
    <row r="12181" spans="1:7" x14ac:dyDescent="0.25">
      <c r="A12181">
        <v>66.569999999999993</v>
      </c>
      <c r="B12181">
        <v>6</v>
      </c>
      <c r="C12181">
        <v>6.0480999999999998</v>
      </c>
      <c r="D12181">
        <v>11.2681</v>
      </c>
      <c r="E12181">
        <v>10</v>
      </c>
      <c r="F12181">
        <v>11.092700000000001</v>
      </c>
      <c r="G12181">
        <v>180.39240000000001</v>
      </c>
    </row>
    <row r="12182" spans="1:7" x14ac:dyDescent="0.25">
      <c r="A12182">
        <v>66.569999999999993</v>
      </c>
      <c r="B12182">
        <v>6</v>
      </c>
      <c r="C12182">
        <v>6.0476999999999999</v>
      </c>
      <c r="D12182">
        <v>11.301500000000001</v>
      </c>
      <c r="E12182">
        <v>10</v>
      </c>
      <c r="F12182">
        <v>11.0871</v>
      </c>
      <c r="G12182">
        <v>180.4109</v>
      </c>
    </row>
    <row r="12183" spans="1:7" x14ac:dyDescent="0.25">
      <c r="A12183">
        <v>66.58</v>
      </c>
      <c r="B12183">
        <v>6</v>
      </c>
      <c r="C12183">
        <v>6.0473999999999997</v>
      </c>
      <c r="D12183">
        <v>11.251799999999999</v>
      </c>
      <c r="E12183">
        <v>10</v>
      </c>
      <c r="F12183">
        <v>11.0816</v>
      </c>
      <c r="G12183">
        <v>180.2929</v>
      </c>
    </row>
    <row r="12184" spans="1:7" x14ac:dyDescent="0.25">
      <c r="A12184">
        <v>66.58</v>
      </c>
      <c r="B12184">
        <v>6</v>
      </c>
      <c r="C12184">
        <v>6.0471000000000004</v>
      </c>
      <c r="D12184">
        <v>11.2323</v>
      </c>
      <c r="E12184">
        <v>10</v>
      </c>
      <c r="F12184">
        <v>11.0761</v>
      </c>
      <c r="G12184">
        <v>180.2466</v>
      </c>
    </row>
    <row r="12185" spans="1:7" x14ac:dyDescent="0.25">
      <c r="A12185">
        <v>66.59</v>
      </c>
      <c r="B12185">
        <v>6</v>
      </c>
      <c r="C12185">
        <v>6.0468000000000002</v>
      </c>
      <c r="D12185">
        <v>11.1906</v>
      </c>
      <c r="E12185">
        <v>10</v>
      </c>
      <c r="F12185">
        <v>11.070600000000001</v>
      </c>
      <c r="G12185">
        <v>180.29679999999999</v>
      </c>
    </row>
    <row r="12186" spans="1:7" x14ac:dyDescent="0.25">
      <c r="A12186">
        <v>66.59</v>
      </c>
      <c r="B12186">
        <v>6</v>
      </c>
      <c r="C12186">
        <v>6.0465</v>
      </c>
      <c r="D12186">
        <v>11.160299999999999</v>
      </c>
      <c r="E12186">
        <v>10</v>
      </c>
      <c r="F12186">
        <v>11.065099999999999</v>
      </c>
      <c r="G12186">
        <v>180.33330000000001</v>
      </c>
    </row>
    <row r="12187" spans="1:7" x14ac:dyDescent="0.25">
      <c r="A12187">
        <v>66.599999999999994</v>
      </c>
      <c r="B12187">
        <v>6</v>
      </c>
      <c r="C12187">
        <v>6.0461999999999998</v>
      </c>
      <c r="D12187">
        <v>11.148400000000001</v>
      </c>
      <c r="E12187">
        <v>10</v>
      </c>
      <c r="F12187">
        <v>11.0596</v>
      </c>
      <c r="G12187">
        <v>180.3476</v>
      </c>
    </row>
    <row r="12188" spans="1:7" x14ac:dyDescent="0.25">
      <c r="A12188">
        <v>66.599999999999994</v>
      </c>
      <c r="B12188">
        <v>6</v>
      </c>
      <c r="C12188">
        <v>6.0458999999999996</v>
      </c>
      <c r="D12188">
        <v>11.1486</v>
      </c>
      <c r="E12188">
        <v>10</v>
      </c>
      <c r="F12188">
        <v>11.0542</v>
      </c>
      <c r="G12188">
        <v>180.34649999999999</v>
      </c>
    </row>
    <row r="12189" spans="1:7" x14ac:dyDescent="0.25">
      <c r="A12189">
        <v>66.61</v>
      </c>
      <c r="B12189">
        <v>6</v>
      </c>
      <c r="C12189">
        <v>6.0456000000000003</v>
      </c>
      <c r="D12189">
        <v>11.148999999999999</v>
      </c>
      <c r="E12189">
        <v>10</v>
      </c>
      <c r="F12189">
        <v>11.0488</v>
      </c>
      <c r="G12189">
        <v>180.34469999999999</v>
      </c>
    </row>
    <row r="12190" spans="1:7" x14ac:dyDescent="0.25">
      <c r="A12190">
        <v>66.62</v>
      </c>
      <c r="B12190">
        <v>6</v>
      </c>
      <c r="C12190">
        <v>6.0453000000000001</v>
      </c>
      <c r="D12190">
        <v>11.1356</v>
      </c>
      <c r="E12190">
        <v>10</v>
      </c>
      <c r="F12190">
        <v>11.0435</v>
      </c>
      <c r="G12190">
        <v>180.42830000000001</v>
      </c>
    </row>
    <row r="12191" spans="1:7" x14ac:dyDescent="0.25">
      <c r="A12191">
        <v>66.62</v>
      </c>
      <c r="B12191">
        <v>6</v>
      </c>
      <c r="C12191">
        <v>6.0449999999999999</v>
      </c>
      <c r="D12191">
        <v>11.1303</v>
      </c>
      <c r="E12191">
        <v>10</v>
      </c>
      <c r="F12191">
        <v>11.0381</v>
      </c>
      <c r="G12191">
        <v>180.46109999999999</v>
      </c>
    </row>
    <row r="12192" spans="1:7" x14ac:dyDescent="0.25">
      <c r="A12192">
        <v>66.63</v>
      </c>
      <c r="B12192">
        <v>6</v>
      </c>
      <c r="C12192">
        <v>6.0446999999999997</v>
      </c>
      <c r="D12192">
        <v>11.1258</v>
      </c>
      <c r="E12192">
        <v>10</v>
      </c>
      <c r="F12192">
        <v>11.0328</v>
      </c>
      <c r="G12192">
        <v>180.48910000000001</v>
      </c>
    </row>
    <row r="12193" spans="1:7" x14ac:dyDescent="0.25">
      <c r="A12193">
        <v>66.63</v>
      </c>
      <c r="B12193">
        <v>6</v>
      </c>
      <c r="C12193">
        <v>6.0444000000000004</v>
      </c>
      <c r="D12193">
        <v>11.1188</v>
      </c>
      <c r="E12193">
        <v>10</v>
      </c>
      <c r="F12193">
        <v>11.0275</v>
      </c>
      <c r="G12193">
        <v>180.53309999999999</v>
      </c>
    </row>
    <row r="12194" spans="1:7" x14ac:dyDescent="0.25">
      <c r="A12194">
        <v>66.64</v>
      </c>
      <c r="B12194">
        <v>6</v>
      </c>
      <c r="C12194">
        <v>6.0441000000000003</v>
      </c>
      <c r="D12194">
        <v>11.1136</v>
      </c>
      <c r="E12194">
        <v>10</v>
      </c>
      <c r="F12194">
        <v>11.0223</v>
      </c>
      <c r="G12194">
        <v>180.7405</v>
      </c>
    </row>
    <row r="12195" spans="1:7" x14ac:dyDescent="0.25">
      <c r="A12195">
        <v>66.64</v>
      </c>
      <c r="B12195">
        <v>6</v>
      </c>
      <c r="C12195">
        <v>6.0438000000000001</v>
      </c>
      <c r="D12195">
        <v>11.111599999999999</v>
      </c>
      <c r="E12195">
        <v>10</v>
      </c>
      <c r="F12195">
        <v>11.016999999999999</v>
      </c>
      <c r="G12195">
        <v>180.82169999999999</v>
      </c>
    </row>
    <row r="12196" spans="1:7" x14ac:dyDescent="0.25">
      <c r="A12196">
        <v>66.650000000000006</v>
      </c>
      <c r="B12196">
        <v>6</v>
      </c>
      <c r="C12196">
        <v>6.0434999999999999</v>
      </c>
      <c r="D12196">
        <v>11.1099</v>
      </c>
      <c r="E12196">
        <v>10</v>
      </c>
      <c r="F12196">
        <v>11.011799999999999</v>
      </c>
      <c r="G12196">
        <v>180.89099999999999</v>
      </c>
    </row>
    <row r="12197" spans="1:7" x14ac:dyDescent="0.25">
      <c r="A12197">
        <v>66.650000000000006</v>
      </c>
      <c r="B12197">
        <v>6</v>
      </c>
      <c r="C12197">
        <v>6.0431999999999997</v>
      </c>
      <c r="D12197">
        <v>11.107200000000001</v>
      </c>
      <c r="E12197">
        <v>10</v>
      </c>
      <c r="F12197">
        <v>11.0067</v>
      </c>
      <c r="G12197">
        <v>181.00030000000001</v>
      </c>
    </row>
    <row r="12198" spans="1:7" x14ac:dyDescent="0.25">
      <c r="A12198">
        <v>66.66</v>
      </c>
      <c r="B12198">
        <v>6</v>
      </c>
      <c r="C12198">
        <v>6.0430000000000001</v>
      </c>
      <c r="D12198">
        <v>11.1408</v>
      </c>
      <c r="E12198">
        <v>10</v>
      </c>
      <c r="F12198">
        <v>11.0015</v>
      </c>
      <c r="G12198">
        <v>181.13990000000001</v>
      </c>
    </row>
    <row r="12199" spans="1:7" x14ac:dyDescent="0.25">
      <c r="A12199">
        <v>66.66</v>
      </c>
      <c r="B12199">
        <v>6</v>
      </c>
      <c r="C12199">
        <v>6.0427</v>
      </c>
      <c r="D12199">
        <v>11.154</v>
      </c>
      <c r="E12199">
        <v>10</v>
      </c>
      <c r="F12199">
        <v>10.9964</v>
      </c>
      <c r="G12199">
        <v>181.19470000000001</v>
      </c>
    </row>
    <row r="12200" spans="1:7" x14ac:dyDescent="0.25">
      <c r="A12200">
        <v>66.67</v>
      </c>
      <c r="B12200">
        <v>6</v>
      </c>
      <c r="C12200">
        <v>6.0423999999999998</v>
      </c>
      <c r="D12200">
        <v>11.257</v>
      </c>
      <c r="E12200">
        <v>10</v>
      </c>
      <c r="F12200">
        <v>10.991300000000001</v>
      </c>
      <c r="G12200">
        <v>181.00710000000001</v>
      </c>
    </row>
    <row r="12201" spans="1:7" x14ac:dyDescent="0.25">
      <c r="A12201">
        <v>66.680000000000007</v>
      </c>
      <c r="B12201">
        <v>6</v>
      </c>
      <c r="C12201">
        <v>6.0420999999999996</v>
      </c>
      <c r="D12201">
        <v>11.3537</v>
      </c>
      <c r="E12201">
        <v>10</v>
      </c>
      <c r="F12201">
        <v>10.9862</v>
      </c>
      <c r="G12201">
        <v>180.94759999999999</v>
      </c>
    </row>
    <row r="12202" spans="1:7" x14ac:dyDescent="0.25">
      <c r="A12202">
        <v>66.680000000000007</v>
      </c>
      <c r="B12202">
        <v>6</v>
      </c>
      <c r="C12202">
        <v>6.0418000000000003</v>
      </c>
      <c r="D12202">
        <v>11.3916</v>
      </c>
      <c r="E12202">
        <v>10</v>
      </c>
      <c r="F12202">
        <v>10.9811</v>
      </c>
      <c r="G12202">
        <v>180.92429999999999</v>
      </c>
    </row>
    <row r="12203" spans="1:7" x14ac:dyDescent="0.25">
      <c r="A12203">
        <v>66.69</v>
      </c>
      <c r="B12203">
        <v>6</v>
      </c>
      <c r="C12203">
        <v>6.0415000000000001</v>
      </c>
      <c r="D12203">
        <v>11.4239</v>
      </c>
      <c r="E12203">
        <v>10</v>
      </c>
      <c r="F12203">
        <v>10.976100000000001</v>
      </c>
      <c r="G12203">
        <v>180.90450000000001</v>
      </c>
    </row>
    <row r="12204" spans="1:7" x14ac:dyDescent="0.25">
      <c r="A12204">
        <v>66.69</v>
      </c>
      <c r="B12204">
        <v>6</v>
      </c>
      <c r="C12204">
        <v>6.0412999999999997</v>
      </c>
      <c r="D12204">
        <v>11.4749</v>
      </c>
      <c r="E12204">
        <v>10</v>
      </c>
      <c r="F12204">
        <v>10.9711</v>
      </c>
      <c r="G12204">
        <v>180.87309999999999</v>
      </c>
    </row>
    <row r="12205" spans="1:7" x14ac:dyDescent="0.25">
      <c r="A12205">
        <v>66.7</v>
      </c>
      <c r="B12205">
        <v>6</v>
      </c>
      <c r="C12205">
        <v>6.0410000000000004</v>
      </c>
      <c r="D12205">
        <v>11.5749</v>
      </c>
      <c r="E12205">
        <v>10</v>
      </c>
      <c r="F12205">
        <v>10.966100000000001</v>
      </c>
      <c r="G12205">
        <v>181.1078</v>
      </c>
    </row>
    <row r="12206" spans="1:7" x14ac:dyDescent="0.25">
      <c r="A12206">
        <v>66.7</v>
      </c>
      <c r="B12206">
        <v>6</v>
      </c>
      <c r="C12206">
        <v>6.0407000000000002</v>
      </c>
      <c r="D12206">
        <v>11.614100000000001</v>
      </c>
      <c r="E12206">
        <v>10</v>
      </c>
      <c r="F12206">
        <v>10.9612</v>
      </c>
      <c r="G12206">
        <v>181.19980000000001</v>
      </c>
    </row>
    <row r="12207" spans="1:7" x14ac:dyDescent="0.25">
      <c r="A12207">
        <v>66.709999999999994</v>
      </c>
      <c r="B12207">
        <v>6</v>
      </c>
      <c r="C12207">
        <v>6.0404</v>
      </c>
      <c r="D12207">
        <v>11.647500000000001</v>
      </c>
      <c r="E12207">
        <v>10</v>
      </c>
      <c r="F12207">
        <v>10.956300000000001</v>
      </c>
      <c r="G12207">
        <v>181.2783</v>
      </c>
    </row>
    <row r="12208" spans="1:7" x14ac:dyDescent="0.25">
      <c r="A12208">
        <v>66.709999999999994</v>
      </c>
      <c r="B12208">
        <v>6</v>
      </c>
      <c r="C12208">
        <v>6.0401999999999996</v>
      </c>
      <c r="D12208">
        <v>11.700200000000001</v>
      </c>
      <c r="E12208">
        <v>10</v>
      </c>
      <c r="F12208">
        <v>10.9514</v>
      </c>
      <c r="G12208">
        <v>181.40199999999999</v>
      </c>
    </row>
    <row r="12209" spans="1:7" x14ac:dyDescent="0.25">
      <c r="A12209">
        <v>66.72</v>
      </c>
      <c r="B12209">
        <v>6</v>
      </c>
      <c r="C12209">
        <v>6.0399000000000003</v>
      </c>
      <c r="D12209">
        <v>11.7248</v>
      </c>
      <c r="E12209">
        <v>10</v>
      </c>
      <c r="F12209">
        <v>10.9465</v>
      </c>
      <c r="G12209">
        <v>181.72190000000001</v>
      </c>
    </row>
    <row r="12210" spans="1:7" x14ac:dyDescent="0.25">
      <c r="A12210">
        <v>66.72</v>
      </c>
      <c r="B12210">
        <v>6</v>
      </c>
      <c r="C12210">
        <v>6.0396000000000001</v>
      </c>
      <c r="D12210">
        <v>11.734500000000001</v>
      </c>
      <c r="E12210">
        <v>10</v>
      </c>
      <c r="F12210">
        <v>10.941599999999999</v>
      </c>
      <c r="G12210">
        <v>181.84739999999999</v>
      </c>
    </row>
    <row r="12211" spans="1:7" x14ac:dyDescent="0.25">
      <c r="A12211">
        <v>66.73</v>
      </c>
      <c r="B12211">
        <v>6</v>
      </c>
      <c r="C12211">
        <v>6.0392999999999999</v>
      </c>
      <c r="D12211">
        <v>11.8209</v>
      </c>
      <c r="E12211">
        <v>10</v>
      </c>
      <c r="F12211">
        <v>10.9368</v>
      </c>
      <c r="G12211">
        <v>182.04259999999999</v>
      </c>
    </row>
    <row r="12212" spans="1:7" x14ac:dyDescent="0.25">
      <c r="A12212">
        <v>66.739999999999995</v>
      </c>
      <c r="B12212">
        <v>6</v>
      </c>
      <c r="C12212">
        <v>6.0391000000000004</v>
      </c>
      <c r="D12212">
        <v>11.883699999999999</v>
      </c>
      <c r="E12212">
        <v>10</v>
      </c>
      <c r="F12212">
        <v>10.932</v>
      </c>
      <c r="G12212">
        <v>182.18430000000001</v>
      </c>
    </row>
    <row r="12213" spans="1:7" x14ac:dyDescent="0.25">
      <c r="A12213">
        <v>66.739999999999995</v>
      </c>
      <c r="B12213">
        <v>6</v>
      </c>
      <c r="C12213">
        <v>6.0388000000000002</v>
      </c>
      <c r="D12213">
        <v>11.908300000000001</v>
      </c>
      <c r="E12213">
        <v>10</v>
      </c>
      <c r="F12213">
        <v>10.927199999999999</v>
      </c>
      <c r="G12213">
        <v>182.23990000000001</v>
      </c>
    </row>
    <row r="12214" spans="1:7" x14ac:dyDescent="0.25">
      <c r="A12214">
        <v>66.75</v>
      </c>
      <c r="B12214">
        <v>6</v>
      </c>
      <c r="C12214">
        <v>6.0385</v>
      </c>
      <c r="D12214">
        <v>11.9558</v>
      </c>
      <c r="E12214">
        <v>10</v>
      </c>
      <c r="F12214">
        <v>10.922499999999999</v>
      </c>
      <c r="G12214">
        <v>182.24289999999999</v>
      </c>
    </row>
    <row r="12215" spans="1:7" x14ac:dyDescent="0.25">
      <c r="A12215">
        <v>66.75</v>
      </c>
      <c r="B12215">
        <v>6</v>
      </c>
      <c r="C12215">
        <v>6.0382999999999996</v>
      </c>
      <c r="D12215">
        <v>12.030900000000001</v>
      </c>
      <c r="E12215">
        <v>10</v>
      </c>
      <c r="F12215">
        <v>10.9177</v>
      </c>
      <c r="G12215">
        <v>182.24760000000001</v>
      </c>
    </row>
    <row r="12216" spans="1:7" x14ac:dyDescent="0.25">
      <c r="A12216">
        <v>66.760000000000005</v>
      </c>
      <c r="B12216">
        <v>6</v>
      </c>
      <c r="C12216">
        <v>6.0380000000000003</v>
      </c>
      <c r="D12216">
        <v>12.0855</v>
      </c>
      <c r="E12216">
        <v>10</v>
      </c>
      <c r="F12216">
        <v>10.913</v>
      </c>
      <c r="G12216">
        <v>182.251</v>
      </c>
    </row>
    <row r="12217" spans="1:7" x14ac:dyDescent="0.25">
      <c r="A12217">
        <v>66.760000000000005</v>
      </c>
      <c r="B12217">
        <v>6</v>
      </c>
      <c r="C12217">
        <v>6.0377000000000001</v>
      </c>
      <c r="D12217">
        <v>12.1068</v>
      </c>
      <c r="E12217">
        <v>10</v>
      </c>
      <c r="F12217">
        <v>10.908300000000001</v>
      </c>
      <c r="G12217">
        <v>182.25229999999999</v>
      </c>
    </row>
    <row r="12218" spans="1:7" x14ac:dyDescent="0.25">
      <c r="A12218">
        <v>66.77</v>
      </c>
      <c r="B12218">
        <v>6</v>
      </c>
      <c r="C12218">
        <v>6.0374999999999996</v>
      </c>
      <c r="D12218">
        <v>12.140599999999999</v>
      </c>
      <c r="E12218">
        <v>10</v>
      </c>
      <c r="F12218">
        <v>10.903700000000001</v>
      </c>
      <c r="G12218">
        <v>182.17769999999999</v>
      </c>
    </row>
    <row r="12219" spans="1:7" x14ac:dyDescent="0.25">
      <c r="A12219">
        <v>66.78</v>
      </c>
      <c r="B12219">
        <v>6</v>
      </c>
      <c r="C12219">
        <v>6.0372000000000003</v>
      </c>
      <c r="D12219">
        <v>12.144399999999999</v>
      </c>
      <c r="E12219">
        <v>10</v>
      </c>
      <c r="F12219">
        <v>10.898999999999999</v>
      </c>
      <c r="G12219">
        <v>182.17679999999999</v>
      </c>
    </row>
    <row r="12220" spans="1:7" x14ac:dyDescent="0.25">
      <c r="A12220">
        <v>66.78</v>
      </c>
      <c r="B12220">
        <v>6</v>
      </c>
      <c r="C12220">
        <v>6.0369999999999999</v>
      </c>
      <c r="D12220">
        <v>12.1363</v>
      </c>
      <c r="E12220">
        <v>10</v>
      </c>
      <c r="F12220">
        <v>10.894399999999999</v>
      </c>
      <c r="G12220">
        <v>182.20089999999999</v>
      </c>
    </row>
    <row r="12221" spans="1:7" x14ac:dyDescent="0.25">
      <c r="A12221">
        <v>66.790000000000006</v>
      </c>
      <c r="B12221">
        <v>6</v>
      </c>
      <c r="C12221">
        <v>6.0366999999999997</v>
      </c>
      <c r="D12221">
        <v>12.1295</v>
      </c>
      <c r="E12221">
        <v>10</v>
      </c>
      <c r="F12221">
        <v>10.889799999999999</v>
      </c>
      <c r="G12221">
        <v>182.22149999999999</v>
      </c>
    </row>
    <row r="12222" spans="1:7" x14ac:dyDescent="0.25">
      <c r="A12222">
        <v>66.790000000000006</v>
      </c>
      <c r="B12222">
        <v>6</v>
      </c>
      <c r="C12222">
        <v>6.0365000000000002</v>
      </c>
      <c r="D12222">
        <v>12.066599999999999</v>
      </c>
      <c r="E12222">
        <v>10</v>
      </c>
      <c r="F12222">
        <v>10.885300000000001</v>
      </c>
      <c r="G12222">
        <v>182.5498</v>
      </c>
    </row>
    <row r="12223" spans="1:7" x14ac:dyDescent="0.25">
      <c r="A12223">
        <v>66.8</v>
      </c>
      <c r="B12223">
        <v>6</v>
      </c>
      <c r="C12223">
        <v>6.0362</v>
      </c>
      <c r="D12223">
        <v>12.021000000000001</v>
      </c>
      <c r="E12223">
        <v>10</v>
      </c>
      <c r="F12223">
        <v>10.880699999999999</v>
      </c>
      <c r="G12223">
        <v>182.78819999999999</v>
      </c>
    </row>
    <row r="12224" spans="1:7" x14ac:dyDescent="0.25">
      <c r="A12224">
        <v>66.8</v>
      </c>
      <c r="B12224">
        <v>6</v>
      </c>
      <c r="C12224">
        <v>6.0359999999999996</v>
      </c>
      <c r="D12224">
        <v>12.0031</v>
      </c>
      <c r="E12224">
        <v>10</v>
      </c>
      <c r="F12224">
        <v>10.876200000000001</v>
      </c>
      <c r="G12224">
        <v>182.88159999999999</v>
      </c>
    </row>
    <row r="12225" spans="1:7" x14ac:dyDescent="0.25">
      <c r="A12225">
        <v>66.81</v>
      </c>
      <c r="B12225">
        <v>6</v>
      </c>
      <c r="C12225">
        <v>6.0357000000000003</v>
      </c>
      <c r="D12225">
        <v>11.9642</v>
      </c>
      <c r="E12225">
        <v>10</v>
      </c>
      <c r="F12225">
        <v>10.871700000000001</v>
      </c>
      <c r="G12225">
        <v>182.85769999999999</v>
      </c>
    </row>
    <row r="12226" spans="1:7" x14ac:dyDescent="0.25">
      <c r="A12226">
        <v>66.81</v>
      </c>
      <c r="B12226">
        <v>6</v>
      </c>
      <c r="C12226">
        <v>6.0354000000000001</v>
      </c>
      <c r="D12226">
        <v>11.902799999999999</v>
      </c>
      <c r="E12226">
        <v>10</v>
      </c>
      <c r="F12226">
        <v>10.8672</v>
      </c>
      <c r="G12226">
        <v>182.82</v>
      </c>
    </row>
    <row r="12227" spans="1:7" x14ac:dyDescent="0.25">
      <c r="A12227">
        <v>66.819999999999993</v>
      </c>
      <c r="B12227">
        <v>6</v>
      </c>
      <c r="C12227">
        <v>6.0351999999999997</v>
      </c>
      <c r="D12227">
        <v>11.8582</v>
      </c>
      <c r="E12227">
        <v>10</v>
      </c>
      <c r="F12227">
        <v>10.8628</v>
      </c>
      <c r="G12227">
        <v>182.79259999999999</v>
      </c>
    </row>
    <row r="12228" spans="1:7" x14ac:dyDescent="0.25">
      <c r="A12228">
        <v>66.819999999999993</v>
      </c>
      <c r="B12228">
        <v>6</v>
      </c>
      <c r="C12228">
        <v>6.0350000000000001</v>
      </c>
      <c r="D12228">
        <v>11.8407</v>
      </c>
      <c r="E12228">
        <v>10</v>
      </c>
      <c r="F12228">
        <v>10.8583</v>
      </c>
      <c r="G12228">
        <v>182.78190000000001</v>
      </c>
    </row>
    <row r="12229" spans="1:7" x14ac:dyDescent="0.25">
      <c r="A12229">
        <v>66.83</v>
      </c>
      <c r="B12229">
        <v>6</v>
      </c>
      <c r="C12229">
        <v>6.0347</v>
      </c>
      <c r="D12229">
        <v>11.815899999999999</v>
      </c>
      <c r="E12229">
        <v>10</v>
      </c>
      <c r="F12229">
        <v>10.853899999999999</v>
      </c>
      <c r="G12229">
        <v>182.60329999999999</v>
      </c>
    </row>
    <row r="12230" spans="1:7" x14ac:dyDescent="0.25">
      <c r="A12230">
        <v>66.84</v>
      </c>
      <c r="B12230">
        <v>6</v>
      </c>
      <c r="C12230">
        <v>6.0345000000000004</v>
      </c>
      <c r="D12230">
        <v>11.7653</v>
      </c>
      <c r="E12230">
        <v>10</v>
      </c>
      <c r="F12230">
        <v>10.849500000000001</v>
      </c>
      <c r="G12230">
        <v>182.40559999999999</v>
      </c>
    </row>
    <row r="12231" spans="1:7" x14ac:dyDescent="0.25">
      <c r="A12231">
        <v>66.84</v>
      </c>
      <c r="B12231">
        <v>6</v>
      </c>
      <c r="C12231">
        <v>6.0342000000000002</v>
      </c>
      <c r="D12231">
        <v>11.730499999999999</v>
      </c>
      <c r="E12231">
        <v>10</v>
      </c>
      <c r="F12231">
        <v>10.8452</v>
      </c>
      <c r="G12231">
        <v>182.29679999999999</v>
      </c>
    </row>
    <row r="12232" spans="1:7" x14ac:dyDescent="0.25">
      <c r="A12232">
        <v>66.849999999999994</v>
      </c>
      <c r="B12232">
        <v>6</v>
      </c>
      <c r="C12232">
        <v>6.0339999999999998</v>
      </c>
      <c r="D12232">
        <v>11.700799999999999</v>
      </c>
      <c r="E12232">
        <v>10</v>
      </c>
      <c r="F12232">
        <v>10.8408</v>
      </c>
      <c r="G12232">
        <v>182.20410000000001</v>
      </c>
    </row>
    <row r="12233" spans="1:7" x14ac:dyDescent="0.25">
      <c r="A12233">
        <v>66.849999999999994</v>
      </c>
      <c r="B12233">
        <v>6</v>
      </c>
      <c r="C12233">
        <v>6.0336999999999996</v>
      </c>
      <c r="D12233">
        <v>11.6732</v>
      </c>
      <c r="E12233">
        <v>10</v>
      </c>
      <c r="F12233">
        <v>10.836499999999999</v>
      </c>
      <c r="G12233">
        <v>182.0633</v>
      </c>
    </row>
    <row r="12234" spans="1:7" x14ac:dyDescent="0.25">
      <c r="A12234">
        <v>66.86</v>
      </c>
      <c r="B12234">
        <v>6</v>
      </c>
      <c r="C12234">
        <v>6.0335000000000001</v>
      </c>
      <c r="D12234">
        <v>11.6532</v>
      </c>
      <c r="E12234">
        <v>10</v>
      </c>
      <c r="F12234">
        <v>10.8322</v>
      </c>
      <c r="G12234">
        <v>181.96100000000001</v>
      </c>
    </row>
    <row r="12235" spans="1:7" x14ac:dyDescent="0.25">
      <c r="A12235">
        <v>66.86</v>
      </c>
      <c r="B12235">
        <v>6</v>
      </c>
      <c r="C12235">
        <v>6.0332999999999997</v>
      </c>
      <c r="D12235">
        <v>11.645300000000001</v>
      </c>
      <c r="E12235">
        <v>10</v>
      </c>
      <c r="F12235">
        <v>10.8279</v>
      </c>
      <c r="G12235">
        <v>181.92089999999999</v>
      </c>
    </row>
    <row r="12236" spans="1:7" x14ac:dyDescent="0.25">
      <c r="A12236">
        <v>66.87</v>
      </c>
      <c r="B12236">
        <v>6</v>
      </c>
      <c r="C12236">
        <v>6.0330000000000004</v>
      </c>
      <c r="D12236">
        <v>11.647500000000001</v>
      </c>
      <c r="E12236">
        <v>10</v>
      </c>
      <c r="F12236">
        <v>10.823600000000001</v>
      </c>
      <c r="G12236">
        <v>181.96369999999999</v>
      </c>
    </row>
    <row r="12237" spans="1:7" x14ac:dyDescent="0.25">
      <c r="A12237">
        <v>66.87</v>
      </c>
      <c r="B12237">
        <v>6</v>
      </c>
      <c r="C12237">
        <v>6.0327999999999999</v>
      </c>
      <c r="D12237">
        <v>11.6509</v>
      </c>
      <c r="E12237">
        <v>10</v>
      </c>
      <c r="F12237">
        <v>10.8194</v>
      </c>
      <c r="G12237">
        <v>182.03120000000001</v>
      </c>
    </row>
    <row r="12238" spans="1:7" x14ac:dyDescent="0.25">
      <c r="A12238">
        <v>66.88</v>
      </c>
      <c r="B12238">
        <v>6</v>
      </c>
      <c r="C12238">
        <v>6.0324999999999998</v>
      </c>
      <c r="D12238">
        <v>11.6534</v>
      </c>
      <c r="E12238">
        <v>10</v>
      </c>
      <c r="F12238">
        <v>10.815200000000001</v>
      </c>
      <c r="G12238">
        <v>182.08019999999999</v>
      </c>
    </row>
    <row r="12239" spans="1:7" x14ac:dyDescent="0.25">
      <c r="A12239">
        <v>66.88</v>
      </c>
      <c r="B12239">
        <v>6</v>
      </c>
      <c r="C12239">
        <v>6.0323000000000002</v>
      </c>
      <c r="D12239">
        <v>11.654400000000001</v>
      </c>
      <c r="E12239">
        <v>10</v>
      </c>
      <c r="F12239">
        <v>10.811</v>
      </c>
      <c r="G12239">
        <v>182.0994</v>
      </c>
    </row>
    <row r="12240" spans="1:7" x14ac:dyDescent="0.25">
      <c r="A12240">
        <v>66.89</v>
      </c>
      <c r="B12240">
        <v>6</v>
      </c>
      <c r="C12240">
        <v>6.0320999999999998</v>
      </c>
      <c r="D12240">
        <v>11.634</v>
      </c>
      <c r="E12240">
        <v>10</v>
      </c>
      <c r="F12240">
        <v>10.806800000000001</v>
      </c>
      <c r="G12240">
        <v>182.0009</v>
      </c>
    </row>
    <row r="12241" spans="1:7" x14ac:dyDescent="0.25">
      <c r="A12241">
        <v>66.900000000000006</v>
      </c>
      <c r="B12241">
        <v>6</v>
      </c>
      <c r="C12241">
        <v>6.0317999999999996</v>
      </c>
      <c r="D12241">
        <v>11.620699999999999</v>
      </c>
      <c r="E12241">
        <v>10</v>
      </c>
      <c r="F12241">
        <v>10.8027</v>
      </c>
      <c r="G12241">
        <v>181.89099999999999</v>
      </c>
    </row>
    <row r="12242" spans="1:7" x14ac:dyDescent="0.25">
      <c r="A12242">
        <v>66.900000000000006</v>
      </c>
      <c r="B12242">
        <v>6</v>
      </c>
      <c r="C12242">
        <v>6.0316000000000001</v>
      </c>
      <c r="D12242">
        <v>11.616099999999999</v>
      </c>
      <c r="E12242">
        <v>10</v>
      </c>
      <c r="F12242">
        <v>10.798500000000001</v>
      </c>
      <c r="G12242">
        <v>181.83019999999999</v>
      </c>
    </row>
    <row r="12243" spans="1:7" x14ac:dyDescent="0.25">
      <c r="A12243">
        <v>66.91</v>
      </c>
      <c r="B12243">
        <v>6</v>
      </c>
      <c r="C12243">
        <v>6.0313999999999997</v>
      </c>
      <c r="D12243">
        <v>11.612299999999999</v>
      </c>
      <c r="E12243">
        <v>10</v>
      </c>
      <c r="F12243">
        <v>10.7944</v>
      </c>
      <c r="G12243">
        <v>181.7784</v>
      </c>
    </row>
    <row r="12244" spans="1:7" x14ac:dyDescent="0.25">
      <c r="A12244">
        <v>66.91</v>
      </c>
      <c r="B12244">
        <v>6</v>
      </c>
      <c r="C12244">
        <v>6.0311000000000003</v>
      </c>
      <c r="D12244">
        <v>11.606199999999999</v>
      </c>
      <c r="E12244">
        <v>10</v>
      </c>
      <c r="F12244">
        <v>10.7903</v>
      </c>
      <c r="G12244">
        <v>181.69669999999999</v>
      </c>
    </row>
    <row r="12245" spans="1:7" x14ac:dyDescent="0.25">
      <c r="A12245">
        <v>66.92</v>
      </c>
      <c r="B12245">
        <v>6</v>
      </c>
      <c r="C12245">
        <v>6.0308999999999999</v>
      </c>
      <c r="D12245">
        <v>11.587</v>
      </c>
      <c r="E12245">
        <v>10</v>
      </c>
      <c r="F12245">
        <v>10.786300000000001</v>
      </c>
      <c r="G12245">
        <v>181.56479999999999</v>
      </c>
    </row>
    <row r="12246" spans="1:7" x14ac:dyDescent="0.25">
      <c r="A12246">
        <v>66.92</v>
      </c>
      <c r="B12246">
        <v>6</v>
      </c>
      <c r="C12246">
        <v>6.0307000000000004</v>
      </c>
      <c r="D12246">
        <v>11.5726</v>
      </c>
      <c r="E12246">
        <v>10</v>
      </c>
      <c r="F12246">
        <v>10.7822</v>
      </c>
      <c r="G12246">
        <v>181.47980000000001</v>
      </c>
    </row>
    <row r="12247" spans="1:7" x14ac:dyDescent="0.25">
      <c r="A12247">
        <v>66.930000000000007</v>
      </c>
      <c r="B12247">
        <v>6</v>
      </c>
      <c r="C12247">
        <v>6.0305</v>
      </c>
      <c r="D12247">
        <v>11.5604</v>
      </c>
      <c r="E12247">
        <v>10</v>
      </c>
      <c r="F12247">
        <v>10.7782</v>
      </c>
      <c r="G12247">
        <v>181.4074</v>
      </c>
    </row>
    <row r="12248" spans="1:7" x14ac:dyDescent="0.25">
      <c r="A12248">
        <v>66.930000000000007</v>
      </c>
      <c r="B12248">
        <v>6</v>
      </c>
      <c r="C12248">
        <v>6.0301999999999998</v>
      </c>
      <c r="D12248">
        <v>11.549300000000001</v>
      </c>
      <c r="E12248">
        <v>10</v>
      </c>
      <c r="F12248">
        <v>10.7742</v>
      </c>
      <c r="G12248">
        <v>181.3314</v>
      </c>
    </row>
    <row r="12249" spans="1:7" x14ac:dyDescent="0.25">
      <c r="A12249">
        <v>66.94</v>
      </c>
      <c r="B12249">
        <v>6</v>
      </c>
      <c r="C12249">
        <v>6.03</v>
      </c>
      <c r="D12249">
        <v>11.5413</v>
      </c>
      <c r="E12249">
        <v>10</v>
      </c>
      <c r="F12249">
        <v>10.770200000000001</v>
      </c>
      <c r="G12249">
        <v>181.27619999999999</v>
      </c>
    </row>
    <row r="12250" spans="1:7" x14ac:dyDescent="0.25">
      <c r="A12250">
        <v>66.94</v>
      </c>
      <c r="B12250">
        <v>6</v>
      </c>
      <c r="C12250">
        <v>6.0297999999999998</v>
      </c>
      <c r="D12250">
        <v>11.5381</v>
      </c>
      <c r="E12250">
        <v>10</v>
      </c>
      <c r="F12250">
        <v>10.7662</v>
      </c>
      <c r="G12250">
        <v>181.25460000000001</v>
      </c>
    </row>
    <row r="12251" spans="1:7" x14ac:dyDescent="0.25">
      <c r="A12251">
        <v>66.95</v>
      </c>
      <c r="B12251">
        <v>6</v>
      </c>
      <c r="C12251">
        <v>6.0296000000000003</v>
      </c>
      <c r="D12251">
        <v>11.5524</v>
      </c>
      <c r="E12251">
        <v>10</v>
      </c>
      <c r="F12251">
        <v>10.7622</v>
      </c>
      <c r="G12251">
        <v>181.45330000000001</v>
      </c>
    </row>
    <row r="12252" spans="1:7" x14ac:dyDescent="0.25">
      <c r="A12252">
        <v>66.95</v>
      </c>
      <c r="B12252">
        <v>6</v>
      </c>
      <c r="C12252">
        <v>6.0293999999999999</v>
      </c>
      <c r="D12252">
        <v>11.5579</v>
      </c>
      <c r="E12252">
        <v>10</v>
      </c>
      <c r="F12252">
        <v>10.7583</v>
      </c>
      <c r="G12252">
        <v>181.53120000000001</v>
      </c>
    </row>
    <row r="12253" spans="1:7" x14ac:dyDescent="0.25">
      <c r="A12253">
        <v>66.959999999999994</v>
      </c>
      <c r="B12253">
        <v>6</v>
      </c>
      <c r="C12253">
        <v>6.0290999999999997</v>
      </c>
      <c r="D12253">
        <v>11.5092</v>
      </c>
      <c r="E12253">
        <v>10</v>
      </c>
      <c r="F12253">
        <v>10.7544</v>
      </c>
      <c r="G12253">
        <v>181.61580000000001</v>
      </c>
    </row>
    <row r="12254" spans="1:7" x14ac:dyDescent="0.25">
      <c r="A12254">
        <v>66.97</v>
      </c>
      <c r="B12254">
        <v>6</v>
      </c>
      <c r="C12254">
        <v>6.0289000000000001</v>
      </c>
      <c r="D12254">
        <v>11.4901</v>
      </c>
      <c r="E12254">
        <v>10</v>
      </c>
      <c r="F12254">
        <v>10.750500000000001</v>
      </c>
      <c r="G12254">
        <v>181.649</v>
      </c>
    </row>
    <row r="12255" spans="1:7" x14ac:dyDescent="0.25">
      <c r="A12255">
        <v>66.97</v>
      </c>
      <c r="B12255">
        <v>6</v>
      </c>
      <c r="C12255">
        <v>6.0286999999999997</v>
      </c>
      <c r="D12255">
        <v>11.459899999999999</v>
      </c>
      <c r="E12255">
        <v>10</v>
      </c>
      <c r="F12255">
        <v>10.746600000000001</v>
      </c>
      <c r="G12255">
        <v>181.7013</v>
      </c>
    </row>
    <row r="12256" spans="1:7" x14ac:dyDescent="0.25">
      <c r="A12256">
        <v>66.98</v>
      </c>
      <c r="B12256">
        <v>6</v>
      </c>
      <c r="C12256">
        <v>6.0285000000000002</v>
      </c>
      <c r="D12256">
        <v>11.4306</v>
      </c>
      <c r="E12256">
        <v>10</v>
      </c>
      <c r="F12256">
        <v>10.742800000000001</v>
      </c>
      <c r="G12256">
        <v>181.74080000000001</v>
      </c>
    </row>
    <row r="12257" spans="1:7" x14ac:dyDescent="0.25">
      <c r="A12257">
        <v>66.98</v>
      </c>
      <c r="B12257">
        <v>6</v>
      </c>
      <c r="C12257">
        <v>6.0282999999999998</v>
      </c>
      <c r="D12257">
        <v>11.415800000000001</v>
      </c>
      <c r="E12257">
        <v>10</v>
      </c>
      <c r="F12257">
        <v>10.739000000000001</v>
      </c>
      <c r="G12257">
        <v>181.7569</v>
      </c>
    </row>
    <row r="12258" spans="1:7" x14ac:dyDescent="0.25">
      <c r="A12258">
        <v>66.989999999999995</v>
      </c>
      <c r="B12258">
        <v>6</v>
      </c>
      <c r="C12258">
        <v>6.0281000000000002</v>
      </c>
      <c r="D12258">
        <v>11.4031</v>
      </c>
      <c r="E12258">
        <v>10</v>
      </c>
      <c r="F12258">
        <v>10.735099999999999</v>
      </c>
      <c r="G12258">
        <v>181.77070000000001</v>
      </c>
    </row>
    <row r="12259" spans="1:7" x14ac:dyDescent="0.25">
      <c r="A12259">
        <v>66.989999999999995</v>
      </c>
      <c r="B12259">
        <v>6</v>
      </c>
      <c r="C12259">
        <v>6.0278</v>
      </c>
      <c r="D12259">
        <v>11.383100000000001</v>
      </c>
      <c r="E12259">
        <v>10</v>
      </c>
      <c r="F12259">
        <v>10.731299999999999</v>
      </c>
      <c r="G12259">
        <v>181.79239999999999</v>
      </c>
    </row>
    <row r="12260" spans="1:7" x14ac:dyDescent="0.25">
      <c r="A12260">
        <v>67</v>
      </c>
      <c r="B12260">
        <v>6</v>
      </c>
      <c r="C12260">
        <v>6.0275999999999996</v>
      </c>
      <c r="D12260">
        <v>11.365600000000001</v>
      </c>
      <c r="E12260">
        <v>10</v>
      </c>
      <c r="F12260">
        <v>10.727600000000001</v>
      </c>
      <c r="G12260">
        <v>181.75640000000001</v>
      </c>
    </row>
    <row r="12261" spans="1:7" x14ac:dyDescent="0.25">
      <c r="A12261">
        <v>67</v>
      </c>
      <c r="B12261">
        <v>6</v>
      </c>
      <c r="C12261">
        <v>6.0274000000000001</v>
      </c>
      <c r="D12261">
        <v>11.3573</v>
      </c>
      <c r="E12261">
        <v>10</v>
      </c>
      <c r="F12261">
        <v>10.723800000000001</v>
      </c>
      <c r="G12261">
        <v>181.71850000000001</v>
      </c>
    </row>
    <row r="12262" spans="1:7" x14ac:dyDescent="0.25">
      <c r="A12262">
        <v>67.010000000000005</v>
      </c>
      <c r="B12262">
        <v>6</v>
      </c>
      <c r="C12262">
        <v>6.0271999999999997</v>
      </c>
      <c r="D12262">
        <v>11.3415</v>
      </c>
      <c r="E12262">
        <v>10</v>
      </c>
      <c r="F12262">
        <v>10.7201</v>
      </c>
      <c r="G12262">
        <v>181.6773</v>
      </c>
    </row>
    <row r="12263" spans="1:7" x14ac:dyDescent="0.25">
      <c r="A12263">
        <v>67.010000000000005</v>
      </c>
      <c r="B12263">
        <v>6</v>
      </c>
      <c r="C12263">
        <v>6.0270000000000001</v>
      </c>
      <c r="D12263">
        <v>11.3164</v>
      </c>
      <c r="E12263">
        <v>10</v>
      </c>
      <c r="F12263">
        <v>10.7163</v>
      </c>
      <c r="G12263">
        <v>181.6123</v>
      </c>
    </row>
    <row r="12264" spans="1:7" x14ac:dyDescent="0.25">
      <c r="A12264">
        <v>67.02</v>
      </c>
      <c r="B12264">
        <v>6</v>
      </c>
      <c r="C12264">
        <v>6.0267999999999997</v>
      </c>
      <c r="D12264">
        <v>11.303699999999999</v>
      </c>
      <c r="E12264">
        <v>10</v>
      </c>
      <c r="F12264">
        <v>10.7126</v>
      </c>
      <c r="G12264">
        <v>181.4829</v>
      </c>
    </row>
    <row r="12265" spans="1:7" x14ac:dyDescent="0.25">
      <c r="A12265">
        <v>67.03</v>
      </c>
      <c r="B12265">
        <v>6</v>
      </c>
      <c r="C12265">
        <v>6.0266000000000002</v>
      </c>
      <c r="D12265">
        <v>11.2987</v>
      </c>
      <c r="E12265">
        <v>10</v>
      </c>
      <c r="F12265">
        <v>10.709</v>
      </c>
      <c r="G12265">
        <v>181.43219999999999</v>
      </c>
    </row>
    <row r="12266" spans="1:7" x14ac:dyDescent="0.25">
      <c r="A12266">
        <v>67.03</v>
      </c>
      <c r="B12266">
        <v>6</v>
      </c>
      <c r="C12266">
        <v>6.0263999999999998</v>
      </c>
      <c r="D12266">
        <v>11.290800000000001</v>
      </c>
      <c r="E12266">
        <v>10</v>
      </c>
      <c r="F12266">
        <v>10.705299999999999</v>
      </c>
      <c r="G12266">
        <v>181.35220000000001</v>
      </c>
    </row>
    <row r="12267" spans="1:7" x14ac:dyDescent="0.25">
      <c r="A12267">
        <v>67.040000000000006</v>
      </c>
      <c r="B12267">
        <v>6</v>
      </c>
      <c r="C12267">
        <v>6.0262000000000002</v>
      </c>
      <c r="D12267">
        <v>11.2807</v>
      </c>
      <c r="E12267">
        <v>10</v>
      </c>
      <c r="F12267">
        <v>10.701700000000001</v>
      </c>
      <c r="G12267">
        <v>181.24080000000001</v>
      </c>
    </row>
    <row r="12268" spans="1:7" x14ac:dyDescent="0.25">
      <c r="A12268">
        <v>67.040000000000006</v>
      </c>
      <c r="B12268">
        <v>6</v>
      </c>
      <c r="C12268">
        <v>6.0259999999999998</v>
      </c>
      <c r="D12268">
        <v>11.274699999999999</v>
      </c>
      <c r="E12268">
        <v>10</v>
      </c>
      <c r="F12268">
        <v>10.698</v>
      </c>
      <c r="G12268">
        <v>181.17269999999999</v>
      </c>
    </row>
    <row r="12269" spans="1:7" x14ac:dyDescent="0.25">
      <c r="A12269">
        <v>67.05</v>
      </c>
      <c r="B12269">
        <v>6</v>
      </c>
      <c r="C12269">
        <v>6.0258000000000003</v>
      </c>
      <c r="D12269">
        <v>11.269600000000001</v>
      </c>
      <c r="E12269">
        <v>10</v>
      </c>
      <c r="F12269">
        <v>10.6944</v>
      </c>
      <c r="G12269">
        <v>181.1146</v>
      </c>
    </row>
    <row r="12270" spans="1:7" x14ac:dyDescent="0.25">
      <c r="A12270">
        <v>67.05</v>
      </c>
      <c r="B12270">
        <v>6</v>
      </c>
      <c r="C12270">
        <v>6.0255999999999998</v>
      </c>
      <c r="D12270">
        <v>11.2615</v>
      </c>
      <c r="E12270">
        <v>10</v>
      </c>
      <c r="F12270">
        <v>10.690799999999999</v>
      </c>
      <c r="G12270">
        <v>181.02289999999999</v>
      </c>
    </row>
    <row r="12271" spans="1:7" x14ac:dyDescent="0.25">
      <c r="A12271">
        <v>67.06</v>
      </c>
      <c r="B12271">
        <v>6</v>
      </c>
      <c r="C12271">
        <v>6.0254000000000003</v>
      </c>
      <c r="D12271">
        <v>11.2659</v>
      </c>
      <c r="E12271">
        <v>10</v>
      </c>
      <c r="F12271">
        <v>10.687200000000001</v>
      </c>
      <c r="G12271">
        <v>180.91200000000001</v>
      </c>
    </row>
    <row r="12272" spans="1:7" x14ac:dyDescent="0.25">
      <c r="A12272">
        <v>67.06</v>
      </c>
      <c r="B12272">
        <v>6</v>
      </c>
      <c r="C12272">
        <v>6.0251999999999999</v>
      </c>
      <c r="D12272">
        <v>11.272399999999999</v>
      </c>
      <c r="E12272">
        <v>10</v>
      </c>
      <c r="F12272">
        <v>10.6837</v>
      </c>
      <c r="G12272">
        <v>180.84809999999999</v>
      </c>
    </row>
    <row r="12273" spans="1:7" x14ac:dyDescent="0.25">
      <c r="A12273">
        <v>67.069999999999993</v>
      </c>
      <c r="B12273">
        <v>6</v>
      </c>
      <c r="C12273">
        <v>6.0250000000000004</v>
      </c>
      <c r="D12273">
        <v>11.278</v>
      </c>
      <c r="E12273">
        <v>10</v>
      </c>
      <c r="F12273">
        <v>10.680199999999999</v>
      </c>
      <c r="G12273">
        <v>180.7937</v>
      </c>
    </row>
    <row r="12274" spans="1:7" x14ac:dyDescent="0.25">
      <c r="A12274">
        <v>67.069999999999993</v>
      </c>
      <c r="B12274">
        <v>6</v>
      </c>
      <c r="C12274">
        <v>6.0247999999999999</v>
      </c>
      <c r="D12274">
        <v>11.3443</v>
      </c>
      <c r="E12274">
        <v>10</v>
      </c>
      <c r="F12274">
        <v>10.676600000000001</v>
      </c>
      <c r="G12274">
        <v>180.7379</v>
      </c>
    </row>
    <row r="12275" spans="1:7" x14ac:dyDescent="0.25">
      <c r="A12275">
        <v>67.08</v>
      </c>
      <c r="B12275">
        <v>6</v>
      </c>
      <c r="C12275">
        <v>6.0246000000000004</v>
      </c>
      <c r="D12275">
        <v>11.4664</v>
      </c>
      <c r="E12275">
        <v>10</v>
      </c>
      <c r="F12275">
        <v>10.6731</v>
      </c>
      <c r="G12275">
        <v>180.94390000000001</v>
      </c>
    </row>
    <row r="12276" spans="1:7" x14ac:dyDescent="0.25">
      <c r="A12276">
        <v>67.09</v>
      </c>
      <c r="B12276">
        <v>6</v>
      </c>
      <c r="C12276">
        <v>6.0244</v>
      </c>
      <c r="D12276">
        <v>11.514200000000001</v>
      </c>
      <c r="E12276">
        <v>10</v>
      </c>
      <c r="F12276">
        <v>10.669600000000001</v>
      </c>
      <c r="G12276">
        <v>181.0247</v>
      </c>
    </row>
    <row r="12277" spans="1:7" x14ac:dyDescent="0.25">
      <c r="A12277">
        <v>67.09</v>
      </c>
      <c r="B12277">
        <v>6</v>
      </c>
      <c r="C12277">
        <v>6.0242000000000004</v>
      </c>
      <c r="D12277">
        <v>11.5898</v>
      </c>
      <c r="E12277">
        <v>10</v>
      </c>
      <c r="F12277">
        <v>10.6662</v>
      </c>
      <c r="G12277">
        <v>181.15209999999999</v>
      </c>
    </row>
    <row r="12278" spans="1:7" x14ac:dyDescent="0.25">
      <c r="A12278">
        <v>67.099999999999994</v>
      </c>
      <c r="B12278">
        <v>6</v>
      </c>
      <c r="C12278">
        <v>6.024</v>
      </c>
      <c r="D12278">
        <v>11.650499999999999</v>
      </c>
      <c r="E12278">
        <v>10</v>
      </c>
      <c r="F12278">
        <v>10.662699999999999</v>
      </c>
      <c r="G12278">
        <v>181.28020000000001</v>
      </c>
    </row>
    <row r="12279" spans="1:7" x14ac:dyDescent="0.25">
      <c r="A12279">
        <v>67.099999999999994</v>
      </c>
      <c r="B12279">
        <v>6</v>
      </c>
      <c r="C12279">
        <v>6.0237999999999996</v>
      </c>
      <c r="D12279">
        <v>11.677099999999999</v>
      </c>
      <c r="E12279">
        <v>10</v>
      </c>
      <c r="F12279">
        <v>10.6593</v>
      </c>
      <c r="G12279">
        <v>181.3467</v>
      </c>
    </row>
    <row r="12280" spans="1:7" x14ac:dyDescent="0.25">
      <c r="A12280">
        <v>67.11</v>
      </c>
      <c r="B12280">
        <v>6</v>
      </c>
      <c r="C12280">
        <v>6.0236000000000001</v>
      </c>
      <c r="D12280">
        <v>11.6997</v>
      </c>
      <c r="E12280">
        <v>10</v>
      </c>
      <c r="F12280">
        <v>10.655900000000001</v>
      </c>
      <c r="G12280">
        <v>181.4034</v>
      </c>
    </row>
    <row r="12281" spans="1:7" x14ac:dyDescent="0.25">
      <c r="A12281">
        <v>67.11</v>
      </c>
      <c r="B12281">
        <v>6</v>
      </c>
      <c r="C12281">
        <v>6.0233999999999996</v>
      </c>
      <c r="D12281">
        <v>11.7354</v>
      </c>
      <c r="E12281">
        <v>10</v>
      </c>
      <c r="F12281">
        <v>10.6525</v>
      </c>
      <c r="G12281">
        <v>181.49289999999999</v>
      </c>
    </row>
    <row r="12282" spans="1:7" x14ac:dyDescent="0.25">
      <c r="A12282">
        <v>67.12</v>
      </c>
      <c r="B12282">
        <v>6</v>
      </c>
      <c r="C12282">
        <v>6.0232000000000001</v>
      </c>
      <c r="D12282">
        <v>11.7776</v>
      </c>
      <c r="E12282">
        <v>10</v>
      </c>
      <c r="F12282">
        <v>10.649100000000001</v>
      </c>
      <c r="G12282">
        <v>181.54159999999999</v>
      </c>
    </row>
    <row r="12283" spans="1:7" x14ac:dyDescent="0.25">
      <c r="A12283">
        <v>67.12</v>
      </c>
      <c r="B12283">
        <v>6</v>
      </c>
      <c r="C12283">
        <v>6.0231000000000003</v>
      </c>
      <c r="D12283">
        <v>11.801600000000001</v>
      </c>
      <c r="E12283">
        <v>10</v>
      </c>
      <c r="F12283">
        <v>10.6457</v>
      </c>
      <c r="G12283">
        <v>181.5532</v>
      </c>
    </row>
    <row r="12284" spans="1:7" x14ac:dyDescent="0.25">
      <c r="A12284">
        <v>67.13</v>
      </c>
      <c r="B12284">
        <v>6</v>
      </c>
      <c r="C12284">
        <v>6.0228999999999999</v>
      </c>
      <c r="D12284">
        <v>11.822100000000001</v>
      </c>
      <c r="E12284">
        <v>10</v>
      </c>
      <c r="F12284">
        <v>10.6424</v>
      </c>
      <c r="G12284">
        <v>181.56299999999999</v>
      </c>
    </row>
    <row r="12285" spans="1:7" x14ac:dyDescent="0.25">
      <c r="A12285">
        <v>67.13</v>
      </c>
      <c r="B12285">
        <v>6</v>
      </c>
      <c r="C12285">
        <v>6.0227000000000004</v>
      </c>
      <c r="D12285">
        <v>11.8188</v>
      </c>
      <c r="E12285">
        <v>10</v>
      </c>
      <c r="F12285">
        <v>10.638999999999999</v>
      </c>
      <c r="G12285">
        <v>181.36770000000001</v>
      </c>
    </row>
    <row r="12286" spans="1:7" x14ac:dyDescent="0.25">
      <c r="A12286">
        <v>67.14</v>
      </c>
      <c r="B12286">
        <v>6</v>
      </c>
      <c r="C12286">
        <v>6.0225</v>
      </c>
      <c r="D12286">
        <v>11.8164</v>
      </c>
      <c r="E12286">
        <v>10</v>
      </c>
      <c r="F12286">
        <v>10.6357</v>
      </c>
      <c r="G12286">
        <v>181.2259</v>
      </c>
    </row>
    <row r="12287" spans="1:7" x14ac:dyDescent="0.25">
      <c r="A12287">
        <v>67.150000000000006</v>
      </c>
      <c r="B12287">
        <v>6</v>
      </c>
      <c r="C12287">
        <v>6.0223000000000004</v>
      </c>
      <c r="D12287">
        <v>11.8154</v>
      </c>
      <c r="E12287">
        <v>10</v>
      </c>
      <c r="F12287">
        <v>10.632400000000001</v>
      </c>
      <c r="G12287">
        <v>181.1703</v>
      </c>
    </row>
    <row r="12288" spans="1:7" x14ac:dyDescent="0.25">
      <c r="A12288">
        <v>67.150000000000006</v>
      </c>
      <c r="B12288">
        <v>6</v>
      </c>
      <c r="C12288">
        <v>6.0221</v>
      </c>
      <c r="D12288">
        <v>11.797499999999999</v>
      </c>
      <c r="E12288">
        <v>10</v>
      </c>
      <c r="F12288">
        <v>10.629200000000001</v>
      </c>
      <c r="G12288">
        <v>181.29079999999999</v>
      </c>
    </row>
    <row r="12289" spans="1:7" x14ac:dyDescent="0.25">
      <c r="A12289">
        <v>67.16</v>
      </c>
      <c r="B12289">
        <v>6</v>
      </c>
      <c r="C12289">
        <v>6.0220000000000002</v>
      </c>
      <c r="D12289">
        <v>11.805199999999999</v>
      </c>
      <c r="E12289">
        <v>10</v>
      </c>
      <c r="F12289">
        <v>10.6259</v>
      </c>
      <c r="G12289">
        <v>181.27019999999999</v>
      </c>
    </row>
    <row r="12290" spans="1:7" x14ac:dyDescent="0.25">
      <c r="A12290">
        <v>67.16</v>
      </c>
      <c r="B12290">
        <v>6</v>
      </c>
      <c r="C12290">
        <v>6.0217999999999998</v>
      </c>
      <c r="D12290">
        <v>11.8177</v>
      </c>
      <c r="E12290">
        <v>10</v>
      </c>
      <c r="F12290">
        <v>10.6226</v>
      </c>
      <c r="G12290">
        <v>181.21250000000001</v>
      </c>
    </row>
    <row r="12291" spans="1:7" x14ac:dyDescent="0.25">
      <c r="A12291">
        <v>67.17</v>
      </c>
      <c r="B12291">
        <v>6</v>
      </c>
      <c r="C12291">
        <v>6.0216000000000003</v>
      </c>
      <c r="D12291">
        <v>11.8284</v>
      </c>
      <c r="E12291">
        <v>10</v>
      </c>
      <c r="F12291">
        <v>10.619400000000001</v>
      </c>
      <c r="G12291">
        <v>181.16329999999999</v>
      </c>
    </row>
    <row r="12292" spans="1:7" x14ac:dyDescent="0.25">
      <c r="A12292">
        <v>67.17</v>
      </c>
      <c r="B12292">
        <v>6</v>
      </c>
      <c r="C12292">
        <v>6.0213999999999999</v>
      </c>
      <c r="D12292">
        <v>11.8453</v>
      </c>
      <c r="E12292">
        <v>10</v>
      </c>
      <c r="F12292">
        <v>10.616199999999999</v>
      </c>
      <c r="G12292">
        <v>181.0857</v>
      </c>
    </row>
    <row r="12293" spans="1:7" x14ac:dyDescent="0.25">
      <c r="A12293">
        <v>67.180000000000007</v>
      </c>
      <c r="B12293">
        <v>6</v>
      </c>
      <c r="C12293">
        <v>6.0212000000000003</v>
      </c>
      <c r="D12293">
        <v>11.8339</v>
      </c>
      <c r="E12293">
        <v>10</v>
      </c>
      <c r="F12293">
        <v>10.613</v>
      </c>
      <c r="G12293">
        <v>181.01009999999999</v>
      </c>
    </row>
    <row r="12294" spans="1:7" x14ac:dyDescent="0.25">
      <c r="A12294">
        <v>67.180000000000007</v>
      </c>
      <c r="B12294">
        <v>6</v>
      </c>
      <c r="C12294">
        <v>6.0210999999999997</v>
      </c>
      <c r="D12294">
        <v>11.8185</v>
      </c>
      <c r="E12294">
        <v>10</v>
      </c>
      <c r="F12294">
        <v>10.6098</v>
      </c>
      <c r="G12294">
        <v>180.9717</v>
      </c>
    </row>
    <row r="12295" spans="1:7" x14ac:dyDescent="0.25">
      <c r="A12295">
        <v>67.19</v>
      </c>
      <c r="B12295">
        <v>6</v>
      </c>
      <c r="C12295">
        <v>6.0209000000000001</v>
      </c>
      <c r="D12295">
        <v>11.805400000000001</v>
      </c>
      <c r="E12295">
        <v>10</v>
      </c>
      <c r="F12295">
        <v>10.6066</v>
      </c>
      <c r="G12295">
        <v>180.93889999999999</v>
      </c>
    </row>
    <row r="12296" spans="1:7" x14ac:dyDescent="0.25">
      <c r="A12296">
        <v>67.19</v>
      </c>
      <c r="B12296">
        <v>6</v>
      </c>
      <c r="C12296">
        <v>6.0206999999999997</v>
      </c>
      <c r="D12296">
        <v>11.779299999999999</v>
      </c>
      <c r="E12296">
        <v>10</v>
      </c>
      <c r="F12296">
        <v>10.6035</v>
      </c>
      <c r="G12296">
        <v>180.95840000000001</v>
      </c>
    </row>
    <row r="12297" spans="1:7" x14ac:dyDescent="0.25">
      <c r="A12297">
        <v>67.2</v>
      </c>
      <c r="B12297">
        <v>6</v>
      </c>
      <c r="C12297">
        <v>6.0205000000000002</v>
      </c>
      <c r="D12297">
        <v>11.760300000000001</v>
      </c>
      <c r="E12297">
        <v>10</v>
      </c>
      <c r="F12297">
        <v>10.600300000000001</v>
      </c>
      <c r="G12297">
        <v>180.9725</v>
      </c>
    </row>
    <row r="12298" spans="1:7" x14ac:dyDescent="0.25">
      <c r="A12298">
        <v>67.209999999999994</v>
      </c>
      <c r="B12298">
        <v>6</v>
      </c>
      <c r="C12298">
        <v>6.0202999999999998</v>
      </c>
      <c r="D12298">
        <v>11.7529</v>
      </c>
      <c r="E12298">
        <v>10</v>
      </c>
      <c r="F12298">
        <v>10.597200000000001</v>
      </c>
      <c r="G12298">
        <v>180.97810000000001</v>
      </c>
    </row>
    <row r="12299" spans="1:7" x14ac:dyDescent="0.25">
      <c r="A12299">
        <v>67.209999999999994</v>
      </c>
      <c r="B12299">
        <v>6</v>
      </c>
      <c r="C12299">
        <v>6.0202</v>
      </c>
      <c r="D12299">
        <v>11.7293</v>
      </c>
      <c r="E12299">
        <v>10</v>
      </c>
      <c r="F12299">
        <v>10.594099999999999</v>
      </c>
      <c r="G12299">
        <v>181.01929999999999</v>
      </c>
    </row>
    <row r="12300" spans="1:7" x14ac:dyDescent="0.25">
      <c r="A12300">
        <v>67.22</v>
      </c>
      <c r="B12300">
        <v>6</v>
      </c>
      <c r="C12300">
        <v>6.02</v>
      </c>
      <c r="D12300">
        <v>11.7021</v>
      </c>
      <c r="E12300">
        <v>10</v>
      </c>
      <c r="F12300">
        <v>10.590999999999999</v>
      </c>
      <c r="G12300">
        <v>181.077</v>
      </c>
    </row>
    <row r="12301" spans="1:7" x14ac:dyDescent="0.25">
      <c r="A12301">
        <v>67.22</v>
      </c>
      <c r="B12301">
        <v>6</v>
      </c>
      <c r="C12301">
        <v>6.0198</v>
      </c>
      <c r="D12301">
        <v>11.6914</v>
      </c>
      <c r="E12301">
        <v>10</v>
      </c>
      <c r="F12301">
        <v>10.587899999999999</v>
      </c>
      <c r="G12301">
        <v>181.09970000000001</v>
      </c>
    </row>
    <row r="12302" spans="1:7" x14ac:dyDescent="0.25">
      <c r="A12302">
        <v>67.23</v>
      </c>
      <c r="B12302">
        <v>6</v>
      </c>
      <c r="C12302">
        <v>6.0197000000000003</v>
      </c>
      <c r="D12302">
        <v>11.6823</v>
      </c>
      <c r="E12302">
        <v>10</v>
      </c>
      <c r="F12302">
        <v>10.584899999999999</v>
      </c>
      <c r="G12302">
        <v>181.1189</v>
      </c>
    </row>
    <row r="12303" spans="1:7" x14ac:dyDescent="0.25">
      <c r="A12303">
        <v>67.23</v>
      </c>
      <c r="B12303">
        <v>6</v>
      </c>
      <c r="C12303">
        <v>6.0194999999999999</v>
      </c>
      <c r="D12303">
        <v>11.695399999999999</v>
      </c>
      <c r="E12303">
        <v>10</v>
      </c>
      <c r="F12303">
        <v>10.581799999999999</v>
      </c>
      <c r="G12303">
        <v>181.33840000000001</v>
      </c>
    </row>
    <row r="12304" spans="1:7" x14ac:dyDescent="0.25">
      <c r="A12304">
        <v>67.239999999999995</v>
      </c>
      <c r="B12304">
        <v>6</v>
      </c>
      <c r="C12304">
        <v>6.0193000000000003</v>
      </c>
      <c r="D12304">
        <v>11.7049</v>
      </c>
      <c r="E12304">
        <v>10</v>
      </c>
      <c r="F12304">
        <v>10.578799999999999</v>
      </c>
      <c r="G12304">
        <v>181.49770000000001</v>
      </c>
    </row>
    <row r="12305" spans="1:7" x14ac:dyDescent="0.25">
      <c r="A12305">
        <v>67.239999999999995</v>
      </c>
      <c r="B12305">
        <v>6</v>
      </c>
      <c r="C12305">
        <v>6.0190999999999999</v>
      </c>
      <c r="D12305">
        <v>11.6568</v>
      </c>
      <c r="E12305">
        <v>10</v>
      </c>
      <c r="F12305">
        <v>10.575799999999999</v>
      </c>
      <c r="G12305">
        <v>181.4418</v>
      </c>
    </row>
    <row r="12306" spans="1:7" x14ac:dyDescent="0.25">
      <c r="A12306">
        <v>67.25</v>
      </c>
      <c r="B12306">
        <v>6</v>
      </c>
      <c r="C12306">
        <v>6.0190000000000001</v>
      </c>
      <c r="D12306">
        <v>11.6159</v>
      </c>
      <c r="E12306">
        <v>10</v>
      </c>
      <c r="F12306">
        <v>10.572800000000001</v>
      </c>
      <c r="G12306">
        <v>181.39420000000001</v>
      </c>
    </row>
    <row r="12307" spans="1:7" x14ac:dyDescent="0.25">
      <c r="A12307">
        <v>67.25</v>
      </c>
      <c r="B12307">
        <v>6</v>
      </c>
      <c r="C12307">
        <v>6.0187999999999997</v>
      </c>
      <c r="D12307">
        <v>11.551299999999999</v>
      </c>
      <c r="E12307">
        <v>10</v>
      </c>
      <c r="F12307">
        <v>10.569800000000001</v>
      </c>
      <c r="G12307">
        <v>181.31909999999999</v>
      </c>
    </row>
    <row r="12308" spans="1:7" x14ac:dyDescent="0.25">
      <c r="A12308">
        <v>67.260000000000005</v>
      </c>
      <c r="B12308">
        <v>6</v>
      </c>
      <c r="C12308">
        <v>6.0186000000000002</v>
      </c>
      <c r="D12308">
        <v>11.5044</v>
      </c>
      <c r="E12308">
        <v>10</v>
      </c>
      <c r="F12308">
        <v>10.566800000000001</v>
      </c>
      <c r="G12308">
        <v>181.2646</v>
      </c>
    </row>
    <row r="12309" spans="1:7" x14ac:dyDescent="0.25">
      <c r="A12309">
        <v>67.27</v>
      </c>
      <c r="B12309">
        <v>6</v>
      </c>
      <c r="C12309">
        <v>6.0185000000000004</v>
      </c>
      <c r="D12309">
        <v>11.4712</v>
      </c>
      <c r="E12309">
        <v>10</v>
      </c>
      <c r="F12309">
        <v>10.5639</v>
      </c>
      <c r="G12309">
        <v>181.15889999999999</v>
      </c>
    </row>
    <row r="12310" spans="1:7" x14ac:dyDescent="0.25">
      <c r="A12310">
        <v>67.27</v>
      </c>
      <c r="B12310">
        <v>6</v>
      </c>
      <c r="C12310">
        <v>6.0183</v>
      </c>
      <c r="D12310">
        <v>11.4809</v>
      </c>
      <c r="E12310">
        <v>10</v>
      </c>
      <c r="F12310">
        <v>10.561</v>
      </c>
      <c r="G12310">
        <v>181.06460000000001</v>
      </c>
    </row>
    <row r="12311" spans="1:7" x14ac:dyDescent="0.25">
      <c r="A12311">
        <v>67.28</v>
      </c>
      <c r="B12311">
        <v>6</v>
      </c>
      <c r="C12311">
        <v>6.0182000000000002</v>
      </c>
      <c r="D12311">
        <v>11.540900000000001</v>
      </c>
      <c r="E12311">
        <v>10</v>
      </c>
      <c r="F12311">
        <v>10.558</v>
      </c>
      <c r="G12311">
        <v>181.05779999999999</v>
      </c>
    </row>
    <row r="12312" spans="1:7" x14ac:dyDescent="0.25">
      <c r="A12312">
        <v>67.28</v>
      </c>
      <c r="B12312">
        <v>6</v>
      </c>
      <c r="C12312">
        <v>6.0179999999999998</v>
      </c>
      <c r="D12312">
        <v>11.564500000000001</v>
      </c>
      <c r="E12312">
        <v>10</v>
      </c>
      <c r="F12312">
        <v>10.555099999999999</v>
      </c>
      <c r="G12312">
        <v>181.05520000000001</v>
      </c>
    </row>
    <row r="12313" spans="1:7" x14ac:dyDescent="0.25">
      <c r="A12313">
        <v>67.290000000000006</v>
      </c>
      <c r="B12313">
        <v>6</v>
      </c>
      <c r="C12313">
        <v>6.0178000000000003</v>
      </c>
      <c r="D12313">
        <v>11.5845</v>
      </c>
      <c r="E12313">
        <v>10</v>
      </c>
      <c r="F12313">
        <v>10.552199999999999</v>
      </c>
      <c r="G12313">
        <v>181.053</v>
      </c>
    </row>
    <row r="12314" spans="1:7" x14ac:dyDescent="0.25">
      <c r="A12314">
        <v>67.290000000000006</v>
      </c>
      <c r="B12314">
        <v>6</v>
      </c>
      <c r="C12314">
        <v>6.0176999999999996</v>
      </c>
      <c r="D12314">
        <v>11.569599999999999</v>
      </c>
      <c r="E12314">
        <v>10</v>
      </c>
      <c r="F12314">
        <v>10.549300000000001</v>
      </c>
      <c r="G12314">
        <v>180.88499999999999</v>
      </c>
    </row>
    <row r="12315" spans="1:7" x14ac:dyDescent="0.25">
      <c r="A12315">
        <v>67.3</v>
      </c>
      <c r="B12315">
        <v>6</v>
      </c>
      <c r="C12315">
        <v>6.0175000000000001</v>
      </c>
      <c r="D12315">
        <v>11.5587</v>
      </c>
      <c r="E12315">
        <v>10</v>
      </c>
      <c r="F12315">
        <v>10.5465</v>
      </c>
      <c r="G12315">
        <v>180.76310000000001</v>
      </c>
    </row>
    <row r="12316" spans="1:7" x14ac:dyDescent="0.25">
      <c r="A12316">
        <v>67.3</v>
      </c>
      <c r="B12316">
        <v>6</v>
      </c>
      <c r="C12316">
        <v>6.0172999999999996</v>
      </c>
      <c r="D12316">
        <v>11.5219</v>
      </c>
      <c r="E12316">
        <v>10</v>
      </c>
      <c r="F12316">
        <v>10.5436</v>
      </c>
      <c r="G12316">
        <v>180.66800000000001</v>
      </c>
    </row>
    <row r="12317" spans="1:7" x14ac:dyDescent="0.25">
      <c r="A12317">
        <v>67.31</v>
      </c>
      <c r="B12317">
        <v>6</v>
      </c>
      <c r="C12317">
        <v>6.0171999999999999</v>
      </c>
      <c r="D12317">
        <v>11.490600000000001</v>
      </c>
      <c r="E12317">
        <v>10</v>
      </c>
      <c r="F12317">
        <v>10.540800000000001</v>
      </c>
      <c r="G12317">
        <v>180.58699999999999</v>
      </c>
    </row>
    <row r="12318" spans="1:7" x14ac:dyDescent="0.25">
      <c r="A12318">
        <v>67.31</v>
      </c>
      <c r="B12318">
        <v>6</v>
      </c>
      <c r="C12318">
        <v>6.0170000000000003</v>
      </c>
      <c r="D12318">
        <v>11.4411</v>
      </c>
      <c r="E12318">
        <v>10</v>
      </c>
      <c r="F12318">
        <v>10.538</v>
      </c>
      <c r="G12318">
        <v>180.45910000000001</v>
      </c>
    </row>
    <row r="12319" spans="1:7" x14ac:dyDescent="0.25">
      <c r="A12319">
        <v>67.319999999999993</v>
      </c>
      <c r="B12319">
        <v>6</v>
      </c>
      <c r="C12319">
        <v>6.0168999999999997</v>
      </c>
      <c r="D12319">
        <v>11.405200000000001</v>
      </c>
      <c r="E12319">
        <v>10</v>
      </c>
      <c r="F12319">
        <v>10.5352</v>
      </c>
      <c r="G12319">
        <v>180.36619999999999</v>
      </c>
    </row>
    <row r="12320" spans="1:7" x14ac:dyDescent="0.25">
      <c r="A12320">
        <v>67.319999999999993</v>
      </c>
      <c r="B12320">
        <v>6</v>
      </c>
      <c r="C12320">
        <v>6.0167000000000002</v>
      </c>
      <c r="D12320">
        <v>11.407400000000001</v>
      </c>
      <c r="E12320">
        <v>10</v>
      </c>
      <c r="F12320">
        <v>10.532400000000001</v>
      </c>
      <c r="G12320">
        <v>180.43629999999999</v>
      </c>
    </row>
    <row r="12321" spans="1:7" x14ac:dyDescent="0.25">
      <c r="A12321">
        <v>67.33</v>
      </c>
      <c r="B12321">
        <v>6</v>
      </c>
      <c r="C12321">
        <v>6.0166000000000004</v>
      </c>
      <c r="D12321">
        <v>11.3857</v>
      </c>
      <c r="E12321">
        <v>10</v>
      </c>
      <c r="F12321">
        <v>10.5296</v>
      </c>
      <c r="G12321">
        <v>180.26439999999999</v>
      </c>
    </row>
    <row r="12322" spans="1:7" x14ac:dyDescent="0.25">
      <c r="A12322">
        <v>67.34</v>
      </c>
      <c r="B12322">
        <v>6</v>
      </c>
      <c r="C12322">
        <v>6.0164</v>
      </c>
      <c r="D12322">
        <v>11.365600000000001</v>
      </c>
      <c r="E12322">
        <v>10</v>
      </c>
      <c r="F12322">
        <v>10.5268</v>
      </c>
      <c r="G12322">
        <v>180.06700000000001</v>
      </c>
    </row>
    <row r="12323" spans="1:7" x14ac:dyDescent="0.25">
      <c r="A12323">
        <v>67.34</v>
      </c>
      <c r="B12323">
        <v>6</v>
      </c>
      <c r="C12323">
        <v>6.0163000000000002</v>
      </c>
      <c r="D12323">
        <v>11.334</v>
      </c>
      <c r="E12323">
        <v>10</v>
      </c>
      <c r="F12323">
        <v>10.524100000000001</v>
      </c>
      <c r="G12323">
        <v>179.75559999999999</v>
      </c>
    </row>
    <row r="12324" spans="1:7" x14ac:dyDescent="0.25">
      <c r="A12324">
        <v>67.349999999999994</v>
      </c>
      <c r="B12324">
        <v>6</v>
      </c>
      <c r="C12324">
        <v>6.0160999999999998</v>
      </c>
      <c r="D12324">
        <v>11.3215</v>
      </c>
      <c r="E12324">
        <v>10</v>
      </c>
      <c r="F12324">
        <v>10.5213</v>
      </c>
      <c r="G12324">
        <v>179.6335</v>
      </c>
    </row>
    <row r="12325" spans="1:7" x14ac:dyDescent="0.25">
      <c r="A12325">
        <v>67.349999999999994</v>
      </c>
      <c r="B12325">
        <v>6</v>
      </c>
      <c r="C12325">
        <v>6.0159000000000002</v>
      </c>
      <c r="D12325">
        <v>11.3789</v>
      </c>
      <c r="E12325">
        <v>10</v>
      </c>
      <c r="F12325">
        <v>10.518599999999999</v>
      </c>
      <c r="G12325">
        <v>179.48509999999999</v>
      </c>
    </row>
    <row r="12326" spans="1:7" x14ac:dyDescent="0.25">
      <c r="A12326">
        <v>67.36</v>
      </c>
      <c r="B12326">
        <v>6</v>
      </c>
      <c r="C12326">
        <v>6.0157999999999996</v>
      </c>
      <c r="D12326">
        <v>11.486000000000001</v>
      </c>
      <c r="E12326">
        <v>10</v>
      </c>
      <c r="F12326">
        <v>10.5159</v>
      </c>
      <c r="G12326">
        <v>179.4152</v>
      </c>
    </row>
    <row r="12327" spans="1:7" x14ac:dyDescent="0.25">
      <c r="A12327">
        <v>67.36</v>
      </c>
      <c r="B12327">
        <v>6</v>
      </c>
      <c r="C12327">
        <v>6.0156000000000001</v>
      </c>
      <c r="D12327">
        <v>11.4718</v>
      </c>
      <c r="E12327">
        <v>10</v>
      </c>
      <c r="F12327">
        <v>10.513199999999999</v>
      </c>
      <c r="G12327">
        <v>179.339</v>
      </c>
    </row>
    <row r="12328" spans="1:7" x14ac:dyDescent="0.25">
      <c r="A12328">
        <v>67.37</v>
      </c>
      <c r="B12328">
        <v>6</v>
      </c>
      <c r="C12328">
        <v>6.0155000000000003</v>
      </c>
      <c r="D12328">
        <v>11.4597</v>
      </c>
      <c r="E12328">
        <v>10</v>
      </c>
      <c r="F12328">
        <v>10.5105</v>
      </c>
      <c r="G12328">
        <v>179.2741</v>
      </c>
    </row>
    <row r="12329" spans="1:7" x14ac:dyDescent="0.25">
      <c r="A12329">
        <v>67.37</v>
      </c>
      <c r="B12329">
        <v>6</v>
      </c>
      <c r="C12329">
        <v>6.0152999999999999</v>
      </c>
      <c r="D12329">
        <v>11.4406</v>
      </c>
      <c r="E12329">
        <v>10</v>
      </c>
      <c r="F12329">
        <v>10.5078</v>
      </c>
      <c r="G12329">
        <v>179.17160000000001</v>
      </c>
    </row>
    <row r="12330" spans="1:7" x14ac:dyDescent="0.25">
      <c r="A12330">
        <v>67.38</v>
      </c>
      <c r="B12330">
        <v>6</v>
      </c>
      <c r="C12330">
        <v>6.0152000000000001</v>
      </c>
      <c r="D12330">
        <v>11.4267</v>
      </c>
      <c r="E12330">
        <v>10</v>
      </c>
      <c r="F12330">
        <v>10.5052</v>
      </c>
      <c r="G12330">
        <v>179.09719999999999</v>
      </c>
    </row>
    <row r="12331" spans="1:7" x14ac:dyDescent="0.25">
      <c r="A12331">
        <v>67.39</v>
      </c>
      <c r="B12331">
        <v>6</v>
      </c>
      <c r="C12331">
        <v>6.0149999999999997</v>
      </c>
      <c r="D12331">
        <v>11.4198</v>
      </c>
      <c r="E12331">
        <v>10</v>
      </c>
      <c r="F12331">
        <v>10.5025</v>
      </c>
      <c r="G12331">
        <v>179.10499999999999</v>
      </c>
    </row>
    <row r="12332" spans="1:7" x14ac:dyDescent="0.25">
      <c r="A12332">
        <v>67.39</v>
      </c>
      <c r="B12332">
        <v>6</v>
      </c>
      <c r="C12332">
        <v>6.0148999999999999</v>
      </c>
      <c r="D12332">
        <v>11.408899999999999</v>
      </c>
      <c r="E12332">
        <v>10</v>
      </c>
      <c r="F12332">
        <v>10.4999</v>
      </c>
      <c r="G12332">
        <v>179.1173</v>
      </c>
    </row>
    <row r="12333" spans="1:7" x14ac:dyDescent="0.25">
      <c r="A12333">
        <v>67.400000000000006</v>
      </c>
      <c r="B12333">
        <v>6</v>
      </c>
      <c r="C12333">
        <v>6.0148000000000001</v>
      </c>
      <c r="D12333">
        <v>11.4046</v>
      </c>
      <c r="E12333">
        <v>10</v>
      </c>
      <c r="F12333">
        <v>10.497299999999999</v>
      </c>
      <c r="G12333">
        <v>179.12219999999999</v>
      </c>
    </row>
    <row r="12334" spans="1:7" x14ac:dyDescent="0.25">
      <c r="A12334">
        <v>67.400000000000006</v>
      </c>
      <c r="B12334">
        <v>6</v>
      </c>
      <c r="C12334">
        <v>6.0145999999999997</v>
      </c>
      <c r="D12334">
        <v>11.3979</v>
      </c>
      <c r="E12334">
        <v>10</v>
      </c>
      <c r="F12334">
        <v>10.4947</v>
      </c>
      <c r="G12334">
        <v>179.12979999999999</v>
      </c>
    </row>
    <row r="12335" spans="1:7" x14ac:dyDescent="0.25">
      <c r="A12335">
        <v>67.41</v>
      </c>
      <c r="B12335">
        <v>6</v>
      </c>
      <c r="C12335">
        <v>6.0145</v>
      </c>
      <c r="D12335">
        <v>11.4115</v>
      </c>
      <c r="E12335">
        <v>10</v>
      </c>
      <c r="F12335">
        <v>10.492100000000001</v>
      </c>
      <c r="G12335">
        <v>179.04849999999999</v>
      </c>
    </row>
    <row r="12336" spans="1:7" x14ac:dyDescent="0.25">
      <c r="A12336">
        <v>67.41</v>
      </c>
      <c r="B12336">
        <v>6</v>
      </c>
      <c r="C12336">
        <v>6.0143000000000004</v>
      </c>
      <c r="D12336">
        <v>11.396000000000001</v>
      </c>
      <c r="E12336">
        <v>10</v>
      </c>
      <c r="F12336">
        <v>10.4895</v>
      </c>
      <c r="G12336">
        <v>178.76929999999999</v>
      </c>
    </row>
    <row r="12337" spans="1:7" x14ac:dyDescent="0.25">
      <c r="A12337">
        <v>67.42</v>
      </c>
      <c r="B12337">
        <v>6</v>
      </c>
      <c r="C12337">
        <v>6.0141999999999998</v>
      </c>
      <c r="D12337">
        <v>11.353300000000001</v>
      </c>
      <c r="E12337">
        <v>10</v>
      </c>
      <c r="F12337">
        <v>10.4869</v>
      </c>
      <c r="G12337">
        <v>178.43799999999999</v>
      </c>
    </row>
    <row r="12338" spans="1:7" x14ac:dyDescent="0.25">
      <c r="A12338">
        <v>67.42</v>
      </c>
      <c r="B12338">
        <v>6</v>
      </c>
      <c r="C12338">
        <v>6.0140000000000002</v>
      </c>
      <c r="D12338">
        <v>11.336499999999999</v>
      </c>
      <c r="E12338">
        <v>10</v>
      </c>
      <c r="F12338">
        <v>10.484400000000001</v>
      </c>
      <c r="G12338">
        <v>178.3082</v>
      </c>
    </row>
    <row r="12339" spans="1:7" x14ac:dyDescent="0.25">
      <c r="A12339">
        <v>67.430000000000007</v>
      </c>
      <c r="B12339">
        <v>6</v>
      </c>
      <c r="C12339">
        <v>6.0138999999999996</v>
      </c>
      <c r="D12339">
        <v>11.3223</v>
      </c>
      <c r="E12339">
        <v>10</v>
      </c>
      <c r="F12339">
        <v>10.4818</v>
      </c>
      <c r="G12339">
        <v>178.19749999999999</v>
      </c>
    </row>
    <row r="12340" spans="1:7" x14ac:dyDescent="0.25">
      <c r="A12340">
        <v>67.430000000000007</v>
      </c>
      <c r="B12340">
        <v>6</v>
      </c>
      <c r="C12340">
        <v>6.0137999999999998</v>
      </c>
      <c r="D12340">
        <v>11.3436</v>
      </c>
      <c r="E12340">
        <v>10</v>
      </c>
      <c r="F12340">
        <v>10.4793</v>
      </c>
      <c r="G12340">
        <v>177.8914</v>
      </c>
    </row>
    <row r="12341" spans="1:7" x14ac:dyDescent="0.25">
      <c r="A12341">
        <v>67.44</v>
      </c>
      <c r="B12341">
        <v>6</v>
      </c>
      <c r="C12341">
        <v>6.0136000000000003</v>
      </c>
      <c r="D12341">
        <v>11.359</v>
      </c>
      <c r="E12341">
        <v>10</v>
      </c>
      <c r="F12341">
        <v>10.476800000000001</v>
      </c>
      <c r="G12341">
        <v>177.66909999999999</v>
      </c>
    </row>
    <row r="12342" spans="1:7" x14ac:dyDescent="0.25">
      <c r="A12342">
        <v>67.44</v>
      </c>
      <c r="B12342">
        <v>6</v>
      </c>
      <c r="C12342">
        <v>6.0134999999999996</v>
      </c>
      <c r="D12342">
        <v>11.331099999999999</v>
      </c>
      <c r="E12342">
        <v>10</v>
      </c>
      <c r="F12342">
        <v>10.474299999999999</v>
      </c>
      <c r="G12342">
        <v>177.60419999999999</v>
      </c>
    </row>
    <row r="12343" spans="1:7" x14ac:dyDescent="0.25">
      <c r="A12343">
        <v>67.45</v>
      </c>
      <c r="B12343">
        <v>6</v>
      </c>
      <c r="C12343">
        <v>6.0133000000000001</v>
      </c>
      <c r="D12343">
        <v>11.3072</v>
      </c>
      <c r="E12343">
        <v>10</v>
      </c>
      <c r="F12343">
        <v>10.4718</v>
      </c>
      <c r="G12343">
        <v>177.5488</v>
      </c>
    </row>
    <row r="12344" spans="1:7" x14ac:dyDescent="0.25">
      <c r="A12344">
        <v>67.459999999999994</v>
      </c>
      <c r="B12344">
        <v>6</v>
      </c>
      <c r="C12344">
        <v>6.0132000000000003</v>
      </c>
      <c r="D12344">
        <v>11.269600000000001</v>
      </c>
      <c r="E12344">
        <v>10</v>
      </c>
      <c r="F12344">
        <v>10.4693</v>
      </c>
      <c r="G12344">
        <v>177.4615</v>
      </c>
    </row>
    <row r="12345" spans="1:7" x14ac:dyDescent="0.25">
      <c r="A12345">
        <v>67.459999999999994</v>
      </c>
      <c r="B12345">
        <v>6</v>
      </c>
      <c r="C12345">
        <v>6.0130999999999997</v>
      </c>
      <c r="D12345">
        <v>11.2424</v>
      </c>
      <c r="E12345">
        <v>10</v>
      </c>
      <c r="F12345">
        <v>10.466799999999999</v>
      </c>
      <c r="G12345">
        <v>177.3981</v>
      </c>
    </row>
    <row r="12346" spans="1:7" x14ac:dyDescent="0.25">
      <c r="A12346">
        <v>67.47</v>
      </c>
      <c r="B12346">
        <v>6</v>
      </c>
      <c r="C12346">
        <v>6.0129000000000001</v>
      </c>
      <c r="D12346">
        <v>11.14</v>
      </c>
      <c r="E12346">
        <v>10</v>
      </c>
      <c r="F12346">
        <v>10.464399999999999</v>
      </c>
      <c r="G12346">
        <v>177.16759999999999</v>
      </c>
    </row>
    <row r="12347" spans="1:7" x14ac:dyDescent="0.25">
      <c r="A12347">
        <v>67.47</v>
      </c>
      <c r="B12347">
        <v>6</v>
      </c>
      <c r="C12347">
        <v>6.0128000000000004</v>
      </c>
      <c r="D12347">
        <v>10.981299999999999</v>
      </c>
      <c r="E12347">
        <v>10</v>
      </c>
      <c r="F12347">
        <v>10.4619</v>
      </c>
      <c r="G12347">
        <v>176.88380000000001</v>
      </c>
    </row>
    <row r="12348" spans="1:7" x14ac:dyDescent="0.25">
      <c r="A12348">
        <v>67.48</v>
      </c>
      <c r="B12348">
        <v>6</v>
      </c>
      <c r="C12348">
        <v>6.0125999999999999</v>
      </c>
      <c r="D12348">
        <v>10.868600000000001</v>
      </c>
      <c r="E12348">
        <v>10</v>
      </c>
      <c r="F12348">
        <v>10.4595</v>
      </c>
      <c r="G12348">
        <v>176.7458</v>
      </c>
    </row>
    <row r="12349" spans="1:7" x14ac:dyDescent="0.25">
      <c r="A12349">
        <v>67.48</v>
      </c>
      <c r="B12349">
        <v>6</v>
      </c>
      <c r="C12349">
        <v>6.0125000000000002</v>
      </c>
      <c r="D12349">
        <v>10.8245</v>
      </c>
      <c r="E12349">
        <v>10</v>
      </c>
      <c r="F12349">
        <v>10.457100000000001</v>
      </c>
      <c r="G12349">
        <v>176.6917</v>
      </c>
    </row>
    <row r="12350" spans="1:7" x14ac:dyDescent="0.25">
      <c r="A12350">
        <v>67.489999999999995</v>
      </c>
      <c r="B12350">
        <v>6</v>
      </c>
      <c r="C12350">
        <v>6.0124000000000004</v>
      </c>
      <c r="D12350">
        <v>10.786799999999999</v>
      </c>
      <c r="E12350">
        <v>10</v>
      </c>
      <c r="F12350">
        <v>10.454700000000001</v>
      </c>
      <c r="G12350">
        <v>176.6456</v>
      </c>
    </row>
    <row r="12351" spans="1:7" x14ac:dyDescent="0.25">
      <c r="A12351">
        <v>67.489999999999995</v>
      </c>
      <c r="B12351">
        <v>6</v>
      </c>
      <c r="C12351">
        <v>6.0122</v>
      </c>
      <c r="D12351">
        <v>10.6816</v>
      </c>
      <c r="E12351">
        <v>10</v>
      </c>
      <c r="F12351">
        <v>10.452299999999999</v>
      </c>
      <c r="G12351">
        <v>176.27260000000001</v>
      </c>
    </row>
    <row r="12352" spans="1:7" x14ac:dyDescent="0.25">
      <c r="A12352">
        <v>67.5</v>
      </c>
      <c r="B12352">
        <v>6</v>
      </c>
      <c r="C12352">
        <v>6.0121000000000002</v>
      </c>
      <c r="D12352">
        <v>10.5661</v>
      </c>
      <c r="E12352">
        <v>10</v>
      </c>
      <c r="F12352">
        <v>10.4499</v>
      </c>
      <c r="G12352">
        <v>175.74600000000001</v>
      </c>
    </row>
    <row r="12353" spans="1:7" x14ac:dyDescent="0.25">
      <c r="A12353">
        <v>67.5</v>
      </c>
      <c r="B12353">
        <v>6</v>
      </c>
      <c r="C12353">
        <v>6.0119999999999996</v>
      </c>
      <c r="D12353">
        <v>10.538600000000001</v>
      </c>
      <c r="E12353">
        <v>10</v>
      </c>
      <c r="F12353">
        <v>10.4475</v>
      </c>
      <c r="G12353">
        <v>175.35910000000001</v>
      </c>
    </row>
    <row r="12354" spans="1:7" x14ac:dyDescent="0.25">
      <c r="A12354">
        <v>67.510000000000005</v>
      </c>
      <c r="B12354">
        <v>6</v>
      </c>
      <c r="C12354">
        <v>6.0118</v>
      </c>
      <c r="D12354">
        <v>10.5151</v>
      </c>
      <c r="E12354">
        <v>10</v>
      </c>
      <c r="F12354">
        <v>10.4452</v>
      </c>
      <c r="G12354">
        <v>175.02940000000001</v>
      </c>
    </row>
    <row r="12355" spans="1:7" x14ac:dyDescent="0.25">
      <c r="A12355">
        <v>67.52</v>
      </c>
      <c r="B12355">
        <v>6</v>
      </c>
      <c r="C12355">
        <v>6.0117000000000003</v>
      </c>
      <c r="D12355">
        <v>10.4781</v>
      </c>
      <c r="E12355">
        <v>10</v>
      </c>
      <c r="F12355">
        <v>10.4428</v>
      </c>
      <c r="G12355">
        <v>174.50909999999999</v>
      </c>
    </row>
    <row r="12356" spans="1:7" x14ac:dyDescent="0.25">
      <c r="A12356">
        <v>67.52</v>
      </c>
      <c r="B12356">
        <v>6</v>
      </c>
      <c r="C12356">
        <v>6.0115999999999996</v>
      </c>
      <c r="D12356">
        <v>10.4512</v>
      </c>
      <c r="E12356">
        <v>10</v>
      </c>
      <c r="F12356">
        <v>10.4405</v>
      </c>
      <c r="G12356">
        <v>174.13130000000001</v>
      </c>
    </row>
    <row r="12357" spans="1:7" x14ac:dyDescent="0.25">
      <c r="A12357">
        <v>67.53</v>
      </c>
      <c r="B12357">
        <v>6</v>
      </c>
      <c r="C12357">
        <v>6.0114999999999998</v>
      </c>
      <c r="D12357">
        <v>10.359400000000001</v>
      </c>
      <c r="E12357">
        <v>10</v>
      </c>
      <c r="F12357">
        <v>10.4382</v>
      </c>
      <c r="G12357">
        <v>174.01580000000001</v>
      </c>
    </row>
    <row r="12358" spans="1:7" x14ac:dyDescent="0.25">
      <c r="A12358">
        <v>67.53</v>
      </c>
      <c r="B12358">
        <v>6</v>
      </c>
      <c r="C12358">
        <v>6.0113000000000003</v>
      </c>
      <c r="D12358">
        <v>10.258699999999999</v>
      </c>
      <c r="E12358">
        <v>10</v>
      </c>
      <c r="F12358">
        <v>10.4359</v>
      </c>
      <c r="G12358">
        <v>174.00200000000001</v>
      </c>
    </row>
    <row r="12359" spans="1:7" x14ac:dyDescent="0.25">
      <c r="A12359">
        <v>67.540000000000006</v>
      </c>
      <c r="B12359">
        <v>6</v>
      </c>
      <c r="C12359">
        <v>6.0111999999999997</v>
      </c>
      <c r="D12359">
        <v>10.2235</v>
      </c>
      <c r="E12359">
        <v>10</v>
      </c>
      <c r="F12359">
        <v>10.4336</v>
      </c>
      <c r="G12359">
        <v>174.13570000000001</v>
      </c>
    </row>
    <row r="12360" spans="1:7" x14ac:dyDescent="0.25">
      <c r="A12360">
        <v>67.540000000000006</v>
      </c>
      <c r="B12360">
        <v>6</v>
      </c>
      <c r="C12360">
        <v>6.0110999999999999</v>
      </c>
      <c r="D12360">
        <v>10.2096</v>
      </c>
      <c r="E12360">
        <v>10</v>
      </c>
      <c r="F12360">
        <v>10.4313</v>
      </c>
      <c r="G12360">
        <v>174.18809999999999</v>
      </c>
    </row>
    <row r="12361" spans="1:7" x14ac:dyDescent="0.25">
      <c r="A12361">
        <v>67.55</v>
      </c>
      <c r="B12361">
        <v>6</v>
      </c>
      <c r="C12361">
        <v>6.0109000000000004</v>
      </c>
      <c r="D12361">
        <v>10.197900000000001</v>
      </c>
      <c r="E12361">
        <v>10</v>
      </c>
      <c r="F12361">
        <v>10.429</v>
      </c>
      <c r="G12361">
        <v>174.23269999999999</v>
      </c>
    </row>
    <row r="12362" spans="1:7" x14ac:dyDescent="0.25">
      <c r="A12362">
        <v>67.55</v>
      </c>
      <c r="B12362">
        <v>6</v>
      </c>
      <c r="C12362">
        <v>6.0107999999999997</v>
      </c>
      <c r="D12362">
        <v>10.2059</v>
      </c>
      <c r="E12362">
        <v>10</v>
      </c>
      <c r="F12362">
        <v>10.4267</v>
      </c>
      <c r="G12362">
        <v>174.46</v>
      </c>
    </row>
    <row r="12363" spans="1:7" x14ac:dyDescent="0.25">
      <c r="A12363">
        <v>67.56</v>
      </c>
      <c r="B12363">
        <v>6</v>
      </c>
      <c r="C12363">
        <v>6.0106999999999999</v>
      </c>
      <c r="D12363">
        <v>10.234400000000001</v>
      </c>
      <c r="E12363">
        <v>10</v>
      </c>
      <c r="F12363">
        <v>10.4245</v>
      </c>
      <c r="G12363">
        <v>174.7586</v>
      </c>
    </row>
    <row r="12364" spans="1:7" x14ac:dyDescent="0.25">
      <c r="A12364">
        <v>67.569999999999993</v>
      </c>
      <c r="B12364">
        <v>6</v>
      </c>
      <c r="C12364">
        <v>6.0106000000000002</v>
      </c>
      <c r="D12364">
        <v>10.2456</v>
      </c>
      <c r="E12364">
        <v>10</v>
      </c>
      <c r="F12364">
        <v>10.4222</v>
      </c>
      <c r="G12364">
        <v>174.87559999999999</v>
      </c>
    </row>
    <row r="12365" spans="1:7" x14ac:dyDescent="0.25">
      <c r="A12365">
        <v>67.569999999999993</v>
      </c>
      <c r="B12365">
        <v>6</v>
      </c>
      <c r="C12365">
        <v>6.0103999999999997</v>
      </c>
      <c r="D12365">
        <v>10.2448</v>
      </c>
      <c r="E12365">
        <v>10</v>
      </c>
      <c r="F12365">
        <v>10.42</v>
      </c>
      <c r="G12365">
        <v>174.9872</v>
      </c>
    </row>
    <row r="12366" spans="1:7" x14ac:dyDescent="0.25">
      <c r="A12366">
        <v>67.58</v>
      </c>
      <c r="B12366">
        <v>6</v>
      </c>
      <c r="C12366">
        <v>6.0103</v>
      </c>
      <c r="D12366">
        <v>10.243499999999999</v>
      </c>
      <c r="E12366">
        <v>10</v>
      </c>
      <c r="F12366">
        <v>10.4178</v>
      </c>
      <c r="G12366">
        <v>175.16329999999999</v>
      </c>
    </row>
    <row r="12367" spans="1:7" x14ac:dyDescent="0.25">
      <c r="A12367">
        <v>67.58</v>
      </c>
      <c r="B12367">
        <v>6</v>
      </c>
      <c r="C12367">
        <v>6.0102000000000002</v>
      </c>
      <c r="D12367">
        <v>10.2425</v>
      </c>
      <c r="E12367">
        <v>10</v>
      </c>
      <c r="F12367">
        <v>10.4156</v>
      </c>
      <c r="G12367">
        <v>175.2911</v>
      </c>
    </row>
    <row r="12368" spans="1:7" x14ac:dyDescent="0.25">
      <c r="A12368">
        <v>67.59</v>
      </c>
      <c r="B12368">
        <v>6</v>
      </c>
      <c r="C12368">
        <v>6.0101000000000004</v>
      </c>
      <c r="D12368">
        <v>10.2333</v>
      </c>
      <c r="E12368">
        <v>10</v>
      </c>
      <c r="F12368">
        <v>10.413399999999999</v>
      </c>
      <c r="G12368">
        <v>175.29839999999999</v>
      </c>
    </row>
    <row r="12369" spans="1:7" x14ac:dyDescent="0.25">
      <c r="A12369">
        <v>67.59</v>
      </c>
      <c r="B12369">
        <v>6</v>
      </c>
      <c r="C12369">
        <v>6.0099</v>
      </c>
      <c r="D12369">
        <v>10.2187</v>
      </c>
      <c r="E12369">
        <v>10</v>
      </c>
      <c r="F12369">
        <v>10.411199999999999</v>
      </c>
      <c r="G12369">
        <v>175.3098</v>
      </c>
    </row>
    <row r="12370" spans="1:7" x14ac:dyDescent="0.25">
      <c r="A12370">
        <v>67.599999999999994</v>
      </c>
      <c r="B12370">
        <v>6</v>
      </c>
      <c r="C12370">
        <v>6.0098000000000003</v>
      </c>
      <c r="D12370">
        <v>10.2081</v>
      </c>
      <c r="E12370">
        <v>10</v>
      </c>
      <c r="F12370">
        <v>10.409000000000001</v>
      </c>
      <c r="G12370">
        <v>175.31800000000001</v>
      </c>
    </row>
    <row r="12371" spans="1:7" x14ac:dyDescent="0.25">
      <c r="A12371">
        <v>67.599999999999994</v>
      </c>
      <c r="B12371">
        <v>6</v>
      </c>
      <c r="C12371">
        <v>6.0096999999999996</v>
      </c>
      <c r="D12371">
        <v>10.203900000000001</v>
      </c>
      <c r="E12371">
        <v>10</v>
      </c>
      <c r="F12371">
        <v>10.4069</v>
      </c>
      <c r="G12371">
        <v>175.32130000000001</v>
      </c>
    </row>
    <row r="12372" spans="1:7" x14ac:dyDescent="0.25">
      <c r="A12372">
        <v>67.61</v>
      </c>
      <c r="B12372">
        <v>6</v>
      </c>
      <c r="C12372">
        <v>6.0095999999999998</v>
      </c>
      <c r="D12372">
        <v>10.182600000000001</v>
      </c>
      <c r="E12372">
        <v>10</v>
      </c>
      <c r="F12372">
        <v>10.4047</v>
      </c>
      <c r="G12372">
        <v>175.19390000000001</v>
      </c>
    </row>
    <row r="12373" spans="1:7" x14ac:dyDescent="0.25">
      <c r="A12373">
        <v>67.61</v>
      </c>
      <c r="B12373">
        <v>6</v>
      </c>
      <c r="C12373">
        <v>6.0095000000000001</v>
      </c>
      <c r="D12373">
        <v>10.147600000000001</v>
      </c>
      <c r="E12373">
        <v>10</v>
      </c>
      <c r="F12373">
        <v>10.4026</v>
      </c>
      <c r="G12373">
        <v>174.93809999999999</v>
      </c>
    </row>
    <row r="12374" spans="1:7" x14ac:dyDescent="0.25">
      <c r="A12374">
        <v>67.62</v>
      </c>
      <c r="B12374">
        <v>6</v>
      </c>
      <c r="C12374">
        <v>6.0092999999999996</v>
      </c>
      <c r="D12374">
        <v>10.120799999999999</v>
      </c>
      <c r="E12374">
        <v>10</v>
      </c>
      <c r="F12374">
        <v>10.400399999999999</v>
      </c>
      <c r="G12374">
        <v>174.70580000000001</v>
      </c>
    </row>
    <row r="12375" spans="1:7" x14ac:dyDescent="0.25">
      <c r="A12375">
        <v>67.62</v>
      </c>
      <c r="B12375">
        <v>6</v>
      </c>
      <c r="C12375">
        <v>6.0091999999999999</v>
      </c>
      <c r="D12375">
        <v>10.1104</v>
      </c>
      <c r="E12375">
        <v>10</v>
      </c>
      <c r="F12375">
        <v>10.398300000000001</v>
      </c>
      <c r="G12375">
        <v>174.6147</v>
      </c>
    </row>
    <row r="12376" spans="1:7" x14ac:dyDescent="0.25">
      <c r="A12376">
        <v>67.63</v>
      </c>
      <c r="B12376">
        <v>6</v>
      </c>
      <c r="C12376">
        <v>6.0091000000000001</v>
      </c>
      <c r="D12376">
        <v>10.037800000000001</v>
      </c>
      <c r="E12376">
        <v>10</v>
      </c>
      <c r="F12376">
        <v>10.3962</v>
      </c>
      <c r="G12376">
        <v>174.40110000000001</v>
      </c>
    </row>
    <row r="12377" spans="1:7" x14ac:dyDescent="0.25">
      <c r="A12377">
        <v>67.64</v>
      </c>
      <c r="B12377">
        <v>6</v>
      </c>
      <c r="C12377">
        <v>6.0090000000000003</v>
      </c>
      <c r="D12377">
        <v>9.9234000000000009</v>
      </c>
      <c r="E12377">
        <v>10</v>
      </c>
      <c r="F12377">
        <v>10.3941</v>
      </c>
      <c r="G12377">
        <v>174.06379999999999</v>
      </c>
    </row>
    <row r="12378" spans="1:7" x14ac:dyDescent="0.25">
      <c r="A12378">
        <v>67.64</v>
      </c>
      <c r="B12378">
        <v>6</v>
      </c>
      <c r="C12378">
        <v>6.0088999999999997</v>
      </c>
      <c r="D12378">
        <v>9.8402999999999992</v>
      </c>
      <c r="E12378">
        <v>10</v>
      </c>
      <c r="F12378">
        <v>10.391999999999999</v>
      </c>
      <c r="G12378">
        <v>173.81899999999999</v>
      </c>
    </row>
    <row r="12379" spans="1:7" x14ac:dyDescent="0.25">
      <c r="A12379">
        <v>67.650000000000006</v>
      </c>
      <c r="B12379">
        <v>6</v>
      </c>
      <c r="C12379">
        <v>6.0087999999999999</v>
      </c>
      <c r="D12379">
        <v>9.7840000000000007</v>
      </c>
      <c r="E12379">
        <v>10</v>
      </c>
      <c r="F12379">
        <v>10.389900000000001</v>
      </c>
      <c r="G12379">
        <v>173.6343</v>
      </c>
    </row>
    <row r="12380" spans="1:7" x14ac:dyDescent="0.25">
      <c r="A12380">
        <v>67.650000000000006</v>
      </c>
      <c r="B12380">
        <v>6</v>
      </c>
      <c r="C12380">
        <v>6.0086000000000004</v>
      </c>
      <c r="D12380">
        <v>9.6805000000000003</v>
      </c>
      <c r="E12380">
        <v>10</v>
      </c>
      <c r="F12380">
        <v>10.3878</v>
      </c>
      <c r="G12380">
        <v>173.30279999999999</v>
      </c>
    </row>
    <row r="12381" spans="1:7" x14ac:dyDescent="0.25">
      <c r="A12381">
        <v>67.66</v>
      </c>
      <c r="B12381">
        <v>6</v>
      </c>
      <c r="C12381">
        <v>6.0084999999999997</v>
      </c>
      <c r="D12381">
        <v>9.5927000000000007</v>
      </c>
      <c r="E12381">
        <v>10</v>
      </c>
      <c r="F12381">
        <v>10.3858</v>
      </c>
      <c r="G12381">
        <v>173.02809999999999</v>
      </c>
    </row>
    <row r="12382" spans="1:7" x14ac:dyDescent="0.25">
      <c r="A12382">
        <v>67.66</v>
      </c>
      <c r="B12382">
        <v>6</v>
      </c>
      <c r="C12382">
        <v>6.0084</v>
      </c>
      <c r="D12382">
        <v>9.5582999999999991</v>
      </c>
      <c r="E12382">
        <v>10</v>
      </c>
      <c r="F12382">
        <v>10.383699999999999</v>
      </c>
      <c r="G12382">
        <v>172.9204</v>
      </c>
    </row>
    <row r="12383" spans="1:7" x14ac:dyDescent="0.25">
      <c r="A12383">
        <v>67.67</v>
      </c>
      <c r="B12383">
        <v>6</v>
      </c>
      <c r="C12383">
        <v>6.0083000000000002</v>
      </c>
      <c r="D12383">
        <v>9.5289999999999999</v>
      </c>
      <c r="E12383">
        <v>10</v>
      </c>
      <c r="F12383">
        <v>10.3817</v>
      </c>
      <c r="G12383">
        <v>172.8287</v>
      </c>
    </row>
    <row r="12384" spans="1:7" x14ac:dyDescent="0.25">
      <c r="A12384">
        <v>67.67</v>
      </c>
      <c r="B12384">
        <v>6</v>
      </c>
      <c r="C12384">
        <v>6.0082000000000004</v>
      </c>
      <c r="D12384">
        <v>9.4885999999999999</v>
      </c>
      <c r="E12384">
        <v>10</v>
      </c>
      <c r="F12384">
        <v>10.3797</v>
      </c>
      <c r="G12384">
        <v>172.5197</v>
      </c>
    </row>
    <row r="12385" spans="1:7" x14ac:dyDescent="0.25">
      <c r="A12385">
        <v>67.680000000000007</v>
      </c>
      <c r="B12385">
        <v>6</v>
      </c>
      <c r="C12385">
        <v>6.0080999999999998</v>
      </c>
      <c r="D12385">
        <v>9.4642999999999997</v>
      </c>
      <c r="E12385">
        <v>10</v>
      </c>
      <c r="F12385">
        <v>10.377700000000001</v>
      </c>
      <c r="G12385">
        <v>172.15539999999999</v>
      </c>
    </row>
    <row r="12386" spans="1:7" x14ac:dyDescent="0.25">
      <c r="A12386">
        <v>67.680000000000007</v>
      </c>
      <c r="B12386">
        <v>6</v>
      </c>
      <c r="C12386">
        <v>6.008</v>
      </c>
      <c r="D12386">
        <v>9.4548000000000005</v>
      </c>
      <c r="E12386">
        <v>10</v>
      </c>
      <c r="F12386">
        <v>10.3756</v>
      </c>
      <c r="G12386">
        <v>172.0127</v>
      </c>
    </row>
    <row r="12387" spans="1:7" x14ac:dyDescent="0.25">
      <c r="A12387">
        <v>67.69</v>
      </c>
      <c r="B12387">
        <v>6</v>
      </c>
      <c r="C12387">
        <v>6.0077999999999996</v>
      </c>
      <c r="D12387">
        <v>9.4304000000000006</v>
      </c>
      <c r="E12387">
        <v>10</v>
      </c>
      <c r="F12387">
        <v>10.3736</v>
      </c>
      <c r="G12387">
        <v>171.8185</v>
      </c>
    </row>
    <row r="12388" spans="1:7" x14ac:dyDescent="0.25">
      <c r="A12388">
        <v>67.7</v>
      </c>
      <c r="B12388">
        <v>6</v>
      </c>
      <c r="C12388">
        <v>6.0076999999999998</v>
      </c>
      <c r="D12388">
        <v>9.3919999999999995</v>
      </c>
      <c r="E12388">
        <v>10</v>
      </c>
      <c r="F12388">
        <v>10.371700000000001</v>
      </c>
      <c r="G12388">
        <v>171.5121</v>
      </c>
    </row>
    <row r="12389" spans="1:7" x14ac:dyDescent="0.25">
      <c r="A12389">
        <v>67.7</v>
      </c>
      <c r="B12389">
        <v>6</v>
      </c>
      <c r="C12389">
        <v>6.0076000000000001</v>
      </c>
      <c r="D12389">
        <v>9.3640000000000008</v>
      </c>
      <c r="E12389">
        <v>10</v>
      </c>
      <c r="F12389">
        <v>10.3697</v>
      </c>
      <c r="G12389">
        <v>171.28970000000001</v>
      </c>
    </row>
    <row r="12390" spans="1:7" x14ac:dyDescent="0.25">
      <c r="A12390">
        <v>67.709999999999994</v>
      </c>
      <c r="B12390">
        <v>6</v>
      </c>
      <c r="C12390">
        <v>6.0075000000000003</v>
      </c>
      <c r="D12390">
        <v>9.3530999999999995</v>
      </c>
      <c r="E12390">
        <v>10</v>
      </c>
      <c r="F12390">
        <v>10.367699999999999</v>
      </c>
      <c r="G12390">
        <v>171.20249999999999</v>
      </c>
    </row>
    <row r="12391" spans="1:7" x14ac:dyDescent="0.25">
      <c r="A12391">
        <v>67.709999999999994</v>
      </c>
      <c r="B12391">
        <v>6</v>
      </c>
      <c r="C12391">
        <v>6.0073999999999996</v>
      </c>
      <c r="D12391">
        <v>9.1797000000000004</v>
      </c>
      <c r="E12391">
        <v>10</v>
      </c>
      <c r="F12391">
        <v>10.3658</v>
      </c>
      <c r="G12391">
        <v>170.5444</v>
      </c>
    </row>
    <row r="12392" spans="1:7" x14ac:dyDescent="0.25">
      <c r="A12392">
        <v>67.72</v>
      </c>
      <c r="B12392">
        <v>6</v>
      </c>
      <c r="C12392">
        <v>6.0072999999999999</v>
      </c>
      <c r="D12392">
        <v>8.9879999999999995</v>
      </c>
      <c r="E12392">
        <v>10</v>
      </c>
      <c r="F12392">
        <v>10.363799999999999</v>
      </c>
      <c r="G12392">
        <v>169.5899</v>
      </c>
    </row>
    <row r="12393" spans="1:7" x14ac:dyDescent="0.25">
      <c r="A12393">
        <v>67.72</v>
      </c>
      <c r="B12393">
        <v>6</v>
      </c>
      <c r="C12393">
        <v>6.0072000000000001</v>
      </c>
      <c r="D12393">
        <v>8.9129000000000005</v>
      </c>
      <c r="E12393">
        <v>10</v>
      </c>
      <c r="F12393">
        <v>10.3619</v>
      </c>
      <c r="G12393">
        <v>169.2157</v>
      </c>
    </row>
    <row r="12394" spans="1:7" x14ac:dyDescent="0.25">
      <c r="A12394">
        <v>67.73</v>
      </c>
      <c r="B12394">
        <v>6</v>
      </c>
      <c r="C12394">
        <v>6.0071000000000003</v>
      </c>
      <c r="D12394">
        <v>8.8547999999999991</v>
      </c>
      <c r="E12394">
        <v>10</v>
      </c>
      <c r="F12394">
        <v>10.3599</v>
      </c>
      <c r="G12394">
        <v>168.8289</v>
      </c>
    </row>
    <row r="12395" spans="1:7" x14ac:dyDescent="0.25">
      <c r="A12395">
        <v>67.73</v>
      </c>
      <c r="B12395">
        <v>6</v>
      </c>
      <c r="C12395">
        <v>6.0069999999999997</v>
      </c>
      <c r="D12395">
        <v>8.7630999999999997</v>
      </c>
      <c r="E12395">
        <v>10</v>
      </c>
      <c r="F12395">
        <v>10.358000000000001</v>
      </c>
      <c r="G12395">
        <v>168.2183</v>
      </c>
    </row>
    <row r="12396" spans="1:7" x14ac:dyDescent="0.25">
      <c r="A12396">
        <v>67.739999999999995</v>
      </c>
      <c r="B12396">
        <v>6</v>
      </c>
      <c r="C12396">
        <v>6.0068999999999999</v>
      </c>
      <c r="D12396">
        <v>8.6965000000000003</v>
      </c>
      <c r="E12396">
        <v>10</v>
      </c>
      <c r="F12396">
        <v>10.3561</v>
      </c>
      <c r="G12396">
        <v>167.77500000000001</v>
      </c>
    </row>
    <row r="12397" spans="1:7" x14ac:dyDescent="0.25">
      <c r="A12397">
        <v>67.739999999999995</v>
      </c>
      <c r="B12397">
        <v>6</v>
      </c>
      <c r="C12397">
        <v>6.0068000000000001</v>
      </c>
      <c r="D12397">
        <v>8.6704000000000008</v>
      </c>
      <c r="E12397">
        <v>10</v>
      </c>
      <c r="F12397">
        <v>10.354200000000001</v>
      </c>
      <c r="G12397">
        <v>167.60120000000001</v>
      </c>
    </row>
    <row r="12398" spans="1:7" x14ac:dyDescent="0.25">
      <c r="A12398">
        <v>67.75</v>
      </c>
      <c r="B12398">
        <v>6</v>
      </c>
      <c r="C12398">
        <v>6.0065999999999997</v>
      </c>
      <c r="D12398">
        <v>8.6126000000000005</v>
      </c>
      <c r="E12398">
        <v>10</v>
      </c>
      <c r="F12398">
        <v>10.3523</v>
      </c>
      <c r="G12398">
        <v>166.9606</v>
      </c>
    </row>
    <row r="12399" spans="1:7" x14ac:dyDescent="0.25">
      <c r="A12399">
        <v>67.760000000000005</v>
      </c>
      <c r="B12399">
        <v>6</v>
      </c>
      <c r="C12399">
        <v>6.0065</v>
      </c>
      <c r="D12399">
        <v>8.5214999999999996</v>
      </c>
      <c r="E12399">
        <v>10</v>
      </c>
      <c r="F12399">
        <v>10.3504</v>
      </c>
      <c r="G12399">
        <v>165.94970000000001</v>
      </c>
    </row>
    <row r="12400" spans="1:7" x14ac:dyDescent="0.25">
      <c r="A12400">
        <v>67.760000000000005</v>
      </c>
      <c r="B12400">
        <v>6</v>
      </c>
      <c r="C12400">
        <v>6.0064000000000002</v>
      </c>
      <c r="D12400">
        <v>8.3458000000000006</v>
      </c>
      <c r="E12400">
        <v>10</v>
      </c>
      <c r="F12400">
        <v>10.348599999999999</v>
      </c>
      <c r="G12400">
        <v>164.71709999999999</v>
      </c>
    </row>
    <row r="12401" spans="1:7" x14ac:dyDescent="0.25">
      <c r="A12401">
        <v>67.77</v>
      </c>
      <c r="B12401">
        <v>6</v>
      </c>
      <c r="C12401">
        <v>6.0063000000000004</v>
      </c>
      <c r="D12401">
        <v>8.2768999999999995</v>
      </c>
      <c r="E12401">
        <v>10</v>
      </c>
      <c r="F12401">
        <v>10.3467</v>
      </c>
      <c r="G12401">
        <v>164.23390000000001</v>
      </c>
    </row>
    <row r="12402" spans="1:7" x14ac:dyDescent="0.25">
      <c r="A12402">
        <v>67.77</v>
      </c>
      <c r="B12402">
        <v>6</v>
      </c>
      <c r="C12402">
        <v>6.0061999999999998</v>
      </c>
      <c r="D12402">
        <v>8.1682000000000006</v>
      </c>
      <c r="E12402">
        <v>10</v>
      </c>
      <c r="F12402">
        <v>10.344799999999999</v>
      </c>
      <c r="G12402">
        <v>163.47130000000001</v>
      </c>
    </row>
    <row r="12403" spans="1:7" x14ac:dyDescent="0.25">
      <c r="A12403">
        <v>67.78</v>
      </c>
      <c r="B12403">
        <v>6</v>
      </c>
      <c r="C12403">
        <v>6.0061</v>
      </c>
      <c r="D12403">
        <v>7.9878999999999998</v>
      </c>
      <c r="E12403">
        <v>10</v>
      </c>
      <c r="F12403">
        <v>10.343</v>
      </c>
      <c r="G12403">
        <v>162.22190000000001</v>
      </c>
    </row>
    <row r="12404" spans="1:7" x14ac:dyDescent="0.25">
      <c r="A12404">
        <v>67.78</v>
      </c>
      <c r="B12404">
        <v>6</v>
      </c>
      <c r="C12404">
        <v>6.0060000000000002</v>
      </c>
      <c r="D12404">
        <v>7.9172000000000002</v>
      </c>
      <c r="E12404">
        <v>10</v>
      </c>
      <c r="F12404">
        <v>10.341200000000001</v>
      </c>
      <c r="G12404">
        <v>161.732</v>
      </c>
    </row>
    <row r="12405" spans="1:7" x14ac:dyDescent="0.25">
      <c r="A12405">
        <v>67.790000000000006</v>
      </c>
      <c r="B12405">
        <v>6</v>
      </c>
      <c r="C12405">
        <v>6.0058999999999996</v>
      </c>
      <c r="D12405">
        <v>7.8555000000000001</v>
      </c>
      <c r="E12405">
        <v>10</v>
      </c>
      <c r="F12405">
        <v>10.3393</v>
      </c>
      <c r="G12405">
        <v>161.33680000000001</v>
      </c>
    </row>
    <row r="12406" spans="1:7" x14ac:dyDescent="0.25">
      <c r="A12406">
        <v>67.790000000000006</v>
      </c>
      <c r="B12406">
        <v>6</v>
      </c>
      <c r="C12406">
        <v>6.0057999999999998</v>
      </c>
      <c r="D12406">
        <v>7.7580999999999998</v>
      </c>
      <c r="E12406">
        <v>10</v>
      </c>
      <c r="F12406">
        <v>10.3375</v>
      </c>
      <c r="G12406">
        <v>160.7132</v>
      </c>
    </row>
    <row r="12407" spans="1:7" x14ac:dyDescent="0.25">
      <c r="A12407">
        <v>67.8</v>
      </c>
      <c r="B12407">
        <v>6</v>
      </c>
      <c r="C12407">
        <v>6.0057</v>
      </c>
      <c r="D12407">
        <v>7.6874000000000002</v>
      </c>
      <c r="E12407">
        <v>10</v>
      </c>
      <c r="F12407">
        <v>10.335699999999999</v>
      </c>
      <c r="G12407">
        <v>160.2603</v>
      </c>
    </row>
    <row r="12408" spans="1:7" x14ac:dyDescent="0.25">
      <c r="A12408">
        <v>67.8</v>
      </c>
      <c r="B12408">
        <v>6</v>
      </c>
      <c r="C12408">
        <v>6.0056000000000003</v>
      </c>
      <c r="D12408">
        <v>7.6597</v>
      </c>
      <c r="E12408">
        <v>10</v>
      </c>
      <c r="F12408">
        <v>10.3339</v>
      </c>
      <c r="G12408">
        <v>160.08279999999999</v>
      </c>
    </row>
    <row r="12409" spans="1:7" x14ac:dyDescent="0.25">
      <c r="A12409">
        <v>67.81</v>
      </c>
      <c r="B12409">
        <v>6</v>
      </c>
      <c r="C12409">
        <v>6.0054999999999996</v>
      </c>
      <c r="D12409">
        <v>7.6435000000000004</v>
      </c>
      <c r="E12409">
        <v>10</v>
      </c>
      <c r="F12409">
        <v>10.332100000000001</v>
      </c>
      <c r="G12409">
        <v>160.00989999999999</v>
      </c>
    </row>
    <row r="12410" spans="1:7" x14ac:dyDescent="0.25">
      <c r="A12410">
        <v>67.819999999999993</v>
      </c>
      <c r="B12410">
        <v>6</v>
      </c>
      <c r="C12410">
        <v>6.0053999999999998</v>
      </c>
      <c r="D12410">
        <v>7.6178999999999997</v>
      </c>
      <c r="E12410">
        <v>10</v>
      </c>
      <c r="F12410">
        <v>10.330299999999999</v>
      </c>
      <c r="G12410">
        <v>159.89490000000001</v>
      </c>
    </row>
    <row r="12411" spans="1:7" x14ac:dyDescent="0.25">
      <c r="A12411">
        <v>67.819999999999993</v>
      </c>
      <c r="B12411">
        <v>6</v>
      </c>
      <c r="C12411">
        <v>6.0053000000000001</v>
      </c>
      <c r="D12411">
        <v>7.5609000000000002</v>
      </c>
      <c r="E12411">
        <v>10</v>
      </c>
      <c r="F12411">
        <v>10.3286</v>
      </c>
      <c r="G12411">
        <v>159.41970000000001</v>
      </c>
    </row>
    <row r="12412" spans="1:7" x14ac:dyDescent="0.25">
      <c r="A12412">
        <v>67.83</v>
      </c>
      <c r="B12412">
        <v>6</v>
      </c>
      <c r="C12412">
        <v>6.0052000000000003</v>
      </c>
      <c r="D12412">
        <v>7.5385999999999997</v>
      </c>
      <c r="E12412">
        <v>10</v>
      </c>
      <c r="F12412">
        <v>10.3268</v>
      </c>
      <c r="G12412">
        <v>159.23339999999999</v>
      </c>
    </row>
    <row r="12413" spans="1:7" x14ac:dyDescent="0.25">
      <c r="A12413">
        <v>67.83</v>
      </c>
      <c r="B12413">
        <v>6</v>
      </c>
      <c r="C12413">
        <v>6.0050999999999997</v>
      </c>
      <c r="D12413">
        <v>7.5034000000000001</v>
      </c>
      <c r="E12413">
        <v>10</v>
      </c>
      <c r="F12413">
        <v>10.325100000000001</v>
      </c>
      <c r="G12413">
        <v>158.9393</v>
      </c>
    </row>
    <row r="12414" spans="1:7" x14ac:dyDescent="0.25">
      <c r="A12414">
        <v>67.84</v>
      </c>
      <c r="B12414">
        <v>6</v>
      </c>
      <c r="C12414">
        <v>6.0049999999999999</v>
      </c>
      <c r="D12414">
        <v>7.4896000000000003</v>
      </c>
      <c r="E12414">
        <v>10</v>
      </c>
      <c r="F12414">
        <v>10.3233</v>
      </c>
      <c r="G12414">
        <v>158.82409999999999</v>
      </c>
    </row>
    <row r="12415" spans="1:7" x14ac:dyDescent="0.25">
      <c r="A12415">
        <v>67.84</v>
      </c>
      <c r="B12415">
        <v>6</v>
      </c>
      <c r="C12415">
        <v>6.0049000000000001</v>
      </c>
      <c r="D12415">
        <v>7.3966000000000003</v>
      </c>
      <c r="E12415">
        <v>10</v>
      </c>
      <c r="F12415">
        <v>10.3216</v>
      </c>
      <c r="G12415">
        <v>158.0642</v>
      </c>
    </row>
    <row r="12416" spans="1:7" x14ac:dyDescent="0.25">
      <c r="A12416">
        <v>67.849999999999994</v>
      </c>
      <c r="B12416">
        <v>6</v>
      </c>
      <c r="C12416">
        <v>6.0048000000000004</v>
      </c>
      <c r="D12416">
        <v>7.3601000000000001</v>
      </c>
      <c r="E12416">
        <v>10</v>
      </c>
      <c r="F12416">
        <v>10.319800000000001</v>
      </c>
      <c r="G12416">
        <v>157.7663</v>
      </c>
    </row>
    <row r="12417" spans="1:7" x14ac:dyDescent="0.25">
      <c r="A12417">
        <v>67.849999999999994</v>
      </c>
      <c r="B12417">
        <v>6</v>
      </c>
      <c r="C12417">
        <v>6.0046999999999997</v>
      </c>
      <c r="D12417">
        <v>7.3079999999999998</v>
      </c>
      <c r="E12417">
        <v>10</v>
      </c>
      <c r="F12417">
        <v>10.318099999999999</v>
      </c>
      <c r="G12417">
        <v>157.4605</v>
      </c>
    </row>
    <row r="12418" spans="1:7" x14ac:dyDescent="0.25">
      <c r="A12418">
        <v>67.86</v>
      </c>
      <c r="B12418">
        <v>6</v>
      </c>
      <c r="C12418">
        <v>6.0045999999999999</v>
      </c>
      <c r="D12418">
        <v>7.3250000000000002</v>
      </c>
      <c r="E12418">
        <v>10</v>
      </c>
      <c r="F12418">
        <v>10.3164</v>
      </c>
      <c r="G12418">
        <v>157.06319999999999</v>
      </c>
    </row>
    <row r="12419" spans="1:7" x14ac:dyDescent="0.25">
      <c r="A12419">
        <v>67.86</v>
      </c>
      <c r="B12419">
        <v>6</v>
      </c>
      <c r="C12419">
        <v>6.0045000000000002</v>
      </c>
      <c r="D12419">
        <v>7.3316999999999997</v>
      </c>
      <c r="E12419">
        <v>10</v>
      </c>
      <c r="F12419">
        <v>10.3147</v>
      </c>
      <c r="G12419">
        <v>156.9074</v>
      </c>
    </row>
    <row r="12420" spans="1:7" x14ac:dyDescent="0.25">
      <c r="A12420">
        <v>67.87</v>
      </c>
      <c r="B12420">
        <v>6</v>
      </c>
      <c r="C12420">
        <v>6.0045000000000002</v>
      </c>
      <c r="D12420">
        <v>7.3372999999999999</v>
      </c>
      <c r="E12420">
        <v>10</v>
      </c>
      <c r="F12420">
        <v>10.313000000000001</v>
      </c>
      <c r="G12420">
        <v>156.7747</v>
      </c>
    </row>
    <row r="12421" spans="1:7" x14ac:dyDescent="0.25">
      <c r="A12421">
        <v>67.88</v>
      </c>
      <c r="B12421">
        <v>6</v>
      </c>
      <c r="C12421">
        <v>6.0044000000000004</v>
      </c>
      <c r="D12421">
        <v>7.3463000000000003</v>
      </c>
      <c r="E12421">
        <v>10</v>
      </c>
      <c r="F12421">
        <v>10.311299999999999</v>
      </c>
      <c r="G12421">
        <v>156.5652</v>
      </c>
    </row>
    <row r="12422" spans="1:7" x14ac:dyDescent="0.25">
      <c r="A12422">
        <v>67.88</v>
      </c>
      <c r="B12422">
        <v>6</v>
      </c>
      <c r="C12422">
        <v>6.0042999999999997</v>
      </c>
      <c r="D12422">
        <v>7.3528000000000002</v>
      </c>
      <c r="E12422">
        <v>10</v>
      </c>
      <c r="F12422">
        <v>10.309699999999999</v>
      </c>
      <c r="G12422">
        <v>156.7336</v>
      </c>
    </row>
    <row r="12423" spans="1:7" x14ac:dyDescent="0.25">
      <c r="A12423">
        <v>67.89</v>
      </c>
      <c r="B12423">
        <v>6</v>
      </c>
      <c r="C12423">
        <v>6.0042</v>
      </c>
      <c r="D12423">
        <v>7.3552999999999997</v>
      </c>
      <c r="E12423">
        <v>10</v>
      </c>
      <c r="F12423">
        <v>10.308</v>
      </c>
      <c r="G12423">
        <v>156.7996</v>
      </c>
    </row>
    <row r="12424" spans="1:7" x14ac:dyDescent="0.25">
      <c r="A12424">
        <v>67.89</v>
      </c>
      <c r="B12424">
        <v>6</v>
      </c>
      <c r="C12424">
        <v>6.0041000000000002</v>
      </c>
      <c r="D12424">
        <v>7.3263999999999996</v>
      </c>
      <c r="E12424">
        <v>10</v>
      </c>
      <c r="F12424">
        <v>10.3063</v>
      </c>
      <c r="G12424">
        <v>156.8707</v>
      </c>
    </row>
    <row r="12425" spans="1:7" x14ac:dyDescent="0.25">
      <c r="A12425">
        <v>67.900000000000006</v>
      </c>
      <c r="B12425">
        <v>6</v>
      </c>
      <c r="C12425">
        <v>6.0039999999999996</v>
      </c>
      <c r="D12425">
        <v>7.2808000000000002</v>
      </c>
      <c r="E12425">
        <v>10</v>
      </c>
      <c r="F12425">
        <v>10.3047</v>
      </c>
      <c r="G12425">
        <v>156.9828</v>
      </c>
    </row>
    <row r="12426" spans="1:7" x14ac:dyDescent="0.25">
      <c r="A12426">
        <v>67.900000000000006</v>
      </c>
      <c r="B12426">
        <v>6</v>
      </c>
      <c r="C12426">
        <v>6.0038999999999998</v>
      </c>
      <c r="D12426">
        <v>7.2477</v>
      </c>
      <c r="E12426">
        <v>10</v>
      </c>
      <c r="F12426">
        <v>10.303000000000001</v>
      </c>
      <c r="G12426">
        <v>157.0642</v>
      </c>
    </row>
    <row r="12427" spans="1:7" x14ac:dyDescent="0.25">
      <c r="A12427">
        <v>67.91</v>
      </c>
      <c r="B12427">
        <v>6</v>
      </c>
      <c r="C12427">
        <v>6.0038</v>
      </c>
      <c r="D12427">
        <v>7.2347999999999999</v>
      </c>
      <c r="E12427">
        <v>10</v>
      </c>
      <c r="F12427">
        <v>10.301399999999999</v>
      </c>
      <c r="G12427">
        <v>157.09610000000001</v>
      </c>
    </row>
    <row r="12428" spans="1:7" x14ac:dyDescent="0.25">
      <c r="A12428">
        <v>67.91</v>
      </c>
      <c r="B12428">
        <v>6</v>
      </c>
      <c r="C12428">
        <v>6.0037000000000003</v>
      </c>
      <c r="D12428">
        <v>7.1841999999999997</v>
      </c>
      <c r="E12428">
        <v>10</v>
      </c>
      <c r="F12428">
        <v>10.299799999999999</v>
      </c>
      <c r="G12428">
        <v>156.4151</v>
      </c>
    </row>
    <row r="12429" spans="1:7" x14ac:dyDescent="0.25">
      <c r="A12429">
        <v>67.92</v>
      </c>
      <c r="B12429">
        <v>6</v>
      </c>
      <c r="C12429">
        <v>6.0035999999999996</v>
      </c>
      <c r="D12429">
        <v>7.1459000000000001</v>
      </c>
      <c r="E12429">
        <v>10</v>
      </c>
      <c r="F12429">
        <v>10.2982</v>
      </c>
      <c r="G12429">
        <v>155.76240000000001</v>
      </c>
    </row>
    <row r="12430" spans="1:7" x14ac:dyDescent="0.25">
      <c r="A12430">
        <v>67.92</v>
      </c>
      <c r="B12430">
        <v>6</v>
      </c>
      <c r="C12430">
        <v>6.0034999999999998</v>
      </c>
      <c r="D12430">
        <v>7.1303000000000001</v>
      </c>
      <c r="E12430">
        <v>10</v>
      </c>
      <c r="F12430">
        <v>10.2965</v>
      </c>
      <c r="G12430">
        <v>155.43369999999999</v>
      </c>
    </row>
    <row r="12431" spans="1:7" x14ac:dyDescent="0.25">
      <c r="A12431">
        <v>67.930000000000007</v>
      </c>
      <c r="B12431">
        <v>6</v>
      </c>
      <c r="C12431">
        <v>6.0034000000000001</v>
      </c>
      <c r="D12431">
        <v>7.1169000000000002</v>
      </c>
      <c r="E12431">
        <v>10</v>
      </c>
      <c r="F12431">
        <v>10.2949</v>
      </c>
      <c r="G12431">
        <v>155.15360000000001</v>
      </c>
    </row>
    <row r="12432" spans="1:7" x14ac:dyDescent="0.25">
      <c r="A12432">
        <v>67.94</v>
      </c>
      <c r="B12432">
        <v>6</v>
      </c>
      <c r="C12432">
        <v>6.0034000000000001</v>
      </c>
      <c r="D12432">
        <v>7.0957999999999997</v>
      </c>
      <c r="E12432">
        <v>10</v>
      </c>
      <c r="F12432">
        <v>10.2933</v>
      </c>
      <c r="G12432">
        <v>154.7116</v>
      </c>
    </row>
    <row r="12433" spans="1:7" x14ac:dyDescent="0.25">
      <c r="A12433">
        <v>67.94</v>
      </c>
      <c r="B12433">
        <v>6</v>
      </c>
      <c r="C12433">
        <v>6.0033000000000003</v>
      </c>
      <c r="D12433">
        <v>7.1353</v>
      </c>
      <c r="E12433">
        <v>10</v>
      </c>
      <c r="F12433">
        <v>10.2918</v>
      </c>
      <c r="G12433">
        <v>153.9332</v>
      </c>
    </row>
    <row r="12434" spans="1:7" x14ac:dyDescent="0.25">
      <c r="A12434">
        <v>67.95</v>
      </c>
      <c r="B12434">
        <v>6</v>
      </c>
      <c r="C12434">
        <v>6.0031999999999996</v>
      </c>
      <c r="D12434">
        <v>7.1508000000000003</v>
      </c>
      <c r="E12434">
        <v>10</v>
      </c>
      <c r="F12434">
        <v>10.2902</v>
      </c>
      <c r="G12434">
        <v>153.62809999999999</v>
      </c>
    </row>
    <row r="12435" spans="1:7" x14ac:dyDescent="0.25">
      <c r="A12435">
        <v>67.95</v>
      </c>
      <c r="B12435">
        <v>6</v>
      </c>
      <c r="C12435">
        <v>6.0030999999999999</v>
      </c>
      <c r="D12435">
        <v>7.1994999999999996</v>
      </c>
      <c r="E12435">
        <v>10</v>
      </c>
      <c r="F12435">
        <v>10.288600000000001</v>
      </c>
      <c r="G12435">
        <v>153.5352</v>
      </c>
    </row>
    <row r="12436" spans="1:7" x14ac:dyDescent="0.25">
      <c r="A12436">
        <v>67.959999999999994</v>
      </c>
      <c r="B12436">
        <v>6</v>
      </c>
      <c r="C12436">
        <v>6.0030000000000001</v>
      </c>
      <c r="D12436">
        <v>7.2763</v>
      </c>
      <c r="E12436">
        <v>10</v>
      </c>
      <c r="F12436">
        <v>10.287000000000001</v>
      </c>
      <c r="G12436">
        <v>153.3886</v>
      </c>
    </row>
    <row r="12437" spans="1:7" x14ac:dyDescent="0.25">
      <c r="A12437">
        <v>67.959999999999994</v>
      </c>
      <c r="B12437">
        <v>6</v>
      </c>
      <c r="C12437">
        <v>6.0029000000000003</v>
      </c>
      <c r="D12437">
        <v>7.3320999999999996</v>
      </c>
      <c r="E12437">
        <v>10</v>
      </c>
      <c r="F12437">
        <v>10.285500000000001</v>
      </c>
      <c r="G12437">
        <v>153.28210000000001</v>
      </c>
    </row>
    <row r="12438" spans="1:7" x14ac:dyDescent="0.25">
      <c r="A12438">
        <v>67.97</v>
      </c>
      <c r="B12438">
        <v>6</v>
      </c>
      <c r="C12438">
        <v>6.0027999999999997</v>
      </c>
      <c r="D12438">
        <v>7.3540000000000001</v>
      </c>
      <c r="E12438">
        <v>10</v>
      </c>
      <c r="F12438">
        <v>10.283899999999999</v>
      </c>
      <c r="G12438">
        <v>153.24039999999999</v>
      </c>
    </row>
    <row r="12439" spans="1:7" x14ac:dyDescent="0.25">
      <c r="A12439">
        <v>67.97</v>
      </c>
      <c r="B12439">
        <v>6</v>
      </c>
      <c r="C12439">
        <v>6.0026999999999999</v>
      </c>
      <c r="D12439">
        <v>7.3228</v>
      </c>
      <c r="E12439">
        <v>10</v>
      </c>
      <c r="F12439">
        <v>10.282400000000001</v>
      </c>
      <c r="G12439">
        <v>153.11429999999999</v>
      </c>
    </row>
    <row r="12440" spans="1:7" x14ac:dyDescent="0.25">
      <c r="A12440">
        <v>67.98</v>
      </c>
      <c r="B12440">
        <v>6</v>
      </c>
      <c r="C12440">
        <v>6.0026999999999999</v>
      </c>
      <c r="D12440">
        <v>7.2602000000000002</v>
      </c>
      <c r="E12440">
        <v>10</v>
      </c>
      <c r="F12440">
        <v>10.280900000000001</v>
      </c>
      <c r="G12440">
        <v>152.78020000000001</v>
      </c>
    </row>
    <row r="12441" spans="1:7" x14ac:dyDescent="0.25">
      <c r="A12441">
        <v>67.98</v>
      </c>
      <c r="B12441">
        <v>6</v>
      </c>
      <c r="C12441">
        <v>6.0026000000000002</v>
      </c>
      <c r="D12441">
        <v>7.2172000000000001</v>
      </c>
      <c r="E12441">
        <v>10</v>
      </c>
      <c r="F12441">
        <v>10.279400000000001</v>
      </c>
      <c r="G12441">
        <v>152.5376</v>
      </c>
    </row>
    <row r="12442" spans="1:7" x14ac:dyDescent="0.25">
      <c r="A12442">
        <v>67.989999999999995</v>
      </c>
      <c r="B12442">
        <v>6</v>
      </c>
      <c r="C12442">
        <v>6.0025000000000004</v>
      </c>
      <c r="D12442">
        <v>7.1806999999999999</v>
      </c>
      <c r="E12442">
        <v>10</v>
      </c>
      <c r="F12442">
        <v>10.277799999999999</v>
      </c>
      <c r="G12442">
        <v>152.33090000000001</v>
      </c>
    </row>
    <row r="12443" spans="1:7" x14ac:dyDescent="0.25">
      <c r="A12443">
        <v>68</v>
      </c>
      <c r="B12443">
        <v>6</v>
      </c>
      <c r="C12443">
        <v>6.0023999999999997</v>
      </c>
      <c r="D12443">
        <v>7.0709</v>
      </c>
      <c r="E12443">
        <v>10</v>
      </c>
      <c r="F12443">
        <v>10.276300000000001</v>
      </c>
      <c r="G12443">
        <v>151.8732</v>
      </c>
    </row>
    <row r="12444" spans="1:7" x14ac:dyDescent="0.25">
      <c r="A12444">
        <v>68</v>
      </c>
      <c r="B12444">
        <v>6</v>
      </c>
      <c r="C12444">
        <v>6.0023</v>
      </c>
      <c r="D12444">
        <v>6.9912000000000001</v>
      </c>
      <c r="E12444">
        <v>10</v>
      </c>
      <c r="F12444">
        <v>10.274800000000001</v>
      </c>
      <c r="G12444">
        <v>151.54089999999999</v>
      </c>
    </row>
    <row r="12445" spans="1:7" x14ac:dyDescent="0.25">
      <c r="A12445">
        <v>68.010000000000005</v>
      </c>
      <c r="B12445">
        <v>6</v>
      </c>
      <c r="C12445">
        <v>6.0022000000000002</v>
      </c>
      <c r="D12445">
        <v>6.96</v>
      </c>
      <c r="E12445">
        <v>10</v>
      </c>
      <c r="F12445">
        <v>10.273300000000001</v>
      </c>
      <c r="G12445">
        <v>151.41059999999999</v>
      </c>
    </row>
    <row r="12446" spans="1:7" x14ac:dyDescent="0.25">
      <c r="A12446">
        <v>68.010000000000005</v>
      </c>
      <c r="B12446">
        <v>6</v>
      </c>
      <c r="C12446">
        <v>6.0021000000000004</v>
      </c>
      <c r="D12446">
        <v>6.9481999999999999</v>
      </c>
      <c r="E12446">
        <v>10</v>
      </c>
      <c r="F12446">
        <v>10.271800000000001</v>
      </c>
      <c r="G12446">
        <v>151.10429999999999</v>
      </c>
    </row>
    <row r="12447" spans="1:7" x14ac:dyDescent="0.25">
      <c r="A12447">
        <v>68.02</v>
      </c>
      <c r="B12447">
        <v>6</v>
      </c>
      <c r="C12447">
        <v>6.0021000000000004</v>
      </c>
      <c r="D12447">
        <v>6.9295</v>
      </c>
      <c r="E12447">
        <v>10</v>
      </c>
      <c r="F12447">
        <v>10.2704</v>
      </c>
      <c r="G12447">
        <v>150.62100000000001</v>
      </c>
    </row>
    <row r="12448" spans="1:7" x14ac:dyDescent="0.25">
      <c r="A12448">
        <v>68.02</v>
      </c>
      <c r="B12448">
        <v>6</v>
      </c>
      <c r="C12448">
        <v>6.0019999999999998</v>
      </c>
      <c r="D12448">
        <v>6.9706999999999999</v>
      </c>
      <c r="E12448">
        <v>10</v>
      </c>
      <c r="F12448">
        <v>10.2689</v>
      </c>
      <c r="G12448">
        <v>149.8099</v>
      </c>
    </row>
    <row r="12449" spans="1:7" x14ac:dyDescent="0.25">
      <c r="A12449">
        <v>68.03</v>
      </c>
      <c r="B12449">
        <v>6</v>
      </c>
      <c r="C12449">
        <v>6.0019</v>
      </c>
      <c r="D12449">
        <v>6.9869000000000003</v>
      </c>
      <c r="E12449">
        <v>10</v>
      </c>
      <c r="F12449">
        <v>10.2674</v>
      </c>
      <c r="G12449">
        <v>149.49199999999999</v>
      </c>
    </row>
    <row r="12450" spans="1:7" x14ac:dyDescent="0.25">
      <c r="A12450">
        <v>68.03</v>
      </c>
      <c r="B12450">
        <v>6</v>
      </c>
      <c r="C12450">
        <v>6.0018000000000002</v>
      </c>
      <c r="D12450">
        <v>7.0124000000000004</v>
      </c>
      <c r="E12450">
        <v>10</v>
      </c>
      <c r="F12450">
        <v>10.266</v>
      </c>
      <c r="G12450">
        <v>148.99010000000001</v>
      </c>
    </row>
    <row r="12451" spans="1:7" x14ac:dyDescent="0.25">
      <c r="A12451">
        <v>68.040000000000006</v>
      </c>
      <c r="B12451">
        <v>6</v>
      </c>
      <c r="C12451">
        <v>6.0016999999999996</v>
      </c>
      <c r="D12451">
        <v>6.9954000000000001</v>
      </c>
      <c r="E12451">
        <v>10</v>
      </c>
      <c r="F12451">
        <v>10.2645</v>
      </c>
      <c r="G12451">
        <v>148.49119999999999</v>
      </c>
    </row>
    <row r="12452" spans="1:7" x14ac:dyDescent="0.25">
      <c r="A12452">
        <v>68.040000000000006</v>
      </c>
      <c r="B12452">
        <v>6</v>
      </c>
      <c r="C12452">
        <v>6.0016999999999996</v>
      </c>
      <c r="D12452">
        <v>6.9724000000000004</v>
      </c>
      <c r="E12452">
        <v>10</v>
      </c>
      <c r="F12452">
        <v>10.2631</v>
      </c>
      <c r="G12452">
        <v>148.2337</v>
      </c>
    </row>
    <row r="12453" spans="1:7" x14ac:dyDescent="0.25">
      <c r="A12453">
        <v>68.05</v>
      </c>
      <c r="B12453">
        <v>6</v>
      </c>
      <c r="C12453">
        <v>6.0015999999999998</v>
      </c>
      <c r="D12453">
        <v>6.9527999999999999</v>
      </c>
      <c r="E12453">
        <v>10</v>
      </c>
      <c r="F12453">
        <v>10.2616</v>
      </c>
      <c r="G12453">
        <v>148.01419999999999</v>
      </c>
    </row>
    <row r="12454" spans="1:7" x14ac:dyDescent="0.25">
      <c r="A12454">
        <v>68.05</v>
      </c>
      <c r="B12454">
        <v>6</v>
      </c>
      <c r="C12454">
        <v>6.0015000000000001</v>
      </c>
      <c r="D12454">
        <v>6.9081999999999999</v>
      </c>
      <c r="E12454">
        <v>10</v>
      </c>
      <c r="F12454">
        <v>10.260199999999999</v>
      </c>
      <c r="G12454">
        <v>147.6104</v>
      </c>
    </row>
    <row r="12455" spans="1:7" x14ac:dyDescent="0.25">
      <c r="A12455">
        <v>68.06</v>
      </c>
      <c r="B12455">
        <v>6</v>
      </c>
      <c r="C12455">
        <v>6.0014000000000003</v>
      </c>
      <c r="D12455">
        <v>6.8757999999999999</v>
      </c>
      <c r="E12455">
        <v>10</v>
      </c>
      <c r="F12455">
        <v>10.258800000000001</v>
      </c>
      <c r="G12455">
        <v>147.31720000000001</v>
      </c>
    </row>
    <row r="12456" spans="1:7" x14ac:dyDescent="0.25">
      <c r="A12456">
        <v>68.069999999999993</v>
      </c>
      <c r="B12456">
        <v>6</v>
      </c>
      <c r="C12456">
        <v>6.0012999999999996</v>
      </c>
      <c r="D12456">
        <v>6.8632</v>
      </c>
      <c r="E12456">
        <v>10</v>
      </c>
      <c r="F12456">
        <v>10.257400000000001</v>
      </c>
      <c r="G12456">
        <v>147.2022</v>
      </c>
    </row>
    <row r="12457" spans="1:7" x14ac:dyDescent="0.25">
      <c r="A12457">
        <v>68.069999999999993</v>
      </c>
      <c r="B12457">
        <v>6</v>
      </c>
      <c r="C12457">
        <v>6.0012999999999996</v>
      </c>
      <c r="D12457">
        <v>6.8315999999999999</v>
      </c>
      <c r="E12457">
        <v>10</v>
      </c>
      <c r="F12457">
        <v>10.256</v>
      </c>
      <c r="G12457">
        <v>146.9786</v>
      </c>
    </row>
    <row r="12458" spans="1:7" x14ac:dyDescent="0.25">
      <c r="A12458">
        <v>68.08</v>
      </c>
      <c r="B12458">
        <v>6</v>
      </c>
      <c r="C12458">
        <v>6.0011999999999999</v>
      </c>
      <c r="D12458">
        <v>6.7819000000000003</v>
      </c>
      <c r="E12458">
        <v>10</v>
      </c>
      <c r="F12458">
        <v>10.2546</v>
      </c>
      <c r="G12458">
        <v>146.62559999999999</v>
      </c>
    </row>
    <row r="12459" spans="1:7" x14ac:dyDescent="0.25">
      <c r="A12459">
        <v>68.08</v>
      </c>
      <c r="B12459">
        <v>6</v>
      </c>
      <c r="C12459">
        <v>6.0011000000000001</v>
      </c>
      <c r="D12459">
        <v>6.7210999999999999</v>
      </c>
      <c r="E12459">
        <v>10</v>
      </c>
      <c r="F12459">
        <v>10.2532</v>
      </c>
      <c r="G12459">
        <v>146.1611</v>
      </c>
    </row>
    <row r="12460" spans="1:7" x14ac:dyDescent="0.25">
      <c r="A12460">
        <v>68.09</v>
      </c>
      <c r="B12460">
        <v>6</v>
      </c>
      <c r="C12460">
        <v>6.0010000000000003</v>
      </c>
      <c r="D12460">
        <v>6.6973000000000003</v>
      </c>
      <c r="E12460">
        <v>10</v>
      </c>
      <c r="F12460">
        <v>10.251799999999999</v>
      </c>
      <c r="G12460">
        <v>145.97909999999999</v>
      </c>
    </row>
    <row r="12461" spans="1:7" x14ac:dyDescent="0.25">
      <c r="A12461">
        <v>68.09</v>
      </c>
      <c r="B12461">
        <v>6</v>
      </c>
      <c r="C12461">
        <v>6.0008999999999997</v>
      </c>
      <c r="D12461">
        <v>6.6597</v>
      </c>
      <c r="E12461">
        <v>10</v>
      </c>
      <c r="F12461">
        <v>10.250400000000001</v>
      </c>
      <c r="G12461">
        <v>145.6917</v>
      </c>
    </row>
    <row r="12462" spans="1:7" x14ac:dyDescent="0.25">
      <c r="A12462">
        <v>68.099999999999994</v>
      </c>
      <c r="B12462">
        <v>6</v>
      </c>
      <c r="C12462">
        <v>6.0008999999999997</v>
      </c>
      <c r="D12462">
        <v>6.6146000000000003</v>
      </c>
      <c r="E12462">
        <v>10</v>
      </c>
      <c r="F12462">
        <v>10.249000000000001</v>
      </c>
      <c r="G12462">
        <v>145.10890000000001</v>
      </c>
    </row>
    <row r="12463" spans="1:7" x14ac:dyDescent="0.25">
      <c r="A12463">
        <v>68.099999999999994</v>
      </c>
      <c r="B12463">
        <v>6</v>
      </c>
      <c r="C12463">
        <v>6.0007999999999999</v>
      </c>
      <c r="D12463">
        <v>6.5888</v>
      </c>
      <c r="E12463">
        <v>10</v>
      </c>
      <c r="F12463">
        <v>10.2477</v>
      </c>
      <c r="G12463">
        <v>144.70820000000001</v>
      </c>
    </row>
    <row r="12464" spans="1:7" x14ac:dyDescent="0.25">
      <c r="A12464">
        <v>68.11</v>
      </c>
      <c r="B12464">
        <v>6</v>
      </c>
      <c r="C12464">
        <v>6.0007000000000001</v>
      </c>
      <c r="D12464">
        <v>6.5667999999999997</v>
      </c>
      <c r="E12464">
        <v>10</v>
      </c>
      <c r="F12464">
        <v>10.2463</v>
      </c>
      <c r="G12464">
        <v>144.36680000000001</v>
      </c>
    </row>
    <row r="12465" spans="1:7" x14ac:dyDescent="0.25">
      <c r="A12465">
        <v>68.11</v>
      </c>
      <c r="B12465">
        <v>6</v>
      </c>
      <c r="C12465">
        <v>6.0006000000000004</v>
      </c>
      <c r="D12465">
        <v>6.4964000000000004</v>
      </c>
      <c r="E12465">
        <v>10</v>
      </c>
      <c r="F12465">
        <v>10.244999999999999</v>
      </c>
      <c r="G12465">
        <v>142.98439999999999</v>
      </c>
    </row>
    <row r="12466" spans="1:7" x14ac:dyDescent="0.25">
      <c r="A12466">
        <v>68.12</v>
      </c>
      <c r="B12466">
        <v>6</v>
      </c>
      <c r="C12466">
        <v>6.0006000000000004</v>
      </c>
      <c r="D12466">
        <v>6.4276</v>
      </c>
      <c r="E12466">
        <v>10</v>
      </c>
      <c r="F12466">
        <v>10.243600000000001</v>
      </c>
      <c r="G12466">
        <v>141.62270000000001</v>
      </c>
    </row>
    <row r="12467" spans="1:7" x14ac:dyDescent="0.25">
      <c r="A12467">
        <v>68.13</v>
      </c>
      <c r="B12467">
        <v>6</v>
      </c>
      <c r="C12467">
        <v>6.0004999999999997</v>
      </c>
      <c r="D12467">
        <v>6.3925000000000001</v>
      </c>
      <c r="E12467">
        <v>10</v>
      </c>
      <c r="F12467">
        <v>10.2423</v>
      </c>
      <c r="G12467">
        <v>140.92420000000001</v>
      </c>
    </row>
    <row r="12468" spans="1:7" x14ac:dyDescent="0.25">
      <c r="A12468">
        <v>68.13</v>
      </c>
      <c r="B12468">
        <v>6</v>
      </c>
      <c r="C12468">
        <v>6.0004</v>
      </c>
      <c r="D12468">
        <v>6.3624999999999998</v>
      </c>
      <c r="E12468">
        <v>10</v>
      </c>
      <c r="F12468">
        <v>10.241</v>
      </c>
      <c r="G12468">
        <v>140.32900000000001</v>
      </c>
    </row>
    <row r="12469" spans="1:7" x14ac:dyDescent="0.25">
      <c r="A12469">
        <v>68.14</v>
      </c>
      <c r="B12469">
        <v>6</v>
      </c>
      <c r="C12469">
        <v>6.0003000000000002</v>
      </c>
      <c r="D12469">
        <v>6.3152999999999997</v>
      </c>
      <c r="E12469">
        <v>10</v>
      </c>
      <c r="F12469">
        <v>10.239599999999999</v>
      </c>
      <c r="G12469">
        <v>139.3897</v>
      </c>
    </row>
    <row r="12470" spans="1:7" x14ac:dyDescent="0.25">
      <c r="A12470">
        <v>68.14</v>
      </c>
      <c r="B12470">
        <v>6</v>
      </c>
      <c r="C12470">
        <v>6.0003000000000002</v>
      </c>
      <c r="D12470">
        <v>6.2535999999999996</v>
      </c>
      <c r="E12470">
        <v>10</v>
      </c>
      <c r="F12470">
        <v>10.238300000000001</v>
      </c>
      <c r="G12470">
        <v>138.7242</v>
      </c>
    </row>
    <row r="12471" spans="1:7" x14ac:dyDescent="0.25">
      <c r="A12471">
        <v>68.150000000000006</v>
      </c>
      <c r="B12471">
        <v>6</v>
      </c>
      <c r="C12471">
        <v>6.0002000000000004</v>
      </c>
      <c r="D12471">
        <v>6.2294</v>
      </c>
      <c r="E12471">
        <v>10</v>
      </c>
      <c r="F12471">
        <v>10.237</v>
      </c>
      <c r="G12471">
        <v>138.4632</v>
      </c>
    </row>
    <row r="12472" spans="1:7" x14ac:dyDescent="0.25">
      <c r="A12472">
        <v>68.150000000000006</v>
      </c>
      <c r="B12472">
        <v>6</v>
      </c>
      <c r="C12472">
        <v>6.0000999999999998</v>
      </c>
      <c r="D12472">
        <v>6.2378</v>
      </c>
      <c r="E12472">
        <v>10</v>
      </c>
      <c r="F12472">
        <v>10.2357</v>
      </c>
      <c r="G12472">
        <v>137.8433</v>
      </c>
    </row>
    <row r="12473" spans="1:7" x14ac:dyDescent="0.25">
      <c r="A12473">
        <v>68.16</v>
      </c>
      <c r="B12473">
        <v>6</v>
      </c>
      <c r="C12473">
        <v>6.0000999999999998</v>
      </c>
      <c r="D12473">
        <v>6.2411000000000003</v>
      </c>
      <c r="E12473">
        <v>10</v>
      </c>
      <c r="F12473">
        <v>10.234400000000001</v>
      </c>
      <c r="G12473">
        <v>137.6002</v>
      </c>
    </row>
    <row r="12474" spans="1:7" x14ac:dyDescent="0.25">
      <c r="A12474">
        <v>68.16</v>
      </c>
      <c r="B12474">
        <v>6</v>
      </c>
      <c r="C12474">
        <v>6</v>
      </c>
      <c r="D12474">
        <v>6.2462</v>
      </c>
      <c r="E12474">
        <v>10</v>
      </c>
      <c r="F12474">
        <v>10.2331</v>
      </c>
      <c r="G12474">
        <v>137.2167</v>
      </c>
    </row>
    <row r="12475" spans="1:7" x14ac:dyDescent="0.25">
      <c r="A12475">
        <v>68.17</v>
      </c>
      <c r="B12475">
        <v>6</v>
      </c>
      <c r="C12475">
        <v>5.9999000000000002</v>
      </c>
      <c r="D12475">
        <v>6.2483000000000004</v>
      </c>
      <c r="E12475">
        <v>10</v>
      </c>
      <c r="F12475">
        <v>10.2318</v>
      </c>
      <c r="G12475">
        <v>137.06630000000001</v>
      </c>
    </row>
    <row r="12476" spans="1:7" x14ac:dyDescent="0.25">
      <c r="A12476">
        <v>68.17</v>
      </c>
      <c r="B12476">
        <v>6</v>
      </c>
      <c r="C12476">
        <v>5.9997999999999996</v>
      </c>
      <c r="D12476">
        <v>6.2542</v>
      </c>
      <c r="E12476">
        <v>10</v>
      </c>
      <c r="F12476">
        <v>10.230499999999999</v>
      </c>
      <c r="G12476">
        <v>137.24539999999999</v>
      </c>
    </row>
    <row r="12477" spans="1:7" x14ac:dyDescent="0.25">
      <c r="A12477">
        <v>68.180000000000007</v>
      </c>
      <c r="B12477">
        <v>6</v>
      </c>
      <c r="C12477">
        <v>5.9997999999999996</v>
      </c>
      <c r="D12477">
        <v>6.2674000000000003</v>
      </c>
      <c r="E12477">
        <v>10</v>
      </c>
      <c r="F12477">
        <v>10.2293</v>
      </c>
      <c r="G12477">
        <v>137.22749999999999</v>
      </c>
    </row>
    <row r="12478" spans="1:7" x14ac:dyDescent="0.25">
      <c r="A12478">
        <v>68.180000000000007</v>
      </c>
      <c r="B12478">
        <v>6</v>
      </c>
      <c r="C12478">
        <v>5.9996999999999998</v>
      </c>
      <c r="D12478">
        <v>6.2766999999999999</v>
      </c>
      <c r="E12478">
        <v>10</v>
      </c>
      <c r="F12478">
        <v>10.228</v>
      </c>
      <c r="G12478">
        <v>137.1524</v>
      </c>
    </row>
    <row r="12479" spans="1:7" x14ac:dyDescent="0.25">
      <c r="A12479">
        <v>68.19</v>
      </c>
      <c r="B12479">
        <v>6</v>
      </c>
      <c r="C12479">
        <v>5.9996</v>
      </c>
      <c r="D12479">
        <v>6.2846000000000002</v>
      </c>
      <c r="E12479">
        <v>10</v>
      </c>
      <c r="F12479">
        <v>10.226699999999999</v>
      </c>
      <c r="G12479">
        <v>137.08850000000001</v>
      </c>
    </row>
    <row r="12480" spans="1:7" x14ac:dyDescent="0.25">
      <c r="A12480">
        <v>68.2</v>
      </c>
      <c r="B12480">
        <v>6</v>
      </c>
      <c r="C12480">
        <v>5.9996</v>
      </c>
      <c r="D12480">
        <v>6.2969999999999997</v>
      </c>
      <c r="E12480">
        <v>10</v>
      </c>
      <c r="F12480">
        <v>10.2255</v>
      </c>
      <c r="G12480">
        <v>136.98750000000001</v>
      </c>
    </row>
    <row r="12481" spans="1:7" x14ac:dyDescent="0.25">
      <c r="A12481">
        <v>68.2</v>
      </c>
      <c r="B12481">
        <v>6</v>
      </c>
      <c r="C12481">
        <v>5.9995000000000003</v>
      </c>
      <c r="D12481">
        <v>6.2972000000000001</v>
      </c>
      <c r="E12481">
        <v>10</v>
      </c>
      <c r="F12481">
        <v>10.2242</v>
      </c>
      <c r="G12481">
        <v>136.68940000000001</v>
      </c>
    </row>
    <row r="12482" spans="1:7" x14ac:dyDescent="0.25">
      <c r="A12482">
        <v>68.209999999999994</v>
      </c>
      <c r="B12482">
        <v>6</v>
      </c>
      <c r="C12482">
        <v>5.9993999999999996</v>
      </c>
      <c r="D12482">
        <v>6.2931999999999997</v>
      </c>
      <c r="E12482">
        <v>10</v>
      </c>
      <c r="F12482">
        <v>10.223000000000001</v>
      </c>
      <c r="G12482">
        <v>136.4692</v>
      </c>
    </row>
    <row r="12483" spans="1:7" x14ac:dyDescent="0.25">
      <c r="A12483">
        <v>68.209999999999994</v>
      </c>
      <c r="B12483">
        <v>6</v>
      </c>
      <c r="C12483">
        <v>5.9992999999999999</v>
      </c>
      <c r="D12483">
        <v>6.2793999999999999</v>
      </c>
      <c r="E12483">
        <v>10</v>
      </c>
      <c r="F12483">
        <v>10.2218</v>
      </c>
      <c r="G12483">
        <v>136.17349999999999</v>
      </c>
    </row>
    <row r="12484" spans="1:7" x14ac:dyDescent="0.25">
      <c r="A12484">
        <v>68.22</v>
      </c>
      <c r="B12484">
        <v>6</v>
      </c>
      <c r="C12484">
        <v>5.9992999999999999</v>
      </c>
      <c r="D12484">
        <v>6.2576000000000001</v>
      </c>
      <c r="E12484">
        <v>10</v>
      </c>
      <c r="F12484">
        <v>10.220499999999999</v>
      </c>
      <c r="G12484">
        <v>135.70689999999999</v>
      </c>
    </row>
    <row r="12485" spans="1:7" x14ac:dyDescent="0.25">
      <c r="A12485">
        <v>68.22</v>
      </c>
      <c r="B12485">
        <v>6</v>
      </c>
      <c r="C12485">
        <v>5.9992000000000001</v>
      </c>
      <c r="D12485">
        <v>6.2417999999999996</v>
      </c>
      <c r="E12485">
        <v>10</v>
      </c>
      <c r="F12485">
        <v>10.2193</v>
      </c>
      <c r="G12485">
        <v>135.36799999999999</v>
      </c>
    </row>
    <row r="12486" spans="1:7" x14ac:dyDescent="0.25">
      <c r="A12486">
        <v>68.23</v>
      </c>
      <c r="B12486">
        <v>6</v>
      </c>
      <c r="C12486">
        <v>5.9991000000000003</v>
      </c>
      <c r="D12486">
        <v>6.2356999999999996</v>
      </c>
      <c r="E12486">
        <v>10</v>
      </c>
      <c r="F12486">
        <v>10.2181</v>
      </c>
      <c r="G12486">
        <v>135.23519999999999</v>
      </c>
    </row>
    <row r="12487" spans="1:7" x14ac:dyDescent="0.25">
      <c r="A12487">
        <v>68.23</v>
      </c>
      <c r="B12487">
        <v>6</v>
      </c>
      <c r="C12487">
        <v>5.9991000000000003</v>
      </c>
      <c r="D12487">
        <v>6.2778999999999998</v>
      </c>
      <c r="E12487">
        <v>10</v>
      </c>
      <c r="F12487">
        <v>10.216900000000001</v>
      </c>
      <c r="G12487">
        <v>135.2749</v>
      </c>
    </row>
    <row r="12488" spans="1:7" x14ac:dyDescent="0.25">
      <c r="A12488">
        <v>68.239999999999995</v>
      </c>
      <c r="B12488">
        <v>6</v>
      </c>
      <c r="C12488">
        <v>5.9989999999999997</v>
      </c>
      <c r="D12488">
        <v>6.3101000000000003</v>
      </c>
      <c r="E12488">
        <v>10</v>
      </c>
      <c r="F12488">
        <v>10.2157</v>
      </c>
      <c r="G12488">
        <v>135.58170000000001</v>
      </c>
    </row>
    <row r="12489" spans="1:7" x14ac:dyDescent="0.25">
      <c r="A12489">
        <v>68.239999999999995</v>
      </c>
      <c r="B12489">
        <v>6</v>
      </c>
      <c r="C12489">
        <v>5.9988999999999999</v>
      </c>
      <c r="D12489">
        <v>6.3234000000000004</v>
      </c>
      <c r="E12489">
        <v>10</v>
      </c>
      <c r="F12489">
        <v>10.214499999999999</v>
      </c>
      <c r="G12489">
        <v>135.82990000000001</v>
      </c>
    </row>
    <row r="12490" spans="1:7" x14ac:dyDescent="0.25">
      <c r="A12490">
        <v>68.25</v>
      </c>
      <c r="B12490">
        <v>6</v>
      </c>
      <c r="C12490">
        <v>5.9988999999999999</v>
      </c>
      <c r="D12490">
        <v>6.3346999999999998</v>
      </c>
      <c r="E12490">
        <v>10</v>
      </c>
      <c r="F12490">
        <v>10.2133</v>
      </c>
      <c r="G12490">
        <v>136.04150000000001</v>
      </c>
    </row>
    <row r="12491" spans="1:7" x14ac:dyDescent="0.25">
      <c r="A12491">
        <v>68.260000000000005</v>
      </c>
      <c r="B12491">
        <v>6</v>
      </c>
      <c r="C12491">
        <v>5.9988000000000001</v>
      </c>
      <c r="D12491">
        <v>6.3882000000000003</v>
      </c>
      <c r="E12491">
        <v>10</v>
      </c>
      <c r="F12491">
        <v>10.2121</v>
      </c>
      <c r="G12491">
        <v>136.61359999999999</v>
      </c>
    </row>
    <row r="12492" spans="1:7" x14ac:dyDescent="0.25">
      <c r="A12492">
        <v>68.260000000000005</v>
      </c>
      <c r="B12492">
        <v>6</v>
      </c>
      <c r="C12492">
        <v>5.9987000000000004</v>
      </c>
      <c r="D12492">
        <v>6.4271000000000003</v>
      </c>
      <c r="E12492">
        <v>10</v>
      </c>
      <c r="F12492">
        <v>10.210900000000001</v>
      </c>
      <c r="G12492">
        <v>137.029</v>
      </c>
    </row>
    <row r="12493" spans="1:7" x14ac:dyDescent="0.25">
      <c r="A12493">
        <v>68.27</v>
      </c>
      <c r="B12493">
        <v>6</v>
      </c>
      <c r="C12493">
        <v>5.9987000000000004</v>
      </c>
      <c r="D12493">
        <v>6.4423000000000004</v>
      </c>
      <c r="E12493">
        <v>10</v>
      </c>
      <c r="F12493">
        <v>10.2097</v>
      </c>
      <c r="G12493">
        <v>137.1918</v>
      </c>
    </row>
    <row r="12494" spans="1:7" x14ac:dyDescent="0.25">
      <c r="A12494">
        <v>68.27</v>
      </c>
      <c r="B12494">
        <v>6</v>
      </c>
      <c r="C12494">
        <v>5.9985999999999997</v>
      </c>
      <c r="D12494">
        <v>6.4553000000000003</v>
      </c>
      <c r="E12494">
        <v>10</v>
      </c>
      <c r="F12494">
        <v>10.208600000000001</v>
      </c>
      <c r="G12494">
        <v>137.3306</v>
      </c>
    </row>
    <row r="12495" spans="1:7" x14ac:dyDescent="0.25">
      <c r="A12495">
        <v>68.28</v>
      </c>
      <c r="B12495">
        <v>6</v>
      </c>
      <c r="C12495">
        <v>5.9984999999999999</v>
      </c>
      <c r="D12495">
        <v>6.4675000000000002</v>
      </c>
      <c r="E12495">
        <v>10</v>
      </c>
      <c r="F12495">
        <v>10.2074</v>
      </c>
      <c r="G12495">
        <v>137.744</v>
      </c>
    </row>
    <row r="12496" spans="1:7" x14ac:dyDescent="0.25">
      <c r="A12496">
        <v>68.28</v>
      </c>
      <c r="B12496">
        <v>6</v>
      </c>
      <c r="C12496">
        <v>5.9984999999999999</v>
      </c>
      <c r="D12496">
        <v>6.4600999999999997</v>
      </c>
      <c r="E12496">
        <v>10</v>
      </c>
      <c r="F12496">
        <v>10.206300000000001</v>
      </c>
      <c r="G12496">
        <v>138.01910000000001</v>
      </c>
    </row>
    <row r="12497" spans="1:7" x14ac:dyDescent="0.25">
      <c r="A12497">
        <v>68.290000000000006</v>
      </c>
      <c r="B12497">
        <v>6</v>
      </c>
      <c r="C12497">
        <v>5.9984000000000002</v>
      </c>
      <c r="D12497">
        <v>6.4497999999999998</v>
      </c>
      <c r="E12497">
        <v>10</v>
      </c>
      <c r="F12497">
        <v>10.2051</v>
      </c>
      <c r="G12497">
        <v>138.11539999999999</v>
      </c>
    </row>
    <row r="12498" spans="1:7" x14ac:dyDescent="0.25">
      <c r="A12498">
        <v>68.290000000000006</v>
      </c>
      <c r="B12498">
        <v>6</v>
      </c>
      <c r="C12498">
        <v>5.9984000000000002</v>
      </c>
      <c r="D12498">
        <v>6.4333999999999998</v>
      </c>
      <c r="E12498">
        <v>10</v>
      </c>
      <c r="F12498">
        <v>10.204000000000001</v>
      </c>
      <c r="G12498">
        <v>138.26730000000001</v>
      </c>
    </row>
    <row r="12499" spans="1:7" x14ac:dyDescent="0.25">
      <c r="A12499">
        <v>68.3</v>
      </c>
      <c r="B12499">
        <v>6</v>
      </c>
      <c r="C12499">
        <v>5.9983000000000004</v>
      </c>
      <c r="D12499">
        <v>6.4156000000000004</v>
      </c>
      <c r="E12499">
        <v>10</v>
      </c>
      <c r="F12499">
        <v>10.2028</v>
      </c>
      <c r="G12499">
        <v>138.26079999999999</v>
      </c>
    </row>
    <row r="12500" spans="1:7" x14ac:dyDescent="0.25">
      <c r="A12500">
        <v>68.3</v>
      </c>
      <c r="B12500">
        <v>6</v>
      </c>
      <c r="C12500">
        <v>5.9981999999999998</v>
      </c>
      <c r="D12500">
        <v>6.4058999999999999</v>
      </c>
      <c r="E12500">
        <v>10</v>
      </c>
      <c r="F12500">
        <v>10.201700000000001</v>
      </c>
      <c r="G12500">
        <v>138.2045</v>
      </c>
    </row>
    <row r="12501" spans="1:7" x14ac:dyDescent="0.25">
      <c r="A12501">
        <v>68.31</v>
      </c>
      <c r="B12501">
        <v>6</v>
      </c>
      <c r="C12501">
        <v>5.9981999999999998</v>
      </c>
      <c r="D12501">
        <v>6.3975999999999997</v>
      </c>
      <c r="E12501">
        <v>10</v>
      </c>
      <c r="F12501">
        <v>10.2006</v>
      </c>
      <c r="G12501">
        <v>138.15649999999999</v>
      </c>
    </row>
    <row r="12502" spans="1:7" x14ac:dyDescent="0.25">
      <c r="A12502">
        <v>68.319999999999993</v>
      </c>
      <c r="B12502">
        <v>6</v>
      </c>
      <c r="C12502">
        <v>5.9981</v>
      </c>
      <c r="D12502">
        <v>6.3818000000000001</v>
      </c>
      <c r="E12502">
        <v>10</v>
      </c>
      <c r="F12502">
        <v>10.199400000000001</v>
      </c>
      <c r="G12502">
        <v>138.1574</v>
      </c>
    </row>
    <row r="12503" spans="1:7" x14ac:dyDescent="0.25">
      <c r="A12503">
        <v>68.319999999999993</v>
      </c>
      <c r="B12503">
        <v>6</v>
      </c>
      <c r="C12503">
        <v>5.9980000000000002</v>
      </c>
      <c r="D12503">
        <v>6.3704000000000001</v>
      </c>
      <c r="E12503">
        <v>10</v>
      </c>
      <c r="F12503">
        <v>10.1983</v>
      </c>
      <c r="G12503">
        <v>138.15809999999999</v>
      </c>
    </row>
    <row r="12504" spans="1:7" x14ac:dyDescent="0.25">
      <c r="A12504">
        <v>68.33</v>
      </c>
      <c r="B12504">
        <v>6</v>
      </c>
      <c r="C12504">
        <v>5.9980000000000002</v>
      </c>
      <c r="D12504">
        <v>6.3658999999999999</v>
      </c>
      <c r="E12504">
        <v>10</v>
      </c>
      <c r="F12504">
        <v>10.1972</v>
      </c>
      <c r="G12504">
        <v>138.1584</v>
      </c>
    </row>
    <row r="12505" spans="1:7" x14ac:dyDescent="0.25">
      <c r="A12505">
        <v>68.33</v>
      </c>
      <c r="B12505">
        <v>6</v>
      </c>
      <c r="C12505">
        <v>5.9978999999999996</v>
      </c>
      <c r="D12505">
        <v>6.3620999999999999</v>
      </c>
      <c r="E12505">
        <v>10</v>
      </c>
      <c r="F12505">
        <v>10.196099999999999</v>
      </c>
      <c r="G12505">
        <v>138.15860000000001</v>
      </c>
    </row>
    <row r="12506" spans="1:7" x14ac:dyDescent="0.25">
      <c r="A12506">
        <v>68.34</v>
      </c>
      <c r="B12506">
        <v>6</v>
      </c>
      <c r="C12506">
        <v>5.9977999999999998</v>
      </c>
      <c r="D12506">
        <v>6.3834</v>
      </c>
      <c r="E12506">
        <v>10</v>
      </c>
      <c r="F12506">
        <v>10.195</v>
      </c>
      <c r="G12506">
        <v>138.18639999999999</v>
      </c>
    </row>
    <row r="12507" spans="1:7" x14ac:dyDescent="0.25">
      <c r="A12507">
        <v>68.34</v>
      </c>
      <c r="B12507">
        <v>6</v>
      </c>
      <c r="C12507">
        <v>5.9977999999999998</v>
      </c>
      <c r="D12507">
        <v>6.4047999999999998</v>
      </c>
      <c r="E12507">
        <v>10</v>
      </c>
      <c r="F12507">
        <v>10.193899999999999</v>
      </c>
      <c r="G12507">
        <v>138.4033</v>
      </c>
    </row>
    <row r="12508" spans="1:7" x14ac:dyDescent="0.25">
      <c r="A12508">
        <v>68.349999999999994</v>
      </c>
      <c r="B12508">
        <v>6</v>
      </c>
      <c r="C12508">
        <v>5.9977</v>
      </c>
      <c r="D12508">
        <v>6.4158999999999997</v>
      </c>
      <c r="E12508">
        <v>10</v>
      </c>
      <c r="F12508">
        <v>10.1928</v>
      </c>
      <c r="G12508">
        <v>138.5788</v>
      </c>
    </row>
    <row r="12509" spans="1:7" x14ac:dyDescent="0.25">
      <c r="A12509">
        <v>68.349999999999994</v>
      </c>
      <c r="B12509">
        <v>6</v>
      </c>
      <c r="C12509">
        <v>5.9977</v>
      </c>
      <c r="D12509">
        <v>6.4291</v>
      </c>
      <c r="E12509">
        <v>10</v>
      </c>
      <c r="F12509">
        <v>10.191700000000001</v>
      </c>
      <c r="G12509">
        <v>138.95189999999999</v>
      </c>
    </row>
    <row r="12510" spans="1:7" x14ac:dyDescent="0.25">
      <c r="A12510">
        <v>68.36</v>
      </c>
      <c r="B12510">
        <v>6</v>
      </c>
      <c r="C12510">
        <v>5.9976000000000003</v>
      </c>
      <c r="D12510">
        <v>6.4348000000000001</v>
      </c>
      <c r="E12510">
        <v>10</v>
      </c>
      <c r="F12510">
        <v>10.1907</v>
      </c>
      <c r="G12510">
        <v>139.3048</v>
      </c>
    </row>
    <row r="12511" spans="1:7" x14ac:dyDescent="0.25">
      <c r="A12511">
        <v>68.36</v>
      </c>
      <c r="B12511">
        <v>6</v>
      </c>
      <c r="C12511">
        <v>5.9974999999999996</v>
      </c>
      <c r="D12511">
        <v>6.4370000000000003</v>
      </c>
      <c r="E12511">
        <v>10</v>
      </c>
      <c r="F12511">
        <v>10.1896</v>
      </c>
      <c r="G12511">
        <v>139.44309999999999</v>
      </c>
    </row>
    <row r="12512" spans="1:7" x14ac:dyDescent="0.25">
      <c r="A12512">
        <v>68.37</v>
      </c>
      <c r="B12512">
        <v>6</v>
      </c>
      <c r="C12512">
        <v>5.9974999999999996</v>
      </c>
      <c r="D12512">
        <v>6.4390000000000001</v>
      </c>
      <c r="E12512">
        <v>10</v>
      </c>
      <c r="F12512">
        <v>10.188499999999999</v>
      </c>
      <c r="G12512">
        <v>139.5609</v>
      </c>
    </row>
    <row r="12513" spans="1:7" x14ac:dyDescent="0.25">
      <c r="A12513">
        <v>68.38</v>
      </c>
      <c r="B12513">
        <v>6</v>
      </c>
      <c r="C12513">
        <v>5.9973999999999998</v>
      </c>
      <c r="D12513">
        <v>6.4501999999999997</v>
      </c>
      <c r="E12513">
        <v>10</v>
      </c>
      <c r="F12513">
        <v>10.1874</v>
      </c>
      <c r="G12513">
        <v>139.79349999999999</v>
      </c>
    </row>
    <row r="12514" spans="1:7" x14ac:dyDescent="0.25">
      <c r="A12514">
        <v>68.38</v>
      </c>
      <c r="B12514">
        <v>6</v>
      </c>
      <c r="C12514">
        <v>5.9973999999999998</v>
      </c>
      <c r="D12514">
        <v>6.4465000000000003</v>
      </c>
      <c r="E12514">
        <v>10</v>
      </c>
      <c r="F12514">
        <v>10.186400000000001</v>
      </c>
      <c r="G12514">
        <v>140.05260000000001</v>
      </c>
    </row>
    <row r="12515" spans="1:7" x14ac:dyDescent="0.25">
      <c r="A12515">
        <v>68.39</v>
      </c>
      <c r="B12515">
        <v>6</v>
      </c>
      <c r="C12515">
        <v>5.9973000000000001</v>
      </c>
      <c r="D12515">
        <v>6.4396000000000004</v>
      </c>
      <c r="E12515">
        <v>10</v>
      </c>
      <c r="F12515">
        <v>10.1853</v>
      </c>
      <c r="G12515">
        <v>140.19569999999999</v>
      </c>
    </row>
    <row r="12516" spans="1:7" x14ac:dyDescent="0.25">
      <c r="A12516">
        <v>68.39</v>
      </c>
      <c r="B12516">
        <v>6</v>
      </c>
      <c r="C12516">
        <v>5.9973000000000001</v>
      </c>
      <c r="D12516">
        <v>6.4337999999999997</v>
      </c>
      <c r="E12516">
        <v>10</v>
      </c>
      <c r="F12516">
        <v>10.1843</v>
      </c>
      <c r="G12516">
        <v>140.3176</v>
      </c>
    </row>
    <row r="12517" spans="1:7" x14ac:dyDescent="0.25">
      <c r="A12517">
        <v>68.400000000000006</v>
      </c>
      <c r="B12517">
        <v>6</v>
      </c>
      <c r="C12517">
        <v>5.9972000000000003</v>
      </c>
      <c r="D12517">
        <v>6.4245000000000001</v>
      </c>
      <c r="E12517">
        <v>10</v>
      </c>
      <c r="F12517">
        <v>10.183299999999999</v>
      </c>
      <c r="G12517">
        <v>140.51</v>
      </c>
    </row>
    <row r="12518" spans="1:7" x14ac:dyDescent="0.25">
      <c r="A12518">
        <v>68.400000000000006</v>
      </c>
      <c r="B12518">
        <v>6</v>
      </c>
      <c r="C12518">
        <v>5.9970999999999997</v>
      </c>
      <c r="D12518">
        <v>6.4325999999999999</v>
      </c>
      <c r="E12518">
        <v>10</v>
      </c>
      <c r="F12518">
        <v>10.1822</v>
      </c>
      <c r="G12518">
        <v>140.5299</v>
      </c>
    </row>
    <row r="12519" spans="1:7" x14ac:dyDescent="0.25">
      <c r="A12519">
        <v>68.41</v>
      </c>
      <c r="B12519">
        <v>6</v>
      </c>
      <c r="C12519">
        <v>5.9970999999999997</v>
      </c>
      <c r="D12519">
        <v>6.4425999999999997</v>
      </c>
      <c r="E12519">
        <v>10</v>
      </c>
      <c r="F12519">
        <v>10.1812</v>
      </c>
      <c r="G12519">
        <v>140.48259999999999</v>
      </c>
    </row>
    <row r="12520" spans="1:7" x14ac:dyDescent="0.25">
      <c r="A12520">
        <v>68.41</v>
      </c>
      <c r="B12520">
        <v>6</v>
      </c>
      <c r="C12520">
        <v>5.9969999999999999</v>
      </c>
      <c r="D12520">
        <v>6.4657</v>
      </c>
      <c r="E12520">
        <v>10</v>
      </c>
      <c r="F12520">
        <v>10.180199999999999</v>
      </c>
      <c r="G12520">
        <v>140.4434</v>
      </c>
    </row>
    <row r="12521" spans="1:7" x14ac:dyDescent="0.25">
      <c r="A12521">
        <v>68.42</v>
      </c>
      <c r="B12521">
        <v>6</v>
      </c>
      <c r="C12521">
        <v>5.9969999999999999</v>
      </c>
      <c r="D12521">
        <v>6.4888000000000003</v>
      </c>
      <c r="E12521">
        <v>10</v>
      </c>
      <c r="F12521">
        <v>10.1791</v>
      </c>
      <c r="G12521">
        <v>140.4452</v>
      </c>
    </row>
    <row r="12522" spans="1:7" x14ac:dyDescent="0.25">
      <c r="A12522">
        <v>68.42</v>
      </c>
      <c r="B12522">
        <v>6</v>
      </c>
      <c r="C12522">
        <v>5.9969000000000001</v>
      </c>
      <c r="D12522">
        <v>6.4977999999999998</v>
      </c>
      <c r="E12522">
        <v>10</v>
      </c>
      <c r="F12522">
        <v>10.178100000000001</v>
      </c>
      <c r="G12522">
        <v>140.44589999999999</v>
      </c>
    </row>
    <row r="12523" spans="1:7" x14ac:dyDescent="0.25">
      <c r="A12523">
        <v>68.430000000000007</v>
      </c>
      <c r="B12523">
        <v>6</v>
      </c>
      <c r="C12523">
        <v>5.9968000000000004</v>
      </c>
      <c r="D12523">
        <v>6.5056000000000003</v>
      </c>
      <c r="E12523">
        <v>10</v>
      </c>
      <c r="F12523">
        <v>10.177099999999999</v>
      </c>
      <c r="G12523">
        <v>140.44649999999999</v>
      </c>
    </row>
    <row r="12524" spans="1:7" x14ac:dyDescent="0.25">
      <c r="A12524">
        <v>68.44</v>
      </c>
      <c r="B12524">
        <v>6</v>
      </c>
      <c r="C12524">
        <v>5.9968000000000004</v>
      </c>
      <c r="D12524">
        <v>6.5506000000000002</v>
      </c>
      <c r="E12524">
        <v>10</v>
      </c>
      <c r="F12524">
        <v>10.1761</v>
      </c>
      <c r="G12524">
        <v>140.22290000000001</v>
      </c>
    </row>
    <row r="12525" spans="1:7" x14ac:dyDescent="0.25">
      <c r="A12525">
        <v>68.44</v>
      </c>
      <c r="B12525">
        <v>6</v>
      </c>
      <c r="C12525">
        <v>5.9966999999999997</v>
      </c>
      <c r="D12525">
        <v>6.5833000000000004</v>
      </c>
      <c r="E12525">
        <v>10</v>
      </c>
      <c r="F12525">
        <v>10.1751</v>
      </c>
      <c r="G12525">
        <v>140.06049999999999</v>
      </c>
    </row>
    <row r="12526" spans="1:7" x14ac:dyDescent="0.25">
      <c r="A12526">
        <v>68.45</v>
      </c>
      <c r="B12526">
        <v>6</v>
      </c>
      <c r="C12526">
        <v>5.9966999999999997</v>
      </c>
      <c r="D12526">
        <v>6.5709999999999997</v>
      </c>
      <c r="E12526">
        <v>10</v>
      </c>
      <c r="F12526">
        <v>10.174099999999999</v>
      </c>
      <c r="G12526">
        <v>140.0308</v>
      </c>
    </row>
    <row r="12527" spans="1:7" x14ac:dyDescent="0.25">
      <c r="A12527">
        <v>68.45</v>
      </c>
      <c r="B12527">
        <v>6</v>
      </c>
      <c r="C12527">
        <v>5.9965999999999999</v>
      </c>
      <c r="D12527">
        <v>6.5605000000000002</v>
      </c>
      <c r="E12527">
        <v>10</v>
      </c>
      <c r="F12527">
        <v>10.1731</v>
      </c>
      <c r="G12527">
        <v>140.00559999999999</v>
      </c>
    </row>
    <row r="12528" spans="1:7" x14ac:dyDescent="0.25">
      <c r="A12528">
        <v>68.459999999999994</v>
      </c>
      <c r="B12528">
        <v>6</v>
      </c>
      <c r="C12528">
        <v>5.9965999999999999</v>
      </c>
      <c r="D12528">
        <v>6.5438999999999998</v>
      </c>
      <c r="E12528">
        <v>10</v>
      </c>
      <c r="F12528">
        <v>10.1721</v>
      </c>
      <c r="G12528">
        <v>139.9657</v>
      </c>
    </row>
    <row r="12529" spans="1:7" x14ac:dyDescent="0.25">
      <c r="A12529">
        <v>68.459999999999994</v>
      </c>
      <c r="B12529">
        <v>6</v>
      </c>
      <c r="C12529">
        <v>5.9965000000000002</v>
      </c>
      <c r="D12529">
        <v>6.5319000000000003</v>
      </c>
      <c r="E12529">
        <v>10</v>
      </c>
      <c r="F12529">
        <v>10.171200000000001</v>
      </c>
      <c r="G12529">
        <v>139.9367</v>
      </c>
    </row>
    <row r="12530" spans="1:7" x14ac:dyDescent="0.25">
      <c r="A12530">
        <v>68.47</v>
      </c>
      <c r="B12530">
        <v>6</v>
      </c>
      <c r="C12530">
        <v>5.9965000000000002</v>
      </c>
      <c r="D12530">
        <v>6.5198</v>
      </c>
      <c r="E12530">
        <v>10</v>
      </c>
      <c r="F12530">
        <v>10.170199999999999</v>
      </c>
      <c r="G12530">
        <v>139.86619999999999</v>
      </c>
    </row>
    <row r="12531" spans="1:7" x14ac:dyDescent="0.25">
      <c r="A12531">
        <v>68.47</v>
      </c>
      <c r="B12531">
        <v>6</v>
      </c>
      <c r="C12531">
        <v>5.9964000000000004</v>
      </c>
      <c r="D12531">
        <v>6.4843999999999999</v>
      </c>
      <c r="E12531">
        <v>10</v>
      </c>
      <c r="F12531">
        <v>10.1692</v>
      </c>
      <c r="G12531">
        <v>139.56120000000001</v>
      </c>
    </row>
    <row r="12532" spans="1:7" x14ac:dyDescent="0.25">
      <c r="A12532">
        <v>68.48</v>
      </c>
      <c r="B12532">
        <v>6</v>
      </c>
      <c r="C12532">
        <v>5.9964000000000004</v>
      </c>
      <c r="D12532">
        <v>6.4630000000000001</v>
      </c>
      <c r="E12532">
        <v>10</v>
      </c>
      <c r="F12532">
        <v>10.168200000000001</v>
      </c>
      <c r="G12532">
        <v>139.35249999999999</v>
      </c>
    </row>
    <row r="12533" spans="1:7" x14ac:dyDescent="0.25">
      <c r="A12533">
        <v>68.48</v>
      </c>
      <c r="B12533">
        <v>6</v>
      </c>
      <c r="C12533">
        <v>5.9962999999999997</v>
      </c>
      <c r="D12533">
        <v>6.4292999999999996</v>
      </c>
      <c r="E12533">
        <v>10</v>
      </c>
      <c r="F12533">
        <v>10.167299999999999</v>
      </c>
      <c r="G12533">
        <v>139.0231</v>
      </c>
    </row>
    <row r="12534" spans="1:7" x14ac:dyDescent="0.25">
      <c r="A12534">
        <v>68.489999999999995</v>
      </c>
      <c r="B12534">
        <v>6</v>
      </c>
      <c r="C12534">
        <v>5.9962</v>
      </c>
      <c r="D12534">
        <v>6.4264999999999999</v>
      </c>
      <c r="E12534">
        <v>10</v>
      </c>
      <c r="F12534">
        <v>10.1663</v>
      </c>
      <c r="G12534">
        <v>138.5804</v>
      </c>
    </row>
    <row r="12535" spans="1:7" x14ac:dyDescent="0.25">
      <c r="A12535">
        <v>68.5</v>
      </c>
      <c r="B12535">
        <v>6</v>
      </c>
      <c r="C12535">
        <v>5.9962</v>
      </c>
      <c r="D12535">
        <v>6.4219999999999997</v>
      </c>
      <c r="E12535">
        <v>10</v>
      </c>
      <c r="F12535">
        <v>10.1654</v>
      </c>
      <c r="G12535">
        <v>137.8818</v>
      </c>
    </row>
    <row r="12536" spans="1:7" x14ac:dyDescent="0.25">
      <c r="A12536">
        <v>68.5</v>
      </c>
      <c r="B12536">
        <v>6</v>
      </c>
      <c r="C12536">
        <v>5.9961000000000002</v>
      </c>
      <c r="D12536">
        <v>6.4187000000000003</v>
      </c>
      <c r="E12536">
        <v>10</v>
      </c>
      <c r="F12536">
        <v>10.164400000000001</v>
      </c>
      <c r="G12536">
        <v>137.37450000000001</v>
      </c>
    </row>
    <row r="12537" spans="1:7" x14ac:dyDescent="0.25">
      <c r="A12537">
        <v>68.510000000000005</v>
      </c>
      <c r="B12537">
        <v>6</v>
      </c>
      <c r="C12537">
        <v>5.9961000000000002</v>
      </c>
      <c r="D12537">
        <v>6.4173999999999998</v>
      </c>
      <c r="E12537">
        <v>10</v>
      </c>
      <c r="F12537">
        <v>10.163500000000001</v>
      </c>
      <c r="G12537">
        <v>136.9272</v>
      </c>
    </row>
    <row r="12538" spans="1:7" x14ac:dyDescent="0.25">
      <c r="A12538">
        <v>68.510000000000005</v>
      </c>
      <c r="B12538">
        <v>6</v>
      </c>
      <c r="C12538">
        <v>5.9960000000000004</v>
      </c>
      <c r="D12538">
        <v>6.4162999999999997</v>
      </c>
      <c r="E12538">
        <v>10</v>
      </c>
      <c r="F12538">
        <v>10.1625</v>
      </c>
      <c r="G12538">
        <v>136.54599999999999</v>
      </c>
    </row>
    <row r="12539" spans="1:7" x14ac:dyDescent="0.25">
      <c r="A12539">
        <v>68.52</v>
      </c>
      <c r="B12539">
        <v>6</v>
      </c>
      <c r="C12539">
        <v>5.9960000000000004</v>
      </c>
      <c r="D12539">
        <v>6.3926999999999996</v>
      </c>
      <c r="E12539">
        <v>10</v>
      </c>
      <c r="F12539">
        <v>10.1616</v>
      </c>
      <c r="G12539">
        <v>135.7363</v>
      </c>
    </row>
    <row r="12540" spans="1:7" x14ac:dyDescent="0.25">
      <c r="A12540">
        <v>68.52</v>
      </c>
      <c r="B12540">
        <v>6</v>
      </c>
      <c r="C12540">
        <v>5.9958999999999998</v>
      </c>
      <c r="D12540">
        <v>6.3754999999999997</v>
      </c>
      <c r="E12540">
        <v>10</v>
      </c>
      <c r="F12540">
        <v>10.1607</v>
      </c>
      <c r="G12540">
        <v>135.14840000000001</v>
      </c>
    </row>
    <row r="12541" spans="1:7" x14ac:dyDescent="0.25">
      <c r="A12541">
        <v>68.53</v>
      </c>
      <c r="B12541">
        <v>6</v>
      </c>
      <c r="C12541">
        <v>5.9958999999999998</v>
      </c>
      <c r="D12541">
        <v>6.3613999999999997</v>
      </c>
      <c r="E12541">
        <v>10</v>
      </c>
      <c r="F12541">
        <v>10.159800000000001</v>
      </c>
      <c r="G12541">
        <v>134.81290000000001</v>
      </c>
    </row>
    <row r="12542" spans="1:7" x14ac:dyDescent="0.25">
      <c r="A12542">
        <v>68.53</v>
      </c>
      <c r="B12542">
        <v>6</v>
      </c>
      <c r="C12542">
        <v>5.9958</v>
      </c>
      <c r="D12542">
        <v>6.3391000000000002</v>
      </c>
      <c r="E12542">
        <v>10</v>
      </c>
      <c r="F12542">
        <v>10.158799999999999</v>
      </c>
      <c r="G12542">
        <v>134.2834</v>
      </c>
    </row>
    <row r="12543" spans="1:7" x14ac:dyDescent="0.25">
      <c r="A12543">
        <v>68.540000000000006</v>
      </c>
      <c r="B12543">
        <v>6</v>
      </c>
      <c r="C12543">
        <v>5.9958</v>
      </c>
      <c r="D12543">
        <v>6.3303000000000003</v>
      </c>
      <c r="E12543">
        <v>10</v>
      </c>
      <c r="F12543">
        <v>10.1579</v>
      </c>
      <c r="G12543">
        <v>134.07589999999999</v>
      </c>
    </row>
    <row r="12544" spans="1:7" x14ac:dyDescent="0.25">
      <c r="A12544">
        <v>68.540000000000006</v>
      </c>
      <c r="B12544">
        <v>6</v>
      </c>
      <c r="C12544">
        <v>5.9957000000000003</v>
      </c>
      <c r="D12544">
        <v>6.3166000000000002</v>
      </c>
      <c r="E12544">
        <v>10</v>
      </c>
      <c r="F12544">
        <v>10.157</v>
      </c>
      <c r="G12544">
        <v>133.7483</v>
      </c>
    </row>
    <row r="12545" spans="1:7" x14ac:dyDescent="0.25">
      <c r="A12545">
        <v>68.55</v>
      </c>
      <c r="B12545">
        <v>6</v>
      </c>
      <c r="C12545">
        <v>5.9957000000000003</v>
      </c>
      <c r="D12545">
        <v>6.3125999999999998</v>
      </c>
      <c r="E12545">
        <v>10</v>
      </c>
      <c r="F12545">
        <v>10.1561</v>
      </c>
      <c r="G12545">
        <v>133.5814</v>
      </c>
    </row>
    <row r="12546" spans="1:7" x14ac:dyDescent="0.25">
      <c r="A12546">
        <v>68.56</v>
      </c>
      <c r="B12546">
        <v>6</v>
      </c>
      <c r="C12546">
        <v>5.9955999999999996</v>
      </c>
      <c r="D12546">
        <v>6.3064</v>
      </c>
      <c r="E12546">
        <v>10</v>
      </c>
      <c r="F12546">
        <v>10.155200000000001</v>
      </c>
      <c r="G12546">
        <v>133.31809999999999</v>
      </c>
    </row>
    <row r="12547" spans="1:7" x14ac:dyDescent="0.25">
      <c r="A12547">
        <v>68.56</v>
      </c>
      <c r="B12547">
        <v>6</v>
      </c>
      <c r="C12547">
        <v>5.9955999999999996</v>
      </c>
      <c r="D12547">
        <v>6.3018999999999998</v>
      </c>
      <c r="E12547">
        <v>10</v>
      </c>
      <c r="F12547">
        <v>10.154299999999999</v>
      </c>
      <c r="G12547">
        <v>133.1268</v>
      </c>
    </row>
    <row r="12548" spans="1:7" x14ac:dyDescent="0.25">
      <c r="A12548">
        <v>68.569999999999993</v>
      </c>
      <c r="B12548">
        <v>6</v>
      </c>
      <c r="C12548">
        <v>5.9954999999999998</v>
      </c>
      <c r="D12548">
        <v>6.3002000000000002</v>
      </c>
      <c r="E12548">
        <v>10</v>
      </c>
      <c r="F12548">
        <v>10.1534</v>
      </c>
      <c r="G12548">
        <v>133.05189999999999</v>
      </c>
    </row>
    <row r="12549" spans="1:7" x14ac:dyDescent="0.25">
      <c r="A12549">
        <v>68.569999999999993</v>
      </c>
      <c r="B12549">
        <v>6</v>
      </c>
      <c r="C12549">
        <v>5.9954999999999998</v>
      </c>
      <c r="D12549">
        <v>6.3000999999999996</v>
      </c>
      <c r="E12549">
        <v>10</v>
      </c>
      <c r="F12549">
        <v>10.1525</v>
      </c>
      <c r="G12549">
        <v>132.98060000000001</v>
      </c>
    </row>
    <row r="12550" spans="1:7" x14ac:dyDescent="0.25">
      <c r="A12550">
        <v>68.58</v>
      </c>
      <c r="B12550">
        <v>6</v>
      </c>
      <c r="C12550">
        <v>5.9954000000000001</v>
      </c>
      <c r="D12550">
        <v>6.3330000000000002</v>
      </c>
      <c r="E12550">
        <v>10</v>
      </c>
      <c r="F12550">
        <v>10.1517</v>
      </c>
      <c r="G12550">
        <v>132.7586</v>
      </c>
    </row>
    <row r="12551" spans="1:7" x14ac:dyDescent="0.25">
      <c r="A12551">
        <v>68.58</v>
      </c>
      <c r="B12551">
        <v>6</v>
      </c>
      <c r="C12551">
        <v>5.9954000000000001</v>
      </c>
      <c r="D12551">
        <v>6.3567999999999998</v>
      </c>
      <c r="E12551">
        <v>10</v>
      </c>
      <c r="F12551">
        <v>10.1508</v>
      </c>
      <c r="G12551">
        <v>132.59729999999999</v>
      </c>
    </row>
    <row r="12552" spans="1:7" x14ac:dyDescent="0.25">
      <c r="A12552">
        <v>68.59</v>
      </c>
      <c r="B12552">
        <v>6</v>
      </c>
      <c r="C12552">
        <v>5.9953000000000003</v>
      </c>
      <c r="D12552">
        <v>6.3662000000000001</v>
      </c>
      <c r="E12552">
        <v>10</v>
      </c>
      <c r="F12552">
        <v>10.149900000000001</v>
      </c>
      <c r="G12552">
        <v>132.5341</v>
      </c>
    </row>
    <row r="12553" spans="1:7" x14ac:dyDescent="0.25">
      <c r="A12553">
        <v>68.59</v>
      </c>
      <c r="B12553">
        <v>6</v>
      </c>
      <c r="C12553">
        <v>5.9953000000000003</v>
      </c>
      <c r="D12553">
        <v>6.3741000000000003</v>
      </c>
      <c r="E12553">
        <v>10</v>
      </c>
      <c r="F12553">
        <v>10.148999999999999</v>
      </c>
      <c r="G12553">
        <v>132.4803</v>
      </c>
    </row>
    <row r="12554" spans="1:7" x14ac:dyDescent="0.25">
      <c r="A12554">
        <v>68.599999999999994</v>
      </c>
      <c r="B12554">
        <v>6</v>
      </c>
      <c r="C12554">
        <v>5.9951999999999996</v>
      </c>
      <c r="D12554">
        <v>6.3703000000000003</v>
      </c>
      <c r="E12554">
        <v>10</v>
      </c>
      <c r="F12554">
        <v>10.148199999999999</v>
      </c>
      <c r="G12554">
        <v>132.38980000000001</v>
      </c>
    </row>
    <row r="12555" spans="1:7" x14ac:dyDescent="0.25">
      <c r="A12555">
        <v>68.599999999999994</v>
      </c>
      <c r="B12555">
        <v>6</v>
      </c>
      <c r="C12555">
        <v>5.9951999999999996</v>
      </c>
      <c r="D12555">
        <v>6.3673999999999999</v>
      </c>
      <c r="E12555">
        <v>10</v>
      </c>
      <c r="F12555">
        <v>10.1473</v>
      </c>
      <c r="G12555">
        <v>132.32409999999999</v>
      </c>
    </row>
    <row r="12556" spans="1:7" x14ac:dyDescent="0.25">
      <c r="A12556">
        <v>68.61</v>
      </c>
      <c r="B12556">
        <v>6</v>
      </c>
      <c r="C12556">
        <v>5.9950999999999999</v>
      </c>
      <c r="D12556">
        <v>6.3693</v>
      </c>
      <c r="E12556">
        <v>10</v>
      </c>
      <c r="F12556">
        <v>10.1465</v>
      </c>
      <c r="G12556">
        <v>132.24510000000001</v>
      </c>
    </row>
    <row r="12557" spans="1:7" x14ac:dyDescent="0.25">
      <c r="A12557">
        <v>68.61</v>
      </c>
      <c r="B12557">
        <v>6</v>
      </c>
      <c r="C12557">
        <v>5.9950999999999999</v>
      </c>
      <c r="D12557">
        <v>6.3693</v>
      </c>
      <c r="E12557">
        <v>10</v>
      </c>
      <c r="F12557">
        <v>10.1456</v>
      </c>
      <c r="G12557">
        <v>132.08199999999999</v>
      </c>
    </row>
    <row r="12558" spans="1:7" x14ac:dyDescent="0.25">
      <c r="A12558">
        <v>68.62</v>
      </c>
      <c r="B12558">
        <v>6</v>
      </c>
      <c r="C12558">
        <v>5.9950000000000001</v>
      </c>
      <c r="D12558">
        <v>6.3666999999999998</v>
      </c>
      <c r="E12558">
        <v>10</v>
      </c>
      <c r="F12558">
        <v>10.1448</v>
      </c>
      <c r="G12558">
        <v>131.9308</v>
      </c>
    </row>
    <row r="12559" spans="1:7" x14ac:dyDescent="0.25">
      <c r="A12559">
        <v>68.63</v>
      </c>
      <c r="B12559">
        <v>6</v>
      </c>
      <c r="C12559">
        <v>5.9950000000000001</v>
      </c>
      <c r="D12559">
        <v>6.3657000000000004</v>
      </c>
      <c r="E12559">
        <v>10</v>
      </c>
      <c r="F12559">
        <v>10.1439</v>
      </c>
      <c r="G12559">
        <v>131.8715</v>
      </c>
    </row>
    <row r="12560" spans="1:7" x14ac:dyDescent="0.25">
      <c r="A12560">
        <v>68.63</v>
      </c>
      <c r="B12560">
        <v>6</v>
      </c>
      <c r="C12560">
        <v>5.9949000000000003</v>
      </c>
      <c r="D12560">
        <v>6.3648999999999996</v>
      </c>
      <c r="E12560">
        <v>10</v>
      </c>
      <c r="F12560">
        <v>10.1431</v>
      </c>
      <c r="G12560">
        <v>131.821</v>
      </c>
    </row>
    <row r="12561" spans="1:7" x14ac:dyDescent="0.25">
      <c r="A12561">
        <v>68.64</v>
      </c>
      <c r="B12561">
        <v>6</v>
      </c>
      <c r="C12561">
        <v>5.9949000000000003</v>
      </c>
      <c r="D12561">
        <v>6.3723999999999998</v>
      </c>
      <c r="E12561">
        <v>10</v>
      </c>
      <c r="F12561">
        <v>10.142200000000001</v>
      </c>
      <c r="G12561">
        <v>131.77969999999999</v>
      </c>
    </row>
    <row r="12562" spans="1:7" x14ac:dyDescent="0.25">
      <c r="A12562">
        <v>68.64</v>
      </c>
      <c r="B12562">
        <v>6</v>
      </c>
      <c r="C12562">
        <v>5.9949000000000003</v>
      </c>
      <c r="D12562">
        <v>6.3855000000000004</v>
      </c>
      <c r="E12562">
        <v>10</v>
      </c>
      <c r="F12562">
        <v>10.141400000000001</v>
      </c>
      <c r="G12562">
        <v>131.7826</v>
      </c>
    </row>
    <row r="12563" spans="1:7" x14ac:dyDescent="0.25">
      <c r="A12563">
        <v>68.650000000000006</v>
      </c>
      <c r="B12563">
        <v>6</v>
      </c>
      <c r="C12563">
        <v>5.9947999999999997</v>
      </c>
      <c r="D12563">
        <v>6.3935000000000004</v>
      </c>
      <c r="E12563">
        <v>10</v>
      </c>
      <c r="F12563">
        <v>10.140599999999999</v>
      </c>
      <c r="G12563">
        <v>131.91820000000001</v>
      </c>
    </row>
    <row r="12564" spans="1:7" x14ac:dyDescent="0.25">
      <c r="A12564">
        <v>68.650000000000006</v>
      </c>
      <c r="B12564">
        <v>6</v>
      </c>
      <c r="C12564">
        <v>5.9947999999999997</v>
      </c>
      <c r="D12564">
        <v>6.4004000000000003</v>
      </c>
      <c r="E12564">
        <v>10</v>
      </c>
      <c r="F12564">
        <v>10.139799999999999</v>
      </c>
      <c r="G12564">
        <v>132.03389999999999</v>
      </c>
    </row>
    <row r="12565" spans="1:7" x14ac:dyDescent="0.25">
      <c r="A12565">
        <v>68.66</v>
      </c>
      <c r="B12565">
        <v>6</v>
      </c>
      <c r="C12565">
        <v>5.9946999999999999</v>
      </c>
      <c r="D12565">
        <v>6.4496000000000002</v>
      </c>
      <c r="E12565">
        <v>10</v>
      </c>
      <c r="F12565">
        <v>10.1389</v>
      </c>
      <c r="G12565">
        <v>132.0958</v>
      </c>
    </row>
    <row r="12566" spans="1:7" x14ac:dyDescent="0.25">
      <c r="A12566">
        <v>68.66</v>
      </c>
      <c r="B12566">
        <v>6</v>
      </c>
      <c r="C12566">
        <v>5.9946999999999999</v>
      </c>
      <c r="D12566">
        <v>6.4852999999999996</v>
      </c>
      <c r="E12566">
        <v>10</v>
      </c>
      <c r="F12566">
        <v>10.1381</v>
      </c>
      <c r="G12566">
        <v>132.14080000000001</v>
      </c>
    </row>
    <row r="12567" spans="1:7" x14ac:dyDescent="0.25">
      <c r="A12567">
        <v>68.67</v>
      </c>
      <c r="B12567">
        <v>6</v>
      </c>
      <c r="C12567">
        <v>5.9946000000000002</v>
      </c>
      <c r="D12567">
        <v>6.4992999999999999</v>
      </c>
      <c r="E12567">
        <v>10</v>
      </c>
      <c r="F12567">
        <v>10.1373</v>
      </c>
      <c r="G12567">
        <v>132.1584</v>
      </c>
    </row>
    <row r="12568" spans="1:7" x14ac:dyDescent="0.25">
      <c r="A12568">
        <v>68.67</v>
      </c>
      <c r="B12568">
        <v>6</v>
      </c>
      <c r="C12568">
        <v>5.9946000000000002</v>
      </c>
      <c r="D12568">
        <v>6.5155000000000003</v>
      </c>
      <c r="E12568">
        <v>10</v>
      </c>
      <c r="F12568">
        <v>10.1365</v>
      </c>
      <c r="G12568">
        <v>132.11969999999999</v>
      </c>
    </row>
    <row r="12569" spans="1:7" x14ac:dyDescent="0.25">
      <c r="A12569">
        <v>68.680000000000007</v>
      </c>
      <c r="B12569">
        <v>6</v>
      </c>
      <c r="C12569">
        <v>5.9945000000000004</v>
      </c>
      <c r="D12569">
        <v>6.5221999999999998</v>
      </c>
      <c r="E12569">
        <v>10</v>
      </c>
      <c r="F12569">
        <v>10.1357</v>
      </c>
      <c r="G12569">
        <v>132.03489999999999</v>
      </c>
    </row>
    <row r="12570" spans="1:7" x14ac:dyDescent="0.25">
      <c r="A12570">
        <v>68.69</v>
      </c>
      <c r="B12570">
        <v>6</v>
      </c>
      <c r="C12570">
        <v>5.9945000000000004</v>
      </c>
      <c r="D12570">
        <v>6.5247999999999999</v>
      </c>
      <c r="E12570">
        <v>10</v>
      </c>
      <c r="F12570">
        <v>10.1349</v>
      </c>
      <c r="G12570">
        <v>132.0016</v>
      </c>
    </row>
    <row r="12571" spans="1:7" x14ac:dyDescent="0.25">
      <c r="A12571">
        <v>68.69</v>
      </c>
      <c r="B12571">
        <v>6</v>
      </c>
      <c r="C12571">
        <v>5.9943999999999997</v>
      </c>
      <c r="D12571">
        <v>6.5270999999999999</v>
      </c>
      <c r="E12571">
        <v>10</v>
      </c>
      <c r="F12571">
        <v>10.1341</v>
      </c>
      <c r="G12571">
        <v>131.97329999999999</v>
      </c>
    </row>
    <row r="12572" spans="1:7" x14ac:dyDescent="0.25">
      <c r="A12572">
        <v>68.7</v>
      </c>
      <c r="B12572">
        <v>6</v>
      </c>
      <c r="C12572">
        <v>5.9943999999999997</v>
      </c>
      <c r="D12572">
        <v>6.5187999999999997</v>
      </c>
      <c r="E12572">
        <v>10</v>
      </c>
      <c r="F12572">
        <v>10.1333</v>
      </c>
      <c r="G12572">
        <v>131.9093</v>
      </c>
    </row>
    <row r="12573" spans="1:7" x14ac:dyDescent="0.25">
      <c r="A12573">
        <v>68.7</v>
      </c>
      <c r="B12573">
        <v>6</v>
      </c>
      <c r="C12573">
        <v>5.9943999999999997</v>
      </c>
      <c r="D12573">
        <v>6.5026999999999999</v>
      </c>
      <c r="E12573">
        <v>10</v>
      </c>
      <c r="F12573">
        <v>10.1325</v>
      </c>
      <c r="G12573">
        <v>131.84649999999999</v>
      </c>
    </row>
    <row r="12574" spans="1:7" x14ac:dyDescent="0.25">
      <c r="A12574">
        <v>68.709999999999994</v>
      </c>
      <c r="B12574">
        <v>6</v>
      </c>
      <c r="C12574">
        <v>5.9943</v>
      </c>
      <c r="D12574">
        <v>6.4964000000000004</v>
      </c>
      <c r="E12574">
        <v>10</v>
      </c>
      <c r="F12574">
        <v>10.1317</v>
      </c>
      <c r="G12574">
        <v>131.8219</v>
      </c>
    </row>
    <row r="12575" spans="1:7" x14ac:dyDescent="0.25">
      <c r="A12575">
        <v>68.709999999999994</v>
      </c>
      <c r="B12575">
        <v>6</v>
      </c>
      <c r="C12575">
        <v>5.9943</v>
      </c>
      <c r="D12575">
        <v>6.4866000000000001</v>
      </c>
      <c r="E12575">
        <v>10</v>
      </c>
      <c r="F12575">
        <v>10.131</v>
      </c>
      <c r="G12575">
        <v>131.7817</v>
      </c>
    </row>
    <row r="12576" spans="1:7" x14ac:dyDescent="0.25">
      <c r="A12576">
        <v>68.72</v>
      </c>
      <c r="B12576">
        <v>6</v>
      </c>
      <c r="C12576">
        <v>5.9942000000000002</v>
      </c>
      <c r="D12576">
        <v>6.4859</v>
      </c>
      <c r="E12576">
        <v>10</v>
      </c>
      <c r="F12576">
        <v>10.1302</v>
      </c>
      <c r="G12576">
        <v>131.6857</v>
      </c>
    </row>
    <row r="12577" spans="1:7" x14ac:dyDescent="0.25">
      <c r="A12577">
        <v>68.72</v>
      </c>
      <c r="B12577">
        <v>6</v>
      </c>
      <c r="C12577">
        <v>5.9942000000000002</v>
      </c>
      <c r="D12577">
        <v>6.4978999999999996</v>
      </c>
      <c r="E12577">
        <v>10</v>
      </c>
      <c r="F12577">
        <v>10.1294</v>
      </c>
      <c r="G12577">
        <v>131.5882</v>
      </c>
    </row>
    <row r="12578" spans="1:7" x14ac:dyDescent="0.25">
      <c r="A12578">
        <v>68.73</v>
      </c>
      <c r="B12578">
        <v>6</v>
      </c>
      <c r="C12578">
        <v>5.9941000000000004</v>
      </c>
      <c r="D12578">
        <v>6.5026999999999999</v>
      </c>
      <c r="E12578">
        <v>10</v>
      </c>
      <c r="F12578">
        <v>10.1287</v>
      </c>
      <c r="G12578">
        <v>131.55000000000001</v>
      </c>
    </row>
    <row r="12579" spans="1:7" x14ac:dyDescent="0.25">
      <c r="A12579">
        <v>68.73</v>
      </c>
      <c r="B12579">
        <v>6</v>
      </c>
      <c r="C12579">
        <v>5.9941000000000004</v>
      </c>
      <c r="D12579">
        <v>6.5278999999999998</v>
      </c>
      <c r="E12579">
        <v>10</v>
      </c>
      <c r="F12579">
        <v>10.1279</v>
      </c>
      <c r="G12579">
        <v>132.07550000000001</v>
      </c>
    </row>
    <row r="12580" spans="1:7" x14ac:dyDescent="0.25">
      <c r="A12580">
        <v>68.739999999999995</v>
      </c>
      <c r="B12580">
        <v>6</v>
      </c>
      <c r="C12580">
        <v>5.9941000000000004</v>
      </c>
      <c r="D12580">
        <v>6.5460000000000003</v>
      </c>
      <c r="E12580">
        <v>10</v>
      </c>
      <c r="F12580">
        <v>10.1271</v>
      </c>
      <c r="G12580">
        <v>132.55090000000001</v>
      </c>
    </row>
    <row r="12581" spans="1:7" x14ac:dyDescent="0.25">
      <c r="A12581">
        <v>68.739999999999995</v>
      </c>
      <c r="B12581">
        <v>6</v>
      </c>
      <c r="C12581">
        <v>5.9939999999999998</v>
      </c>
      <c r="D12581">
        <v>6.5744999999999996</v>
      </c>
      <c r="E12581">
        <v>10</v>
      </c>
      <c r="F12581">
        <v>10.1264</v>
      </c>
      <c r="G12581">
        <v>133.30119999999999</v>
      </c>
    </row>
    <row r="12582" spans="1:7" x14ac:dyDescent="0.25">
      <c r="A12582">
        <v>68.75</v>
      </c>
      <c r="B12582">
        <v>6</v>
      </c>
      <c r="C12582">
        <v>5.9939999999999998</v>
      </c>
      <c r="D12582">
        <v>6.6123000000000003</v>
      </c>
      <c r="E12582">
        <v>10</v>
      </c>
      <c r="F12582">
        <v>10.1256</v>
      </c>
      <c r="G12582">
        <v>133.85120000000001</v>
      </c>
    </row>
    <row r="12583" spans="1:7" x14ac:dyDescent="0.25">
      <c r="A12583">
        <v>68.760000000000005</v>
      </c>
      <c r="B12583">
        <v>6</v>
      </c>
      <c r="C12583">
        <v>5.9939</v>
      </c>
      <c r="D12583">
        <v>6.6718999999999999</v>
      </c>
      <c r="E12583">
        <v>10</v>
      </c>
      <c r="F12583">
        <v>10.1249</v>
      </c>
      <c r="G12583">
        <v>134.7192</v>
      </c>
    </row>
    <row r="12584" spans="1:7" x14ac:dyDescent="0.25">
      <c r="A12584">
        <v>68.760000000000005</v>
      </c>
      <c r="B12584">
        <v>6</v>
      </c>
      <c r="C12584">
        <v>5.9939</v>
      </c>
      <c r="D12584">
        <v>6.7152000000000003</v>
      </c>
      <c r="E12584">
        <v>10</v>
      </c>
      <c r="F12584">
        <v>10.1241</v>
      </c>
      <c r="G12584">
        <v>135.34950000000001</v>
      </c>
    </row>
    <row r="12585" spans="1:7" x14ac:dyDescent="0.25">
      <c r="A12585">
        <v>68.77</v>
      </c>
      <c r="B12585">
        <v>6</v>
      </c>
      <c r="C12585">
        <v>5.9938000000000002</v>
      </c>
      <c r="D12585">
        <v>6.7321999999999997</v>
      </c>
      <c r="E12585">
        <v>10</v>
      </c>
      <c r="F12585">
        <v>10.1234</v>
      </c>
      <c r="G12585">
        <v>135.59649999999999</v>
      </c>
    </row>
    <row r="12586" spans="1:7" x14ac:dyDescent="0.25">
      <c r="A12586">
        <v>68.77</v>
      </c>
      <c r="B12586">
        <v>6</v>
      </c>
      <c r="C12586">
        <v>5.9938000000000002</v>
      </c>
      <c r="D12586">
        <v>6.7511000000000001</v>
      </c>
      <c r="E12586">
        <v>10</v>
      </c>
      <c r="F12586">
        <v>10.1227</v>
      </c>
      <c r="G12586">
        <v>135.9905</v>
      </c>
    </row>
    <row r="12587" spans="1:7" x14ac:dyDescent="0.25">
      <c r="A12587">
        <v>68.78</v>
      </c>
      <c r="B12587">
        <v>6</v>
      </c>
      <c r="C12587">
        <v>5.9938000000000002</v>
      </c>
      <c r="D12587">
        <v>6.7957000000000001</v>
      </c>
      <c r="E12587">
        <v>10</v>
      </c>
      <c r="F12587">
        <v>10.1219</v>
      </c>
      <c r="G12587">
        <v>136.62549999999999</v>
      </c>
    </row>
    <row r="12588" spans="1:7" x14ac:dyDescent="0.25">
      <c r="A12588">
        <v>68.78</v>
      </c>
      <c r="B12588">
        <v>6</v>
      </c>
      <c r="C12588">
        <v>5.9936999999999996</v>
      </c>
      <c r="D12588">
        <v>6.8407</v>
      </c>
      <c r="E12588">
        <v>10</v>
      </c>
      <c r="F12588">
        <v>10.1212</v>
      </c>
      <c r="G12588">
        <v>137.09790000000001</v>
      </c>
    </row>
    <row r="12589" spans="1:7" x14ac:dyDescent="0.25">
      <c r="A12589">
        <v>68.790000000000006</v>
      </c>
      <c r="B12589">
        <v>6</v>
      </c>
      <c r="C12589">
        <v>5.9936999999999996</v>
      </c>
      <c r="D12589">
        <v>6.8583999999999996</v>
      </c>
      <c r="E12589">
        <v>10</v>
      </c>
      <c r="F12589">
        <v>10.1205</v>
      </c>
      <c r="G12589">
        <v>137.28299999999999</v>
      </c>
    </row>
    <row r="12590" spans="1:7" x14ac:dyDescent="0.25">
      <c r="A12590">
        <v>68.790000000000006</v>
      </c>
      <c r="B12590">
        <v>6</v>
      </c>
      <c r="C12590">
        <v>5.9935999999999998</v>
      </c>
      <c r="D12590">
        <v>6.867</v>
      </c>
      <c r="E12590">
        <v>10</v>
      </c>
      <c r="F12590">
        <v>10.1197</v>
      </c>
      <c r="G12590">
        <v>137.57810000000001</v>
      </c>
    </row>
    <row r="12591" spans="1:7" x14ac:dyDescent="0.25">
      <c r="A12591">
        <v>68.8</v>
      </c>
      <c r="B12591">
        <v>6</v>
      </c>
      <c r="C12591">
        <v>5.9935999999999998</v>
      </c>
      <c r="D12591">
        <v>6.8704000000000001</v>
      </c>
      <c r="E12591">
        <v>10</v>
      </c>
      <c r="F12591">
        <v>10.119</v>
      </c>
      <c r="G12591">
        <v>137.69370000000001</v>
      </c>
    </row>
    <row r="12592" spans="1:7" x14ac:dyDescent="0.25">
      <c r="A12592">
        <v>68.81</v>
      </c>
      <c r="B12592">
        <v>6</v>
      </c>
      <c r="C12592">
        <v>5.9935999999999998</v>
      </c>
      <c r="D12592">
        <v>6.8757999999999999</v>
      </c>
      <c r="E12592">
        <v>10</v>
      </c>
      <c r="F12592">
        <v>10.1183</v>
      </c>
      <c r="G12592">
        <v>137.87620000000001</v>
      </c>
    </row>
    <row r="12593" spans="1:7" x14ac:dyDescent="0.25">
      <c r="A12593">
        <v>68.81</v>
      </c>
      <c r="B12593">
        <v>6</v>
      </c>
      <c r="C12593">
        <v>5.9935</v>
      </c>
      <c r="D12593">
        <v>6.9059999999999997</v>
      </c>
      <c r="E12593">
        <v>10</v>
      </c>
      <c r="F12593">
        <v>10.117599999999999</v>
      </c>
      <c r="G12593">
        <v>137.91079999999999</v>
      </c>
    </row>
    <row r="12594" spans="1:7" x14ac:dyDescent="0.25">
      <c r="A12594">
        <v>68.819999999999993</v>
      </c>
      <c r="B12594">
        <v>6</v>
      </c>
      <c r="C12594">
        <v>5.9935</v>
      </c>
      <c r="D12594">
        <v>6.9625000000000004</v>
      </c>
      <c r="E12594">
        <v>10</v>
      </c>
      <c r="F12594">
        <v>10.116899999999999</v>
      </c>
      <c r="G12594">
        <v>138.13249999999999</v>
      </c>
    </row>
    <row r="12595" spans="1:7" x14ac:dyDescent="0.25">
      <c r="A12595">
        <v>68.819999999999993</v>
      </c>
      <c r="B12595">
        <v>6</v>
      </c>
      <c r="C12595">
        <v>5.9934000000000003</v>
      </c>
      <c r="D12595">
        <v>7.0110999999999999</v>
      </c>
      <c r="E12595">
        <v>10</v>
      </c>
      <c r="F12595">
        <v>10.116199999999999</v>
      </c>
      <c r="G12595">
        <v>138.4359</v>
      </c>
    </row>
    <row r="12596" spans="1:7" x14ac:dyDescent="0.25">
      <c r="A12596">
        <v>68.83</v>
      </c>
      <c r="B12596">
        <v>6</v>
      </c>
      <c r="C12596">
        <v>5.9934000000000003</v>
      </c>
      <c r="D12596">
        <v>7.0301999999999998</v>
      </c>
      <c r="E12596">
        <v>10</v>
      </c>
      <c r="F12596">
        <v>10.115500000000001</v>
      </c>
      <c r="G12596">
        <v>138.5548</v>
      </c>
    </row>
    <row r="12597" spans="1:7" x14ac:dyDescent="0.25">
      <c r="A12597">
        <v>68.83</v>
      </c>
      <c r="B12597">
        <v>6</v>
      </c>
      <c r="C12597">
        <v>5.9934000000000003</v>
      </c>
      <c r="D12597">
        <v>7.0464000000000002</v>
      </c>
      <c r="E12597">
        <v>10</v>
      </c>
      <c r="F12597">
        <v>10.114800000000001</v>
      </c>
      <c r="G12597">
        <v>138.65610000000001</v>
      </c>
    </row>
    <row r="12598" spans="1:7" x14ac:dyDescent="0.25">
      <c r="A12598">
        <v>68.84</v>
      </c>
      <c r="B12598">
        <v>6</v>
      </c>
      <c r="C12598">
        <v>5.9932999999999996</v>
      </c>
      <c r="D12598">
        <v>7.0765000000000002</v>
      </c>
      <c r="E12598">
        <v>10</v>
      </c>
      <c r="F12598">
        <v>10.114100000000001</v>
      </c>
      <c r="G12598">
        <v>139.05420000000001</v>
      </c>
    </row>
    <row r="12599" spans="1:7" x14ac:dyDescent="0.25">
      <c r="A12599">
        <v>68.84</v>
      </c>
      <c r="B12599">
        <v>6</v>
      </c>
      <c r="C12599">
        <v>5.9932999999999996</v>
      </c>
      <c r="D12599">
        <v>7.1021000000000001</v>
      </c>
      <c r="E12599">
        <v>10</v>
      </c>
      <c r="F12599">
        <v>10.1134</v>
      </c>
      <c r="G12599">
        <v>139.5461</v>
      </c>
    </row>
    <row r="12600" spans="1:7" x14ac:dyDescent="0.25">
      <c r="A12600">
        <v>68.849999999999994</v>
      </c>
      <c r="B12600">
        <v>6</v>
      </c>
      <c r="C12600">
        <v>5.9931999999999999</v>
      </c>
      <c r="D12600">
        <v>7.1121999999999996</v>
      </c>
      <c r="E12600">
        <v>10</v>
      </c>
      <c r="F12600">
        <v>10.1127</v>
      </c>
      <c r="G12600">
        <v>139.739</v>
      </c>
    </row>
    <row r="12601" spans="1:7" x14ac:dyDescent="0.25">
      <c r="A12601">
        <v>68.849999999999994</v>
      </c>
      <c r="B12601">
        <v>6</v>
      </c>
      <c r="C12601">
        <v>5.9931999999999999</v>
      </c>
      <c r="D12601">
        <v>7.1044</v>
      </c>
      <c r="E12601">
        <v>10</v>
      </c>
      <c r="F12601">
        <v>10.112</v>
      </c>
      <c r="G12601">
        <v>139.92400000000001</v>
      </c>
    </row>
    <row r="12602" spans="1:7" x14ac:dyDescent="0.25">
      <c r="A12602">
        <v>68.86</v>
      </c>
      <c r="B12602">
        <v>6</v>
      </c>
      <c r="C12602">
        <v>5.9931999999999999</v>
      </c>
      <c r="D12602">
        <v>7.0922999999999998</v>
      </c>
      <c r="E12602">
        <v>10</v>
      </c>
      <c r="F12602">
        <v>10.1114</v>
      </c>
      <c r="G12602">
        <v>140.21600000000001</v>
      </c>
    </row>
    <row r="12603" spans="1:7" x14ac:dyDescent="0.25">
      <c r="A12603">
        <v>68.86</v>
      </c>
      <c r="B12603">
        <v>6</v>
      </c>
      <c r="C12603">
        <v>5.9931000000000001</v>
      </c>
      <c r="D12603">
        <v>7.0834000000000001</v>
      </c>
      <c r="E12603">
        <v>10</v>
      </c>
      <c r="F12603">
        <v>10.1107</v>
      </c>
      <c r="G12603">
        <v>140.428</v>
      </c>
    </row>
    <row r="12604" spans="1:7" x14ac:dyDescent="0.25">
      <c r="A12604">
        <v>68.87</v>
      </c>
      <c r="B12604">
        <v>6</v>
      </c>
      <c r="C12604">
        <v>5.9931000000000001</v>
      </c>
      <c r="D12604">
        <v>7.0696000000000003</v>
      </c>
      <c r="E12604">
        <v>10</v>
      </c>
      <c r="F12604">
        <v>10.11</v>
      </c>
      <c r="G12604">
        <v>140.5318</v>
      </c>
    </row>
    <row r="12605" spans="1:7" x14ac:dyDescent="0.25">
      <c r="A12605">
        <v>68.88</v>
      </c>
      <c r="B12605">
        <v>6</v>
      </c>
      <c r="C12605">
        <v>5.9931000000000001</v>
      </c>
      <c r="D12605">
        <v>7.0477999999999996</v>
      </c>
      <c r="E12605">
        <v>10</v>
      </c>
      <c r="F12605">
        <v>10.109299999999999</v>
      </c>
      <c r="G12605">
        <v>140.69569999999999</v>
      </c>
    </row>
    <row r="12606" spans="1:7" x14ac:dyDescent="0.25">
      <c r="A12606">
        <v>68.88</v>
      </c>
      <c r="B12606">
        <v>6</v>
      </c>
      <c r="C12606">
        <v>5.9930000000000003</v>
      </c>
      <c r="D12606">
        <v>7.0265000000000004</v>
      </c>
      <c r="E12606">
        <v>10</v>
      </c>
      <c r="F12606">
        <v>10.108700000000001</v>
      </c>
      <c r="G12606">
        <v>140.23939999999999</v>
      </c>
    </row>
    <row r="12607" spans="1:7" x14ac:dyDescent="0.25">
      <c r="A12607">
        <v>68.89</v>
      </c>
      <c r="B12607">
        <v>6</v>
      </c>
      <c r="C12607">
        <v>5.9930000000000003</v>
      </c>
      <c r="D12607">
        <v>7.0180999999999996</v>
      </c>
      <c r="E12607">
        <v>10</v>
      </c>
      <c r="F12607">
        <v>10.108000000000001</v>
      </c>
      <c r="G12607">
        <v>140.06049999999999</v>
      </c>
    </row>
    <row r="12608" spans="1:7" x14ac:dyDescent="0.25">
      <c r="A12608">
        <v>68.89</v>
      </c>
      <c r="B12608">
        <v>6</v>
      </c>
      <c r="C12608">
        <v>5.9928999999999997</v>
      </c>
      <c r="D12608">
        <v>7.0258000000000003</v>
      </c>
      <c r="E12608">
        <v>10</v>
      </c>
      <c r="F12608">
        <v>10.1073</v>
      </c>
      <c r="G12608">
        <v>139.76759999999999</v>
      </c>
    </row>
    <row r="12609" spans="1:7" x14ac:dyDescent="0.25">
      <c r="A12609">
        <v>68.900000000000006</v>
      </c>
      <c r="B12609">
        <v>6</v>
      </c>
      <c r="C12609">
        <v>5.9928999999999997</v>
      </c>
      <c r="D12609">
        <v>7.0378999999999996</v>
      </c>
      <c r="E12609">
        <v>10</v>
      </c>
      <c r="F12609">
        <v>10.1067</v>
      </c>
      <c r="G12609">
        <v>139.30529999999999</v>
      </c>
    </row>
    <row r="12610" spans="1:7" x14ac:dyDescent="0.25">
      <c r="A12610">
        <v>68.900000000000006</v>
      </c>
      <c r="B12610">
        <v>6</v>
      </c>
      <c r="C12610">
        <v>5.9928999999999997</v>
      </c>
      <c r="D12610">
        <v>7.0467000000000004</v>
      </c>
      <c r="E12610">
        <v>10</v>
      </c>
      <c r="F12610">
        <v>10.106</v>
      </c>
      <c r="G12610">
        <v>138.96969999999999</v>
      </c>
    </row>
    <row r="12611" spans="1:7" x14ac:dyDescent="0.25">
      <c r="A12611">
        <v>68.91</v>
      </c>
      <c r="B12611">
        <v>6</v>
      </c>
      <c r="C12611">
        <v>5.9927999999999999</v>
      </c>
      <c r="D12611">
        <v>7.0500999999999996</v>
      </c>
      <c r="E12611">
        <v>10</v>
      </c>
      <c r="F12611">
        <v>10.105399999999999</v>
      </c>
      <c r="G12611">
        <v>138.8381</v>
      </c>
    </row>
    <row r="12612" spans="1:7" x14ac:dyDescent="0.25">
      <c r="A12612">
        <v>68.91</v>
      </c>
      <c r="B12612">
        <v>6</v>
      </c>
      <c r="C12612">
        <v>5.9927999999999999</v>
      </c>
      <c r="D12612">
        <v>7.0457000000000001</v>
      </c>
      <c r="E12612">
        <v>10</v>
      </c>
      <c r="F12612">
        <v>10.104699999999999</v>
      </c>
      <c r="G12612">
        <v>138.38140000000001</v>
      </c>
    </row>
    <row r="12613" spans="1:7" x14ac:dyDescent="0.25">
      <c r="A12613">
        <v>68.92</v>
      </c>
      <c r="B12613">
        <v>6</v>
      </c>
      <c r="C12613">
        <v>5.9927999999999999</v>
      </c>
      <c r="D12613">
        <v>7.0387000000000004</v>
      </c>
      <c r="E12613">
        <v>10</v>
      </c>
      <c r="F12613">
        <v>10.104100000000001</v>
      </c>
      <c r="G12613">
        <v>137.66059999999999</v>
      </c>
    </row>
    <row r="12614" spans="1:7" x14ac:dyDescent="0.25">
      <c r="A12614">
        <v>68.92</v>
      </c>
      <c r="B12614">
        <v>6</v>
      </c>
      <c r="C12614">
        <v>5.9927000000000001</v>
      </c>
      <c r="D12614">
        <v>7.0198</v>
      </c>
      <c r="E12614">
        <v>10</v>
      </c>
      <c r="F12614">
        <v>10.103400000000001</v>
      </c>
      <c r="G12614">
        <v>136.54830000000001</v>
      </c>
    </row>
    <row r="12615" spans="1:7" x14ac:dyDescent="0.25">
      <c r="A12615">
        <v>68.930000000000007</v>
      </c>
      <c r="B12615">
        <v>6</v>
      </c>
      <c r="C12615">
        <v>5.9927000000000001</v>
      </c>
      <c r="D12615">
        <v>7.0125000000000002</v>
      </c>
      <c r="E12615">
        <v>10</v>
      </c>
      <c r="F12615">
        <v>10.1028</v>
      </c>
      <c r="G12615">
        <v>136.1122</v>
      </c>
    </row>
    <row r="12616" spans="1:7" x14ac:dyDescent="0.25">
      <c r="A12616">
        <v>68.94</v>
      </c>
      <c r="B12616">
        <v>6</v>
      </c>
      <c r="C12616">
        <v>5.9927000000000001</v>
      </c>
      <c r="D12616">
        <v>7.0007999999999999</v>
      </c>
      <c r="E12616">
        <v>10</v>
      </c>
      <c r="F12616">
        <v>10.1022</v>
      </c>
      <c r="G12616">
        <v>135.42410000000001</v>
      </c>
    </row>
    <row r="12617" spans="1:7" x14ac:dyDescent="0.25">
      <c r="A12617">
        <v>68.94</v>
      </c>
      <c r="B12617">
        <v>6</v>
      </c>
      <c r="C12617">
        <v>5.9926000000000004</v>
      </c>
      <c r="D12617">
        <v>6.8691000000000004</v>
      </c>
      <c r="E12617">
        <v>10</v>
      </c>
      <c r="F12617">
        <v>10.1015</v>
      </c>
      <c r="G12617">
        <v>134.04239999999999</v>
      </c>
    </row>
    <row r="12618" spans="1:7" x14ac:dyDescent="0.25">
      <c r="A12618">
        <v>68.95</v>
      </c>
      <c r="B12618">
        <v>6</v>
      </c>
      <c r="C12618">
        <v>5.9926000000000004</v>
      </c>
      <c r="D12618">
        <v>6.8174999999999999</v>
      </c>
      <c r="E12618">
        <v>10</v>
      </c>
      <c r="F12618">
        <v>10.100899999999999</v>
      </c>
      <c r="G12618">
        <v>133.50069999999999</v>
      </c>
    </row>
    <row r="12619" spans="1:7" x14ac:dyDescent="0.25">
      <c r="A12619">
        <v>68.95</v>
      </c>
      <c r="B12619">
        <v>6</v>
      </c>
      <c r="C12619">
        <v>5.9926000000000004</v>
      </c>
      <c r="D12619">
        <v>6.7336</v>
      </c>
      <c r="E12619">
        <v>10</v>
      </c>
      <c r="F12619">
        <v>10.100300000000001</v>
      </c>
      <c r="G12619">
        <v>132.79660000000001</v>
      </c>
    </row>
    <row r="12620" spans="1:7" x14ac:dyDescent="0.25">
      <c r="A12620">
        <v>68.959999999999994</v>
      </c>
      <c r="B12620">
        <v>6</v>
      </c>
      <c r="C12620">
        <v>5.9924999999999997</v>
      </c>
      <c r="D12620">
        <v>6.6010999999999997</v>
      </c>
      <c r="E12620">
        <v>10</v>
      </c>
      <c r="F12620">
        <v>10.0997</v>
      </c>
      <c r="G12620">
        <v>131.68539999999999</v>
      </c>
    </row>
    <row r="12621" spans="1:7" x14ac:dyDescent="0.25">
      <c r="A12621">
        <v>68.959999999999994</v>
      </c>
      <c r="B12621">
        <v>6</v>
      </c>
      <c r="C12621">
        <v>5.9924999999999997</v>
      </c>
      <c r="D12621">
        <v>6.5049000000000001</v>
      </c>
      <c r="E12621">
        <v>10</v>
      </c>
      <c r="F12621">
        <v>10.0991</v>
      </c>
      <c r="G12621">
        <v>130.87860000000001</v>
      </c>
    </row>
    <row r="12622" spans="1:7" x14ac:dyDescent="0.25">
      <c r="A12622">
        <v>68.97</v>
      </c>
      <c r="B12622">
        <v>6</v>
      </c>
      <c r="C12622">
        <v>5.9923999999999999</v>
      </c>
      <c r="D12622">
        <v>6.4672000000000001</v>
      </c>
      <c r="E12622">
        <v>10</v>
      </c>
      <c r="F12622">
        <v>10.0984</v>
      </c>
      <c r="G12622">
        <v>130.56229999999999</v>
      </c>
    </row>
    <row r="12623" spans="1:7" x14ac:dyDescent="0.25">
      <c r="A12623">
        <v>68.97</v>
      </c>
      <c r="B12623">
        <v>6</v>
      </c>
      <c r="C12623">
        <v>5.9923999999999999</v>
      </c>
      <c r="D12623">
        <v>6.4573</v>
      </c>
      <c r="E12623">
        <v>10</v>
      </c>
      <c r="F12623">
        <v>10.097799999999999</v>
      </c>
      <c r="G12623">
        <v>131.24969999999999</v>
      </c>
    </row>
    <row r="12624" spans="1:7" x14ac:dyDescent="0.25">
      <c r="A12624">
        <v>68.98</v>
      </c>
      <c r="B12624">
        <v>6</v>
      </c>
      <c r="C12624">
        <v>5.9923999999999999</v>
      </c>
      <c r="D12624">
        <v>6.4416000000000002</v>
      </c>
      <c r="E12624">
        <v>10</v>
      </c>
      <c r="F12624">
        <v>10.097200000000001</v>
      </c>
      <c r="G12624">
        <v>132.33449999999999</v>
      </c>
    </row>
    <row r="12625" spans="1:7" x14ac:dyDescent="0.25">
      <c r="A12625">
        <v>68.98</v>
      </c>
      <c r="B12625">
        <v>6</v>
      </c>
      <c r="C12625">
        <v>5.9923000000000002</v>
      </c>
      <c r="D12625">
        <v>6.4877000000000002</v>
      </c>
      <c r="E12625">
        <v>10</v>
      </c>
      <c r="F12625">
        <v>10.0966</v>
      </c>
      <c r="G12625">
        <v>132.49760000000001</v>
      </c>
    </row>
    <row r="12626" spans="1:7" x14ac:dyDescent="0.25">
      <c r="A12626">
        <v>68.989999999999995</v>
      </c>
      <c r="B12626">
        <v>6</v>
      </c>
      <c r="C12626">
        <v>5.9923000000000002</v>
      </c>
      <c r="D12626">
        <v>6.5057999999999998</v>
      </c>
      <c r="E12626">
        <v>10</v>
      </c>
      <c r="F12626">
        <v>10.096</v>
      </c>
      <c r="G12626">
        <v>132.5616</v>
      </c>
    </row>
    <row r="12627" spans="1:7" x14ac:dyDescent="0.25">
      <c r="A12627">
        <v>69</v>
      </c>
      <c r="B12627">
        <v>6</v>
      </c>
      <c r="C12627">
        <v>5.9923000000000002</v>
      </c>
      <c r="D12627">
        <v>6.5343</v>
      </c>
      <c r="E12627">
        <v>10</v>
      </c>
      <c r="F12627">
        <v>10.0954</v>
      </c>
      <c r="G12627">
        <v>132.66249999999999</v>
      </c>
    </row>
    <row r="12628" spans="1:7" x14ac:dyDescent="0.25">
      <c r="A12628">
        <v>69</v>
      </c>
      <c r="B12628">
        <v>6</v>
      </c>
      <c r="C12628">
        <v>5.9922000000000004</v>
      </c>
      <c r="D12628">
        <v>6.4947999999999997</v>
      </c>
      <c r="E12628">
        <v>10</v>
      </c>
      <c r="F12628">
        <v>10.094799999999999</v>
      </c>
      <c r="G12628">
        <v>131.8236</v>
      </c>
    </row>
    <row r="12629" spans="1:7" x14ac:dyDescent="0.25">
      <c r="A12629">
        <v>69.010000000000005</v>
      </c>
      <c r="B12629">
        <v>6</v>
      </c>
      <c r="C12629">
        <v>5.9922000000000004</v>
      </c>
      <c r="D12629">
        <v>6.4793000000000003</v>
      </c>
      <c r="E12629">
        <v>10</v>
      </c>
      <c r="F12629">
        <v>10.094200000000001</v>
      </c>
      <c r="G12629">
        <v>131.49469999999999</v>
      </c>
    </row>
    <row r="12630" spans="1:7" x14ac:dyDescent="0.25">
      <c r="A12630">
        <v>69.010000000000005</v>
      </c>
      <c r="B12630">
        <v>6</v>
      </c>
      <c r="C12630">
        <v>5.9922000000000004</v>
      </c>
      <c r="D12630">
        <v>6.4231999999999996</v>
      </c>
      <c r="E12630">
        <v>10</v>
      </c>
      <c r="F12630">
        <v>10.0936</v>
      </c>
      <c r="G12630">
        <v>130.93049999999999</v>
      </c>
    </row>
    <row r="12631" spans="1:7" x14ac:dyDescent="0.25">
      <c r="A12631">
        <v>69.02</v>
      </c>
      <c r="B12631">
        <v>6</v>
      </c>
      <c r="C12631">
        <v>5.9920999999999998</v>
      </c>
      <c r="D12631">
        <v>6.3346999999999998</v>
      </c>
      <c r="E12631">
        <v>10</v>
      </c>
      <c r="F12631">
        <v>10.093</v>
      </c>
      <c r="G12631">
        <v>130.0401</v>
      </c>
    </row>
    <row r="12632" spans="1:7" x14ac:dyDescent="0.25">
      <c r="A12632">
        <v>69.02</v>
      </c>
      <c r="B12632">
        <v>6</v>
      </c>
      <c r="C12632">
        <v>5.9920999999999998</v>
      </c>
      <c r="D12632">
        <v>6.2923</v>
      </c>
      <c r="E12632">
        <v>10</v>
      </c>
      <c r="F12632">
        <v>10.092499999999999</v>
      </c>
      <c r="G12632">
        <v>127.9418</v>
      </c>
    </row>
    <row r="12633" spans="1:7" x14ac:dyDescent="0.25">
      <c r="A12633">
        <v>69.03</v>
      </c>
      <c r="B12633">
        <v>6</v>
      </c>
      <c r="C12633">
        <v>5.9920999999999998</v>
      </c>
      <c r="D12633">
        <v>6.2756999999999996</v>
      </c>
      <c r="E12633">
        <v>10</v>
      </c>
      <c r="F12633">
        <v>10.091900000000001</v>
      </c>
      <c r="G12633">
        <v>127.11920000000001</v>
      </c>
    </row>
    <row r="12634" spans="1:7" x14ac:dyDescent="0.25">
      <c r="A12634">
        <v>69.03</v>
      </c>
      <c r="B12634">
        <v>6</v>
      </c>
      <c r="C12634">
        <v>5.992</v>
      </c>
      <c r="D12634">
        <v>6.2614999999999998</v>
      </c>
      <c r="E12634">
        <v>10</v>
      </c>
      <c r="F12634">
        <v>10.0913</v>
      </c>
      <c r="G12634">
        <v>126.4183</v>
      </c>
    </row>
    <row r="12635" spans="1:7" x14ac:dyDescent="0.25">
      <c r="A12635">
        <v>69.040000000000006</v>
      </c>
      <c r="B12635">
        <v>6</v>
      </c>
      <c r="C12635">
        <v>5.992</v>
      </c>
      <c r="D12635">
        <v>6.2392000000000003</v>
      </c>
      <c r="E12635">
        <v>10</v>
      </c>
      <c r="F12635">
        <v>10.0907</v>
      </c>
      <c r="G12635">
        <v>125.3121</v>
      </c>
    </row>
    <row r="12636" spans="1:7" x14ac:dyDescent="0.25">
      <c r="A12636">
        <v>69.040000000000006</v>
      </c>
      <c r="B12636">
        <v>6</v>
      </c>
      <c r="C12636">
        <v>5.992</v>
      </c>
      <c r="D12636">
        <v>6.2942</v>
      </c>
      <c r="E12636">
        <v>10</v>
      </c>
      <c r="F12636">
        <v>10.0901</v>
      </c>
      <c r="G12636">
        <v>123.8351</v>
      </c>
    </row>
    <row r="12637" spans="1:7" x14ac:dyDescent="0.25">
      <c r="A12637">
        <v>69.05</v>
      </c>
      <c r="B12637">
        <v>6</v>
      </c>
      <c r="C12637">
        <v>5.992</v>
      </c>
      <c r="D12637">
        <v>6.3158000000000003</v>
      </c>
      <c r="E12637">
        <v>10</v>
      </c>
      <c r="F12637">
        <v>10.089600000000001</v>
      </c>
      <c r="G12637">
        <v>123.256</v>
      </c>
    </row>
    <row r="12638" spans="1:7" x14ac:dyDescent="0.25">
      <c r="A12638">
        <v>69.06</v>
      </c>
      <c r="B12638">
        <v>6</v>
      </c>
      <c r="C12638">
        <v>5.9919000000000002</v>
      </c>
      <c r="D12638">
        <v>6.3471000000000002</v>
      </c>
      <c r="E12638">
        <v>10</v>
      </c>
      <c r="F12638">
        <v>10.089</v>
      </c>
      <c r="G12638">
        <v>122.12309999999999</v>
      </c>
    </row>
    <row r="12639" spans="1:7" x14ac:dyDescent="0.25">
      <c r="A12639">
        <v>69.06</v>
      </c>
      <c r="B12639">
        <v>6</v>
      </c>
      <c r="C12639">
        <v>5.9919000000000002</v>
      </c>
      <c r="D12639">
        <v>6.3593000000000002</v>
      </c>
      <c r="E12639">
        <v>10</v>
      </c>
      <c r="F12639">
        <v>10.0884</v>
      </c>
      <c r="G12639">
        <v>121.6789</v>
      </c>
    </row>
    <row r="12640" spans="1:7" x14ac:dyDescent="0.25">
      <c r="A12640">
        <v>69.069999999999993</v>
      </c>
      <c r="B12640">
        <v>6</v>
      </c>
      <c r="C12640">
        <v>5.9919000000000002</v>
      </c>
      <c r="D12640">
        <v>6.3787000000000003</v>
      </c>
      <c r="E12640">
        <v>10</v>
      </c>
      <c r="F12640">
        <v>10.087899999999999</v>
      </c>
      <c r="G12640">
        <v>120.97799999999999</v>
      </c>
    </row>
    <row r="12641" spans="1:7" x14ac:dyDescent="0.25">
      <c r="A12641">
        <v>69.069999999999993</v>
      </c>
      <c r="B12641">
        <v>6</v>
      </c>
      <c r="C12641">
        <v>5.9917999999999996</v>
      </c>
      <c r="D12641">
        <v>6.3863000000000003</v>
      </c>
      <c r="E12641">
        <v>10</v>
      </c>
      <c r="F12641">
        <v>10.087300000000001</v>
      </c>
      <c r="G12641">
        <v>120.7032</v>
      </c>
    </row>
    <row r="12642" spans="1:7" x14ac:dyDescent="0.25">
      <c r="A12642">
        <v>69.08</v>
      </c>
      <c r="B12642">
        <v>6</v>
      </c>
      <c r="C12642">
        <v>5.9917999999999996</v>
      </c>
      <c r="D12642">
        <v>6.2694999999999999</v>
      </c>
      <c r="E12642">
        <v>10</v>
      </c>
      <c r="F12642">
        <v>10.0868</v>
      </c>
      <c r="G12642">
        <v>120.26130000000001</v>
      </c>
    </row>
    <row r="12643" spans="1:7" x14ac:dyDescent="0.25">
      <c r="A12643">
        <v>69.08</v>
      </c>
      <c r="B12643">
        <v>6</v>
      </c>
      <c r="C12643">
        <v>5.9917999999999996</v>
      </c>
      <c r="D12643">
        <v>6.1683000000000003</v>
      </c>
      <c r="E12643">
        <v>10</v>
      </c>
      <c r="F12643">
        <v>10.0862</v>
      </c>
      <c r="G12643">
        <v>119.3049</v>
      </c>
    </row>
    <row r="12644" spans="1:7" x14ac:dyDescent="0.25">
      <c r="A12644">
        <v>69.09</v>
      </c>
      <c r="B12644">
        <v>6</v>
      </c>
      <c r="C12644">
        <v>5.9916999999999998</v>
      </c>
      <c r="D12644">
        <v>6.1285999999999996</v>
      </c>
      <c r="E12644">
        <v>10</v>
      </c>
      <c r="F12644">
        <v>10.085699999999999</v>
      </c>
      <c r="G12644">
        <v>118.93</v>
      </c>
    </row>
    <row r="12645" spans="1:7" x14ac:dyDescent="0.25">
      <c r="A12645">
        <v>69.09</v>
      </c>
      <c r="B12645">
        <v>6</v>
      </c>
      <c r="C12645">
        <v>5.9916999999999998</v>
      </c>
      <c r="D12645">
        <v>6.0948000000000002</v>
      </c>
      <c r="E12645">
        <v>10</v>
      </c>
      <c r="F12645">
        <v>10.085100000000001</v>
      </c>
      <c r="G12645">
        <v>118.6105</v>
      </c>
    </row>
    <row r="12646" spans="1:7" x14ac:dyDescent="0.25">
      <c r="A12646">
        <v>69.099999999999994</v>
      </c>
      <c r="B12646">
        <v>6</v>
      </c>
      <c r="C12646">
        <v>5.9916999999999998</v>
      </c>
      <c r="D12646">
        <v>6.0414000000000003</v>
      </c>
      <c r="E12646">
        <v>10</v>
      </c>
      <c r="F12646">
        <v>10.0846</v>
      </c>
      <c r="G12646">
        <v>118.10639999999999</v>
      </c>
    </row>
    <row r="12647" spans="1:7" x14ac:dyDescent="0.25">
      <c r="A12647">
        <v>69.099999999999994</v>
      </c>
      <c r="B12647">
        <v>6</v>
      </c>
      <c r="C12647">
        <v>5.9916</v>
      </c>
      <c r="D12647">
        <v>5.9671000000000003</v>
      </c>
      <c r="E12647">
        <v>10</v>
      </c>
      <c r="F12647">
        <v>10.084</v>
      </c>
      <c r="G12647">
        <v>116.10769999999999</v>
      </c>
    </row>
    <row r="12648" spans="1:7" x14ac:dyDescent="0.25">
      <c r="A12648">
        <v>69.11</v>
      </c>
      <c r="B12648">
        <v>6</v>
      </c>
      <c r="C12648">
        <v>5.9916</v>
      </c>
      <c r="D12648">
        <v>5.9379</v>
      </c>
      <c r="E12648">
        <v>10</v>
      </c>
      <c r="F12648">
        <v>10.083500000000001</v>
      </c>
      <c r="G12648">
        <v>115.3242</v>
      </c>
    </row>
    <row r="12649" spans="1:7" x14ac:dyDescent="0.25">
      <c r="A12649">
        <v>69.11</v>
      </c>
      <c r="B12649">
        <v>6</v>
      </c>
      <c r="C12649">
        <v>5.9916</v>
      </c>
      <c r="D12649">
        <v>5.9412000000000003</v>
      </c>
      <c r="E12649">
        <v>10</v>
      </c>
      <c r="F12649">
        <v>10.0829</v>
      </c>
      <c r="G12649">
        <v>113.4083</v>
      </c>
    </row>
    <row r="12650" spans="1:7" x14ac:dyDescent="0.25">
      <c r="A12650">
        <v>69.12</v>
      </c>
      <c r="B12650">
        <v>6</v>
      </c>
      <c r="C12650">
        <v>5.9916</v>
      </c>
      <c r="D12650">
        <v>5.9424999999999999</v>
      </c>
      <c r="E12650">
        <v>10</v>
      </c>
      <c r="F12650">
        <v>10.0824</v>
      </c>
      <c r="G12650">
        <v>112.6572</v>
      </c>
    </row>
    <row r="12651" spans="1:7" x14ac:dyDescent="0.25">
      <c r="A12651">
        <v>69.13</v>
      </c>
      <c r="B12651">
        <v>6</v>
      </c>
      <c r="C12651">
        <v>5.9915000000000003</v>
      </c>
      <c r="D12651">
        <v>5.9446000000000003</v>
      </c>
      <c r="E12651">
        <v>10</v>
      </c>
      <c r="F12651">
        <v>10.081899999999999</v>
      </c>
      <c r="G12651">
        <v>111.47190000000001</v>
      </c>
    </row>
    <row r="12652" spans="1:7" x14ac:dyDescent="0.25">
      <c r="A12652">
        <v>69.13</v>
      </c>
      <c r="B12652">
        <v>6</v>
      </c>
      <c r="C12652">
        <v>5.9915000000000003</v>
      </c>
      <c r="D12652">
        <v>5.9454000000000002</v>
      </c>
      <c r="E12652">
        <v>10</v>
      </c>
      <c r="F12652">
        <v>10.081300000000001</v>
      </c>
      <c r="G12652">
        <v>111.0072</v>
      </c>
    </row>
    <row r="12653" spans="1:7" x14ac:dyDescent="0.25">
      <c r="A12653">
        <v>69.14</v>
      </c>
      <c r="B12653">
        <v>6</v>
      </c>
      <c r="C12653">
        <v>5.9915000000000003</v>
      </c>
      <c r="D12653">
        <v>5.9713000000000003</v>
      </c>
      <c r="E12653">
        <v>10</v>
      </c>
      <c r="F12653">
        <v>10.0808</v>
      </c>
      <c r="G12653">
        <v>110.5943</v>
      </c>
    </row>
    <row r="12654" spans="1:7" x14ac:dyDescent="0.25">
      <c r="A12654">
        <v>69.14</v>
      </c>
      <c r="B12654">
        <v>6</v>
      </c>
      <c r="C12654">
        <v>5.9913999999999996</v>
      </c>
      <c r="D12654">
        <v>6.0004999999999997</v>
      </c>
      <c r="E12654">
        <v>10</v>
      </c>
      <c r="F12654">
        <v>10.080299999999999</v>
      </c>
      <c r="G12654">
        <v>109.33320000000001</v>
      </c>
    </row>
    <row r="12655" spans="1:7" x14ac:dyDescent="0.25">
      <c r="A12655">
        <v>69.150000000000006</v>
      </c>
      <c r="B12655">
        <v>6</v>
      </c>
      <c r="C12655">
        <v>5.9913999999999996</v>
      </c>
      <c r="D12655">
        <v>6.0167000000000002</v>
      </c>
      <c r="E12655">
        <v>10</v>
      </c>
      <c r="F12655">
        <v>10.079800000000001</v>
      </c>
      <c r="G12655">
        <v>108.3965</v>
      </c>
    </row>
    <row r="12656" spans="1:7" x14ac:dyDescent="0.25">
      <c r="A12656">
        <v>69.150000000000006</v>
      </c>
      <c r="B12656">
        <v>6</v>
      </c>
      <c r="C12656">
        <v>5.9913999999999996</v>
      </c>
      <c r="D12656">
        <v>5.9904999999999999</v>
      </c>
      <c r="E12656">
        <v>10</v>
      </c>
      <c r="F12656">
        <v>10.0793</v>
      </c>
      <c r="G12656">
        <v>107.7389</v>
      </c>
    </row>
    <row r="12657" spans="1:7" x14ac:dyDescent="0.25">
      <c r="A12657">
        <v>69.16</v>
      </c>
      <c r="B12657">
        <v>6</v>
      </c>
      <c r="C12657">
        <v>5.9912999999999998</v>
      </c>
      <c r="D12657">
        <v>5.9493</v>
      </c>
      <c r="E12657">
        <v>10</v>
      </c>
      <c r="F12657">
        <v>10.0787</v>
      </c>
      <c r="G12657">
        <v>106.70099999999999</v>
      </c>
    </row>
    <row r="12658" spans="1:7" x14ac:dyDescent="0.25">
      <c r="A12658">
        <v>69.16</v>
      </c>
      <c r="B12658">
        <v>6</v>
      </c>
      <c r="C12658">
        <v>5.9912999999999998</v>
      </c>
      <c r="D12658">
        <v>5.9194000000000004</v>
      </c>
      <c r="E12658">
        <v>10</v>
      </c>
      <c r="F12658">
        <v>10.078200000000001</v>
      </c>
      <c r="G12658">
        <v>105.9474</v>
      </c>
    </row>
    <row r="12659" spans="1:7" x14ac:dyDescent="0.25">
      <c r="A12659">
        <v>69.17</v>
      </c>
      <c r="B12659">
        <v>6</v>
      </c>
      <c r="C12659">
        <v>5.9912999999999998</v>
      </c>
      <c r="D12659">
        <v>5.9076000000000004</v>
      </c>
      <c r="E12659">
        <v>10</v>
      </c>
      <c r="F12659">
        <v>10.0777</v>
      </c>
      <c r="G12659">
        <v>105.652</v>
      </c>
    </row>
    <row r="12660" spans="1:7" x14ac:dyDescent="0.25">
      <c r="A12660">
        <v>69.17</v>
      </c>
      <c r="B12660">
        <v>6</v>
      </c>
      <c r="C12660">
        <v>5.9912999999999998</v>
      </c>
      <c r="D12660">
        <v>5.8577000000000004</v>
      </c>
      <c r="E12660">
        <v>10</v>
      </c>
      <c r="F12660">
        <v>10.077199999999999</v>
      </c>
      <c r="G12660">
        <v>105.3441</v>
      </c>
    </row>
    <row r="12661" spans="1:7" x14ac:dyDescent="0.25">
      <c r="A12661">
        <v>69.180000000000007</v>
      </c>
      <c r="B12661">
        <v>6</v>
      </c>
      <c r="C12661">
        <v>5.9912000000000001</v>
      </c>
      <c r="D12661">
        <v>5.7789000000000001</v>
      </c>
      <c r="E12661">
        <v>10</v>
      </c>
      <c r="F12661">
        <v>10.076700000000001</v>
      </c>
      <c r="G12661">
        <v>104.85809999999999</v>
      </c>
    </row>
    <row r="12662" spans="1:7" x14ac:dyDescent="0.25">
      <c r="A12662">
        <v>69.19</v>
      </c>
      <c r="B12662">
        <v>6</v>
      </c>
      <c r="C12662">
        <v>5.9912000000000001</v>
      </c>
      <c r="D12662">
        <v>5.7736999999999998</v>
      </c>
      <c r="E12662">
        <v>10</v>
      </c>
      <c r="F12662">
        <v>10.0762</v>
      </c>
      <c r="G12662">
        <v>104.7162</v>
      </c>
    </row>
    <row r="12663" spans="1:7" x14ac:dyDescent="0.25">
      <c r="A12663">
        <v>69.19</v>
      </c>
      <c r="B12663">
        <v>6</v>
      </c>
      <c r="C12663">
        <v>5.9912000000000001</v>
      </c>
      <c r="D12663">
        <v>5.7717000000000001</v>
      </c>
      <c r="E12663">
        <v>10</v>
      </c>
      <c r="F12663">
        <v>10.075699999999999</v>
      </c>
      <c r="G12663">
        <v>104.6606</v>
      </c>
    </row>
    <row r="12664" spans="1:7" x14ac:dyDescent="0.25">
      <c r="A12664">
        <v>69.2</v>
      </c>
      <c r="B12664">
        <v>6</v>
      </c>
      <c r="C12664">
        <v>5.9911000000000003</v>
      </c>
      <c r="D12664">
        <v>5.7685000000000004</v>
      </c>
      <c r="E12664">
        <v>10</v>
      </c>
      <c r="F12664">
        <v>10.075200000000001</v>
      </c>
      <c r="G12664">
        <v>104.5727</v>
      </c>
    </row>
    <row r="12665" spans="1:7" x14ac:dyDescent="0.25">
      <c r="A12665">
        <v>69.2</v>
      </c>
      <c r="B12665">
        <v>6</v>
      </c>
      <c r="C12665">
        <v>5.9911000000000003</v>
      </c>
      <c r="D12665">
        <v>5.7321</v>
      </c>
      <c r="E12665">
        <v>10</v>
      </c>
      <c r="F12665">
        <v>10.0747</v>
      </c>
      <c r="G12665">
        <v>104.5474</v>
      </c>
    </row>
    <row r="12666" spans="1:7" x14ac:dyDescent="0.25">
      <c r="A12666">
        <v>69.209999999999994</v>
      </c>
      <c r="B12666">
        <v>6</v>
      </c>
      <c r="C12666">
        <v>5.9911000000000003</v>
      </c>
      <c r="D12666">
        <v>5.7022000000000004</v>
      </c>
      <c r="E12666">
        <v>10</v>
      </c>
      <c r="F12666">
        <v>10.074199999999999</v>
      </c>
      <c r="G12666">
        <v>104.5552</v>
      </c>
    </row>
    <row r="12667" spans="1:7" x14ac:dyDescent="0.25">
      <c r="A12667">
        <v>69.209999999999994</v>
      </c>
      <c r="B12667">
        <v>6</v>
      </c>
      <c r="C12667">
        <v>5.9911000000000003</v>
      </c>
      <c r="D12667">
        <v>5.6768000000000001</v>
      </c>
      <c r="E12667">
        <v>10</v>
      </c>
      <c r="F12667">
        <v>10.073700000000001</v>
      </c>
      <c r="G12667">
        <v>104.56180000000001</v>
      </c>
    </row>
    <row r="12668" spans="1:7" x14ac:dyDescent="0.25">
      <c r="A12668">
        <v>69.22</v>
      </c>
      <c r="B12668">
        <v>6</v>
      </c>
      <c r="C12668">
        <v>5.9909999999999997</v>
      </c>
      <c r="D12668">
        <v>5.6365999999999996</v>
      </c>
      <c r="E12668">
        <v>10</v>
      </c>
      <c r="F12668">
        <v>10.0732</v>
      </c>
      <c r="G12668">
        <v>103.5095</v>
      </c>
    </row>
    <row r="12669" spans="1:7" x14ac:dyDescent="0.25">
      <c r="A12669">
        <v>69.22</v>
      </c>
      <c r="B12669">
        <v>6</v>
      </c>
      <c r="C12669">
        <v>5.9909999999999997</v>
      </c>
      <c r="D12669">
        <v>5.6074000000000002</v>
      </c>
      <c r="E12669">
        <v>10</v>
      </c>
      <c r="F12669">
        <v>10.072699999999999</v>
      </c>
      <c r="G12669">
        <v>102.7454</v>
      </c>
    </row>
    <row r="12670" spans="1:7" x14ac:dyDescent="0.25">
      <c r="A12670">
        <v>69.23</v>
      </c>
      <c r="B12670">
        <v>6</v>
      </c>
      <c r="C12670">
        <v>5.9909999999999997</v>
      </c>
      <c r="D12670">
        <v>5.5959000000000003</v>
      </c>
      <c r="E12670">
        <v>10</v>
      </c>
      <c r="F12670">
        <v>10.0723</v>
      </c>
      <c r="G12670">
        <v>102.44580000000001</v>
      </c>
    </row>
    <row r="12671" spans="1:7" x14ac:dyDescent="0.25">
      <c r="A12671">
        <v>69.23</v>
      </c>
      <c r="B12671">
        <v>6</v>
      </c>
      <c r="C12671">
        <v>5.9909999999999997</v>
      </c>
      <c r="D12671">
        <v>5.6172000000000004</v>
      </c>
      <c r="E12671">
        <v>10</v>
      </c>
      <c r="F12671">
        <v>10.0718</v>
      </c>
      <c r="G12671">
        <v>102.2527</v>
      </c>
    </row>
    <row r="12672" spans="1:7" x14ac:dyDescent="0.25">
      <c r="A12672">
        <v>69.239999999999995</v>
      </c>
      <c r="B12672">
        <v>6</v>
      </c>
      <c r="C12672">
        <v>5.9908999999999999</v>
      </c>
      <c r="D12672">
        <v>5.6509</v>
      </c>
      <c r="E12672">
        <v>10</v>
      </c>
      <c r="F12672">
        <v>10.071300000000001</v>
      </c>
      <c r="G12672">
        <v>101.9479</v>
      </c>
    </row>
    <row r="12673" spans="1:7" x14ac:dyDescent="0.25">
      <c r="A12673">
        <v>69.25</v>
      </c>
      <c r="B12673">
        <v>6</v>
      </c>
      <c r="C12673">
        <v>5.9908999999999999</v>
      </c>
      <c r="D12673">
        <v>5.6642999999999999</v>
      </c>
      <c r="E12673">
        <v>10</v>
      </c>
      <c r="F12673">
        <v>10.0708</v>
      </c>
      <c r="G12673">
        <v>100.9623</v>
      </c>
    </row>
    <row r="12674" spans="1:7" x14ac:dyDescent="0.25">
      <c r="A12674">
        <v>69.25</v>
      </c>
      <c r="B12674">
        <v>6</v>
      </c>
      <c r="C12674">
        <v>5.9908999999999999</v>
      </c>
      <c r="D12674">
        <v>5.6696</v>
      </c>
      <c r="E12674">
        <v>10</v>
      </c>
      <c r="F12674">
        <v>10.0703</v>
      </c>
      <c r="G12674">
        <v>100.57599999999999</v>
      </c>
    </row>
    <row r="12675" spans="1:7" x14ac:dyDescent="0.25">
      <c r="A12675">
        <v>69.260000000000005</v>
      </c>
      <c r="B12675">
        <v>6</v>
      </c>
      <c r="C12675">
        <v>5.9908999999999999</v>
      </c>
      <c r="D12675">
        <v>5.6779000000000002</v>
      </c>
      <c r="E12675">
        <v>10</v>
      </c>
      <c r="F12675">
        <v>10.069900000000001</v>
      </c>
      <c r="G12675">
        <v>99.966200000000001</v>
      </c>
    </row>
    <row r="12676" spans="1:7" x14ac:dyDescent="0.25">
      <c r="A12676">
        <v>69.260000000000005</v>
      </c>
      <c r="B12676">
        <v>6</v>
      </c>
      <c r="C12676">
        <v>5.9908000000000001</v>
      </c>
      <c r="D12676">
        <v>5.7061999999999999</v>
      </c>
      <c r="E12676">
        <v>10</v>
      </c>
      <c r="F12676">
        <v>10.0694</v>
      </c>
      <c r="G12676">
        <v>99.269099999999995</v>
      </c>
    </row>
    <row r="12677" spans="1:7" x14ac:dyDescent="0.25">
      <c r="A12677">
        <v>69.27</v>
      </c>
      <c r="B12677">
        <v>6</v>
      </c>
      <c r="C12677">
        <v>5.9908000000000001</v>
      </c>
      <c r="D12677">
        <v>5.7274000000000003</v>
      </c>
      <c r="E12677">
        <v>10</v>
      </c>
      <c r="F12677">
        <v>10.068899999999999</v>
      </c>
      <c r="G12677">
        <v>98.878799999999998</v>
      </c>
    </row>
    <row r="12678" spans="1:7" x14ac:dyDescent="0.25">
      <c r="A12678">
        <v>69.27</v>
      </c>
      <c r="B12678">
        <v>6</v>
      </c>
      <c r="C12678">
        <v>5.9908000000000001</v>
      </c>
      <c r="D12678">
        <v>5.7455999999999996</v>
      </c>
      <c r="E12678">
        <v>10</v>
      </c>
      <c r="F12678">
        <v>10.0685</v>
      </c>
      <c r="G12678">
        <v>98.546199999999999</v>
      </c>
    </row>
    <row r="12679" spans="1:7" x14ac:dyDescent="0.25">
      <c r="A12679">
        <v>69.28</v>
      </c>
      <c r="B12679">
        <v>6</v>
      </c>
      <c r="C12679">
        <v>5.9907000000000004</v>
      </c>
      <c r="D12679">
        <v>5.7138999999999998</v>
      </c>
      <c r="E12679">
        <v>10</v>
      </c>
      <c r="F12679">
        <v>10.068</v>
      </c>
      <c r="G12679">
        <v>97.459699999999998</v>
      </c>
    </row>
    <row r="12680" spans="1:7" x14ac:dyDescent="0.25">
      <c r="A12680">
        <v>69.28</v>
      </c>
      <c r="B12680">
        <v>6</v>
      </c>
      <c r="C12680">
        <v>5.9907000000000004</v>
      </c>
      <c r="D12680">
        <v>5.7100999999999997</v>
      </c>
      <c r="E12680">
        <v>10</v>
      </c>
      <c r="F12680">
        <v>10.067600000000001</v>
      </c>
      <c r="G12680">
        <v>96.178399999999996</v>
      </c>
    </row>
    <row r="12681" spans="1:7" x14ac:dyDescent="0.25">
      <c r="A12681">
        <v>69.290000000000006</v>
      </c>
      <c r="B12681">
        <v>6</v>
      </c>
      <c r="C12681">
        <v>5.9907000000000004</v>
      </c>
      <c r="D12681">
        <v>5.7175000000000002</v>
      </c>
      <c r="E12681">
        <v>10</v>
      </c>
      <c r="F12681">
        <v>10.0671</v>
      </c>
      <c r="G12681">
        <v>95.4495</v>
      </c>
    </row>
    <row r="12682" spans="1:7" x14ac:dyDescent="0.25">
      <c r="A12682">
        <v>69.290000000000006</v>
      </c>
      <c r="B12682">
        <v>6</v>
      </c>
      <c r="C12682">
        <v>5.9907000000000004</v>
      </c>
      <c r="D12682">
        <v>5.7031000000000001</v>
      </c>
      <c r="E12682">
        <v>10</v>
      </c>
      <c r="F12682">
        <v>10.066599999999999</v>
      </c>
      <c r="G12682">
        <v>94.744100000000003</v>
      </c>
    </row>
    <row r="12683" spans="1:7" x14ac:dyDescent="0.25">
      <c r="A12683">
        <v>69.3</v>
      </c>
      <c r="B12683">
        <v>6</v>
      </c>
      <c r="C12683">
        <v>5.9905999999999997</v>
      </c>
      <c r="D12683">
        <v>5.6802999999999999</v>
      </c>
      <c r="E12683">
        <v>10</v>
      </c>
      <c r="F12683">
        <v>10.0662</v>
      </c>
      <c r="G12683">
        <v>93.630799999999994</v>
      </c>
    </row>
    <row r="12684" spans="1:7" x14ac:dyDescent="0.25">
      <c r="A12684">
        <v>69.31</v>
      </c>
      <c r="B12684">
        <v>6</v>
      </c>
      <c r="C12684">
        <v>5.9905999999999997</v>
      </c>
      <c r="D12684">
        <v>5.6638000000000002</v>
      </c>
      <c r="E12684">
        <v>10</v>
      </c>
      <c r="F12684">
        <v>10.0657</v>
      </c>
      <c r="G12684">
        <v>92.822500000000005</v>
      </c>
    </row>
    <row r="12685" spans="1:7" x14ac:dyDescent="0.25">
      <c r="A12685">
        <v>69.31</v>
      </c>
      <c r="B12685">
        <v>6</v>
      </c>
      <c r="C12685">
        <v>5.9905999999999997</v>
      </c>
      <c r="D12685">
        <v>5.6573000000000002</v>
      </c>
      <c r="E12685">
        <v>10</v>
      </c>
      <c r="F12685">
        <v>10.065300000000001</v>
      </c>
      <c r="G12685">
        <v>92.505600000000001</v>
      </c>
    </row>
    <row r="12686" spans="1:7" x14ac:dyDescent="0.25">
      <c r="A12686">
        <v>69.319999999999993</v>
      </c>
      <c r="B12686">
        <v>6</v>
      </c>
      <c r="C12686">
        <v>5.9905999999999997</v>
      </c>
      <c r="D12686">
        <v>5.6252000000000004</v>
      </c>
      <c r="E12686">
        <v>10</v>
      </c>
      <c r="F12686">
        <v>10.0648</v>
      </c>
      <c r="G12686">
        <v>92.438400000000001</v>
      </c>
    </row>
    <row r="12687" spans="1:7" x14ac:dyDescent="0.25">
      <c r="A12687">
        <v>69.319999999999993</v>
      </c>
      <c r="B12687">
        <v>6</v>
      </c>
      <c r="C12687">
        <v>5.9904999999999999</v>
      </c>
      <c r="D12687">
        <v>5.6284999999999998</v>
      </c>
      <c r="E12687">
        <v>10</v>
      </c>
      <c r="F12687">
        <v>10.064399999999999</v>
      </c>
      <c r="G12687">
        <v>91.933999999999997</v>
      </c>
    </row>
    <row r="12688" spans="1:7" x14ac:dyDescent="0.25">
      <c r="A12688">
        <v>69.33</v>
      </c>
      <c r="B12688">
        <v>6</v>
      </c>
      <c r="C12688">
        <v>5.9904999999999999</v>
      </c>
      <c r="D12688">
        <v>5.6420000000000003</v>
      </c>
      <c r="E12688">
        <v>10</v>
      </c>
      <c r="F12688">
        <v>10.064</v>
      </c>
      <c r="G12688">
        <v>91.526700000000005</v>
      </c>
    </row>
    <row r="12689" spans="1:7" x14ac:dyDescent="0.25">
      <c r="A12689">
        <v>69.33</v>
      </c>
      <c r="B12689">
        <v>6</v>
      </c>
      <c r="C12689">
        <v>5.9904999999999999</v>
      </c>
      <c r="D12689">
        <v>5.6535000000000002</v>
      </c>
      <c r="E12689">
        <v>10</v>
      </c>
      <c r="F12689">
        <v>10.063499999999999</v>
      </c>
      <c r="G12689">
        <v>91.179599999999994</v>
      </c>
    </row>
    <row r="12690" spans="1:7" x14ac:dyDescent="0.25">
      <c r="A12690">
        <v>69.34</v>
      </c>
      <c r="B12690">
        <v>6</v>
      </c>
      <c r="C12690">
        <v>5.9904999999999999</v>
      </c>
      <c r="D12690">
        <v>5.6471</v>
      </c>
      <c r="E12690">
        <v>10</v>
      </c>
      <c r="F12690">
        <v>10.0631</v>
      </c>
      <c r="G12690">
        <v>90.445599999999999</v>
      </c>
    </row>
    <row r="12691" spans="1:7" x14ac:dyDescent="0.25">
      <c r="A12691">
        <v>69.34</v>
      </c>
      <c r="B12691">
        <v>6</v>
      </c>
      <c r="C12691">
        <v>5.9904000000000002</v>
      </c>
      <c r="D12691">
        <v>5.6424000000000003</v>
      </c>
      <c r="E12691">
        <v>10</v>
      </c>
      <c r="F12691">
        <v>10.0626</v>
      </c>
      <c r="G12691">
        <v>89.912599999999998</v>
      </c>
    </row>
    <row r="12692" spans="1:7" x14ac:dyDescent="0.25">
      <c r="A12692">
        <v>69.349999999999994</v>
      </c>
      <c r="B12692">
        <v>6</v>
      </c>
      <c r="C12692">
        <v>5.9904000000000002</v>
      </c>
      <c r="D12692">
        <v>5.6406000000000001</v>
      </c>
      <c r="E12692">
        <v>10</v>
      </c>
      <c r="F12692">
        <v>10.062200000000001</v>
      </c>
      <c r="G12692">
        <v>89.703699999999998</v>
      </c>
    </row>
    <row r="12693" spans="1:7" x14ac:dyDescent="0.25">
      <c r="A12693">
        <v>69.349999999999994</v>
      </c>
      <c r="B12693">
        <v>6</v>
      </c>
      <c r="C12693">
        <v>5.9904000000000002</v>
      </c>
      <c r="D12693">
        <v>5.6390000000000002</v>
      </c>
      <c r="E12693">
        <v>10</v>
      </c>
      <c r="F12693">
        <v>10.0618</v>
      </c>
      <c r="G12693">
        <v>89.525700000000001</v>
      </c>
    </row>
    <row r="12694" spans="1:7" x14ac:dyDescent="0.25">
      <c r="A12694">
        <v>69.36</v>
      </c>
      <c r="B12694">
        <v>6</v>
      </c>
      <c r="C12694">
        <v>5.9904000000000002</v>
      </c>
      <c r="D12694">
        <v>5.6501999999999999</v>
      </c>
      <c r="E12694">
        <v>10</v>
      </c>
      <c r="F12694">
        <v>10.061299999999999</v>
      </c>
      <c r="G12694">
        <v>89.031099999999995</v>
      </c>
    </row>
    <row r="12695" spans="1:7" x14ac:dyDescent="0.25">
      <c r="A12695">
        <v>69.37</v>
      </c>
      <c r="B12695">
        <v>6</v>
      </c>
      <c r="C12695">
        <v>5.9903000000000004</v>
      </c>
      <c r="D12695">
        <v>5.7087000000000003</v>
      </c>
      <c r="E12695">
        <v>10</v>
      </c>
      <c r="F12695">
        <v>10.0609</v>
      </c>
      <c r="G12695">
        <v>88.362799999999993</v>
      </c>
    </row>
    <row r="12696" spans="1:7" x14ac:dyDescent="0.25">
      <c r="A12696">
        <v>69.37</v>
      </c>
      <c r="B12696">
        <v>6</v>
      </c>
      <c r="C12696">
        <v>5.9903000000000004</v>
      </c>
      <c r="D12696">
        <v>5.7546999999999997</v>
      </c>
      <c r="E12696">
        <v>10</v>
      </c>
      <c r="F12696">
        <v>10.060499999999999</v>
      </c>
      <c r="G12696">
        <v>87.958600000000004</v>
      </c>
    </row>
    <row r="12697" spans="1:7" x14ac:dyDescent="0.25">
      <c r="A12697">
        <v>69.38</v>
      </c>
      <c r="B12697">
        <v>6</v>
      </c>
      <c r="C12697">
        <v>5.9903000000000004</v>
      </c>
      <c r="D12697">
        <v>5.8026999999999997</v>
      </c>
      <c r="E12697">
        <v>10</v>
      </c>
      <c r="F12697">
        <v>10.0601</v>
      </c>
      <c r="G12697">
        <v>87.328999999999994</v>
      </c>
    </row>
    <row r="12698" spans="1:7" x14ac:dyDescent="0.25">
      <c r="A12698">
        <v>69.38</v>
      </c>
      <c r="B12698">
        <v>6</v>
      </c>
      <c r="C12698">
        <v>5.9903000000000004</v>
      </c>
      <c r="D12698">
        <v>5.8376000000000001</v>
      </c>
      <c r="E12698">
        <v>10</v>
      </c>
      <c r="F12698">
        <v>10.059699999999999</v>
      </c>
      <c r="G12698">
        <v>86.871799999999993</v>
      </c>
    </row>
    <row r="12699" spans="1:7" x14ac:dyDescent="0.25">
      <c r="A12699">
        <v>69.39</v>
      </c>
      <c r="B12699">
        <v>6</v>
      </c>
      <c r="C12699">
        <v>5.9903000000000004</v>
      </c>
      <c r="D12699">
        <v>5.8513000000000002</v>
      </c>
      <c r="E12699">
        <v>10</v>
      </c>
      <c r="F12699">
        <v>10.059200000000001</v>
      </c>
      <c r="G12699">
        <v>86.692599999999999</v>
      </c>
    </row>
    <row r="12700" spans="1:7" x14ac:dyDescent="0.25">
      <c r="A12700">
        <v>69.39</v>
      </c>
      <c r="B12700">
        <v>6</v>
      </c>
      <c r="C12700">
        <v>5.9901999999999997</v>
      </c>
      <c r="D12700">
        <v>5.8628999999999998</v>
      </c>
      <c r="E12700">
        <v>10</v>
      </c>
      <c r="F12700">
        <v>10.0588</v>
      </c>
      <c r="G12700">
        <v>86.539900000000003</v>
      </c>
    </row>
    <row r="12701" spans="1:7" x14ac:dyDescent="0.25">
      <c r="A12701">
        <v>69.400000000000006</v>
      </c>
      <c r="B12701">
        <v>6</v>
      </c>
      <c r="C12701">
        <v>5.9901999999999997</v>
      </c>
      <c r="D12701">
        <v>5.8539000000000003</v>
      </c>
      <c r="E12701">
        <v>10</v>
      </c>
      <c r="F12701">
        <v>10.058400000000001</v>
      </c>
      <c r="G12701">
        <v>86.216700000000003</v>
      </c>
    </row>
    <row r="12702" spans="1:7" x14ac:dyDescent="0.25">
      <c r="A12702">
        <v>69.400000000000006</v>
      </c>
      <c r="B12702">
        <v>6</v>
      </c>
      <c r="C12702">
        <v>5.9901999999999997</v>
      </c>
      <c r="D12702">
        <v>5.8651</v>
      </c>
      <c r="E12702">
        <v>10</v>
      </c>
      <c r="F12702">
        <v>10.058</v>
      </c>
      <c r="G12702">
        <v>85.465800000000002</v>
      </c>
    </row>
    <row r="12703" spans="1:7" x14ac:dyDescent="0.25">
      <c r="A12703">
        <v>69.41</v>
      </c>
      <c r="B12703">
        <v>6</v>
      </c>
      <c r="C12703">
        <v>5.9901999999999997</v>
      </c>
      <c r="D12703">
        <v>5.8776999999999999</v>
      </c>
      <c r="E12703">
        <v>10</v>
      </c>
      <c r="F12703">
        <v>10.057600000000001</v>
      </c>
      <c r="G12703">
        <v>84.933999999999997</v>
      </c>
    </row>
    <row r="12704" spans="1:7" x14ac:dyDescent="0.25">
      <c r="A12704">
        <v>69.41</v>
      </c>
      <c r="B12704">
        <v>6</v>
      </c>
      <c r="C12704">
        <v>5.9901</v>
      </c>
      <c r="D12704">
        <v>5.8883999999999999</v>
      </c>
      <c r="E12704">
        <v>10</v>
      </c>
      <c r="F12704">
        <v>10.0572</v>
      </c>
      <c r="G12704">
        <v>84.480800000000002</v>
      </c>
    </row>
    <row r="12705" spans="1:7" x14ac:dyDescent="0.25">
      <c r="A12705">
        <v>69.42</v>
      </c>
      <c r="B12705">
        <v>6</v>
      </c>
      <c r="C12705">
        <v>5.9901</v>
      </c>
      <c r="D12705">
        <v>6.0011000000000001</v>
      </c>
      <c r="E12705">
        <v>10</v>
      </c>
      <c r="F12705">
        <v>10.056800000000001</v>
      </c>
      <c r="G12705">
        <v>82.700100000000006</v>
      </c>
    </row>
    <row r="12706" spans="1:7" x14ac:dyDescent="0.25">
      <c r="A12706">
        <v>69.42</v>
      </c>
      <c r="B12706">
        <v>6</v>
      </c>
      <c r="C12706">
        <v>5.9901</v>
      </c>
      <c r="D12706">
        <v>6.0830000000000002</v>
      </c>
      <c r="E12706">
        <v>10</v>
      </c>
      <c r="F12706">
        <v>10.0564</v>
      </c>
      <c r="G12706">
        <v>81.4071</v>
      </c>
    </row>
    <row r="12707" spans="1:7" x14ac:dyDescent="0.25">
      <c r="A12707">
        <v>69.430000000000007</v>
      </c>
      <c r="B12707">
        <v>6</v>
      </c>
      <c r="C12707">
        <v>5.9901</v>
      </c>
      <c r="D12707">
        <v>6.1151</v>
      </c>
      <c r="E12707">
        <v>10</v>
      </c>
      <c r="F12707">
        <v>10.055999999999999</v>
      </c>
      <c r="G12707">
        <v>80.900300000000001</v>
      </c>
    </row>
    <row r="12708" spans="1:7" x14ac:dyDescent="0.25">
      <c r="A12708">
        <v>69.44</v>
      </c>
      <c r="B12708">
        <v>6</v>
      </c>
      <c r="C12708">
        <v>5.9901</v>
      </c>
      <c r="D12708">
        <v>6.1424000000000003</v>
      </c>
      <c r="E12708">
        <v>10</v>
      </c>
      <c r="F12708">
        <v>10.0556</v>
      </c>
      <c r="G12708">
        <v>80.468400000000003</v>
      </c>
    </row>
    <row r="12709" spans="1:7" x14ac:dyDescent="0.25">
      <c r="A12709">
        <v>69.44</v>
      </c>
      <c r="B12709">
        <v>6</v>
      </c>
      <c r="C12709">
        <v>5.99</v>
      </c>
      <c r="D12709">
        <v>6.1006999999999998</v>
      </c>
      <c r="E12709">
        <v>10</v>
      </c>
      <c r="F12709">
        <v>10.055199999999999</v>
      </c>
      <c r="G12709">
        <v>80.345500000000001</v>
      </c>
    </row>
    <row r="12710" spans="1:7" x14ac:dyDescent="0.25">
      <c r="A12710">
        <v>69.45</v>
      </c>
      <c r="B12710">
        <v>6</v>
      </c>
      <c r="C12710">
        <v>5.99</v>
      </c>
      <c r="D12710">
        <v>6.1717000000000004</v>
      </c>
      <c r="E12710">
        <v>10</v>
      </c>
      <c r="F12710">
        <v>10.0548</v>
      </c>
      <c r="G12710">
        <v>79.897499999999994</v>
      </c>
    </row>
    <row r="12711" spans="1:7" x14ac:dyDescent="0.25">
      <c r="A12711">
        <v>69.45</v>
      </c>
      <c r="B12711">
        <v>6</v>
      </c>
      <c r="C12711">
        <v>5.99</v>
      </c>
      <c r="D12711">
        <v>6.1996000000000002</v>
      </c>
      <c r="E12711">
        <v>10</v>
      </c>
      <c r="F12711">
        <v>10.054399999999999</v>
      </c>
      <c r="G12711">
        <v>79.721900000000005</v>
      </c>
    </row>
    <row r="12712" spans="1:7" x14ac:dyDescent="0.25">
      <c r="A12712">
        <v>69.459999999999994</v>
      </c>
      <c r="B12712">
        <v>6</v>
      </c>
      <c r="C12712">
        <v>5.99</v>
      </c>
      <c r="D12712">
        <v>6.1832000000000003</v>
      </c>
      <c r="E12712">
        <v>10</v>
      </c>
      <c r="F12712">
        <v>10.054</v>
      </c>
      <c r="G12712">
        <v>79.302300000000002</v>
      </c>
    </row>
    <row r="12713" spans="1:7" x14ac:dyDescent="0.25">
      <c r="A12713">
        <v>69.459999999999994</v>
      </c>
      <c r="B12713">
        <v>6</v>
      </c>
      <c r="C12713">
        <v>5.9898999999999996</v>
      </c>
      <c r="D12713">
        <v>6.1714000000000002</v>
      </c>
      <c r="E12713">
        <v>10</v>
      </c>
      <c r="F12713">
        <v>10.053599999999999</v>
      </c>
      <c r="G12713">
        <v>78.997600000000006</v>
      </c>
    </row>
    <row r="12714" spans="1:7" x14ac:dyDescent="0.25">
      <c r="A12714">
        <v>69.47</v>
      </c>
      <c r="B12714">
        <v>6</v>
      </c>
      <c r="C12714">
        <v>5.9898999999999996</v>
      </c>
      <c r="D12714">
        <v>6.1668000000000003</v>
      </c>
      <c r="E12714">
        <v>10</v>
      </c>
      <c r="F12714">
        <v>10.0532</v>
      </c>
      <c r="G12714">
        <v>78.878100000000003</v>
      </c>
    </row>
    <row r="12715" spans="1:7" x14ac:dyDescent="0.25">
      <c r="A12715">
        <v>69.47</v>
      </c>
      <c r="B12715">
        <v>6</v>
      </c>
      <c r="C12715">
        <v>5.9898999999999996</v>
      </c>
      <c r="D12715">
        <v>6.1627999999999998</v>
      </c>
      <c r="E12715">
        <v>10</v>
      </c>
      <c r="F12715">
        <v>10.0528</v>
      </c>
      <c r="G12715">
        <v>78.776399999999995</v>
      </c>
    </row>
    <row r="12716" spans="1:7" x14ac:dyDescent="0.25">
      <c r="A12716">
        <v>69.48</v>
      </c>
      <c r="B12716">
        <v>6</v>
      </c>
      <c r="C12716">
        <v>5.9898999999999996</v>
      </c>
      <c r="D12716">
        <v>6.2496999999999998</v>
      </c>
      <c r="E12716">
        <v>10</v>
      </c>
      <c r="F12716">
        <v>10.0524</v>
      </c>
      <c r="G12716">
        <v>78.040499999999994</v>
      </c>
    </row>
    <row r="12717" spans="1:7" x14ac:dyDescent="0.25">
      <c r="A12717">
        <v>69.48</v>
      </c>
      <c r="B12717">
        <v>6</v>
      </c>
      <c r="C12717">
        <v>5.9898999999999996</v>
      </c>
      <c r="D12717">
        <v>6.2801999999999998</v>
      </c>
      <c r="E12717">
        <v>10</v>
      </c>
      <c r="F12717">
        <v>10.052099999999999</v>
      </c>
      <c r="G12717">
        <v>77.367199999999997</v>
      </c>
    </row>
    <row r="12718" spans="1:7" x14ac:dyDescent="0.25">
      <c r="A12718">
        <v>69.489999999999995</v>
      </c>
      <c r="B12718">
        <v>6</v>
      </c>
      <c r="C12718">
        <v>5.9897999999999998</v>
      </c>
      <c r="D12718">
        <v>6.2771999999999997</v>
      </c>
      <c r="E12718">
        <v>10</v>
      </c>
      <c r="F12718">
        <v>10.0517</v>
      </c>
      <c r="G12718">
        <v>77.039299999999997</v>
      </c>
    </row>
    <row r="12719" spans="1:7" x14ac:dyDescent="0.25">
      <c r="A12719">
        <v>69.5</v>
      </c>
      <c r="B12719">
        <v>6</v>
      </c>
      <c r="C12719">
        <v>5.9897999999999998</v>
      </c>
      <c r="D12719">
        <v>6.2747000000000002</v>
      </c>
      <c r="E12719">
        <v>10</v>
      </c>
      <c r="F12719">
        <v>10.051299999999999</v>
      </c>
      <c r="G12719">
        <v>76.759799999999998</v>
      </c>
    </row>
    <row r="12720" spans="1:7" x14ac:dyDescent="0.25">
      <c r="A12720">
        <v>69.5</v>
      </c>
      <c r="B12720">
        <v>6</v>
      </c>
      <c r="C12720">
        <v>5.9897999999999998</v>
      </c>
      <c r="D12720">
        <v>6.2706999999999997</v>
      </c>
      <c r="E12720">
        <v>10</v>
      </c>
      <c r="F12720">
        <v>10.0509</v>
      </c>
      <c r="G12720">
        <v>76.318899999999999</v>
      </c>
    </row>
    <row r="12721" spans="1:7" x14ac:dyDescent="0.25">
      <c r="A12721">
        <v>69.510000000000005</v>
      </c>
      <c r="B12721">
        <v>6</v>
      </c>
      <c r="C12721">
        <v>5.9897999999999998</v>
      </c>
      <c r="D12721">
        <v>6.2766000000000002</v>
      </c>
      <c r="E12721">
        <v>10</v>
      </c>
      <c r="F12721">
        <v>10.0505</v>
      </c>
      <c r="G12721">
        <v>76.287099999999995</v>
      </c>
    </row>
    <row r="12722" spans="1:7" x14ac:dyDescent="0.25">
      <c r="A12722">
        <v>69.510000000000005</v>
      </c>
      <c r="B12722">
        <v>6</v>
      </c>
      <c r="C12722">
        <v>5.9897</v>
      </c>
      <c r="D12722">
        <v>6.2830000000000004</v>
      </c>
      <c r="E12722">
        <v>10</v>
      </c>
      <c r="F12722">
        <v>10.0502</v>
      </c>
      <c r="G12722">
        <v>76.407300000000006</v>
      </c>
    </row>
    <row r="12723" spans="1:7" x14ac:dyDescent="0.25">
      <c r="A12723">
        <v>69.52</v>
      </c>
      <c r="B12723">
        <v>6</v>
      </c>
      <c r="C12723">
        <v>5.9897</v>
      </c>
      <c r="D12723">
        <v>6.2247000000000003</v>
      </c>
      <c r="E12723">
        <v>10</v>
      </c>
      <c r="F12723">
        <v>10.049799999999999</v>
      </c>
      <c r="G12723">
        <v>77.183300000000003</v>
      </c>
    </row>
    <row r="12724" spans="1:7" x14ac:dyDescent="0.25">
      <c r="A12724">
        <v>69.52</v>
      </c>
      <c r="B12724">
        <v>6</v>
      </c>
      <c r="C12724">
        <v>5.9897</v>
      </c>
      <c r="D12724">
        <v>6.1970999999999998</v>
      </c>
      <c r="E12724">
        <v>10</v>
      </c>
      <c r="F12724">
        <v>10.0494</v>
      </c>
      <c r="G12724">
        <v>77.860500000000002</v>
      </c>
    </row>
    <row r="12725" spans="1:7" x14ac:dyDescent="0.25">
      <c r="A12725">
        <v>69.53</v>
      </c>
      <c r="B12725">
        <v>6</v>
      </c>
      <c r="C12725">
        <v>5.9897</v>
      </c>
      <c r="D12725">
        <v>6.1931000000000003</v>
      </c>
      <c r="E12725">
        <v>10</v>
      </c>
      <c r="F12725">
        <v>10.049099999999999</v>
      </c>
      <c r="G12725">
        <v>78.178399999999996</v>
      </c>
    </row>
    <row r="12726" spans="1:7" x14ac:dyDescent="0.25">
      <c r="A12726">
        <v>69.53</v>
      </c>
      <c r="B12726">
        <v>6</v>
      </c>
      <c r="C12726">
        <v>5.9897</v>
      </c>
      <c r="D12726">
        <v>6.1897000000000002</v>
      </c>
      <c r="E12726">
        <v>10</v>
      </c>
      <c r="F12726">
        <v>10.0487</v>
      </c>
      <c r="G12726">
        <v>78.449299999999994</v>
      </c>
    </row>
    <row r="12727" spans="1:7" x14ac:dyDescent="0.25">
      <c r="A12727">
        <v>69.540000000000006</v>
      </c>
      <c r="B12727">
        <v>6</v>
      </c>
      <c r="C12727">
        <v>5.9896000000000003</v>
      </c>
      <c r="D12727">
        <v>6.1898</v>
      </c>
      <c r="E12727">
        <v>10</v>
      </c>
      <c r="F12727">
        <v>10.048299999999999</v>
      </c>
      <c r="G12727">
        <v>77.9619</v>
      </c>
    </row>
    <row r="12728" spans="1:7" x14ac:dyDescent="0.25">
      <c r="A12728">
        <v>69.540000000000006</v>
      </c>
      <c r="B12728">
        <v>6</v>
      </c>
      <c r="C12728">
        <v>5.9896000000000003</v>
      </c>
      <c r="D12728">
        <v>6.1898</v>
      </c>
      <c r="E12728">
        <v>10</v>
      </c>
      <c r="F12728">
        <v>10.048</v>
      </c>
      <c r="G12728">
        <v>77.608000000000004</v>
      </c>
    </row>
    <row r="12729" spans="1:7" x14ac:dyDescent="0.25">
      <c r="A12729">
        <v>69.55</v>
      </c>
      <c r="B12729">
        <v>6</v>
      </c>
      <c r="C12729">
        <v>5.9896000000000003</v>
      </c>
      <c r="D12729">
        <v>6.1898999999999997</v>
      </c>
      <c r="E12729">
        <v>10</v>
      </c>
      <c r="F12729">
        <v>10.047599999999999</v>
      </c>
      <c r="G12729">
        <v>77.469300000000004</v>
      </c>
    </row>
    <row r="12730" spans="1:7" x14ac:dyDescent="0.25">
      <c r="A12730">
        <v>69.56</v>
      </c>
      <c r="B12730">
        <v>6</v>
      </c>
      <c r="C12730">
        <v>5.9896000000000003</v>
      </c>
      <c r="D12730">
        <v>6.1898999999999997</v>
      </c>
      <c r="E12730">
        <v>10</v>
      </c>
      <c r="F12730">
        <v>10.0473</v>
      </c>
      <c r="G12730">
        <v>77.351100000000002</v>
      </c>
    </row>
    <row r="12731" spans="1:7" x14ac:dyDescent="0.25">
      <c r="A12731">
        <v>69.56</v>
      </c>
      <c r="B12731">
        <v>6</v>
      </c>
      <c r="C12731">
        <v>5.9896000000000003</v>
      </c>
      <c r="D12731">
        <v>6.2282999999999999</v>
      </c>
      <c r="E12731">
        <v>10</v>
      </c>
      <c r="F12731">
        <v>10.046900000000001</v>
      </c>
      <c r="G12731">
        <v>77.244</v>
      </c>
    </row>
    <row r="12732" spans="1:7" x14ac:dyDescent="0.25">
      <c r="A12732">
        <v>69.569999999999993</v>
      </c>
      <c r="B12732">
        <v>6</v>
      </c>
      <c r="C12732">
        <v>5.9894999999999996</v>
      </c>
      <c r="D12732">
        <v>6.2545999999999999</v>
      </c>
      <c r="E12732">
        <v>10</v>
      </c>
      <c r="F12732">
        <v>10.0465</v>
      </c>
      <c r="G12732">
        <v>76.981300000000005</v>
      </c>
    </row>
    <row r="12733" spans="1:7" x14ac:dyDescent="0.25">
      <c r="A12733">
        <v>69.569999999999993</v>
      </c>
      <c r="B12733">
        <v>6</v>
      </c>
      <c r="C12733">
        <v>5.9894999999999996</v>
      </c>
      <c r="D12733">
        <v>6.2643000000000004</v>
      </c>
      <c r="E12733">
        <v>10</v>
      </c>
      <c r="F12733">
        <v>10.046200000000001</v>
      </c>
      <c r="G12733">
        <v>76.793300000000002</v>
      </c>
    </row>
    <row r="12734" spans="1:7" x14ac:dyDescent="0.25">
      <c r="A12734">
        <v>69.58</v>
      </c>
      <c r="B12734">
        <v>6</v>
      </c>
      <c r="C12734">
        <v>5.9894999999999996</v>
      </c>
      <c r="D12734">
        <v>6.2796000000000003</v>
      </c>
      <c r="E12734">
        <v>10</v>
      </c>
      <c r="F12734">
        <v>10.0458</v>
      </c>
      <c r="G12734">
        <v>76.496499999999997</v>
      </c>
    </row>
    <row r="12735" spans="1:7" x14ac:dyDescent="0.25">
      <c r="A12735">
        <v>69.58</v>
      </c>
      <c r="B12735">
        <v>6</v>
      </c>
      <c r="C12735">
        <v>5.9894999999999996</v>
      </c>
      <c r="D12735">
        <v>6.2906000000000004</v>
      </c>
      <c r="E12735">
        <v>10</v>
      </c>
      <c r="F12735">
        <v>10.045500000000001</v>
      </c>
      <c r="G12735">
        <v>76.281099999999995</v>
      </c>
    </row>
    <row r="12736" spans="1:7" x14ac:dyDescent="0.25">
      <c r="A12736">
        <v>69.59</v>
      </c>
      <c r="B12736">
        <v>6</v>
      </c>
      <c r="C12736">
        <v>5.9894999999999996</v>
      </c>
      <c r="D12736">
        <v>6.2919999999999998</v>
      </c>
      <c r="E12736">
        <v>10</v>
      </c>
      <c r="F12736">
        <v>10.0451</v>
      </c>
      <c r="G12736">
        <v>76.535300000000007</v>
      </c>
    </row>
    <row r="12737" spans="1:7" x14ac:dyDescent="0.25">
      <c r="A12737">
        <v>69.59</v>
      </c>
      <c r="B12737">
        <v>6</v>
      </c>
      <c r="C12737">
        <v>5.9893999999999998</v>
      </c>
      <c r="D12737">
        <v>6.2931999999999997</v>
      </c>
      <c r="E12737">
        <v>10</v>
      </c>
      <c r="F12737">
        <v>10.0448</v>
      </c>
      <c r="G12737">
        <v>76.751900000000006</v>
      </c>
    </row>
    <row r="12738" spans="1:7" x14ac:dyDescent="0.25">
      <c r="A12738">
        <v>69.599999999999994</v>
      </c>
      <c r="B12738">
        <v>6</v>
      </c>
      <c r="C12738">
        <v>5.9893999999999998</v>
      </c>
      <c r="D12738">
        <v>6.3005000000000004</v>
      </c>
      <c r="E12738">
        <v>10</v>
      </c>
      <c r="F12738">
        <v>10.044499999999999</v>
      </c>
      <c r="G12738">
        <v>76.381600000000006</v>
      </c>
    </row>
    <row r="12739" spans="1:7" x14ac:dyDescent="0.25">
      <c r="A12739">
        <v>69.599999999999994</v>
      </c>
      <c r="B12739">
        <v>6</v>
      </c>
      <c r="C12739">
        <v>5.9893999999999998</v>
      </c>
      <c r="D12739">
        <v>6.3059000000000003</v>
      </c>
      <c r="E12739">
        <v>10</v>
      </c>
      <c r="F12739">
        <v>10.0441</v>
      </c>
      <c r="G12739">
        <v>76.112700000000004</v>
      </c>
    </row>
    <row r="12740" spans="1:7" x14ac:dyDescent="0.25">
      <c r="A12740">
        <v>69.61</v>
      </c>
      <c r="B12740">
        <v>6</v>
      </c>
      <c r="C12740">
        <v>5.9893999999999998</v>
      </c>
      <c r="D12740">
        <v>6.2946999999999997</v>
      </c>
      <c r="E12740">
        <v>10</v>
      </c>
      <c r="F12740">
        <v>10.043799999999999</v>
      </c>
      <c r="G12740">
        <v>75.733699999999999</v>
      </c>
    </row>
    <row r="12741" spans="1:7" x14ac:dyDescent="0.25">
      <c r="A12741">
        <v>69.62</v>
      </c>
      <c r="B12741">
        <v>6</v>
      </c>
      <c r="C12741">
        <v>5.9893999999999998</v>
      </c>
      <c r="D12741">
        <v>6.2850999999999999</v>
      </c>
      <c r="E12741">
        <v>10</v>
      </c>
      <c r="F12741">
        <v>10.0434</v>
      </c>
      <c r="G12741">
        <v>75.410700000000006</v>
      </c>
    </row>
    <row r="12742" spans="1:7" x14ac:dyDescent="0.25">
      <c r="A12742">
        <v>69.62</v>
      </c>
      <c r="B12742">
        <v>6</v>
      </c>
      <c r="C12742">
        <v>5.9893999999999998</v>
      </c>
      <c r="D12742">
        <v>6.27</v>
      </c>
      <c r="E12742">
        <v>10</v>
      </c>
      <c r="F12742">
        <v>10.043100000000001</v>
      </c>
      <c r="G12742">
        <v>74.900999999999996</v>
      </c>
    </row>
    <row r="12743" spans="1:7" x14ac:dyDescent="0.25">
      <c r="A12743">
        <v>69.63</v>
      </c>
      <c r="B12743">
        <v>6</v>
      </c>
      <c r="C12743">
        <v>5.9893000000000001</v>
      </c>
      <c r="D12743">
        <v>6.2590000000000003</v>
      </c>
      <c r="E12743">
        <v>10</v>
      </c>
      <c r="F12743">
        <v>10.0428</v>
      </c>
      <c r="G12743">
        <v>74.530900000000003</v>
      </c>
    </row>
    <row r="12744" spans="1:7" x14ac:dyDescent="0.25">
      <c r="A12744">
        <v>69.63</v>
      </c>
      <c r="B12744">
        <v>6</v>
      </c>
      <c r="C12744">
        <v>5.9893000000000001</v>
      </c>
      <c r="D12744">
        <v>6.2428999999999997</v>
      </c>
      <c r="E12744">
        <v>10</v>
      </c>
      <c r="F12744">
        <v>10.042400000000001</v>
      </c>
      <c r="G12744">
        <v>74.414000000000001</v>
      </c>
    </row>
    <row r="12745" spans="1:7" x14ac:dyDescent="0.25">
      <c r="A12745">
        <v>69.64</v>
      </c>
      <c r="B12745">
        <v>6</v>
      </c>
      <c r="C12745">
        <v>5.9893000000000001</v>
      </c>
      <c r="D12745">
        <v>6.2248999999999999</v>
      </c>
      <c r="E12745">
        <v>10</v>
      </c>
      <c r="F12745">
        <v>10.0421</v>
      </c>
      <c r="G12745">
        <v>74.170199999999994</v>
      </c>
    </row>
    <row r="12746" spans="1:7" x14ac:dyDescent="0.25">
      <c r="A12746">
        <v>69.64</v>
      </c>
      <c r="B12746">
        <v>6</v>
      </c>
      <c r="C12746">
        <v>5.9893000000000001</v>
      </c>
      <c r="D12746">
        <v>6.218</v>
      </c>
      <c r="E12746">
        <v>10</v>
      </c>
      <c r="F12746">
        <v>10.0418</v>
      </c>
      <c r="G12746">
        <v>73.942800000000005</v>
      </c>
    </row>
    <row r="12747" spans="1:7" x14ac:dyDescent="0.25">
      <c r="A12747">
        <v>69.650000000000006</v>
      </c>
      <c r="B12747">
        <v>6</v>
      </c>
      <c r="C12747">
        <v>5.9893000000000001</v>
      </c>
      <c r="D12747">
        <v>6.2153999999999998</v>
      </c>
      <c r="E12747">
        <v>10</v>
      </c>
      <c r="F12747">
        <v>10.041399999999999</v>
      </c>
      <c r="G12747">
        <v>73.8536</v>
      </c>
    </row>
    <row r="12748" spans="1:7" x14ac:dyDescent="0.25">
      <c r="A12748">
        <v>69.650000000000006</v>
      </c>
      <c r="B12748">
        <v>6</v>
      </c>
      <c r="C12748">
        <v>5.9892000000000003</v>
      </c>
      <c r="D12748">
        <v>6.2545000000000002</v>
      </c>
      <c r="E12748">
        <v>10</v>
      </c>
      <c r="F12748">
        <v>10.0411</v>
      </c>
      <c r="G12748">
        <v>73.601699999999994</v>
      </c>
    </row>
    <row r="12749" spans="1:7" x14ac:dyDescent="0.25">
      <c r="A12749">
        <v>69.66</v>
      </c>
      <c r="B12749">
        <v>6</v>
      </c>
      <c r="C12749">
        <v>5.9892000000000003</v>
      </c>
      <c r="D12749">
        <v>6.3163</v>
      </c>
      <c r="E12749">
        <v>10</v>
      </c>
      <c r="F12749">
        <v>10.040800000000001</v>
      </c>
      <c r="G12749">
        <v>73.203999999999994</v>
      </c>
    </row>
    <row r="12750" spans="1:7" x14ac:dyDescent="0.25">
      <c r="A12750">
        <v>69.66</v>
      </c>
      <c r="B12750">
        <v>6</v>
      </c>
      <c r="C12750">
        <v>5.9892000000000003</v>
      </c>
      <c r="D12750">
        <v>6.3611000000000004</v>
      </c>
      <c r="E12750">
        <v>10</v>
      </c>
      <c r="F12750">
        <v>10.0405</v>
      </c>
      <c r="G12750">
        <v>72.915300000000002</v>
      </c>
    </row>
    <row r="12751" spans="1:7" x14ac:dyDescent="0.25">
      <c r="A12751">
        <v>69.67</v>
      </c>
      <c r="B12751">
        <v>6</v>
      </c>
      <c r="C12751">
        <v>5.9892000000000003</v>
      </c>
      <c r="D12751">
        <v>6.3978999999999999</v>
      </c>
      <c r="E12751">
        <v>10</v>
      </c>
      <c r="F12751">
        <v>10.040100000000001</v>
      </c>
      <c r="G12751">
        <v>72.618700000000004</v>
      </c>
    </row>
    <row r="12752" spans="1:7" x14ac:dyDescent="0.25">
      <c r="A12752">
        <v>69.680000000000007</v>
      </c>
      <c r="B12752">
        <v>6</v>
      </c>
      <c r="C12752">
        <v>5.9892000000000003</v>
      </c>
      <c r="D12752">
        <v>6.4292999999999996</v>
      </c>
      <c r="E12752">
        <v>10</v>
      </c>
      <c r="F12752">
        <v>10.0398</v>
      </c>
      <c r="G12752">
        <v>72.366</v>
      </c>
    </row>
    <row r="12753" spans="1:7" x14ac:dyDescent="0.25">
      <c r="A12753">
        <v>69.680000000000007</v>
      </c>
      <c r="B12753">
        <v>6</v>
      </c>
      <c r="C12753">
        <v>5.9892000000000003</v>
      </c>
      <c r="D12753">
        <v>6.5117000000000003</v>
      </c>
      <c r="E12753">
        <v>10</v>
      </c>
      <c r="F12753">
        <v>10.0395</v>
      </c>
      <c r="G12753">
        <v>71.827500000000001</v>
      </c>
    </row>
    <row r="12754" spans="1:7" x14ac:dyDescent="0.25">
      <c r="A12754">
        <v>69.69</v>
      </c>
      <c r="B12754">
        <v>6</v>
      </c>
      <c r="C12754">
        <v>5.9890999999999996</v>
      </c>
      <c r="D12754">
        <v>6.5715000000000003</v>
      </c>
      <c r="E12754">
        <v>10</v>
      </c>
      <c r="F12754">
        <v>10.039199999999999</v>
      </c>
      <c r="G12754">
        <v>71.436400000000006</v>
      </c>
    </row>
    <row r="12755" spans="1:7" x14ac:dyDescent="0.25">
      <c r="A12755">
        <v>69.69</v>
      </c>
      <c r="B12755">
        <v>6</v>
      </c>
      <c r="C12755">
        <v>5.9890999999999996</v>
      </c>
      <c r="D12755">
        <v>6.5979000000000001</v>
      </c>
      <c r="E12755">
        <v>10</v>
      </c>
      <c r="F12755">
        <v>10.0389</v>
      </c>
      <c r="G12755">
        <v>70.931100000000001</v>
      </c>
    </row>
    <row r="12756" spans="1:7" x14ac:dyDescent="0.25">
      <c r="A12756">
        <v>69.7</v>
      </c>
      <c r="B12756">
        <v>6</v>
      </c>
      <c r="C12756">
        <v>5.9890999999999996</v>
      </c>
      <c r="D12756">
        <v>6.6188000000000002</v>
      </c>
      <c r="E12756">
        <v>10</v>
      </c>
      <c r="F12756">
        <v>10.038500000000001</v>
      </c>
      <c r="G12756">
        <v>70.065700000000007</v>
      </c>
    </row>
    <row r="12757" spans="1:7" x14ac:dyDescent="0.25">
      <c r="A12757">
        <v>69.7</v>
      </c>
      <c r="B12757">
        <v>6</v>
      </c>
      <c r="C12757">
        <v>5.9890999999999996</v>
      </c>
      <c r="D12757">
        <v>6.6163999999999996</v>
      </c>
      <c r="E12757">
        <v>10</v>
      </c>
      <c r="F12757">
        <v>10.0382</v>
      </c>
      <c r="G12757">
        <v>69.379300000000001</v>
      </c>
    </row>
    <row r="12758" spans="1:7" x14ac:dyDescent="0.25">
      <c r="A12758">
        <v>69.709999999999994</v>
      </c>
      <c r="B12758">
        <v>6</v>
      </c>
      <c r="C12758">
        <v>5.9890999999999996</v>
      </c>
      <c r="D12758">
        <v>6.6154999999999999</v>
      </c>
      <c r="E12758">
        <v>10</v>
      </c>
      <c r="F12758">
        <v>10.0379</v>
      </c>
      <c r="G12758">
        <v>69.110200000000006</v>
      </c>
    </row>
    <row r="12759" spans="1:7" x14ac:dyDescent="0.25">
      <c r="A12759">
        <v>69.709999999999994</v>
      </c>
      <c r="B12759">
        <v>6</v>
      </c>
      <c r="C12759">
        <v>5.9889999999999999</v>
      </c>
      <c r="D12759">
        <v>6.6147</v>
      </c>
      <c r="E12759">
        <v>10</v>
      </c>
      <c r="F12759">
        <v>10.037599999999999</v>
      </c>
      <c r="G12759">
        <v>68.881</v>
      </c>
    </row>
    <row r="12760" spans="1:7" x14ac:dyDescent="0.25">
      <c r="A12760">
        <v>69.72</v>
      </c>
      <c r="B12760">
        <v>6</v>
      </c>
      <c r="C12760">
        <v>5.9889999999999999</v>
      </c>
      <c r="D12760">
        <v>6.6078999999999999</v>
      </c>
      <c r="E12760">
        <v>10</v>
      </c>
      <c r="F12760">
        <v>10.0373</v>
      </c>
      <c r="G12760">
        <v>68.557500000000005</v>
      </c>
    </row>
    <row r="12761" spans="1:7" x14ac:dyDescent="0.25">
      <c r="A12761">
        <v>69.72</v>
      </c>
      <c r="B12761">
        <v>6</v>
      </c>
      <c r="C12761">
        <v>5.9889999999999999</v>
      </c>
      <c r="D12761">
        <v>6.6029999999999998</v>
      </c>
      <c r="E12761">
        <v>10</v>
      </c>
      <c r="F12761">
        <v>10.037000000000001</v>
      </c>
      <c r="G12761">
        <v>68.322599999999994</v>
      </c>
    </row>
    <row r="12762" spans="1:7" x14ac:dyDescent="0.25">
      <c r="A12762">
        <v>69.73</v>
      </c>
      <c r="B12762">
        <v>6</v>
      </c>
      <c r="C12762">
        <v>5.9889999999999999</v>
      </c>
      <c r="D12762">
        <v>6.6173000000000002</v>
      </c>
      <c r="E12762">
        <v>10</v>
      </c>
      <c r="F12762">
        <v>10.0367</v>
      </c>
      <c r="G12762">
        <v>68.048599999999993</v>
      </c>
    </row>
    <row r="12763" spans="1:7" x14ac:dyDescent="0.25">
      <c r="A12763">
        <v>69.739999999999995</v>
      </c>
      <c r="B12763">
        <v>6</v>
      </c>
      <c r="C12763">
        <v>5.9889999999999999</v>
      </c>
      <c r="D12763">
        <v>6.6295999999999999</v>
      </c>
      <c r="E12763">
        <v>10</v>
      </c>
      <c r="F12763">
        <v>10.0364</v>
      </c>
      <c r="G12763">
        <v>67.815100000000001</v>
      </c>
    </row>
    <row r="12764" spans="1:7" x14ac:dyDescent="0.25">
      <c r="A12764">
        <v>69.739999999999995</v>
      </c>
      <c r="B12764">
        <v>6</v>
      </c>
      <c r="C12764">
        <v>5.9889999999999999</v>
      </c>
      <c r="D12764">
        <v>6.7035999999999998</v>
      </c>
      <c r="E12764">
        <v>10</v>
      </c>
      <c r="F12764">
        <v>10.036099999999999</v>
      </c>
      <c r="G12764">
        <v>67.482299999999995</v>
      </c>
    </row>
    <row r="12765" spans="1:7" x14ac:dyDescent="0.25">
      <c r="A12765">
        <v>69.75</v>
      </c>
      <c r="B12765">
        <v>6</v>
      </c>
      <c r="C12765">
        <v>5.9889000000000001</v>
      </c>
      <c r="D12765">
        <v>6.7573999999999996</v>
      </c>
      <c r="E12765">
        <v>10</v>
      </c>
      <c r="F12765">
        <v>10.0358</v>
      </c>
      <c r="G12765">
        <v>67.240600000000001</v>
      </c>
    </row>
    <row r="12766" spans="1:7" x14ac:dyDescent="0.25">
      <c r="A12766">
        <v>69.75</v>
      </c>
      <c r="B12766">
        <v>6</v>
      </c>
      <c r="C12766">
        <v>5.9889000000000001</v>
      </c>
      <c r="D12766">
        <v>6.7785000000000002</v>
      </c>
      <c r="E12766">
        <v>10</v>
      </c>
      <c r="F12766">
        <v>10.035500000000001</v>
      </c>
      <c r="G12766">
        <v>67.145799999999994</v>
      </c>
    </row>
    <row r="12767" spans="1:7" x14ac:dyDescent="0.25">
      <c r="A12767">
        <v>69.760000000000005</v>
      </c>
      <c r="B12767">
        <v>6</v>
      </c>
      <c r="C12767">
        <v>5.9889000000000001</v>
      </c>
      <c r="D12767">
        <v>6.8235999999999999</v>
      </c>
      <c r="E12767">
        <v>10</v>
      </c>
      <c r="F12767">
        <v>10.0352</v>
      </c>
      <c r="G12767">
        <v>66.684299999999993</v>
      </c>
    </row>
    <row r="12768" spans="1:7" x14ac:dyDescent="0.25">
      <c r="A12768">
        <v>69.760000000000005</v>
      </c>
      <c r="B12768">
        <v>6</v>
      </c>
      <c r="C12768">
        <v>5.9889000000000001</v>
      </c>
      <c r="D12768">
        <v>6.8468</v>
      </c>
      <c r="E12768">
        <v>10</v>
      </c>
      <c r="F12768">
        <v>10.0349</v>
      </c>
      <c r="G12768">
        <v>66.359700000000004</v>
      </c>
    </row>
    <row r="12769" spans="1:7" x14ac:dyDescent="0.25">
      <c r="A12769">
        <v>69.77</v>
      </c>
      <c r="B12769">
        <v>6</v>
      </c>
      <c r="C12769">
        <v>5.9889000000000001</v>
      </c>
      <c r="D12769">
        <v>6.8833000000000002</v>
      </c>
      <c r="E12769">
        <v>10</v>
      </c>
      <c r="F12769">
        <v>10.034599999999999</v>
      </c>
      <c r="G12769">
        <v>65.8476</v>
      </c>
    </row>
    <row r="12770" spans="1:7" x14ac:dyDescent="0.25">
      <c r="A12770">
        <v>69.77</v>
      </c>
      <c r="B12770">
        <v>6</v>
      </c>
      <c r="C12770">
        <v>5.9889000000000001</v>
      </c>
      <c r="D12770">
        <v>6.9078999999999997</v>
      </c>
      <c r="E12770">
        <v>10</v>
      </c>
      <c r="F12770">
        <v>10.0343</v>
      </c>
      <c r="G12770">
        <v>65.665999999999997</v>
      </c>
    </row>
    <row r="12771" spans="1:7" x14ac:dyDescent="0.25">
      <c r="A12771">
        <v>69.78</v>
      </c>
      <c r="B12771">
        <v>6</v>
      </c>
      <c r="C12771">
        <v>5.9888000000000003</v>
      </c>
      <c r="D12771">
        <v>6.9306000000000001</v>
      </c>
      <c r="E12771">
        <v>10</v>
      </c>
      <c r="F12771">
        <v>10.034000000000001</v>
      </c>
      <c r="G12771">
        <v>65.336600000000004</v>
      </c>
    </row>
    <row r="12772" spans="1:7" x14ac:dyDescent="0.25">
      <c r="A12772">
        <v>69.78</v>
      </c>
      <c r="B12772">
        <v>6</v>
      </c>
      <c r="C12772">
        <v>5.9888000000000003</v>
      </c>
      <c r="D12772">
        <v>6.9332000000000003</v>
      </c>
      <c r="E12772">
        <v>10</v>
      </c>
      <c r="F12772">
        <v>10.0337</v>
      </c>
      <c r="G12772">
        <v>65.060900000000004</v>
      </c>
    </row>
    <row r="12773" spans="1:7" x14ac:dyDescent="0.25">
      <c r="A12773">
        <v>69.790000000000006</v>
      </c>
      <c r="B12773">
        <v>6</v>
      </c>
      <c r="C12773">
        <v>5.9888000000000003</v>
      </c>
      <c r="D12773">
        <v>6.9341999999999997</v>
      </c>
      <c r="E12773">
        <v>10</v>
      </c>
      <c r="F12773">
        <v>10.0334</v>
      </c>
      <c r="G12773">
        <v>64.952799999999996</v>
      </c>
    </row>
    <row r="12774" spans="1:7" x14ac:dyDescent="0.25">
      <c r="A12774">
        <v>69.790000000000006</v>
      </c>
      <c r="B12774">
        <v>6</v>
      </c>
      <c r="C12774">
        <v>5.9888000000000003</v>
      </c>
      <c r="D12774">
        <v>6.9349999999999996</v>
      </c>
      <c r="E12774">
        <v>10</v>
      </c>
      <c r="F12774">
        <v>10.033200000000001</v>
      </c>
      <c r="G12774">
        <v>64.860699999999994</v>
      </c>
    </row>
    <row r="12775" spans="1:7" x14ac:dyDescent="0.25">
      <c r="A12775">
        <v>69.8</v>
      </c>
      <c r="B12775">
        <v>6</v>
      </c>
      <c r="C12775">
        <v>5.9888000000000003</v>
      </c>
      <c r="D12775">
        <v>6.9747000000000003</v>
      </c>
      <c r="E12775">
        <v>10</v>
      </c>
      <c r="F12775">
        <v>10.0329</v>
      </c>
      <c r="G12775">
        <v>64.465999999999994</v>
      </c>
    </row>
    <row r="12776" spans="1:7" x14ac:dyDescent="0.25">
      <c r="A12776">
        <v>69.81</v>
      </c>
      <c r="B12776">
        <v>6</v>
      </c>
      <c r="C12776">
        <v>5.9888000000000003</v>
      </c>
      <c r="D12776">
        <v>7.0035999999999996</v>
      </c>
      <c r="E12776">
        <v>10</v>
      </c>
      <c r="F12776">
        <v>10.0326</v>
      </c>
      <c r="G12776">
        <v>64.179500000000004</v>
      </c>
    </row>
    <row r="12777" spans="1:7" x14ac:dyDescent="0.25">
      <c r="A12777">
        <v>69.81</v>
      </c>
      <c r="B12777">
        <v>6</v>
      </c>
      <c r="C12777">
        <v>5.9886999999999997</v>
      </c>
      <c r="D12777">
        <v>7.0297000000000001</v>
      </c>
      <c r="E12777">
        <v>10</v>
      </c>
      <c r="F12777">
        <v>10.032299999999999</v>
      </c>
      <c r="G12777">
        <v>63.935499999999998</v>
      </c>
    </row>
    <row r="12778" spans="1:7" x14ac:dyDescent="0.25">
      <c r="A12778">
        <v>69.819999999999993</v>
      </c>
      <c r="B12778">
        <v>6</v>
      </c>
      <c r="C12778">
        <v>5.9886999999999997</v>
      </c>
      <c r="D12778">
        <v>7.0693999999999999</v>
      </c>
      <c r="E12778">
        <v>10</v>
      </c>
      <c r="F12778">
        <v>10.032</v>
      </c>
      <c r="G12778">
        <v>63.461799999999997</v>
      </c>
    </row>
    <row r="12779" spans="1:7" x14ac:dyDescent="0.25">
      <c r="A12779">
        <v>69.819999999999993</v>
      </c>
      <c r="B12779">
        <v>6</v>
      </c>
      <c r="C12779">
        <v>5.9886999999999997</v>
      </c>
      <c r="D12779">
        <v>7.0842999999999998</v>
      </c>
      <c r="E12779">
        <v>10</v>
      </c>
      <c r="F12779">
        <v>10.031700000000001</v>
      </c>
      <c r="G12779">
        <v>63.235199999999999</v>
      </c>
    </row>
    <row r="12780" spans="1:7" x14ac:dyDescent="0.25">
      <c r="A12780">
        <v>69.83</v>
      </c>
      <c r="B12780">
        <v>6</v>
      </c>
      <c r="C12780">
        <v>5.9886999999999997</v>
      </c>
      <c r="D12780">
        <v>7.1077000000000004</v>
      </c>
      <c r="E12780">
        <v>10</v>
      </c>
      <c r="F12780">
        <v>10.031499999999999</v>
      </c>
      <c r="G12780">
        <v>62.877699999999997</v>
      </c>
    </row>
    <row r="12781" spans="1:7" x14ac:dyDescent="0.25">
      <c r="A12781">
        <v>69.83</v>
      </c>
      <c r="B12781">
        <v>6</v>
      </c>
      <c r="C12781">
        <v>5.9886999999999997</v>
      </c>
      <c r="D12781">
        <v>7.1169000000000002</v>
      </c>
      <c r="E12781">
        <v>10</v>
      </c>
      <c r="F12781">
        <v>10.0312</v>
      </c>
      <c r="G12781">
        <v>62.737499999999997</v>
      </c>
    </row>
    <row r="12782" spans="1:7" x14ac:dyDescent="0.25">
      <c r="A12782">
        <v>69.84</v>
      </c>
      <c r="B12782">
        <v>6</v>
      </c>
      <c r="C12782">
        <v>5.9886999999999997</v>
      </c>
      <c r="D12782">
        <v>7.1463000000000001</v>
      </c>
      <c r="E12782">
        <v>10</v>
      </c>
      <c r="F12782">
        <v>10.030900000000001</v>
      </c>
      <c r="G12782">
        <v>62.494100000000003</v>
      </c>
    </row>
    <row r="12783" spans="1:7" x14ac:dyDescent="0.25">
      <c r="A12783">
        <v>69.84</v>
      </c>
      <c r="B12783">
        <v>6</v>
      </c>
      <c r="C12783">
        <v>5.9886999999999997</v>
      </c>
      <c r="D12783">
        <v>7.1802000000000001</v>
      </c>
      <c r="E12783">
        <v>10</v>
      </c>
      <c r="F12783">
        <v>10.0306</v>
      </c>
      <c r="G12783">
        <v>62.298499999999997</v>
      </c>
    </row>
    <row r="12784" spans="1:7" x14ac:dyDescent="0.25">
      <c r="A12784">
        <v>69.849999999999994</v>
      </c>
      <c r="B12784">
        <v>6</v>
      </c>
      <c r="C12784">
        <v>5.9885999999999999</v>
      </c>
      <c r="D12784">
        <v>7.1935000000000002</v>
      </c>
      <c r="E12784">
        <v>10</v>
      </c>
      <c r="F12784">
        <v>10.0304</v>
      </c>
      <c r="G12784">
        <v>62.221800000000002</v>
      </c>
    </row>
    <row r="12785" spans="1:7" x14ac:dyDescent="0.25">
      <c r="A12785">
        <v>69.849999999999994</v>
      </c>
      <c r="B12785">
        <v>6</v>
      </c>
      <c r="C12785">
        <v>5.9885999999999999</v>
      </c>
      <c r="D12785">
        <v>7.1943999999999999</v>
      </c>
      <c r="E12785">
        <v>10</v>
      </c>
      <c r="F12785">
        <v>10.030099999999999</v>
      </c>
      <c r="G12785">
        <v>62.125399999999999</v>
      </c>
    </row>
    <row r="12786" spans="1:7" x14ac:dyDescent="0.25">
      <c r="A12786">
        <v>69.86</v>
      </c>
      <c r="B12786">
        <v>6</v>
      </c>
      <c r="C12786">
        <v>5.9885999999999999</v>
      </c>
      <c r="D12786">
        <v>7.1959</v>
      </c>
      <c r="E12786">
        <v>10</v>
      </c>
      <c r="F12786">
        <v>10.0298</v>
      </c>
      <c r="G12786">
        <v>61.973300000000002</v>
      </c>
    </row>
    <row r="12787" spans="1:7" x14ac:dyDescent="0.25">
      <c r="A12787">
        <v>69.87</v>
      </c>
      <c r="B12787">
        <v>6</v>
      </c>
      <c r="C12787">
        <v>5.9885999999999999</v>
      </c>
      <c r="D12787">
        <v>7.1970999999999998</v>
      </c>
      <c r="E12787">
        <v>10</v>
      </c>
      <c r="F12787">
        <v>10.029500000000001</v>
      </c>
      <c r="G12787">
        <v>61.8628</v>
      </c>
    </row>
    <row r="12788" spans="1:7" x14ac:dyDescent="0.25">
      <c r="A12788">
        <v>69.87</v>
      </c>
      <c r="B12788">
        <v>6</v>
      </c>
      <c r="C12788">
        <v>5.9885999999999999</v>
      </c>
      <c r="D12788">
        <v>7.1664000000000003</v>
      </c>
      <c r="E12788">
        <v>10</v>
      </c>
      <c r="F12788">
        <v>10.029299999999999</v>
      </c>
      <c r="G12788">
        <v>61.923000000000002</v>
      </c>
    </row>
    <row r="12789" spans="1:7" x14ac:dyDescent="0.25">
      <c r="A12789">
        <v>69.88</v>
      </c>
      <c r="B12789">
        <v>6</v>
      </c>
      <c r="C12789">
        <v>5.9885999999999999</v>
      </c>
      <c r="D12789">
        <v>7.1402999999999999</v>
      </c>
      <c r="E12789">
        <v>10</v>
      </c>
      <c r="F12789">
        <v>10.029</v>
      </c>
      <c r="G12789">
        <v>61.974400000000003</v>
      </c>
    </row>
    <row r="12790" spans="1:7" x14ac:dyDescent="0.25">
      <c r="A12790">
        <v>69.88</v>
      </c>
      <c r="B12790">
        <v>6</v>
      </c>
      <c r="C12790">
        <v>5.9885999999999999</v>
      </c>
      <c r="D12790">
        <v>7.1265999999999998</v>
      </c>
      <c r="E12790">
        <v>10</v>
      </c>
      <c r="F12790">
        <v>10.028700000000001</v>
      </c>
      <c r="G12790">
        <v>61.923900000000003</v>
      </c>
    </row>
    <row r="12791" spans="1:7" x14ac:dyDescent="0.25">
      <c r="A12791">
        <v>69.89</v>
      </c>
      <c r="B12791">
        <v>6</v>
      </c>
      <c r="C12791">
        <v>5.9885000000000002</v>
      </c>
      <c r="D12791">
        <v>7.1165000000000003</v>
      </c>
      <c r="E12791">
        <v>10</v>
      </c>
      <c r="F12791">
        <v>10.028499999999999</v>
      </c>
      <c r="G12791">
        <v>61.8872</v>
      </c>
    </row>
    <row r="12792" spans="1:7" x14ac:dyDescent="0.25">
      <c r="A12792">
        <v>69.89</v>
      </c>
      <c r="B12792">
        <v>6</v>
      </c>
      <c r="C12792">
        <v>5.9885000000000002</v>
      </c>
      <c r="D12792">
        <v>7.1481000000000003</v>
      </c>
      <c r="E12792">
        <v>10</v>
      </c>
      <c r="F12792">
        <v>10.0282</v>
      </c>
      <c r="G12792">
        <v>61.303400000000003</v>
      </c>
    </row>
    <row r="12793" spans="1:7" x14ac:dyDescent="0.25">
      <c r="A12793">
        <v>69.900000000000006</v>
      </c>
      <c r="B12793">
        <v>6</v>
      </c>
      <c r="C12793">
        <v>5.9885000000000002</v>
      </c>
      <c r="D12793">
        <v>7.1978999999999997</v>
      </c>
      <c r="E12793">
        <v>10</v>
      </c>
      <c r="F12793">
        <v>10.028</v>
      </c>
      <c r="G12793">
        <v>60.382100000000001</v>
      </c>
    </row>
    <row r="12794" spans="1:7" x14ac:dyDescent="0.25">
      <c r="A12794">
        <v>69.900000000000006</v>
      </c>
      <c r="B12794">
        <v>6</v>
      </c>
      <c r="C12794">
        <v>5.9885000000000002</v>
      </c>
      <c r="D12794">
        <v>7.2340999999999998</v>
      </c>
      <c r="E12794">
        <v>10</v>
      </c>
      <c r="F12794">
        <v>10.027699999999999</v>
      </c>
      <c r="G12794">
        <v>59.713099999999997</v>
      </c>
    </row>
    <row r="12795" spans="1:7" x14ac:dyDescent="0.25">
      <c r="A12795">
        <v>69.91</v>
      </c>
      <c r="B12795">
        <v>6</v>
      </c>
      <c r="C12795">
        <v>5.9885000000000002</v>
      </c>
      <c r="D12795">
        <v>7.2483000000000004</v>
      </c>
      <c r="E12795">
        <v>10</v>
      </c>
      <c r="F12795">
        <v>10.0274</v>
      </c>
      <c r="G12795">
        <v>59.450899999999997</v>
      </c>
    </row>
    <row r="12796" spans="1:7" x14ac:dyDescent="0.25">
      <c r="A12796">
        <v>69.91</v>
      </c>
      <c r="B12796">
        <v>6</v>
      </c>
      <c r="C12796">
        <v>5.9885000000000002</v>
      </c>
      <c r="D12796">
        <v>7.3061999999999996</v>
      </c>
      <c r="E12796">
        <v>10</v>
      </c>
      <c r="F12796">
        <v>10.027200000000001</v>
      </c>
      <c r="G12796">
        <v>58.928699999999999</v>
      </c>
    </row>
    <row r="12797" spans="1:7" x14ac:dyDescent="0.25">
      <c r="A12797">
        <v>69.92</v>
      </c>
      <c r="B12797">
        <v>6</v>
      </c>
      <c r="C12797">
        <v>5.9884000000000004</v>
      </c>
      <c r="D12797">
        <v>7.4080000000000004</v>
      </c>
      <c r="E12797">
        <v>10</v>
      </c>
      <c r="F12797">
        <v>10.026899999999999</v>
      </c>
      <c r="G12797">
        <v>58.401800000000001</v>
      </c>
    </row>
    <row r="12798" spans="1:7" x14ac:dyDescent="0.25">
      <c r="A12798">
        <v>69.930000000000007</v>
      </c>
      <c r="B12798">
        <v>6</v>
      </c>
      <c r="C12798">
        <v>5.9884000000000004</v>
      </c>
      <c r="D12798">
        <v>7.4907000000000004</v>
      </c>
      <c r="E12798">
        <v>10</v>
      </c>
      <c r="F12798">
        <v>10.0267</v>
      </c>
      <c r="G12798">
        <v>58.272599999999997</v>
      </c>
    </row>
    <row r="12799" spans="1:7" x14ac:dyDescent="0.25">
      <c r="A12799">
        <v>69.930000000000007</v>
      </c>
      <c r="B12799">
        <v>6</v>
      </c>
      <c r="C12799">
        <v>5.9884000000000004</v>
      </c>
      <c r="D12799">
        <v>7.5232000000000001</v>
      </c>
      <c r="E12799">
        <v>10</v>
      </c>
      <c r="F12799">
        <v>10.026400000000001</v>
      </c>
      <c r="G12799">
        <v>58.221899999999998</v>
      </c>
    </row>
    <row r="12800" spans="1:7" x14ac:dyDescent="0.25">
      <c r="A12800">
        <v>69.94</v>
      </c>
      <c r="B12800">
        <v>6</v>
      </c>
      <c r="C12800">
        <v>5.9884000000000004</v>
      </c>
      <c r="D12800">
        <v>7.5449000000000002</v>
      </c>
      <c r="E12800">
        <v>10</v>
      </c>
      <c r="F12800">
        <v>10.026199999999999</v>
      </c>
      <c r="G12800">
        <v>58.087000000000003</v>
      </c>
    </row>
    <row r="12801" spans="1:7" x14ac:dyDescent="0.25">
      <c r="A12801">
        <v>69.94</v>
      </c>
      <c r="B12801">
        <v>6</v>
      </c>
      <c r="C12801">
        <v>5.9884000000000004</v>
      </c>
      <c r="D12801">
        <v>7.5792000000000002</v>
      </c>
      <c r="E12801">
        <v>10</v>
      </c>
      <c r="F12801">
        <v>10.0259</v>
      </c>
      <c r="G12801">
        <v>57.874200000000002</v>
      </c>
    </row>
    <row r="12802" spans="1:7" x14ac:dyDescent="0.25">
      <c r="A12802">
        <v>69.95</v>
      </c>
      <c r="B12802">
        <v>6</v>
      </c>
      <c r="C12802">
        <v>5.9884000000000004</v>
      </c>
      <c r="D12802">
        <v>7.6040000000000001</v>
      </c>
      <c r="E12802">
        <v>10</v>
      </c>
      <c r="F12802">
        <v>10.025700000000001</v>
      </c>
      <c r="G12802">
        <v>57.7196</v>
      </c>
    </row>
    <row r="12803" spans="1:7" x14ac:dyDescent="0.25">
      <c r="A12803">
        <v>69.95</v>
      </c>
      <c r="B12803">
        <v>6</v>
      </c>
      <c r="C12803">
        <v>5.9884000000000004</v>
      </c>
      <c r="D12803">
        <v>7.6551999999999998</v>
      </c>
      <c r="E12803">
        <v>10</v>
      </c>
      <c r="F12803">
        <v>10.025399999999999</v>
      </c>
      <c r="G12803">
        <v>57.395800000000001</v>
      </c>
    </row>
    <row r="12804" spans="1:7" x14ac:dyDescent="0.25">
      <c r="A12804">
        <v>69.959999999999994</v>
      </c>
      <c r="B12804">
        <v>6</v>
      </c>
      <c r="C12804">
        <v>5.9884000000000004</v>
      </c>
      <c r="D12804">
        <v>7.7359999999999998</v>
      </c>
      <c r="E12804">
        <v>10</v>
      </c>
      <c r="F12804">
        <v>10.0252</v>
      </c>
      <c r="G12804">
        <v>56.751600000000003</v>
      </c>
    </row>
    <row r="12805" spans="1:7" x14ac:dyDescent="0.25">
      <c r="A12805">
        <v>69.959999999999994</v>
      </c>
      <c r="B12805">
        <v>6</v>
      </c>
      <c r="C12805">
        <v>5.9882999999999997</v>
      </c>
      <c r="D12805">
        <v>7.7946</v>
      </c>
      <c r="E12805">
        <v>10</v>
      </c>
      <c r="F12805">
        <v>10.024900000000001</v>
      </c>
      <c r="G12805">
        <v>56.170400000000001</v>
      </c>
    </row>
    <row r="12806" spans="1:7" x14ac:dyDescent="0.25">
      <c r="A12806">
        <v>69.97</v>
      </c>
      <c r="B12806">
        <v>6</v>
      </c>
      <c r="C12806">
        <v>5.9882999999999997</v>
      </c>
      <c r="D12806">
        <v>7.8175999999999997</v>
      </c>
      <c r="E12806">
        <v>10</v>
      </c>
      <c r="F12806">
        <v>10.024699999999999</v>
      </c>
      <c r="G12806">
        <v>55.942599999999999</v>
      </c>
    </row>
    <row r="12807" spans="1:7" x14ac:dyDescent="0.25">
      <c r="A12807">
        <v>69.97</v>
      </c>
      <c r="B12807">
        <v>6</v>
      </c>
      <c r="C12807">
        <v>5.9882999999999997</v>
      </c>
      <c r="D12807">
        <v>7.8520000000000003</v>
      </c>
      <c r="E12807">
        <v>10</v>
      </c>
      <c r="F12807">
        <v>10.0244</v>
      </c>
      <c r="G12807">
        <v>55.752899999999997</v>
      </c>
    </row>
    <row r="12808" spans="1:7" x14ac:dyDescent="0.25">
      <c r="A12808">
        <v>69.98</v>
      </c>
      <c r="B12808">
        <v>6</v>
      </c>
      <c r="C12808">
        <v>5.9882999999999997</v>
      </c>
      <c r="D12808">
        <v>7.9062000000000001</v>
      </c>
      <c r="E12808">
        <v>10</v>
      </c>
      <c r="F12808">
        <v>10.0242</v>
      </c>
      <c r="G12808">
        <v>55.453499999999998</v>
      </c>
    </row>
    <row r="12809" spans="1:7" x14ac:dyDescent="0.25">
      <c r="A12809">
        <v>69.989999999999995</v>
      </c>
      <c r="B12809">
        <v>6</v>
      </c>
      <c r="C12809">
        <v>5.9882999999999997</v>
      </c>
      <c r="D12809">
        <v>7.9455999999999998</v>
      </c>
      <c r="E12809">
        <v>10</v>
      </c>
      <c r="F12809">
        <v>10.023999999999999</v>
      </c>
      <c r="G12809">
        <v>55.236199999999997</v>
      </c>
    </row>
    <row r="12810" spans="1:7" x14ac:dyDescent="0.25">
      <c r="A12810">
        <v>69.989999999999995</v>
      </c>
      <c r="B12810">
        <v>6</v>
      </c>
      <c r="C12810">
        <v>5.9882999999999997</v>
      </c>
      <c r="D12810">
        <v>7.9610000000000003</v>
      </c>
      <c r="E12810">
        <v>10</v>
      </c>
      <c r="F12810">
        <v>10.0237</v>
      </c>
      <c r="G12810">
        <v>55.1509</v>
      </c>
    </row>
    <row r="12811" spans="1:7" x14ac:dyDescent="0.25">
      <c r="A12811">
        <v>70</v>
      </c>
      <c r="B12811">
        <v>6</v>
      </c>
      <c r="C12811">
        <v>5.9882999999999997</v>
      </c>
      <c r="D12811">
        <v>7.9638</v>
      </c>
      <c r="E12811">
        <v>10</v>
      </c>
      <c r="F12811">
        <v>10.0235</v>
      </c>
      <c r="G12811">
        <v>55.119700000000002</v>
      </c>
    </row>
    <row r="12812" spans="1:7" x14ac:dyDescent="0.25">
      <c r="A12812">
        <v>70</v>
      </c>
      <c r="B12812">
        <v>6</v>
      </c>
      <c r="C12812">
        <v>5.9882</v>
      </c>
      <c r="D12812">
        <v>7.9892000000000003</v>
      </c>
      <c r="E12812">
        <v>10</v>
      </c>
      <c r="F12812">
        <v>10.023199999999999</v>
      </c>
      <c r="G12812">
        <v>54.706099999999999</v>
      </c>
    </row>
    <row r="12813" spans="1:7" x14ac:dyDescent="0.25">
      <c r="A12813">
        <v>70.010000000000005</v>
      </c>
      <c r="B12813">
        <v>6</v>
      </c>
      <c r="C12813">
        <v>5.9882</v>
      </c>
      <c r="D12813">
        <v>7.9981999999999998</v>
      </c>
      <c r="E12813">
        <v>10</v>
      </c>
      <c r="F12813">
        <v>10.023</v>
      </c>
      <c r="G12813">
        <v>54.554299999999998</v>
      </c>
    </row>
    <row r="12814" spans="1:7" x14ac:dyDescent="0.25">
      <c r="A12814">
        <v>70.010000000000005</v>
      </c>
      <c r="B12814">
        <v>6</v>
      </c>
      <c r="C12814">
        <v>5.9882</v>
      </c>
      <c r="D12814">
        <v>7.9806999999999997</v>
      </c>
      <c r="E12814">
        <v>10</v>
      </c>
      <c r="F12814">
        <v>10.0228</v>
      </c>
      <c r="G12814">
        <v>54.642400000000002</v>
      </c>
    </row>
    <row r="12815" spans="1:7" x14ac:dyDescent="0.25">
      <c r="A12815">
        <v>70.02</v>
      </c>
      <c r="B12815">
        <v>6</v>
      </c>
      <c r="C12815">
        <v>5.9882</v>
      </c>
      <c r="D12815">
        <v>7.9531000000000001</v>
      </c>
      <c r="E12815">
        <v>10</v>
      </c>
      <c r="F12815">
        <v>10.022500000000001</v>
      </c>
      <c r="G12815">
        <v>54.781500000000001</v>
      </c>
    </row>
    <row r="12816" spans="1:7" x14ac:dyDescent="0.25">
      <c r="A12816">
        <v>70.03</v>
      </c>
      <c r="B12816">
        <v>6</v>
      </c>
      <c r="C12816">
        <v>5.9882</v>
      </c>
      <c r="D12816">
        <v>7.9330999999999996</v>
      </c>
      <c r="E12816">
        <v>10</v>
      </c>
      <c r="F12816">
        <v>10.0223</v>
      </c>
      <c r="G12816">
        <v>54.882399999999997</v>
      </c>
    </row>
    <row r="12817" spans="1:7" x14ac:dyDescent="0.25">
      <c r="A12817">
        <v>70.03</v>
      </c>
      <c r="B12817">
        <v>6</v>
      </c>
      <c r="C12817">
        <v>5.9882</v>
      </c>
      <c r="D12817">
        <v>7.9252000000000002</v>
      </c>
      <c r="E12817">
        <v>10</v>
      </c>
      <c r="F12817">
        <v>10.0221</v>
      </c>
      <c r="G12817">
        <v>54.921999999999997</v>
      </c>
    </row>
    <row r="12818" spans="1:7" x14ac:dyDescent="0.25">
      <c r="A12818">
        <v>70.040000000000006</v>
      </c>
      <c r="B12818">
        <v>6</v>
      </c>
      <c r="C12818">
        <v>5.9882</v>
      </c>
      <c r="D12818">
        <v>7.9259000000000004</v>
      </c>
      <c r="E12818">
        <v>10</v>
      </c>
      <c r="F12818">
        <v>10.021800000000001</v>
      </c>
      <c r="G12818">
        <v>55.037100000000002</v>
      </c>
    </row>
    <row r="12819" spans="1:7" x14ac:dyDescent="0.25">
      <c r="A12819">
        <v>70.040000000000006</v>
      </c>
      <c r="B12819">
        <v>6</v>
      </c>
      <c r="C12819">
        <v>5.9882</v>
      </c>
      <c r="D12819">
        <v>7.9062999999999999</v>
      </c>
      <c r="E12819">
        <v>10</v>
      </c>
      <c r="F12819">
        <v>10.021599999999999</v>
      </c>
      <c r="G12819">
        <v>55.137300000000003</v>
      </c>
    </row>
    <row r="12820" spans="1:7" x14ac:dyDescent="0.25">
      <c r="A12820">
        <v>70.05</v>
      </c>
      <c r="B12820">
        <v>6</v>
      </c>
      <c r="C12820">
        <v>5.9881000000000002</v>
      </c>
      <c r="D12820">
        <v>7.8745000000000003</v>
      </c>
      <c r="E12820">
        <v>10</v>
      </c>
      <c r="F12820">
        <v>10.0214</v>
      </c>
      <c r="G12820">
        <v>55.140799999999999</v>
      </c>
    </row>
    <row r="12821" spans="1:7" x14ac:dyDescent="0.25">
      <c r="A12821">
        <v>70.05</v>
      </c>
      <c r="B12821">
        <v>6</v>
      </c>
      <c r="C12821">
        <v>5.9881000000000002</v>
      </c>
      <c r="D12821">
        <v>7.8678999999999997</v>
      </c>
      <c r="E12821">
        <v>10</v>
      </c>
      <c r="F12821">
        <v>10.0212</v>
      </c>
      <c r="G12821">
        <v>54.887799999999999</v>
      </c>
    </row>
    <row r="12822" spans="1:7" x14ac:dyDescent="0.25">
      <c r="A12822">
        <v>70.06</v>
      </c>
      <c r="B12822">
        <v>6</v>
      </c>
      <c r="C12822">
        <v>5.9881000000000002</v>
      </c>
      <c r="D12822">
        <v>7.8574999999999999</v>
      </c>
      <c r="E12822">
        <v>10</v>
      </c>
      <c r="F12822">
        <v>10.020899999999999</v>
      </c>
      <c r="G12822">
        <v>54.488399999999999</v>
      </c>
    </row>
    <row r="12823" spans="1:7" x14ac:dyDescent="0.25">
      <c r="A12823">
        <v>70.06</v>
      </c>
      <c r="B12823">
        <v>6</v>
      </c>
      <c r="C12823">
        <v>5.9881000000000002</v>
      </c>
      <c r="D12823">
        <v>7.8533999999999997</v>
      </c>
      <c r="E12823">
        <v>10</v>
      </c>
      <c r="F12823">
        <v>10.0207</v>
      </c>
      <c r="G12823">
        <v>54.331899999999997</v>
      </c>
    </row>
    <row r="12824" spans="1:7" x14ac:dyDescent="0.25">
      <c r="A12824">
        <v>70.069999999999993</v>
      </c>
      <c r="B12824">
        <v>6</v>
      </c>
      <c r="C12824">
        <v>5.9881000000000002</v>
      </c>
      <c r="D12824">
        <v>7.8470000000000004</v>
      </c>
      <c r="E12824">
        <v>10</v>
      </c>
      <c r="F12824">
        <v>10.0205</v>
      </c>
      <c r="G12824">
        <v>54.084800000000001</v>
      </c>
    </row>
    <row r="12825" spans="1:7" x14ac:dyDescent="0.25">
      <c r="A12825">
        <v>70.069999999999993</v>
      </c>
      <c r="B12825">
        <v>6</v>
      </c>
      <c r="C12825">
        <v>5.9881000000000002</v>
      </c>
      <c r="D12825">
        <v>7.8563000000000001</v>
      </c>
      <c r="E12825">
        <v>10</v>
      </c>
      <c r="F12825">
        <v>10.020300000000001</v>
      </c>
      <c r="G12825">
        <v>54.069299999999998</v>
      </c>
    </row>
    <row r="12826" spans="1:7" x14ac:dyDescent="0.25">
      <c r="A12826">
        <v>70.08</v>
      </c>
      <c r="B12826">
        <v>6</v>
      </c>
      <c r="C12826">
        <v>5.9881000000000002</v>
      </c>
      <c r="D12826">
        <v>7.8710000000000004</v>
      </c>
      <c r="E12826">
        <v>10</v>
      </c>
      <c r="F12826">
        <v>10.02</v>
      </c>
      <c r="G12826">
        <v>54.044899999999998</v>
      </c>
    </row>
    <row r="12827" spans="1:7" x14ac:dyDescent="0.25">
      <c r="A12827">
        <v>70.09</v>
      </c>
      <c r="B12827">
        <v>6</v>
      </c>
      <c r="C12827">
        <v>5.9881000000000002</v>
      </c>
      <c r="D12827">
        <v>7.8242000000000003</v>
      </c>
      <c r="E12827">
        <v>10</v>
      </c>
      <c r="F12827">
        <v>10.0198</v>
      </c>
      <c r="G12827">
        <v>54.5092</v>
      </c>
    </row>
    <row r="12828" spans="1:7" x14ac:dyDescent="0.25">
      <c r="A12828">
        <v>70.09</v>
      </c>
      <c r="B12828">
        <v>6</v>
      </c>
      <c r="C12828">
        <v>5.9880000000000004</v>
      </c>
      <c r="D12828">
        <v>7.8057999999999996</v>
      </c>
      <c r="E12828">
        <v>10</v>
      </c>
      <c r="F12828">
        <v>10.019600000000001</v>
      </c>
      <c r="G12828">
        <v>54.691200000000002</v>
      </c>
    </row>
    <row r="12829" spans="1:7" x14ac:dyDescent="0.25">
      <c r="A12829">
        <v>70.099999999999994</v>
      </c>
      <c r="B12829">
        <v>6</v>
      </c>
      <c r="C12829">
        <v>5.9880000000000004</v>
      </c>
      <c r="D12829">
        <v>7.7857000000000003</v>
      </c>
      <c r="E12829">
        <v>10</v>
      </c>
      <c r="F12829">
        <v>10.019399999999999</v>
      </c>
      <c r="G12829">
        <v>54.969099999999997</v>
      </c>
    </row>
    <row r="12830" spans="1:7" x14ac:dyDescent="0.25">
      <c r="A12830">
        <v>70.099999999999994</v>
      </c>
      <c r="B12830">
        <v>6</v>
      </c>
      <c r="C12830">
        <v>5.9880000000000004</v>
      </c>
      <c r="D12830">
        <v>7.7539999999999996</v>
      </c>
      <c r="E12830">
        <v>10</v>
      </c>
      <c r="F12830">
        <v>10.0192</v>
      </c>
      <c r="G12830">
        <v>55.407600000000002</v>
      </c>
    </row>
    <row r="12831" spans="1:7" x14ac:dyDescent="0.25">
      <c r="A12831">
        <v>70.11</v>
      </c>
      <c r="B12831">
        <v>6</v>
      </c>
      <c r="C12831">
        <v>5.9880000000000004</v>
      </c>
      <c r="D12831">
        <v>7.7255000000000003</v>
      </c>
      <c r="E12831">
        <v>10</v>
      </c>
      <c r="F12831">
        <v>10.0189</v>
      </c>
      <c r="G12831">
        <v>55.137099999999997</v>
      </c>
    </row>
    <row r="12832" spans="1:7" x14ac:dyDescent="0.25">
      <c r="A12832">
        <v>70.11</v>
      </c>
      <c r="B12832">
        <v>6</v>
      </c>
      <c r="C12832">
        <v>5.9880000000000004</v>
      </c>
      <c r="D12832">
        <v>7.7144000000000004</v>
      </c>
      <c r="E12832">
        <v>10</v>
      </c>
      <c r="F12832">
        <v>10.018700000000001</v>
      </c>
      <c r="G12832">
        <v>55.030999999999999</v>
      </c>
    </row>
    <row r="12833" spans="1:7" x14ac:dyDescent="0.25">
      <c r="A12833">
        <v>70.12</v>
      </c>
      <c r="B12833">
        <v>6</v>
      </c>
      <c r="C12833">
        <v>5.9880000000000004</v>
      </c>
      <c r="D12833">
        <v>7.6966999999999999</v>
      </c>
      <c r="E12833">
        <v>10</v>
      </c>
      <c r="F12833">
        <v>10.0185</v>
      </c>
      <c r="G12833">
        <v>54.863700000000001</v>
      </c>
    </row>
    <row r="12834" spans="1:7" x14ac:dyDescent="0.25">
      <c r="A12834">
        <v>70.12</v>
      </c>
      <c r="B12834">
        <v>6</v>
      </c>
      <c r="C12834">
        <v>5.9880000000000004</v>
      </c>
      <c r="D12834">
        <v>7.7342000000000004</v>
      </c>
      <c r="E12834">
        <v>10</v>
      </c>
      <c r="F12834">
        <v>10.0183</v>
      </c>
      <c r="G12834">
        <v>54.517000000000003</v>
      </c>
    </row>
    <row r="12835" spans="1:7" x14ac:dyDescent="0.25">
      <c r="A12835">
        <v>70.13</v>
      </c>
      <c r="B12835">
        <v>6</v>
      </c>
      <c r="C12835">
        <v>5.9880000000000004</v>
      </c>
      <c r="D12835">
        <v>7.7933000000000003</v>
      </c>
      <c r="E12835">
        <v>10</v>
      </c>
      <c r="F12835">
        <v>10.0181</v>
      </c>
      <c r="G12835">
        <v>53.97</v>
      </c>
    </row>
    <row r="12836" spans="1:7" x14ac:dyDescent="0.25">
      <c r="A12836">
        <v>70.13</v>
      </c>
      <c r="B12836">
        <v>6</v>
      </c>
      <c r="C12836">
        <v>5.9878999999999998</v>
      </c>
      <c r="D12836">
        <v>7.8075999999999999</v>
      </c>
      <c r="E12836">
        <v>10</v>
      </c>
      <c r="F12836">
        <v>10.017899999999999</v>
      </c>
      <c r="G12836">
        <v>53.796999999999997</v>
      </c>
    </row>
    <row r="12837" spans="1:7" x14ac:dyDescent="0.25">
      <c r="A12837">
        <v>70.14</v>
      </c>
      <c r="B12837">
        <v>6</v>
      </c>
      <c r="C12837">
        <v>5.9878999999999998</v>
      </c>
      <c r="D12837">
        <v>7.8301999999999996</v>
      </c>
      <c r="E12837">
        <v>10</v>
      </c>
      <c r="F12837">
        <v>10.0177</v>
      </c>
      <c r="G12837">
        <v>53.523899999999998</v>
      </c>
    </row>
    <row r="12838" spans="1:7" x14ac:dyDescent="0.25">
      <c r="A12838">
        <v>70.14</v>
      </c>
      <c r="B12838">
        <v>6</v>
      </c>
      <c r="C12838">
        <v>5.9878999999999998</v>
      </c>
      <c r="D12838">
        <v>7.8465999999999996</v>
      </c>
      <c r="E12838">
        <v>10</v>
      </c>
      <c r="F12838">
        <v>10.0175</v>
      </c>
      <c r="G12838">
        <v>53.325600000000001</v>
      </c>
    </row>
    <row r="12839" spans="1:7" x14ac:dyDescent="0.25">
      <c r="A12839">
        <v>70.150000000000006</v>
      </c>
      <c r="B12839">
        <v>6</v>
      </c>
      <c r="C12839">
        <v>5.9878999999999998</v>
      </c>
      <c r="D12839">
        <v>7.8529999999999998</v>
      </c>
      <c r="E12839">
        <v>10</v>
      </c>
      <c r="F12839">
        <v>10.017300000000001</v>
      </c>
      <c r="G12839">
        <v>53.247799999999998</v>
      </c>
    </row>
    <row r="12840" spans="1:7" x14ac:dyDescent="0.25">
      <c r="A12840">
        <v>70.16</v>
      </c>
      <c r="B12840">
        <v>6</v>
      </c>
      <c r="C12840">
        <v>5.9878999999999998</v>
      </c>
      <c r="D12840">
        <v>7.8362999999999996</v>
      </c>
      <c r="E12840">
        <v>10</v>
      </c>
      <c r="F12840">
        <v>10.017099999999999</v>
      </c>
      <c r="G12840">
        <v>53.404899999999998</v>
      </c>
    </row>
    <row r="12841" spans="1:7" x14ac:dyDescent="0.25">
      <c r="A12841">
        <v>70.16</v>
      </c>
      <c r="B12841">
        <v>6</v>
      </c>
      <c r="C12841">
        <v>5.9878999999999998</v>
      </c>
      <c r="D12841">
        <v>7.8098999999999998</v>
      </c>
      <c r="E12841">
        <v>10</v>
      </c>
      <c r="F12841">
        <v>10.0168</v>
      </c>
      <c r="G12841">
        <v>53.652900000000002</v>
      </c>
    </row>
    <row r="12842" spans="1:7" x14ac:dyDescent="0.25">
      <c r="A12842">
        <v>70.17</v>
      </c>
      <c r="B12842">
        <v>6</v>
      </c>
      <c r="C12842">
        <v>5.9878999999999998</v>
      </c>
      <c r="D12842">
        <v>7.7743000000000002</v>
      </c>
      <c r="E12842">
        <v>10</v>
      </c>
      <c r="F12842">
        <v>10.0166</v>
      </c>
      <c r="G12842">
        <v>54.2301</v>
      </c>
    </row>
    <row r="12843" spans="1:7" x14ac:dyDescent="0.25">
      <c r="A12843">
        <v>70.17</v>
      </c>
      <c r="B12843">
        <v>6</v>
      </c>
      <c r="C12843">
        <v>5.9878999999999998</v>
      </c>
      <c r="D12843">
        <v>7.7603999999999997</v>
      </c>
      <c r="E12843">
        <v>10</v>
      </c>
      <c r="F12843">
        <v>10.016400000000001</v>
      </c>
      <c r="G12843">
        <v>54.456299999999999</v>
      </c>
    </row>
    <row r="12844" spans="1:7" x14ac:dyDescent="0.25">
      <c r="A12844">
        <v>70.180000000000007</v>
      </c>
      <c r="B12844">
        <v>6</v>
      </c>
      <c r="C12844">
        <v>5.9878999999999998</v>
      </c>
      <c r="D12844">
        <v>7.774</v>
      </c>
      <c r="E12844">
        <v>10</v>
      </c>
      <c r="F12844">
        <v>10.0162</v>
      </c>
      <c r="G12844">
        <v>54.265599999999999</v>
      </c>
    </row>
    <row r="12845" spans="1:7" x14ac:dyDescent="0.25">
      <c r="A12845">
        <v>70.180000000000007</v>
      </c>
      <c r="B12845">
        <v>6</v>
      </c>
      <c r="C12845">
        <v>5.9878</v>
      </c>
      <c r="D12845">
        <v>7.7793000000000001</v>
      </c>
      <c r="E12845">
        <v>10</v>
      </c>
      <c r="F12845">
        <v>10.016</v>
      </c>
      <c r="G12845">
        <v>54.190800000000003</v>
      </c>
    </row>
    <row r="12846" spans="1:7" x14ac:dyDescent="0.25">
      <c r="A12846">
        <v>70.19</v>
      </c>
      <c r="B12846">
        <v>6</v>
      </c>
      <c r="C12846">
        <v>5.9878</v>
      </c>
      <c r="D12846">
        <v>7.7877000000000001</v>
      </c>
      <c r="E12846">
        <v>10</v>
      </c>
      <c r="F12846">
        <v>10.0158</v>
      </c>
      <c r="G12846">
        <v>54.072800000000001</v>
      </c>
    </row>
    <row r="12847" spans="1:7" x14ac:dyDescent="0.25">
      <c r="A12847">
        <v>70.19</v>
      </c>
      <c r="B12847">
        <v>6</v>
      </c>
      <c r="C12847">
        <v>5.9878</v>
      </c>
      <c r="D12847">
        <v>7.7910000000000004</v>
      </c>
      <c r="E12847">
        <v>10</v>
      </c>
      <c r="F12847">
        <v>10.015599999999999</v>
      </c>
      <c r="G12847">
        <v>54.026499999999999</v>
      </c>
    </row>
    <row r="12848" spans="1:7" x14ac:dyDescent="0.25">
      <c r="A12848">
        <v>70.2</v>
      </c>
      <c r="B12848">
        <v>6</v>
      </c>
      <c r="C12848">
        <v>5.9878</v>
      </c>
      <c r="D12848">
        <v>7.84</v>
      </c>
      <c r="E12848">
        <v>10</v>
      </c>
      <c r="F12848">
        <v>10.0154</v>
      </c>
      <c r="G12848">
        <v>53.438499999999998</v>
      </c>
    </row>
    <row r="12849" spans="1:7" x14ac:dyDescent="0.25">
      <c r="A12849">
        <v>70.2</v>
      </c>
      <c r="B12849">
        <v>6</v>
      </c>
      <c r="C12849">
        <v>5.9878</v>
      </c>
      <c r="D12849">
        <v>7.8125999999999998</v>
      </c>
      <c r="E12849">
        <v>10</v>
      </c>
      <c r="F12849">
        <v>10.0152</v>
      </c>
      <c r="G12849">
        <v>52.806199999999997</v>
      </c>
    </row>
    <row r="12850" spans="1:7" x14ac:dyDescent="0.25">
      <c r="A12850">
        <v>70.209999999999994</v>
      </c>
      <c r="B12850">
        <v>6</v>
      </c>
      <c r="C12850">
        <v>5.9878</v>
      </c>
      <c r="D12850">
        <v>7.8018999999999998</v>
      </c>
      <c r="E12850">
        <v>10</v>
      </c>
      <c r="F12850">
        <v>10.015000000000001</v>
      </c>
      <c r="G12850">
        <v>52.558300000000003</v>
      </c>
    </row>
    <row r="12851" spans="1:7" x14ac:dyDescent="0.25">
      <c r="A12851">
        <v>70.22</v>
      </c>
      <c r="B12851">
        <v>6</v>
      </c>
      <c r="C12851">
        <v>5.9878</v>
      </c>
      <c r="D12851">
        <v>7.7542999999999997</v>
      </c>
      <c r="E12851">
        <v>10</v>
      </c>
      <c r="F12851">
        <v>10.014900000000001</v>
      </c>
      <c r="G12851">
        <v>52.628</v>
      </c>
    </row>
    <row r="12852" spans="1:7" x14ac:dyDescent="0.25">
      <c r="A12852">
        <v>70.22</v>
      </c>
      <c r="B12852">
        <v>6</v>
      </c>
      <c r="C12852">
        <v>5.9878</v>
      </c>
      <c r="D12852">
        <v>7.6791</v>
      </c>
      <c r="E12852">
        <v>10</v>
      </c>
      <c r="F12852">
        <v>10.014699999999999</v>
      </c>
      <c r="G12852">
        <v>52.738100000000003</v>
      </c>
    </row>
    <row r="12853" spans="1:7" x14ac:dyDescent="0.25">
      <c r="A12853">
        <v>70.23</v>
      </c>
      <c r="B12853">
        <v>6</v>
      </c>
      <c r="C12853">
        <v>5.9878</v>
      </c>
      <c r="D12853">
        <v>7.6246</v>
      </c>
      <c r="E12853">
        <v>10</v>
      </c>
      <c r="F12853">
        <v>10.0145</v>
      </c>
      <c r="G12853">
        <v>52.818100000000001</v>
      </c>
    </row>
    <row r="12854" spans="1:7" x14ac:dyDescent="0.25">
      <c r="A12854">
        <v>70.23</v>
      </c>
      <c r="B12854">
        <v>6</v>
      </c>
      <c r="C12854">
        <v>5.9877000000000002</v>
      </c>
      <c r="D12854">
        <v>7.6032000000000002</v>
      </c>
      <c r="E12854">
        <v>10</v>
      </c>
      <c r="F12854">
        <v>10.0143</v>
      </c>
      <c r="G12854">
        <v>52.849400000000003</v>
      </c>
    </row>
    <row r="12855" spans="1:7" x14ac:dyDescent="0.25">
      <c r="A12855">
        <v>70.239999999999995</v>
      </c>
      <c r="B12855">
        <v>6</v>
      </c>
      <c r="C12855">
        <v>5.9877000000000002</v>
      </c>
      <c r="D12855">
        <v>7.5952999999999999</v>
      </c>
      <c r="E12855">
        <v>10</v>
      </c>
      <c r="F12855">
        <v>10.014099999999999</v>
      </c>
      <c r="G12855">
        <v>53.044699999999999</v>
      </c>
    </row>
    <row r="12856" spans="1:7" x14ac:dyDescent="0.25">
      <c r="A12856">
        <v>70.239999999999995</v>
      </c>
      <c r="B12856">
        <v>6</v>
      </c>
      <c r="C12856">
        <v>5.9877000000000002</v>
      </c>
      <c r="D12856">
        <v>7.5829000000000004</v>
      </c>
      <c r="E12856">
        <v>10</v>
      </c>
      <c r="F12856">
        <v>10.0139</v>
      </c>
      <c r="G12856">
        <v>53.353000000000002</v>
      </c>
    </row>
    <row r="12857" spans="1:7" x14ac:dyDescent="0.25">
      <c r="A12857">
        <v>70.25</v>
      </c>
      <c r="B12857">
        <v>6</v>
      </c>
      <c r="C12857">
        <v>5.9877000000000002</v>
      </c>
      <c r="D12857">
        <v>7.6040000000000001</v>
      </c>
      <c r="E12857">
        <v>10</v>
      </c>
      <c r="F12857">
        <v>10.0137</v>
      </c>
      <c r="G12857">
        <v>53.061799999999998</v>
      </c>
    </row>
    <row r="12858" spans="1:7" x14ac:dyDescent="0.25">
      <c r="A12858">
        <v>70.25</v>
      </c>
      <c r="B12858">
        <v>6</v>
      </c>
      <c r="C12858">
        <v>5.9877000000000002</v>
      </c>
      <c r="D12858">
        <v>7.6123000000000003</v>
      </c>
      <c r="E12858">
        <v>10</v>
      </c>
      <c r="F12858">
        <v>10.013500000000001</v>
      </c>
      <c r="G12858">
        <v>52.947699999999998</v>
      </c>
    </row>
    <row r="12859" spans="1:7" x14ac:dyDescent="0.25">
      <c r="A12859">
        <v>70.260000000000005</v>
      </c>
      <c r="B12859">
        <v>6</v>
      </c>
      <c r="C12859">
        <v>5.9877000000000002</v>
      </c>
      <c r="D12859">
        <v>7.7184999999999997</v>
      </c>
      <c r="E12859">
        <v>10</v>
      </c>
      <c r="F12859">
        <v>10.013299999999999</v>
      </c>
      <c r="G12859">
        <v>52.452500000000001</v>
      </c>
    </row>
    <row r="12860" spans="1:7" x14ac:dyDescent="0.25">
      <c r="A12860">
        <v>70.260000000000005</v>
      </c>
      <c r="B12860">
        <v>6</v>
      </c>
      <c r="C12860">
        <v>5.9877000000000002</v>
      </c>
      <c r="D12860">
        <v>7.7956000000000003</v>
      </c>
      <c r="E12860">
        <v>10</v>
      </c>
      <c r="F12860">
        <v>10.0131</v>
      </c>
      <c r="G12860">
        <v>52.093000000000004</v>
      </c>
    </row>
    <row r="12861" spans="1:7" x14ac:dyDescent="0.25">
      <c r="A12861">
        <v>70.27</v>
      </c>
      <c r="B12861">
        <v>6</v>
      </c>
      <c r="C12861">
        <v>5.9877000000000002</v>
      </c>
      <c r="D12861">
        <v>7.8258000000000001</v>
      </c>
      <c r="E12861">
        <v>10</v>
      </c>
      <c r="F12861">
        <v>10.013</v>
      </c>
      <c r="G12861">
        <v>51.951999999999998</v>
      </c>
    </row>
    <row r="12862" spans="1:7" x14ac:dyDescent="0.25">
      <c r="A12862">
        <v>70.28</v>
      </c>
      <c r="B12862">
        <v>6</v>
      </c>
      <c r="C12862">
        <v>5.9877000000000002</v>
      </c>
      <c r="D12862">
        <v>7.8250000000000002</v>
      </c>
      <c r="E12862">
        <v>10</v>
      </c>
      <c r="F12862">
        <v>10.0128</v>
      </c>
      <c r="G12862">
        <v>51.858499999999999</v>
      </c>
    </row>
    <row r="12863" spans="1:7" x14ac:dyDescent="0.25">
      <c r="A12863">
        <v>70.28</v>
      </c>
      <c r="B12863">
        <v>6</v>
      </c>
      <c r="C12863">
        <v>5.9875999999999996</v>
      </c>
      <c r="D12863">
        <v>7.8235999999999999</v>
      </c>
      <c r="E12863">
        <v>10</v>
      </c>
      <c r="F12863">
        <v>10.012600000000001</v>
      </c>
      <c r="G12863">
        <v>51.710999999999999</v>
      </c>
    </row>
    <row r="12864" spans="1:7" x14ac:dyDescent="0.25">
      <c r="A12864">
        <v>70.290000000000006</v>
      </c>
      <c r="B12864">
        <v>6</v>
      </c>
      <c r="C12864">
        <v>5.9875999999999996</v>
      </c>
      <c r="D12864">
        <v>7.8034999999999997</v>
      </c>
      <c r="E12864">
        <v>10</v>
      </c>
      <c r="F12864">
        <v>10.0124</v>
      </c>
      <c r="G12864">
        <v>52.099699999999999</v>
      </c>
    </row>
    <row r="12865" spans="1:7" x14ac:dyDescent="0.25">
      <c r="A12865">
        <v>70.290000000000006</v>
      </c>
      <c r="B12865">
        <v>6</v>
      </c>
      <c r="C12865">
        <v>5.9875999999999996</v>
      </c>
      <c r="D12865">
        <v>7.7954999999999997</v>
      </c>
      <c r="E12865">
        <v>10</v>
      </c>
      <c r="F12865">
        <v>10.0122</v>
      </c>
      <c r="G12865">
        <v>52.252099999999999</v>
      </c>
    </row>
    <row r="12866" spans="1:7" x14ac:dyDescent="0.25">
      <c r="A12866">
        <v>70.3</v>
      </c>
      <c r="B12866">
        <v>6</v>
      </c>
      <c r="C12866">
        <v>5.9875999999999996</v>
      </c>
      <c r="D12866">
        <v>7.7785000000000002</v>
      </c>
      <c r="E12866">
        <v>10</v>
      </c>
      <c r="F12866">
        <v>10.012</v>
      </c>
      <c r="G12866">
        <v>52.318300000000001</v>
      </c>
    </row>
    <row r="12867" spans="1:7" x14ac:dyDescent="0.25">
      <c r="A12867">
        <v>70.3</v>
      </c>
      <c r="B12867">
        <v>6</v>
      </c>
      <c r="C12867">
        <v>5.9875999999999996</v>
      </c>
      <c r="D12867">
        <v>7.7515000000000001</v>
      </c>
      <c r="E12867">
        <v>10</v>
      </c>
      <c r="F12867">
        <v>10.011900000000001</v>
      </c>
      <c r="G12867">
        <v>52.422899999999998</v>
      </c>
    </row>
    <row r="12868" spans="1:7" x14ac:dyDescent="0.25">
      <c r="A12868">
        <v>70.31</v>
      </c>
      <c r="B12868">
        <v>6</v>
      </c>
      <c r="C12868">
        <v>5.9875999999999996</v>
      </c>
      <c r="D12868">
        <v>7.7319000000000004</v>
      </c>
      <c r="E12868">
        <v>10</v>
      </c>
      <c r="F12868">
        <v>10.011699999999999</v>
      </c>
      <c r="G12868">
        <v>52.498800000000003</v>
      </c>
    </row>
    <row r="12869" spans="1:7" x14ac:dyDescent="0.25">
      <c r="A12869">
        <v>70.31</v>
      </c>
      <c r="B12869">
        <v>6</v>
      </c>
      <c r="C12869">
        <v>5.9875999999999996</v>
      </c>
      <c r="D12869">
        <v>7.7241999999999997</v>
      </c>
      <c r="E12869">
        <v>10</v>
      </c>
      <c r="F12869">
        <v>10.0115</v>
      </c>
      <c r="G12869">
        <v>52.528599999999997</v>
      </c>
    </row>
    <row r="12870" spans="1:7" x14ac:dyDescent="0.25">
      <c r="A12870">
        <v>70.319999999999993</v>
      </c>
      <c r="B12870">
        <v>6</v>
      </c>
      <c r="C12870">
        <v>5.9875999999999996</v>
      </c>
      <c r="D12870">
        <v>7.7367999999999997</v>
      </c>
      <c r="E12870">
        <v>10</v>
      </c>
      <c r="F12870">
        <v>10.0113</v>
      </c>
      <c r="G12870">
        <v>52.378300000000003</v>
      </c>
    </row>
    <row r="12871" spans="1:7" x14ac:dyDescent="0.25">
      <c r="A12871">
        <v>70.33</v>
      </c>
      <c r="B12871">
        <v>6</v>
      </c>
      <c r="C12871">
        <v>5.9875999999999996</v>
      </c>
      <c r="D12871">
        <v>7.7651000000000003</v>
      </c>
      <c r="E12871">
        <v>10</v>
      </c>
      <c r="F12871">
        <v>10.011100000000001</v>
      </c>
      <c r="G12871">
        <v>52.107999999999997</v>
      </c>
    </row>
    <row r="12872" spans="1:7" x14ac:dyDescent="0.25">
      <c r="A12872">
        <v>70.33</v>
      </c>
      <c r="B12872">
        <v>6</v>
      </c>
      <c r="C12872">
        <v>5.9875999999999996</v>
      </c>
      <c r="D12872">
        <v>7.7850000000000001</v>
      </c>
      <c r="E12872">
        <v>10</v>
      </c>
      <c r="F12872">
        <v>10.010999999999999</v>
      </c>
      <c r="G12872">
        <v>51.927799999999998</v>
      </c>
    </row>
    <row r="12873" spans="1:7" x14ac:dyDescent="0.25">
      <c r="A12873">
        <v>70.34</v>
      </c>
      <c r="B12873">
        <v>6</v>
      </c>
      <c r="C12873">
        <v>5.9874999999999998</v>
      </c>
      <c r="D12873">
        <v>7.8006000000000002</v>
      </c>
      <c r="E12873">
        <v>10</v>
      </c>
      <c r="F12873">
        <v>10.0108</v>
      </c>
      <c r="G12873">
        <v>51.997700000000002</v>
      </c>
    </row>
    <row r="12874" spans="1:7" x14ac:dyDescent="0.25">
      <c r="A12874">
        <v>70.34</v>
      </c>
      <c r="B12874">
        <v>6</v>
      </c>
      <c r="C12874">
        <v>5.9874999999999998</v>
      </c>
      <c r="D12874">
        <v>7.8250999999999999</v>
      </c>
      <c r="E12874">
        <v>10</v>
      </c>
      <c r="F12874">
        <v>10.0106</v>
      </c>
      <c r="G12874">
        <v>52.107900000000001</v>
      </c>
    </row>
    <row r="12875" spans="1:7" x14ac:dyDescent="0.25">
      <c r="A12875">
        <v>70.349999999999994</v>
      </c>
      <c r="B12875">
        <v>6</v>
      </c>
      <c r="C12875">
        <v>5.9874999999999998</v>
      </c>
      <c r="D12875">
        <v>7.8429000000000002</v>
      </c>
      <c r="E12875">
        <v>10</v>
      </c>
      <c r="F12875">
        <v>10.010400000000001</v>
      </c>
      <c r="G12875">
        <v>52.187899999999999</v>
      </c>
    </row>
    <row r="12876" spans="1:7" x14ac:dyDescent="0.25">
      <c r="A12876">
        <v>70.349999999999994</v>
      </c>
      <c r="B12876">
        <v>6</v>
      </c>
      <c r="C12876">
        <v>5.9874999999999998</v>
      </c>
      <c r="D12876">
        <v>7.8498000000000001</v>
      </c>
      <c r="E12876">
        <v>10</v>
      </c>
      <c r="F12876">
        <v>10.010300000000001</v>
      </c>
      <c r="G12876">
        <v>52.219299999999997</v>
      </c>
    </row>
    <row r="12877" spans="1:7" x14ac:dyDescent="0.25">
      <c r="A12877">
        <v>70.36</v>
      </c>
      <c r="B12877">
        <v>6</v>
      </c>
      <c r="C12877">
        <v>5.9874999999999998</v>
      </c>
      <c r="D12877">
        <v>7.8334000000000001</v>
      </c>
      <c r="E12877">
        <v>10</v>
      </c>
      <c r="F12877">
        <v>10.0101</v>
      </c>
      <c r="G12877">
        <v>52.208500000000001</v>
      </c>
    </row>
    <row r="12878" spans="1:7" x14ac:dyDescent="0.25">
      <c r="A12878">
        <v>70.36</v>
      </c>
      <c r="B12878">
        <v>6</v>
      </c>
      <c r="C12878">
        <v>5.9874999999999998</v>
      </c>
      <c r="D12878">
        <v>7.827</v>
      </c>
      <c r="E12878">
        <v>10</v>
      </c>
      <c r="F12878">
        <v>10.0099</v>
      </c>
      <c r="G12878">
        <v>52.204300000000003</v>
      </c>
    </row>
    <row r="12879" spans="1:7" x14ac:dyDescent="0.25">
      <c r="A12879">
        <v>70.37</v>
      </c>
      <c r="B12879">
        <v>6</v>
      </c>
      <c r="C12879">
        <v>5.9874999999999998</v>
      </c>
      <c r="D12879">
        <v>7.8305999999999996</v>
      </c>
      <c r="E12879">
        <v>10</v>
      </c>
      <c r="F12879">
        <v>10.0098</v>
      </c>
      <c r="G12879">
        <v>52.120899999999999</v>
      </c>
    </row>
    <row r="12880" spans="1:7" x14ac:dyDescent="0.25">
      <c r="A12880">
        <v>70.37</v>
      </c>
      <c r="B12880">
        <v>6</v>
      </c>
      <c r="C12880">
        <v>5.9874999999999998</v>
      </c>
      <c r="D12880">
        <v>7.8319999999999999</v>
      </c>
      <c r="E12880">
        <v>10</v>
      </c>
      <c r="F12880">
        <v>10.009600000000001</v>
      </c>
      <c r="G12880">
        <v>52.088299999999997</v>
      </c>
    </row>
    <row r="12881" spans="1:7" x14ac:dyDescent="0.25">
      <c r="A12881">
        <v>70.38</v>
      </c>
      <c r="B12881">
        <v>6</v>
      </c>
      <c r="C12881">
        <v>5.9874999999999998</v>
      </c>
      <c r="D12881">
        <v>7.8150000000000004</v>
      </c>
      <c r="E12881">
        <v>10</v>
      </c>
      <c r="F12881">
        <v>10.009399999999999</v>
      </c>
      <c r="G12881">
        <v>51.921599999999998</v>
      </c>
    </row>
    <row r="12882" spans="1:7" x14ac:dyDescent="0.25">
      <c r="A12882">
        <v>70.39</v>
      </c>
      <c r="B12882">
        <v>6</v>
      </c>
      <c r="C12882">
        <v>5.9874999999999998</v>
      </c>
      <c r="D12882">
        <v>7.8026999999999997</v>
      </c>
      <c r="E12882">
        <v>10</v>
      </c>
      <c r="F12882">
        <v>10.0093</v>
      </c>
      <c r="G12882">
        <v>51.800699999999999</v>
      </c>
    </row>
    <row r="12883" spans="1:7" x14ac:dyDescent="0.25">
      <c r="A12883">
        <v>70.39</v>
      </c>
      <c r="B12883">
        <v>6</v>
      </c>
      <c r="C12883">
        <v>5.9874999999999998</v>
      </c>
      <c r="D12883">
        <v>7.7977999999999996</v>
      </c>
      <c r="E12883">
        <v>10</v>
      </c>
      <c r="F12883">
        <v>10.0091</v>
      </c>
      <c r="G12883">
        <v>51.7532</v>
      </c>
    </row>
    <row r="12884" spans="1:7" x14ac:dyDescent="0.25">
      <c r="A12884">
        <v>70.400000000000006</v>
      </c>
      <c r="B12884">
        <v>6</v>
      </c>
      <c r="C12884">
        <v>5.9874000000000001</v>
      </c>
      <c r="D12884">
        <v>7.7937000000000003</v>
      </c>
      <c r="E12884">
        <v>10</v>
      </c>
      <c r="F12884">
        <v>10.008900000000001</v>
      </c>
      <c r="G12884">
        <v>51.712800000000001</v>
      </c>
    </row>
    <row r="12885" spans="1:7" x14ac:dyDescent="0.25">
      <c r="A12885">
        <v>70.400000000000006</v>
      </c>
      <c r="B12885">
        <v>6</v>
      </c>
      <c r="C12885">
        <v>5.9874000000000001</v>
      </c>
      <c r="D12885">
        <v>7.7708000000000004</v>
      </c>
      <c r="E12885">
        <v>10</v>
      </c>
      <c r="F12885">
        <v>10.008800000000001</v>
      </c>
      <c r="G12885">
        <v>51.769599999999997</v>
      </c>
    </row>
    <row r="12886" spans="1:7" x14ac:dyDescent="0.25">
      <c r="A12886">
        <v>70.41</v>
      </c>
      <c r="B12886">
        <v>6</v>
      </c>
      <c r="C12886">
        <v>5.9874000000000001</v>
      </c>
      <c r="D12886">
        <v>7.6280999999999999</v>
      </c>
      <c r="E12886">
        <v>10</v>
      </c>
      <c r="F12886">
        <v>10.008599999999999</v>
      </c>
      <c r="G12886">
        <v>52.218899999999998</v>
      </c>
    </row>
    <row r="12887" spans="1:7" x14ac:dyDescent="0.25">
      <c r="A12887">
        <v>70.41</v>
      </c>
      <c r="B12887">
        <v>6</v>
      </c>
      <c r="C12887">
        <v>5.9874000000000001</v>
      </c>
      <c r="D12887">
        <v>7.5721999999999996</v>
      </c>
      <c r="E12887">
        <v>10</v>
      </c>
      <c r="F12887">
        <v>10.0084</v>
      </c>
      <c r="G12887">
        <v>52.395099999999999</v>
      </c>
    </row>
    <row r="12888" spans="1:7" x14ac:dyDescent="0.25">
      <c r="A12888">
        <v>70.42</v>
      </c>
      <c r="B12888">
        <v>6</v>
      </c>
      <c r="C12888">
        <v>5.9874000000000001</v>
      </c>
      <c r="D12888">
        <v>7.4904999999999999</v>
      </c>
      <c r="E12888">
        <v>10</v>
      </c>
      <c r="F12888">
        <v>10.0083</v>
      </c>
      <c r="G12888">
        <v>52.614699999999999</v>
      </c>
    </row>
    <row r="12889" spans="1:7" x14ac:dyDescent="0.25">
      <c r="A12889">
        <v>70.42</v>
      </c>
      <c r="B12889">
        <v>6</v>
      </c>
      <c r="C12889">
        <v>5.9874000000000001</v>
      </c>
      <c r="D12889">
        <v>7.3616000000000001</v>
      </c>
      <c r="E12889">
        <v>10</v>
      </c>
      <c r="F12889">
        <v>10.008100000000001</v>
      </c>
      <c r="G12889">
        <v>52.961300000000001</v>
      </c>
    </row>
    <row r="12890" spans="1:7" x14ac:dyDescent="0.25">
      <c r="A12890">
        <v>70.430000000000007</v>
      </c>
      <c r="B12890">
        <v>6</v>
      </c>
      <c r="C12890">
        <v>5.9874000000000001</v>
      </c>
      <c r="D12890">
        <v>7.2680999999999996</v>
      </c>
      <c r="E12890">
        <v>10</v>
      </c>
      <c r="F12890">
        <v>10.007999999999999</v>
      </c>
      <c r="G12890">
        <v>53.213000000000001</v>
      </c>
    </row>
    <row r="12891" spans="1:7" x14ac:dyDescent="0.25">
      <c r="A12891">
        <v>70.44</v>
      </c>
      <c r="B12891">
        <v>6</v>
      </c>
      <c r="C12891">
        <v>5.9874000000000001</v>
      </c>
      <c r="D12891">
        <v>7.2313999999999998</v>
      </c>
      <c r="E12891">
        <v>10</v>
      </c>
      <c r="F12891">
        <v>10.0078</v>
      </c>
      <c r="G12891">
        <v>53.311599999999999</v>
      </c>
    </row>
    <row r="12892" spans="1:7" x14ac:dyDescent="0.25">
      <c r="A12892">
        <v>70.44</v>
      </c>
      <c r="B12892">
        <v>6</v>
      </c>
      <c r="C12892">
        <v>5.9874000000000001</v>
      </c>
      <c r="D12892">
        <v>7.1242000000000001</v>
      </c>
      <c r="E12892">
        <v>10</v>
      </c>
      <c r="F12892">
        <v>10.0076</v>
      </c>
      <c r="G12892">
        <v>53.8782</v>
      </c>
    </row>
    <row r="12893" spans="1:7" x14ac:dyDescent="0.25">
      <c r="A12893">
        <v>70.45</v>
      </c>
      <c r="B12893">
        <v>6</v>
      </c>
      <c r="C12893">
        <v>5.9874000000000001</v>
      </c>
      <c r="D12893">
        <v>6.9695999999999998</v>
      </c>
      <c r="E12893">
        <v>10</v>
      </c>
      <c r="F12893">
        <v>10.0075</v>
      </c>
      <c r="G12893">
        <v>54.467599999999997</v>
      </c>
    </row>
    <row r="12894" spans="1:7" x14ac:dyDescent="0.25">
      <c r="A12894">
        <v>70.45</v>
      </c>
      <c r="B12894">
        <v>6</v>
      </c>
      <c r="C12894">
        <v>5.9874000000000001</v>
      </c>
      <c r="D12894">
        <v>6.9089999999999998</v>
      </c>
      <c r="E12894">
        <v>10</v>
      </c>
      <c r="F12894">
        <v>10.007300000000001</v>
      </c>
      <c r="G12894">
        <v>54.698700000000002</v>
      </c>
    </row>
    <row r="12895" spans="1:7" x14ac:dyDescent="0.25">
      <c r="A12895">
        <v>70.459999999999994</v>
      </c>
      <c r="B12895">
        <v>6</v>
      </c>
      <c r="C12895">
        <v>5.9873000000000003</v>
      </c>
      <c r="D12895">
        <v>6.7176</v>
      </c>
      <c r="E12895">
        <v>10</v>
      </c>
      <c r="F12895">
        <v>10.007199999999999</v>
      </c>
      <c r="G12895">
        <v>55.463299999999997</v>
      </c>
    </row>
    <row r="12896" spans="1:7" x14ac:dyDescent="0.25">
      <c r="A12896">
        <v>70.459999999999994</v>
      </c>
      <c r="B12896">
        <v>6</v>
      </c>
      <c r="C12896">
        <v>5.9873000000000003</v>
      </c>
      <c r="D12896">
        <v>6.5622999999999996</v>
      </c>
      <c r="E12896">
        <v>10</v>
      </c>
      <c r="F12896">
        <v>10.007</v>
      </c>
      <c r="G12896">
        <v>56.079099999999997</v>
      </c>
    </row>
    <row r="12897" spans="1:7" x14ac:dyDescent="0.25">
      <c r="A12897">
        <v>70.47</v>
      </c>
      <c r="B12897">
        <v>6</v>
      </c>
      <c r="C12897">
        <v>5.9873000000000003</v>
      </c>
      <c r="D12897">
        <v>6.4939</v>
      </c>
      <c r="E12897">
        <v>10</v>
      </c>
      <c r="F12897">
        <v>10.0069</v>
      </c>
      <c r="G12897">
        <v>56.348399999999998</v>
      </c>
    </row>
    <row r="12898" spans="1:7" x14ac:dyDescent="0.25">
      <c r="A12898">
        <v>70.48</v>
      </c>
      <c r="B12898">
        <v>6</v>
      </c>
      <c r="C12898">
        <v>5.9873000000000003</v>
      </c>
      <c r="D12898">
        <v>6.4356</v>
      </c>
      <c r="E12898">
        <v>10</v>
      </c>
      <c r="F12898">
        <v>10.0067</v>
      </c>
      <c r="G12898">
        <v>56.5779</v>
      </c>
    </row>
    <row r="12899" spans="1:7" x14ac:dyDescent="0.25">
      <c r="A12899">
        <v>70.48</v>
      </c>
      <c r="B12899">
        <v>6</v>
      </c>
      <c r="C12899">
        <v>5.9873000000000003</v>
      </c>
      <c r="D12899">
        <v>6.3437000000000001</v>
      </c>
      <c r="E12899">
        <v>10</v>
      </c>
      <c r="F12899">
        <v>10.006500000000001</v>
      </c>
      <c r="G12899">
        <v>56.940100000000001</v>
      </c>
    </row>
    <row r="12900" spans="1:7" x14ac:dyDescent="0.25">
      <c r="A12900">
        <v>70.489999999999995</v>
      </c>
      <c r="B12900">
        <v>6</v>
      </c>
      <c r="C12900">
        <v>5.9873000000000003</v>
      </c>
      <c r="D12900">
        <v>6.2784000000000004</v>
      </c>
      <c r="E12900">
        <v>10</v>
      </c>
      <c r="F12900">
        <v>10.006399999999999</v>
      </c>
      <c r="G12900">
        <v>57.049199999999999</v>
      </c>
    </row>
    <row r="12901" spans="1:7" x14ac:dyDescent="0.25">
      <c r="A12901">
        <v>70.489999999999995</v>
      </c>
      <c r="B12901">
        <v>6</v>
      </c>
      <c r="C12901">
        <v>5.9873000000000003</v>
      </c>
      <c r="D12901">
        <v>6.2534999999999998</v>
      </c>
      <c r="E12901">
        <v>10</v>
      </c>
      <c r="F12901">
        <v>10.0062</v>
      </c>
      <c r="G12901">
        <v>57.0212</v>
      </c>
    </row>
    <row r="12902" spans="1:7" x14ac:dyDescent="0.25">
      <c r="A12902">
        <v>70.5</v>
      </c>
      <c r="B12902">
        <v>6</v>
      </c>
      <c r="C12902">
        <v>5.9873000000000003</v>
      </c>
      <c r="D12902">
        <v>6.2323000000000004</v>
      </c>
      <c r="E12902">
        <v>10</v>
      </c>
      <c r="F12902">
        <v>10.0061</v>
      </c>
      <c r="G12902">
        <v>56.997399999999999</v>
      </c>
    </row>
    <row r="12903" spans="1:7" x14ac:dyDescent="0.25">
      <c r="A12903">
        <v>70.5</v>
      </c>
      <c r="B12903">
        <v>6</v>
      </c>
      <c r="C12903">
        <v>5.9873000000000003</v>
      </c>
      <c r="D12903">
        <v>6.2370999999999999</v>
      </c>
      <c r="E12903">
        <v>10</v>
      </c>
      <c r="F12903">
        <v>10.0059</v>
      </c>
      <c r="G12903">
        <v>56.940600000000003</v>
      </c>
    </row>
    <row r="12904" spans="1:7" x14ac:dyDescent="0.25">
      <c r="A12904">
        <v>70.510000000000005</v>
      </c>
      <c r="B12904">
        <v>6</v>
      </c>
      <c r="C12904">
        <v>5.9873000000000003</v>
      </c>
      <c r="D12904">
        <v>6.2214999999999998</v>
      </c>
      <c r="E12904">
        <v>10</v>
      </c>
      <c r="F12904">
        <v>10.005800000000001</v>
      </c>
      <c r="G12904">
        <v>57.110199999999999</v>
      </c>
    </row>
    <row r="12905" spans="1:7" x14ac:dyDescent="0.25">
      <c r="A12905">
        <v>70.510000000000005</v>
      </c>
      <c r="B12905">
        <v>6</v>
      </c>
      <c r="C12905">
        <v>5.9873000000000003</v>
      </c>
      <c r="D12905">
        <v>6.2153999999999998</v>
      </c>
      <c r="E12905">
        <v>10</v>
      </c>
      <c r="F12905">
        <v>10.005599999999999</v>
      </c>
      <c r="G12905">
        <v>57.1768</v>
      </c>
    </row>
    <row r="12906" spans="1:7" x14ac:dyDescent="0.25">
      <c r="A12906">
        <v>70.52</v>
      </c>
      <c r="B12906">
        <v>6</v>
      </c>
      <c r="C12906">
        <v>5.9871999999999996</v>
      </c>
      <c r="D12906">
        <v>6.2057000000000002</v>
      </c>
      <c r="E12906">
        <v>10</v>
      </c>
      <c r="F12906">
        <v>10.0055</v>
      </c>
      <c r="G12906">
        <v>57.281700000000001</v>
      </c>
    </row>
    <row r="12907" spans="1:7" x14ac:dyDescent="0.25">
      <c r="A12907">
        <v>70.52</v>
      </c>
      <c r="B12907">
        <v>6</v>
      </c>
      <c r="C12907">
        <v>5.9871999999999996</v>
      </c>
      <c r="D12907">
        <v>6.2019000000000002</v>
      </c>
      <c r="E12907">
        <v>10</v>
      </c>
      <c r="F12907">
        <v>10.0053</v>
      </c>
      <c r="G12907">
        <v>57.322899999999997</v>
      </c>
    </row>
    <row r="12908" spans="1:7" x14ac:dyDescent="0.25">
      <c r="A12908">
        <v>70.53</v>
      </c>
      <c r="B12908">
        <v>6</v>
      </c>
      <c r="C12908">
        <v>5.9871999999999996</v>
      </c>
      <c r="D12908">
        <v>6.2096</v>
      </c>
      <c r="E12908">
        <v>10</v>
      </c>
      <c r="F12908">
        <v>10.0052</v>
      </c>
      <c r="G12908">
        <v>57.713799999999999</v>
      </c>
    </row>
    <row r="12909" spans="1:7" x14ac:dyDescent="0.25">
      <c r="A12909">
        <v>70.540000000000006</v>
      </c>
      <c r="B12909">
        <v>6</v>
      </c>
      <c r="C12909">
        <v>5.9871999999999996</v>
      </c>
      <c r="D12909">
        <v>6.2126000000000001</v>
      </c>
      <c r="E12909">
        <v>10</v>
      </c>
      <c r="F12909">
        <v>10.005100000000001</v>
      </c>
      <c r="G12909">
        <v>57.867100000000001</v>
      </c>
    </row>
    <row r="12910" spans="1:7" x14ac:dyDescent="0.25">
      <c r="A12910">
        <v>70.540000000000006</v>
      </c>
      <c r="B12910">
        <v>6</v>
      </c>
      <c r="C12910">
        <v>5.9871999999999996</v>
      </c>
      <c r="D12910">
        <v>6.2858000000000001</v>
      </c>
      <c r="E12910">
        <v>10</v>
      </c>
      <c r="F12910">
        <v>10.004899999999999</v>
      </c>
      <c r="G12910">
        <v>57.125500000000002</v>
      </c>
    </row>
    <row r="12911" spans="1:7" x14ac:dyDescent="0.25">
      <c r="A12911">
        <v>70.55</v>
      </c>
      <c r="B12911">
        <v>6</v>
      </c>
      <c r="C12911">
        <v>5.9871999999999996</v>
      </c>
      <c r="D12911">
        <v>6.3390000000000004</v>
      </c>
      <c r="E12911">
        <v>10</v>
      </c>
      <c r="F12911">
        <v>10.004799999999999</v>
      </c>
      <c r="G12911">
        <v>56.5871</v>
      </c>
    </row>
    <row r="12912" spans="1:7" x14ac:dyDescent="0.25">
      <c r="A12912">
        <v>70.55</v>
      </c>
      <c r="B12912">
        <v>6</v>
      </c>
      <c r="C12912">
        <v>5.9871999999999996</v>
      </c>
      <c r="D12912">
        <v>6.3598999999999997</v>
      </c>
      <c r="E12912">
        <v>10</v>
      </c>
      <c r="F12912">
        <v>10.0046</v>
      </c>
      <c r="G12912">
        <v>56.376100000000001</v>
      </c>
    </row>
    <row r="12913" spans="1:7" x14ac:dyDescent="0.25">
      <c r="A12913">
        <v>70.56</v>
      </c>
      <c r="B12913">
        <v>6</v>
      </c>
      <c r="C12913">
        <v>5.9871999999999996</v>
      </c>
      <c r="D12913">
        <v>6.4749999999999996</v>
      </c>
      <c r="E12913">
        <v>10</v>
      </c>
      <c r="F12913">
        <v>10.0045</v>
      </c>
      <c r="G12913">
        <v>55.3718</v>
      </c>
    </row>
    <row r="12914" spans="1:7" x14ac:dyDescent="0.25">
      <c r="A12914">
        <v>70.56</v>
      </c>
      <c r="B12914">
        <v>6</v>
      </c>
      <c r="C12914">
        <v>5.9871999999999996</v>
      </c>
      <c r="D12914">
        <v>6.5201000000000002</v>
      </c>
      <c r="E12914">
        <v>10</v>
      </c>
      <c r="F12914">
        <v>10.004300000000001</v>
      </c>
      <c r="G12914">
        <v>54.978099999999998</v>
      </c>
    </row>
    <row r="12915" spans="1:7" x14ac:dyDescent="0.25">
      <c r="A12915">
        <v>70.569999999999993</v>
      </c>
      <c r="B12915">
        <v>6</v>
      </c>
      <c r="C12915">
        <v>5.9871999999999996</v>
      </c>
      <c r="D12915">
        <v>6.6050000000000004</v>
      </c>
      <c r="E12915">
        <v>10</v>
      </c>
      <c r="F12915">
        <v>10.004200000000001</v>
      </c>
      <c r="G12915">
        <v>53.9268</v>
      </c>
    </row>
    <row r="12916" spans="1:7" x14ac:dyDescent="0.25">
      <c r="A12916">
        <v>70.58</v>
      </c>
      <c r="B12916">
        <v>6</v>
      </c>
      <c r="C12916">
        <v>5.9871999999999996</v>
      </c>
      <c r="D12916">
        <v>6.6383000000000001</v>
      </c>
      <c r="E12916">
        <v>10</v>
      </c>
      <c r="F12916">
        <v>10.004</v>
      </c>
      <c r="G12916">
        <v>53.514600000000002</v>
      </c>
    </row>
    <row r="12917" spans="1:7" x14ac:dyDescent="0.25">
      <c r="A12917">
        <v>70.58</v>
      </c>
      <c r="B12917">
        <v>6</v>
      </c>
      <c r="C12917">
        <v>5.9871999999999996</v>
      </c>
      <c r="D12917">
        <v>6.7319000000000004</v>
      </c>
      <c r="E12917">
        <v>10</v>
      </c>
      <c r="F12917">
        <v>10.0039</v>
      </c>
      <c r="G12917">
        <v>53.557200000000002</v>
      </c>
    </row>
    <row r="12918" spans="1:7" x14ac:dyDescent="0.25">
      <c r="A12918">
        <v>70.59</v>
      </c>
      <c r="B12918">
        <v>6</v>
      </c>
      <c r="C12918">
        <v>5.9871999999999996</v>
      </c>
      <c r="D12918">
        <v>6.7998000000000003</v>
      </c>
      <c r="E12918">
        <v>10</v>
      </c>
      <c r="F12918">
        <v>10.0038</v>
      </c>
      <c r="G12918">
        <v>53.588099999999997</v>
      </c>
    </row>
    <row r="12919" spans="1:7" x14ac:dyDescent="0.25">
      <c r="A12919">
        <v>70.59</v>
      </c>
      <c r="B12919">
        <v>6</v>
      </c>
      <c r="C12919">
        <v>5.9870999999999999</v>
      </c>
      <c r="D12919">
        <v>6.8265000000000002</v>
      </c>
      <c r="E12919">
        <v>10</v>
      </c>
      <c r="F12919">
        <v>10.0036</v>
      </c>
      <c r="G12919">
        <v>53.600200000000001</v>
      </c>
    </row>
    <row r="12920" spans="1:7" x14ac:dyDescent="0.25">
      <c r="A12920">
        <v>70.599999999999994</v>
      </c>
      <c r="B12920">
        <v>6</v>
      </c>
      <c r="C12920">
        <v>5.9870999999999999</v>
      </c>
      <c r="D12920">
        <v>6.8491999999999997</v>
      </c>
      <c r="E12920">
        <v>10</v>
      </c>
      <c r="F12920">
        <v>10.003500000000001</v>
      </c>
      <c r="G12920">
        <v>53.610500000000002</v>
      </c>
    </row>
    <row r="12921" spans="1:7" x14ac:dyDescent="0.25">
      <c r="A12921">
        <v>70.599999999999994</v>
      </c>
      <c r="B12921">
        <v>6</v>
      </c>
      <c r="C12921">
        <v>5.9870999999999999</v>
      </c>
      <c r="D12921">
        <v>6.8741000000000003</v>
      </c>
      <c r="E12921">
        <v>10</v>
      </c>
      <c r="F12921">
        <v>10.003399999999999</v>
      </c>
      <c r="G12921">
        <v>53.476199999999999</v>
      </c>
    </row>
    <row r="12922" spans="1:7" x14ac:dyDescent="0.25">
      <c r="A12922">
        <v>70.61</v>
      </c>
      <c r="B12922">
        <v>6</v>
      </c>
      <c r="C12922">
        <v>5.9870999999999999</v>
      </c>
      <c r="D12922">
        <v>6.9231999999999996</v>
      </c>
      <c r="E12922">
        <v>10</v>
      </c>
      <c r="F12922">
        <v>10.0032</v>
      </c>
      <c r="G12922">
        <v>53.289900000000003</v>
      </c>
    </row>
    <row r="12923" spans="1:7" x14ac:dyDescent="0.25">
      <c r="A12923">
        <v>70.61</v>
      </c>
      <c r="B12923">
        <v>6</v>
      </c>
      <c r="C12923">
        <v>5.9870999999999999</v>
      </c>
      <c r="D12923">
        <v>6.9566999999999997</v>
      </c>
      <c r="E12923">
        <v>10</v>
      </c>
      <c r="F12923">
        <v>10.0031</v>
      </c>
      <c r="G12923">
        <v>53.176000000000002</v>
      </c>
    </row>
    <row r="12924" spans="1:7" x14ac:dyDescent="0.25">
      <c r="A12924">
        <v>70.62</v>
      </c>
      <c r="B12924">
        <v>6</v>
      </c>
      <c r="C12924">
        <v>5.9870999999999999</v>
      </c>
      <c r="D12924">
        <v>7.0023</v>
      </c>
      <c r="E12924">
        <v>10</v>
      </c>
      <c r="F12924">
        <v>10.0029</v>
      </c>
      <c r="G12924">
        <v>52.602899999999998</v>
      </c>
    </row>
    <row r="12925" spans="1:7" x14ac:dyDescent="0.25">
      <c r="A12925">
        <v>70.62</v>
      </c>
      <c r="B12925">
        <v>6</v>
      </c>
      <c r="C12925">
        <v>5.9870999999999999</v>
      </c>
      <c r="D12925">
        <v>7.0167000000000002</v>
      </c>
      <c r="E12925">
        <v>10</v>
      </c>
      <c r="F12925">
        <v>10.002800000000001</v>
      </c>
      <c r="G12925">
        <v>52.197200000000002</v>
      </c>
    </row>
    <row r="12926" spans="1:7" x14ac:dyDescent="0.25">
      <c r="A12926">
        <v>70.63</v>
      </c>
      <c r="B12926">
        <v>6</v>
      </c>
      <c r="C12926">
        <v>5.9870999999999999</v>
      </c>
      <c r="D12926">
        <v>7.0395000000000003</v>
      </c>
      <c r="E12926">
        <v>10</v>
      </c>
      <c r="F12926">
        <v>10.002700000000001</v>
      </c>
      <c r="G12926">
        <v>51.557000000000002</v>
      </c>
    </row>
    <row r="12927" spans="1:7" x14ac:dyDescent="0.25">
      <c r="A12927">
        <v>70.64</v>
      </c>
      <c r="B12927">
        <v>6</v>
      </c>
      <c r="C12927">
        <v>5.9870999999999999</v>
      </c>
      <c r="D12927">
        <v>7.0484999999999998</v>
      </c>
      <c r="E12927">
        <v>10</v>
      </c>
      <c r="F12927">
        <v>10.0025</v>
      </c>
      <c r="G12927">
        <v>51.305999999999997</v>
      </c>
    </row>
    <row r="12928" spans="1:7" x14ac:dyDescent="0.25">
      <c r="A12928">
        <v>70.64</v>
      </c>
      <c r="B12928">
        <v>6</v>
      </c>
      <c r="C12928">
        <v>5.9870999999999999</v>
      </c>
      <c r="D12928">
        <v>7.0515999999999996</v>
      </c>
      <c r="E12928">
        <v>10</v>
      </c>
      <c r="F12928">
        <v>10.0024</v>
      </c>
      <c r="G12928">
        <v>50.819499999999998</v>
      </c>
    </row>
    <row r="12929" spans="1:7" x14ac:dyDescent="0.25">
      <c r="A12929">
        <v>70.650000000000006</v>
      </c>
      <c r="B12929">
        <v>6</v>
      </c>
      <c r="C12929">
        <v>5.9870999999999999</v>
      </c>
      <c r="D12929">
        <v>7.0686999999999998</v>
      </c>
      <c r="E12929">
        <v>10</v>
      </c>
      <c r="F12929">
        <v>10.0023</v>
      </c>
      <c r="G12929">
        <v>50.569800000000001</v>
      </c>
    </row>
    <row r="12930" spans="1:7" x14ac:dyDescent="0.25">
      <c r="A12930">
        <v>70.650000000000006</v>
      </c>
      <c r="B12930">
        <v>6</v>
      </c>
      <c r="C12930">
        <v>5.9870999999999999</v>
      </c>
      <c r="D12930">
        <v>7.0822000000000003</v>
      </c>
      <c r="E12930">
        <v>10</v>
      </c>
      <c r="F12930">
        <v>10.0021</v>
      </c>
      <c r="G12930">
        <v>50.519599999999997</v>
      </c>
    </row>
    <row r="12931" spans="1:7" x14ac:dyDescent="0.25">
      <c r="A12931">
        <v>70.66</v>
      </c>
      <c r="B12931">
        <v>6</v>
      </c>
      <c r="C12931">
        <v>5.9870999999999999</v>
      </c>
      <c r="D12931">
        <v>7.0937000000000001</v>
      </c>
      <c r="E12931">
        <v>10</v>
      </c>
      <c r="F12931">
        <v>10.002000000000001</v>
      </c>
      <c r="G12931">
        <v>50.476700000000001</v>
      </c>
    </row>
    <row r="12932" spans="1:7" x14ac:dyDescent="0.25">
      <c r="A12932">
        <v>70.66</v>
      </c>
      <c r="B12932">
        <v>6</v>
      </c>
      <c r="C12932">
        <v>5.9870000000000001</v>
      </c>
      <c r="D12932">
        <v>7.1119000000000003</v>
      </c>
      <c r="E12932">
        <v>10</v>
      </c>
      <c r="F12932">
        <v>10.001899999999999</v>
      </c>
      <c r="G12932">
        <v>50.409100000000002</v>
      </c>
    </row>
    <row r="12933" spans="1:7" x14ac:dyDescent="0.25">
      <c r="A12933">
        <v>70.67</v>
      </c>
      <c r="B12933">
        <v>6</v>
      </c>
      <c r="C12933">
        <v>5.9870000000000001</v>
      </c>
      <c r="D12933">
        <v>7.1265000000000001</v>
      </c>
      <c r="E12933">
        <v>10</v>
      </c>
      <c r="F12933">
        <v>10.001799999999999</v>
      </c>
      <c r="G12933">
        <v>50.300899999999999</v>
      </c>
    </row>
    <row r="12934" spans="1:7" x14ac:dyDescent="0.25">
      <c r="A12934">
        <v>70.67</v>
      </c>
      <c r="B12934">
        <v>6</v>
      </c>
      <c r="C12934">
        <v>5.9870000000000001</v>
      </c>
      <c r="D12934">
        <v>7.133</v>
      </c>
      <c r="E12934">
        <v>10</v>
      </c>
      <c r="F12934">
        <v>10.0016</v>
      </c>
      <c r="G12934">
        <v>50.231299999999997</v>
      </c>
    </row>
    <row r="12935" spans="1:7" x14ac:dyDescent="0.25">
      <c r="A12935">
        <v>70.680000000000007</v>
      </c>
      <c r="B12935">
        <v>6</v>
      </c>
      <c r="C12935">
        <v>5.9870000000000001</v>
      </c>
      <c r="D12935">
        <v>7.1383999999999999</v>
      </c>
      <c r="E12935">
        <v>10</v>
      </c>
      <c r="F12935">
        <v>10.0015</v>
      </c>
      <c r="G12935">
        <v>50.171900000000001</v>
      </c>
    </row>
    <row r="12936" spans="1:7" x14ac:dyDescent="0.25">
      <c r="A12936">
        <v>70.680000000000007</v>
      </c>
      <c r="B12936">
        <v>6</v>
      </c>
      <c r="C12936">
        <v>5.9870000000000001</v>
      </c>
      <c r="D12936">
        <v>7.1963999999999997</v>
      </c>
      <c r="E12936">
        <v>10</v>
      </c>
      <c r="F12936">
        <v>10.0014</v>
      </c>
      <c r="G12936">
        <v>50.020699999999998</v>
      </c>
    </row>
    <row r="12937" spans="1:7" x14ac:dyDescent="0.25">
      <c r="A12937">
        <v>70.69</v>
      </c>
      <c r="B12937">
        <v>6</v>
      </c>
      <c r="C12937">
        <v>5.9870000000000001</v>
      </c>
      <c r="D12937">
        <v>7.2398999999999996</v>
      </c>
      <c r="E12937">
        <v>10</v>
      </c>
      <c r="F12937">
        <v>10.001200000000001</v>
      </c>
      <c r="G12937">
        <v>50.036700000000003</v>
      </c>
    </row>
    <row r="12938" spans="1:7" x14ac:dyDescent="0.25">
      <c r="A12938">
        <v>70.7</v>
      </c>
      <c r="B12938">
        <v>6</v>
      </c>
      <c r="C12938">
        <v>5.9870000000000001</v>
      </c>
      <c r="D12938">
        <v>7.2576999999999998</v>
      </c>
      <c r="E12938">
        <v>10</v>
      </c>
      <c r="F12938">
        <v>10.001099999999999</v>
      </c>
      <c r="G12938">
        <v>50.1008</v>
      </c>
    </row>
    <row r="12939" spans="1:7" x14ac:dyDescent="0.25">
      <c r="A12939">
        <v>70.7</v>
      </c>
      <c r="B12939">
        <v>6</v>
      </c>
      <c r="C12939">
        <v>5.9870000000000001</v>
      </c>
      <c r="D12939">
        <v>7.2857000000000003</v>
      </c>
      <c r="E12939">
        <v>10</v>
      </c>
      <c r="F12939">
        <v>10.000999999999999</v>
      </c>
      <c r="G12939">
        <v>50.201900000000002</v>
      </c>
    </row>
    <row r="12940" spans="1:7" x14ac:dyDescent="0.25">
      <c r="A12940">
        <v>70.709999999999994</v>
      </c>
      <c r="B12940">
        <v>6</v>
      </c>
      <c r="C12940">
        <v>5.9870000000000001</v>
      </c>
      <c r="D12940">
        <v>7.2706</v>
      </c>
      <c r="E12940">
        <v>10</v>
      </c>
      <c r="F12940">
        <v>10.0009</v>
      </c>
      <c r="G12940">
        <v>50.436599999999999</v>
      </c>
    </row>
    <row r="12941" spans="1:7" x14ac:dyDescent="0.25">
      <c r="A12941">
        <v>70.709999999999994</v>
      </c>
      <c r="B12941">
        <v>6</v>
      </c>
      <c r="C12941">
        <v>5.9870000000000001</v>
      </c>
      <c r="D12941">
        <v>7.2483000000000004</v>
      </c>
      <c r="E12941">
        <v>10</v>
      </c>
      <c r="F12941">
        <v>10.0007</v>
      </c>
      <c r="G12941">
        <v>50.602699999999999</v>
      </c>
    </row>
    <row r="12942" spans="1:7" x14ac:dyDescent="0.25">
      <c r="A12942">
        <v>70.72</v>
      </c>
      <c r="B12942">
        <v>6</v>
      </c>
      <c r="C12942">
        <v>5.9870000000000001</v>
      </c>
      <c r="D12942">
        <v>7.2293000000000003</v>
      </c>
      <c r="E12942">
        <v>10</v>
      </c>
      <c r="F12942">
        <v>10.0006</v>
      </c>
      <c r="G12942">
        <v>50.744300000000003</v>
      </c>
    </row>
    <row r="12943" spans="1:7" x14ac:dyDescent="0.25">
      <c r="A12943">
        <v>70.72</v>
      </c>
      <c r="B12943">
        <v>6</v>
      </c>
      <c r="C12943">
        <v>5.9870000000000001</v>
      </c>
      <c r="D12943">
        <v>7.1665000000000001</v>
      </c>
      <c r="E12943">
        <v>10</v>
      </c>
      <c r="F12943">
        <v>10.000500000000001</v>
      </c>
      <c r="G12943">
        <v>51.006100000000004</v>
      </c>
    </row>
    <row r="12944" spans="1:7" x14ac:dyDescent="0.25">
      <c r="A12944">
        <v>70.73</v>
      </c>
      <c r="B12944">
        <v>6</v>
      </c>
      <c r="C12944">
        <v>5.9870000000000001</v>
      </c>
      <c r="D12944">
        <v>7.1120000000000001</v>
      </c>
      <c r="E12944">
        <v>10</v>
      </c>
      <c r="F12944">
        <v>10.000400000000001</v>
      </c>
      <c r="G12944">
        <v>50.850099999999998</v>
      </c>
    </row>
    <row r="12945" spans="1:7" x14ac:dyDescent="0.25">
      <c r="A12945">
        <v>70.73</v>
      </c>
      <c r="B12945">
        <v>6</v>
      </c>
      <c r="C12945">
        <v>5.9870000000000001</v>
      </c>
      <c r="D12945">
        <v>7.0865999999999998</v>
      </c>
      <c r="E12945">
        <v>10</v>
      </c>
      <c r="F12945">
        <v>10.000299999999999</v>
      </c>
      <c r="G12945">
        <v>50.6297</v>
      </c>
    </row>
    <row r="12946" spans="1:7" x14ac:dyDescent="0.25">
      <c r="A12946">
        <v>70.739999999999995</v>
      </c>
      <c r="B12946">
        <v>6</v>
      </c>
      <c r="C12946">
        <v>5.9869000000000003</v>
      </c>
      <c r="D12946">
        <v>7.0648999999999997</v>
      </c>
      <c r="E12946">
        <v>10</v>
      </c>
      <c r="F12946">
        <v>10.0001</v>
      </c>
      <c r="G12946">
        <v>50.441899999999997</v>
      </c>
    </row>
    <row r="12947" spans="1:7" x14ac:dyDescent="0.25">
      <c r="A12947">
        <v>70.739999999999995</v>
      </c>
      <c r="B12947">
        <v>6</v>
      </c>
      <c r="C12947">
        <v>5.9869000000000003</v>
      </c>
      <c r="D12947">
        <v>7.0717999999999996</v>
      </c>
      <c r="E12947">
        <v>10</v>
      </c>
      <c r="F12947">
        <v>10</v>
      </c>
      <c r="G12947">
        <v>50.071599999999997</v>
      </c>
    </row>
    <row r="12948" spans="1:7" x14ac:dyDescent="0.25">
      <c r="A12948">
        <v>70.75</v>
      </c>
      <c r="B12948">
        <v>6</v>
      </c>
      <c r="C12948">
        <v>5.9869000000000003</v>
      </c>
      <c r="D12948">
        <v>7.0768000000000004</v>
      </c>
      <c r="E12948">
        <v>10</v>
      </c>
      <c r="F12948">
        <v>9.9999000000000002</v>
      </c>
      <c r="G12948">
        <v>49.802700000000002</v>
      </c>
    </row>
    <row r="12949" spans="1:7" x14ac:dyDescent="0.25">
      <c r="A12949">
        <v>70.760000000000005</v>
      </c>
      <c r="B12949">
        <v>6</v>
      </c>
      <c r="C12949">
        <v>5.9869000000000003</v>
      </c>
      <c r="D12949">
        <v>7.0787000000000004</v>
      </c>
      <c r="E12949">
        <v>10</v>
      </c>
      <c r="F12949">
        <v>9.9998000000000005</v>
      </c>
      <c r="G12949">
        <v>49.697299999999998</v>
      </c>
    </row>
    <row r="12950" spans="1:7" x14ac:dyDescent="0.25">
      <c r="A12950">
        <v>70.760000000000005</v>
      </c>
      <c r="B12950">
        <v>6</v>
      </c>
      <c r="C12950">
        <v>5.9869000000000003</v>
      </c>
      <c r="D12950">
        <v>7.0848000000000004</v>
      </c>
      <c r="E12950">
        <v>10</v>
      </c>
      <c r="F12950">
        <v>9.9997000000000007</v>
      </c>
      <c r="G12950">
        <v>49.533900000000003</v>
      </c>
    </row>
    <row r="12951" spans="1:7" x14ac:dyDescent="0.25">
      <c r="A12951">
        <v>70.77</v>
      </c>
      <c r="B12951">
        <v>6</v>
      </c>
      <c r="C12951">
        <v>5.9869000000000003</v>
      </c>
      <c r="D12951">
        <v>7.0917000000000003</v>
      </c>
      <c r="E12951">
        <v>10</v>
      </c>
      <c r="F12951">
        <v>9.9994999999999994</v>
      </c>
      <c r="G12951">
        <v>49.4178</v>
      </c>
    </row>
    <row r="12952" spans="1:7" x14ac:dyDescent="0.25">
      <c r="A12952">
        <v>70.77</v>
      </c>
      <c r="B12952">
        <v>6</v>
      </c>
      <c r="C12952">
        <v>5.9869000000000003</v>
      </c>
      <c r="D12952">
        <v>7.0796000000000001</v>
      </c>
      <c r="E12952">
        <v>10</v>
      </c>
      <c r="F12952">
        <v>9.9993999999999996</v>
      </c>
      <c r="G12952">
        <v>49.642899999999997</v>
      </c>
    </row>
    <row r="12953" spans="1:7" x14ac:dyDescent="0.25">
      <c r="A12953">
        <v>70.78</v>
      </c>
      <c r="B12953">
        <v>6</v>
      </c>
      <c r="C12953">
        <v>5.9869000000000003</v>
      </c>
      <c r="D12953">
        <v>7.0693000000000001</v>
      </c>
      <c r="E12953">
        <v>10</v>
      </c>
      <c r="F12953">
        <v>9.9992999999999999</v>
      </c>
      <c r="G12953">
        <v>49.834800000000001</v>
      </c>
    </row>
    <row r="12954" spans="1:7" x14ac:dyDescent="0.25">
      <c r="A12954">
        <v>70.78</v>
      </c>
      <c r="B12954">
        <v>6</v>
      </c>
      <c r="C12954">
        <v>5.9869000000000003</v>
      </c>
      <c r="D12954">
        <v>7.0613000000000001</v>
      </c>
      <c r="E12954">
        <v>10</v>
      </c>
      <c r="F12954">
        <v>9.9992000000000001</v>
      </c>
      <c r="G12954">
        <v>49.901899999999998</v>
      </c>
    </row>
    <row r="12955" spans="1:7" x14ac:dyDescent="0.25">
      <c r="A12955">
        <v>70.790000000000006</v>
      </c>
      <c r="B12955">
        <v>6</v>
      </c>
      <c r="C12955">
        <v>5.9869000000000003</v>
      </c>
      <c r="D12955">
        <v>7.0555000000000003</v>
      </c>
      <c r="E12955">
        <v>10</v>
      </c>
      <c r="F12955">
        <v>9.9991000000000003</v>
      </c>
      <c r="G12955">
        <v>49.950699999999998</v>
      </c>
    </row>
    <row r="12956" spans="1:7" x14ac:dyDescent="0.25">
      <c r="A12956">
        <v>70.790000000000006</v>
      </c>
      <c r="B12956">
        <v>6</v>
      </c>
      <c r="C12956">
        <v>5.9869000000000003</v>
      </c>
      <c r="D12956">
        <v>7.0532000000000004</v>
      </c>
      <c r="E12956">
        <v>10</v>
      </c>
      <c r="F12956">
        <v>9.9990000000000006</v>
      </c>
      <c r="G12956">
        <v>49.969799999999999</v>
      </c>
    </row>
    <row r="12957" spans="1:7" x14ac:dyDescent="0.25">
      <c r="A12957">
        <v>70.8</v>
      </c>
      <c r="B12957">
        <v>6</v>
      </c>
      <c r="C12957">
        <v>5.9869000000000003</v>
      </c>
      <c r="D12957">
        <v>7.0511999999999997</v>
      </c>
      <c r="E12957">
        <v>10</v>
      </c>
      <c r="F12957">
        <v>9.9987999999999992</v>
      </c>
      <c r="G12957">
        <v>49.9861</v>
      </c>
    </row>
    <row r="12958" spans="1:7" x14ac:dyDescent="0.25">
      <c r="A12958">
        <v>70.8</v>
      </c>
      <c r="B12958">
        <v>6</v>
      </c>
      <c r="C12958">
        <v>5.9869000000000003</v>
      </c>
      <c r="D12958">
        <v>7.0509000000000004</v>
      </c>
      <c r="E12958">
        <v>10</v>
      </c>
      <c r="F12958">
        <v>9.9986999999999995</v>
      </c>
      <c r="G12958">
        <v>49.568100000000001</v>
      </c>
    </row>
    <row r="12959" spans="1:7" x14ac:dyDescent="0.25">
      <c r="A12959">
        <v>70.81</v>
      </c>
      <c r="B12959">
        <v>6</v>
      </c>
      <c r="C12959">
        <v>5.9869000000000003</v>
      </c>
      <c r="D12959">
        <v>7.0506000000000002</v>
      </c>
      <c r="E12959">
        <v>10</v>
      </c>
      <c r="F12959">
        <v>9.9985999999999997</v>
      </c>
      <c r="G12959">
        <v>49.264499999999998</v>
      </c>
    </row>
    <row r="12960" spans="1:7" x14ac:dyDescent="0.25">
      <c r="A12960">
        <v>70.81</v>
      </c>
      <c r="B12960">
        <v>6</v>
      </c>
      <c r="C12960">
        <v>5.9869000000000003</v>
      </c>
      <c r="D12960">
        <v>7.0209999999999999</v>
      </c>
      <c r="E12960">
        <v>10</v>
      </c>
      <c r="F12960">
        <v>9.9984999999999999</v>
      </c>
      <c r="G12960">
        <v>49.170699999999997</v>
      </c>
    </row>
    <row r="12961" spans="1:7" x14ac:dyDescent="0.25">
      <c r="A12961">
        <v>70.819999999999993</v>
      </c>
      <c r="B12961">
        <v>6</v>
      </c>
      <c r="C12961">
        <v>5.9869000000000003</v>
      </c>
      <c r="D12961">
        <v>6.9474999999999998</v>
      </c>
      <c r="E12961">
        <v>10</v>
      </c>
      <c r="F12961">
        <v>9.9984000000000002</v>
      </c>
      <c r="G12961">
        <v>49.319899999999997</v>
      </c>
    </row>
    <row r="12962" spans="1:7" x14ac:dyDescent="0.25">
      <c r="A12962">
        <v>70.83</v>
      </c>
      <c r="B12962">
        <v>6</v>
      </c>
      <c r="C12962">
        <v>5.9867999999999997</v>
      </c>
      <c r="D12962">
        <v>6.8715000000000002</v>
      </c>
      <c r="E12962">
        <v>10</v>
      </c>
      <c r="F12962">
        <v>9.9983000000000004</v>
      </c>
      <c r="G12962">
        <v>49.6815</v>
      </c>
    </row>
    <row r="12963" spans="1:7" x14ac:dyDescent="0.25">
      <c r="A12963">
        <v>70.83</v>
      </c>
      <c r="B12963">
        <v>6</v>
      </c>
      <c r="C12963">
        <v>5.9867999999999997</v>
      </c>
      <c r="D12963">
        <v>6.8417000000000003</v>
      </c>
      <c r="E12963">
        <v>10</v>
      </c>
      <c r="F12963">
        <v>9.9982000000000006</v>
      </c>
      <c r="G12963">
        <v>49.8232</v>
      </c>
    </row>
    <row r="12964" spans="1:7" x14ac:dyDescent="0.25">
      <c r="A12964">
        <v>70.84</v>
      </c>
      <c r="B12964">
        <v>6</v>
      </c>
      <c r="C12964">
        <v>5.9867999999999997</v>
      </c>
      <c r="D12964">
        <v>6.8163</v>
      </c>
      <c r="E12964">
        <v>10</v>
      </c>
      <c r="F12964">
        <v>9.9981000000000009</v>
      </c>
      <c r="G12964">
        <v>49.944000000000003</v>
      </c>
    </row>
    <row r="12965" spans="1:7" x14ac:dyDescent="0.25">
      <c r="A12965">
        <v>70.84</v>
      </c>
      <c r="B12965">
        <v>6</v>
      </c>
      <c r="C12965">
        <v>5.9867999999999997</v>
      </c>
      <c r="D12965">
        <v>6.8009000000000004</v>
      </c>
      <c r="E12965">
        <v>10</v>
      </c>
      <c r="F12965">
        <v>9.9978999999999996</v>
      </c>
      <c r="G12965">
        <v>50.701700000000002</v>
      </c>
    </row>
    <row r="12966" spans="1:7" x14ac:dyDescent="0.25">
      <c r="A12966">
        <v>70.849999999999994</v>
      </c>
      <c r="B12966">
        <v>6</v>
      </c>
      <c r="C12966">
        <v>5.9867999999999997</v>
      </c>
      <c r="D12966">
        <v>6.7896999999999998</v>
      </c>
      <c r="E12966">
        <v>10</v>
      </c>
      <c r="F12966">
        <v>9.9977999999999998</v>
      </c>
      <c r="G12966">
        <v>51.251800000000003</v>
      </c>
    </row>
    <row r="12967" spans="1:7" x14ac:dyDescent="0.25">
      <c r="A12967">
        <v>70.849999999999994</v>
      </c>
      <c r="B12967">
        <v>6</v>
      </c>
      <c r="C12967">
        <v>5.9867999999999997</v>
      </c>
      <c r="D12967">
        <v>6.7986000000000004</v>
      </c>
      <c r="E12967">
        <v>10</v>
      </c>
      <c r="F12967">
        <v>9.9977</v>
      </c>
      <c r="G12967">
        <v>51.380200000000002</v>
      </c>
    </row>
    <row r="12968" spans="1:7" x14ac:dyDescent="0.25">
      <c r="A12968">
        <v>70.86</v>
      </c>
      <c r="B12968">
        <v>6</v>
      </c>
      <c r="C12968">
        <v>5.9867999999999997</v>
      </c>
      <c r="D12968">
        <v>6.8061999999999996</v>
      </c>
      <c r="E12968">
        <v>10</v>
      </c>
      <c r="F12968">
        <v>9.9976000000000003</v>
      </c>
      <c r="G12968">
        <v>51.489600000000003</v>
      </c>
    </row>
    <row r="12969" spans="1:7" x14ac:dyDescent="0.25">
      <c r="A12969">
        <v>70.86</v>
      </c>
      <c r="B12969">
        <v>6</v>
      </c>
      <c r="C12969">
        <v>5.9867999999999997</v>
      </c>
      <c r="D12969">
        <v>6.8400999999999996</v>
      </c>
      <c r="E12969">
        <v>10</v>
      </c>
      <c r="F12969">
        <v>9.9975000000000005</v>
      </c>
      <c r="G12969">
        <v>51.435000000000002</v>
      </c>
    </row>
    <row r="12970" spans="1:7" x14ac:dyDescent="0.25">
      <c r="A12970">
        <v>70.87</v>
      </c>
      <c r="B12970">
        <v>6</v>
      </c>
      <c r="C12970">
        <v>5.9867999999999997</v>
      </c>
      <c r="D12970">
        <v>6.8647</v>
      </c>
      <c r="E12970">
        <v>10</v>
      </c>
      <c r="F12970">
        <v>9.9974000000000007</v>
      </c>
      <c r="G12970">
        <v>51.395299999999999</v>
      </c>
    </row>
    <row r="12971" spans="1:7" x14ac:dyDescent="0.25">
      <c r="A12971">
        <v>70.87</v>
      </c>
      <c r="B12971">
        <v>6</v>
      </c>
      <c r="C12971">
        <v>5.9867999999999997</v>
      </c>
      <c r="D12971">
        <v>6.8743999999999996</v>
      </c>
      <c r="E12971">
        <v>10</v>
      </c>
      <c r="F12971">
        <v>9.9972999999999992</v>
      </c>
      <c r="G12971">
        <v>51.3797</v>
      </c>
    </row>
    <row r="12972" spans="1:7" x14ac:dyDescent="0.25">
      <c r="A12972">
        <v>70.88</v>
      </c>
      <c r="B12972">
        <v>6</v>
      </c>
      <c r="C12972">
        <v>5.9867999999999997</v>
      </c>
      <c r="D12972">
        <v>6.8319000000000001</v>
      </c>
      <c r="E12972">
        <v>10</v>
      </c>
      <c r="F12972">
        <v>9.9971999999999994</v>
      </c>
      <c r="G12972">
        <v>51.213099999999997</v>
      </c>
    </row>
    <row r="12973" spans="1:7" x14ac:dyDescent="0.25">
      <c r="A12973">
        <v>70.89</v>
      </c>
      <c r="B12973">
        <v>6</v>
      </c>
      <c r="C12973">
        <v>5.9867999999999997</v>
      </c>
      <c r="D12973">
        <v>6.7888000000000002</v>
      </c>
      <c r="E12973">
        <v>10</v>
      </c>
      <c r="F12973">
        <v>9.9970999999999997</v>
      </c>
      <c r="G12973">
        <v>51.082500000000003</v>
      </c>
    </row>
    <row r="12974" spans="1:7" x14ac:dyDescent="0.25">
      <c r="A12974">
        <v>70.89</v>
      </c>
      <c r="B12974">
        <v>6</v>
      </c>
      <c r="C12974">
        <v>5.9867999999999997</v>
      </c>
      <c r="D12974">
        <v>6.7206000000000001</v>
      </c>
      <c r="E12974">
        <v>10</v>
      </c>
      <c r="F12974">
        <v>9.9969999999999999</v>
      </c>
      <c r="G12974">
        <v>50.876399999999997</v>
      </c>
    </row>
    <row r="12975" spans="1:7" x14ac:dyDescent="0.25">
      <c r="A12975">
        <v>70.900000000000006</v>
      </c>
      <c r="B12975">
        <v>6</v>
      </c>
      <c r="C12975">
        <v>5.9867999999999997</v>
      </c>
      <c r="D12975">
        <v>6.6791</v>
      </c>
      <c r="E12975">
        <v>10</v>
      </c>
      <c r="F12975">
        <v>9.9969000000000001</v>
      </c>
      <c r="G12975">
        <v>51.012999999999998</v>
      </c>
    </row>
    <row r="12976" spans="1:7" x14ac:dyDescent="0.25">
      <c r="A12976">
        <v>70.900000000000006</v>
      </c>
      <c r="B12976">
        <v>6</v>
      </c>
      <c r="C12976">
        <v>5.9867999999999997</v>
      </c>
      <c r="D12976">
        <v>6.5959000000000003</v>
      </c>
      <c r="E12976">
        <v>10</v>
      </c>
      <c r="F12976">
        <v>9.9968000000000004</v>
      </c>
      <c r="G12976">
        <v>51.195999999999998</v>
      </c>
    </row>
    <row r="12977" spans="1:7" x14ac:dyDescent="0.25">
      <c r="A12977">
        <v>70.91</v>
      </c>
      <c r="B12977">
        <v>6</v>
      </c>
      <c r="C12977">
        <v>5.9867999999999997</v>
      </c>
      <c r="D12977">
        <v>6.5202999999999998</v>
      </c>
      <c r="E12977">
        <v>10</v>
      </c>
      <c r="F12977">
        <v>9.9967000000000006</v>
      </c>
      <c r="G12977">
        <v>51.301200000000001</v>
      </c>
    </row>
    <row r="12978" spans="1:7" x14ac:dyDescent="0.25">
      <c r="A12978">
        <v>70.91</v>
      </c>
      <c r="B12978">
        <v>6</v>
      </c>
      <c r="C12978">
        <v>5.9866999999999999</v>
      </c>
      <c r="D12978">
        <v>6.4907000000000004</v>
      </c>
      <c r="E12978">
        <v>10</v>
      </c>
      <c r="F12978">
        <v>9.9966000000000008</v>
      </c>
      <c r="G12978">
        <v>51.342399999999998</v>
      </c>
    </row>
    <row r="12979" spans="1:7" x14ac:dyDescent="0.25">
      <c r="A12979">
        <v>70.92</v>
      </c>
      <c r="B12979">
        <v>6</v>
      </c>
      <c r="C12979">
        <v>5.9866999999999999</v>
      </c>
      <c r="D12979">
        <v>6.4653999999999998</v>
      </c>
      <c r="E12979">
        <v>10</v>
      </c>
      <c r="F12979">
        <v>9.9964999999999993</v>
      </c>
      <c r="G12979">
        <v>51.377600000000001</v>
      </c>
    </row>
    <row r="12980" spans="1:7" x14ac:dyDescent="0.25">
      <c r="A12980">
        <v>70.92</v>
      </c>
      <c r="B12980">
        <v>6</v>
      </c>
      <c r="C12980">
        <v>5.9866999999999999</v>
      </c>
      <c r="D12980">
        <v>6.5214999999999996</v>
      </c>
      <c r="E12980">
        <v>10</v>
      </c>
      <c r="F12980">
        <v>9.9963999999999995</v>
      </c>
      <c r="G12980">
        <v>51.293300000000002</v>
      </c>
    </row>
    <row r="12981" spans="1:7" x14ac:dyDescent="0.25">
      <c r="A12981">
        <v>70.930000000000007</v>
      </c>
      <c r="B12981">
        <v>6</v>
      </c>
      <c r="C12981">
        <v>5.9866999999999999</v>
      </c>
      <c r="D12981">
        <v>6.5621999999999998</v>
      </c>
      <c r="E12981">
        <v>10</v>
      </c>
      <c r="F12981">
        <v>9.9962</v>
      </c>
      <c r="G12981">
        <v>51.232199999999999</v>
      </c>
    </row>
    <row r="12982" spans="1:7" x14ac:dyDescent="0.25">
      <c r="A12982">
        <v>70.930000000000007</v>
      </c>
      <c r="B12982">
        <v>6</v>
      </c>
      <c r="C12982">
        <v>5.9866999999999999</v>
      </c>
      <c r="D12982">
        <v>6.5987999999999998</v>
      </c>
      <c r="E12982">
        <v>10</v>
      </c>
      <c r="F12982">
        <v>9.9961000000000002</v>
      </c>
      <c r="G12982">
        <v>51.017400000000002</v>
      </c>
    </row>
    <row r="12983" spans="1:7" x14ac:dyDescent="0.25">
      <c r="A12983">
        <v>70.94</v>
      </c>
      <c r="B12983">
        <v>6</v>
      </c>
      <c r="C12983">
        <v>5.9866999999999999</v>
      </c>
      <c r="D12983">
        <v>6.6551999999999998</v>
      </c>
      <c r="E12983">
        <v>10</v>
      </c>
      <c r="F12983">
        <v>9.9960000000000004</v>
      </c>
      <c r="G12983">
        <v>50.818899999999999</v>
      </c>
    </row>
    <row r="12984" spans="1:7" x14ac:dyDescent="0.25">
      <c r="A12984">
        <v>70.95</v>
      </c>
      <c r="B12984">
        <v>6</v>
      </c>
      <c r="C12984">
        <v>5.9866999999999999</v>
      </c>
      <c r="D12984">
        <v>6.6765999999999996</v>
      </c>
      <c r="E12984">
        <v>10</v>
      </c>
      <c r="F12984">
        <v>9.9959000000000007</v>
      </c>
      <c r="G12984">
        <v>50.805799999999998</v>
      </c>
    </row>
    <row r="12985" spans="1:7" x14ac:dyDescent="0.25">
      <c r="A12985">
        <v>70.95</v>
      </c>
      <c r="B12985">
        <v>6</v>
      </c>
      <c r="C12985">
        <v>5.9866999999999999</v>
      </c>
      <c r="D12985">
        <v>6.7103999999999999</v>
      </c>
      <c r="E12985">
        <v>10</v>
      </c>
      <c r="F12985">
        <v>9.9957999999999991</v>
      </c>
      <c r="G12985">
        <v>50.784999999999997</v>
      </c>
    </row>
    <row r="12986" spans="1:7" x14ac:dyDescent="0.25">
      <c r="A12986">
        <v>70.959999999999994</v>
      </c>
      <c r="B12986">
        <v>6</v>
      </c>
      <c r="C12986">
        <v>5.9866999999999999</v>
      </c>
      <c r="D12986">
        <v>6.7237</v>
      </c>
      <c r="E12986">
        <v>10</v>
      </c>
      <c r="F12986">
        <v>9.9956999999999994</v>
      </c>
      <c r="G12986">
        <v>50.776899999999998</v>
      </c>
    </row>
    <row r="12987" spans="1:7" x14ac:dyDescent="0.25">
      <c r="A12987">
        <v>70.959999999999994</v>
      </c>
      <c r="B12987">
        <v>6</v>
      </c>
      <c r="C12987">
        <v>5.9866999999999999</v>
      </c>
      <c r="D12987">
        <v>6.7298</v>
      </c>
      <c r="E12987">
        <v>10</v>
      </c>
      <c r="F12987">
        <v>9.9955999999999996</v>
      </c>
      <c r="G12987">
        <v>50.697499999999998</v>
      </c>
    </row>
    <row r="12988" spans="1:7" x14ac:dyDescent="0.25">
      <c r="A12988">
        <v>70.97</v>
      </c>
      <c r="B12988">
        <v>6</v>
      </c>
      <c r="C12988">
        <v>5.9866999999999999</v>
      </c>
      <c r="D12988">
        <v>6.7215999999999996</v>
      </c>
      <c r="E12988">
        <v>10</v>
      </c>
      <c r="F12988">
        <v>9.9955999999999996</v>
      </c>
      <c r="G12988">
        <v>50.583100000000002</v>
      </c>
    </row>
    <row r="12989" spans="1:7" x14ac:dyDescent="0.25">
      <c r="A12989">
        <v>70.97</v>
      </c>
      <c r="B12989">
        <v>6</v>
      </c>
      <c r="C12989">
        <v>5.9866999999999999</v>
      </c>
      <c r="D12989">
        <v>6.7183999999999999</v>
      </c>
      <c r="E12989">
        <v>10</v>
      </c>
      <c r="F12989">
        <v>9.9954999999999998</v>
      </c>
      <c r="G12989">
        <v>50.5383</v>
      </c>
    </row>
    <row r="12990" spans="1:7" x14ac:dyDescent="0.25">
      <c r="A12990">
        <v>70.98</v>
      </c>
      <c r="B12990">
        <v>6</v>
      </c>
      <c r="C12990">
        <v>5.9866999999999999</v>
      </c>
      <c r="D12990">
        <v>6.7201000000000004</v>
      </c>
      <c r="E12990">
        <v>10</v>
      </c>
      <c r="F12990">
        <v>9.9954000000000001</v>
      </c>
      <c r="G12990">
        <v>50.352200000000003</v>
      </c>
    </row>
    <row r="12991" spans="1:7" x14ac:dyDescent="0.25">
      <c r="A12991">
        <v>70.98</v>
      </c>
      <c r="B12991">
        <v>6</v>
      </c>
      <c r="C12991">
        <v>5.9866999999999999</v>
      </c>
      <c r="D12991">
        <v>6.7365000000000004</v>
      </c>
      <c r="E12991">
        <v>10</v>
      </c>
      <c r="F12991">
        <v>9.9953000000000003</v>
      </c>
      <c r="G12991">
        <v>50.061199999999999</v>
      </c>
    </row>
    <row r="12992" spans="1:7" x14ac:dyDescent="0.25">
      <c r="A12992">
        <v>70.989999999999995</v>
      </c>
      <c r="B12992">
        <v>6</v>
      </c>
      <c r="C12992">
        <v>5.9866999999999999</v>
      </c>
      <c r="D12992">
        <v>6.7484000000000002</v>
      </c>
      <c r="E12992">
        <v>10</v>
      </c>
      <c r="F12992">
        <v>9.9952000000000005</v>
      </c>
      <c r="G12992">
        <v>49.85</v>
      </c>
    </row>
    <row r="12993" spans="1:7" x14ac:dyDescent="0.25">
      <c r="A12993">
        <v>70.989999999999995</v>
      </c>
      <c r="B12993">
        <v>6</v>
      </c>
      <c r="C12993">
        <v>5.9866999999999999</v>
      </c>
      <c r="D12993">
        <v>6.7530999999999999</v>
      </c>
      <c r="E12993">
        <v>10</v>
      </c>
      <c r="F12993">
        <v>9.9951000000000008</v>
      </c>
      <c r="G12993">
        <v>49.767200000000003</v>
      </c>
    </row>
    <row r="12994" spans="1:7" x14ac:dyDescent="0.25">
      <c r="A12994">
        <v>71</v>
      </c>
      <c r="B12994">
        <v>6</v>
      </c>
      <c r="C12994">
        <v>5.9866999999999999</v>
      </c>
      <c r="D12994">
        <v>6.7472000000000003</v>
      </c>
      <c r="E12994">
        <v>10</v>
      </c>
      <c r="F12994">
        <v>9.9949999999999992</v>
      </c>
      <c r="G12994">
        <v>49.777000000000001</v>
      </c>
    </row>
    <row r="12995" spans="1:7" x14ac:dyDescent="0.25">
      <c r="A12995">
        <v>71.010000000000005</v>
      </c>
      <c r="B12995">
        <v>6</v>
      </c>
      <c r="C12995">
        <v>5.9866999999999999</v>
      </c>
      <c r="D12995">
        <v>6.7386999999999997</v>
      </c>
      <c r="E12995">
        <v>10</v>
      </c>
      <c r="F12995">
        <v>9.9948999999999995</v>
      </c>
      <c r="G12995">
        <v>49.845399999999998</v>
      </c>
    </row>
    <row r="12996" spans="1:7" x14ac:dyDescent="0.25">
      <c r="A12996">
        <v>71.010000000000005</v>
      </c>
      <c r="B12996">
        <v>6</v>
      </c>
      <c r="C12996">
        <v>5.9866999999999999</v>
      </c>
      <c r="D12996">
        <v>6.7253999999999996</v>
      </c>
      <c r="E12996">
        <v>10</v>
      </c>
      <c r="F12996">
        <v>9.9947999999999997</v>
      </c>
      <c r="G12996">
        <v>49.953499999999998</v>
      </c>
    </row>
    <row r="12997" spans="1:7" x14ac:dyDescent="0.25">
      <c r="A12997">
        <v>71.02</v>
      </c>
      <c r="B12997">
        <v>6</v>
      </c>
      <c r="C12997">
        <v>5.9866000000000001</v>
      </c>
      <c r="D12997">
        <v>6.7275</v>
      </c>
      <c r="E12997">
        <v>10</v>
      </c>
      <c r="F12997">
        <v>9.9946999999999999</v>
      </c>
      <c r="G12997">
        <v>50.112699999999997</v>
      </c>
    </row>
    <row r="12998" spans="1:7" x14ac:dyDescent="0.25">
      <c r="A12998">
        <v>71.02</v>
      </c>
      <c r="B12998">
        <v>6</v>
      </c>
      <c r="C12998">
        <v>5.9866000000000001</v>
      </c>
      <c r="D12998">
        <v>6.7397999999999998</v>
      </c>
      <c r="E12998">
        <v>10</v>
      </c>
      <c r="F12998">
        <v>9.9946000000000002</v>
      </c>
      <c r="G12998">
        <v>50.217599999999997</v>
      </c>
    </row>
    <row r="12999" spans="1:7" x14ac:dyDescent="0.25">
      <c r="A12999">
        <v>71.03</v>
      </c>
      <c r="B12999">
        <v>6</v>
      </c>
      <c r="C12999">
        <v>5.9866000000000001</v>
      </c>
      <c r="D12999">
        <v>6.7563000000000004</v>
      </c>
      <c r="E12999">
        <v>10</v>
      </c>
      <c r="F12999">
        <v>9.9945000000000004</v>
      </c>
      <c r="G12999">
        <v>50.168900000000001</v>
      </c>
    </row>
    <row r="13000" spans="1:7" x14ac:dyDescent="0.25">
      <c r="A13000">
        <v>71.03</v>
      </c>
      <c r="B13000">
        <v>6</v>
      </c>
      <c r="C13000">
        <v>5.9866000000000001</v>
      </c>
      <c r="D13000">
        <v>6.7628000000000004</v>
      </c>
      <c r="E13000">
        <v>10</v>
      </c>
      <c r="F13000">
        <v>9.9944000000000006</v>
      </c>
      <c r="G13000">
        <v>50.149900000000002</v>
      </c>
    </row>
    <row r="13001" spans="1:7" x14ac:dyDescent="0.25">
      <c r="A13001">
        <v>71.040000000000006</v>
      </c>
      <c r="B13001">
        <v>6</v>
      </c>
      <c r="C13001">
        <v>5.9866000000000001</v>
      </c>
      <c r="D13001">
        <v>6.7683</v>
      </c>
      <c r="E13001">
        <v>10</v>
      </c>
      <c r="F13001">
        <v>9.9943000000000008</v>
      </c>
      <c r="G13001">
        <v>50.133600000000001</v>
      </c>
    </row>
    <row r="13002" spans="1:7" x14ac:dyDescent="0.25">
      <c r="A13002">
        <v>71.040000000000006</v>
      </c>
      <c r="B13002">
        <v>6</v>
      </c>
      <c r="C13002">
        <v>5.9866000000000001</v>
      </c>
      <c r="D13002">
        <v>6.7725</v>
      </c>
      <c r="E13002">
        <v>10</v>
      </c>
      <c r="F13002">
        <v>9.9941999999999993</v>
      </c>
      <c r="G13002">
        <v>50.0488</v>
      </c>
    </row>
    <row r="13003" spans="1:7" x14ac:dyDescent="0.25">
      <c r="A13003">
        <v>71.05</v>
      </c>
      <c r="B13003">
        <v>6</v>
      </c>
      <c r="C13003">
        <v>5.9866000000000001</v>
      </c>
      <c r="D13003">
        <v>6.7717999999999998</v>
      </c>
      <c r="E13003">
        <v>10</v>
      </c>
      <c r="F13003">
        <v>9.9940999999999995</v>
      </c>
      <c r="G13003">
        <v>49.936799999999998</v>
      </c>
    </row>
    <row r="13004" spans="1:7" x14ac:dyDescent="0.25">
      <c r="A13004">
        <v>71.05</v>
      </c>
      <c r="B13004">
        <v>6</v>
      </c>
      <c r="C13004">
        <v>5.9866000000000001</v>
      </c>
      <c r="D13004">
        <v>6.7568000000000001</v>
      </c>
      <c r="E13004">
        <v>10</v>
      </c>
      <c r="F13004">
        <v>9.9939999999999998</v>
      </c>
      <c r="G13004">
        <v>49.594200000000001</v>
      </c>
    </row>
    <row r="13005" spans="1:7" x14ac:dyDescent="0.25">
      <c r="A13005">
        <v>71.06</v>
      </c>
      <c r="B13005">
        <v>6</v>
      </c>
      <c r="C13005">
        <v>5.9866000000000001</v>
      </c>
      <c r="D13005">
        <v>6.7329999999999997</v>
      </c>
      <c r="E13005">
        <v>10</v>
      </c>
      <c r="F13005">
        <v>9.9939999999999998</v>
      </c>
      <c r="G13005">
        <v>49.053400000000003</v>
      </c>
    </row>
    <row r="13006" spans="1:7" x14ac:dyDescent="0.25">
      <c r="A13006">
        <v>71.069999999999993</v>
      </c>
      <c r="B13006">
        <v>6</v>
      </c>
      <c r="C13006">
        <v>5.9866000000000001</v>
      </c>
      <c r="D13006">
        <v>6.7237</v>
      </c>
      <c r="E13006">
        <v>10</v>
      </c>
      <c r="F13006">
        <v>9.9939</v>
      </c>
      <c r="G13006">
        <v>48.8414</v>
      </c>
    </row>
    <row r="13007" spans="1:7" x14ac:dyDescent="0.25">
      <c r="A13007">
        <v>71.069999999999993</v>
      </c>
      <c r="B13007">
        <v>6</v>
      </c>
      <c r="C13007">
        <v>5.9866000000000001</v>
      </c>
      <c r="D13007">
        <v>6.7089999999999996</v>
      </c>
      <c r="E13007">
        <v>10</v>
      </c>
      <c r="F13007">
        <v>9.9938000000000002</v>
      </c>
      <c r="G13007">
        <v>48.506799999999998</v>
      </c>
    </row>
    <row r="13008" spans="1:7" x14ac:dyDescent="0.25">
      <c r="A13008">
        <v>71.08</v>
      </c>
      <c r="B13008">
        <v>6</v>
      </c>
      <c r="C13008">
        <v>5.9866000000000001</v>
      </c>
      <c r="D13008">
        <v>6.7371999999999996</v>
      </c>
      <c r="E13008">
        <v>10</v>
      </c>
      <c r="F13008">
        <v>9.9937000000000005</v>
      </c>
      <c r="G13008">
        <v>48.474800000000002</v>
      </c>
    </row>
    <row r="13009" spans="1:7" x14ac:dyDescent="0.25">
      <c r="A13009">
        <v>71.08</v>
      </c>
      <c r="B13009">
        <v>6</v>
      </c>
      <c r="C13009">
        <v>5.9866000000000001</v>
      </c>
      <c r="D13009">
        <v>6.7950999999999997</v>
      </c>
      <c r="E13009">
        <v>10</v>
      </c>
      <c r="F13009">
        <v>9.9936000000000007</v>
      </c>
      <c r="G13009">
        <v>48.372399999999999</v>
      </c>
    </row>
    <row r="13010" spans="1:7" x14ac:dyDescent="0.25">
      <c r="A13010">
        <v>71.09</v>
      </c>
      <c r="B13010">
        <v>6</v>
      </c>
      <c r="C13010">
        <v>5.9866000000000001</v>
      </c>
      <c r="D13010">
        <v>6.8484999999999996</v>
      </c>
      <c r="E13010">
        <v>10</v>
      </c>
      <c r="F13010">
        <v>9.9934999999999992</v>
      </c>
      <c r="G13010">
        <v>48.253900000000002</v>
      </c>
    </row>
    <row r="13011" spans="1:7" x14ac:dyDescent="0.25">
      <c r="A13011">
        <v>71.09</v>
      </c>
      <c r="B13011">
        <v>6</v>
      </c>
      <c r="C13011">
        <v>5.9866000000000001</v>
      </c>
      <c r="D13011">
        <v>6.8693999999999997</v>
      </c>
      <c r="E13011">
        <v>10</v>
      </c>
      <c r="F13011">
        <v>9.9933999999999994</v>
      </c>
      <c r="G13011">
        <v>48.207500000000003</v>
      </c>
    </row>
    <row r="13012" spans="1:7" x14ac:dyDescent="0.25">
      <c r="A13012">
        <v>71.099999999999994</v>
      </c>
      <c r="B13012">
        <v>6</v>
      </c>
      <c r="C13012">
        <v>5.9866000000000001</v>
      </c>
      <c r="D13012">
        <v>6.9138999999999999</v>
      </c>
      <c r="E13012">
        <v>10</v>
      </c>
      <c r="F13012">
        <v>9.9932999999999996</v>
      </c>
      <c r="G13012">
        <v>48.049599999999998</v>
      </c>
    </row>
    <row r="13013" spans="1:7" x14ac:dyDescent="0.25">
      <c r="A13013">
        <v>71.099999999999994</v>
      </c>
      <c r="B13013">
        <v>6</v>
      </c>
      <c r="C13013">
        <v>5.9866000000000001</v>
      </c>
      <c r="D13013">
        <v>6.984</v>
      </c>
      <c r="E13013">
        <v>10</v>
      </c>
      <c r="F13013">
        <v>9.9931999999999999</v>
      </c>
      <c r="G13013">
        <v>47.8005</v>
      </c>
    </row>
    <row r="13014" spans="1:7" x14ac:dyDescent="0.25">
      <c r="A13014">
        <v>71.11</v>
      </c>
      <c r="B13014">
        <v>6</v>
      </c>
      <c r="C13014">
        <v>5.9866000000000001</v>
      </c>
      <c r="D13014">
        <v>7.0350000000000001</v>
      </c>
      <c r="E13014">
        <v>10</v>
      </c>
      <c r="F13014">
        <v>9.9931999999999999</v>
      </c>
      <c r="G13014">
        <v>47.619500000000002</v>
      </c>
    </row>
    <row r="13015" spans="1:7" x14ac:dyDescent="0.25">
      <c r="A13015">
        <v>71.12</v>
      </c>
      <c r="B13015">
        <v>6</v>
      </c>
      <c r="C13015">
        <v>5.9866000000000001</v>
      </c>
      <c r="D13015">
        <v>7.0579000000000001</v>
      </c>
      <c r="E13015">
        <v>10</v>
      </c>
      <c r="F13015">
        <v>9.9931000000000001</v>
      </c>
      <c r="G13015">
        <v>47.442100000000003</v>
      </c>
    </row>
    <row r="13016" spans="1:7" x14ac:dyDescent="0.25">
      <c r="A13016">
        <v>71.12</v>
      </c>
      <c r="B13016">
        <v>6</v>
      </c>
      <c r="C13016">
        <v>5.9866000000000001</v>
      </c>
      <c r="D13016">
        <v>7.0867000000000004</v>
      </c>
      <c r="E13016">
        <v>10</v>
      </c>
      <c r="F13016">
        <v>9.9930000000000003</v>
      </c>
      <c r="G13016">
        <v>47.169499999999999</v>
      </c>
    </row>
    <row r="13017" spans="1:7" x14ac:dyDescent="0.25">
      <c r="A13017">
        <v>71.13</v>
      </c>
      <c r="B13017">
        <v>6</v>
      </c>
      <c r="C13017">
        <v>5.9865000000000004</v>
      </c>
      <c r="D13017">
        <v>7.0945999999999998</v>
      </c>
      <c r="E13017">
        <v>10</v>
      </c>
      <c r="F13017">
        <v>9.9929000000000006</v>
      </c>
      <c r="G13017">
        <v>47.066099999999999</v>
      </c>
    </row>
    <row r="13018" spans="1:7" x14ac:dyDescent="0.25">
      <c r="A13018">
        <v>71.13</v>
      </c>
      <c r="B13018">
        <v>6</v>
      </c>
      <c r="C13018">
        <v>5.9865000000000004</v>
      </c>
      <c r="D13018">
        <v>7.1070000000000002</v>
      </c>
      <c r="E13018">
        <v>10</v>
      </c>
      <c r="F13018">
        <v>9.9928000000000008</v>
      </c>
      <c r="G13018">
        <v>46.902799999999999</v>
      </c>
    </row>
    <row r="13019" spans="1:7" x14ac:dyDescent="0.25">
      <c r="A13019">
        <v>71.14</v>
      </c>
      <c r="B13019">
        <v>6</v>
      </c>
      <c r="C13019">
        <v>5.9865000000000004</v>
      </c>
      <c r="D13019">
        <v>7.1074999999999999</v>
      </c>
      <c r="E13019">
        <v>10</v>
      </c>
      <c r="F13019">
        <v>9.9926999999999992</v>
      </c>
      <c r="G13019">
        <v>46.914200000000001</v>
      </c>
    </row>
    <row r="13020" spans="1:7" x14ac:dyDescent="0.25">
      <c r="A13020">
        <v>71.14</v>
      </c>
      <c r="B13020">
        <v>6</v>
      </c>
      <c r="C13020">
        <v>5.9865000000000004</v>
      </c>
      <c r="D13020">
        <v>7.1082000000000001</v>
      </c>
      <c r="E13020">
        <v>10</v>
      </c>
      <c r="F13020">
        <v>9.9926999999999992</v>
      </c>
      <c r="G13020">
        <v>47.065300000000001</v>
      </c>
    </row>
    <row r="13021" spans="1:7" x14ac:dyDescent="0.25">
      <c r="A13021">
        <v>71.150000000000006</v>
      </c>
      <c r="B13021">
        <v>6</v>
      </c>
      <c r="C13021">
        <v>5.9865000000000004</v>
      </c>
      <c r="D13021">
        <v>7.1086999999999998</v>
      </c>
      <c r="E13021">
        <v>10</v>
      </c>
      <c r="F13021">
        <v>9.9925999999999995</v>
      </c>
      <c r="G13021">
        <v>47.288499999999999</v>
      </c>
    </row>
    <row r="13022" spans="1:7" x14ac:dyDescent="0.25">
      <c r="A13022">
        <v>71.150000000000006</v>
      </c>
      <c r="B13022">
        <v>6</v>
      </c>
      <c r="C13022">
        <v>5.9865000000000004</v>
      </c>
      <c r="D13022">
        <v>7.1089000000000002</v>
      </c>
      <c r="E13022">
        <v>10</v>
      </c>
      <c r="F13022">
        <v>9.9924999999999997</v>
      </c>
      <c r="G13022">
        <v>47.375999999999998</v>
      </c>
    </row>
    <row r="13023" spans="1:7" x14ac:dyDescent="0.25">
      <c r="A13023">
        <v>71.16</v>
      </c>
      <c r="B13023">
        <v>6</v>
      </c>
      <c r="C13023">
        <v>5.9865000000000004</v>
      </c>
      <c r="D13023">
        <v>7.109</v>
      </c>
      <c r="E13023">
        <v>10</v>
      </c>
      <c r="F13023">
        <v>9.9923999999999999</v>
      </c>
      <c r="G13023">
        <v>47.450499999999998</v>
      </c>
    </row>
    <row r="13024" spans="1:7" x14ac:dyDescent="0.25">
      <c r="A13024">
        <v>71.16</v>
      </c>
      <c r="B13024">
        <v>6</v>
      </c>
      <c r="C13024">
        <v>5.9865000000000004</v>
      </c>
      <c r="D13024">
        <v>7.1181999999999999</v>
      </c>
      <c r="E13024">
        <v>10</v>
      </c>
      <c r="F13024">
        <v>9.9923000000000002</v>
      </c>
      <c r="G13024">
        <v>47.470599999999997</v>
      </c>
    </row>
    <row r="13025" spans="1:7" x14ac:dyDescent="0.25">
      <c r="A13025">
        <v>71.17</v>
      </c>
      <c r="B13025">
        <v>6</v>
      </c>
      <c r="C13025">
        <v>5.9865000000000004</v>
      </c>
      <c r="D13025">
        <v>7.1323999999999996</v>
      </c>
      <c r="E13025">
        <v>10</v>
      </c>
      <c r="F13025">
        <v>9.9922000000000004</v>
      </c>
      <c r="G13025">
        <v>47.401899999999998</v>
      </c>
    </row>
    <row r="13026" spans="1:7" x14ac:dyDescent="0.25">
      <c r="A13026">
        <v>71.180000000000007</v>
      </c>
      <c r="B13026">
        <v>6</v>
      </c>
      <c r="C13026">
        <v>5.9865000000000004</v>
      </c>
      <c r="D13026">
        <v>7.1379000000000001</v>
      </c>
      <c r="E13026">
        <v>10</v>
      </c>
      <c r="F13026">
        <v>9.9922000000000004</v>
      </c>
      <c r="G13026">
        <v>47.375</v>
      </c>
    </row>
    <row r="13027" spans="1:7" x14ac:dyDescent="0.25">
      <c r="A13027">
        <v>71.180000000000007</v>
      </c>
      <c r="B13027">
        <v>6</v>
      </c>
      <c r="C13027">
        <v>5.9865000000000004</v>
      </c>
      <c r="D13027">
        <v>7.0946999999999996</v>
      </c>
      <c r="E13027">
        <v>10</v>
      </c>
      <c r="F13027">
        <v>9.9921000000000006</v>
      </c>
      <c r="G13027">
        <v>47.592799999999997</v>
      </c>
    </row>
    <row r="13028" spans="1:7" x14ac:dyDescent="0.25">
      <c r="A13028">
        <v>71.19</v>
      </c>
      <c r="B13028">
        <v>6</v>
      </c>
      <c r="C13028">
        <v>5.9865000000000004</v>
      </c>
      <c r="D13028">
        <v>7.0229999999999997</v>
      </c>
      <c r="E13028">
        <v>10</v>
      </c>
      <c r="F13028">
        <v>9.9920000000000009</v>
      </c>
      <c r="G13028">
        <v>47.790599999999998</v>
      </c>
    </row>
    <row r="13029" spans="1:7" x14ac:dyDescent="0.25">
      <c r="A13029">
        <v>71.19</v>
      </c>
      <c r="B13029">
        <v>6</v>
      </c>
      <c r="C13029">
        <v>5.9865000000000004</v>
      </c>
      <c r="D13029">
        <v>6.9099000000000004</v>
      </c>
      <c r="E13029">
        <v>10</v>
      </c>
      <c r="F13029">
        <v>9.9918999999999993</v>
      </c>
      <c r="G13029">
        <v>48.102699999999999</v>
      </c>
    </row>
    <row r="13030" spans="1:7" x14ac:dyDescent="0.25">
      <c r="A13030">
        <v>71.2</v>
      </c>
      <c r="B13030">
        <v>6</v>
      </c>
      <c r="C13030">
        <v>5.9865000000000004</v>
      </c>
      <c r="D13030">
        <v>6.8654999999999999</v>
      </c>
      <c r="E13030">
        <v>10</v>
      </c>
      <c r="F13030">
        <v>9.9917999999999996</v>
      </c>
      <c r="G13030">
        <v>48.225000000000001</v>
      </c>
    </row>
    <row r="13031" spans="1:7" x14ac:dyDescent="0.25">
      <c r="A13031">
        <v>71.2</v>
      </c>
      <c r="B13031">
        <v>6</v>
      </c>
      <c r="C13031">
        <v>5.9865000000000004</v>
      </c>
      <c r="D13031">
        <v>6.7954999999999997</v>
      </c>
      <c r="E13031">
        <v>10</v>
      </c>
      <c r="F13031">
        <v>9.9917999999999996</v>
      </c>
      <c r="G13031">
        <v>48.418100000000003</v>
      </c>
    </row>
    <row r="13032" spans="1:7" x14ac:dyDescent="0.25">
      <c r="A13032">
        <v>71.209999999999994</v>
      </c>
      <c r="B13032">
        <v>6</v>
      </c>
      <c r="C13032">
        <v>5.9865000000000004</v>
      </c>
      <c r="D13032">
        <v>6.6597999999999997</v>
      </c>
      <c r="E13032">
        <v>10</v>
      </c>
      <c r="F13032">
        <v>9.9916999999999998</v>
      </c>
      <c r="G13032">
        <v>48.610399999999998</v>
      </c>
    </row>
    <row r="13033" spans="1:7" x14ac:dyDescent="0.25">
      <c r="A13033">
        <v>71.209999999999994</v>
      </c>
      <c r="B13033">
        <v>6</v>
      </c>
      <c r="C13033">
        <v>5.9865000000000004</v>
      </c>
      <c r="D13033">
        <v>6.6066000000000003</v>
      </c>
      <c r="E13033">
        <v>10</v>
      </c>
      <c r="F13033">
        <v>9.9916</v>
      </c>
      <c r="G13033">
        <v>48.6858</v>
      </c>
    </row>
    <row r="13034" spans="1:7" x14ac:dyDescent="0.25">
      <c r="A13034">
        <v>71.22</v>
      </c>
      <c r="B13034">
        <v>6</v>
      </c>
      <c r="C13034">
        <v>5.9865000000000004</v>
      </c>
      <c r="D13034">
        <v>6.5627000000000004</v>
      </c>
      <c r="E13034">
        <v>10</v>
      </c>
      <c r="F13034">
        <v>9.9915000000000003</v>
      </c>
      <c r="G13034">
        <v>48.732199999999999</v>
      </c>
    </row>
    <row r="13035" spans="1:7" x14ac:dyDescent="0.25">
      <c r="A13035">
        <v>71.22</v>
      </c>
      <c r="B13035">
        <v>6</v>
      </c>
      <c r="C13035">
        <v>5.9865000000000004</v>
      </c>
      <c r="D13035">
        <v>6.4935</v>
      </c>
      <c r="E13035">
        <v>10</v>
      </c>
      <c r="F13035">
        <v>9.9914000000000005</v>
      </c>
      <c r="G13035">
        <v>48.805599999999998</v>
      </c>
    </row>
    <row r="13036" spans="1:7" x14ac:dyDescent="0.25">
      <c r="A13036">
        <v>71.23</v>
      </c>
      <c r="B13036">
        <v>6</v>
      </c>
      <c r="C13036">
        <v>5.9865000000000004</v>
      </c>
      <c r="D13036">
        <v>6.4459999999999997</v>
      </c>
      <c r="E13036">
        <v>10</v>
      </c>
      <c r="F13036">
        <v>9.9914000000000005</v>
      </c>
      <c r="G13036">
        <v>48.669800000000002</v>
      </c>
    </row>
    <row r="13037" spans="1:7" x14ac:dyDescent="0.25">
      <c r="A13037">
        <v>71.23</v>
      </c>
      <c r="B13037">
        <v>6</v>
      </c>
      <c r="C13037">
        <v>5.9865000000000004</v>
      </c>
      <c r="D13037">
        <v>6.4272999999999998</v>
      </c>
      <c r="E13037">
        <v>10</v>
      </c>
      <c r="F13037">
        <v>9.9913000000000007</v>
      </c>
      <c r="G13037">
        <v>48.616599999999998</v>
      </c>
    </row>
    <row r="13038" spans="1:7" x14ac:dyDescent="0.25">
      <c r="A13038">
        <v>71.239999999999995</v>
      </c>
      <c r="B13038">
        <v>6</v>
      </c>
      <c r="C13038">
        <v>5.9865000000000004</v>
      </c>
      <c r="D13038">
        <v>6.4115000000000002</v>
      </c>
      <c r="E13038">
        <v>10</v>
      </c>
      <c r="F13038">
        <v>9.9911999999999992</v>
      </c>
      <c r="G13038">
        <v>48.571300000000001</v>
      </c>
    </row>
    <row r="13039" spans="1:7" x14ac:dyDescent="0.25">
      <c r="A13039">
        <v>71.25</v>
      </c>
      <c r="B13039">
        <v>6</v>
      </c>
      <c r="C13039">
        <v>5.9863999999999997</v>
      </c>
      <c r="D13039">
        <v>6.3864000000000001</v>
      </c>
      <c r="E13039">
        <v>10</v>
      </c>
      <c r="F13039">
        <v>9.9910999999999994</v>
      </c>
      <c r="G13039">
        <v>48.499699999999997</v>
      </c>
    </row>
    <row r="13040" spans="1:7" x14ac:dyDescent="0.25">
      <c r="A13040">
        <v>71.25</v>
      </c>
      <c r="B13040">
        <v>6</v>
      </c>
      <c r="C13040">
        <v>5.9863999999999997</v>
      </c>
      <c r="D13040">
        <v>6.3463000000000003</v>
      </c>
      <c r="E13040">
        <v>10</v>
      </c>
      <c r="F13040">
        <v>9.9910999999999994</v>
      </c>
      <c r="G13040">
        <v>48.842199999999998</v>
      </c>
    </row>
    <row r="13041" spans="1:7" x14ac:dyDescent="0.25">
      <c r="A13041">
        <v>71.260000000000005</v>
      </c>
      <c r="B13041">
        <v>6</v>
      </c>
      <c r="C13041">
        <v>5.9863999999999997</v>
      </c>
      <c r="D13041">
        <v>6.3305999999999996</v>
      </c>
      <c r="E13041">
        <v>10</v>
      </c>
      <c r="F13041">
        <v>9.9909999999999997</v>
      </c>
      <c r="G13041">
        <v>48.976500000000001</v>
      </c>
    </row>
    <row r="13042" spans="1:7" x14ac:dyDescent="0.25">
      <c r="A13042">
        <v>71.260000000000005</v>
      </c>
      <c r="B13042">
        <v>6</v>
      </c>
      <c r="C13042">
        <v>5.9863999999999997</v>
      </c>
      <c r="D13042">
        <v>6.2811000000000003</v>
      </c>
      <c r="E13042">
        <v>10</v>
      </c>
      <c r="F13042">
        <v>9.9908999999999999</v>
      </c>
      <c r="G13042">
        <v>49.207500000000003</v>
      </c>
    </row>
    <row r="13043" spans="1:7" x14ac:dyDescent="0.25">
      <c r="A13043">
        <v>71.27</v>
      </c>
      <c r="B13043">
        <v>6</v>
      </c>
      <c r="C13043">
        <v>5.9863999999999997</v>
      </c>
      <c r="D13043">
        <v>6.2304000000000004</v>
      </c>
      <c r="E13043">
        <v>10</v>
      </c>
      <c r="F13043">
        <v>9.9908000000000001</v>
      </c>
      <c r="G13043">
        <v>49.421100000000003</v>
      </c>
    </row>
    <row r="13044" spans="1:7" x14ac:dyDescent="0.25">
      <c r="A13044">
        <v>71.27</v>
      </c>
      <c r="B13044">
        <v>6</v>
      </c>
      <c r="C13044">
        <v>5.9863999999999997</v>
      </c>
      <c r="D13044">
        <v>6.2037000000000004</v>
      </c>
      <c r="E13044">
        <v>10</v>
      </c>
      <c r="F13044">
        <v>9.9908000000000001</v>
      </c>
      <c r="G13044">
        <v>49.526000000000003</v>
      </c>
    </row>
    <row r="13045" spans="1:7" x14ac:dyDescent="0.25">
      <c r="A13045">
        <v>71.28</v>
      </c>
      <c r="B13045">
        <v>6</v>
      </c>
      <c r="C13045">
        <v>5.9863999999999997</v>
      </c>
      <c r="D13045">
        <v>6.181</v>
      </c>
      <c r="E13045">
        <v>10</v>
      </c>
      <c r="F13045">
        <v>9.9907000000000004</v>
      </c>
      <c r="G13045">
        <v>49.615299999999998</v>
      </c>
    </row>
    <row r="13046" spans="1:7" x14ac:dyDescent="0.25">
      <c r="A13046">
        <v>71.28</v>
      </c>
      <c r="B13046">
        <v>6</v>
      </c>
      <c r="C13046">
        <v>5.9863999999999997</v>
      </c>
      <c r="D13046">
        <v>6.1451000000000002</v>
      </c>
      <c r="E13046">
        <v>10</v>
      </c>
      <c r="F13046">
        <v>9.9906000000000006</v>
      </c>
      <c r="G13046">
        <v>49.756300000000003</v>
      </c>
    </row>
    <row r="13047" spans="1:7" x14ac:dyDescent="0.25">
      <c r="A13047">
        <v>71.290000000000006</v>
      </c>
      <c r="B13047">
        <v>6</v>
      </c>
      <c r="C13047">
        <v>5.9863999999999997</v>
      </c>
      <c r="D13047">
        <v>6.0751999999999997</v>
      </c>
      <c r="E13047">
        <v>10</v>
      </c>
      <c r="F13047">
        <v>9.9905000000000008</v>
      </c>
      <c r="G13047">
        <v>49.760100000000001</v>
      </c>
    </row>
    <row r="13048" spans="1:7" x14ac:dyDescent="0.25">
      <c r="A13048">
        <v>71.290000000000006</v>
      </c>
      <c r="B13048">
        <v>6</v>
      </c>
      <c r="C13048">
        <v>5.9863999999999997</v>
      </c>
      <c r="D13048">
        <v>6.0477999999999996</v>
      </c>
      <c r="E13048">
        <v>10</v>
      </c>
      <c r="F13048">
        <v>9.9905000000000008</v>
      </c>
      <c r="G13048">
        <v>49.761499999999998</v>
      </c>
    </row>
    <row r="13049" spans="1:7" x14ac:dyDescent="0.25">
      <c r="A13049">
        <v>71.3</v>
      </c>
      <c r="B13049">
        <v>6</v>
      </c>
      <c r="C13049">
        <v>5.9863999999999997</v>
      </c>
      <c r="D13049">
        <v>6.0214999999999996</v>
      </c>
      <c r="E13049">
        <v>10</v>
      </c>
      <c r="F13049">
        <v>9.9903999999999993</v>
      </c>
      <c r="G13049">
        <v>49.910699999999999</v>
      </c>
    </row>
    <row r="13050" spans="1:7" x14ac:dyDescent="0.25">
      <c r="A13050">
        <v>71.31</v>
      </c>
      <c r="B13050">
        <v>6</v>
      </c>
      <c r="C13050">
        <v>5.9863999999999997</v>
      </c>
      <c r="D13050">
        <v>5.98</v>
      </c>
      <c r="E13050">
        <v>10</v>
      </c>
      <c r="F13050">
        <v>9.9902999999999995</v>
      </c>
      <c r="G13050">
        <v>50.146099999999997</v>
      </c>
    </row>
    <row r="13051" spans="1:7" x14ac:dyDescent="0.25">
      <c r="A13051">
        <v>71.31</v>
      </c>
      <c r="B13051">
        <v>6</v>
      </c>
      <c r="C13051">
        <v>5.9863999999999997</v>
      </c>
      <c r="D13051">
        <v>5.8951000000000002</v>
      </c>
      <c r="E13051">
        <v>10</v>
      </c>
      <c r="F13051">
        <v>9.9902999999999995</v>
      </c>
      <c r="G13051">
        <v>50.284100000000002</v>
      </c>
    </row>
    <row r="13052" spans="1:7" x14ac:dyDescent="0.25">
      <c r="A13052">
        <v>71.319999999999993</v>
      </c>
      <c r="B13052">
        <v>6</v>
      </c>
      <c r="C13052">
        <v>5.9863999999999997</v>
      </c>
      <c r="D13052">
        <v>5.8617999999999997</v>
      </c>
      <c r="E13052">
        <v>10</v>
      </c>
      <c r="F13052">
        <v>9.9901999999999997</v>
      </c>
      <c r="G13052">
        <v>50.338200000000001</v>
      </c>
    </row>
    <row r="13053" spans="1:7" x14ac:dyDescent="0.25">
      <c r="A13053">
        <v>71.319999999999993</v>
      </c>
      <c r="B13053">
        <v>6</v>
      </c>
      <c r="C13053">
        <v>5.9863999999999997</v>
      </c>
      <c r="D13053">
        <v>5.8093000000000004</v>
      </c>
      <c r="E13053">
        <v>10</v>
      </c>
      <c r="F13053">
        <v>9.9901</v>
      </c>
      <c r="G13053">
        <v>50.4236</v>
      </c>
    </row>
    <row r="13054" spans="1:7" x14ac:dyDescent="0.25">
      <c r="A13054">
        <v>71.33</v>
      </c>
      <c r="B13054">
        <v>6</v>
      </c>
      <c r="C13054">
        <v>5.9863999999999997</v>
      </c>
      <c r="D13054">
        <v>5.7887000000000004</v>
      </c>
      <c r="E13054">
        <v>10</v>
      </c>
      <c r="F13054">
        <v>9.99</v>
      </c>
      <c r="G13054">
        <v>50.457099999999997</v>
      </c>
    </row>
    <row r="13055" spans="1:7" x14ac:dyDescent="0.25">
      <c r="A13055">
        <v>71.33</v>
      </c>
      <c r="B13055">
        <v>6</v>
      </c>
      <c r="C13055">
        <v>5.9863999999999997</v>
      </c>
      <c r="D13055">
        <v>5.7478999999999996</v>
      </c>
      <c r="E13055">
        <v>10</v>
      </c>
      <c r="F13055">
        <v>9.99</v>
      </c>
      <c r="G13055">
        <v>50.6633</v>
      </c>
    </row>
    <row r="13056" spans="1:7" x14ac:dyDescent="0.25">
      <c r="A13056">
        <v>71.34</v>
      </c>
      <c r="B13056">
        <v>6</v>
      </c>
      <c r="C13056">
        <v>5.9863999999999997</v>
      </c>
      <c r="D13056">
        <v>5.7187000000000001</v>
      </c>
      <c r="E13056">
        <v>10</v>
      </c>
      <c r="F13056">
        <v>9.9899000000000004</v>
      </c>
      <c r="G13056">
        <v>50.791499999999999</v>
      </c>
    </row>
    <row r="13057" spans="1:7" x14ac:dyDescent="0.25">
      <c r="A13057">
        <v>71.34</v>
      </c>
      <c r="B13057">
        <v>6</v>
      </c>
      <c r="C13057">
        <v>5.9863999999999997</v>
      </c>
      <c r="D13057">
        <v>5.6725000000000003</v>
      </c>
      <c r="E13057">
        <v>10</v>
      </c>
      <c r="F13057">
        <v>9.9898000000000007</v>
      </c>
      <c r="G13057">
        <v>50.9938</v>
      </c>
    </row>
    <row r="13058" spans="1:7" x14ac:dyDescent="0.25">
      <c r="A13058">
        <v>71.349999999999994</v>
      </c>
      <c r="B13058">
        <v>6</v>
      </c>
      <c r="C13058">
        <v>5.9863999999999997</v>
      </c>
      <c r="D13058">
        <v>5.6388999999999996</v>
      </c>
      <c r="E13058">
        <v>10</v>
      </c>
      <c r="F13058">
        <v>9.9898000000000007</v>
      </c>
      <c r="G13058">
        <v>51.140700000000002</v>
      </c>
    </row>
    <row r="13059" spans="1:7" x14ac:dyDescent="0.25">
      <c r="A13059">
        <v>71.349999999999994</v>
      </c>
      <c r="B13059">
        <v>6</v>
      </c>
      <c r="C13059">
        <v>5.9863999999999997</v>
      </c>
      <c r="D13059">
        <v>5.6257999999999999</v>
      </c>
      <c r="E13059">
        <v>10</v>
      </c>
      <c r="F13059">
        <v>9.9896999999999991</v>
      </c>
      <c r="G13059">
        <v>51.198300000000003</v>
      </c>
    </row>
    <row r="13060" spans="1:7" x14ac:dyDescent="0.25">
      <c r="A13060">
        <v>71.36</v>
      </c>
      <c r="B13060">
        <v>6</v>
      </c>
      <c r="C13060">
        <v>5.9863999999999997</v>
      </c>
      <c r="D13060">
        <v>5.6116000000000001</v>
      </c>
      <c r="E13060">
        <v>10</v>
      </c>
      <c r="F13060">
        <v>9.9895999999999994</v>
      </c>
      <c r="G13060">
        <v>51.5017</v>
      </c>
    </row>
    <row r="13061" spans="1:7" x14ac:dyDescent="0.25">
      <c r="A13061">
        <v>71.37</v>
      </c>
      <c r="B13061">
        <v>6</v>
      </c>
      <c r="C13061">
        <v>5.9863999999999997</v>
      </c>
      <c r="D13061">
        <v>5.5892999999999997</v>
      </c>
      <c r="E13061">
        <v>10</v>
      </c>
      <c r="F13061">
        <v>9.9895999999999994</v>
      </c>
      <c r="G13061">
        <v>51.980600000000003</v>
      </c>
    </row>
    <row r="13062" spans="1:7" x14ac:dyDescent="0.25">
      <c r="A13062">
        <v>71.37</v>
      </c>
      <c r="B13062">
        <v>6</v>
      </c>
      <c r="C13062">
        <v>5.9863999999999997</v>
      </c>
      <c r="D13062">
        <v>5.5373999999999999</v>
      </c>
      <c r="E13062">
        <v>10</v>
      </c>
      <c r="F13062">
        <v>9.9894999999999996</v>
      </c>
      <c r="G13062">
        <v>52.259900000000002</v>
      </c>
    </row>
    <row r="13063" spans="1:7" x14ac:dyDescent="0.25">
      <c r="A13063">
        <v>71.38</v>
      </c>
      <c r="B13063">
        <v>6</v>
      </c>
      <c r="C13063">
        <v>5.9863999999999997</v>
      </c>
      <c r="D13063">
        <v>5.5171000000000001</v>
      </c>
      <c r="E13063">
        <v>10</v>
      </c>
      <c r="F13063">
        <v>9.9893999999999998</v>
      </c>
      <c r="G13063">
        <v>52.369300000000003</v>
      </c>
    </row>
    <row r="13064" spans="1:7" x14ac:dyDescent="0.25">
      <c r="A13064">
        <v>71.38</v>
      </c>
      <c r="B13064">
        <v>6</v>
      </c>
      <c r="C13064">
        <v>5.9863</v>
      </c>
      <c r="D13064">
        <v>5.4603999999999999</v>
      </c>
      <c r="E13064">
        <v>10</v>
      </c>
      <c r="F13064">
        <v>9.9893999999999998</v>
      </c>
      <c r="G13064">
        <v>52.202399999999997</v>
      </c>
    </row>
    <row r="13065" spans="1:7" x14ac:dyDescent="0.25">
      <c r="A13065">
        <v>71.39</v>
      </c>
      <c r="B13065">
        <v>6</v>
      </c>
      <c r="C13065">
        <v>5.9863</v>
      </c>
      <c r="D13065">
        <v>5.4381000000000004</v>
      </c>
      <c r="E13065">
        <v>10</v>
      </c>
      <c r="F13065">
        <v>9.9893000000000001</v>
      </c>
      <c r="G13065">
        <v>52.137</v>
      </c>
    </row>
    <row r="13066" spans="1:7" x14ac:dyDescent="0.25">
      <c r="A13066">
        <v>71.39</v>
      </c>
      <c r="B13066">
        <v>6</v>
      </c>
      <c r="C13066">
        <v>5.9863</v>
      </c>
      <c r="D13066">
        <v>5.4029999999999996</v>
      </c>
      <c r="E13066">
        <v>10</v>
      </c>
      <c r="F13066">
        <v>9.9892000000000003</v>
      </c>
      <c r="G13066">
        <v>52.033700000000003</v>
      </c>
    </row>
    <row r="13067" spans="1:7" x14ac:dyDescent="0.25">
      <c r="A13067">
        <v>71.400000000000006</v>
      </c>
      <c r="B13067">
        <v>6</v>
      </c>
      <c r="C13067">
        <v>5.9863</v>
      </c>
      <c r="D13067">
        <v>5.3893000000000004</v>
      </c>
      <c r="E13067">
        <v>10</v>
      </c>
      <c r="F13067">
        <v>9.9892000000000003</v>
      </c>
      <c r="G13067">
        <v>51.993200000000002</v>
      </c>
    </row>
    <row r="13068" spans="1:7" x14ac:dyDescent="0.25">
      <c r="A13068">
        <v>71.400000000000006</v>
      </c>
      <c r="B13068">
        <v>6</v>
      </c>
      <c r="C13068">
        <v>5.9863</v>
      </c>
      <c r="D13068">
        <v>5.3620999999999999</v>
      </c>
      <c r="E13068">
        <v>10</v>
      </c>
      <c r="F13068">
        <v>9.9891000000000005</v>
      </c>
      <c r="G13068">
        <v>51.765000000000001</v>
      </c>
    </row>
    <row r="13069" spans="1:7" x14ac:dyDescent="0.25">
      <c r="A13069">
        <v>71.41</v>
      </c>
      <c r="B13069">
        <v>6</v>
      </c>
      <c r="C13069">
        <v>5.9863</v>
      </c>
      <c r="D13069">
        <v>5.3341000000000003</v>
      </c>
      <c r="E13069">
        <v>10</v>
      </c>
      <c r="F13069">
        <v>9.9890000000000008</v>
      </c>
      <c r="G13069">
        <v>51.495199999999997</v>
      </c>
    </row>
    <row r="13070" spans="1:7" x14ac:dyDescent="0.25">
      <c r="A13070">
        <v>71.41</v>
      </c>
      <c r="B13070">
        <v>6</v>
      </c>
      <c r="C13070">
        <v>5.9863</v>
      </c>
      <c r="D13070">
        <v>5.3231999999999999</v>
      </c>
      <c r="E13070">
        <v>10</v>
      </c>
      <c r="F13070">
        <v>9.9890000000000008</v>
      </c>
      <c r="G13070">
        <v>51.389400000000002</v>
      </c>
    </row>
    <row r="13071" spans="1:7" x14ac:dyDescent="0.25">
      <c r="A13071">
        <v>71.42</v>
      </c>
      <c r="B13071">
        <v>6</v>
      </c>
      <c r="C13071">
        <v>5.9863</v>
      </c>
      <c r="D13071">
        <v>5.3270999999999997</v>
      </c>
      <c r="E13071">
        <v>10</v>
      </c>
      <c r="F13071">
        <v>9.9888999999999992</v>
      </c>
      <c r="G13071">
        <v>51.284500000000001</v>
      </c>
    </row>
    <row r="13072" spans="1:7" x14ac:dyDescent="0.25">
      <c r="A13072">
        <v>71.42</v>
      </c>
      <c r="B13072">
        <v>6</v>
      </c>
      <c r="C13072">
        <v>5.9863</v>
      </c>
      <c r="D13072">
        <v>5.3334000000000001</v>
      </c>
      <c r="E13072">
        <v>10</v>
      </c>
      <c r="F13072">
        <v>9.9887999999999995</v>
      </c>
      <c r="G13072">
        <v>51.118899999999996</v>
      </c>
    </row>
    <row r="13073" spans="1:7" x14ac:dyDescent="0.25">
      <c r="A13073">
        <v>71.430000000000007</v>
      </c>
      <c r="B13073">
        <v>6</v>
      </c>
      <c r="C13073">
        <v>5.9863</v>
      </c>
      <c r="D13073">
        <v>5.3379000000000003</v>
      </c>
      <c r="E13073">
        <v>10</v>
      </c>
      <c r="F13073">
        <v>9.9887999999999995</v>
      </c>
      <c r="G13073">
        <v>50.998699999999999</v>
      </c>
    </row>
    <row r="13074" spans="1:7" x14ac:dyDescent="0.25">
      <c r="A13074">
        <v>71.44</v>
      </c>
      <c r="B13074">
        <v>6</v>
      </c>
      <c r="C13074">
        <v>5.9863</v>
      </c>
      <c r="D13074">
        <v>5.3396999999999997</v>
      </c>
      <c r="E13074">
        <v>10</v>
      </c>
      <c r="F13074">
        <v>9.9886999999999997</v>
      </c>
      <c r="G13074">
        <v>50.951500000000003</v>
      </c>
    </row>
    <row r="13075" spans="1:7" x14ac:dyDescent="0.25">
      <c r="A13075">
        <v>71.44</v>
      </c>
      <c r="B13075">
        <v>6</v>
      </c>
      <c r="C13075">
        <v>5.9863</v>
      </c>
      <c r="D13075">
        <v>5.4109999999999996</v>
      </c>
      <c r="E13075">
        <v>10</v>
      </c>
      <c r="F13075">
        <v>9.9885999999999999</v>
      </c>
      <c r="G13075">
        <v>50.693600000000004</v>
      </c>
    </row>
    <row r="13076" spans="1:7" x14ac:dyDescent="0.25">
      <c r="A13076">
        <v>71.45</v>
      </c>
      <c r="B13076">
        <v>6</v>
      </c>
      <c r="C13076">
        <v>5.9863</v>
      </c>
      <c r="D13076">
        <v>5.4390000000000001</v>
      </c>
      <c r="E13076">
        <v>10</v>
      </c>
      <c r="F13076">
        <v>9.9885999999999999</v>
      </c>
      <c r="G13076">
        <v>50.592500000000001</v>
      </c>
    </row>
    <row r="13077" spans="1:7" x14ac:dyDescent="0.25">
      <c r="A13077">
        <v>71.45</v>
      </c>
      <c r="B13077">
        <v>6</v>
      </c>
      <c r="C13077">
        <v>5.9863</v>
      </c>
      <c r="D13077">
        <v>5.5378999999999996</v>
      </c>
      <c r="E13077">
        <v>10</v>
      </c>
      <c r="F13077">
        <v>9.9885000000000002</v>
      </c>
      <c r="G13077">
        <v>50.0002</v>
      </c>
    </row>
    <row r="13078" spans="1:7" x14ac:dyDescent="0.25">
      <c r="A13078">
        <v>71.459999999999994</v>
      </c>
      <c r="B13078">
        <v>6</v>
      </c>
      <c r="C13078">
        <v>5.9863</v>
      </c>
      <c r="D13078">
        <v>5.5766</v>
      </c>
      <c r="E13078">
        <v>10</v>
      </c>
      <c r="F13078">
        <v>9.9885000000000002</v>
      </c>
      <c r="G13078">
        <v>49.767899999999997</v>
      </c>
    </row>
    <row r="13079" spans="1:7" x14ac:dyDescent="0.25">
      <c r="A13079">
        <v>71.459999999999994</v>
      </c>
      <c r="B13079">
        <v>6</v>
      </c>
      <c r="C13079">
        <v>5.9863</v>
      </c>
      <c r="D13079">
        <v>5.6844000000000001</v>
      </c>
      <c r="E13079">
        <v>10</v>
      </c>
      <c r="F13079">
        <v>9.9884000000000004</v>
      </c>
      <c r="G13079">
        <v>49.086399999999998</v>
      </c>
    </row>
    <row r="13080" spans="1:7" x14ac:dyDescent="0.25">
      <c r="A13080">
        <v>71.47</v>
      </c>
      <c r="B13080">
        <v>6</v>
      </c>
      <c r="C13080">
        <v>5.9863</v>
      </c>
      <c r="D13080">
        <v>5.7625999999999999</v>
      </c>
      <c r="E13080">
        <v>10</v>
      </c>
      <c r="F13080">
        <v>9.9883000000000006</v>
      </c>
      <c r="G13080">
        <v>48.5916</v>
      </c>
    </row>
    <row r="13081" spans="1:7" x14ac:dyDescent="0.25">
      <c r="A13081">
        <v>71.47</v>
      </c>
      <c r="B13081">
        <v>6</v>
      </c>
      <c r="C13081">
        <v>5.9863</v>
      </c>
      <c r="D13081">
        <v>5.7933000000000003</v>
      </c>
      <c r="E13081">
        <v>10</v>
      </c>
      <c r="F13081">
        <v>9.9883000000000006</v>
      </c>
      <c r="G13081">
        <v>48.397599999999997</v>
      </c>
    </row>
    <row r="13082" spans="1:7" x14ac:dyDescent="0.25">
      <c r="A13082">
        <v>71.48</v>
      </c>
      <c r="B13082">
        <v>6</v>
      </c>
      <c r="C13082">
        <v>5.9863</v>
      </c>
      <c r="D13082">
        <v>5.8239000000000001</v>
      </c>
      <c r="E13082">
        <v>10</v>
      </c>
      <c r="F13082">
        <v>9.9882000000000009</v>
      </c>
      <c r="G13082">
        <v>48.173200000000001</v>
      </c>
    </row>
    <row r="13083" spans="1:7" x14ac:dyDescent="0.25">
      <c r="A13083">
        <v>71.48</v>
      </c>
      <c r="B13083">
        <v>6</v>
      </c>
      <c r="C13083">
        <v>5.9863</v>
      </c>
      <c r="D13083">
        <v>5.8720999999999997</v>
      </c>
      <c r="E13083">
        <v>10</v>
      </c>
      <c r="F13083">
        <v>9.9880999999999993</v>
      </c>
      <c r="G13083">
        <v>47.818899999999999</v>
      </c>
    </row>
    <row r="13084" spans="1:7" x14ac:dyDescent="0.25">
      <c r="A13084">
        <v>71.489999999999995</v>
      </c>
      <c r="B13084">
        <v>6</v>
      </c>
      <c r="C13084">
        <v>5.9863</v>
      </c>
      <c r="D13084">
        <v>5.9263000000000003</v>
      </c>
      <c r="E13084">
        <v>10</v>
      </c>
      <c r="F13084">
        <v>9.9880999999999993</v>
      </c>
      <c r="G13084">
        <v>47.558999999999997</v>
      </c>
    </row>
    <row r="13085" spans="1:7" x14ac:dyDescent="0.25">
      <c r="A13085">
        <v>71.5</v>
      </c>
      <c r="B13085">
        <v>6</v>
      </c>
      <c r="C13085">
        <v>5.9863</v>
      </c>
      <c r="D13085">
        <v>5.9476000000000004</v>
      </c>
      <c r="E13085">
        <v>10</v>
      </c>
      <c r="F13085">
        <v>9.9879999999999995</v>
      </c>
      <c r="G13085">
        <v>47.457099999999997</v>
      </c>
    </row>
    <row r="13086" spans="1:7" x14ac:dyDescent="0.25">
      <c r="A13086">
        <v>71.5</v>
      </c>
      <c r="B13086">
        <v>6</v>
      </c>
      <c r="C13086">
        <v>5.9863</v>
      </c>
      <c r="D13086">
        <v>6.0277000000000003</v>
      </c>
      <c r="E13086">
        <v>10</v>
      </c>
      <c r="F13086">
        <v>9.9879999999999995</v>
      </c>
      <c r="G13086">
        <v>47.222299999999997</v>
      </c>
    </row>
    <row r="13087" spans="1:7" x14ac:dyDescent="0.25">
      <c r="A13087">
        <v>71.510000000000005</v>
      </c>
      <c r="B13087">
        <v>6</v>
      </c>
      <c r="C13087">
        <v>5.9863</v>
      </c>
      <c r="D13087">
        <v>6.0590999999999999</v>
      </c>
      <c r="E13087">
        <v>10</v>
      </c>
      <c r="F13087">
        <v>9.9878999999999998</v>
      </c>
      <c r="G13087">
        <v>47.130299999999998</v>
      </c>
    </row>
    <row r="13088" spans="1:7" x14ac:dyDescent="0.25">
      <c r="A13088">
        <v>71.510000000000005</v>
      </c>
      <c r="B13088">
        <v>6</v>
      </c>
      <c r="C13088">
        <v>5.9863</v>
      </c>
      <c r="D13088">
        <v>6.1086</v>
      </c>
      <c r="E13088">
        <v>10</v>
      </c>
      <c r="F13088">
        <v>9.9878</v>
      </c>
      <c r="G13088">
        <v>46.984999999999999</v>
      </c>
    </row>
    <row r="13089" spans="1:7" x14ac:dyDescent="0.25">
      <c r="A13089">
        <v>71.52</v>
      </c>
      <c r="B13089">
        <v>6</v>
      </c>
      <c r="C13089">
        <v>5.9863</v>
      </c>
      <c r="D13089">
        <v>6.1280999999999999</v>
      </c>
      <c r="E13089">
        <v>10</v>
      </c>
      <c r="F13089">
        <v>9.9878</v>
      </c>
      <c r="G13089">
        <v>46.928100000000001</v>
      </c>
    </row>
    <row r="13090" spans="1:7" x14ac:dyDescent="0.25">
      <c r="A13090">
        <v>71.52</v>
      </c>
      <c r="B13090">
        <v>6</v>
      </c>
      <c r="C13090">
        <v>5.9863</v>
      </c>
      <c r="D13090">
        <v>6.1723999999999997</v>
      </c>
      <c r="E13090">
        <v>10</v>
      </c>
      <c r="F13090">
        <v>9.9877000000000002</v>
      </c>
      <c r="G13090">
        <v>46.838200000000001</v>
      </c>
    </row>
    <row r="13091" spans="1:7" x14ac:dyDescent="0.25">
      <c r="A13091">
        <v>71.53</v>
      </c>
      <c r="B13091">
        <v>6</v>
      </c>
      <c r="C13091">
        <v>5.9863</v>
      </c>
      <c r="D13091">
        <v>6.2371999999999996</v>
      </c>
      <c r="E13091">
        <v>10</v>
      </c>
      <c r="F13091">
        <v>9.9877000000000002</v>
      </c>
      <c r="G13091">
        <v>46.690100000000001</v>
      </c>
    </row>
    <row r="13092" spans="1:7" x14ac:dyDescent="0.25">
      <c r="A13092">
        <v>71.53</v>
      </c>
      <c r="B13092">
        <v>6</v>
      </c>
      <c r="C13092">
        <v>5.9862000000000002</v>
      </c>
      <c r="D13092">
        <v>6.2774999999999999</v>
      </c>
      <c r="E13092">
        <v>10</v>
      </c>
      <c r="F13092">
        <v>9.9876000000000005</v>
      </c>
      <c r="G13092">
        <v>46.594000000000001</v>
      </c>
    </row>
    <row r="13093" spans="1:7" x14ac:dyDescent="0.25">
      <c r="A13093">
        <v>71.540000000000006</v>
      </c>
      <c r="B13093">
        <v>6</v>
      </c>
      <c r="C13093">
        <v>5.9862000000000002</v>
      </c>
      <c r="D13093">
        <v>6.3118999999999996</v>
      </c>
      <c r="E13093">
        <v>10</v>
      </c>
      <c r="F13093">
        <v>9.9876000000000005</v>
      </c>
      <c r="G13093">
        <v>46.512</v>
      </c>
    </row>
    <row r="13094" spans="1:7" x14ac:dyDescent="0.25">
      <c r="A13094">
        <v>71.540000000000006</v>
      </c>
      <c r="B13094">
        <v>6</v>
      </c>
      <c r="C13094">
        <v>5.9862000000000002</v>
      </c>
      <c r="D13094">
        <v>6.4073000000000002</v>
      </c>
      <c r="E13094">
        <v>10</v>
      </c>
      <c r="F13094">
        <v>9.9875000000000007</v>
      </c>
      <c r="G13094">
        <v>46.256700000000002</v>
      </c>
    </row>
    <row r="13095" spans="1:7" x14ac:dyDescent="0.25">
      <c r="A13095">
        <v>71.55</v>
      </c>
      <c r="B13095">
        <v>6</v>
      </c>
      <c r="C13095">
        <v>5.9862000000000002</v>
      </c>
      <c r="D13095">
        <v>6.4573</v>
      </c>
      <c r="E13095">
        <v>10</v>
      </c>
      <c r="F13095">
        <v>9.9873999999999992</v>
      </c>
      <c r="G13095">
        <v>45.885100000000001</v>
      </c>
    </row>
    <row r="13096" spans="1:7" x14ac:dyDescent="0.25">
      <c r="A13096">
        <v>71.56</v>
      </c>
      <c r="B13096">
        <v>6</v>
      </c>
      <c r="C13096">
        <v>5.9862000000000002</v>
      </c>
      <c r="D13096">
        <v>6.4768999999999997</v>
      </c>
      <c r="E13096">
        <v>10</v>
      </c>
      <c r="F13096">
        <v>9.9873999999999992</v>
      </c>
      <c r="G13096">
        <v>45.739400000000003</v>
      </c>
    </row>
    <row r="13097" spans="1:7" x14ac:dyDescent="0.25">
      <c r="A13097">
        <v>71.56</v>
      </c>
      <c r="B13097">
        <v>6</v>
      </c>
      <c r="C13097">
        <v>5.9862000000000002</v>
      </c>
      <c r="D13097">
        <v>6.5079000000000002</v>
      </c>
      <c r="E13097">
        <v>10</v>
      </c>
      <c r="F13097">
        <v>9.9872999999999994</v>
      </c>
      <c r="G13097">
        <v>45.509500000000003</v>
      </c>
    </row>
    <row r="13098" spans="1:7" x14ac:dyDescent="0.25">
      <c r="A13098">
        <v>71.569999999999993</v>
      </c>
      <c r="B13098">
        <v>6</v>
      </c>
      <c r="C13098">
        <v>5.9862000000000002</v>
      </c>
      <c r="D13098">
        <v>6.5201000000000002</v>
      </c>
      <c r="E13098">
        <v>10</v>
      </c>
      <c r="F13098">
        <v>9.9872999999999994</v>
      </c>
      <c r="G13098">
        <v>45.4193</v>
      </c>
    </row>
    <row r="13099" spans="1:7" x14ac:dyDescent="0.25">
      <c r="A13099">
        <v>71.569999999999993</v>
      </c>
      <c r="B13099">
        <v>6</v>
      </c>
      <c r="C13099">
        <v>5.9862000000000002</v>
      </c>
      <c r="D13099">
        <v>6.5583999999999998</v>
      </c>
      <c r="E13099">
        <v>10</v>
      </c>
      <c r="F13099">
        <v>9.9871999999999996</v>
      </c>
      <c r="G13099">
        <v>45.337299999999999</v>
      </c>
    </row>
    <row r="13100" spans="1:7" x14ac:dyDescent="0.25">
      <c r="A13100">
        <v>71.58</v>
      </c>
      <c r="B13100">
        <v>6</v>
      </c>
      <c r="C13100">
        <v>5.9862000000000002</v>
      </c>
      <c r="D13100">
        <v>6.5734000000000004</v>
      </c>
      <c r="E13100">
        <v>10</v>
      </c>
      <c r="F13100">
        <v>9.9871999999999996</v>
      </c>
      <c r="G13100">
        <v>45.305199999999999</v>
      </c>
    </row>
    <row r="13101" spans="1:7" x14ac:dyDescent="0.25">
      <c r="A13101">
        <v>71.58</v>
      </c>
      <c r="B13101">
        <v>6</v>
      </c>
      <c r="C13101">
        <v>5.9862000000000002</v>
      </c>
      <c r="D13101">
        <v>6.5861999999999998</v>
      </c>
      <c r="E13101">
        <v>10</v>
      </c>
      <c r="F13101">
        <v>9.9870999999999999</v>
      </c>
      <c r="G13101">
        <v>45.2654</v>
      </c>
    </row>
    <row r="13102" spans="1:7" x14ac:dyDescent="0.25">
      <c r="A13102">
        <v>71.59</v>
      </c>
      <c r="B13102">
        <v>6</v>
      </c>
      <c r="C13102">
        <v>5.9862000000000002</v>
      </c>
      <c r="D13102">
        <v>6.6116999999999999</v>
      </c>
      <c r="E13102">
        <v>10</v>
      </c>
      <c r="F13102">
        <v>9.9870000000000001</v>
      </c>
      <c r="G13102">
        <v>45.241</v>
      </c>
    </row>
    <row r="13103" spans="1:7" x14ac:dyDescent="0.25">
      <c r="A13103">
        <v>71.59</v>
      </c>
      <c r="B13103">
        <v>6</v>
      </c>
      <c r="C13103">
        <v>5.9862000000000002</v>
      </c>
      <c r="D13103">
        <v>6.6292</v>
      </c>
      <c r="E13103">
        <v>10</v>
      </c>
      <c r="F13103">
        <v>9.9870000000000001</v>
      </c>
      <c r="G13103">
        <v>45.233400000000003</v>
      </c>
    </row>
    <row r="13104" spans="1:7" x14ac:dyDescent="0.25">
      <c r="A13104">
        <v>71.599999999999994</v>
      </c>
      <c r="B13104">
        <v>6</v>
      </c>
      <c r="C13104">
        <v>5.9862000000000002</v>
      </c>
      <c r="D13104">
        <v>6.6440999999999999</v>
      </c>
      <c r="E13104">
        <v>10</v>
      </c>
      <c r="F13104">
        <v>9.9869000000000003</v>
      </c>
      <c r="G13104">
        <v>45.226999999999997</v>
      </c>
    </row>
    <row r="13105" spans="1:7" x14ac:dyDescent="0.25">
      <c r="A13105">
        <v>71.61</v>
      </c>
      <c r="B13105">
        <v>6</v>
      </c>
      <c r="C13105">
        <v>5.9862000000000002</v>
      </c>
      <c r="D13105">
        <v>6.6676000000000002</v>
      </c>
      <c r="E13105">
        <v>10</v>
      </c>
      <c r="F13105">
        <v>9.9869000000000003</v>
      </c>
      <c r="G13105">
        <v>45.216900000000003</v>
      </c>
    </row>
    <row r="13106" spans="1:7" x14ac:dyDescent="0.25">
      <c r="A13106">
        <v>71.61</v>
      </c>
      <c r="B13106">
        <v>6</v>
      </c>
      <c r="C13106">
        <v>5.9862000000000002</v>
      </c>
      <c r="D13106">
        <v>6.6891999999999996</v>
      </c>
      <c r="E13106">
        <v>10</v>
      </c>
      <c r="F13106">
        <v>9.9868000000000006</v>
      </c>
      <c r="G13106">
        <v>45.172499999999999</v>
      </c>
    </row>
    <row r="13107" spans="1:7" x14ac:dyDescent="0.25">
      <c r="A13107">
        <v>71.62</v>
      </c>
      <c r="B13107">
        <v>6</v>
      </c>
      <c r="C13107">
        <v>5.9862000000000002</v>
      </c>
      <c r="D13107">
        <v>6.6996000000000002</v>
      </c>
      <c r="E13107">
        <v>10</v>
      </c>
      <c r="F13107">
        <v>9.9868000000000006</v>
      </c>
      <c r="G13107">
        <v>45.138100000000001</v>
      </c>
    </row>
    <row r="13108" spans="1:7" x14ac:dyDescent="0.25">
      <c r="A13108">
        <v>71.62</v>
      </c>
      <c r="B13108">
        <v>6</v>
      </c>
      <c r="C13108">
        <v>5.9862000000000002</v>
      </c>
      <c r="D13108">
        <v>6.7055999999999996</v>
      </c>
      <c r="E13108">
        <v>10</v>
      </c>
      <c r="F13108">
        <v>9.9867000000000008</v>
      </c>
      <c r="G13108">
        <v>45.212400000000002</v>
      </c>
    </row>
    <row r="13109" spans="1:7" x14ac:dyDescent="0.25">
      <c r="A13109">
        <v>71.63</v>
      </c>
      <c r="B13109">
        <v>6</v>
      </c>
      <c r="C13109">
        <v>5.9862000000000002</v>
      </c>
      <c r="D13109">
        <v>6.7149999999999999</v>
      </c>
      <c r="E13109">
        <v>10</v>
      </c>
      <c r="F13109">
        <v>9.9867000000000008</v>
      </c>
      <c r="G13109">
        <v>45.329500000000003</v>
      </c>
    </row>
    <row r="13110" spans="1:7" x14ac:dyDescent="0.25">
      <c r="A13110">
        <v>71.63</v>
      </c>
      <c r="B13110">
        <v>6</v>
      </c>
      <c r="C13110">
        <v>5.9862000000000002</v>
      </c>
      <c r="D13110">
        <v>6.7519999999999998</v>
      </c>
      <c r="E13110">
        <v>10</v>
      </c>
      <c r="F13110">
        <v>9.9865999999999993</v>
      </c>
      <c r="G13110">
        <v>45.403599999999997</v>
      </c>
    </row>
    <row r="13111" spans="1:7" x14ac:dyDescent="0.25">
      <c r="A13111">
        <v>71.64</v>
      </c>
      <c r="B13111">
        <v>6</v>
      </c>
      <c r="C13111">
        <v>5.9862000000000002</v>
      </c>
      <c r="D13111">
        <v>6.7664999999999997</v>
      </c>
      <c r="E13111">
        <v>10</v>
      </c>
      <c r="F13111">
        <v>9.9865999999999993</v>
      </c>
      <c r="G13111">
        <v>45.432699999999997</v>
      </c>
    </row>
    <row r="13112" spans="1:7" x14ac:dyDescent="0.25">
      <c r="A13112">
        <v>71.64</v>
      </c>
      <c r="B13112">
        <v>6</v>
      </c>
      <c r="C13112">
        <v>5.9862000000000002</v>
      </c>
      <c r="D13112">
        <v>6.7893999999999997</v>
      </c>
      <c r="E13112">
        <v>10</v>
      </c>
      <c r="F13112">
        <v>9.9864999999999995</v>
      </c>
      <c r="G13112">
        <v>45.478499999999997</v>
      </c>
    </row>
    <row r="13113" spans="1:7" x14ac:dyDescent="0.25">
      <c r="A13113">
        <v>71.650000000000006</v>
      </c>
      <c r="B13113">
        <v>6</v>
      </c>
      <c r="C13113">
        <v>5.9862000000000002</v>
      </c>
      <c r="D13113">
        <v>6.8221999999999996</v>
      </c>
      <c r="E13113">
        <v>10</v>
      </c>
      <c r="F13113">
        <v>9.9863999999999997</v>
      </c>
      <c r="G13113">
        <v>45.3476</v>
      </c>
    </row>
    <row r="13114" spans="1:7" x14ac:dyDescent="0.25">
      <c r="A13114">
        <v>71.650000000000006</v>
      </c>
      <c r="B13114">
        <v>6</v>
      </c>
      <c r="C13114">
        <v>5.9862000000000002</v>
      </c>
      <c r="D13114">
        <v>6.8426</v>
      </c>
      <c r="E13114">
        <v>10</v>
      </c>
      <c r="F13114">
        <v>9.9863999999999997</v>
      </c>
      <c r="G13114">
        <v>45.220799999999997</v>
      </c>
    </row>
    <row r="13115" spans="1:7" x14ac:dyDescent="0.25">
      <c r="A13115">
        <v>71.66</v>
      </c>
      <c r="B13115">
        <v>6</v>
      </c>
      <c r="C13115">
        <v>5.9862000000000002</v>
      </c>
      <c r="D13115">
        <v>6.86</v>
      </c>
      <c r="E13115">
        <v>10</v>
      </c>
      <c r="F13115">
        <v>9.9863</v>
      </c>
      <c r="G13115">
        <v>45.112699999999997</v>
      </c>
    </row>
    <row r="13116" spans="1:7" x14ac:dyDescent="0.25">
      <c r="A13116">
        <v>71.66</v>
      </c>
      <c r="B13116">
        <v>6</v>
      </c>
      <c r="C13116">
        <v>5.9862000000000002</v>
      </c>
      <c r="D13116">
        <v>6.9394</v>
      </c>
      <c r="E13116">
        <v>10</v>
      </c>
      <c r="F13116">
        <v>9.9863</v>
      </c>
      <c r="G13116">
        <v>44.731200000000001</v>
      </c>
    </row>
    <row r="13117" spans="1:7" x14ac:dyDescent="0.25">
      <c r="A13117">
        <v>71.67</v>
      </c>
      <c r="B13117">
        <v>6</v>
      </c>
      <c r="C13117">
        <v>5.9862000000000002</v>
      </c>
      <c r="D13117">
        <v>6.9955999999999996</v>
      </c>
      <c r="E13117">
        <v>10</v>
      </c>
      <c r="F13117">
        <v>9.9862000000000002</v>
      </c>
      <c r="G13117">
        <v>44.562199999999997</v>
      </c>
    </row>
    <row r="13118" spans="1:7" x14ac:dyDescent="0.25">
      <c r="A13118">
        <v>71.680000000000007</v>
      </c>
      <c r="B13118">
        <v>6</v>
      </c>
      <c r="C13118">
        <v>5.9862000000000002</v>
      </c>
      <c r="D13118">
        <v>7.0170000000000003</v>
      </c>
      <c r="E13118">
        <v>10</v>
      </c>
      <c r="F13118">
        <v>9.9862000000000002</v>
      </c>
      <c r="G13118">
        <v>44.5456</v>
      </c>
    </row>
    <row r="13119" spans="1:7" x14ac:dyDescent="0.25">
      <c r="A13119">
        <v>71.680000000000007</v>
      </c>
      <c r="B13119">
        <v>6</v>
      </c>
      <c r="C13119">
        <v>5.9862000000000002</v>
      </c>
      <c r="D13119">
        <v>7.0351999999999997</v>
      </c>
      <c r="E13119">
        <v>10</v>
      </c>
      <c r="F13119">
        <v>9.9861000000000004</v>
      </c>
      <c r="G13119">
        <v>44.531399999999998</v>
      </c>
    </row>
    <row r="13120" spans="1:7" x14ac:dyDescent="0.25">
      <c r="A13120">
        <v>71.69</v>
      </c>
      <c r="B13120">
        <v>6</v>
      </c>
      <c r="C13120">
        <v>5.9862000000000002</v>
      </c>
      <c r="D13120">
        <v>7.0639000000000003</v>
      </c>
      <c r="E13120">
        <v>10</v>
      </c>
      <c r="F13120">
        <v>9.9861000000000004</v>
      </c>
      <c r="G13120">
        <v>44.509099999999997</v>
      </c>
    </row>
    <row r="13121" spans="1:7" x14ac:dyDescent="0.25">
      <c r="A13121">
        <v>71.69</v>
      </c>
      <c r="B13121">
        <v>6</v>
      </c>
      <c r="C13121">
        <v>5.9862000000000002</v>
      </c>
      <c r="D13121">
        <v>7.0628000000000002</v>
      </c>
      <c r="E13121">
        <v>10</v>
      </c>
      <c r="F13121">
        <v>9.9860000000000007</v>
      </c>
      <c r="G13121">
        <v>44.454599999999999</v>
      </c>
    </row>
    <row r="13122" spans="1:7" x14ac:dyDescent="0.25">
      <c r="A13122">
        <v>71.7</v>
      </c>
      <c r="B13122">
        <v>6</v>
      </c>
      <c r="C13122">
        <v>5.9862000000000002</v>
      </c>
      <c r="D13122">
        <v>7.0624000000000002</v>
      </c>
      <c r="E13122">
        <v>10</v>
      </c>
      <c r="F13122">
        <v>9.9860000000000007</v>
      </c>
      <c r="G13122">
        <v>44.433199999999999</v>
      </c>
    </row>
    <row r="13123" spans="1:7" x14ac:dyDescent="0.25">
      <c r="A13123">
        <v>71.7</v>
      </c>
      <c r="B13123">
        <v>6</v>
      </c>
      <c r="C13123">
        <v>5.9862000000000002</v>
      </c>
      <c r="D13123">
        <v>7.0671999999999997</v>
      </c>
      <c r="E13123">
        <v>10</v>
      </c>
      <c r="F13123">
        <v>9.9859000000000009</v>
      </c>
      <c r="G13123">
        <v>44.240600000000001</v>
      </c>
    </row>
    <row r="13124" spans="1:7" x14ac:dyDescent="0.25">
      <c r="A13124">
        <v>71.709999999999994</v>
      </c>
      <c r="B13124">
        <v>6</v>
      </c>
      <c r="C13124">
        <v>5.9862000000000002</v>
      </c>
      <c r="D13124">
        <v>7.0839999999999996</v>
      </c>
      <c r="E13124">
        <v>10</v>
      </c>
      <c r="F13124">
        <v>9.9859000000000009</v>
      </c>
      <c r="G13124">
        <v>44.047499999999999</v>
      </c>
    </row>
    <row r="13125" spans="1:7" x14ac:dyDescent="0.25">
      <c r="A13125">
        <v>71.709999999999994</v>
      </c>
      <c r="B13125">
        <v>6</v>
      </c>
      <c r="C13125">
        <v>5.9862000000000002</v>
      </c>
      <c r="D13125">
        <v>7.0967000000000002</v>
      </c>
      <c r="E13125">
        <v>10</v>
      </c>
      <c r="F13125">
        <v>9.9857999999999993</v>
      </c>
      <c r="G13125">
        <v>43.947299999999998</v>
      </c>
    </row>
    <row r="13126" spans="1:7" x14ac:dyDescent="0.25">
      <c r="A13126">
        <v>71.72</v>
      </c>
      <c r="B13126">
        <v>6</v>
      </c>
      <c r="C13126">
        <v>5.9861000000000004</v>
      </c>
      <c r="D13126">
        <v>7.1075999999999997</v>
      </c>
      <c r="E13126">
        <v>10</v>
      </c>
      <c r="F13126">
        <v>9.9857999999999993</v>
      </c>
      <c r="G13126">
        <v>43.861899999999999</v>
      </c>
    </row>
    <row r="13127" spans="1:7" x14ac:dyDescent="0.25">
      <c r="A13127">
        <v>71.72</v>
      </c>
      <c r="B13127">
        <v>6</v>
      </c>
      <c r="C13127">
        <v>5.9861000000000004</v>
      </c>
      <c r="D13127">
        <v>7.1246999999999998</v>
      </c>
      <c r="E13127">
        <v>10</v>
      </c>
      <c r="F13127">
        <v>9.9856999999999996</v>
      </c>
      <c r="G13127">
        <v>43.727200000000003</v>
      </c>
    </row>
    <row r="13128" spans="1:7" x14ac:dyDescent="0.25">
      <c r="A13128">
        <v>71.73</v>
      </c>
      <c r="B13128">
        <v>6</v>
      </c>
      <c r="C13128">
        <v>5.9861000000000004</v>
      </c>
      <c r="D13128">
        <v>7.1253000000000002</v>
      </c>
      <c r="E13128">
        <v>10</v>
      </c>
      <c r="F13128">
        <v>9.9856999999999996</v>
      </c>
      <c r="G13128">
        <v>43.707700000000003</v>
      </c>
    </row>
    <row r="13129" spans="1:7" x14ac:dyDescent="0.25">
      <c r="A13129">
        <v>71.739999999999995</v>
      </c>
      <c r="B13129">
        <v>6</v>
      </c>
      <c r="C13129">
        <v>5.9861000000000004</v>
      </c>
      <c r="D13129">
        <v>7.12</v>
      </c>
      <c r="E13129">
        <v>10</v>
      </c>
      <c r="F13129">
        <v>9.9855999999999998</v>
      </c>
      <c r="G13129">
        <v>43.7361</v>
      </c>
    </row>
    <row r="13130" spans="1:7" x14ac:dyDescent="0.25">
      <c r="A13130">
        <v>71.739999999999995</v>
      </c>
      <c r="B13130">
        <v>6</v>
      </c>
      <c r="C13130">
        <v>5.9861000000000004</v>
      </c>
      <c r="D13130">
        <v>7.1155999999999997</v>
      </c>
      <c r="E13130">
        <v>10</v>
      </c>
      <c r="F13130">
        <v>9.9855999999999998</v>
      </c>
      <c r="G13130">
        <v>43.760399999999997</v>
      </c>
    </row>
    <row r="13131" spans="1:7" x14ac:dyDescent="0.25">
      <c r="A13131">
        <v>71.75</v>
      </c>
      <c r="B13131">
        <v>6</v>
      </c>
      <c r="C13131">
        <v>5.9861000000000004</v>
      </c>
      <c r="D13131">
        <v>7.1140999999999996</v>
      </c>
      <c r="E13131">
        <v>10</v>
      </c>
      <c r="F13131">
        <v>9.9855</v>
      </c>
      <c r="G13131">
        <v>44.091700000000003</v>
      </c>
    </row>
    <row r="13132" spans="1:7" x14ac:dyDescent="0.25">
      <c r="A13132">
        <v>71.75</v>
      </c>
      <c r="B13132">
        <v>6</v>
      </c>
      <c r="C13132">
        <v>5.9861000000000004</v>
      </c>
      <c r="D13132">
        <v>7.1130000000000004</v>
      </c>
      <c r="E13132">
        <v>10</v>
      </c>
      <c r="F13132">
        <v>9.9855</v>
      </c>
      <c r="G13132">
        <v>44.332299999999996</v>
      </c>
    </row>
    <row r="13133" spans="1:7" x14ac:dyDescent="0.25">
      <c r="A13133">
        <v>71.760000000000005</v>
      </c>
      <c r="B13133">
        <v>6</v>
      </c>
      <c r="C13133">
        <v>5.9861000000000004</v>
      </c>
      <c r="D13133">
        <v>7.1124999999999998</v>
      </c>
      <c r="E13133">
        <v>10</v>
      </c>
      <c r="F13133">
        <v>9.9855</v>
      </c>
      <c r="G13133">
        <v>44.426600000000001</v>
      </c>
    </row>
    <row r="13134" spans="1:7" x14ac:dyDescent="0.25">
      <c r="A13134">
        <v>71.760000000000005</v>
      </c>
      <c r="B13134">
        <v>6</v>
      </c>
      <c r="C13134">
        <v>5.9861000000000004</v>
      </c>
      <c r="D13134">
        <v>7.1146000000000003</v>
      </c>
      <c r="E13134">
        <v>10</v>
      </c>
      <c r="F13134">
        <v>9.9854000000000003</v>
      </c>
      <c r="G13134">
        <v>44.600099999999998</v>
      </c>
    </row>
    <row r="13135" spans="1:7" x14ac:dyDescent="0.25">
      <c r="A13135">
        <v>71.77</v>
      </c>
      <c r="B13135">
        <v>6</v>
      </c>
      <c r="C13135">
        <v>5.9861000000000004</v>
      </c>
      <c r="D13135">
        <v>7.1154000000000002</v>
      </c>
      <c r="E13135">
        <v>10</v>
      </c>
      <c r="F13135">
        <v>9.9854000000000003</v>
      </c>
      <c r="G13135">
        <v>44.668100000000003</v>
      </c>
    </row>
    <row r="13136" spans="1:7" x14ac:dyDescent="0.25">
      <c r="A13136">
        <v>71.77</v>
      </c>
      <c r="B13136">
        <v>6</v>
      </c>
      <c r="C13136">
        <v>5.9861000000000004</v>
      </c>
      <c r="D13136">
        <v>7.1386000000000003</v>
      </c>
      <c r="E13136">
        <v>10</v>
      </c>
      <c r="F13136">
        <v>9.9853000000000005</v>
      </c>
      <c r="G13136">
        <v>44.5426</v>
      </c>
    </row>
    <row r="13137" spans="1:7" x14ac:dyDescent="0.25">
      <c r="A13137">
        <v>71.78</v>
      </c>
      <c r="B13137">
        <v>6</v>
      </c>
      <c r="C13137">
        <v>5.9861000000000004</v>
      </c>
      <c r="D13137">
        <v>7.1475999999999997</v>
      </c>
      <c r="E13137">
        <v>10</v>
      </c>
      <c r="F13137">
        <v>9.9853000000000005</v>
      </c>
      <c r="G13137">
        <v>44.493400000000001</v>
      </c>
    </row>
    <row r="13138" spans="1:7" x14ac:dyDescent="0.25">
      <c r="A13138">
        <v>71.78</v>
      </c>
      <c r="B13138">
        <v>6</v>
      </c>
      <c r="C13138">
        <v>5.9861000000000004</v>
      </c>
      <c r="D13138">
        <v>7.1646999999999998</v>
      </c>
      <c r="E13138">
        <v>10</v>
      </c>
      <c r="F13138">
        <v>9.9852000000000007</v>
      </c>
      <c r="G13138">
        <v>44.180199999999999</v>
      </c>
    </row>
    <row r="13139" spans="1:7" x14ac:dyDescent="0.25">
      <c r="A13139">
        <v>71.790000000000006</v>
      </c>
      <c r="B13139">
        <v>6</v>
      </c>
      <c r="C13139">
        <v>5.9861000000000004</v>
      </c>
      <c r="D13139">
        <v>7.1771000000000003</v>
      </c>
      <c r="E13139">
        <v>10</v>
      </c>
      <c r="F13139">
        <v>9.9852000000000007</v>
      </c>
      <c r="G13139">
        <v>43.952800000000003</v>
      </c>
    </row>
    <row r="13140" spans="1:7" x14ac:dyDescent="0.25">
      <c r="A13140">
        <v>71.8</v>
      </c>
      <c r="B13140">
        <v>6</v>
      </c>
      <c r="C13140">
        <v>5.9861000000000004</v>
      </c>
      <c r="D13140">
        <v>7.1820000000000004</v>
      </c>
      <c r="E13140">
        <v>10</v>
      </c>
      <c r="F13140">
        <v>9.9850999999999992</v>
      </c>
      <c r="G13140">
        <v>43.863700000000001</v>
      </c>
    </row>
    <row r="13141" spans="1:7" x14ac:dyDescent="0.25">
      <c r="A13141">
        <v>71.8</v>
      </c>
      <c r="B13141">
        <v>6</v>
      </c>
      <c r="C13141">
        <v>5.9861000000000004</v>
      </c>
      <c r="D13141">
        <v>7.1860999999999997</v>
      </c>
      <c r="E13141">
        <v>10</v>
      </c>
      <c r="F13141">
        <v>9.9850999999999992</v>
      </c>
      <c r="G13141">
        <v>43.787700000000001</v>
      </c>
    </row>
    <row r="13142" spans="1:7" x14ac:dyDescent="0.25">
      <c r="A13142">
        <v>71.81</v>
      </c>
      <c r="B13142">
        <v>6</v>
      </c>
      <c r="C13142">
        <v>5.9861000000000004</v>
      </c>
      <c r="D13142">
        <v>7.1680000000000001</v>
      </c>
      <c r="E13142">
        <v>10</v>
      </c>
      <c r="F13142">
        <v>9.9849999999999994</v>
      </c>
      <c r="G13142">
        <v>43.785600000000002</v>
      </c>
    </row>
    <row r="13143" spans="1:7" x14ac:dyDescent="0.25">
      <c r="A13143">
        <v>71.81</v>
      </c>
      <c r="B13143">
        <v>6</v>
      </c>
      <c r="C13143">
        <v>5.9861000000000004</v>
      </c>
      <c r="D13143">
        <v>7.1504000000000003</v>
      </c>
      <c r="E13143">
        <v>10</v>
      </c>
      <c r="F13143">
        <v>9.9849999999999994</v>
      </c>
      <c r="G13143">
        <v>43.857999999999997</v>
      </c>
    </row>
    <row r="13144" spans="1:7" x14ac:dyDescent="0.25">
      <c r="A13144">
        <v>71.819999999999993</v>
      </c>
      <c r="B13144">
        <v>6</v>
      </c>
      <c r="C13144">
        <v>5.9861000000000004</v>
      </c>
      <c r="D13144">
        <v>7.1414999999999997</v>
      </c>
      <c r="E13144">
        <v>10</v>
      </c>
      <c r="F13144">
        <v>9.9848999999999997</v>
      </c>
      <c r="G13144">
        <v>43.920400000000001</v>
      </c>
    </row>
    <row r="13145" spans="1:7" x14ac:dyDescent="0.25">
      <c r="A13145">
        <v>71.819999999999993</v>
      </c>
      <c r="B13145">
        <v>6</v>
      </c>
      <c r="C13145">
        <v>5.9861000000000004</v>
      </c>
      <c r="D13145">
        <v>7.0860000000000003</v>
      </c>
      <c r="E13145">
        <v>10</v>
      </c>
      <c r="F13145">
        <v>9.9848999999999997</v>
      </c>
      <c r="G13145">
        <v>44.180100000000003</v>
      </c>
    </row>
    <row r="13146" spans="1:7" x14ac:dyDescent="0.25">
      <c r="A13146">
        <v>71.83</v>
      </c>
      <c r="B13146">
        <v>6</v>
      </c>
      <c r="C13146">
        <v>5.9861000000000004</v>
      </c>
      <c r="D13146">
        <v>7.0452000000000004</v>
      </c>
      <c r="E13146">
        <v>10</v>
      </c>
      <c r="F13146">
        <v>9.9848999999999997</v>
      </c>
      <c r="G13146">
        <v>44.356099999999998</v>
      </c>
    </row>
    <row r="13147" spans="1:7" x14ac:dyDescent="0.25">
      <c r="A13147">
        <v>71.83</v>
      </c>
      <c r="B13147">
        <v>6</v>
      </c>
      <c r="C13147">
        <v>5.9861000000000004</v>
      </c>
      <c r="D13147">
        <v>6.9806999999999997</v>
      </c>
      <c r="E13147">
        <v>10</v>
      </c>
      <c r="F13147">
        <v>9.9847999999999999</v>
      </c>
      <c r="G13147">
        <v>44.633800000000001</v>
      </c>
    </row>
    <row r="13148" spans="1:7" x14ac:dyDescent="0.25">
      <c r="A13148">
        <v>71.84</v>
      </c>
      <c r="B13148">
        <v>6</v>
      </c>
      <c r="C13148">
        <v>5.9861000000000004</v>
      </c>
      <c r="D13148">
        <v>6.9554999999999998</v>
      </c>
      <c r="E13148">
        <v>10</v>
      </c>
      <c r="F13148">
        <v>9.9847999999999999</v>
      </c>
      <c r="G13148">
        <v>44.742699999999999</v>
      </c>
    </row>
    <row r="13149" spans="1:7" x14ac:dyDescent="0.25">
      <c r="A13149">
        <v>71.84</v>
      </c>
      <c r="B13149">
        <v>6</v>
      </c>
      <c r="C13149">
        <v>5.9861000000000004</v>
      </c>
      <c r="D13149">
        <v>6.8662999999999998</v>
      </c>
      <c r="E13149">
        <v>10</v>
      </c>
      <c r="F13149">
        <v>9.9847000000000001</v>
      </c>
      <c r="G13149">
        <v>45.013199999999998</v>
      </c>
    </row>
    <row r="13150" spans="1:7" x14ac:dyDescent="0.25">
      <c r="A13150">
        <v>71.849999999999994</v>
      </c>
      <c r="B13150">
        <v>6</v>
      </c>
      <c r="C13150">
        <v>5.9861000000000004</v>
      </c>
      <c r="D13150">
        <v>6.7763999999999998</v>
      </c>
      <c r="E13150">
        <v>10</v>
      </c>
      <c r="F13150">
        <v>9.9847000000000001</v>
      </c>
      <c r="G13150">
        <v>45.239100000000001</v>
      </c>
    </row>
    <row r="13151" spans="1:7" x14ac:dyDescent="0.25">
      <c r="A13151">
        <v>71.86</v>
      </c>
      <c r="B13151">
        <v>6</v>
      </c>
      <c r="C13151">
        <v>5.9861000000000004</v>
      </c>
      <c r="D13151">
        <v>6.7295999999999996</v>
      </c>
      <c r="E13151">
        <v>10</v>
      </c>
      <c r="F13151">
        <v>9.9846000000000004</v>
      </c>
      <c r="G13151">
        <v>45.341299999999997</v>
      </c>
    </row>
    <row r="13152" spans="1:7" x14ac:dyDescent="0.25">
      <c r="A13152">
        <v>71.86</v>
      </c>
      <c r="B13152">
        <v>6</v>
      </c>
      <c r="C13152">
        <v>5.9861000000000004</v>
      </c>
      <c r="D13152">
        <v>6.6898</v>
      </c>
      <c r="E13152">
        <v>10</v>
      </c>
      <c r="F13152">
        <v>9.9846000000000004</v>
      </c>
      <c r="G13152">
        <v>45.428400000000003</v>
      </c>
    </row>
    <row r="13153" spans="1:7" x14ac:dyDescent="0.25">
      <c r="A13153">
        <v>71.87</v>
      </c>
      <c r="B13153">
        <v>6</v>
      </c>
      <c r="C13153">
        <v>5.9861000000000004</v>
      </c>
      <c r="D13153">
        <v>6.6104000000000003</v>
      </c>
      <c r="E13153">
        <v>10</v>
      </c>
      <c r="F13153">
        <v>9.9846000000000004</v>
      </c>
      <c r="G13153">
        <v>45.620600000000003</v>
      </c>
    </row>
    <row r="13154" spans="1:7" x14ac:dyDescent="0.25">
      <c r="A13154">
        <v>71.87</v>
      </c>
      <c r="B13154">
        <v>6</v>
      </c>
      <c r="C13154">
        <v>5.9861000000000004</v>
      </c>
      <c r="D13154">
        <v>6.5528000000000004</v>
      </c>
      <c r="E13154">
        <v>10</v>
      </c>
      <c r="F13154">
        <v>9.9845000000000006</v>
      </c>
      <c r="G13154">
        <v>45.760100000000001</v>
      </c>
    </row>
    <row r="13155" spans="1:7" x14ac:dyDescent="0.25">
      <c r="A13155">
        <v>71.88</v>
      </c>
      <c r="B13155">
        <v>6</v>
      </c>
      <c r="C13155">
        <v>5.9861000000000004</v>
      </c>
      <c r="D13155">
        <v>6.5301999999999998</v>
      </c>
      <c r="E13155">
        <v>10</v>
      </c>
      <c r="F13155">
        <v>9.9845000000000006</v>
      </c>
      <c r="G13155">
        <v>45.814799999999998</v>
      </c>
    </row>
    <row r="13156" spans="1:7" x14ac:dyDescent="0.25">
      <c r="A13156">
        <v>71.88</v>
      </c>
      <c r="B13156">
        <v>6</v>
      </c>
      <c r="C13156">
        <v>5.9861000000000004</v>
      </c>
      <c r="D13156">
        <v>6.4604999999999997</v>
      </c>
      <c r="E13156">
        <v>10</v>
      </c>
      <c r="F13156">
        <v>9.9844000000000008</v>
      </c>
      <c r="G13156">
        <v>46.0505</v>
      </c>
    </row>
    <row r="13157" spans="1:7" x14ac:dyDescent="0.25">
      <c r="A13157">
        <v>71.89</v>
      </c>
      <c r="B13157">
        <v>6</v>
      </c>
      <c r="C13157">
        <v>5.9861000000000004</v>
      </c>
      <c r="D13157">
        <v>6.4175000000000004</v>
      </c>
      <c r="E13157">
        <v>10</v>
      </c>
      <c r="F13157">
        <v>9.9844000000000008</v>
      </c>
      <c r="G13157">
        <v>46.2117</v>
      </c>
    </row>
    <row r="13158" spans="1:7" x14ac:dyDescent="0.25">
      <c r="A13158">
        <v>71.89</v>
      </c>
      <c r="B13158">
        <v>6</v>
      </c>
      <c r="C13158">
        <v>5.9861000000000004</v>
      </c>
      <c r="D13158">
        <v>6.3171999999999997</v>
      </c>
      <c r="E13158">
        <v>10</v>
      </c>
      <c r="F13158">
        <v>9.9842999999999993</v>
      </c>
      <c r="G13158">
        <v>46.7455</v>
      </c>
    </row>
    <row r="13159" spans="1:7" x14ac:dyDescent="0.25">
      <c r="A13159">
        <v>71.900000000000006</v>
      </c>
      <c r="B13159">
        <v>6</v>
      </c>
      <c r="C13159">
        <v>5.9861000000000004</v>
      </c>
      <c r="D13159">
        <v>6.2629000000000001</v>
      </c>
      <c r="E13159">
        <v>10</v>
      </c>
      <c r="F13159">
        <v>9.9842999999999993</v>
      </c>
      <c r="G13159">
        <v>47.083399999999997</v>
      </c>
    </row>
    <row r="13160" spans="1:7" x14ac:dyDescent="0.25">
      <c r="A13160">
        <v>71.900000000000006</v>
      </c>
      <c r="B13160">
        <v>6</v>
      </c>
      <c r="C13160">
        <v>5.9861000000000004</v>
      </c>
      <c r="D13160">
        <v>6.1826999999999996</v>
      </c>
      <c r="E13160">
        <v>10</v>
      </c>
      <c r="F13160">
        <v>9.9842999999999993</v>
      </c>
      <c r="G13160">
        <v>47.737099999999998</v>
      </c>
    </row>
    <row r="13161" spans="1:7" x14ac:dyDescent="0.25">
      <c r="A13161">
        <v>71.91</v>
      </c>
      <c r="B13161">
        <v>6</v>
      </c>
      <c r="C13161">
        <v>5.9861000000000004</v>
      </c>
      <c r="D13161">
        <v>6.1303000000000001</v>
      </c>
      <c r="E13161">
        <v>10</v>
      </c>
      <c r="F13161">
        <v>9.9841999999999995</v>
      </c>
      <c r="G13161">
        <v>47.933799999999998</v>
      </c>
    </row>
    <row r="13162" spans="1:7" x14ac:dyDescent="0.25">
      <c r="A13162">
        <v>71.92</v>
      </c>
      <c r="B13162">
        <v>6</v>
      </c>
      <c r="C13162">
        <v>5.9861000000000004</v>
      </c>
      <c r="D13162">
        <v>6.1124999999999998</v>
      </c>
      <c r="E13162">
        <v>10</v>
      </c>
      <c r="F13162">
        <v>9.9841999999999995</v>
      </c>
      <c r="G13162">
        <v>47.882899999999999</v>
      </c>
    </row>
    <row r="13163" spans="1:7" x14ac:dyDescent="0.25">
      <c r="A13163">
        <v>71.92</v>
      </c>
      <c r="B13163">
        <v>6</v>
      </c>
      <c r="C13163">
        <v>5.9861000000000004</v>
      </c>
      <c r="D13163">
        <v>6.0974000000000004</v>
      </c>
      <c r="E13163">
        <v>10</v>
      </c>
      <c r="F13163">
        <v>9.9840999999999998</v>
      </c>
      <c r="G13163">
        <v>47.839599999999997</v>
      </c>
    </row>
    <row r="13164" spans="1:7" x14ac:dyDescent="0.25">
      <c r="A13164">
        <v>71.930000000000007</v>
      </c>
      <c r="B13164">
        <v>6</v>
      </c>
      <c r="C13164">
        <v>5.9861000000000004</v>
      </c>
      <c r="D13164">
        <v>6.0734000000000004</v>
      </c>
      <c r="E13164">
        <v>10</v>
      </c>
      <c r="F13164">
        <v>9.9840999999999998</v>
      </c>
      <c r="G13164">
        <v>47.7712</v>
      </c>
    </row>
    <row r="13165" spans="1:7" x14ac:dyDescent="0.25">
      <c r="A13165">
        <v>71.930000000000007</v>
      </c>
      <c r="B13165">
        <v>6</v>
      </c>
      <c r="C13165">
        <v>5.9861000000000004</v>
      </c>
      <c r="D13165">
        <v>6.0560999999999998</v>
      </c>
      <c r="E13165">
        <v>10</v>
      </c>
      <c r="F13165">
        <v>9.9840999999999998</v>
      </c>
      <c r="G13165">
        <v>47.721600000000002</v>
      </c>
    </row>
    <row r="13166" spans="1:7" x14ac:dyDescent="0.25">
      <c r="A13166">
        <v>71.94</v>
      </c>
      <c r="B13166">
        <v>6</v>
      </c>
      <c r="C13166">
        <v>5.9859999999999998</v>
      </c>
      <c r="D13166">
        <v>6.0552000000000001</v>
      </c>
      <c r="E13166">
        <v>10</v>
      </c>
      <c r="F13166">
        <v>9.984</v>
      </c>
      <c r="G13166">
        <v>47.570500000000003</v>
      </c>
    </row>
    <row r="13167" spans="1:7" x14ac:dyDescent="0.25">
      <c r="A13167">
        <v>71.94</v>
      </c>
      <c r="B13167">
        <v>6</v>
      </c>
      <c r="C13167">
        <v>5.9859999999999998</v>
      </c>
      <c r="D13167">
        <v>6.0434000000000001</v>
      </c>
      <c r="E13167">
        <v>10</v>
      </c>
      <c r="F13167">
        <v>9.984</v>
      </c>
      <c r="G13167">
        <v>47.354199999999999</v>
      </c>
    </row>
    <row r="13168" spans="1:7" x14ac:dyDescent="0.25">
      <c r="A13168">
        <v>71.95</v>
      </c>
      <c r="B13168">
        <v>6</v>
      </c>
      <c r="C13168">
        <v>5.9859999999999998</v>
      </c>
      <c r="D13168">
        <v>6.0339999999999998</v>
      </c>
      <c r="E13168">
        <v>10</v>
      </c>
      <c r="F13168">
        <v>9.9839000000000002</v>
      </c>
      <c r="G13168">
        <v>47.279600000000002</v>
      </c>
    </row>
    <row r="13169" spans="1:7" x14ac:dyDescent="0.25">
      <c r="A13169">
        <v>71.95</v>
      </c>
      <c r="B13169">
        <v>6</v>
      </c>
      <c r="C13169">
        <v>5.9859999999999998</v>
      </c>
      <c r="D13169">
        <v>6.0191999999999997</v>
      </c>
      <c r="E13169">
        <v>10</v>
      </c>
      <c r="F13169">
        <v>9.9839000000000002</v>
      </c>
      <c r="G13169">
        <v>47.161999999999999</v>
      </c>
    </row>
    <row r="13170" spans="1:7" x14ac:dyDescent="0.25">
      <c r="A13170">
        <v>71.959999999999994</v>
      </c>
      <c r="B13170">
        <v>6</v>
      </c>
      <c r="C13170">
        <v>5.9859999999999998</v>
      </c>
      <c r="D13170">
        <v>5.9985999999999997</v>
      </c>
      <c r="E13170">
        <v>10</v>
      </c>
      <c r="F13170">
        <v>9.9839000000000002</v>
      </c>
      <c r="G13170">
        <v>47.247500000000002</v>
      </c>
    </row>
    <row r="13171" spans="1:7" x14ac:dyDescent="0.25">
      <c r="A13171">
        <v>71.959999999999994</v>
      </c>
      <c r="B13171">
        <v>6</v>
      </c>
      <c r="C13171">
        <v>5.9859999999999998</v>
      </c>
      <c r="D13171">
        <v>5.9661</v>
      </c>
      <c r="E13171">
        <v>10</v>
      </c>
      <c r="F13171">
        <v>9.9838000000000005</v>
      </c>
      <c r="G13171">
        <v>47.382399999999997</v>
      </c>
    </row>
    <row r="13172" spans="1:7" x14ac:dyDescent="0.25">
      <c r="A13172">
        <v>71.97</v>
      </c>
      <c r="B13172">
        <v>6</v>
      </c>
      <c r="C13172">
        <v>5.9859999999999998</v>
      </c>
      <c r="D13172">
        <v>5.9424999999999999</v>
      </c>
      <c r="E13172">
        <v>10</v>
      </c>
      <c r="F13172">
        <v>9.9838000000000005</v>
      </c>
      <c r="G13172">
        <v>47.4803</v>
      </c>
    </row>
    <row r="13173" spans="1:7" x14ac:dyDescent="0.25">
      <c r="A13173">
        <v>71.98</v>
      </c>
      <c r="B13173">
        <v>6</v>
      </c>
      <c r="C13173">
        <v>5.9859999999999998</v>
      </c>
      <c r="D13173">
        <v>5.9391999999999996</v>
      </c>
      <c r="E13173">
        <v>10</v>
      </c>
      <c r="F13173">
        <v>9.9837000000000007</v>
      </c>
      <c r="G13173">
        <v>47.505400000000002</v>
      </c>
    </row>
    <row r="13174" spans="1:7" x14ac:dyDescent="0.25">
      <c r="A13174">
        <v>71.98</v>
      </c>
      <c r="B13174">
        <v>6</v>
      </c>
      <c r="C13174">
        <v>5.9859999999999998</v>
      </c>
      <c r="D13174">
        <v>5.9363999999999999</v>
      </c>
      <c r="E13174">
        <v>10</v>
      </c>
      <c r="F13174">
        <v>9.9837000000000007</v>
      </c>
      <c r="G13174">
        <v>47.526800000000001</v>
      </c>
    </row>
    <row r="13175" spans="1:7" x14ac:dyDescent="0.25">
      <c r="A13175">
        <v>71.989999999999995</v>
      </c>
      <c r="B13175">
        <v>6</v>
      </c>
      <c r="C13175">
        <v>5.9859999999999998</v>
      </c>
      <c r="D13175">
        <v>6.0496999999999996</v>
      </c>
      <c r="E13175">
        <v>10</v>
      </c>
      <c r="F13175">
        <v>9.9837000000000007</v>
      </c>
      <c r="G13175">
        <v>47.012700000000002</v>
      </c>
    </row>
    <row r="13176" spans="1:7" x14ac:dyDescent="0.25">
      <c r="A13176">
        <v>71.989999999999995</v>
      </c>
      <c r="B13176">
        <v>6</v>
      </c>
      <c r="C13176">
        <v>5.9859999999999998</v>
      </c>
      <c r="D13176">
        <v>6.1318999999999999</v>
      </c>
      <c r="E13176">
        <v>10</v>
      </c>
      <c r="F13176">
        <v>9.9835999999999991</v>
      </c>
      <c r="G13176">
        <v>46.639400000000002</v>
      </c>
    </row>
    <row r="13177" spans="1:7" x14ac:dyDescent="0.25">
      <c r="A13177">
        <v>72</v>
      </c>
      <c r="B13177">
        <v>6</v>
      </c>
      <c r="C13177">
        <v>5.9859999999999998</v>
      </c>
      <c r="D13177">
        <v>6.1700999999999997</v>
      </c>
      <c r="E13177">
        <v>10</v>
      </c>
      <c r="F13177">
        <v>9.9835999999999991</v>
      </c>
      <c r="G13177">
        <v>46.500500000000002</v>
      </c>
    </row>
    <row r="13178" spans="1:7" x14ac:dyDescent="0.25">
      <c r="A13178">
        <v>72</v>
      </c>
      <c r="B13178">
        <v>6</v>
      </c>
      <c r="C13178">
        <v>5.9859999999999998</v>
      </c>
      <c r="D13178">
        <v>6.2302999999999997</v>
      </c>
      <c r="E13178">
        <v>10</v>
      </c>
      <c r="F13178">
        <v>9.9834999999999994</v>
      </c>
      <c r="G13178">
        <v>46.281199999999998</v>
      </c>
    </row>
    <row r="13179" spans="1:7" x14ac:dyDescent="0.25">
      <c r="A13179">
        <v>72.010000000000005</v>
      </c>
      <c r="B13179">
        <v>6</v>
      </c>
      <c r="C13179">
        <v>5.9859999999999998</v>
      </c>
      <c r="D13179">
        <v>6.2539999999999996</v>
      </c>
      <c r="E13179">
        <v>10</v>
      </c>
      <c r="F13179">
        <v>9.9834999999999994</v>
      </c>
      <c r="G13179">
        <v>46.1952</v>
      </c>
    </row>
    <row r="13180" spans="1:7" x14ac:dyDescent="0.25">
      <c r="A13180">
        <v>72.010000000000005</v>
      </c>
      <c r="B13180">
        <v>6</v>
      </c>
      <c r="C13180">
        <v>5.9859999999999998</v>
      </c>
      <c r="D13180">
        <v>6.2911999999999999</v>
      </c>
      <c r="E13180">
        <v>10</v>
      </c>
      <c r="F13180">
        <v>9.9834999999999994</v>
      </c>
      <c r="G13180">
        <v>46.059600000000003</v>
      </c>
    </row>
    <row r="13181" spans="1:7" x14ac:dyDescent="0.25">
      <c r="A13181">
        <v>72.02</v>
      </c>
      <c r="B13181">
        <v>6</v>
      </c>
      <c r="C13181">
        <v>5.9859999999999998</v>
      </c>
      <c r="D13181">
        <v>6.2569999999999997</v>
      </c>
      <c r="E13181">
        <v>10</v>
      </c>
      <c r="F13181">
        <v>9.9833999999999996</v>
      </c>
      <c r="G13181">
        <v>46.158700000000003</v>
      </c>
    </row>
    <row r="13182" spans="1:7" x14ac:dyDescent="0.25">
      <c r="A13182">
        <v>72.02</v>
      </c>
      <c r="B13182">
        <v>6</v>
      </c>
      <c r="C13182">
        <v>5.9859999999999998</v>
      </c>
      <c r="D13182">
        <v>6.1985999999999999</v>
      </c>
      <c r="E13182">
        <v>10</v>
      </c>
      <c r="F13182">
        <v>9.9833999999999996</v>
      </c>
      <c r="G13182">
        <v>46.673099999999998</v>
      </c>
    </row>
    <row r="13183" spans="1:7" x14ac:dyDescent="0.25">
      <c r="A13183">
        <v>72.03</v>
      </c>
      <c r="B13183">
        <v>6</v>
      </c>
      <c r="C13183">
        <v>5.9859999999999998</v>
      </c>
      <c r="D13183">
        <v>6.1524000000000001</v>
      </c>
      <c r="E13183">
        <v>10</v>
      </c>
      <c r="F13183">
        <v>9.9833999999999996</v>
      </c>
      <c r="G13183">
        <v>47.351599999999998</v>
      </c>
    </row>
    <row r="13184" spans="1:7" x14ac:dyDescent="0.25">
      <c r="A13184">
        <v>72.040000000000006</v>
      </c>
      <c r="B13184">
        <v>6</v>
      </c>
      <c r="C13184">
        <v>5.9859999999999998</v>
      </c>
      <c r="D13184">
        <v>6.1342999999999996</v>
      </c>
      <c r="E13184">
        <v>10</v>
      </c>
      <c r="F13184">
        <v>9.9832999999999998</v>
      </c>
      <c r="G13184">
        <v>47.617600000000003</v>
      </c>
    </row>
    <row r="13185" spans="1:7" x14ac:dyDescent="0.25">
      <c r="A13185">
        <v>72.040000000000006</v>
      </c>
      <c r="B13185">
        <v>6</v>
      </c>
      <c r="C13185">
        <v>5.9859999999999998</v>
      </c>
      <c r="D13185">
        <v>6.1189</v>
      </c>
      <c r="E13185">
        <v>10</v>
      </c>
      <c r="F13185">
        <v>9.9832999999999998</v>
      </c>
      <c r="G13185">
        <v>47.844200000000001</v>
      </c>
    </row>
    <row r="13186" spans="1:7" x14ac:dyDescent="0.25">
      <c r="A13186">
        <v>72.05</v>
      </c>
      <c r="B13186">
        <v>6</v>
      </c>
      <c r="C13186">
        <v>5.9859999999999998</v>
      </c>
      <c r="D13186">
        <v>6.0972999999999997</v>
      </c>
      <c r="E13186">
        <v>10</v>
      </c>
      <c r="F13186">
        <v>9.9832000000000001</v>
      </c>
      <c r="G13186">
        <v>47.528100000000002</v>
      </c>
    </row>
    <row r="13187" spans="1:7" x14ac:dyDescent="0.25">
      <c r="A13187">
        <v>72.05</v>
      </c>
      <c r="B13187">
        <v>6</v>
      </c>
      <c r="C13187">
        <v>5.9859999999999998</v>
      </c>
      <c r="D13187">
        <v>6.0815999999999999</v>
      </c>
      <c r="E13187">
        <v>10</v>
      </c>
      <c r="F13187">
        <v>9.9832000000000001</v>
      </c>
      <c r="G13187">
        <v>47.298499999999997</v>
      </c>
    </row>
    <row r="13188" spans="1:7" x14ac:dyDescent="0.25">
      <c r="A13188">
        <v>72.06</v>
      </c>
      <c r="B13188">
        <v>6</v>
      </c>
      <c r="C13188">
        <v>5.9859999999999998</v>
      </c>
      <c r="D13188">
        <v>6.0960999999999999</v>
      </c>
      <c r="E13188">
        <v>10</v>
      </c>
      <c r="F13188">
        <v>9.9832000000000001</v>
      </c>
      <c r="G13188">
        <v>47.057600000000001</v>
      </c>
    </row>
    <row r="13189" spans="1:7" x14ac:dyDescent="0.25">
      <c r="A13189">
        <v>72.06</v>
      </c>
      <c r="B13189">
        <v>6</v>
      </c>
      <c r="C13189">
        <v>5.9859999999999998</v>
      </c>
      <c r="D13189">
        <v>6.1162000000000001</v>
      </c>
      <c r="E13189">
        <v>10</v>
      </c>
      <c r="F13189">
        <v>9.9831000000000003</v>
      </c>
      <c r="G13189">
        <v>46.693800000000003</v>
      </c>
    </row>
    <row r="13190" spans="1:7" x14ac:dyDescent="0.25">
      <c r="A13190">
        <v>72.069999999999993</v>
      </c>
      <c r="B13190">
        <v>6</v>
      </c>
      <c r="C13190">
        <v>5.9859999999999998</v>
      </c>
      <c r="D13190">
        <v>6.1226000000000003</v>
      </c>
      <c r="E13190">
        <v>10</v>
      </c>
      <c r="F13190">
        <v>9.9831000000000003</v>
      </c>
      <c r="G13190">
        <v>46.558599999999998</v>
      </c>
    </row>
    <row r="13191" spans="1:7" x14ac:dyDescent="0.25">
      <c r="A13191">
        <v>72.069999999999993</v>
      </c>
      <c r="B13191">
        <v>6</v>
      </c>
      <c r="C13191">
        <v>5.9859999999999998</v>
      </c>
      <c r="D13191">
        <v>6.1329000000000002</v>
      </c>
      <c r="E13191">
        <v>10</v>
      </c>
      <c r="F13191">
        <v>9.9831000000000003</v>
      </c>
      <c r="G13191">
        <v>46.345399999999998</v>
      </c>
    </row>
    <row r="13192" spans="1:7" x14ac:dyDescent="0.25">
      <c r="A13192">
        <v>72.08</v>
      </c>
      <c r="B13192">
        <v>6</v>
      </c>
      <c r="C13192">
        <v>5.9859999999999998</v>
      </c>
      <c r="D13192">
        <v>6.1368999999999998</v>
      </c>
      <c r="E13192">
        <v>10</v>
      </c>
      <c r="F13192">
        <v>9.9830000000000005</v>
      </c>
      <c r="G13192">
        <v>46.261699999999998</v>
      </c>
    </row>
    <row r="13193" spans="1:7" x14ac:dyDescent="0.25">
      <c r="A13193">
        <v>72.08</v>
      </c>
      <c r="B13193">
        <v>6</v>
      </c>
      <c r="C13193">
        <v>5.9859999999999998</v>
      </c>
      <c r="D13193">
        <v>6.1372999999999998</v>
      </c>
      <c r="E13193">
        <v>10</v>
      </c>
      <c r="F13193">
        <v>9.9830000000000005</v>
      </c>
      <c r="G13193">
        <v>46.290999999999997</v>
      </c>
    </row>
    <row r="13194" spans="1:7" x14ac:dyDescent="0.25">
      <c r="A13194">
        <v>72.09</v>
      </c>
      <c r="B13194">
        <v>6</v>
      </c>
      <c r="C13194">
        <v>5.9859999999999998</v>
      </c>
      <c r="D13194">
        <v>6.1326000000000001</v>
      </c>
      <c r="E13194">
        <v>10</v>
      </c>
      <c r="F13194">
        <v>9.9830000000000005</v>
      </c>
      <c r="G13194">
        <v>46.449599999999997</v>
      </c>
    </row>
    <row r="13195" spans="1:7" x14ac:dyDescent="0.25">
      <c r="A13195">
        <v>72.099999999999994</v>
      </c>
      <c r="B13195">
        <v>6</v>
      </c>
      <c r="C13195">
        <v>5.9859999999999998</v>
      </c>
      <c r="D13195">
        <v>6.1307</v>
      </c>
      <c r="E13195">
        <v>10</v>
      </c>
      <c r="F13195">
        <v>9.9829000000000008</v>
      </c>
      <c r="G13195">
        <v>46.511800000000001</v>
      </c>
    </row>
    <row r="13196" spans="1:7" x14ac:dyDescent="0.25">
      <c r="A13196">
        <v>72.099999999999994</v>
      </c>
      <c r="B13196">
        <v>6</v>
      </c>
      <c r="C13196">
        <v>5.9859999999999998</v>
      </c>
      <c r="D13196">
        <v>6.1261999999999999</v>
      </c>
      <c r="E13196">
        <v>10</v>
      </c>
      <c r="F13196">
        <v>9.9829000000000008</v>
      </c>
      <c r="G13196">
        <v>46.515900000000002</v>
      </c>
    </row>
    <row r="13197" spans="1:7" x14ac:dyDescent="0.25">
      <c r="A13197">
        <v>72.11</v>
      </c>
      <c r="B13197">
        <v>6</v>
      </c>
      <c r="C13197">
        <v>5.9859999999999998</v>
      </c>
      <c r="D13197">
        <v>6.1463999999999999</v>
      </c>
      <c r="E13197">
        <v>10</v>
      </c>
      <c r="F13197">
        <v>9.9829000000000008</v>
      </c>
      <c r="G13197">
        <v>46.281500000000001</v>
      </c>
    </row>
    <row r="13198" spans="1:7" x14ac:dyDescent="0.25">
      <c r="A13198">
        <v>72.11</v>
      </c>
      <c r="B13198">
        <v>6</v>
      </c>
      <c r="C13198">
        <v>5.9859999999999998</v>
      </c>
      <c r="D13198">
        <v>6.1611000000000002</v>
      </c>
      <c r="E13198">
        <v>10</v>
      </c>
      <c r="F13198">
        <v>9.9827999999999992</v>
      </c>
      <c r="G13198">
        <v>46.111199999999997</v>
      </c>
    </row>
    <row r="13199" spans="1:7" x14ac:dyDescent="0.25">
      <c r="A13199">
        <v>72.12</v>
      </c>
      <c r="B13199">
        <v>6</v>
      </c>
      <c r="C13199">
        <v>5.9859999999999998</v>
      </c>
      <c r="D13199">
        <v>6.1668000000000003</v>
      </c>
      <c r="E13199">
        <v>10</v>
      </c>
      <c r="F13199">
        <v>9.9827999999999992</v>
      </c>
      <c r="G13199">
        <v>46.044499999999999</v>
      </c>
    </row>
    <row r="13200" spans="1:7" x14ac:dyDescent="0.25">
      <c r="A13200">
        <v>72.12</v>
      </c>
      <c r="B13200">
        <v>6</v>
      </c>
      <c r="C13200">
        <v>5.9859999999999998</v>
      </c>
      <c r="D13200">
        <v>6.1848000000000001</v>
      </c>
      <c r="E13200">
        <v>10</v>
      </c>
      <c r="F13200">
        <v>9.9827999999999992</v>
      </c>
      <c r="G13200">
        <v>45.808999999999997</v>
      </c>
    </row>
    <row r="13201" spans="1:7" x14ac:dyDescent="0.25">
      <c r="A13201">
        <v>72.13</v>
      </c>
      <c r="B13201">
        <v>6</v>
      </c>
      <c r="C13201">
        <v>5.9859999999999998</v>
      </c>
      <c r="D13201">
        <v>6.1959</v>
      </c>
      <c r="E13201">
        <v>10</v>
      </c>
      <c r="F13201">
        <v>9.9826999999999995</v>
      </c>
      <c r="G13201">
        <v>45.656799999999997</v>
      </c>
    </row>
    <row r="13202" spans="1:7" x14ac:dyDescent="0.25">
      <c r="A13202">
        <v>72.13</v>
      </c>
      <c r="B13202">
        <v>6</v>
      </c>
      <c r="C13202">
        <v>5.9859999999999998</v>
      </c>
      <c r="D13202">
        <v>6.2134999999999998</v>
      </c>
      <c r="E13202">
        <v>10</v>
      </c>
      <c r="F13202">
        <v>9.9826999999999995</v>
      </c>
      <c r="G13202">
        <v>45.416600000000003</v>
      </c>
    </row>
    <row r="13203" spans="1:7" x14ac:dyDescent="0.25">
      <c r="A13203">
        <v>72.14</v>
      </c>
      <c r="B13203">
        <v>6</v>
      </c>
      <c r="C13203">
        <v>5.9859999999999998</v>
      </c>
      <c r="D13203">
        <v>6.2188999999999997</v>
      </c>
      <c r="E13203">
        <v>10</v>
      </c>
      <c r="F13203">
        <v>9.9826999999999995</v>
      </c>
      <c r="G13203">
        <v>45.417099999999998</v>
      </c>
    </row>
    <row r="13204" spans="1:7" x14ac:dyDescent="0.25">
      <c r="A13204">
        <v>72.14</v>
      </c>
      <c r="B13204">
        <v>6</v>
      </c>
      <c r="C13204">
        <v>5.9859999999999998</v>
      </c>
      <c r="D13204">
        <v>6.2274000000000003</v>
      </c>
      <c r="E13204">
        <v>10</v>
      </c>
      <c r="F13204">
        <v>9.9825999999999997</v>
      </c>
      <c r="G13204">
        <v>45.367600000000003</v>
      </c>
    </row>
    <row r="13205" spans="1:7" x14ac:dyDescent="0.25">
      <c r="A13205">
        <v>72.150000000000006</v>
      </c>
      <c r="B13205">
        <v>6</v>
      </c>
      <c r="C13205">
        <v>5.9859999999999998</v>
      </c>
      <c r="D13205">
        <v>6.2336</v>
      </c>
      <c r="E13205">
        <v>10</v>
      </c>
      <c r="F13205">
        <v>9.9825999999999997</v>
      </c>
      <c r="G13205">
        <v>45.288800000000002</v>
      </c>
    </row>
    <row r="13206" spans="1:7" x14ac:dyDescent="0.25">
      <c r="A13206">
        <v>72.16</v>
      </c>
      <c r="B13206">
        <v>6</v>
      </c>
      <c r="C13206">
        <v>5.9859999999999998</v>
      </c>
      <c r="D13206">
        <v>6.2359999999999998</v>
      </c>
      <c r="E13206">
        <v>10</v>
      </c>
      <c r="F13206">
        <v>9.9825999999999997</v>
      </c>
      <c r="G13206">
        <v>45.258000000000003</v>
      </c>
    </row>
    <row r="13207" spans="1:7" x14ac:dyDescent="0.25">
      <c r="A13207">
        <v>72.16</v>
      </c>
      <c r="B13207">
        <v>6</v>
      </c>
      <c r="C13207">
        <v>5.9859999999999998</v>
      </c>
      <c r="D13207">
        <v>6.2381000000000002</v>
      </c>
      <c r="E13207">
        <v>10</v>
      </c>
      <c r="F13207">
        <v>9.9824999999999999</v>
      </c>
      <c r="G13207">
        <v>45.2316</v>
      </c>
    </row>
    <row r="13208" spans="1:7" x14ac:dyDescent="0.25">
      <c r="A13208">
        <v>72.17</v>
      </c>
      <c r="B13208">
        <v>6</v>
      </c>
      <c r="C13208">
        <v>5.9859999999999998</v>
      </c>
      <c r="D13208">
        <v>6.2546999999999997</v>
      </c>
      <c r="E13208">
        <v>10</v>
      </c>
      <c r="F13208">
        <v>9.9824999999999999</v>
      </c>
      <c r="G13208">
        <v>45.128</v>
      </c>
    </row>
    <row r="13209" spans="1:7" x14ac:dyDescent="0.25">
      <c r="A13209">
        <v>72.17</v>
      </c>
      <c r="B13209">
        <v>6</v>
      </c>
      <c r="C13209">
        <v>5.9859999999999998</v>
      </c>
      <c r="D13209">
        <v>6.2779999999999996</v>
      </c>
      <c r="E13209">
        <v>10</v>
      </c>
      <c r="F13209">
        <v>9.9824999999999999</v>
      </c>
      <c r="G13209">
        <v>44.9998</v>
      </c>
    </row>
    <row r="13210" spans="1:7" x14ac:dyDescent="0.25">
      <c r="A13210">
        <v>72.180000000000007</v>
      </c>
      <c r="B13210">
        <v>6</v>
      </c>
      <c r="C13210">
        <v>5.9859999999999998</v>
      </c>
      <c r="D13210">
        <v>6.3048999999999999</v>
      </c>
      <c r="E13210">
        <v>10</v>
      </c>
      <c r="F13210">
        <v>9.9824000000000002</v>
      </c>
      <c r="G13210">
        <v>44.804600000000001</v>
      </c>
    </row>
    <row r="13211" spans="1:7" x14ac:dyDescent="0.25">
      <c r="A13211">
        <v>72.180000000000007</v>
      </c>
      <c r="B13211">
        <v>6</v>
      </c>
      <c r="C13211">
        <v>5.9859999999999998</v>
      </c>
      <c r="D13211">
        <v>6.3278999999999996</v>
      </c>
      <c r="E13211">
        <v>10</v>
      </c>
      <c r="F13211">
        <v>9.9824000000000002</v>
      </c>
      <c r="G13211">
        <v>44.638300000000001</v>
      </c>
    </row>
    <row r="13212" spans="1:7" x14ac:dyDescent="0.25">
      <c r="A13212">
        <v>72.19</v>
      </c>
      <c r="B13212">
        <v>6</v>
      </c>
      <c r="C13212">
        <v>5.9859999999999998</v>
      </c>
      <c r="D13212">
        <v>6.3860000000000001</v>
      </c>
      <c r="E13212">
        <v>10</v>
      </c>
      <c r="F13212">
        <v>9.9824000000000002</v>
      </c>
      <c r="G13212">
        <v>44.685299999999998</v>
      </c>
    </row>
    <row r="13213" spans="1:7" x14ac:dyDescent="0.25">
      <c r="A13213">
        <v>72.19</v>
      </c>
      <c r="B13213">
        <v>6</v>
      </c>
      <c r="C13213">
        <v>5.9859999999999998</v>
      </c>
      <c r="D13213">
        <v>6.4282000000000004</v>
      </c>
      <c r="E13213">
        <v>10</v>
      </c>
      <c r="F13213">
        <v>9.9823000000000004</v>
      </c>
      <c r="G13213">
        <v>44.719499999999996</v>
      </c>
    </row>
    <row r="13214" spans="1:7" x14ac:dyDescent="0.25">
      <c r="A13214">
        <v>72.2</v>
      </c>
      <c r="B13214">
        <v>6</v>
      </c>
      <c r="C13214">
        <v>5.9859999999999998</v>
      </c>
      <c r="D13214">
        <v>6.4447000000000001</v>
      </c>
      <c r="E13214">
        <v>10</v>
      </c>
      <c r="F13214">
        <v>9.9823000000000004</v>
      </c>
      <c r="G13214">
        <v>44.732900000000001</v>
      </c>
    </row>
    <row r="13215" spans="1:7" x14ac:dyDescent="0.25">
      <c r="A13215">
        <v>72.2</v>
      </c>
      <c r="B13215">
        <v>6</v>
      </c>
      <c r="C13215">
        <v>5.9859999999999998</v>
      </c>
      <c r="D13215">
        <v>6.4398</v>
      </c>
      <c r="E13215">
        <v>10</v>
      </c>
      <c r="F13215">
        <v>9.9823000000000004</v>
      </c>
      <c r="G13215">
        <v>44.7318</v>
      </c>
    </row>
    <row r="13216" spans="1:7" x14ac:dyDescent="0.25">
      <c r="A13216">
        <v>72.209999999999994</v>
      </c>
      <c r="B13216">
        <v>6</v>
      </c>
      <c r="C13216">
        <v>5.9859</v>
      </c>
      <c r="D13216">
        <v>6.4097</v>
      </c>
      <c r="E13216">
        <v>10</v>
      </c>
      <c r="F13216">
        <v>9.9822000000000006</v>
      </c>
      <c r="G13216">
        <v>44.7121</v>
      </c>
    </row>
    <row r="13217" spans="1:7" x14ac:dyDescent="0.25">
      <c r="A13217">
        <v>72.22</v>
      </c>
      <c r="B13217">
        <v>6</v>
      </c>
      <c r="C13217">
        <v>5.9859</v>
      </c>
      <c r="D13217">
        <v>6.3978999999999999</v>
      </c>
      <c r="E13217">
        <v>10</v>
      </c>
      <c r="F13217">
        <v>9.9822000000000006</v>
      </c>
      <c r="G13217">
        <v>44.7044</v>
      </c>
    </row>
    <row r="13218" spans="1:7" x14ac:dyDescent="0.25">
      <c r="A13218">
        <v>72.22</v>
      </c>
      <c r="B13218">
        <v>6</v>
      </c>
      <c r="C13218">
        <v>5.9859</v>
      </c>
      <c r="D13218">
        <v>6.3672000000000004</v>
      </c>
      <c r="E13218">
        <v>10</v>
      </c>
      <c r="F13218">
        <v>9.9822000000000006</v>
      </c>
      <c r="G13218">
        <v>44.822099999999999</v>
      </c>
    </row>
    <row r="13219" spans="1:7" x14ac:dyDescent="0.25">
      <c r="A13219">
        <v>72.23</v>
      </c>
      <c r="B13219">
        <v>6</v>
      </c>
      <c r="C13219">
        <v>5.9859</v>
      </c>
      <c r="D13219">
        <v>6.3009000000000004</v>
      </c>
      <c r="E13219">
        <v>10</v>
      </c>
      <c r="F13219">
        <v>9.9821000000000009</v>
      </c>
      <c r="G13219">
        <v>44.763800000000003</v>
      </c>
    </row>
    <row r="13220" spans="1:7" x14ac:dyDescent="0.25">
      <c r="A13220">
        <v>72.23</v>
      </c>
      <c r="B13220">
        <v>6</v>
      </c>
      <c r="C13220">
        <v>5.9859</v>
      </c>
      <c r="D13220">
        <v>6.2375999999999996</v>
      </c>
      <c r="E13220">
        <v>10</v>
      </c>
      <c r="F13220">
        <v>9.9821000000000009</v>
      </c>
      <c r="G13220">
        <v>44.513500000000001</v>
      </c>
    </row>
    <row r="13221" spans="1:7" x14ac:dyDescent="0.25">
      <c r="A13221">
        <v>72.239999999999995</v>
      </c>
      <c r="B13221">
        <v>6</v>
      </c>
      <c r="C13221">
        <v>5.9859</v>
      </c>
      <c r="D13221">
        <v>6.2127999999999997</v>
      </c>
      <c r="E13221">
        <v>10</v>
      </c>
      <c r="F13221">
        <v>9.9821000000000009</v>
      </c>
      <c r="G13221">
        <v>44.415300000000002</v>
      </c>
    </row>
    <row r="13222" spans="1:7" x14ac:dyDescent="0.25">
      <c r="A13222">
        <v>72.239999999999995</v>
      </c>
      <c r="B13222">
        <v>6</v>
      </c>
      <c r="C13222">
        <v>5.9859</v>
      </c>
      <c r="D13222">
        <v>6.1917</v>
      </c>
      <c r="E13222">
        <v>10</v>
      </c>
      <c r="F13222">
        <v>9.9821000000000009</v>
      </c>
      <c r="G13222">
        <v>44.331699999999998</v>
      </c>
    </row>
    <row r="13223" spans="1:7" x14ac:dyDescent="0.25">
      <c r="A13223">
        <v>72.25</v>
      </c>
      <c r="B13223">
        <v>6</v>
      </c>
      <c r="C13223">
        <v>5.9859</v>
      </c>
      <c r="D13223">
        <v>6.1775000000000002</v>
      </c>
      <c r="E13223">
        <v>10</v>
      </c>
      <c r="F13223">
        <v>9.9819999999999993</v>
      </c>
      <c r="G13223">
        <v>44.3093</v>
      </c>
    </row>
    <row r="13224" spans="1:7" x14ac:dyDescent="0.25">
      <c r="A13224">
        <v>72.25</v>
      </c>
      <c r="B13224">
        <v>6</v>
      </c>
      <c r="C13224">
        <v>5.9859</v>
      </c>
      <c r="D13224">
        <v>6.1673</v>
      </c>
      <c r="E13224">
        <v>10</v>
      </c>
      <c r="F13224">
        <v>9.9819999999999993</v>
      </c>
      <c r="G13224">
        <v>44.293100000000003</v>
      </c>
    </row>
    <row r="13225" spans="1:7" x14ac:dyDescent="0.25">
      <c r="A13225">
        <v>72.260000000000005</v>
      </c>
      <c r="B13225">
        <v>6</v>
      </c>
      <c r="C13225">
        <v>5.9859</v>
      </c>
      <c r="D13225">
        <v>6.1483999999999996</v>
      </c>
      <c r="E13225">
        <v>10</v>
      </c>
      <c r="F13225">
        <v>9.9819999999999993</v>
      </c>
      <c r="G13225">
        <v>44.208300000000001</v>
      </c>
    </row>
    <row r="13226" spans="1:7" x14ac:dyDescent="0.25">
      <c r="A13226">
        <v>72.260000000000005</v>
      </c>
      <c r="B13226">
        <v>6</v>
      </c>
      <c r="C13226">
        <v>5.9859</v>
      </c>
      <c r="D13226">
        <v>6.1201999999999996</v>
      </c>
      <c r="E13226">
        <v>10</v>
      </c>
      <c r="F13226">
        <v>9.9818999999999996</v>
      </c>
      <c r="G13226">
        <v>44.277200000000001</v>
      </c>
    </row>
    <row r="13227" spans="1:7" x14ac:dyDescent="0.25">
      <c r="A13227">
        <v>72.27</v>
      </c>
      <c r="B13227">
        <v>6</v>
      </c>
      <c r="C13227">
        <v>5.9859</v>
      </c>
      <c r="D13227">
        <v>6.101</v>
      </c>
      <c r="E13227">
        <v>10</v>
      </c>
      <c r="F13227">
        <v>9.9818999999999996</v>
      </c>
      <c r="G13227">
        <v>44.4998</v>
      </c>
    </row>
    <row r="13228" spans="1:7" x14ac:dyDescent="0.25">
      <c r="A13228">
        <v>72.28</v>
      </c>
      <c r="B13228">
        <v>6</v>
      </c>
      <c r="C13228">
        <v>5.9859</v>
      </c>
      <c r="D13228">
        <v>6.0933999999999999</v>
      </c>
      <c r="E13228">
        <v>10</v>
      </c>
      <c r="F13228">
        <v>9.9818999999999996</v>
      </c>
      <c r="G13228">
        <v>44.5871</v>
      </c>
    </row>
    <row r="13229" spans="1:7" x14ac:dyDescent="0.25">
      <c r="A13229">
        <v>72.28</v>
      </c>
      <c r="B13229">
        <v>6</v>
      </c>
      <c r="C13229">
        <v>5.9859</v>
      </c>
      <c r="D13229">
        <v>6.0869999999999997</v>
      </c>
      <c r="E13229">
        <v>10</v>
      </c>
      <c r="F13229">
        <v>9.9817999999999998</v>
      </c>
      <c r="G13229">
        <v>44.661499999999997</v>
      </c>
    </row>
    <row r="13230" spans="1:7" x14ac:dyDescent="0.25">
      <c r="A13230">
        <v>72.290000000000006</v>
      </c>
      <c r="B13230">
        <v>6</v>
      </c>
      <c r="C13230">
        <v>5.9859</v>
      </c>
      <c r="D13230">
        <v>6.0769000000000002</v>
      </c>
      <c r="E13230">
        <v>10</v>
      </c>
      <c r="F13230">
        <v>9.9817999999999998</v>
      </c>
      <c r="G13230">
        <v>44.848399999999998</v>
      </c>
    </row>
    <row r="13231" spans="1:7" x14ac:dyDescent="0.25">
      <c r="A13231">
        <v>72.290000000000006</v>
      </c>
      <c r="B13231">
        <v>6</v>
      </c>
      <c r="C13231">
        <v>5.9859</v>
      </c>
      <c r="D13231">
        <v>6.0694999999999997</v>
      </c>
      <c r="E13231">
        <v>10</v>
      </c>
      <c r="F13231">
        <v>9.9817999999999998</v>
      </c>
      <c r="G13231">
        <v>45.043300000000002</v>
      </c>
    </row>
    <row r="13232" spans="1:7" x14ac:dyDescent="0.25">
      <c r="A13232">
        <v>72.3</v>
      </c>
      <c r="B13232">
        <v>6</v>
      </c>
      <c r="C13232">
        <v>5.9859</v>
      </c>
      <c r="D13232">
        <v>6.0666000000000002</v>
      </c>
      <c r="E13232">
        <v>10</v>
      </c>
      <c r="F13232">
        <v>9.9817999999999998</v>
      </c>
      <c r="G13232">
        <v>45.119700000000002</v>
      </c>
    </row>
    <row r="13233" spans="1:7" x14ac:dyDescent="0.25">
      <c r="A13233">
        <v>72.3</v>
      </c>
      <c r="B13233">
        <v>6</v>
      </c>
      <c r="C13233">
        <v>5.9859</v>
      </c>
      <c r="D13233">
        <v>6.0598000000000001</v>
      </c>
      <c r="E13233">
        <v>10</v>
      </c>
      <c r="F13233">
        <v>9.9817</v>
      </c>
      <c r="G13233">
        <v>44.947699999999998</v>
      </c>
    </row>
    <row r="13234" spans="1:7" x14ac:dyDescent="0.25">
      <c r="A13234">
        <v>72.31</v>
      </c>
      <c r="B13234">
        <v>6</v>
      </c>
      <c r="C13234">
        <v>5.9859</v>
      </c>
      <c r="D13234">
        <v>6.0598000000000001</v>
      </c>
      <c r="E13234">
        <v>10</v>
      </c>
      <c r="F13234">
        <v>9.9817</v>
      </c>
      <c r="G13234">
        <v>44.8919</v>
      </c>
    </row>
    <row r="13235" spans="1:7" x14ac:dyDescent="0.25">
      <c r="A13235">
        <v>72.31</v>
      </c>
      <c r="B13235">
        <v>6</v>
      </c>
      <c r="C13235">
        <v>5.9859</v>
      </c>
      <c r="D13235">
        <v>6.0598999999999998</v>
      </c>
      <c r="E13235">
        <v>10</v>
      </c>
      <c r="F13235">
        <v>9.9817</v>
      </c>
      <c r="G13235">
        <v>44.803699999999999</v>
      </c>
    </row>
    <row r="13236" spans="1:7" x14ac:dyDescent="0.25">
      <c r="A13236">
        <v>72.319999999999993</v>
      </c>
      <c r="B13236">
        <v>6</v>
      </c>
      <c r="C13236">
        <v>5.9859</v>
      </c>
      <c r="D13236">
        <v>6.0465999999999998</v>
      </c>
      <c r="E13236">
        <v>10</v>
      </c>
      <c r="F13236">
        <v>9.9816000000000003</v>
      </c>
      <c r="G13236">
        <v>44.736600000000003</v>
      </c>
    </row>
    <row r="13237" spans="1:7" x14ac:dyDescent="0.25">
      <c r="A13237">
        <v>72.319999999999993</v>
      </c>
      <c r="B13237">
        <v>6</v>
      </c>
      <c r="C13237">
        <v>5.9859</v>
      </c>
      <c r="D13237">
        <v>6.0255999999999998</v>
      </c>
      <c r="E13237">
        <v>10</v>
      </c>
      <c r="F13237">
        <v>9.9816000000000003</v>
      </c>
      <c r="G13237">
        <v>44.630699999999997</v>
      </c>
    </row>
    <row r="13238" spans="1:7" x14ac:dyDescent="0.25">
      <c r="A13238">
        <v>72.33</v>
      </c>
      <c r="B13238">
        <v>6</v>
      </c>
      <c r="C13238">
        <v>5.9859</v>
      </c>
      <c r="D13238">
        <v>6.0103999999999997</v>
      </c>
      <c r="E13238">
        <v>10</v>
      </c>
      <c r="F13238">
        <v>9.9816000000000003</v>
      </c>
      <c r="G13238">
        <v>44.553800000000003</v>
      </c>
    </row>
    <row r="13239" spans="1:7" x14ac:dyDescent="0.25">
      <c r="A13239">
        <v>72.34</v>
      </c>
      <c r="B13239">
        <v>6</v>
      </c>
      <c r="C13239">
        <v>5.9859</v>
      </c>
      <c r="D13239">
        <v>6.0044000000000004</v>
      </c>
      <c r="E13239">
        <v>10</v>
      </c>
      <c r="F13239">
        <v>9.9816000000000003</v>
      </c>
      <c r="G13239">
        <v>44.523699999999998</v>
      </c>
    </row>
    <row r="13240" spans="1:7" x14ac:dyDescent="0.25">
      <c r="A13240">
        <v>72.34</v>
      </c>
      <c r="B13240">
        <v>6</v>
      </c>
      <c r="C13240">
        <v>5.9859</v>
      </c>
      <c r="D13240">
        <v>6.0052000000000003</v>
      </c>
      <c r="E13240">
        <v>10</v>
      </c>
      <c r="F13240">
        <v>9.9815000000000005</v>
      </c>
      <c r="G13240">
        <v>44.521599999999999</v>
      </c>
    </row>
    <row r="13241" spans="1:7" x14ac:dyDescent="0.25">
      <c r="A13241">
        <v>72.349999999999994</v>
      </c>
      <c r="B13241">
        <v>6</v>
      </c>
      <c r="C13241">
        <v>5.9859</v>
      </c>
      <c r="D13241">
        <v>6.0065</v>
      </c>
      <c r="E13241">
        <v>10</v>
      </c>
      <c r="F13241">
        <v>9.9815000000000005</v>
      </c>
      <c r="G13241">
        <v>44.518500000000003</v>
      </c>
    </row>
    <row r="13242" spans="1:7" x14ac:dyDescent="0.25">
      <c r="A13242">
        <v>72.349999999999994</v>
      </c>
      <c r="B13242">
        <v>6</v>
      </c>
      <c r="C13242">
        <v>5.9859</v>
      </c>
      <c r="D13242">
        <v>6.0239000000000003</v>
      </c>
      <c r="E13242">
        <v>10</v>
      </c>
      <c r="F13242">
        <v>9.9815000000000005</v>
      </c>
      <c r="G13242">
        <v>44.696899999999999</v>
      </c>
    </row>
    <row r="13243" spans="1:7" x14ac:dyDescent="0.25">
      <c r="A13243">
        <v>72.36</v>
      </c>
      <c r="B13243">
        <v>6</v>
      </c>
      <c r="C13243">
        <v>5.9859</v>
      </c>
      <c r="D13243">
        <v>6.0307000000000004</v>
      </c>
      <c r="E13243">
        <v>10</v>
      </c>
      <c r="F13243">
        <v>9.9814000000000007</v>
      </c>
      <c r="G13243">
        <v>44.7669</v>
      </c>
    </row>
    <row r="13244" spans="1:7" x14ac:dyDescent="0.25">
      <c r="A13244">
        <v>72.36</v>
      </c>
      <c r="B13244">
        <v>6</v>
      </c>
      <c r="C13244">
        <v>5.9859</v>
      </c>
      <c r="D13244">
        <v>6.0320999999999998</v>
      </c>
      <c r="E13244">
        <v>10</v>
      </c>
      <c r="F13244">
        <v>9.9814000000000007</v>
      </c>
      <c r="G13244">
        <v>44.6845</v>
      </c>
    </row>
    <row r="13245" spans="1:7" x14ac:dyDescent="0.25">
      <c r="A13245">
        <v>72.37</v>
      </c>
      <c r="B13245">
        <v>6</v>
      </c>
      <c r="C13245">
        <v>5.9859</v>
      </c>
      <c r="D13245">
        <v>6.0343</v>
      </c>
      <c r="E13245">
        <v>10</v>
      </c>
      <c r="F13245">
        <v>9.9814000000000007</v>
      </c>
      <c r="G13245">
        <v>44.554499999999997</v>
      </c>
    </row>
    <row r="13246" spans="1:7" x14ac:dyDescent="0.25">
      <c r="A13246">
        <v>72.37</v>
      </c>
      <c r="B13246">
        <v>6</v>
      </c>
      <c r="C13246">
        <v>5.9859</v>
      </c>
      <c r="D13246">
        <v>6.0358000000000001</v>
      </c>
      <c r="E13246">
        <v>10</v>
      </c>
      <c r="F13246">
        <v>9.9814000000000007</v>
      </c>
      <c r="G13246">
        <v>44.4602</v>
      </c>
    </row>
    <row r="13247" spans="1:7" x14ac:dyDescent="0.25">
      <c r="A13247">
        <v>72.38</v>
      </c>
      <c r="B13247">
        <v>6</v>
      </c>
      <c r="C13247">
        <v>5.9859</v>
      </c>
      <c r="D13247">
        <v>6.0468000000000002</v>
      </c>
      <c r="E13247">
        <v>10</v>
      </c>
      <c r="F13247">
        <v>9.9812999999999992</v>
      </c>
      <c r="G13247">
        <v>44.281199999999998</v>
      </c>
    </row>
    <row r="13248" spans="1:7" x14ac:dyDescent="0.25">
      <c r="A13248">
        <v>72.39</v>
      </c>
      <c r="B13248">
        <v>6</v>
      </c>
      <c r="C13248">
        <v>5.9859</v>
      </c>
      <c r="D13248">
        <v>6.0640999999999998</v>
      </c>
      <c r="E13248">
        <v>10</v>
      </c>
      <c r="F13248">
        <v>9.9812999999999992</v>
      </c>
      <c r="G13248">
        <v>43.998699999999999</v>
      </c>
    </row>
    <row r="13249" spans="1:7" x14ac:dyDescent="0.25">
      <c r="A13249">
        <v>72.39</v>
      </c>
      <c r="B13249">
        <v>6</v>
      </c>
      <c r="C13249">
        <v>5.9859</v>
      </c>
      <c r="D13249">
        <v>6.0685000000000002</v>
      </c>
      <c r="E13249">
        <v>10</v>
      </c>
      <c r="F13249">
        <v>9.9812999999999992</v>
      </c>
      <c r="G13249">
        <v>43.432000000000002</v>
      </c>
    </row>
    <row r="13250" spans="1:7" x14ac:dyDescent="0.25">
      <c r="A13250">
        <v>72.400000000000006</v>
      </c>
      <c r="B13250">
        <v>6</v>
      </c>
      <c r="C13250">
        <v>5.9859</v>
      </c>
      <c r="D13250">
        <v>6.0701999999999998</v>
      </c>
      <c r="E13250">
        <v>10</v>
      </c>
      <c r="F13250">
        <v>9.9812999999999992</v>
      </c>
      <c r="G13250">
        <v>43.209899999999998</v>
      </c>
    </row>
    <row r="13251" spans="1:7" x14ac:dyDescent="0.25">
      <c r="A13251">
        <v>72.400000000000006</v>
      </c>
      <c r="B13251">
        <v>6</v>
      </c>
      <c r="C13251">
        <v>5.9859</v>
      </c>
      <c r="D13251">
        <v>6.0716000000000001</v>
      </c>
      <c r="E13251">
        <v>10</v>
      </c>
      <c r="F13251">
        <v>9.9811999999999994</v>
      </c>
      <c r="G13251">
        <v>43.020600000000002</v>
      </c>
    </row>
    <row r="13252" spans="1:7" x14ac:dyDescent="0.25">
      <c r="A13252">
        <v>72.41</v>
      </c>
      <c r="B13252">
        <v>6</v>
      </c>
      <c r="C13252">
        <v>5.9859</v>
      </c>
      <c r="D13252">
        <v>6.0739000000000001</v>
      </c>
      <c r="E13252">
        <v>10</v>
      </c>
      <c r="F13252">
        <v>9.9811999999999994</v>
      </c>
      <c r="G13252">
        <v>42.721899999999998</v>
      </c>
    </row>
    <row r="13253" spans="1:7" x14ac:dyDescent="0.25">
      <c r="A13253">
        <v>72.41</v>
      </c>
      <c r="B13253">
        <v>6</v>
      </c>
      <c r="C13253">
        <v>5.9859</v>
      </c>
      <c r="D13253">
        <v>6.0646000000000004</v>
      </c>
      <c r="E13253">
        <v>10</v>
      </c>
      <c r="F13253">
        <v>9.9811999999999994</v>
      </c>
      <c r="G13253">
        <v>42.581600000000002</v>
      </c>
    </row>
    <row r="13254" spans="1:7" x14ac:dyDescent="0.25">
      <c r="A13254">
        <v>72.42</v>
      </c>
      <c r="B13254">
        <v>6</v>
      </c>
      <c r="C13254">
        <v>5.9859</v>
      </c>
      <c r="D13254">
        <v>6.0609999999999999</v>
      </c>
      <c r="E13254">
        <v>10</v>
      </c>
      <c r="F13254">
        <v>9.9811999999999994</v>
      </c>
      <c r="G13254">
        <v>42.526699999999998</v>
      </c>
    </row>
    <row r="13255" spans="1:7" x14ac:dyDescent="0.25">
      <c r="A13255">
        <v>72.42</v>
      </c>
      <c r="B13255">
        <v>6</v>
      </c>
      <c r="C13255">
        <v>5.9859</v>
      </c>
      <c r="D13255">
        <v>6.0689000000000002</v>
      </c>
      <c r="E13255">
        <v>10</v>
      </c>
      <c r="F13255">
        <v>9.9810999999999996</v>
      </c>
      <c r="G13255">
        <v>42.645400000000002</v>
      </c>
    </row>
    <row r="13256" spans="1:7" x14ac:dyDescent="0.25">
      <c r="A13256">
        <v>72.430000000000007</v>
      </c>
      <c r="B13256">
        <v>6</v>
      </c>
      <c r="C13256">
        <v>5.9859</v>
      </c>
      <c r="D13256">
        <v>6.0720000000000001</v>
      </c>
      <c r="E13256">
        <v>10</v>
      </c>
      <c r="F13256">
        <v>9.9810999999999996</v>
      </c>
      <c r="G13256">
        <v>42.691899999999997</v>
      </c>
    </row>
    <row r="13257" spans="1:7" x14ac:dyDescent="0.25">
      <c r="A13257">
        <v>72.430000000000007</v>
      </c>
      <c r="B13257">
        <v>6</v>
      </c>
      <c r="C13257">
        <v>5.9859</v>
      </c>
      <c r="D13257">
        <v>6.0823999999999998</v>
      </c>
      <c r="E13257">
        <v>10</v>
      </c>
      <c r="F13257">
        <v>9.9810999999999996</v>
      </c>
      <c r="G13257">
        <v>42.853000000000002</v>
      </c>
    </row>
    <row r="13258" spans="1:7" x14ac:dyDescent="0.25">
      <c r="A13258">
        <v>72.44</v>
      </c>
      <c r="B13258">
        <v>6</v>
      </c>
      <c r="C13258">
        <v>5.9859</v>
      </c>
      <c r="D13258">
        <v>6.0865</v>
      </c>
      <c r="E13258">
        <v>10</v>
      </c>
      <c r="F13258">
        <v>9.9810999999999996</v>
      </c>
      <c r="G13258">
        <v>42.916200000000003</v>
      </c>
    </row>
    <row r="13259" spans="1:7" x14ac:dyDescent="0.25">
      <c r="A13259">
        <v>72.45</v>
      </c>
      <c r="B13259">
        <v>6</v>
      </c>
      <c r="C13259">
        <v>5.9859</v>
      </c>
      <c r="D13259">
        <v>6.093</v>
      </c>
      <c r="E13259">
        <v>10</v>
      </c>
      <c r="F13259">
        <v>9.9809999999999999</v>
      </c>
      <c r="G13259">
        <v>43.015799999999999</v>
      </c>
    </row>
    <row r="13260" spans="1:7" x14ac:dyDescent="0.25">
      <c r="A13260">
        <v>72.45</v>
      </c>
      <c r="B13260">
        <v>6</v>
      </c>
      <c r="C13260">
        <v>5.9859</v>
      </c>
      <c r="D13260">
        <v>6.1223000000000001</v>
      </c>
      <c r="E13260">
        <v>10</v>
      </c>
      <c r="F13260">
        <v>9.9809999999999999</v>
      </c>
      <c r="G13260">
        <v>42.9129</v>
      </c>
    </row>
    <row r="13261" spans="1:7" x14ac:dyDescent="0.25">
      <c r="A13261">
        <v>72.459999999999994</v>
      </c>
      <c r="B13261">
        <v>6</v>
      </c>
      <c r="C13261">
        <v>5.9859</v>
      </c>
      <c r="D13261">
        <v>6.1337999999999999</v>
      </c>
      <c r="E13261">
        <v>10</v>
      </c>
      <c r="F13261">
        <v>9.9809999999999999</v>
      </c>
      <c r="G13261">
        <v>42.872500000000002</v>
      </c>
    </row>
    <row r="13262" spans="1:7" x14ac:dyDescent="0.25">
      <c r="A13262">
        <v>72.459999999999994</v>
      </c>
      <c r="B13262">
        <v>6</v>
      </c>
      <c r="C13262">
        <v>5.9859</v>
      </c>
      <c r="D13262">
        <v>6.1317000000000004</v>
      </c>
      <c r="E13262">
        <v>10</v>
      </c>
      <c r="F13262">
        <v>9.9809999999999999</v>
      </c>
      <c r="G13262">
        <v>42.773099999999999</v>
      </c>
    </row>
    <row r="13263" spans="1:7" x14ac:dyDescent="0.25">
      <c r="A13263">
        <v>72.47</v>
      </c>
      <c r="B13263">
        <v>6</v>
      </c>
      <c r="C13263">
        <v>5.9859</v>
      </c>
      <c r="D13263">
        <v>6.1284999999999998</v>
      </c>
      <c r="E13263">
        <v>10</v>
      </c>
      <c r="F13263">
        <v>9.9809000000000001</v>
      </c>
      <c r="G13263">
        <v>42.616100000000003</v>
      </c>
    </row>
    <row r="13264" spans="1:7" x14ac:dyDescent="0.25">
      <c r="A13264">
        <v>72.47</v>
      </c>
      <c r="B13264">
        <v>6</v>
      </c>
      <c r="C13264">
        <v>5.9859</v>
      </c>
      <c r="D13264">
        <v>6.0906000000000002</v>
      </c>
      <c r="E13264">
        <v>10</v>
      </c>
      <c r="F13264">
        <v>9.9809000000000001</v>
      </c>
      <c r="G13264">
        <v>42.611699999999999</v>
      </c>
    </row>
    <row r="13265" spans="1:7" x14ac:dyDescent="0.25">
      <c r="A13265">
        <v>72.48</v>
      </c>
      <c r="B13265">
        <v>6</v>
      </c>
      <c r="C13265">
        <v>5.9859</v>
      </c>
      <c r="D13265">
        <v>6.0757000000000003</v>
      </c>
      <c r="E13265">
        <v>10</v>
      </c>
      <c r="F13265">
        <v>9.9809000000000001</v>
      </c>
      <c r="G13265">
        <v>42.609900000000003</v>
      </c>
    </row>
    <row r="13266" spans="1:7" x14ac:dyDescent="0.25">
      <c r="A13266">
        <v>72.48</v>
      </c>
      <c r="B13266">
        <v>6</v>
      </c>
      <c r="C13266">
        <v>5.9859</v>
      </c>
      <c r="D13266">
        <v>6.0522</v>
      </c>
      <c r="E13266">
        <v>10</v>
      </c>
      <c r="F13266">
        <v>9.9809000000000001</v>
      </c>
      <c r="G13266">
        <v>42.607199999999999</v>
      </c>
    </row>
    <row r="13267" spans="1:7" x14ac:dyDescent="0.25">
      <c r="A13267">
        <v>72.489999999999995</v>
      </c>
      <c r="B13267">
        <v>6</v>
      </c>
      <c r="C13267">
        <v>5.9859</v>
      </c>
      <c r="D13267">
        <v>6.0430000000000001</v>
      </c>
      <c r="E13267">
        <v>10</v>
      </c>
      <c r="F13267">
        <v>9.9808000000000003</v>
      </c>
      <c r="G13267">
        <v>42.606200000000001</v>
      </c>
    </row>
    <row r="13268" spans="1:7" x14ac:dyDescent="0.25">
      <c r="A13268">
        <v>72.489999999999995</v>
      </c>
      <c r="B13268">
        <v>6</v>
      </c>
      <c r="C13268">
        <v>5.9859</v>
      </c>
      <c r="D13268">
        <v>6.0038</v>
      </c>
      <c r="E13268">
        <v>10</v>
      </c>
      <c r="F13268">
        <v>9.9808000000000003</v>
      </c>
      <c r="G13268">
        <v>42.612699999999997</v>
      </c>
    </row>
    <row r="13269" spans="1:7" x14ac:dyDescent="0.25">
      <c r="A13269">
        <v>72.5</v>
      </c>
      <c r="B13269">
        <v>6</v>
      </c>
      <c r="C13269">
        <v>5.9859</v>
      </c>
      <c r="D13269">
        <v>5.9885000000000002</v>
      </c>
      <c r="E13269">
        <v>10</v>
      </c>
      <c r="F13269">
        <v>9.9808000000000003</v>
      </c>
      <c r="G13269">
        <v>42.615200000000002</v>
      </c>
    </row>
    <row r="13270" spans="1:7" x14ac:dyDescent="0.25">
      <c r="A13270">
        <v>72.510000000000005</v>
      </c>
      <c r="B13270">
        <v>6</v>
      </c>
      <c r="C13270">
        <v>5.9859</v>
      </c>
      <c r="D13270">
        <v>5.9833999999999996</v>
      </c>
      <c r="E13270">
        <v>10</v>
      </c>
      <c r="F13270">
        <v>9.9808000000000003</v>
      </c>
      <c r="G13270">
        <v>42.942500000000003</v>
      </c>
    </row>
    <row r="13271" spans="1:7" x14ac:dyDescent="0.25">
      <c r="A13271">
        <v>72.510000000000005</v>
      </c>
      <c r="B13271">
        <v>6</v>
      </c>
      <c r="C13271">
        <v>5.9859</v>
      </c>
      <c r="D13271">
        <v>5.9797000000000002</v>
      </c>
      <c r="E13271">
        <v>10</v>
      </c>
      <c r="F13271">
        <v>9.9807000000000006</v>
      </c>
      <c r="G13271">
        <v>43.180100000000003</v>
      </c>
    </row>
    <row r="13272" spans="1:7" x14ac:dyDescent="0.25">
      <c r="A13272">
        <v>72.52</v>
      </c>
      <c r="B13272">
        <v>6</v>
      </c>
      <c r="C13272">
        <v>5.9859</v>
      </c>
      <c r="D13272">
        <v>5.9782999999999999</v>
      </c>
      <c r="E13272">
        <v>10</v>
      </c>
      <c r="F13272">
        <v>9.9807000000000006</v>
      </c>
      <c r="G13272">
        <v>43.273299999999999</v>
      </c>
    </row>
    <row r="13273" spans="1:7" x14ac:dyDescent="0.25">
      <c r="A13273">
        <v>72.52</v>
      </c>
      <c r="B13273">
        <v>6</v>
      </c>
      <c r="C13273">
        <v>5.9859</v>
      </c>
      <c r="D13273">
        <v>5.9696999999999996</v>
      </c>
      <c r="E13273">
        <v>10</v>
      </c>
      <c r="F13273">
        <v>9.9807000000000006</v>
      </c>
      <c r="G13273">
        <v>43.410400000000003</v>
      </c>
    </row>
    <row r="13274" spans="1:7" x14ac:dyDescent="0.25">
      <c r="A13274">
        <v>72.53</v>
      </c>
      <c r="B13274">
        <v>6</v>
      </c>
      <c r="C13274">
        <v>5.9859</v>
      </c>
      <c r="D13274">
        <v>5.9561000000000002</v>
      </c>
      <c r="E13274">
        <v>10</v>
      </c>
      <c r="F13274">
        <v>9.9807000000000006</v>
      </c>
      <c r="G13274">
        <v>43.6267</v>
      </c>
    </row>
    <row r="13275" spans="1:7" x14ac:dyDescent="0.25">
      <c r="A13275">
        <v>72.53</v>
      </c>
      <c r="B13275">
        <v>6</v>
      </c>
      <c r="C13275">
        <v>5.9859</v>
      </c>
      <c r="D13275">
        <v>5.9406999999999996</v>
      </c>
      <c r="E13275">
        <v>10</v>
      </c>
      <c r="F13275">
        <v>9.9806000000000008</v>
      </c>
      <c r="G13275">
        <v>43.906999999999996</v>
      </c>
    </row>
    <row r="13276" spans="1:7" x14ac:dyDescent="0.25">
      <c r="A13276">
        <v>72.540000000000006</v>
      </c>
      <c r="B13276">
        <v>6</v>
      </c>
      <c r="C13276">
        <v>5.9859</v>
      </c>
      <c r="D13276">
        <v>5.9347000000000003</v>
      </c>
      <c r="E13276">
        <v>10</v>
      </c>
      <c r="F13276">
        <v>9.9806000000000008</v>
      </c>
      <c r="G13276">
        <v>44.0169</v>
      </c>
    </row>
    <row r="13277" spans="1:7" x14ac:dyDescent="0.25">
      <c r="A13277">
        <v>72.540000000000006</v>
      </c>
      <c r="B13277">
        <v>6</v>
      </c>
      <c r="C13277">
        <v>5.9859</v>
      </c>
      <c r="D13277">
        <v>5.9089</v>
      </c>
      <c r="E13277">
        <v>10</v>
      </c>
      <c r="F13277">
        <v>9.9806000000000008</v>
      </c>
      <c r="G13277">
        <v>43.955199999999998</v>
      </c>
    </row>
    <row r="13278" spans="1:7" x14ac:dyDescent="0.25">
      <c r="A13278">
        <v>72.55</v>
      </c>
      <c r="B13278">
        <v>6</v>
      </c>
      <c r="C13278">
        <v>5.9859</v>
      </c>
      <c r="D13278">
        <v>5.8681000000000001</v>
      </c>
      <c r="E13278">
        <v>10</v>
      </c>
      <c r="F13278">
        <v>9.9806000000000008</v>
      </c>
      <c r="G13278">
        <v>43.857900000000001</v>
      </c>
    </row>
    <row r="13279" spans="1:7" x14ac:dyDescent="0.25">
      <c r="A13279">
        <v>72.55</v>
      </c>
      <c r="B13279">
        <v>6</v>
      </c>
      <c r="C13279">
        <v>5.9859</v>
      </c>
      <c r="D13279">
        <v>5.8384999999999998</v>
      </c>
      <c r="E13279">
        <v>10</v>
      </c>
      <c r="F13279">
        <v>9.9804999999999993</v>
      </c>
      <c r="G13279">
        <v>43.787300000000002</v>
      </c>
    </row>
    <row r="13280" spans="1:7" x14ac:dyDescent="0.25">
      <c r="A13280">
        <v>72.56</v>
      </c>
      <c r="B13280">
        <v>6</v>
      </c>
      <c r="C13280">
        <v>5.9859</v>
      </c>
      <c r="D13280">
        <v>5.8269000000000002</v>
      </c>
      <c r="E13280">
        <v>10</v>
      </c>
      <c r="F13280">
        <v>9.9804999999999993</v>
      </c>
      <c r="G13280">
        <v>43.759599999999999</v>
      </c>
    </row>
    <row r="13281" spans="1:7" x14ac:dyDescent="0.25">
      <c r="A13281">
        <v>72.569999999999993</v>
      </c>
      <c r="B13281">
        <v>6</v>
      </c>
      <c r="C13281">
        <v>5.9859</v>
      </c>
      <c r="D13281">
        <v>5.8057999999999996</v>
      </c>
      <c r="E13281">
        <v>10</v>
      </c>
      <c r="F13281">
        <v>9.9804999999999993</v>
      </c>
      <c r="G13281">
        <v>43.513199999999998</v>
      </c>
    </row>
    <row r="13282" spans="1:7" x14ac:dyDescent="0.25">
      <c r="A13282">
        <v>72.569999999999993</v>
      </c>
      <c r="B13282">
        <v>6</v>
      </c>
      <c r="C13282">
        <v>5.9859</v>
      </c>
      <c r="D13282">
        <v>5.7976000000000001</v>
      </c>
      <c r="E13282">
        <v>10</v>
      </c>
      <c r="F13282">
        <v>9.9804999999999993</v>
      </c>
      <c r="G13282">
        <v>43.416600000000003</v>
      </c>
    </row>
    <row r="13283" spans="1:7" x14ac:dyDescent="0.25">
      <c r="A13283">
        <v>72.58</v>
      </c>
      <c r="B13283">
        <v>6</v>
      </c>
      <c r="C13283">
        <v>5.9858000000000002</v>
      </c>
      <c r="D13283">
        <v>5.7927</v>
      </c>
      <c r="E13283">
        <v>10</v>
      </c>
      <c r="F13283">
        <v>9.9804999999999993</v>
      </c>
      <c r="G13283">
        <v>43.343499999999999</v>
      </c>
    </row>
    <row r="13284" spans="1:7" x14ac:dyDescent="0.25">
      <c r="A13284">
        <v>72.58</v>
      </c>
      <c r="B13284">
        <v>6</v>
      </c>
      <c r="C13284">
        <v>5.9858000000000002</v>
      </c>
      <c r="D13284">
        <v>5.8041999999999998</v>
      </c>
      <c r="E13284">
        <v>10</v>
      </c>
      <c r="F13284">
        <v>9.9803999999999995</v>
      </c>
      <c r="G13284">
        <v>43.422899999999998</v>
      </c>
    </row>
    <row r="13285" spans="1:7" x14ac:dyDescent="0.25">
      <c r="A13285">
        <v>72.59</v>
      </c>
      <c r="B13285">
        <v>6</v>
      </c>
      <c r="C13285">
        <v>5.9858000000000002</v>
      </c>
      <c r="D13285">
        <v>5.8221999999999996</v>
      </c>
      <c r="E13285">
        <v>10</v>
      </c>
      <c r="F13285">
        <v>9.9803999999999995</v>
      </c>
      <c r="G13285">
        <v>43.548099999999998</v>
      </c>
    </row>
    <row r="13286" spans="1:7" x14ac:dyDescent="0.25">
      <c r="A13286">
        <v>72.59</v>
      </c>
      <c r="B13286">
        <v>6</v>
      </c>
      <c r="C13286">
        <v>5.9858000000000002</v>
      </c>
      <c r="D13286">
        <v>5.8654000000000002</v>
      </c>
      <c r="E13286">
        <v>10</v>
      </c>
      <c r="F13286">
        <v>9.9803999999999995</v>
      </c>
      <c r="G13286">
        <v>43.811599999999999</v>
      </c>
    </row>
    <row r="13287" spans="1:7" x14ac:dyDescent="0.25">
      <c r="A13287">
        <v>72.599999999999994</v>
      </c>
      <c r="B13287">
        <v>6</v>
      </c>
      <c r="C13287">
        <v>5.9858000000000002</v>
      </c>
      <c r="D13287">
        <v>5.8823999999999996</v>
      </c>
      <c r="E13287">
        <v>10</v>
      </c>
      <c r="F13287">
        <v>9.9803999999999995</v>
      </c>
      <c r="G13287">
        <v>43.914900000000003</v>
      </c>
    </row>
    <row r="13288" spans="1:7" x14ac:dyDescent="0.25">
      <c r="A13288">
        <v>72.599999999999994</v>
      </c>
      <c r="B13288">
        <v>6</v>
      </c>
      <c r="C13288">
        <v>5.9858000000000002</v>
      </c>
      <c r="D13288">
        <v>5.8967999999999998</v>
      </c>
      <c r="E13288">
        <v>10</v>
      </c>
      <c r="F13288">
        <v>9.9802999999999997</v>
      </c>
      <c r="G13288">
        <v>44.002899999999997</v>
      </c>
    </row>
    <row r="13289" spans="1:7" x14ac:dyDescent="0.25">
      <c r="A13289">
        <v>72.61</v>
      </c>
      <c r="B13289">
        <v>6</v>
      </c>
      <c r="C13289">
        <v>5.9858000000000002</v>
      </c>
      <c r="D13289">
        <v>5.9196</v>
      </c>
      <c r="E13289">
        <v>10</v>
      </c>
      <c r="F13289">
        <v>9.9802999999999997</v>
      </c>
      <c r="G13289">
        <v>44.141800000000003</v>
      </c>
    </row>
    <row r="13290" spans="1:7" x14ac:dyDescent="0.25">
      <c r="A13290">
        <v>72.61</v>
      </c>
      <c r="B13290">
        <v>6</v>
      </c>
      <c r="C13290">
        <v>5.9858000000000002</v>
      </c>
      <c r="D13290">
        <v>5.9470999999999998</v>
      </c>
      <c r="E13290">
        <v>10</v>
      </c>
      <c r="F13290">
        <v>9.9802999999999997</v>
      </c>
      <c r="G13290">
        <v>44.352200000000003</v>
      </c>
    </row>
    <row r="13291" spans="1:7" x14ac:dyDescent="0.25">
      <c r="A13291">
        <v>72.62</v>
      </c>
      <c r="B13291">
        <v>6</v>
      </c>
      <c r="C13291">
        <v>5.9858000000000002</v>
      </c>
      <c r="D13291">
        <v>5.9579000000000004</v>
      </c>
      <c r="E13291">
        <v>10</v>
      </c>
      <c r="F13291">
        <v>9.9802999999999997</v>
      </c>
      <c r="G13291">
        <v>44.434699999999999</v>
      </c>
    </row>
    <row r="13292" spans="1:7" x14ac:dyDescent="0.25">
      <c r="A13292">
        <v>72.63</v>
      </c>
      <c r="B13292">
        <v>6</v>
      </c>
      <c r="C13292">
        <v>5.9858000000000002</v>
      </c>
      <c r="D13292">
        <v>5.9557000000000002</v>
      </c>
      <c r="E13292">
        <v>10</v>
      </c>
      <c r="F13292">
        <v>9.9802999999999997</v>
      </c>
      <c r="G13292">
        <v>44.318399999999997</v>
      </c>
    </row>
    <row r="13293" spans="1:7" x14ac:dyDescent="0.25">
      <c r="A13293">
        <v>72.63</v>
      </c>
      <c r="B13293">
        <v>6</v>
      </c>
      <c r="C13293">
        <v>5.9858000000000002</v>
      </c>
      <c r="D13293">
        <v>5.9549000000000003</v>
      </c>
      <c r="E13293">
        <v>10</v>
      </c>
      <c r="F13293">
        <v>9.9802</v>
      </c>
      <c r="G13293">
        <v>44.272799999999997</v>
      </c>
    </row>
    <row r="13294" spans="1:7" x14ac:dyDescent="0.25">
      <c r="A13294">
        <v>72.64</v>
      </c>
      <c r="B13294">
        <v>6</v>
      </c>
      <c r="C13294">
        <v>5.9858000000000002</v>
      </c>
      <c r="D13294">
        <v>5.9371</v>
      </c>
      <c r="E13294">
        <v>10</v>
      </c>
      <c r="F13294">
        <v>9.9802</v>
      </c>
      <c r="G13294">
        <v>44.009</v>
      </c>
    </row>
    <row r="13295" spans="1:7" x14ac:dyDescent="0.25">
      <c r="A13295">
        <v>72.64</v>
      </c>
      <c r="B13295">
        <v>6</v>
      </c>
      <c r="C13295">
        <v>5.9858000000000002</v>
      </c>
      <c r="D13295">
        <v>5.9301000000000004</v>
      </c>
      <c r="E13295">
        <v>10</v>
      </c>
      <c r="F13295">
        <v>9.9802</v>
      </c>
      <c r="G13295">
        <v>43.905700000000003</v>
      </c>
    </row>
    <row r="13296" spans="1:7" x14ac:dyDescent="0.25">
      <c r="A13296">
        <v>72.650000000000006</v>
      </c>
      <c r="B13296">
        <v>6</v>
      </c>
      <c r="C13296">
        <v>5.9858000000000002</v>
      </c>
      <c r="D13296">
        <v>5.9191000000000003</v>
      </c>
      <c r="E13296">
        <v>10</v>
      </c>
      <c r="F13296">
        <v>9.9802</v>
      </c>
      <c r="G13296">
        <v>43.7425</v>
      </c>
    </row>
    <row r="13297" spans="1:7" x14ac:dyDescent="0.25">
      <c r="A13297">
        <v>72.650000000000006</v>
      </c>
      <c r="B13297">
        <v>6</v>
      </c>
      <c r="C13297">
        <v>5.9858000000000002</v>
      </c>
      <c r="D13297">
        <v>5.9028999999999998</v>
      </c>
      <c r="E13297">
        <v>10</v>
      </c>
      <c r="F13297">
        <v>9.9802</v>
      </c>
      <c r="G13297">
        <v>43.580199999999998</v>
      </c>
    </row>
    <row r="13298" spans="1:7" x14ac:dyDescent="0.25">
      <c r="A13298">
        <v>72.66</v>
      </c>
      <c r="B13298">
        <v>6</v>
      </c>
      <c r="C13298">
        <v>5.9858000000000002</v>
      </c>
      <c r="D13298">
        <v>5.8966000000000003</v>
      </c>
      <c r="E13298">
        <v>10</v>
      </c>
      <c r="F13298">
        <v>9.9801000000000002</v>
      </c>
      <c r="G13298">
        <v>43.516599999999997</v>
      </c>
    </row>
    <row r="13299" spans="1:7" x14ac:dyDescent="0.25">
      <c r="A13299">
        <v>72.66</v>
      </c>
      <c r="B13299">
        <v>6</v>
      </c>
      <c r="C13299">
        <v>5.9858000000000002</v>
      </c>
      <c r="D13299">
        <v>5.8822999999999999</v>
      </c>
      <c r="E13299">
        <v>10</v>
      </c>
      <c r="F13299">
        <v>9.9801000000000002</v>
      </c>
      <c r="G13299">
        <v>43.691600000000001</v>
      </c>
    </row>
    <row r="13300" spans="1:7" x14ac:dyDescent="0.25">
      <c r="A13300">
        <v>72.67</v>
      </c>
      <c r="B13300">
        <v>6</v>
      </c>
      <c r="C13300">
        <v>5.9858000000000002</v>
      </c>
      <c r="D13300">
        <v>5.8597999999999999</v>
      </c>
      <c r="E13300">
        <v>10</v>
      </c>
      <c r="F13300">
        <v>9.9801000000000002</v>
      </c>
      <c r="G13300">
        <v>43.967799999999997</v>
      </c>
    </row>
    <row r="13301" spans="1:7" x14ac:dyDescent="0.25">
      <c r="A13301">
        <v>72.67</v>
      </c>
      <c r="B13301">
        <v>6</v>
      </c>
      <c r="C13301">
        <v>5.9858000000000002</v>
      </c>
      <c r="D13301">
        <v>5.8817000000000004</v>
      </c>
      <c r="E13301">
        <v>10</v>
      </c>
      <c r="F13301">
        <v>9.9801000000000002</v>
      </c>
      <c r="G13301">
        <v>44.250599999999999</v>
      </c>
    </row>
    <row r="13302" spans="1:7" x14ac:dyDescent="0.25">
      <c r="A13302">
        <v>72.680000000000007</v>
      </c>
      <c r="B13302">
        <v>6</v>
      </c>
      <c r="C13302">
        <v>5.9858000000000002</v>
      </c>
      <c r="D13302">
        <v>5.8903999999999996</v>
      </c>
      <c r="E13302">
        <v>10</v>
      </c>
      <c r="F13302">
        <v>9.9801000000000002</v>
      </c>
      <c r="G13302">
        <v>44.361400000000003</v>
      </c>
    </row>
    <row r="13303" spans="1:7" x14ac:dyDescent="0.25">
      <c r="A13303">
        <v>72.69</v>
      </c>
      <c r="B13303">
        <v>6</v>
      </c>
      <c r="C13303">
        <v>5.9858000000000002</v>
      </c>
      <c r="D13303">
        <v>5.9039999999999999</v>
      </c>
      <c r="E13303">
        <v>10</v>
      </c>
      <c r="F13303">
        <v>9.98</v>
      </c>
      <c r="G13303">
        <v>44.536299999999997</v>
      </c>
    </row>
    <row r="13304" spans="1:7" x14ac:dyDescent="0.25">
      <c r="A13304">
        <v>72.69</v>
      </c>
      <c r="B13304">
        <v>6</v>
      </c>
      <c r="C13304">
        <v>5.9858000000000002</v>
      </c>
      <c r="D13304">
        <v>5.9093</v>
      </c>
      <c r="E13304">
        <v>10</v>
      </c>
      <c r="F13304">
        <v>9.98</v>
      </c>
      <c r="G13304">
        <v>44.604900000000001</v>
      </c>
    </row>
    <row r="13305" spans="1:7" x14ac:dyDescent="0.25">
      <c r="A13305">
        <v>72.7</v>
      </c>
      <c r="B13305">
        <v>6</v>
      </c>
      <c r="C13305">
        <v>5.9858000000000002</v>
      </c>
      <c r="D13305">
        <v>5.9560000000000004</v>
      </c>
      <c r="E13305">
        <v>10</v>
      </c>
      <c r="F13305">
        <v>9.98</v>
      </c>
      <c r="G13305">
        <v>44.5351</v>
      </c>
    </row>
    <row r="13306" spans="1:7" x14ac:dyDescent="0.25">
      <c r="A13306">
        <v>72.7</v>
      </c>
      <c r="B13306">
        <v>6</v>
      </c>
      <c r="C13306">
        <v>5.9858000000000002</v>
      </c>
      <c r="D13306">
        <v>5.9744000000000002</v>
      </c>
      <c r="E13306">
        <v>10</v>
      </c>
      <c r="F13306">
        <v>9.98</v>
      </c>
      <c r="G13306">
        <v>44.5077</v>
      </c>
    </row>
    <row r="13307" spans="1:7" x14ac:dyDescent="0.25">
      <c r="A13307">
        <v>72.709999999999994</v>
      </c>
      <c r="B13307">
        <v>6</v>
      </c>
      <c r="C13307">
        <v>5.9858000000000002</v>
      </c>
      <c r="D13307">
        <v>5.9703999999999997</v>
      </c>
      <c r="E13307">
        <v>10</v>
      </c>
      <c r="F13307">
        <v>9.98</v>
      </c>
      <c r="G13307">
        <v>43.812600000000003</v>
      </c>
    </row>
    <row r="13308" spans="1:7" x14ac:dyDescent="0.25">
      <c r="A13308">
        <v>72.709999999999994</v>
      </c>
      <c r="B13308">
        <v>6</v>
      </c>
      <c r="C13308">
        <v>5.9858000000000002</v>
      </c>
      <c r="D13308">
        <v>5.9749999999999996</v>
      </c>
      <c r="E13308">
        <v>10</v>
      </c>
      <c r="F13308">
        <v>9.9799000000000007</v>
      </c>
      <c r="G13308">
        <v>43.304900000000004</v>
      </c>
    </row>
    <row r="13309" spans="1:7" x14ac:dyDescent="0.25">
      <c r="A13309">
        <v>72.72</v>
      </c>
      <c r="B13309">
        <v>6</v>
      </c>
      <c r="C13309">
        <v>5.9858000000000002</v>
      </c>
      <c r="D13309">
        <v>5.9802</v>
      </c>
      <c r="E13309">
        <v>10</v>
      </c>
      <c r="F13309">
        <v>9.9799000000000007</v>
      </c>
      <c r="G13309">
        <v>43.104500000000002</v>
      </c>
    </row>
    <row r="13310" spans="1:7" x14ac:dyDescent="0.25">
      <c r="A13310">
        <v>72.72</v>
      </c>
      <c r="B13310">
        <v>6</v>
      </c>
      <c r="C13310">
        <v>5.9858000000000002</v>
      </c>
      <c r="D13310">
        <v>5.9846000000000004</v>
      </c>
      <c r="E13310">
        <v>10</v>
      </c>
      <c r="F13310">
        <v>9.9799000000000007</v>
      </c>
      <c r="G13310">
        <v>42.933700000000002</v>
      </c>
    </row>
    <row r="13311" spans="1:7" x14ac:dyDescent="0.25">
      <c r="A13311">
        <v>72.73</v>
      </c>
      <c r="B13311">
        <v>6</v>
      </c>
      <c r="C13311">
        <v>5.9858000000000002</v>
      </c>
      <c r="D13311">
        <v>5.9915000000000003</v>
      </c>
      <c r="E13311">
        <v>10</v>
      </c>
      <c r="F13311">
        <v>9.9799000000000007</v>
      </c>
      <c r="G13311">
        <v>42.664299999999997</v>
      </c>
    </row>
    <row r="13312" spans="1:7" x14ac:dyDescent="0.25">
      <c r="A13312">
        <v>72.73</v>
      </c>
      <c r="B13312">
        <v>6</v>
      </c>
      <c r="C13312">
        <v>5.9858000000000002</v>
      </c>
      <c r="D13312">
        <v>6.0431999999999997</v>
      </c>
      <c r="E13312">
        <v>10</v>
      </c>
      <c r="F13312">
        <v>9.9799000000000007</v>
      </c>
      <c r="G13312">
        <v>42.3399</v>
      </c>
    </row>
    <row r="13313" spans="1:7" x14ac:dyDescent="0.25">
      <c r="A13313">
        <v>72.739999999999995</v>
      </c>
      <c r="B13313">
        <v>6</v>
      </c>
      <c r="C13313">
        <v>5.9858000000000002</v>
      </c>
      <c r="D13313">
        <v>6.0633999999999997</v>
      </c>
      <c r="E13313">
        <v>10</v>
      </c>
      <c r="F13313">
        <v>9.9797999999999991</v>
      </c>
      <c r="G13313">
        <v>42.212699999999998</v>
      </c>
    </row>
    <row r="13314" spans="1:7" x14ac:dyDescent="0.25">
      <c r="A13314">
        <v>72.75</v>
      </c>
      <c r="B13314">
        <v>6</v>
      </c>
      <c r="C13314">
        <v>5.9858000000000002</v>
      </c>
      <c r="D13314">
        <v>6.1364000000000001</v>
      </c>
      <c r="E13314">
        <v>10</v>
      </c>
      <c r="F13314">
        <v>9.9797999999999991</v>
      </c>
      <c r="G13314">
        <v>42.129800000000003</v>
      </c>
    </row>
    <row r="13315" spans="1:7" x14ac:dyDescent="0.25">
      <c r="A13315">
        <v>72.75</v>
      </c>
      <c r="B13315">
        <v>6</v>
      </c>
      <c r="C13315">
        <v>5.9858000000000002</v>
      </c>
      <c r="D13315">
        <v>6.1650999999999998</v>
      </c>
      <c r="E13315">
        <v>10</v>
      </c>
      <c r="F13315">
        <v>9.9797999999999991</v>
      </c>
      <c r="G13315">
        <v>42.097299999999997</v>
      </c>
    </row>
    <row r="13316" spans="1:7" x14ac:dyDescent="0.25">
      <c r="A13316">
        <v>72.760000000000005</v>
      </c>
      <c r="B13316">
        <v>6</v>
      </c>
      <c r="C13316">
        <v>5.9858000000000002</v>
      </c>
      <c r="D13316">
        <v>6.2458</v>
      </c>
      <c r="E13316">
        <v>10</v>
      </c>
      <c r="F13316">
        <v>9.9797999999999991</v>
      </c>
      <c r="G13316">
        <v>41.854199999999999</v>
      </c>
    </row>
    <row r="13317" spans="1:7" x14ac:dyDescent="0.25">
      <c r="A13317">
        <v>72.760000000000005</v>
      </c>
      <c r="B13317">
        <v>6</v>
      </c>
      <c r="C13317">
        <v>5.9858000000000002</v>
      </c>
      <c r="D13317">
        <v>6.2774999999999999</v>
      </c>
      <c r="E13317">
        <v>10</v>
      </c>
      <c r="F13317">
        <v>9.9797999999999991</v>
      </c>
      <c r="G13317">
        <v>41.758899999999997</v>
      </c>
    </row>
    <row r="13318" spans="1:7" x14ac:dyDescent="0.25">
      <c r="A13318">
        <v>72.77</v>
      </c>
      <c r="B13318">
        <v>6</v>
      </c>
      <c r="C13318">
        <v>5.9858000000000002</v>
      </c>
      <c r="D13318">
        <v>6.3274999999999997</v>
      </c>
      <c r="E13318">
        <v>10</v>
      </c>
      <c r="F13318">
        <v>9.9796999999999993</v>
      </c>
      <c r="G13318">
        <v>41.608600000000003</v>
      </c>
    </row>
    <row r="13319" spans="1:7" x14ac:dyDescent="0.25">
      <c r="A13319">
        <v>72.77</v>
      </c>
      <c r="B13319">
        <v>6</v>
      </c>
      <c r="C13319">
        <v>5.9858000000000002</v>
      </c>
      <c r="D13319">
        <v>6.3860000000000001</v>
      </c>
      <c r="E13319">
        <v>10</v>
      </c>
      <c r="F13319">
        <v>9.9796999999999993</v>
      </c>
      <c r="G13319">
        <v>41.564500000000002</v>
      </c>
    </row>
    <row r="13320" spans="1:7" x14ac:dyDescent="0.25">
      <c r="A13320">
        <v>72.78</v>
      </c>
      <c r="B13320">
        <v>6</v>
      </c>
      <c r="C13320">
        <v>5.9858000000000002</v>
      </c>
      <c r="D13320">
        <v>6.4191000000000003</v>
      </c>
      <c r="E13320">
        <v>10</v>
      </c>
      <c r="F13320">
        <v>9.9796999999999993</v>
      </c>
      <c r="G13320">
        <v>41.577100000000002</v>
      </c>
    </row>
    <row r="13321" spans="1:7" x14ac:dyDescent="0.25">
      <c r="A13321">
        <v>72.78</v>
      </c>
      <c r="B13321">
        <v>6</v>
      </c>
      <c r="C13321">
        <v>5.9858000000000002</v>
      </c>
      <c r="D13321">
        <v>6.4473000000000003</v>
      </c>
      <c r="E13321">
        <v>10</v>
      </c>
      <c r="F13321">
        <v>9.9796999999999993</v>
      </c>
      <c r="G13321">
        <v>41.587899999999998</v>
      </c>
    </row>
    <row r="13322" spans="1:7" x14ac:dyDescent="0.25">
      <c r="A13322">
        <v>72.790000000000006</v>
      </c>
      <c r="B13322">
        <v>6</v>
      </c>
      <c r="C13322">
        <v>5.9858000000000002</v>
      </c>
      <c r="D13322">
        <v>6.4809000000000001</v>
      </c>
      <c r="E13322">
        <v>10</v>
      </c>
      <c r="F13322">
        <v>9.9796999999999993</v>
      </c>
      <c r="G13322">
        <v>41.604900000000001</v>
      </c>
    </row>
    <row r="13323" spans="1:7" x14ac:dyDescent="0.25">
      <c r="A13323">
        <v>72.790000000000006</v>
      </c>
      <c r="B13323">
        <v>6</v>
      </c>
      <c r="C13323">
        <v>5.9858000000000002</v>
      </c>
      <c r="D13323">
        <v>6.5053000000000001</v>
      </c>
      <c r="E13323">
        <v>10</v>
      </c>
      <c r="F13323">
        <v>9.9795999999999996</v>
      </c>
      <c r="G13323">
        <v>41.6173</v>
      </c>
    </row>
    <row r="13324" spans="1:7" x14ac:dyDescent="0.25">
      <c r="A13324">
        <v>72.8</v>
      </c>
      <c r="B13324">
        <v>6</v>
      </c>
      <c r="C13324">
        <v>5.9858000000000002</v>
      </c>
      <c r="D13324">
        <v>6.5148999999999999</v>
      </c>
      <c r="E13324">
        <v>10</v>
      </c>
      <c r="F13324">
        <v>9.9795999999999996</v>
      </c>
      <c r="G13324">
        <v>41.622100000000003</v>
      </c>
    </row>
    <row r="13325" spans="1:7" x14ac:dyDescent="0.25">
      <c r="A13325">
        <v>72.81</v>
      </c>
      <c r="B13325">
        <v>6</v>
      </c>
      <c r="C13325">
        <v>5.9858000000000002</v>
      </c>
      <c r="D13325">
        <v>6.4999000000000002</v>
      </c>
      <c r="E13325">
        <v>10</v>
      </c>
      <c r="F13325">
        <v>9.9795999999999996</v>
      </c>
      <c r="G13325">
        <v>41.4709</v>
      </c>
    </row>
    <row r="13326" spans="1:7" x14ac:dyDescent="0.25">
      <c r="A13326">
        <v>72.81</v>
      </c>
      <c r="B13326">
        <v>6</v>
      </c>
      <c r="C13326">
        <v>5.9858000000000002</v>
      </c>
      <c r="D13326">
        <v>6.4939999999999998</v>
      </c>
      <c r="E13326">
        <v>10</v>
      </c>
      <c r="F13326">
        <v>9.9795999999999996</v>
      </c>
      <c r="G13326">
        <v>41.4116</v>
      </c>
    </row>
    <row r="13327" spans="1:7" x14ac:dyDescent="0.25">
      <c r="A13327">
        <v>72.819999999999993</v>
      </c>
      <c r="B13327">
        <v>6</v>
      </c>
      <c r="C13327">
        <v>5.9858000000000002</v>
      </c>
      <c r="D13327">
        <v>6.4819000000000004</v>
      </c>
      <c r="E13327">
        <v>10</v>
      </c>
      <c r="F13327">
        <v>9.9795999999999996</v>
      </c>
      <c r="G13327">
        <v>41.454999999999998</v>
      </c>
    </row>
    <row r="13328" spans="1:7" x14ac:dyDescent="0.25">
      <c r="A13328">
        <v>72.819999999999993</v>
      </c>
      <c r="B13328">
        <v>6</v>
      </c>
      <c r="C13328">
        <v>5.9858000000000002</v>
      </c>
      <c r="D13328">
        <v>6.4771999999999998</v>
      </c>
      <c r="E13328">
        <v>10</v>
      </c>
      <c r="F13328">
        <v>9.9795999999999996</v>
      </c>
      <c r="G13328">
        <v>41.472000000000001</v>
      </c>
    </row>
    <row r="13329" spans="1:7" x14ac:dyDescent="0.25">
      <c r="A13329">
        <v>72.83</v>
      </c>
      <c r="B13329">
        <v>6</v>
      </c>
      <c r="C13329">
        <v>5.9858000000000002</v>
      </c>
      <c r="D13329">
        <v>6.4669999999999996</v>
      </c>
      <c r="E13329">
        <v>10</v>
      </c>
      <c r="F13329">
        <v>9.9794999999999998</v>
      </c>
      <c r="G13329">
        <v>41.531700000000001</v>
      </c>
    </row>
    <row r="13330" spans="1:7" x14ac:dyDescent="0.25">
      <c r="A13330">
        <v>72.83</v>
      </c>
      <c r="B13330">
        <v>6</v>
      </c>
      <c r="C13330">
        <v>5.9858000000000002</v>
      </c>
      <c r="D13330">
        <v>6.4922000000000004</v>
      </c>
      <c r="E13330">
        <v>10</v>
      </c>
      <c r="F13330">
        <v>9.9794999999999998</v>
      </c>
      <c r="G13330">
        <v>41.576500000000003</v>
      </c>
    </row>
    <row r="13331" spans="1:7" x14ac:dyDescent="0.25">
      <c r="A13331">
        <v>72.84</v>
      </c>
      <c r="B13331">
        <v>6</v>
      </c>
      <c r="C13331">
        <v>5.9858000000000002</v>
      </c>
      <c r="D13331">
        <v>6.5170000000000003</v>
      </c>
      <c r="E13331">
        <v>10</v>
      </c>
      <c r="F13331">
        <v>9.9794999999999998</v>
      </c>
      <c r="G13331">
        <v>41.594799999999999</v>
      </c>
    </row>
    <row r="13332" spans="1:7" x14ac:dyDescent="0.25">
      <c r="A13332">
        <v>72.84</v>
      </c>
      <c r="B13332">
        <v>6</v>
      </c>
      <c r="C13332">
        <v>5.9858000000000002</v>
      </c>
      <c r="D13332">
        <v>6.5381</v>
      </c>
      <c r="E13332">
        <v>10</v>
      </c>
      <c r="F13332">
        <v>9.9794999999999998</v>
      </c>
      <c r="G13332">
        <v>41.610399999999998</v>
      </c>
    </row>
    <row r="13333" spans="1:7" x14ac:dyDescent="0.25">
      <c r="A13333">
        <v>72.849999999999994</v>
      </c>
      <c r="B13333">
        <v>6</v>
      </c>
      <c r="C13333">
        <v>5.9858000000000002</v>
      </c>
      <c r="D13333">
        <v>6.5715000000000003</v>
      </c>
      <c r="E13333">
        <v>10</v>
      </c>
      <c r="F13333">
        <v>9.9794999999999998</v>
      </c>
      <c r="G13333">
        <v>41.634900000000002</v>
      </c>
    </row>
    <row r="13334" spans="1:7" x14ac:dyDescent="0.25">
      <c r="A13334">
        <v>72.849999999999994</v>
      </c>
      <c r="B13334">
        <v>6</v>
      </c>
      <c r="C13334">
        <v>5.9858000000000002</v>
      </c>
      <c r="D13334">
        <v>6.5720999999999998</v>
      </c>
      <c r="E13334">
        <v>10</v>
      </c>
      <c r="F13334">
        <v>9.9794999999999998</v>
      </c>
      <c r="G13334">
        <v>41.567</v>
      </c>
    </row>
    <row r="13335" spans="1:7" x14ac:dyDescent="0.25">
      <c r="A13335">
        <v>72.86</v>
      </c>
      <c r="B13335">
        <v>6</v>
      </c>
      <c r="C13335">
        <v>5.9858000000000002</v>
      </c>
      <c r="D13335">
        <v>6.5613999999999999</v>
      </c>
      <c r="E13335">
        <v>10</v>
      </c>
      <c r="F13335">
        <v>9.9794</v>
      </c>
      <c r="G13335">
        <v>41.500900000000001</v>
      </c>
    </row>
    <row r="13336" spans="1:7" x14ac:dyDescent="0.25">
      <c r="A13336">
        <v>72.87</v>
      </c>
      <c r="B13336">
        <v>6</v>
      </c>
      <c r="C13336">
        <v>5.9858000000000002</v>
      </c>
      <c r="D13336">
        <v>6.5364000000000004</v>
      </c>
      <c r="E13336">
        <v>10</v>
      </c>
      <c r="F13336">
        <v>9.9794</v>
      </c>
      <c r="G13336">
        <v>41.341700000000003</v>
      </c>
    </row>
    <row r="13337" spans="1:7" x14ac:dyDescent="0.25">
      <c r="A13337">
        <v>72.87</v>
      </c>
      <c r="B13337">
        <v>6</v>
      </c>
      <c r="C13337">
        <v>5.9858000000000002</v>
      </c>
      <c r="D13337">
        <v>6.5266000000000002</v>
      </c>
      <c r="E13337">
        <v>10</v>
      </c>
      <c r="F13337">
        <v>9.9794</v>
      </c>
      <c r="G13337">
        <v>41.279400000000003</v>
      </c>
    </row>
    <row r="13338" spans="1:7" x14ac:dyDescent="0.25">
      <c r="A13338">
        <v>72.88</v>
      </c>
      <c r="B13338">
        <v>6</v>
      </c>
      <c r="C13338">
        <v>5.9858000000000002</v>
      </c>
      <c r="D13338">
        <v>6.5083000000000002</v>
      </c>
      <c r="E13338">
        <v>10</v>
      </c>
      <c r="F13338">
        <v>9.9794</v>
      </c>
      <c r="G13338">
        <v>41.413800000000002</v>
      </c>
    </row>
    <row r="13339" spans="1:7" x14ac:dyDescent="0.25">
      <c r="A13339">
        <v>72.88</v>
      </c>
      <c r="B13339">
        <v>6</v>
      </c>
      <c r="C13339">
        <v>5.9858000000000002</v>
      </c>
      <c r="D13339">
        <v>6.5011999999999999</v>
      </c>
      <c r="E13339">
        <v>10</v>
      </c>
      <c r="F13339">
        <v>9.9794</v>
      </c>
      <c r="G13339">
        <v>41.466500000000003</v>
      </c>
    </row>
    <row r="13340" spans="1:7" x14ac:dyDescent="0.25">
      <c r="A13340">
        <v>72.89</v>
      </c>
      <c r="B13340">
        <v>6</v>
      </c>
      <c r="C13340">
        <v>5.9858000000000002</v>
      </c>
      <c r="D13340">
        <v>6.4898999999999996</v>
      </c>
      <c r="E13340">
        <v>10</v>
      </c>
      <c r="F13340">
        <v>9.9793000000000003</v>
      </c>
      <c r="G13340">
        <v>41.549599999999998</v>
      </c>
    </row>
    <row r="13341" spans="1:7" x14ac:dyDescent="0.25">
      <c r="A13341">
        <v>72.89</v>
      </c>
      <c r="B13341">
        <v>6</v>
      </c>
      <c r="C13341">
        <v>5.9858000000000002</v>
      </c>
      <c r="D13341">
        <v>6.4387999999999996</v>
      </c>
      <c r="E13341">
        <v>10</v>
      </c>
      <c r="F13341">
        <v>9.9793000000000003</v>
      </c>
      <c r="G13341">
        <v>41.652900000000002</v>
      </c>
    </row>
    <row r="13342" spans="1:7" x14ac:dyDescent="0.25">
      <c r="A13342">
        <v>72.900000000000006</v>
      </c>
      <c r="B13342">
        <v>6</v>
      </c>
      <c r="C13342">
        <v>5.9858000000000002</v>
      </c>
      <c r="D13342">
        <v>6.3990999999999998</v>
      </c>
      <c r="E13342">
        <v>10</v>
      </c>
      <c r="F13342">
        <v>9.9793000000000003</v>
      </c>
      <c r="G13342">
        <v>41.713099999999997</v>
      </c>
    </row>
    <row r="13343" spans="1:7" x14ac:dyDescent="0.25">
      <c r="A13343">
        <v>72.900000000000006</v>
      </c>
      <c r="B13343">
        <v>6</v>
      </c>
      <c r="C13343">
        <v>5.9858000000000002</v>
      </c>
      <c r="D13343">
        <v>6.3651999999999997</v>
      </c>
      <c r="E13343">
        <v>10</v>
      </c>
      <c r="F13343">
        <v>9.9793000000000003</v>
      </c>
      <c r="G13343">
        <v>41.764400000000002</v>
      </c>
    </row>
    <row r="13344" spans="1:7" x14ac:dyDescent="0.25">
      <c r="A13344">
        <v>72.91</v>
      </c>
      <c r="B13344">
        <v>6</v>
      </c>
      <c r="C13344">
        <v>5.9858000000000002</v>
      </c>
      <c r="D13344">
        <v>6.3007999999999997</v>
      </c>
      <c r="E13344">
        <v>10</v>
      </c>
      <c r="F13344">
        <v>9.9793000000000003</v>
      </c>
      <c r="G13344">
        <v>42.165900000000001</v>
      </c>
    </row>
    <row r="13345" spans="1:7" x14ac:dyDescent="0.25">
      <c r="A13345">
        <v>72.91</v>
      </c>
      <c r="B13345">
        <v>6</v>
      </c>
      <c r="C13345">
        <v>5.9858000000000002</v>
      </c>
      <c r="D13345">
        <v>6.2539999999999996</v>
      </c>
      <c r="E13345">
        <v>10</v>
      </c>
      <c r="F13345">
        <v>9.9793000000000003</v>
      </c>
      <c r="G13345">
        <v>42.4574</v>
      </c>
    </row>
    <row r="13346" spans="1:7" x14ac:dyDescent="0.25">
      <c r="A13346">
        <v>72.92</v>
      </c>
      <c r="B13346">
        <v>6</v>
      </c>
      <c r="C13346">
        <v>5.9858000000000002</v>
      </c>
      <c r="D13346">
        <v>6.2355999999999998</v>
      </c>
      <c r="E13346">
        <v>10</v>
      </c>
      <c r="F13346">
        <v>9.9792000000000005</v>
      </c>
      <c r="G13346">
        <v>42.571599999999997</v>
      </c>
    </row>
    <row r="13347" spans="1:7" x14ac:dyDescent="0.25">
      <c r="A13347">
        <v>72.92</v>
      </c>
      <c r="B13347">
        <v>6</v>
      </c>
      <c r="C13347">
        <v>5.9858000000000002</v>
      </c>
      <c r="D13347">
        <v>6.1756000000000002</v>
      </c>
      <c r="E13347">
        <v>10</v>
      </c>
      <c r="F13347">
        <v>9.9792000000000005</v>
      </c>
      <c r="G13347">
        <v>42.796300000000002</v>
      </c>
    </row>
    <row r="13348" spans="1:7" x14ac:dyDescent="0.25">
      <c r="A13348">
        <v>72.930000000000007</v>
      </c>
      <c r="B13348">
        <v>6</v>
      </c>
      <c r="C13348">
        <v>5.9858000000000002</v>
      </c>
      <c r="D13348">
        <v>6.1378000000000004</v>
      </c>
      <c r="E13348">
        <v>10</v>
      </c>
      <c r="F13348">
        <v>9.9792000000000005</v>
      </c>
      <c r="G13348">
        <v>42.904899999999998</v>
      </c>
    </row>
    <row r="13349" spans="1:7" x14ac:dyDescent="0.25">
      <c r="A13349">
        <v>72.94</v>
      </c>
      <c r="B13349">
        <v>6</v>
      </c>
      <c r="C13349">
        <v>5.9858000000000002</v>
      </c>
      <c r="D13349">
        <v>6.1001000000000003</v>
      </c>
      <c r="E13349">
        <v>10</v>
      </c>
      <c r="F13349">
        <v>9.9792000000000005</v>
      </c>
      <c r="G13349">
        <v>42.900799999999997</v>
      </c>
    </row>
    <row r="13350" spans="1:7" x14ac:dyDescent="0.25">
      <c r="A13350">
        <v>72.94</v>
      </c>
      <c r="B13350">
        <v>6</v>
      </c>
      <c r="C13350">
        <v>5.9858000000000002</v>
      </c>
      <c r="D13350">
        <v>6.0853000000000002</v>
      </c>
      <c r="E13350">
        <v>10</v>
      </c>
      <c r="F13350">
        <v>9.9792000000000005</v>
      </c>
      <c r="G13350">
        <v>42.8992</v>
      </c>
    </row>
    <row r="13351" spans="1:7" x14ac:dyDescent="0.25">
      <c r="A13351">
        <v>72.95</v>
      </c>
      <c r="B13351">
        <v>6</v>
      </c>
      <c r="C13351">
        <v>5.9858000000000002</v>
      </c>
      <c r="D13351">
        <v>6.0674000000000001</v>
      </c>
      <c r="E13351">
        <v>10</v>
      </c>
      <c r="F13351">
        <v>9.9792000000000005</v>
      </c>
      <c r="G13351">
        <v>42.808999999999997</v>
      </c>
    </row>
    <row r="13352" spans="1:7" x14ac:dyDescent="0.25">
      <c r="A13352">
        <v>72.95</v>
      </c>
      <c r="B13352">
        <v>6</v>
      </c>
      <c r="C13352">
        <v>5.9858000000000002</v>
      </c>
      <c r="D13352">
        <v>6.0544000000000002</v>
      </c>
      <c r="E13352">
        <v>10</v>
      </c>
      <c r="F13352">
        <v>9.9792000000000005</v>
      </c>
      <c r="G13352">
        <v>42.743499999999997</v>
      </c>
    </row>
    <row r="13353" spans="1:7" x14ac:dyDescent="0.25">
      <c r="A13353">
        <v>72.959999999999994</v>
      </c>
      <c r="B13353">
        <v>6</v>
      </c>
      <c r="C13353">
        <v>5.9858000000000002</v>
      </c>
      <c r="D13353">
        <v>6.0492999999999997</v>
      </c>
      <c r="E13353">
        <v>10</v>
      </c>
      <c r="F13353">
        <v>9.9791000000000007</v>
      </c>
      <c r="G13353">
        <v>42.7179</v>
      </c>
    </row>
    <row r="13354" spans="1:7" x14ac:dyDescent="0.25">
      <c r="A13354">
        <v>72.959999999999994</v>
      </c>
      <c r="B13354">
        <v>6</v>
      </c>
      <c r="C13354">
        <v>5.9858000000000002</v>
      </c>
      <c r="D13354">
        <v>6.0449999999999999</v>
      </c>
      <c r="E13354">
        <v>10</v>
      </c>
      <c r="F13354">
        <v>9.9791000000000007</v>
      </c>
      <c r="G13354">
        <v>42.695999999999998</v>
      </c>
    </row>
    <row r="13355" spans="1:7" x14ac:dyDescent="0.25">
      <c r="A13355">
        <v>72.97</v>
      </c>
      <c r="B13355">
        <v>6</v>
      </c>
      <c r="C13355">
        <v>5.9858000000000002</v>
      </c>
      <c r="D13355">
        <v>6.0162000000000004</v>
      </c>
      <c r="E13355">
        <v>10</v>
      </c>
      <c r="F13355">
        <v>9.9791000000000007</v>
      </c>
      <c r="G13355">
        <v>42.628599999999999</v>
      </c>
    </row>
    <row r="13356" spans="1:7" x14ac:dyDescent="0.25">
      <c r="A13356">
        <v>72.97</v>
      </c>
      <c r="B13356">
        <v>6</v>
      </c>
      <c r="C13356">
        <v>5.9858000000000002</v>
      </c>
      <c r="D13356">
        <v>5.9908999999999999</v>
      </c>
      <c r="E13356">
        <v>10</v>
      </c>
      <c r="F13356">
        <v>9.9791000000000007</v>
      </c>
      <c r="G13356">
        <v>42.739400000000003</v>
      </c>
    </row>
    <row r="13357" spans="1:7" x14ac:dyDescent="0.25">
      <c r="A13357">
        <v>72.98</v>
      </c>
      <c r="B13357">
        <v>6</v>
      </c>
      <c r="C13357">
        <v>5.9858000000000002</v>
      </c>
      <c r="D13357">
        <v>5.9789000000000003</v>
      </c>
      <c r="E13357">
        <v>10</v>
      </c>
      <c r="F13357">
        <v>9.9791000000000007</v>
      </c>
      <c r="G13357">
        <v>42.856299999999997</v>
      </c>
    </row>
    <row r="13358" spans="1:7" x14ac:dyDescent="0.25">
      <c r="A13358">
        <v>72.98</v>
      </c>
      <c r="B13358">
        <v>6</v>
      </c>
      <c r="C13358">
        <v>5.9858000000000002</v>
      </c>
      <c r="D13358">
        <v>5.9687000000000001</v>
      </c>
      <c r="E13358">
        <v>10</v>
      </c>
      <c r="F13358">
        <v>9.9791000000000007</v>
      </c>
      <c r="G13358">
        <v>42.956000000000003</v>
      </c>
    </row>
    <row r="13359" spans="1:7" x14ac:dyDescent="0.25">
      <c r="A13359">
        <v>72.989999999999995</v>
      </c>
      <c r="B13359">
        <v>6</v>
      </c>
      <c r="C13359">
        <v>5.9858000000000002</v>
      </c>
      <c r="D13359">
        <v>5.9253</v>
      </c>
      <c r="E13359">
        <v>10</v>
      </c>
      <c r="F13359">
        <v>9.9789999999999992</v>
      </c>
      <c r="G13359">
        <v>42.987200000000001</v>
      </c>
    </row>
    <row r="13360" spans="1:7" x14ac:dyDescent="0.25">
      <c r="A13360">
        <v>73</v>
      </c>
      <c r="B13360">
        <v>6</v>
      </c>
      <c r="C13360">
        <v>5.9858000000000002</v>
      </c>
      <c r="D13360">
        <v>5.8833000000000002</v>
      </c>
      <c r="E13360">
        <v>10</v>
      </c>
      <c r="F13360">
        <v>9.9789999999999992</v>
      </c>
      <c r="G13360">
        <v>42.955199999999998</v>
      </c>
    </row>
    <row r="13361" spans="1:7" x14ac:dyDescent="0.25">
      <c r="A13361">
        <v>73</v>
      </c>
      <c r="B13361">
        <v>6</v>
      </c>
      <c r="C13361">
        <v>5.9858000000000002</v>
      </c>
      <c r="D13361">
        <v>5.8620999999999999</v>
      </c>
      <c r="E13361">
        <v>10</v>
      </c>
      <c r="F13361">
        <v>9.9789999999999992</v>
      </c>
      <c r="G13361">
        <v>42.917400000000001</v>
      </c>
    </row>
    <row r="13362" spans="1:7" x14ac:dyDescent="0.25">
      <c r="A13362">
        <v>73.010000000000005</v>
      </c>
      <c r="B13362">
        <v>6</v>
      </c>
      <c r="C13362">
        <v>5.9858000000000002</v>
      </c>
      <c r="D13362">
        <v>5.8287000000000004</v>
      </c>
      <c r="E13362">
        <v>10</v>
      </c>
      <c r="F13362">
        <v>9.9789999999999992</v>
      </c>
      <c r="G13362">
        <v>42.857900000000001</v>
      </c>
    </row>
    <row r="13363" spans="1:7" x14ac:dyDescent="0.25">
      <c r="A13363">
        <v>73.010000000000005</v>
      </c>
      <c r="B13363">
        <v>6</v>
      </c>
      <c r="C13363">
        <v>5.9858000000000002</v>
      </c>
      <c r="D13363">
        <v>5.7969999999999997</v>
      </c>
      <c r="E13363">
        <v>10</v>
      </c>
      <c r="F13363">
        <v>9.9789999999999992</v>
      </c>
      <c r="G13363">
        <v>42.7791</v>
      </c>
    </row>
    <row r="13364" spans="1:7" x14ac:dyDescent="0.25">
      <c r="A13364">
        <v>73.02</v>
      </c>
      <c r="B13364">
        <v>6</v>
      </c>
      <c r="C13364">
        <v>5.9858000000000002</v>
      </c>
      <c r="D13364">
        <v>5.7812000000000001</v>
      </c>
      <c r="E13364">
        <v>10</v>
      </c>
      <c r="F13364">
        <v>9.9789999999999992</v>
      </c>
      <c r="G13364">
        <v>42.731900000000003</v>
      </c>
    </row>
    <row r="13365" spans="1:7" x14ac:dyDescent="0.25">
      <c r="A13365">
        <v>73.02</v>
      </c>
      <c r="B13365">
        <v>6</v>
      </c>
      <c r="C13365">
        <v>5.9858000000000002</v>
      </c>
      <c r="D13365">
        <v>5.7676999999999996</v>
      </c>
      <c r="E13365">
        <v>10</v>
      </c>
      <c r="F13365">
        <v>9.9789999999999992</v>
      </c>
      <c r="G13365">
        <v>42.691699999999997</v>
      </c>
    </row>
    <row r="13366" spans="1:7" x14ac:dyDescent="0.25">
      <c r="A13366">
        <v>73.03</v>
      </c>
      <c r="B13366">
        <v>6</v>
      </c>
      <c r="C13366">
        <v>5.9858000000000002</v>
      </c>
      <c r="D13366">
        <v>5.7464000000000004</v>
      </c>
      <c r="E13366">
        <v>10</v>
      </c>
      <c r="F13366">
        <v>9.9788999999999994</v>
      </c>
      <c r="G13366">
        <v>42.5488</v>
      </c>
    </row>
    <row r="13367" spans="1:7" x14ac:dyDescent="0.25">
      <c r="A13367">
        <v>73.03</v>
      </c>
      <c r="B13367">
        <v>6</v>
      </c>
      <c r="C13367">
        <v>5.9858000000000002</v>
      </c>
      <c r="D13367">
        <v>5.7502000000000004</v>
      </c>
      <c r="E13367">
        <v>10</v>
      </c>
      <c r="F13367">
        <v>9.9788999999999994</v>
      </c>
      <c r="G13367">
        <v>42.558900000000001</v>
      </c>
    </row>
    <row r="13368" spans="1:7" x14ac:dyDescent="0.25">
      <c r="A13368">
        <v>73.040000000000006</v>
      </c>
      <c r="B13368">
        <v>6</v>
      </c>
      <c r="C13368">
        <v>5.9858000000000002</v>
      </c>
      <c r="D13368">
        <v>5.7605000000000004</v>
      </c>
      <c r="E13368">
        <v>10</v>
      </c>
      <c r="F13368">
        <v>9.9788999999999994</v>
      </c>
      <c r="G13368">
        <v>42.615299999999998</v>
      </c>
    </row>
    <row r="13369" spans="1:7" x14ac:dyDescent="0.25">
      <c r="A13369">
        <v>73.040000000000006</v>
      </c>
      <c r="B13369">
        <v>6</v>
      </c>
      <c r="C13369">
        <v>5.9858000000000002</v>
      </c>
      <c r="D13369">
        <v>5.7767999999999997</v>
      </c>
      <c r="E13369">
        <v>10</v>
      </c>
      <c r="F13369">
        <v>9.9788999999999994</v>
      </c>
      <c r="G13369">
        <v>42.7042</v>
      </c>
    </row>
    <row r="13370" spans="1:7" x14ac:dyDescent="0.25">
      <c r="A13370">
        <v>73.05</v>
      </c>
      <c r="B13370">
        <v>6</v>
      </c>
      <c r="C13370">
        <v>5.9858000000000002</v>
      </c>
      <c r="D13370">
        <v>5.7831999999999999</v>
      </c>
      <c r="E13370">
        <v>10</v>
      </c>
      <c r="F13370">
        <v>9.9788999999999994</v>
      </c>
      <c r="G13370">
        <v>42.739100000000001</v>
      </c>
    </row>
    <row r="13371" spans="1:7" x14ac:dyDescent="0.25">
      <c r="A13371">
        <v>73.06</v>
      </c>
      <c r="B13371">
        <v>6</v>
      </c>
      <c r="C13371">
        <v>5.9858000000000002</v>
      </c>
      <c r="D13371">
        <v>5.7755000000000001</v>
      </c>
      <c r="E13371">
        <v>10</v>
      </c>
      <c r="F13371">
        <v>9.9788999999999994</v>
      </c>
      <c r="G13371">
        <v>42.754199999999997</v>
      </c>
    </row>
    <row r="13372" spans="1:7" x14ac:dyDescent="0.25">
      <c r="A13372">
        <v>73.06</v>
      </c>
      <c r="B13372">
        <v>6</v>
      </c>
      <c r="C13372">
        <v>5.9858000000000002</v>
      </c>
      <c r="D13372">
        <v>5.7644000000000002</v>
      </c>
      <c r="E13372">
        <v>10</v>
      </c>
      <c r="F13372">
        <v>9.9788999999999994</v>
      </c>
      <c r="G13372">
        <v>42.741700000000002</v>
      </c>
    </row>
    <row r="13373" spans="1:7" x14ac:dyDescent="0.25">
      <c r="A13373">
        <v>73.069999999999993</v>
      </c>
      <c r="B13373">
        <v>6</v>
      </c>
      <c r="C13373">
        <v>5.9858000000000002</v>
      </c>
      <c r="D13373">
        <v>5.7659000000000002</v>
      </c>
      <c r="E13373">
        <v>10</v>
      </c>
      <c r="F13373">
        <v>9.9787999999999997</v>
      </c>
      <c r="G13373">
        <v>42.9741</v>
      </c>
    </row>
    <row r="13374" spans="1:7" x14ac:dyDescent="0.25">
      <c r="A13374">
        <v>73.069999999999993</v>
      </c>
      <c r="B13374">
        <v>6</v>
      </c>
      <c r="C13374">
        <v>5.9858000000000002</v>
      </c>
      <c r="D13374">
        <v>5.7492999999999999</v>
      </c>
      <c r="E13374">
        <v>10</v>
      </c>
      <c r="F13374">
        <v>9.9787999999999997</v>
      </c>
      <c r="G13374">
        <v>43.027500000000003</v>
      </c>
    </row>
    <row r="13375" spans="1:7" x14ac:dyDescent="0.25">
      <c r="A13375">
        <v>73.08</v>
      </c>
      <c r="B13375">
        <v>6</v>
      </c>
      <c r="C13375">
        <v>5.9858000000000002</v>
      </c>
      <c r="D13375">
        <v>5.7346000000000004</v>
      </c>
      <c r="E13375">
        <v>10</v>
      </c>
      <c r="F13375">
        <v>9.9787999999999997</v>
      </c>
      <c r="G13375">
        <v>42.9953</v>
      </c>
    </row>
    <row r="13376" spans="1:7" x14ac:dyDescent="0.25">
      <c r="A13376">
        <v>73.08</v>
      </c>
      <c r="B13376">
        <v>6</v>
      </c>
      <c r="C13376">
        <v>5.9858000000000002</v>
      </c>
      <c r="D13376">
        <v>5.7221000000000002</v>
      </c>
      <c r="E13376">
        <v>10</v>
      </c>
      <c r="F13376">
        <v>9.9787999999999997</v>
      </c>
      <c r="G13376">
        <v>42.9679</v>
      </c>
    </row>
    <row r="13377" spans="1:7" x14ac:dyDescent="0.25">
      <c r="A13377">
        <v>73.09</v>
      </c>
      <c r="B13377">
        <v>6</v>
      </c>
      <c r="C13377">
        <v>5.9858000000000002</v>
      </c>
      <c r="D13377">
        <v>5.7023000000000001</v>
      </c>
      <c r="E13377">
        <v>10</v>
      </c>
      <c r="F13377">
        <v>9.9787999999999997</v>
      </c>
      <c r="G13377">
        <v>42.924599999999998</v>
      </c>
    </row>
    <row r="13378" spans="1:7" x14ac:dyDescent="0.25">
      <c r="A13378">
        <v>73.09</v>
      </c>
      <c r="B13378">
        <v>6</v>
      </c>
      <c r="C13378">
        <v>5.9858000000000002</v>
      </c>
      <c r="D13378">
        <v>5.6894999999999998</v>
      </c>
      <c r="E13378">
        <v>10</v>
      </c>
      <c r="F13378">
        <v>9.9787999999999997</v>
      </c>
      <c r="G13378">
        <v>42.884399999999999</v>
      </c>
    </row>
    <row r="13379" spans="1:7" x14ac:dyDescent="0.25">
      <c r="A13379">
        <v>73.099999999999994</v>
      </c>
      <c r="B13379">
        <v>6</v>
      </c>
      <c r="C13379">
        <v>5.9858000000000002</v>
      </c>
      <c r="D13379">
        <v>5.6851000000000003</v>
      </c>
      <c r="E13379">
        <v>10</v>
      </c>
      <c r="F13379">
        <v>9.9787999999999997</v>
      </c>
      <c r="G13379">
        <v>42.8645</v>
      </c>
    </row>
    <row r="13380" spans="1:7" x14ac:dyDescent="0.25">
      <c r="A13380">
        <v>73.11</v>
      </c>
      <c r="B13380">
        <v>6</v>
      </c>
      <c r="C13380">
        <v>5.9858000000000002</v>
      </c>
      <c r="D13380">
        <v>5.6929999999999996</v>
      </c>
      <c r="E13380">
        <v>10</v>
      </c>
      <c r="F13380">
        <v>9.9786999999999999</v>
      </c>
      <c r="G13380">
        <v>42.775399999999998</v>
      </c>
    </row>
    <row r="13381" spans="1:7" x14ac:dyDescent="0.25">
      <c r="A13381">
        <v>73.11</v>
      </c>
      <c r="B13381">
        <v>6</v>
      </c>
      <c r="C13381">
        <v>5.9858000000000002</v>
      </c>
      <c r="D13381">
        <v>5.7028999999999996</v>
      </c>
      <c r="E13381">
        <v>10</v>
      </c>
      <c r="F13381">
        <v>9.9786999999999999</v>
      </c>
      <c r="G13381">
        <v>42.713999999999999</v>
      </c>
    </row>
    <row r="13382" spans="1:7" x14ac:dyDescent="0.25">
      <c r="A13382">
        <v>73.12</v>
      </c>
      <c r="B13382">
        <v>6</v>
      </c>
      <c r="C13382">
        <v>5.9858000000000002</v>
      </c>
      <c r="D13382">
        <v>5.7214999999999998</v>
      </c>
      <c r="E13382">
        <v>10</v>
      </c>
      <c r="F13382">
        <v>9.9786999999999999</v>
      </c>
      <c r="G13382">
        <v>42.582999999999998</v>
      </c>
    </row>
    <row r="13383" spans="1:7" x14ac:dyDescent="0.25">
      <c r="A13383">
        <v>73.12</v>
      </c>
      <c r="B13383">
        <v>6</v>
      </c>
      <c r="C13383">
        <v>5.9858000000000002</v>
      </c>
      <c r="D13383">
        <v>5.7302</v>
      </c>
      <c r="E13383">
        <v>10</v>
      </c>
      <c r="F13383">
        <v>9.9786999999999999</v>
      </c>
      <c r="G13383">
        <v>42.515999999999998</v>
      </c>
    </row>
    <row r="13384" spans="1:7" x14ac:dyDescent="0.25">
      <c r="A13384">
        <v>73.13</v>
      </c>
      <c r="B13384">
        <v>6</v>
      </c>
      <c r="C13384">
        <v>5.9858000000000002</v>
      </c>
      <c r="D13384">
        <v>5.7438000000000002</v>
      </c>
      <c r="E13384">
        <v>10</v>
      </c>
      <c r="F13384">
        <v>9.9786999999999999</v>
      </c>
      <c r="G13384">
        <v>42.410299999999999</v>
      </c>
    </row>
    <row r="13385" spans="1:7" x14ac:dyDescent="0.25">
      <c r="A13385">
        <v>73.13</v>
      </c>
      <c r="B13385">
        <v>6</v>
      </c>
      <c r="C13385">
        <v>5.9856999999999996</v>
      </c>
      <c r="D13385">
        <v>5.7714999999999996</v>
      </c>
      <c r="E13385">
        <v>10</v>
      </c>
      <c r="F13385">
        <v>9.9786999999999999</v>
      </c>
      <c r="G13385">
        <v>42.363100000000003</v>
      </c>
    </row>
    <row r="13386" spans="1:7" x14ac:dyDescent="0.25">
      <c r="A13386">
        <v>73.14</v>
      </c>
      <c r="B13386">
        <v>6</v>
      </c>
      <c r="C13386">
        <v>5.9856999999999996</v>
      </c>
      <c r="D13386">
        <v>5.7904999999999998</v>
      </c>
      <c r="E13386">
        <v>10</v>
      </c>
      <c r="F13386">
        <v>9.9786999999999999</v>
      </c>
      <c r="G13386">
        <v>42.358199999999997</v>
      </c>
    </row>
    <row r="13387" spans="1:7" x14ac:dyDescent="0.25">
      <c r="A13387">
        <v>73.14</v>
      </c>
      <c r="B13387">
        <v>6</v>
      </c>
      <c r="C13387">
        <v>5.9856999999999996</v>
      </c>
      <c r="D13387">
        <v>5.8067000000000002</v>
      </c>
      <c r="E13387">
        <v>10</v>
      </c>
      <c r="F13387">
        <v>9.9786000000000001</v>
      </c>
      <c r="G13387">
        <v>42.353999999999999</v>
      </c>
    </row>
    <row r="13388" spans="1:7" x14ac:dyDescent="0.25">
      <c r="A13388">
        <v>73.150000000000006</v>
      </c>
      <c r="B13388">
        <v>6</v>
      </c>
      <c r="C13388">
        <v>5.9856999999999996</v>
      </c>
      <c r="D13388">
        <v>5.8651</v>
      </c>
      <c r="E13388">
        <v>10</v>
      </c>
      <c r="F13388">
        <v>9.9786000000000001</v>
      </c>
      <c r="G13388">
        <v>41.911900000000003</v>
      </c>
    </row>
    <row r="13389" spans="1:7" x14ac:dyDescent="0.25">
      <c r="A13389">
        <v>73.150000000000006</v>
      </c>
      <c r="B13389">
        <v>6</v>
      </c>
      <c r="C13389">
        <v>5.9856999999999996</v>
      </c>
      <c r="D13389">
        <v>5.9074999999999998</v>
      </c>
      <c r="E13389">
        <v>10</v>
      </c>
      <c r="F13389">
        <v>9.9786000000000001</v>
      </c>
      <c r="G13389">
        <v>41.590899999999998</v>
      </c>
    </row>
    <row r="13390" spans="1:7" x14ac:dyDescent="0.25">
      <c r="A13390">
        <v>73.16</v>
      </c>
      <c r="B13390">
        <v>6</v>
      </c>
      <c r="C13390">
        <v>5.9856999999999996</v>
      </c>
      <c r="D13390">
        <v>5.9241999999999999</v>
      </c>
      <c r="E13390">
        <v>10</v>
      </c>
      <c r="F13390">
        <v>9.9786000000000001</v>
      </c>
      <c r="G13390">
        <v>41.465000000000003</v>
      </c>
    </row>
    <row r="13391" spans="1:7" x14ac:dyDescent="0.25">
      <c r="A13391">
        <v>73.17</v>
      </c>
      <c r="B13391">
        <v>6</v>
      </c>
      <c r="C13391">
        <v>5.9856999999999996</v>
      </c>
      <c r="D13391">
        <v>5.9489000000000001</v>
      </c>
      <c r="E13391">
        <v>10</v>
      </c>
      <c r="F13391">
        <v>9.9786000000000001</v>
      </c>
      <c r="G13391">
        <v>41.262</v>
      </c>
    </row>
    <row r="13392" spans="1:7" x14ac:dyDescent="0.25">
      <c r="A13392">
        <v>73.17</v>
      </c>
      <c r="B13392">
        <v>6</v>
      </c>
      <c r="C13392">
        <v>5.9856999999999996</v>
      </c>
      <c r="D13392">
        <v>5.9580000000000002</v>
      </c>
      <c r="E13392">
        <v>10</v>
      </c>
      <c r="F13392">
        <v>9.9786000000000001</v>
      </c>
      <c r="G13392">
        <v>41.180399999999999</v>
      </c>
    </row>
    <row r="13393" spans="1:7" x14ac:dyDescent="0.25">
      <c r="A13393">
        <v>73.180000000000007</v>
      </c>
      <c r="B13393">
        <v>6</v>
      </c>
      <c r="C13393">
        <v>5.9856999999999996</v>
      </c>
      <c r="D13393">
        <v>5.9722</v>
      </c>
      <c r="E13393">
        <v>10</v>
      </c>
      <c r="F13393">
        <v>9.9786000000000001</v>
      </c>
      <c r="G13393">
        <v>41.051499999999997</v>
      </c>
    </row>
    <row r="13394" spans="1:7" x14ac:dyDescent="0.25">
      <c r="A13394">
        <v>73.180000000000007</v>
      </c>
      <c r="B13394">
        <v>6</v>
      </c>
      <c r="C13394">
        <v>5.9856999999999996</v>
      </c>
      <c r="D13394">
        <v>5.9660000000000002</v>
      </c>
      <c r="E13394">
        <v>10</v>
      </c>
      <c r="F13394">
        <v>9.9786000000000001</v>
      </c>
      <c r="G13394">
        <v>40.9788</v>
      </c>
    </row>
    <row r="13395" spans="1:7" x14ac:dyDescent="0.25">
      <c r="A13395">
        <v>73.19</v>
      </c>
      <c r="B13395">
        <v>6</v>
      </c>
      <c r="C13395">
        <v>5.9856999999999996</v>
      </c>
      <c r="D13395">
        <v>5.9664999999999999</v>
      </c>
      <c r="E13395">
        <v>10</v>
      </c>
      <c r="F13395">
        <v>9.9785000000000004</v>
      </c>
      <c r="G13395">
        <v>41.071199999999997</v>
      </c>
    </row>
    <row r="13396" spans="1:7" x14ac:dyDescent="0.25">
      <c r="A13396">
        <v>73.19</v>
      </c>
      <c r="B13396">
        <v>6</v>
      </c>
      <c r="C13396">
        <v>5.9856999999999996</v>
      </c>
      <c r="D13396">
        <v>5.9756999999999998</v>
      </c>
      <c r="E13396">
        <v>10</v>
      </c>
      <c r="F13396">
        <v>9.9785000000000004</v>
      </c>
      <c r="G13396">
        <v>41.314599999999999</v>
      </c>
    </row>
    <row r="13397" spans="1:7" x14ac:dyDescent="0.25">
      <c r="A13397">
        <v>73.2</v>
      </c>
      <c r="B13397">
        <v>6</v>
      </c>
      <c r="C13397">
        <v>5.9856999999999996</v>
      </c>
      <c r="D13397">
        <v>5.9793000000000003</v>
      </c>
      <c r="E13397">
        <v>10</v>
      </c>
      <c r="F13397">
        <v>9.9785000000000004</v>
      </c>
      <c r="G13397">
        <v>41.4101</v>
      </c>
    </row>
    <row r="13398" spans="1:7" x14ac:dyDescent="0.25">
      <c r="A13398">
        <v>73.2</v>
      </c>
      <c r="B13398">
        <v>6</v>
      </c>
      <c r="C13398">
        <v>5.9856999999999996</v>
      </c>
      <c r="D13398">
        <v>5.9823000000000004</v>
      </c>
      <c r="E13398">
        <v>10</v>
      </c>
      <c r="F13398">
        <v>9.9785000000000004</v>
      </c>
      <c r="G13398">
        <v>41.491399999999999</v>
      </c>
    </row>
    <row r="13399" spans="1:7" x14ac:dyDescent="0.25">
      <c r="A13399">
        <v>73.209999999999994</v>
      </c>
      <c r="B13399">
        <v>6</v>
      </c>
      <c r="C13399">
        <v>5.9856999999999996</v>
      </c>
      <c r="D13399">
        <v>6.0008999999999997</v>
      </c>
      <c r="E13399">
        <v>10</v>
      </c>
      <c r="F13399">
        <v>9.9785000000000004</v>
      </c>
      <c r="G13399">
        <v>41.293799999999997</v>
      </c>
    </row>
    <row r="13400" spans="1:7" x14ac:dyDescent="0.25">
      <c r="A13400">
        <v>73.209999999999994</v>
      </c>
      <c r="B13400">
        <v>6</v>
      </c>
      <c r="C13400">
        <v>5.9856999999999996</v>
      </c>
      <c r="D13400">
        <v>6.0143000000000004</v>
      </c>
      <c r="E13400">
        <v>10</v>
      </c>
      <c r="F13400">
        <v>9.9785000000000004</v>
      </c>
      <c r="G13400">
        <v>41.150300000000001</v>
      </c>
    </row>
    <row r="13401" spans="1:7" x14ac:dyDescent="0.25">
      <c r="A13401">
        <v>73.22</v>
      </c>
      <c r="B13401">
        <v>6</v>
      </c>
      <c r="C13401">
        <v>5.9856999999999996</v>
      </c>
      <c r="D13401">
        <v>6.0388000000000002</v>
      </c>
      <c r="E13401">
        <v>10</v>
      </c>
      <c r="F13401">
        <v>9.9785000000000004</v>
      </c>
      <c r="G13401">
        <v>41.144399999999997</v>
      </c>
    </row>
    <row r="13402" spans="1:7" x14ac:dyDescent="0.25">
      <c r="A13402">
        <v>73.23</v>
      </c>
      <c r="B13402">
        <v>6</v>
      </c>
      <c r="C13402">
        <v>5.9856999999999996</v>
      </c>
      <c r="D13402">
        <v>6.0759999999999996</v>
      </c>
      <c r="E13402">
        <v>10</v>
      </c>
      <c r="F13402">
        <v>9.9785000000000004</v>
      </c>
      <c r="G13402">
        <v>40.984099999999998</v>
      </c>
    </row>
    <row r="13403" spans="1:7" x14ac:dyDescent="0.25">
      <c r="A13403">
        <v>73.23</v>
      </c>
      <c r="B13403">
        <v>6</v>
      </c>
      <c r="C13403">
        <v>5.9856999999999996</v>
      </c>
      <c r="D13403">
        <v>6.0899000000000001</v>
      </c>
      <c r="E13403">
        <v>10</v>
      </c>
      <c r="F13403">
        <v>9.9784000000000006</v>
      </c>
      <c r="G13403">
        <v>40.851900000000001</v>
      </c>
    </row>
    <row r="13404" spans="1:7" x14ac:dyDescent="0.25">
      <c r="A13404">
        <v>73.239999999999995</v>
      </c>
      <c r="B13404">
        <v>6</v>
      </c>
      <c r="C13404">
        <v>5.9856999999999996</v>
      </c>
      <c r="D13404">
        <v>6.1119000000000003</v>
      </c>
      <c r="E13404">
        <v>10</v>
      </c>
      <c r="F13404">
        <v>9.9784000000000006</v>
      </c>
      <c r="G13404">
        <v>40.6432</v>
      </c>
    </row>
    <row r="13405" spans="1:7" x14ac:dyDescent="0.25">
      <c r="A13405">
        <v>73.239999999999995</v>
      </c>
      <c r="B13405">
        <v>6</v>
      </c>
      <c r="C13405">
        <v>5.9856999999999996</v>
      </c>
      <c r="D13405">
        <v>6.1204999999999998</v>
      </c>
      <c r="E13405">
        <v>10</v>
      </c>
      <c r="F13405">
        <v>9.9784000000000006</v>
      </c>
      <c r="G13405">
        <v>40.561300000000003</v>
      </c>
    </row>
    <row r="13406" spans="1:7" x14ac:dyDescent="0.25">
      <c r="A13406">
        <v>73.25</v>
      </c>
      <c r="B13406">
        <v>6</v>
      </c>
      <c r="C13406">
        <v>5.9856999999999996</v>
      </c>
      <c r="D13406">
        <v>6.1207000000000003</v>
      </c>
      <c r="E13406">
        <v>10</v>
      </c>
      <c r="F13406">
        <v>9.9784000000000006</v>
      </c>
      <c r="G13406">
        <v>40.522500000000001</v>
      </c>
    </row>
    <row r="13407" spans="1:7" x14ac:dyDescent="0.25">
      <c r="A13407">
        <v>73.25</v>
      </c>
      <c r="B13407">
        <v>6</v>
      </c>
      <c r="C13407">
        <v>5.9856999999999996</v>
      </c>
      <c r="D13407">
        <v>6.1096000000000004</v>
      </c>
      <c r="E13407">
        <v>10</v>
      </c>
      <c r="F13407">
        <v>9.9784000000000006</v>
      </c>
      <c r="G13407">
        <v>40.571100000000001</v>
      </c>
    </row>
    <row r="13408" spans="1:7" x14ac:dyDescent="0.25">
      <c r="A13408">
        <v>73.260000000000005</v>
      </c>
      <c r="B13408">
        <v>6</v>
      </c>
      <c r="C13408">
        <v>5.9856999999999996</v>
      </c>
      <c r="D13408">
        <v>6.1052</v>
      </c>
      <c r="E13408">
        <v>10</v>
      </c>
      <c r="F13408">
        <v>9.9784000000000006</v>
      </c>
      <c r="G13408">
        <v>40.590200000000003</v>
      </c>
    </row>
    <row r="13409" spans="1:7" x14ac:dyDescent="0.25">
      <c r="A13409">
        <v>73.260000000000005</v>
      </c>
      <c r="B13409">
        <v>6</v>
      </c>
      <c r="C13409">
        <v>5.9856999999999996</v>
      </c>
      <c r="D13409">
        <v>6.1044</v>
      </c>
      <c r="E13409">
        <v>10</v>
      </c>
      <c r="F13409">
        <v>9.9784000000000006</v>
      </c>
      <c r="G13409">
        <v>40.686300000000003</v>
      </c>
    </row>
    <row r="13410" spans="1:7" x14ac:dyDescent="0.25">
      <c r="A13410">
        <v>73.27</v>
      </c>
      <c r="B13410">
        <v>6</v>
      </c>
      <c r="C13410">
        <v>5.9856999999999996</v>
      </c>
      <c r="D13410">
        <v>6.1223999999999998</v>
      </c>
      <c r="E13410">
        <v>10</v>
      </c>
      <c r="F13410">
        <v>9.9784000000000006</v>
      </c>
      <c r="G13410">
        <v>40.640700000000002</v>
      </c>
    </row>
    <row r="13411" spans="1:7" x14ac:dyDescent="0.25">
      <c r="A13411">
        <v>73.27</v>
      </c>
      <c r="B13411">
        <v>6</v>
      </c>
      <c r="C13411">
        <v>5.9856999999999996</v>
      </c>
      <c r="D13411">
        <v>6.1353999999999997</v>
      </c>
      <c r="E13411">
        <v>10</v>
      </c>
      <c r="F13411">
        <v>9.9783000000000008</v>
      </c>
      <c r="G13411">
        <v>40.607700000000001</v>
      </c>
    </row>
    <row r="13412" spans="1:7" x14ac:dyDescent="0.25">
      <c r="A13412">
        <v>73.28</v>
      </c>
      <c r="B13412">
        <v>6</v>
      </c>
      <c r="C13412">
        <v>5.9856999999999996</v>
      </c>
      <c r="D13412">
        <v>6.1405000000000003</v>
      </c>
      <c r="E13412">
        <v>10</v>
      </c>
      <c r="F13412">
        <v>9.9783000000000008</v>
      </c>
      <c r="G13412">
        <v>40.594700000000003</v>
      </c>
    </row>
    <row r="13413" spans="1:7" x14ac:dyDescent="0.25">
      <c r="A13413">
        <v>73.290000000000006</v>
      </c>
      <c r="B13413">
        <v>6</v>
      </c>
      <c r="C13413">
        <v>5.9856999999999996</v>
      </c>
      <c r="D13413">
        <v>6.1448999999999998</v>
      </c>
      <c r="E13413">
        <v>10</v>
      </c>
      <c r="F13413">
        <v>9.9783000000000008</v>
      </c>
      <c r="G13413">
        <v>40.583599999999997</v>
      </c>
    </row>
    <row r="13414" spans="1:7" x14ac:dyDescent="0.25">
      <c r="A13414">
        <v>73.290000000000006</v>
      </c>
      <c r="B13414">
        <v>6</v>
      </c>
      <c r="C13414">
        <v>5.9856999999999996</v>
      </c>
      <c r="D13414">
        <v>6.2011000000000003</v>
      </c>
      <c r="E13414">
        <v>10</v>
      </c>
      <c r="F13414">
        <v>9.9783000000000008</v>
      </c>
      <c r="G13414">
        <v>40.412799999999997</v>
      </c>
    </row>
    <row r="13415" spans="1:7" x14ac:dyDescent="0.25">
      <c r="A13415">
        <v>73.3</v>
      </c>
      <c r="B13415">
        <v>6</v>
      </c>
      <c r="C13415">
        <v>5.9856999999999996</v>
      </c>
      <c r="D13415">
        <v>6.2419000000000002</v>
      </c>
      <c r="E13415">
        <v>10</v>
      </c>
      <c r="F13415">
        <v>9.9783000000000008</v>
      </c>
      <c r="G13415">
        <v>40.288800000000002</v>
      </c>
    </row>
    <row r="13416" spans="1:7" x14ac:dyDescent="0.25">
      <c r="A13416">
        <v>73.3</v>
      </c>
      <c r="B13416">
        <v>6</v>
      </c>
      <c r="C13416">
        <v>5.9856999999999996</v>
      </c>
      <c r="D13416">
        <v>6.2579000000000002</v>
      </c>
      <c r="E13416">
        <v>10</v>
      </c>
      <c r="F13416">
        <v>9.9783000000000008</v>
      </c>
      <c r="G13416">
        <v>40.2742</v>
      </c>
    </row>
    <row r="13417" spans="1:7" x14ac:dyDescent="0.25">
      <c r="A13417">
        <v>73.31</v>
      </c>
      <c r="B13417">
        <v>6</v>
      </c>
      <c r="C13417">
        <v>5.9856999999999996</v>
      </c>
      <c r="D13417">
        <v>6.2713000000000001</v>
      </c>
      <c r="E13417">
        <v>10</v>
      </c>
      <c r="F13417">
        <v>9.9783000000000008</v>
      </c>
      <c r="G13417">
        <v>40.310299999999998</v>
      </c>
    </row>
    <row r="13418" spans="1:7" x14ac:dyDescent="0.25">
      <c r="A13418">
        <v>73.31</v>
      </c>
      <c r="B13418">
        <v>6</v>
      </c>
      <c r="C13418">
        <v>5.9856999999999996</v>
      </c>
      <c r="D13418">
        <v>6.2710999999999997</v>
      </c>
      <c r="E13418">
        <v>10</v>
      </c>
      <c r="F13418">
        <v>9.9783000000000008</v>
      </c>
      <c r="G13418">
        <v>40.351599999999998</v>
      </c>
    </row>
    <row r="13419" spans="1:7" x14ac:dyDescent="0.25">
      <c r="A13419">
        <v>73.319999999999993</v>
      </c>
      <c r="B13419">
        <v>6</v>
      </c>
      <c r="C13419">
        <v>5.9856999999999996</v>
      </c>
      <c r="D13419">
        <v>6.2708000000000004</v>
      </c>
      <c r="E13419">
        <v>10</v>
      </c>
      <c r="F13419">
        <v>9.9783000000000008</v>
      </c>
      <c r="G13419">
        <v>40.416899999999998</v>
      </c>
    </row>
    <row r="13420" spans="1:7" x14ac:dyDescent="0.25">
      <c r="A13420">
        <v>73.319999999999993</v>
      </c>
      <c r="B13420">
        <v>6</v>
      </c>
      <c r="C13420">
        <v>5.9856999999999996</v>
      </c>
      <c r="D13420">
        <v>6.2706999999999997</v>
      </c>
      <c r="E13420">
        <v>10</v>
      </c>
      <c r="F13420">
        <v>9.9781999999999993</v>
      </c>
      <c r="G13420">
        <v>40.442500000000003</v>
      </c>
    </row>
    <row r="13421" spans="1:7" x14ac:dyDescent="0.25">
      <c r="A13421">
        <v>73.33</v>
      </c>
      <c r="B13421">
        <v>6</v>
      </c>
      <c r="C13421">
        <v>5.9856999999999996</v>
      </c>
      <c r="D13421">
        <v>6.2645999999999997</v>
      </c>
      <c r="E13421">
        <v>10</v>
      </c>
      <c r="F13421">
        <v>9.9781999999999993</v>
      </c>
      <c r="G13421">
        <v>40.496200000000002</v>
      </c>
    </row>
    <row r="13422" spans="1:7" x14ac:dyDescent="0.25">
      <c r="A13422">
        <v>73.33</v>
      </c>
      <c r="B13422">
        <v>6</v>
      </c>
      <c r="C13422">
        <v>5.9856999999999996</v>
      </c>
      <c r="D13422">
        <v>6.2550999999999997</v>
      </c>
      <c r="E13422">
        <v>10</v>
      </c>
      <c r="F13422">
        <v>9.9781999999999993</v>
      </c>
      <c r="G13422">
        <v>40.546599999999998</v>
      </c>
    </row>
    <row r="13423" spans="1:7" x14ac:dyDescent="0.25">
      <c r="A13423">
        <v>73.34</v>
      </c>
      <c r="B13423">
        <v>6</v>
      </c>
      <c r="C13423">
        <v>5.9856999999999996</v>
      </c>
      <c r="D13423">
        <v>6.2514000000000003</v>
      </c>
      <c r="E13423">
        <v>10</v>
      </c>
      <c r="F13423">
        <v>9.9781999999999993</v>
      </c>
      <c r="G13423">
        <v>40.566299999999998</v>
      </c>
    </row>
    <row r="13424" spans="1:7" x14ac:dyDescent="0.25">
      <c r="A13424">
        <v>73.34</v>
      </c>
      <c r="B13424">
        <v>6</v>
      </c>
      <c r="C13424">
        <v>5.9856999999999996</v>
      </c>
      <c r="D13424">
        <v>6.2571000000000003</v>
      </c>
      <c r="E13424">
        <v>10</v>
      </c>
      <c r="F13424">
        <v>9.9781999999999993</v>
      </c>
      <c r="G13424">
        <v>40.472200000000001</v>
      </c>
    </row>
    <row r="13425" spans="1:7" x14ac:dyDescent="0.25">
      <c r="A13425">
        <v>73.349999999999994</v>
      </c>
      <c r="B13425">
        <v>6</v>
      </c>
      <c r="C13425">
        <v>5.9856999999999996</v>
      </c>
      <c r="D13425">
        <v>6.2824999999999998</v>
      </c>
      <c r="E13425">
        <v>10</v>
      </c>
      <c r="F13425">
        <v>9.9781999999999993</v>
      </c>
      <c r="G13425">
        <v>40.052500000000002</v>
      </c>
    </row>
    <row r="13426" spans="1:7" x14ac:dyDescent="0.25">
      <c r="A13426">
        <v>73.36</v>
      </c>
      <c r="B13426">
        <v>6</v>
      </c>
      <c r="C13426">
        <v>5.9856999999999996</v>
      </c>
      <c r="D13426">
        <v>6.3010000000000002</v>
      </c>
      <c r="E13426">
        <v>10</v>
      </c>
      <c r="F13426">
        <v>9.9781999999999993</v>
      </c>
      <c r="G13426">
        <v>39.747799999999998</v>
      </c>
    </row>
    <row r="13427" spans="1:7" x14ac:dyDescent="0.25">
      <c r="A13427">
        <v>73.36</v>
      </c>
      <c r="B13427">
        <v>6</v>
      </c>
      <c r="C13427">
        <v>5.9856999999999996</v>
      </c>
      <c r="D13427">
        <v>6.2964000000000002</v>
      </c>
      <c r="E13427">
        <v>10</v>
      </c>
      <c r="F13427">
        <v>9.9781999999999993</v>
      </c>
      <c r="G13427">
        <v>39.743600000000001</v>
      </c>
    </row>
    <row r="13428" spans="1:7" x14ac:dyDescent="0.25">
      <c r="A13428">
        <v>73.37</v>
      </c>
      <c r="B13428">
        <v>6</v>
      </c>
      <c r="C13428">
        <v>5.9856999999999996</v>
      </c>
      <c r="D13428">
        <v>6.2892000000000001</v>
      </c>
      <c r="E13428">
        <v>10</v>
      </c>
      <c r="F13428">
        <v>9.9781999999999993</v>
      </c>
      <c r="G13428">
        <v>39.737200000000001</v>
      </c>
    </row>
    <row r="13429" spans="1:7" x14ac:dyDescent="0.25">
      <c r="A13429">
        <v>73.37</v>
      </c>
      <c r="B13429">
        <v>6</v>
      </c>
      <c r="C13429">
        <v>5.9856999999999996</v>
      </c>
      <c r="D13429">
        <v>6.2864000000000004</v>
      </c>
      <c r="E13429">
        <v>10</v>
      </c>
      <c r="F13429">
        <v>9.9780999999999995</v>
      </c>
      <c r="G13429">
        <v>39.7346</v>
      </c>
    </row>
    <row r="13430" spans="1:7" x14ac:dyDescent="0.25">
      <c r="A13430">
        <v>73.38</v>
      </c>
      <c r="B13430">
        <v>6</v>
      </c>
      <c r="C13430">
        <v>5.9856999999999996</v>
      </c>
      <c r="D13430">
        <v>6.2819000000000003</v>
      </c>
      <c r="E13430">
        <v>10</v>
      </c>
      <c r="F13430">
        <v>9.9780999999999995</v>
      </c>
      <c r="G13430">
        <v>39.730600000000003</v>
      </c>
    </row>
    <row r="13431" spans="1:7" x14ac:dyDescent="0.25">
      <c r="A13431">
        <v>73.38</v>
      </c>
      <c r="B13431">
        <v>6</v>
      </c>
      <c r="C13431">
        <v>5.9856999999999996</v>
      </c>
      <c r="D13431">
        <v>6.2491000000000003</v>
      </c>
      <c r="E13431">
        <v>10</v>
      </c>
      <c r="F13431">
        <v>9.9780999999999995</v>
      </c>
      <c r="G13431">
        <v>39.857700000000001</v>
      </c>
    </row>
    <row r="13432" spans="1:7" x14ac:dyDescent="0.25">
      <c r="A13432">
        <v>73.39</v>
      </c>
      <c r="B13432">
        <v>6</v>
      </c>
      <c r="C13432">
        <v>5.9856999999999996</v>
      </c>
      <c r="D13432">
        <v>6.1928000000000001</v>
      </c>
      <c r="E13432">
        <v>10</v>
      </c>
      <c r="F13432">
        <v>9.9780999999999995</v>
      </c>
      <c r="G13432">
        <v>40.186999999999998</v>
      </c>
    </row>
    <row r="13433" spans="1:7" x14ac:dyDescent="0.25">
      <c r="A13433">
        <v>73.39</v>
      </c>
      <c r="B13433">
        <v>6</v>
      </c>
      <c r="C13433">
        <v>5.9856999999999996</v>
      </c>
      <c r="D13433">
        <v>6.1482000000000001</v>
      </c>
      <c r="E13433">
        <v>10</v>
      </c>
      <c r="F13433">
        <v>9.9780999999999995</v>
      </c>
      <c r="G13433">
        <v>40.535699999999999</v>
      </c>
    </row>
    <row r="13434" spans="1:7" x14ac:dyDescent="0.25">
      <c r="A13434">
        <v>73.400000000000006</v>
      </c>
      <c r="B13434">
        <v>6</v>
      </c>
      <c r="C13434">
        <v>5.9856999999999996</v>
      </c>
      <c r="D13434">
        <v>6.1307</v>
      </c>
      <c r="E13434">
        <v>10</v>
      </c>
      <c r="F13434">
        <v>9.9780999999999995</v>
      </c>
      <c r="G13434">
        <v>40.672400000000003</v>
      </c>
    </row>
    <row r="13435" spans="1:7" x14ac:dyDescent="0.25">
      <c r="A13435">
        <v>73.400000000000006</v>
      </c>
      <c r="B13435">
        <v>6</v>
      </c>
      <c r="C13435">
        <v>5.9856999999999996</v>
      </c>
      <c r="D13435">
        <v>6.1040000000000001</v>
      </c>
      <c r="E13435">
        <v>10</v>
      </c>
      <c r="F13435">
        <v>9.9780999999999995</v>
      </c>
      <c r="G13435">
        <v>40.57</v>
      </c>
    </row>
    <row r="13436" spans="1:7" x14ac:dyDescent="0.25">
      <c r="A13436">
        <v>73.41</v>
      </c>
      <c r="B13436">
        <v>6</v>
      </c>
      <c r="C13436">
        <v>5.9856999999999996</v>
      </c>
      <c r="D13436">
        <v>6.0617999999999999</v>
      </c>
      <c r="E13436">
        <v>10</v>
      </c>
      <c r="F13436">
        <v>9.9780999999999995</v>
      </c>
      <c r="G13436">
        <v>40.4084</v>
      </c>
    </row>
    <row r="13437" spans="1:7" x14ac:dyDescent="0.25">
      <c r="A13437">
        <v>73.42</v>
      </c>
      <c r="B13437">
        <v>6</v>
      </c>
      <c r="C13437">
        <v>5.9856999999999996</v>
      </c>
      <c r="D13437">
        <v>6.0312000000000001</v>
      </c>
      <c r="E13437">
        <v>10</v>
      </c>
      <c r="F13437">
        <v>9.9780999999999995</v>
      </c>
      <c r="G13437">
        <v>40.290999999999997</v>
      </c>
    </row>
    <row r="13438" spans="1:7" x14ac:dyDescent="0.25">
      <c r="A13438">
        <v>73.42</v>
      </c>
      <c r="B13438">
        <v>6</v>
      </c>
      <c r="C13438">
        <v>5.9856999999999996</v>
      </c>
      <c r="D13438">
        <v>6.0103</v>
      </c>
      <c r="E13438">
        <v>10</v>
      </c>
      <c r="F13438">
        <v>9.9779999999999998</v>
      </c>
      <c r="G13438">
        <v>40.236199999999997</v>
      </c>
    </row>
    <row r="13439" spans="1:7" x14ac:dyDescent="0.25">
      <c r="A13439">
        <v>73.430000000000007</v>
      </c>
      <c r="B13439">
        <v>6</v>
      </c>
      <c r="C13439">
        <v>5.9856999999999996</v>
      </c>
      <c r="D13439">
        <v>5.9669999999999996</v>
      </c>
      <c r="E13439">
        <v>10</v>
      </c>
      <c r="F13439">
        <v>9.9779999999999998</v>
      </c>
      <c r="G13439">
        <v>40.193899999999999</v>
      </c>
    </row>
    <row r="13440" spans="1:7" x14ac:dyDescent="0.25">
      <c r="A13440">
        <v>73.430000000000007</v>
      </c>
      <c r="B13440">
        <v>6</v>
      </c>
      <c r="C13440">
        <v>5.9856999999999996</v>
      </c>
      <c r="D13440">
        <v>5.9452999999999996</v>
      </c>
      <c r="E13440">
        <v>10</v>
      </c>
      <c r="F13440">
        <v>9.9779999999999998</v>
      </c>
      <c r="G13440">
        <v>40.197800000000001</v>
      </c>
    </row>
    <row r="13441" spans="1:7" x14ac:dyDescent="0.25">
      <c r="A13441">
        <v>73.44</v>
      </c>
      <c r="B13441">
        <v>6</v>
      </c>
      <c r="C13441">
        <v>5.9856999999999996</v>
      </c>
      <c r="D13441">
        <v>5.9108999999999998</v>
      </c>
      <c r="E13441">
        <v>10</v>
      </c>
      <c r="F13441">
        <v>9.9779999999999998</v>
      </c>
      <c r="G13441">
        <v>40.203899999999997</v>
      </c>
    </row>
    <row r="13442" spans="1:7" x14ac:dyDescent="0.25">
      <c r="A13442">
        <v>73.44</v>
      </c>
      <c r="B13442">
        <v>6</v>
      </c>
      <c r="C13442">
        <v>5.9856999999999996</v>
      </c>
      <c r="D13442">
        <v>5.8975</v>
      </c>
      <c r="E13442">
        <v>10</v>
      </c>
      <c r="F13442">
        <v>9.9779999999999998</v>
      </c>
      <c r="G13442">
        <v>40.206299999999999</v>
      </c>
    </row>
    <row r="13443" spans="1:7" x14ac:dyDescent="0.25">
      <c r="A13443">
        <v>73.45</v>
      </c>
      <c r="B13443">
        <v>6</v>
      </c>
      <c r="C13443">
        <v>5.9856999999999996</v>
      </c>
      <c r="D13443">
        <v>5.8762999999999996</v>
      </c>
      <c r="E13443">
        <v>10</v>
      </c>
      <c r="F13443">
        <v>9.9779999999999998</v>
      </c>
      <c r="G13443">
        <v>40.309100000000001</v>
      </c>
    </row>
    <row r="13444" spans="1:7" x14ac:dyDescent="0.25">
      <c r="A13444">
        <v>73.45</v>
      </c>
      <c r="B13444">
        <v>6</v>
      </c>
      <c r="C13444">
        <v>5.9856999999999996</v>
      </c>
      <c r="D13444">
        <v>5.8609</v>
      </c>
      <c r="E13444">
        <v>10</v>
      </c>
      <c r="F13444">
        <v>9.9779999999999998</v>
      </c>
      <c r="G13444">
        <v>40.468200000000003</v>
      </c>
    </row>
    <row r="13445" spans="1:7" x14ac:dyDescent="0.25">
      <c r="A13445">
        <v>73.459999999999994</v>
      </c>
      <c r="B13445">
        <v>6</v>
      </c>
      <c r="C13445">
        <v>5.9856999999999996</v>
      </c>
      <c r="D13445">
        <v>5.8548</v>
      </c>
      <c r="E13445">
        <v>10</v>
      </c>
      <c r="F13445">
        <v>9.9779999999999998</v>
      </c>
      <c r="G13445">
        <v>40.5306</v>
      </c>
    </row>
    <row r="13446" spans="1:7" x14ac:dyDescent="0.25">
      <c r="A13446">
        <v>73.47</v>
      </c>
      <c r="B13446">
        <v>6</v>
      </c>
      <c r="C13446">
        <v>5.9856999999999996</v>
      </c>
      <c r="D13446">
        <v>5.8733000000000004</v>
      </c>
      <c r="E13446">
        <v>10</v>
      </c>
      <c r="F13446">
        <v>9.9779999999999998</v>
      </c>
      <c r="G13446">
        <v>40.660699999999999</v>
      </c>
    </row>
    <row r="13447" spans="1:7" x14ac:dyDescent="0.25">
      <c r="A13447">
        <v>73.47</v>
      </c>
      <c r="B13447">
        <v>6</v>
      </c>
      <c r="C13447">
        <v>5.9856999999999996</v>
      </c>
      <c r="D13447">
        <v>5.8888999999999996</v>
      </c>
      <c r="E13447">
        <v>10</v>
      </c>
      <c r="F13447">
        <v>9.9779999999999998</v>
      </c>
      <c r="G13447">
        <v>40.641300000000001</v>
      </c>
    </row>
    <row r="13448" spans="1:7" x14ac:dyDescent="0.25">
      <c r="A13448">
        <v>73.48</v>
      </c>
      <c r="B13448">
        <v>6</v>
      </c>
      <c r="C13448">
        <v>5.9856999999999996</v>
      </c>
      <c r="D13448">
        <v>5.9001000000000001</v>
      </c>
      <c r="E13448">
        <v>10</v>
      </c>
      <c r="F13448">
        <v>9.9779</v>
      </c>
      <c r="G13448">
        <v>40.627299999999998</v>
      </c>
    </row>
    <row r="13449" spans="1:7" x14ac:dyDescent="0.25">
      <c r="A13449">
        <v>73.48</v>
      </c>
      <c r="B13449">
        <v>6</v>
      </c>
      <c r="C13449">
        <v>5.9856999999999996</v>
      </c>
      <c r="D13449">
        <v>5.9044999999999996</v>
      </c>
      <c r="E13449">
        <v>10</v>
      </c>
      <c r="F13449">
        <v>9.9779</v>
      </c>
      <c r="G13449">
        <v>40.621699999999997</v>
      </c>
    </row>
    <row r="13450" spans="1:7" x14ac:dyDescent="0.25">
      <c r="A13450">
        <v>73.489999999999995</v>
      </c>
      <c r="B13450">
        <v>6</v>
      </c>
      <c r="C13450">
        <v>5.9856999999999996</v>
      </c>
      <c r="D13450">
        <v>5.9005999999999998</v>
      </c>
      <c r="E13450">
        <v>10</v>
      </c>
      <c r="F13450">
        <v>9.9779</v>
      </c>
      <c r="G13450">
        <v>40.6295</v>
      </c>
    </row>
    <row r="13451" spans="1:7" x14ac:dyDescent="0.25">
      <c r="A13451">
        <v>73.489999999999995</v>
      </c>
      <c r="B13451">
        <v>6</v>
      </c>
      <c r="C13451">
        <v>5.9856999999999996</v>
      </c>
      <c r="D13451">
        <v>5.899</v>
      </c>
      <c r="E13451">
        <v>10</v>
      </c>
      <c r="F13451">
        <v>9.9779</v>
      </c>
      <c r="G13451">
        <v>40.6325</v>
      </c>
    </row>
    <row r="13452" spans="1:7" x14ac:dyDescent="0.25">
      <c r="A13452">
        <v>73.5</v>
      </c>
      <c r="B13452">
        <v>6</v>
      </c>
      <c r="C13452">
        <v>5.9856999999999996</v>
      </c>
      <c r="D13452">
        <v>5.8964999999999996</v>
      </c>
      <c r="E13452">
        <v>10</v>
      </c>
      <c r="F13452">
        <v>9.9779</v>
      </c>
      <c r="G13452">
        <v>40.637300000000003</v>
      </c>
    </row>
    <row r="13453" spans="1:7" x14ac:dyDescent="0.25">
      <c r="A13453">
        <v>73.5</v>
      </c>
      <c r="B13453">
        <v>6</v>
      </c>
      <c r="C13453">
        <v>5.9856999999999996</v>
      </c>
      <c r="D13453">
        <v>5.8719000000000001</v>
      </c>
      <c r="E13453">
        <v>10</v>
      </c>
      <c r="F13453">
        <v>9.9779</v>
      </c>
      <c r="G13453">
        <v>40.442500000000003</v>
      </c>
    </row>
    <row r="13454" spans="1:7" x14ac:dyDescent="0.25">
      <c r="A13454">
        <v>73.510000000000005</v>
      </c>
      <c r="B13454">
        <v>6</v>
      </c>
      <c r="C13454">
        <v>5.9856999999999996</v>
      </c>
      <c r="D13454">
        <v>5.8330000000000002</v>
      </c>
      <c r="E13454">
        <v>10</v>
      </c>
      <c r="F13454">
        <v>9.9779</v>
      </c>
      <c r="G13454">
        <v>40.134999999999998</v>
      </c>
    </row>
    <row r="13455" spans="1:7" x14ac:dyDescent="0.25">
      <c r="A13455">
        <v>73.510000000000005</v>
      </c>
      <c r="B13455">
        <v>6</v>
      </c>
      <c r="C13455">
        <v>5.9856999999999996</v>
      </c>
      <c r="D13455">
        <v>5.8266999999999998</v>
      </c>
      <c r="E13455">
        <v>10</v>
      </c>
      <c r="F13455">
        <v>9.9779</v>
      </c>
      <c r="G13455">
        <v>40.015900000000002</v>
      </c>
    </row>
    <row r="13456" spans="1:7" x14ac:dyDescent="0.25">
      <c r="A13456">
        <v>73.52</v>
      </c>
      <c r="B13456">
        <v>6</v>
      </c>
      <c r="C13456">
        <v>5.9856999999999996</v>
      </c>
      <c r="D13456">
        <v>5.8166000000000002</v>
      </c>
      <c r="E13456">
        <v>10</v>
      </c>
      <c r="F13456">
        <v>9.9779</v>
      </c>
      <c r="G13456">
        <v>39.828000000000003</v>
      </c>
    </row>
    <row r="13457" spans="1:7" x14ac:dyDescent="0.25">
      <c r="A13457">
        <v>73.53</v>
      </c>
      <c r="B13457">
        <v>6</v>
      </c>
      <c r="C13457">
        <v>5.9856999999999996</v>
      </c>
      <c r="D13457">
        <v>5.8319000000000001</v>
      </c>
      <c r="E13457">
        <v>10</v>
      </c>
      <c r="F13457">
        <v>9.9779</v>
      </c>
      <c r="G13457">
        <v>39.906700000000001</v>
      </c>
    </row>
    <row r="13458" spans="1:7" x14ac:dyDescent="0.25">
      <c r="A13458">
        <v>73.53</v>
      </c>
      <c r="B13458">
        <v>6</v>
      </c>
      <c r="C13458">
        <v>5.9856999999999996</v>
      </c>
      <c r="D13458">
        <v>5.8559999999999999</v>
      </c>
      <c r="E13458">
        <v>10</v>
      </c>
      <c r="F13458">
        <v>9.9779</v>
      </c>
      <c r="G13458">
        <v>40.030900000000003</v>
      </c>
    </row>
    <row r="13459" spans="1:7" x14ac:dyDescent="0.25">
      <c r="A13459">
        <v>73.540000000000006</v>
      </c>
      <c r="B13459">
        <v>6</v>
      </c>
      <c r="C13459">
        <v>5.9856999999999996</v>
      </c>
      <c r="D13459">
        <v>5.8654999999999999</v>
      </c>
      <c r="E13459">
        <v>10</v>
      </c>
      <c r="F13459">
        <v>9.9778000000000002</v>
      </c>
      <c r="G13459">
        <v>40.079599999999999</v>
      </c>
    </row>
    <row r="13460" spans="1:7" x14ac:dyDescent="0.25">
      <c r="A13460">
        <v>73.540000000000006</v>
      </c>
      <c r="B13460">
        <v>6</v>
      </c>
      <c r="C13460">
        <v>5.9856999999999996</v>
      </c>
      <c r="D13460">
        <v>5.8803999999999998</v>
      </c>
      <c r="E13460">
        <v>10</v>
      </c>
      <c r="F13460">
        <v>9.9778000000000002</v>
      </c>
      <c r="G13460">
        <v>40.156399999999998</v>
      </c>
    </row>
    <row r="13461" spans="1:7" x14ac:dyDescent="0.25">
      <c r="A13461">
        <v>73.55</v>
      </c>
      <c r="B13461">
        <v>6</v>
      </c>
      <c r="C13461">
        <v>5.9856999999999996</v>
      </c>
      <c r="D13461">
        <v>5.9187000000000003</v>
      </c>
      <c r="E13461">
        <v>10</v>
      </c>
      <c r="F13461">
        <v>9.9778000000000002</v>
      </c>
      <c r="G13461">
        <v>40.601100000000002</v>
      </c>
    </row>
    <row r="13462" spans="1:7" x14ac:dyDescent="0.25">
      <c r="A13462">
        <v>73.55</v>
      </c>
      <c r="B13462">
        <v>6</v>
      </c>
      <c r="C13462">
        <v>5.9856999999999996</v>
      </c>
      <c r="D13462">
        <v>5.9336000000000002</v>
      </c>
      <c r="E13462">
        <v>10</v>
      </c>
      <c r="F13462">
        <v>9.9778000000000002</v>
      </c>
      <c r="G13462">
        <v>40.775500000000001</v>
      </c>
    </row>
    <row r="13463" spans="1:7" x14ac:dyDescent="0.25">
      <c r="A13463">
        <v>73.56</v>
      </c>
      <c r="B13463">
        <v>6</v>
      </c>
      <c r="C13463">
        <v>5.9856999999999996</v>
      </c>
      <c r="D13463">
        <v>5.9538000000000002</v>
      </c>
      <c r="E13463">
        <v>10</v>
      </c>
      <c r="F13463">
        <v>9.9778000000000002</v>
      </c>
      <c r="G13463">
        <v>41.205100000000002</v>
      </c>
    </row>
    <row r="13464" spans="1:7" x14ac:dyDescent="0.25">
      <c r="A13464">
        <v>73.56</v>
      </c>
      <c r="B13464">
        <v>6</v>
      </c>
      <c r="C13464">
        <v>5.9856999999999996</v>
      </c>
      <c r="D13464">
        <v>5.9855999999999998</v>
      </c>
      <c r="E13464">
        <v>10</v>
      </c>
      <c r="F13464">
        <v>9.9778000000000002</v>
      </c>
      <c r="G13464">
        <v>41.883000000000003</v>
      </c>
    </row>
    <row r="13465" spans="1:7" x14ac:dyDescent="0.25">
      <c r="A13465">
        <v>73.569999999999993</v>
      </c>
      <c r="B13465">
        <v>6</v>
      </c>
      <c r="C13465">
        <v>5.9856999999999996</v>
      </c>
      <c r="D13465">
        <v>5.9566999999999997</v>
      </c>
      <c r="E13465">
        <v>10</v>
      </c>
      <c r="F13465">
        <v>9.9778000000000002</v>
      </c>
      <c r="G13465">
        <v>41.7973</v>
      </c>
    </row>
    <row r="13466" spans="1:7" x14ac:dyDescent="0.25">
      <c r="A13466">
        <v>73.569999999999993</v>
      </c>
      <c r="B13466">
        <v>6</v>
      </c>
      <c r="C13466">
        <v>5.9856999999999996</v>
      </c>
      <c r="D13466">
        <v>5.9454000000000002</v>
      </c>
      <c r="E13466">
        <v>10</v>
      </c>
      <c r="F13466">
        <v>9.9778000000000002</v>
      </c>
      <c r="G13466">
        <v>41.7637</v>
      </c>
    </row>
    <row r="13467" spans="1:7" x14ac:dyDescent="0.25">
      <c r="A13467">
        <v>73.58</v>
      </c>
      <c r="B13467">
        <v>6</v>
      </c>
      <c r="C13467">
        <v>5.9856999999999996</v>
      </c>
      <c r="D13467">
        <v>5.9275000000000002</v>
      </c>
      <c r="E13467">
        <v>10</v>
      </c>
      <c r="F13467">
        <v>9.9778000000000002</v>
      </c>
      <c r="G13467">
        <v>41.710599999999999</v>
      </c>
    </row>
    <row r="13468" spans="1:7" x14ac:dyDescent="0.25">
      <c r="A13468">
        <v>73.59</v>
      </c>
      <c r="B13468">
        <v>6</v>
      </c>
      <c r="C13468">
        <v>5.9856999999999996</v>
      </c>
      <c r="D13468">
        <v>5.9055999999999997</v>
      </c>
      <c r="E13468">
        <v>10</v>
      </c>
      <c r="F13468">
        <v>9.9778000000000002</v>
      </c>
      <c r="G13468">
        <v>41.587800000000001</v>
      </c>
    </row>
    <row r="13469" spans="1:7" x14ac:dyDescent="0.25">
      <c r="A13469">
        <v>73.59</v>
      </c>
      <c r="B13469">
        <v>6</v>
      </c>
      <c r="C13469">
        <v>5.9856999999999996</v>
      </c>
      <c r="D13469">
        <v>5.8712</v>
      </c>
      <c r="E13469">
        <v>10</v>
      </c>
      <c r="F13469">
        <v>9.9778000000000002</v>
      </c>
      <c r="G13469">
        <v>41.393900000000002</v>
      </c>
    </row>
    <row r="13470" spans="1:7" x14ac:dyDescent="0.25">
      <c r="A13470">
        <v>73.599999999999994</v>
      </c>
      <c r="B13470">
        <v>6</v>
      </c>
      <c r="C13470">
        <v>5.9856999999999996</v>
      </c>
      <c r="D13470">
        <v>5.8548</v>
      </c>
      <c r="E13470">
        <v>10</v>
      </c>
      <c r="F13470">
        <v>9.9777000000000005</v>
      </c>
      <c r="G13470">
        <v>41.063499999999998</v>
      </c>
    </row>
    <row r="13471" spans="1:7" x14ac:dyDescent="0.25">
      <c r="A13471">
        <v>73.599999999999994</v>
      </c>
      <c r="B13471">
        <v>6</v>
      </c>
      <c r="C13471">
        <v>5.9856999999999996</v>
      </c>
      <c r="D13471">
        <v>5.8288000000000002</v>
      </c>
      <c r="E13471">
        <v>10</v>
      </c>
      <c r="F13471">
        <v>9.9777000000000005</v>
      </c>
      <c r="G13471">
        <v>40.542099999999998</v>
      </c>
    </row>
    <row r="13472" spans="1:7" x14ac:dyDescent="0.25">
      <c r="A13472">
        <v>73.61</v>
      </c>
      <c r="B13472">
        <v>6</v>
      </c>
      <c r="C13472">
        <v>5.9856999999999996</v>
      </c>
      <c r="D13472">
        <v>5.8620000000000001</v>
      </c>
      <c r="E13472">
        <v>10</v>
      </c>
      <c r="F13472">
        <v>9.9777000000000005</v>
      </c>
      <c r="G13472">
        <v>40.541499999999999</v>
      </c>
    </row>
    <row r="13473" spans="1:7" x14ac:dyDescent="0.25">
      <c r="A13473">
        <v>73.61</v>
      </c>
      <c r="B13473">
        <v>6</v>
      </c>
      <c r="C13473">
        <v>5.9856999999999996</v>
      </c>
      <c r="D13473">
        <v>5.875</v>
      </c>
      <c r="E13473">
        <v>10</v>
      </c>
      <c r="F13473">
        <v>9.9777000000000005</v>
      </c>
      <c r="G13473">
        <v>40.5413</v>
      </c>
    </row>
    <row r="13474" spans="1:7" x14ac:dyDescent="0.25">
      <c r="A13474">
        <v>73.62</v>
      </c>
      <c r="B13474">
        <v>6</v>
      </c>
      <c r="C13474">
        <v>5.9856999999999996</v>
      </c>
      <c r="D13474">
        <v>5.8956</v>
      </c>
      <c r="E13474">
        <v>10</v>
      </c>
      <c r="F13474">
        <v>9.9777000000000005</v>
      </c>
      <c r="G13474">
        <v>40.540900000000001</v>
      </c>
    </row>
    <row r="13475" spans="1:7" x14ac:dyDescent="0.25">
      <c r="A13475">
        <v>73.62</v>
      </c>
      <c r="B13475">
        <v>6</v>
      </c>
      <c r="C13475">
        <v>5.9856999999999996</v>
      </c>
      <c r="D13475">
        <v>5.9036</v>
      </c>
      <c r="E13475">
        <v>10</v>
      </c>
      <c r="F13475">
        <v>9.9777000000000005</v>
      </c>
      <c r="G13475">
        <v>40.540799999999997</v>
      </c>
    </row>
    <row r="13476" spans="1:7" x14ac:dyDescent="0.25">
      <c r="A13476">
        <v>73.63</v>
      </c>
      <c r="B13476">
        <v>6</v>
      </c>
      <c r="C13476">
        <v>5.9856999999999996</v>
      </c>
      <c r="D13476">
        <v>5.9793000000000003</v>
      </c>
      <c r="E13476">
        <v>10</v>
      </c>
      <c r="F13476">
        <v>9.9777000000000005</v>
      </c>
      <c r="G13476">
        <v>40.959699999999998</v>
      </c>
    </row>
    <row r="13477" spans="1:7" x14ac:dyDescent="0.25">
      <c r="A13477">
        <v>73.63</v>
      </c>
      <c r="B13477">
        <v>6</v>
      </c>
      <c r="C13477">
        <v>5.9856999999999996</v>
      </c>
      <c r="D13477">
        <v>6.0164</v>
      </c>
      <c r="E13477">
        <v>10</v>
      </c>
      <c r="F13477">
        <v>9.9777000000000005</v>
      </c>
      <c r="G13477">
        <v>41.191899999999997</v>
      </c>
    </row>
    <row r="13478" spans="1:7" x14ac:dyDescent="0.25">
      <c r="A13478">
        <v>73.64</v>
      </c>
      <c r="B13478">
        <v>6</v>
      </c>
      <c r="C13478">
        <v>5.9856999999999996</v>
      </c>
      <c r="D13478">
        <v>6.0749000000000004</v>
      </c>
      <c r="E13478">
        <v>10</v>
      </c>
      <c r="F13478">
        <v>9.9777000000000005</v>
      </c>
      <c r="G13478">
        <v>41.558500000000002</v>
      </c>
    </row>
    <row r="13479" spans="1:7" x14ac:dyDescent="0.25">
      <c r="A13479">
        <v>73.650000000000006</v>
      </c>
      <c r="B13479">
        <v>6</v>
      </c>
      <c r="C13479">
        <v>5.9856999999999996</v>
      </c>
      <c r="D13479">
        <v>6.0978000000000003</v>
      </c>
      <c r="E13479">
        <v>10</v>
      </c>
      <c r="F13479">
        <v>9.9777000000000005</v>
      </c>
      <c r="G13479">
        <v>41.702199999999998</v>
      </c>
    </row>
    <row r="13480" spans="1:7" x14ac:dyDescent="0.25">
      <c r="A13480">
        <v>73.650000000000006</v>
      </c>
      <c r="B13480">
        <v>6</v>
      </c>
      <c r="C13480">
        <v>5.9856999999999996</v>
      </c>
      <c r="D13480">
        <v>6.1340000000000003</v>
      </c>
      <c r="E13480">
        <v>10</v>
      </c>
      <c r="F13480">
        <v>9.9777000000000005</v>
      </c>
      <c r="G13480">
        <v>41.928899999999999</v>
      </c>
    </row>
    <row r="13481" spans="1:7" x14ac:dyDescent="0.25">
      <c r="A13481">
        <v>73.66</v>
      </c>
      <c r="B13481">
        <v>6</v>
      </c>
      <c r="C13481">
        <v>5.9856999999999996</v>
      </c>
      <c r="D13481">
        <v>6.1585999999999999</v>
      </c>
      <c r="E13481">
        <v>10</v>
      </c>
      <c r="F13481">
        <v>9.9777000000000005</v>
      </c>
      <c r="G13481">
        <v>41.841799999999999</v>
      </c>
    </row>
    <row r="13482" spans="1:7" x14ac:dyDescent="0.25">
      <c r="A13482">
        <v>73.66</v>
      </c>
      <c r="B13482">
        <v>6</v>
      </c>
      <c r="C13482">
        <v>5.9856999999999996</v>
      </c>
      <c r="D13482">
        <v>6.1973000000000003</v>
      </c>
      <c r="E13482">
        <v>10</v>
      </c>
      <c r="F13482">
        <v>9.9776000000000007</v>
      </c>
      <c r="G13482">
        <v>41.7044</v>
      </c>
    </row>
    <row r="13483" spans="1:7" x14ac:dyDescent="0.25">
      <c r="A13483">
        <v>73.67</v>
      </c>
      <c r="B13483">
        <v>6</v>
      </c>
      <c r="C13483">
        <v>5.9856999999999996</v>
      </c>
      <c r="D13483">
        <v>6.1816000000000004</v>
      </c>
      <c r="E13483">
        <v>10</v>
      </c>
      <c r="F13483">
        <v>9.9776000000000007</v>
      </c>
      <c r="G13483">
        <v>41.034799999999997</v>
      </c>
    </row>
    <row r="13484" spans="1:7" x14ac:dyDescent="0.25">
      <c r="A13484">
        <v>73.67</v>
      </c>
      <c r="B13484">
        <v>6</v>
      </c>
      <c r="C13484">
        <v>5.9856999999999996</v>
      </c>
      <c r="D13484">
        <v>6.1755000000000004</v>
      </c>
      <c r="E13484">
        <v>10</v>
      </c>
      <c r="F13484">
        <v>9.9776000000000007</v>
      </c>
      <c r="G13484">
        <v>40.772300000000001</v>
      </c>
    </row>
    <row r="13485" spans="1:7" x14ac:dyDescent="0.25">
      <c r="A13485">
        <v>73.680000000000007</v>
      </c>
      <c r="B13485">
        <v>6</v>
      </c>
      <c r="C13485">
        <v>5.9856999999999996</v>
      </c>
      <c r="D13485">
        <v>6.1603000000000003</v>
      </c>
      <c r="E13485">
        <v>10</v>
      </c>
      <c r="F13485">
        <v>9.9776000000000007</v>
      </c>
      <c r="G13485">
        <v>40.281300000000002</v>
      </c>
    </row>
    <row r="13486" spans="1:7" x14ac:dyDescent="0.25">
      <c r="A13486">
        <v>73.680000000000007</v>
      </c>
      <c r="B13486">
        <v>6</v>
      </c>
      <c r="C13486">
        <v>5.9856999999999996</v>
      </c>
      <c r="D13486">
        <v>6.1543000000000001</v>
      </c>
      <c r="E13486">
        <v>10</v>
      </c>
      <c r="F13486">
        <v>9.9776000000000007</v>
      </c>
      <c r="G13486">
        <v>40.088900000000002</v>
      </c>
    </row>
    <row r="13487" spans="1:7" x14ac:dyDescent="0.25">
      <c r="A13487">
        <v>73.69</v>
      </c>
      <c r="B13487">
        <v>6</v>
      </c>
      <c r="C13487">
        <v>5.9856999999999996</v>
      </c>
      <c r="D13487">
        <v>6.1448999999999998</v>
      </c>
      <c r="E13487">
        <v>10</v>
      </c>
      <c r="F13487">
        <v>9.9776000000000007</v>
      </c>
      <c r="G13487">
        <v>39.7851</v>
      </c>
    </row>
    <row r="13488" spans="1:7" x14ac:dyDescent="0.25">
      <c r="A13488">
        <v>73.7</v>
      </c>
      <c r="B13488">
        <v>6</v>
      </c>
      <c r="C13488">
        <v>5.9856999999999996</v>
      </c>
      <c r="D13488">
        <v>6.1412000000000004</v>
      </c>
      <c r="E13488">
        <v>10</v>
      </c>
      <c r="F13488">
        <v>9.9776000000000007</v>
      </c>
      <c r="G13488">
        <v>39.665999999999997</v>
      </c>
    </row>
    <row r="13489" spans="1:7" x14ac:dyDescent="0.25">
      <c r="A13489">
        <v>73.7</v>
      </c>
      <c r="B13489">
        <v>6</v>
      </c>
      <c r="C13489">
        <v>5.9856999999999996</v>
      </c>
      <c r="D13489">
        <v>6.1382000000000003</v>
      </c>
      <c r="E13489">
        <v>10</v>
      </c>
      <c r="F13489">
        <v>9.9776000000000007</v>
      </c>
      <c r="G13489">
        <v>39.563000000000002</v>
      </c>
    </row>
    <row r="13490" spans="1:7" x14ac:dyDescent="0.25">
      <c r="A13490">
        <v>73.709999999999994</v>
      </c>
      <c r="B13490">
        <v>6</v>
      </c>
      <c r="C13490">
        <v>5.9856999999999996</v>
      </c>
      <c r="D13490">
        <v>6.1768999999999998</v>
      </c>
      <c r="E13490">
        <v>10</v>
      </c>
      <c r="F13490">
        <v>9.9776000000000007</v>
      </c>
      <c r="G13490">
        <v>39.732700000000001</v>
      </c>
    </row>
    <row r="13491" spans="1:7" x14ac:dyDescent="0.25">
      <c r="A13491">
        <v>73.709999999999994</v>
      </c>
      <c r="B13491">
        <v>6</v>
      </c>
      <c r="C13491">
        <v>5.9856999999999996</v>
      </c>
      <c r="D13491">
        <v>6.2380000000000004</v>
      </c>
      <c r="E13491">
        <v>10</v>
      </c>
      <c r="F13491">
        <v>9.9776000000000007</v>
      </c>
      <c r="G13491">
        <v>40.000399999999999</v>
      </c>
    </row>
    <row r="13492" spans="1:7" x14ac:dyDescent="0.25">
      <c r="A13492">
        <v>73.72</v>
      </c>
      <c r="B13492">
        <v>6</v>
      </c>
      <c r="C13492">
        <v>5.9856999999999996</v>
      </c>
      <c r="D13492">
        <v>6.2708000000000004</v>
      </c>
      <c r="E13492">
        <v>10</v>
      </c>
      <c r="F13492">
        <v>9.9776000000000007</v>
      </c>
      <c r="G13492">
        <v>40.090499999999999</v>
      </c>
    </row>
    <row r="13493" spans="1:7" x14ac:dyDescent="0.25">
      <c r="A13493">
        <v>73.72</v>
      </c>
      <c r="B13493">
        <v>6</v>
      </c>
      <c r="C13493">
        <v>5.9856999999999996</v>
      </c>
      <c r="D13493">
        <v>6.3227000000000002</v>
      </c>
      <c r="E13493">
        <v>10</v>
      </c>
      <c r="F13493">
        <v>9.9776000000000007</v>
      </c>
      <c r="G13493">
        <v>40.232799999999997</v>
      </c>
    </row>
    <row r="13494" spans="1:7" x14ac:dyDescent="0.25">
      <c r="A13494">
        <v>73.73</v>
      </c>
      <c r="B13494">
        <v>6</v>
      </c>
      <c r="C13494">
        <v>5.9856999999999996</v>
      </c>
      <c r="D13494">
        <v>6.3602999999999996</v>
      </c>
      <c r="E13494">
        <v>10</v>
      </c>
      <c r="F13494">
        <v>9.9774999999999991</v>
      </c>
      <c r="G13494">
        <v>40.336199999999998</v>
      </c>
    </row>
    <row r="13495" spans="1:7" x14ac:dyDescent="0.25">
      <c r="A13495">
        <v>73.73</v>
      </c>
      <c r="B13495">
        <v>6</v>
      </c>
      <c r="C13495">
        <v>5.9856999999999996</v>
      </c>
      <c r="D13495">
        <v>6.375</v>
      </c>
      <c r="E13495">
        <v>10</v>
      </c>
      <c r="F13495">
        <v>9.9774999999999991</v>
      </c>
      <c r="G13495">
        <v>40.3767</v>
      </c>
    </row>
    <row r="13496" spans="1:7" x14ac:dyDescent="0.25">
      <c r="A13496">
        <v>73.739999999999995</v>
      </c>
      <c r="B13496">
        <v>6</v>
      </c>
      <c r="C13496">
        <v>5.9856999999999996</v>
      </c>
      <c r="D13496">
        <v>6.3956</v>
      </c>
      <c r="E13496">
        <v>10</v>
      </c>
      <c r="F13496">
        <v>9.9774999999999991</v>
      </c>
      <c r="G13496">
        <v>40.547400000000003</v>
      </c>
    </row>
    <row r="13497" spans="1:7" x14ac:dyDescent="0.25">
      <c r="A13497">
        <v>73.739999999999995</v>
      </c>
      <c r="B13497">
        <v>6</v>
      </c>
      <c r="C13497">
        <v>5.9856999999999996</v>
      </c>
      <c r="D13497">
        <v>6.4036</v>
      </c>
      <c r="E13497">
        <v>10</v>
      </c>
      <c r="F13497">
        <v>9.9774999999999991</v>
      </c>
      <c r="G13497">
        <v>40.6143</v>
      </c>
    </row>
    <row r="13498" spans="1:7" x14ac:dyDescent="0.25">
      <c r="A13498">
        <v>73.75</v>
      </c>
      <c r="B13498">
        <v>6</v>
      </c>
      <c r="C13498">
        <v>5.9856999999999996</v>
      </c>
      <c r="D13498">
        <v>6.3697999999999997</v>
      </c>
      <c r="E13498">
        <v>10</v>
      </c>
      <c r="F13498">
        <v>9.9774999999999991</v>
      </c>
      <c r="G13498">
        <v>40.514499999999998</v>
      </c>
    </row>
    <row r="13499" spans="1:7" x14ac:dyDescent="0.25">
      <c r="A13499">
        <v>73.760000000000005</v>
      </c>
      <c r="B13499">
        <v>6</v>
      </c>
      <c r="C13499">
        <v>5.9856999999999996</v>
      </c>
      <c r="D13499">
        <v>6.3564999999999996</v>
      </c>
      <c r="E13499">
        <v>10</v>
      </c>
      <c r="F13499">
        <v>9.9774999999999991</v>
      </c>
      <c r="G13499">
        <v>40.4754</v>
      </c>
    </row>
    <row r="13500" spans="1:7" x14ac:dyDescent="0.25">
      <c r="A13500">
        <v>73.760000000000005</v>
      </c>
      <c r="B13500">
        <v>6</v>
      </c>
      <c r="C13500">
        <v>5.9856999999999996</v>
      </c>
      <c r="D13500">
        <v>6.2835000000000001</v>
      </c>
      <c r="E13500">
        <v>10</v>
      </c>
      <c r="F13500">
        <v>9.9774999999999991</v>
      </c>
      <c r="G13500">
        <v>40.101399999999998</v>
      </c>
    </row>
    <row r="13501" spans="1:7" x14ac:dyDescent="0.25">
      <c r="A13501">
        <v>73.77</v>
      </c>
      <c r="B13501">
        <v>6</v>
      </c>
      <c r="C13501">
        <v>5.9856999999999996</v>
      </c>
      <c r="D13501">
        <v>6.2549000000000001</v>
      </c>
      <c r="E13501">
        <v>10</v>
      </c>
      <c r="F13501">
        <v>9.9774999999999991</v>
      </c>
      <c r="G13501">
        <v>39.954799999999999</v>
      </c>
    </row>
    <row r="13502" spans="1:7" x14ac:dyDescent="0.25">
      <c r="A13502">
        <v>73.77</v>
      </c>
      <c r="B13502">
        <v>6</v>
      </c>
      <c r="C13502">
        <v>5.9856999999999996</v>
      </c>
      <c r="D13502">
        <v>6.2015000000000002</v>
      </c>
      <c r="E13502">
        <v>10</v>
      </c>
      <c r="F13502">
        <v>9.9774999999999991</v>
      </c>
      <c r="G13502">
        <v>39.7864</v>
      </c>
    </row>
    <row r="13503" spans="1:7" x14ac:dyDescent="0.25">
      <c r="A13503">
        <v>73.78</v>
      </c>
      <c r="B13503">
        <v>6</v>
      </c>
      <c r="C13503">
        <v>5.9856999999999996</v>
      </c>
      <c r="D13503">
        <v>6.1806000000000001</v>
      </c>
      <c r="E13503">
        <v>10</v>
      </c>
      <c r="F13503">
        <v>9.9774999999999991</v>
      </c>
      <c r="G13503">
        <v>39.720300000000002</v>
      </c>
    </row>
    <row r="13504" spans="1:7" x14ac:dyDescent="0.25">
      <c r="A13504">
        <v>73.78</v>
      </c>
      <c r="B13504">
        <v>6</v>
      </c>
      <c r="C13504">
        <v>5.9856999999999996</v>
      </c>
      <c r="D13504">
        <v>6.1475</v>
      </c>
      <c r="E13504">
        <v>10</v>
      </c>
      <c r="F13504">
        <v>9.9774999999999991</v>
      </c>
      <c r="G13504">
        <v>39.616199999999999</v>
      </c>
    </row>
    <row r="13505" spans="1:7" x14ac:dyDescent="0.25">
      <c r="A13505">
        <v>73.790000000000006</v>
      </c>
      <c r="B13505">
        <v>6</v>
      </c>
      <c r="C13505">
        <v>5.9856999999999996</v>
      </c>
      <c r="D13505">
        <v>6.1372999999999998</v>
      </c>
      <c r="E13505">
        <v>10</v>
      </c>
      <c r="F13505">
        <v>9.9774999999999991</v>
      </c>
      <c r="G13505">
        <v>39.625399999999999</v>
      </c>
    </row>
    <row r="13506" spans="1:7" x14ac:dyDescent="0.25">
      <c r="A13506">
        <v>73.790000000000006</v>
      </c>
      <c r="B13506">
        <v>6</v>
      </c>
      <c r="C13506">
        <v>5.9856999999999996</v>
      </c>
      <c r="D13506">
        <v>6.1332000000000004</v>
      </c>
      <c r="E13506">
        <v>10</v>
      </c>
      <c r="F13506">
        <v>9.9774999999999991</v>
      </c>
      <c r="G13506">
        <v>39.629100000000001</v>
      </c>
    </row>
    <row r="13507" spans="1:7" x14ac:dyDescent="0.25">
      <c r="A13507">
        <v>73.8</v>
      </c>
      <c r="B13507">
        <v>6</v>
      </c>
      <c r="C13507">
        <v>5.9856999999999996</v>
      </c>
      <c r="D13507">
        <v>6.1445999999999996</v>
      </c>
      <c r="E13507">
        <v>10</v>
      </c>
      <c r="F13507">
        <v>9.9773999999999994</v>
      </c>
      <c r="G13507">
        <v>39.873199999999997</v>
      </c>
    </row>
    <row r="13508" spans="1:7" x14ac:dyDescent="0.25">
      <c r="A13508">
        <v>73.8</v>
      </c>
      <c r="B13508">
        <v>6</v>
      </c>
      <c r="C13508">
        <v>5.9856999999999996</v>
      </c>
      <c r="D13508">
        <v>6.1624999999999996</v>
      </c>
      <c r="E13508">
        <v>10</v>
      </c>
      <c r="F13508">
        <v>9.9773999999999994</v>
      </c>
      <c r="G13508">
        <v>40.258600000000001</v>
      </c>
    </row>
    <row r="13509" spans="1:7" x14ac:dyDescent="0.25">
      <c r="A13509">
        <v>73.81</v>
      </c>
      <c r="B13509">
        <v>6</v>
      </c>
      <c r="C13509">
        <v>5.9856999999999996</v>
      </c>
      <c r="D13509">
        <v>6.1646000000000001</v>
      </c>
      <c r="E13509">
        <v>10</v>
      </c>
      <c r="F13509">
        <v>9.9773999999999994</v>
      </c>
      <c r="G13509">
        <v>40.576700000000002</v>
      </c>
    </row>
    <row r="13510" spans="1:7" x14ac:dyDescent="0.25">
      <c r="A13510">
        <v>73.81</v>
      </c>
      <c r="B13510">
        <v>6</v>
      </c>
      <c r="C13510">
        <v>5.9856999999999996</v>
      </c>
      <c r="D13510">
        <v>6.1654</v>
      </c>
      <c r="E13510">
        <v>10</v>
      </c>
      <c r="F13510">
        <v>9.9773999999999994</v>
      </c>
      <c r="G13510">
        <v>40.7014</v>
      </c>
    </row>
    <row r="13511" spans="1:7" x14ac:dyDescent="0.25">
      <c r="A13511">
        <v>73.819999999999993</v>
      </c>
      <c r="B13511">
        <v>6</v>
      </c>
      <c r="C13511">
        <v>5.9856999999999996</v>
      </c>
      <c r="D13511">
        <v>6.1665999999999999</v>
      </c>
      <c r="E13511">
        <v>10</v>
      </c>
      <c r="F13511">
        <v>9.9773999999999994</v>
      </c>
      <c r="G13511">
        <v>40.898299999999999</v>
      </c>
    </row>
    <row r="13512" spans="1:7" x14ac:dyDescent="0.25">
      <c r="A13512">
        <v>73.83</v>
      </c>
      <c r="B13512">
        <v>6</v>
      </c>
      <c r="C13512">
        <v>5.9856999999999996</v>
      </c>
      <c r="D13512">
        <v>6.1670999999999996</v>
      </c>
      <c r="E13512">
        <v>10</v>
      </c>
      <c r="F13512">
        <v>9.9773999999999994</v>
      </c>
      <c r="G13512">
        <v>40.9754</v>
      </c>
    </row>
    <row r="13513" spans="1:7" x14ac:dyDescent="0.25">
      <c r="A13513">
        <v>73.83</v>
      </c>
      <c r="B13513">
        <v>6</v>
      </c>
      <c r="C13513">
        <v>5.9856999999999996</v>
      </c>
      <c r="D13513">
        <v>6.1433</v>
      </c>
      <c r="E13513">
        <v>10</v>
      </c>
      <c r="F13513">
        <v>9.9773999999999994</v>
      </c>
      <c r="G13513">
        <v>40.924599999999998</v>
      </c>
    </row>
    <row r="13514" spans="1:7" x14ac:dyDescent="0.25">
      <c r="A13514">
        <v>73.84</v>
      </c>
      <c r="B13514">
        <v>6</v>
      </c>
      <c r="C13514">
        <v>5.9856999999999996</v>
      </c>
      <c r="D13514">
        <v>6.1338999999999997</v>
      </c>
      <c r="E13514">
        <v>10</v>
      </c>
      <c r="F13514">
        <v>9.9773999999999994</v>
      </c>
      <c r="G13514">
        <v>40.904699999999998</v>
      </c>
    </row>
    <row r="13515" spans="1:7" x14ac:dyDescent="0.25">
      <c r="A13515">
        <v>73.84</v>
      </c>
      <c r="B13515">
        <v>6</v>
      </c>
      <c r="C13515">
        <v>5.9856999999999996</v>
      </c>
      <c r="D13515">
        <v>6.0945</v>
      </c>
      <c r="E13515">
        <v>10</v>
      </c>
      <c r="F13515">
        <v>9.9773999999999994</v>
      </c>
      <c r="G13515">
        <v>40.624000000000002</v>
      </c>
    </row>
    <row r="13516" spans="1:7" x14ac:dyDescent="0.25">
      <c r="A13516">
        <v>73.849999999999994</v>
      </c>
      <c r="B13516">
        <v>6</v>
      </c>
      <c r="C13516">
        <v>5.9856999999999996</v>
      </c>
      <c r="D13516">
        <v>6.0570000000000004</v>
      </c>
      <c r="E13516">
        <v>10</v>
      </c>
      <c r="F13516">
        <v>9.9773999999999994</v>
      </c>
      <c r="G13516">
        <v>40.366999999999997</v>
      </c>
    </row>
    <row r="13517" spans="1:7" x14ac:dyDescent="0.25">
      <c r="A13517">
        <v>73.849999999999994</v>
      </c>
      <c r="B13517">
        <v>6</v>
      </c>
      <c r="C13517">
        <v>5.9856999999999996</v>
      </c>
      <c r="D13517">
        <v>6.0381999999999998</v>
      </c>
      <c r="E13517">
        <v>10</v>
      </c>
      <c r="F13517">
        <v>9.9773999999999994</v>
      </c>
      <c r="G13517">
        <v>40.241700000000002</v>
      </c>
    </row>
    <row r="13518" spans="1:7" x14ac:dyDescent="0.25">
      <c r="A13518">
        <v>73.86</v>
      </c>
      <c r="B13518">
        <v>6</v>
      </c>
      <c r="C13518">
        <v>5.9856999999999996</v>
      </c>
      <c r="D13518">
        <v>6.0086000000000004</v>
      </c>
      <c r="E13518">
        <v>10</v>
      </c>
      <c r="F13518">
        <v>9.9773999999999994</v>
      </c>
      <c r="G13518">
        <v>40.043999999999997</v>
      </c>
    </row>
    <row r="13519" spans="1:7" x14ac:dyDescent="0.25">
      <c r="A13519">
        <v>73.86</v>
      </c>
      <c r="B13519">
        <v>6</v>
      </c>
      <c r="C13519">
        <v>5.9856999999999996</v>
      </c>
      <c r="D13519">
        <v>5.9969000000000001</v>
      </c>
      <c r="E13519">
        <v>10</v>
      </c>
      <c r="F13519">
        <v>9.9773999999999994</v>
      </c>
      <c r="G13519">
        <v>39.966500000000003</v>
      </c>
    </row>
    <row r="13520" spans="1:7" x14ac:dyDescent="0.25">
      <c r="A13520">
        <v>73.87</v>
      </c>
      <c r="B13520">
        <v>6</v>
      </c>
      <c r="C13520">
        <v>5.9856999999999996</v>
      </c>
      <c r="D13520">
        <v>5.9867999999999997</v>
      </c>
      <c r="E13520">
        <v>10</v>
      </c>
      <c r="F13520">
        <v>9.9773999999999994</v>
      </c>
      <c r="G13520">
        <v>40.046900000000001</v>
      </c>
    </row>
    <row r="13521" spans="1:7" x14ac:dyDescent="0.25">
      <c r="A13521">
        <v>73.88</v>
      </c>
      <c r="B13521">
        <v>6</v>
      </c>
      <c r="C13521">
        <v>5.9856999999999996</v>
      </c>
      <c r="D13521">
        <v>5.9828999999999999</v>
      </c>
      <c r="E13521">
        <v>10</v>
      </c>
      <c r="F13521">
        <v>9.9773999999999994</v>
      </c>
      <c r="G13521">
        <v>40.078400000000002</v>
      </c>
    </row>
    <row r="13522" spans="1:7" x14ac:dyDescent="0.25">
      <c r="A13522">
        <v>73.88</v>
      </c>
      <c r="B13522">
        <v>6</v>
      </c>
      <c r="C13522">
        <v>5.9856999999999996</v>
      </c>
      <c r="D13522">
        <v>6.0122</v>
      </c>
      <c r="E13522">
        <v>10</v>
      </c>
      <c r="F13522">
        <v>9.9772999999999996</v>
      </c>
      <c r="G13522">
        <v>40.544499999999999</v>
      </c>
    </row>
    <row r="13523" spans="1:7" x14ac:dyDescent="0.25">
      <c r="A13523">
        <v>73.89</v>
      </c>
      <c r="B13523">
        <v>6</v>
      </c>
      <c r="C13523">
        <v>5.9856999999999996</v>
      </c>
      <c r="D13523">
        <v>6.0236999999999998</v>
      </c>
      <c r="E13523">
        <v>10</v>
      </c>
      <c r="F13523">
        <v>9.9772999999999996</v>
      </c>
      <c r="G13523">
        <v>40.7273</v>
      </c>
    </row>
    <row r="13524" spans="1:7" x14ac:dyDescent="0.25">
      <c r="A13524">
        <v>73.89</v>
      </c>
      <c r="B13524">
        <v>6</v>
      </c>
      <c r="C13524">
        <v>5.9856999999999996</v>
      </c>
      <c r="D13524">
        <v>6.0391000000000004</v>
      </c>
      <c r="E13524">
        <v>10</v>
      </c>
      <c r="F13524">
        <v>9.9772999999999996</v>
      </c>
      <c r="G13524">
        <v>40.689700000000002</v>
      </c>
    </row>
    <row r="13525" spans="1:7" x14ac:dyDescent="0.25">
      <c r="A13525">
        <v>73.900000000000006</v>
      </c>
      <c r="B13525">
        <v>6</v>
      </c>
      <c r="C13525">
        <v>5.9856999999999996</v>
      </c>
      <c r="D13525">
        <v>6.0452000000000004</v>
      </c>
      <c r="E13525">
        <v>10</v>
      </c>
      <c r="F13525">
        <v>9.9772999999999996</v>
      </c>
      <c r="G13525">
        <v>40.674900000000001</v>
      </c>
    </row>
    <row r="13526" spans="1:7" x14ac:dyDescent="0.25">
      <c r="A13526">
        <v>73.900000000000006</v>
      </c>
      <c r="B13526">
        <v>6</v>
      </c>
      <c r="C13526">
        <v>5.9856999999999996</v>
      </c>
      <c r="D13526">
        <v>6.0547000000000004</v>
      </c>
      <c r="E13526">
        <v>10</v>
      </c>
      <c r="F13526">
        <v>9.9772999999999996</v>
      </c>
      <c r="G13526">
        <v>40.651699999999998</v>
      </c>
    </row>
    <row r="13527" spans="1:7" x14ac:dyDescent="0.25">
      <c r="A13527">
        <v>73.91</v>
      </c>
      <c r="B13527">
        <v>6</v>
      </c>
      <c r="C13527">
        <v>5.9856999999999996</v>
      </c>
      <c r="D13527">
        <v>6.1136999999999997</v>
      </c>
      <c r="E13527">
        <v>10</v>
      </c>
      <c r="F13527">
        <v>9.9772999999999996</v>
      </c>
      <c r="G13527">
        <v>40.4129</v>
      </c>
    </row>
    <row r="13528" spans="1:7" x14ac:dyDescent="0.25">
      <c r="A13528">
        <v>73.91</v>
      </c>
      <c r="B13528">
        <v>6</v>
      </c>
      <c r="C13528">
        <v>5.9856999999999996</v>
      </c>
      <c r="D13528">
        <v>6.1368</v>
      </c>
      <c r="E13528">
        <v>10</v>
      </c>
      <c r="F13528">
        <v>9.9772999999999996</v>
      </c>
      <c r="G13528">
        <v>40.319299999999998</v>
      </c>
    </row>
    <row r="13529" spans="1:7" x14ac:dyDescent="0.25">
      <c r="A13529">
        <v>73.92</v>
      </c>
      <c r="B13529">
        <v>6</v>
      </c>
      <c r="C13529">
        <v>5.9856999999999996</v>
      </c>
      <c r="D13529">
        <v>6.0993000000000004</v>
      </c>
      <c r="E13529">
        <v>10</v>
      </c>
      <c r="F13529">
        <v>9.9772999999999996</v>
      </c>
      <c r="G13529">
        <v>39.711399999999998</v>
      </c>
    </row>
    <row r="13530" spans="1:7" x14ac:dyDescent="0.25">
      <c r="A13530">
        <v>73.92</v>
      </c>
      <c r="B13530">
        <v>6</v>
      </c>
      <c r="C13530">
        <v>5.9856999999999996</v>
      </c>
      <c r="D13530">
        <v>6.0846</v>
      </c>
      <c r="E13530">
        <v>10</v>
      </c>
      <c r="F13530">
        <v>9.9772999999999996</v>
      </c>
      <c r="G13530">
        <v>39.472999999999999</v>
      </c>
    </row>
    <row r="13531" spans="1:7" x14ac:dyDescent="0.25">
      <c r="A13531">
        <v>73.930000000000007</v>
      </c>
      <c r="B13531">
        <v>6</v>
      </c>
      <c r="C13531">
        <v>5.9856999999999996</v>
      </c>
      <c r="D13531">
        <v>6.0614999999999997</v>
      </c>
      <c r="E13531">
        <v>10</v>
      </c>
      <c r="F13531">
        <v>9.9772999999999996</v>
      </c>
      <c r="G13531">
        <v>39.096899999999998</v>
      </c>
    </row>
    <row r="13532" spans="1:7" x14ac:dyDescent="0.25">
      <c r="A13532">
        <v>73.94</v>
      </c>
      <c r="B13532">
        <v>6</v>
      </c>
      <c r="C13532">
        <v>5.9856999999999996</v>
      </c>
      <c r="D13532">
        <v>6.0523999999999996</v>
      </c>
      <c r="E13532">
        <v>10</v>
      </c>
      <c r="F13532">
        <v>9.9772999999999996</v>
      </c>
      <c r="G13532">
        <v>38.9495</v>
      </c>
    </row>
    <row r="13533" spans="1:7" x14ac:dyDescent="0.25">
      <c r="A13533">
        <v>73.94</v>
      </c>
      <c r="B13533">
        <v>6</v>
      </c>
      <c r="C13533">
        <v>5.9856999999999996</v>
      </c>
      <c r="D13533">
        <v>5.9996999999999998</v>
      </c>
      <c r="E13533">
        <v>10</v>
      </c>
      <c r="F13533">
        <v>9.9772999999999996</v>
      </c>
      <c r="G13533">
        <v>39.124899999999997</v>
      </c>
    </row>
    <row r="13534" spans="1:7" x14ac:dyDescent="0.25">
      <c r="A13534">
        <v>73.95</v>
      </c>
      <c r="B13534">
        <v>6</v>
      </c>
      <c r="C13534">
        <v>5.9856999999999996</v>
      </c>
      <c r="D13534">
        <v>5.9790000000000001</v>
      </c>
      <c r="E13534">
        <v>10</v>
      </c>
      <c r="F13534">
        <v>9.9772999999999996</v>
      </c>
      <c r="G13534">
        <v>39.1937</v>
      </c>
    </row>
    <row r="13535" spans="1:7" x14ac:dyDescent="0.25">
      <c r="A13535">
        <v>73.95</v>
      </c>
      <c r="B13535">
        <v>6</v>
      </c>
      <c r="C13535">
        <v>5.9856999999999996</v>
      </c>
      <c r="D13535">
        <v>5.9245000000000001</v>
      </c>
      <c r="E13535">
        <v>10</v>
      </c>
      <c r="F13535">
        <v>9.9772999999999996</v>
      </c>
      <c r="G13535">
        <v>39.472099999999998</v>
      </c>
    </row>
    <row r="13536" spans="1:7" x14ac:dyDescent="0.25">
      <c r="A13536">
        <v>73.959999999999994</v>
      </c>
      <c r="B13536">
        <v>6</v>
      </c>
      <c r="C13536">
        <v>5.9856999999999996</v>
      </c>
      <c r="D13536">
        <v>5.9031000000000002</v>
      </c>
      <c r="E13536">
        <v>10</v>
      </c>
      <c r="F13536">
        <v>9.9772999999999996</v>
      </c>
      <c r="G13536">
        <v>39.581200000000003</v>
      </c>
    </row>
    <row r="13537" spans="1:7" x14ac:dyDescent="0.25">
      <c r="A13537">
        <v>73.959999999999994</v>
      </c>
      <c r="B13537">
        <v>6</v>
      </c>
      <c r="C13537">
        <v>5.9856999999999996</v>
      </c>
      <c r="D13537">
        <v>5.9405999999999999</v>
      </c>
      <c r="E13537">
        <v>10</v>
      </c>
      <c r="F13537">
        <v>9.9771999999999998</v>
      </c>
      <c r="G13537">
        <v>39.775399999999998</v>
      </c>
    </row>
    <row r="13538" spans="1:7" x14ac:dyDescent="0.25">
      <c r="A13538">
        <v>73.97</v>
      </c>
      <c r="B13538">
        <v>6</v>
      </c>
      <c r="C13538">
        <v>5.9856999999999996</v>
      </c>
      <c r="D13538">
        <v>5.9678000000000004</v>
      </c>
      <c r="E13538">
        <v>10</v>
      </c>
      <c r="F13538">
        <v>9.9771999999999998</v>
      </c>
      <c r="G13538">
        <v>39.916400000000003</v>
      </c>
    </row>
    <row r="13539" spans="1:7" x14ac:dyDescent="0.25">
      <c r="A13539">
        <v>73.97</v>
      </c>
      <c r="B13539">
        <v>6</v>
      </c>
      <c r="C13539">
        <v>5.9856999999999996</v>
      </c>
      <c r="D13539">
        <v>5.9785000000000004</v>
      </c>
      <c r="E13539">
        <v>10</v>
      </c>
      <c r="F13539">
        <v>9.9771999999999998</v>
      </c>
      <c r="G13539">
        <v>39.971600000000002</v>
      </c>
    </row>
    <row r="13540" spans="1:7" x14ac:dyDescent="0.25">
      <c r="A13540">
        <v>73.98</v>
      </c>
      <c r="B13540">
        <v>6</v>
      </c>
      <c r="C13540">
        <v>5.9856999999999996</v>
      </c>
      <c r="D13540">
        <v>6.0282</v>
      </c>
      <c r="E13540">
        <v>10</v>
      </c>
      <c r="F13540">
        <v>9.9771999999999998</v>
      </c>
      <c r="G13540">
        <v>39.902700000000003</v>
      </c>
    </row>
    <row r="13541" spans="1:7" x14ac:dyDescent="0.25">
      <c r="A13541">
        <v>73.98</v>
      </c>
      <c r="B13541">
        <v>6</v>
      </c>
      <c r="C13541">
        <v>5.9856999999999996</v>
      </c>
      <c r="D13541">
        <v>6.0476999999999999</v>
      </c>
      <c r="E13541">
        <v>10</v>
      </c>
      <c r="F13541">
        <v>9.9771999999999998</v>
      </c>
      <c r="G13541">
        <v>39.875700000000002</v>
      </c>
    </row>
    <row r="13542" spans="1:7" x14ac:dyDescent="0.25">
      <c r="A13542">
        <v>73.989999999999995</v>
      </c>
      <c r="B13542">
        <v>6</v>
      </c>
      <c r="C13542">
        <v>5.9856999999999996</v>
      </c>
      <c r="D13542">
        <v>6.0400999999999998</v>
      </c>
      <c r="E13542">
        <v>10</v>
      </c>
      <c r="F13542">
        <v>9.9771999999999998</v>
      </c>
      <c r="G13542">
        <v>39.953600000000002</v>
      </c>
    </row>
    <row r="13543" spans="1:7" x14ac:dyDescent="0.25">
      <c r="A13543">
        <v>74</v>
      </c>
      <c r="B13543">
        <v>6</v>
      </c>
      <c r="C13543">
        <v>5.9856999999999996</v>
      </c>
      <c r="D13543">
        <v>6.0370999999999997</v>
      </c>
      <c r="E13543">
        <v>10</v>
      </c>
      <c r="F13543">
        <v>9.9771999999999998</v>
      </c>
      <c r="G13543">
        <v>39.984099999999998</v>
      </c>
    </row>
    <row r="13544" spans="1:7" x14ac:dyDescent="0.25">
      <c r="A13544">
        <v>74</v>
      </c>
      <c r="B13544">
        <v>6</v>
      </c>
      <c r="C13544">
        <v>5.9856999999999996</v>
      </c>
      <c r="D13544">
        <v>5.9776999999999996</v>
      </c>
      <c r="E13544">
        <v>10</v>
      </c>
      <c r="F13544">
        <v>9.9771999999999998</v>
      </c>
      <c r="G13544">
        <v>39.854199999999999</v>
      </c>
    </row>
    <row r="13545" spans="1:7" x14ac:dyDescent="0.25">
      <c r="A13545">
        <v>74.010000000000005</v>
      </c>
      <c r="B13545">
        <v>6</v>
      </c>
      <c r="C13545">
        <v>5.9856999999999996</v>
      </c>
      <c r="D13545">
        <v>5.9542999999999999</v>
      </c>
      <c r="E13545">
        <v>10</v>
      </c>
      <c r="F13545">
        <v>9.9771999999999998</v>
      </c>
      <c r="G13545">
        <v>39.8033</v>
      </c>
    </row>
    <row r="13546" spans="1:7" x14ac:dyDescent="0.25">
      <c r="A13546">
        <v>74.010000000000005</v>
      </c>
      <c r="B13546">
        <v>6</v>
      </c>
      <c r="C13546">
        <v>5.9856999999999996</v>
      </c>
      <c r="D13546">
        <v>5.9175000000000004</v>
      </c>
      <c r="E13546">
        <v>10</v>
      </c>
      <c r="F13546">
        <v>9.9771999999999998</v>
      </c>
      <c r="G13546">
        <v>39.722999999999999</v>
      </c>
    </row>
    <row r="13547" spans="1:7" x14ac:dyDescent="0.25">
      <c r="A13547">
        <v>74.02</v>
      </c>
      <c r="B13547">
        <v>6</v>
      </c>
      <c r="C13547">
        <v>5.9856999999999996</v>
      </c>
      <c r="D13547">
        <v>5.9031000000000002</v>
      </c>
      <c r="E13547">
        <v>10</v>
      </c>
      <c r="F13547">
        <v>9.9771999999999998</v>
      </c>
      <c r="G13547">
        <v>39.691499999999998</v>
      </c>
    </row>
    <row r="13548" spans="1:7" x14ac:dyDescent="0.25">
      <c r="A13548">
        <v>74.02</v>
      </c>
      <c r="B13548">
        <v>6</v>
      </c>
      <c r="C13548">
        <v>5.9856999999999996</v>
      </c>
      <c r="D13548">
        <v>5.8693999999999997</v>
      </c>
      <c r="E13548">
        <v>10</v>
      </c>
      <c r="F13548">
        <v>9.9771999999999998</v>
      </c>
      <c r="G13548">
        <v>39.671900000000001</v>
      </c>
    </row>
    <row r="13549" spans="1:7" x14ac:dyDescent="0.25">
      <c r="A13549">
        <v>74.03</v>
      </c>
      <c r="B13549">
        <v>6</v>
      </c>
      <c r="C13549">
        <v>5.9856999999999996</v>
      </c>
      <c r="D13549">
        <v>5.8522999999999996</v>
      </c>
      <c r="E13549">
        <v>10</v>
      </c>
      <c r="F13549">
        <v>9.9771999999999998</v>
      </c>
      <c r="G13549">
        <v>39.447699999999998</v>
      </c>
    </row>
    <row r="13550" spans="1:7" x14ac:dyDescent="0.25">
      <c r="A13550">
        <v>74.03</v>
      </c>
      <c r="B13550">
        <v>6</v>
      </c>
      <c r="C13550">
        <v>5.9856999999999996</v>
      </c>
      <c r="D13550">
        <v>5.8490000000000002</v>
      </c>
      <c r="E13550">
        <v>10</v>
      </c>
      <c r="F13550">
        <v>9.9771999999999998</v>
      </c>
      <c r="G13550">
        <v>39.263100000000001</v>
      </c>
    </row>
    <row r="13551" spans="1:7" x14ac:dyDescent="0.25">
      <c r="A13551">
        <v>74.040000000000006</v>
      </c>
      <c r="B13551">
        <v>6</v>
      </c>
      <c r="C13551">
        <v>5.9856999999999996</v>
      </c>
      <c r="D13551">
        <v>5.8669000000000002</v>
      </c>
      <c r="E13551">
        <v>10</v>
      </c>
      <c r="F13551">
        <v>9.9771999999999998</v>
      </c>
      <c r="G13551">
        <v>39.264099999999999</v>
      </c>
    </row>
    <row r="13552" spans="1:7" x14ac:dyDescent="0.25">
      <c r="A13552">
        <v>74.040000000000006</v>
      </c>
      <c r="B13552">
        <v>6</v>
      </c>
      <c r="C13552">
        <v>5.9856999999999996</v>
      </c>
      <c r="D13552">
        <v>5.8951000000000002</v>
      </c>
      <c r="E13552">
        <v>10</v>
      </c>
      <c r="F13552">
        <v>9.9771999999999998</v>
      </c>
      <c r="G13552">
        <v>39.265799999999999</v>
      </c>
    </row>
    <row r="13553" spans="1:7" x14ac:dyDescent="0.25">
      <c r="A13553">
        <v>74.05</v>
      </c>
      <c r="B13553">
        <v>6</v>
      </c>
      <c r="C13553">
        <v>5.9856999999999996</v>
      </c>
      <c r="D13553">
        <v>5.9156000000000004</v>
      </c>
      <c r="E13553">
        <v>10</v>
      </c>
      <c r="F13553">
        <v>9.9771999999999998</v>
      </c>
      <c r="G13553">
        <v>39.2669</v>
      </c>
    </row>
    <row r="13554" spans="1:7" x14ac:dyDescent="0.25">
      <c r="A13554">
        <v>74.06</v>
      </c>
      <c r="B13554">
        <v>6</v>
      </c>
      <c r="C13554">
        <v>5.9856999999999996</v>
      </c>
      <c r="D13554">
        <v>5.9237000000000002</v>
      </c>
      <c r="E13554">
        <v>10</v>
      </c>
      <c r="F13554">
        <v>9.9771000000000001</v>
      </c>
      <c r="G13554">
        <v>39.267400000000002</v>
      </c>
    </row>
    <row r="13555" spans="1:7" x14ac:dyDescent="0.25">
      <c r="A13555">
        <v>74.06</v>
      </c>
      <c r="B13555">
        <v>6</v>
      </c>
      <c r="C13555">
        <v>5.9856999999999996</v>
      </c>
      <c r="D13555">
        <v>5.9336000000000002</v>
      </c>
      <c r="E13555">
        <v>10</v>
      </c>
      <c r="F13555">
        <v>9.9771000000000001</v>
      </c>
      <c r="G13555">
        <v>39.418700000000001</v>
      </c>
    </row>
    <row r="13556" spans="1:7" x14ac:dyDescent="0.25">
      <c r="A13556">
        <v>74.069999999999993</v>
      </c>
      <c r="B13556">
        <v>6</v>
      </c>
      <c r="C13556">
        <v>5.9856999999999996</v>
      </c>
      <c r="D13556">
        <v>5.9375</v>
      </c>
      <c r="E13556">
        <v>10</v>
      </c>
      <c r="F13556">
        <v>9.9771000000000001</v>
      </c>
      <c r="G13556">
        <v>39.478099999999998</v>
      </c>
    </row>
    <row r="13557" spans="1:7" x14ac:dyDescent="0.25">
      <c r="A13557">
        <v>74.069999999999993</v>
      </c>
      <c r="B13557">
        <v>6</v>
      </c>
      <c r="C13557">
        <v>5.9856999999999996</v>
      </c>
      <c r="D13557">
        <v>5.9436999999999998</v>
      </c>
      <c r="E13557">
        <v>10</v>
      </c>
      <c r="F13557">
        <v>9.9771000000000001</v>
      </c>
      <c r="G13557">
        <v>39.730600000000003</v>
      </c>
    </row>
    <row r="13558" spans="1:7" x14ac:dyDescent="0.25">
      <c r="A13558">
        <v>74.08</v>
      </c>
      <c r="B13558">
        <v>6</v>
      </c>
      <c r="C13558">
        <v>5.9856999999999996</v>
      </c>
      <c r="D13558">
        <v>5.9461000000000004</v>
      </c>
      <c r="E13558">
        <v>10</v>
      </c>
      <c r="F13558">
        <v>9.9771000000000001</v>
      </c>
      <c r="G13558">
        <v>39.829599999999999</v>
      </c>
    </row>
    <row r="13559" spans="1:7" x14ac:dyDescent="0.25">
      <c r="A13559">
        <v>74.08</v>
      </c>
      <c r="B13559">
        <v>6</v>
      </c>
      <c r="C13559">
        <v>5.9856999999999996</v>
      </c>
      <c r="D13559">
        <v>5.9279999999999999</v>
      </c>
      <c r="E13559">
        <v>10</v>
      </c>
      <c r="F13559">
        <v>9.9771000000000001</v>
      </c>
      <c r="G13559">
        <v>39.870800000000003</v>
      </c>
    </row>
    <row r="13560" spans="1:7" x14ac:dyDescent="0.25">
      <c r="A13560">
        <v>74.09</v>
      </c>
      <c r="B13560">
        <v>6</v>
      </c>
      <c r="C13560">
        <v>5.9856999999999996</v>
      </c>
      <c r="D13560">
        <v>5.9147999999999996</v>
      </c>
      <c r="E13560">
        <v>10</v>
      </c>
      <c r="F13560">
        <v>9.9771000000000001</v>
      </c>
      <c r="G13560">
        <v>39.900700000000001</v>
      </c>
    </row>
    <row r="13561" spans="1:7" x14ac:dyDescent="0.25">
      <c r="A13561">
        <v>74.09</v>
      </c>
      <c r="B13561">
        <v>6</v>
      </c>
      <c r="C13561">
        <v>5.9856999999999996</v>
      </c>
      <c r="D13561">
        <v>5.9097</v>
      </c>
      <c r="E13561">
        <v>10</v>
      </c>
      <c r="F13561">
        <v>9.9771000000000001</v>
      </c>
      <c r="G13561">
        <v>39.912500000000001</v>
      </c>
    </row>
    <row r="13562" spans="1:7" x14ac:dyDescent="0.25">
      <c r="A13562">
        <v>74.099999999999994</v>
      </c>
      <c r="B13562">
        <v>6</v>
      </c>
      <c r="C13562">
        <v>5.9856999999999996</v>
      </c>
      <c r="D13562">
        <v>5.9053000000000004</v>
      </c>
      <c r="E13562">
        <v>10</v>
      </c>
      <c r="F13562">
        <v>9.9771000000000001</v>
      </c>
      <c r="G13562">
        <v>39.922400000000003</v>
      </c>
    </row>
    <row r="13563" spans="1:7" x14ac:dyDescent="0.25">
      <c r="A13563">
        <v>74.099999999999994</v>
      </c>
      <c r="B13563">
        <v>6</v>
      </c>
      <c r="C13563">
        <v>5.9856999999999996</v>
      </c>
      <c r="D13563">
        <v>5.8792</v>
      </c>
      <c r="E13563">
        <v>10</v>
      </c>
      <c r="F13563">
        <v>9.9771000000000001</v>
      </c>
      <c r="G13563">
        <v>39.7684</v>
      </c>
    </row>
    <row r="13564" spans="1:7" x14ac:dyDescent="0.25">
      <c r="A13564">
        <v>74.11</v>
      </c>
      <c r="B13564">
        <v>6</v>
      </c>
      <c r="C13564">
        <v>5.9856999999999996</v>
      </c>
      <c r="D13564">
        <v>5.8685</v>
      </c>
      <c r="E13564">
        <v>10</v>
      </c>
      <c r="F13564">
        <v>9.9771000000000001</v>
      </c>
      <c r="G13564">
        <v>39.585299999999997</v>
      </c>
    </row>
    <row r="13565" spans="1:7" x14ac:dyDescent="0.25">
      <c r="A13565">
        <v>74.12</v>
      </c>
      <c r="B13565">
        <v>6</v>
      </c>
      <c r="C13565">
        <v>5.9856999999999996</v>
      </c>
      <c r="D13565">
        <v>5.8642000000000003</v>
      </c>
      <c r="E13565">
        <v>10</v>
      </c>
      <c r="F13565">
        <v>9.9771000000000001</v>
      </c>
      <c r="G13565">
        <v>39.513500000000001</v>
      </c>
    </row>
    <row r="13566" spans="1:7" x14ac:dyDescent="0.25">
      <c r="A13566">
        <v>74.12</v>
      </c>
      <c r="B13566">
        <v>6</v>
      </c>
      <c r="C13566">
        <v>5.9856999999999996</v>
      </c>
      <c r="D13566">
        <v>5.8768000000000002</v>
      </c>
      <c r="E13566">
        <v>10</v>
      </c>
      <c r="F13566">
        <v>9.9771000000000001</v>
      </c>
      <c r="G13566">
        <v>39.520800000000001</v>
      </c>
    </row>
    <row r="13567" spans="1:7" x14ac:dyDescent="0.25">
      <c r="A13567">
        <v>74.13</v>
      </c>
      <c r="B13567">
        <v>6</v>
      </c>
      <c r="C13567">
        <v>5.9856999999999996</v>
      </c>
      <c r="D13567">
        <v>5.8817000000000004</v>
      </c>
      <c r="E13567">
        <v>10</v>
      </c>
      <c r="F13567">
        <v>9.9771000000000001</v>
      </c>
      <c r="G13567">
        <v>39.523600000000002</v>
      </c>
    </row>
    <row r="13568" spans="1:7" x14ac:dyDescent="0.25">
      <c r="A13568">
        <v>74.13</v>
      </c>
      <c r="B13568">
        <v>6</v>
      </c>
      <c r="C13568">
        <v>5.9856999999999996</v>
      </c>
      <c r="D13568">
        <v>5.8894000000000002</v>
      </c>
      <c r="E13568">
        <v>10</v>
      </c>
      <c r="F13568">
        <v>9.9771000000000001</v>
      </c>
      <c r="G13568">
        <v>39.528100000000002</v>
      </c>
    </row>
    <row r="13569" spans="1:7" x14ac:dyDescent="0.25">
      <c r="A13569">
        <v>74.14</v>
      </c>
      <c r="B13569">
        <v>6</v>
      </c>
      <c r="C13569">
        <v>5.9856999999999996</v>
      </c>
      <c r="D13569">
        <v>5.8925000000000001</v>
      </c>
      <c r="E13569">
        <v>10</v>
      </c>
      <c r="F13569">
        <v>9.9771000000000001</v>
      </c>
      <c r="G13569">
        <v>39.529899999999998</v>
      </c>
    </row>
    <row r="13570" spans="1:7" x14ac:dyDescent="0.25">
      <c r="A13570">
        <v>74.14</v>
      </c>
      <c r="B13570">
        <v>6</v>
      </c>
      <c r="C13570">
        <v>5.9856999999999996</v>
      </c>
      <c r="D13570">
        <v>5.9109999999999996</v>
      </c>
      <c r="E13570">
        <v>10</v>
      </c>
      <c r="F13570">
        <v>9.9771000000000001</v>
      </c>
      <c r="G13570">
        <v>39.6203</v>
      </c>
    </row>
    <row r="13571" spans="1:7" x14ac:dyDescent="0.25">
      <c r="A13571">
        <v>74.150000000000006</v>
      </c>
      <c r="B13571">
        <v>6</v>
      </c>
      <c r="C13571">
        <v>5.9856999999999996</v>
      </c>
      <c r="D13571">
        <v>5.9287999999999998</v>
      </c>
      <c r="E13571">
        <v>10</v>
      </c>
      <c r="F13571">
        <v>9.9771000000000001</v>
      </c>
      <c r="G13571">
        <v>39.606099999999998</v>
      </c>
    </row>
    <row r="13572" spans="1:7" x14ac:dyDescent="0.25">
      <c r="A13572">
        <v>74.150000000000006</v>
      </c>
      <c r="B13572">
        <v>6</v>
      </c>
      <c r="C13572">
        <v>5.9856999999999996</v>
      </c>
      <c r="D13572">
        <v>5.9379</v>
      </c>
      <c r="E13572">
        <v>10</v>
      </c>
      <c r="F13572">
        <v>9.9770000000000003</v>
      </c>
      <c r="G13572">
        <v>39.563800000000001</v>
      </c>
    </row>
    <row r="13573" spans="1:7" x14ac:dyDescent="0.25">
      <c r="A13573">
        <v>74.16</v>
      </c>
      <c r="B13573">
        <v>6</v>
      </c>
      <c r="C13573">
        <v>5.9856999999999996</v>
      </c>
      <c r="D13573">
        <v>5.9455999999999998</v>
      </c>
      <c r="E13573">
        <v>10</v>
      </c>
      <c r="F13573">
        <v>9.9770000000000003</v>
      </c>
      <c r="G13573">
        <v>39.527700000000003</v>
      </c>
    </row>
    <row r="13574" spans="1:7" x14ac:dyDescent="0.25">
      <c r="A13574">
        <v>74.16</v>
      </c>
      <c r="B13574">
        <v>6</v>
      </c>
      <c r="C13574">
        <v>5.9856999999999996</v>
      </c>
      <c r="D13574">
        <v>5.9824000000000002</v>
      </c>
      <c r="E13574">
        <v>10</v>
      </c>
      <c r="F13574">
        <v>9.9770000000000003</v>
      </c>
      <c r="G13574">
        <v>39.459899999999998</v>
      </c>
    </row>
    <row r="13575" spans="1:7" x14ac:dyDescent="0.25">
      <c r="A13575">
        <v>74.17</v>
      </c>
      <c r="B13575">
        <v>6</v>
      </c>
      <c r="C13575">
        <v>5.9856999999999996</v>
      </c>
      <c r="D13575">
        <v>5.9943999999999997</v>
      </c>
      <c r="E13575">
        <v>10</v>
      </c>
      <c r="F13575">
        <v>9.9770000000000003</v>
      </c>
      <c r="G13575">
        <v>39.258299999999998</v>
      </c>
    </row>
    <row r="13576" spans="1:7" x14ac:dyDescent="0.25">
      <c r="A13576">
        <v>74.180000000000007</v>
      </c>
      <c r="B13576">
        <v>6</v>
      </c>
      <c r="C13576">
        <v>5.9856999999999996</v>
      </c>
      <c r="D13576">
        <v>5.9922000000000004</v>
      </c>
      <c r="E13576">
        <v>10</v>
      </c>
      <c r="F13576">
        <v>9.9770000000000003</v>
      </c>
      <c r="G13576">
        <v>39.109099999999998</v>
      </c>
    </row>
    <row r="13577" spans="1:7" x14ac:dyDescent="0.25">
      <c r="A13577">
        <v>74.180000000000007</v>
      </c>
      <c r="B13577">
        <v>6</v>
      </c>
      <c r="C13577">
        <v>5.9856999999999996</v>
      </c>
      <c r="D13577">
        <v>5.9889000000000001</v>
      </c>
      <c r="E13577">
        <v>10</v>
      </c>
      <c r="F13577">
        <v>9.9770000000000003</v>
      </c>
      <c r="G13577">
        <v>38.873800000000003</v>
      </c>
    </row>
    <row r="13578" spans="1:7" x14ac:dyDescent="0.25">
      <c r="A13578">
        <v>74.19</v>
      </c>
      <c r="B13578">
        <v>6</v>
      </c>
      <c r="C13578">
        <v>5.9856999999999996</v>
      </c>
      <c r="D13578">
        <v>5.9875999999999996</v>
      </c>
      <c r="E13578">
        <v>10</v>
      </c>
      <c r="F13578">
        <v>9.9770000000000003</v>
      </c>
      <c r="G13578">
        <v>38.781500000000001</v>
      </c>
    </row>
    <row r="13579" spans="1:7" x14ac:dyDescent="0.25">
      <c r="A13579">
        <v>74.19</v>
      </c>
      <c r="B13579">
        <v>6</v>
      </c>
      <c r="C13579">
        <v>5.9856999999999996</v>
      </c>
      <c r="D13579">
        <v>5.9691000000000001</v>
      </c>
      <c r="E13579">
        <v>10</v>
      </c>
      <c r="F13579">
        <v>9.9770000000000003</v>
      </c>
      <c r="G13579">
        <v>38.5565</v>
      </c>
    </row>
    <row r="13580" spans="1:7" x14ac:dyDescent="0.25">
      <c r="A13580">
        <v>74.2</v>
      </c>
      <c r="B13580">
        <v>6</v>
      </c>
      <c r="C13580">
        <v>5.9856999999999996</v>
      </c>
      <c r="D13580">
        <v>5.9618000000000002</v>
      </c>
      <c r="E13580">
        <v>10</v>
      </c>
      <c r="F13580">
        <v>9.9770000000000003</v>
      </c>
      <c r="G13580">
        <v>38.468299999999999</v>
      </c>
    </row>
    <row r="13581" spans="1:7" x14ac:dyDescent="0.25">
      <c r="A13581">
        <v>74.2</v>
      </c>
      <c r="B13581">
        <v>6</v>
      </c>
      <c r="C13581">
        <v>5.9856999999999996</v>
      </c>
      <c r="D13581">
        <v>5.9722999999999997</v>
      </c>
      <c r="E13581">
        <v>10</v>
      </c>
      <c r="F13581">
        <v>9.9770000000000003</v>
      </c>
      <c r="G13581">
        <v>38.433100000000003</v>
      </c>
    </row>
    <row r="13582" spans="1:7" x14ac:dyDescent="0.25">
      <c r="A13582">
        <v>74.209999999999994</v>
      </c>
      <c r="B13582">
        <v>6</v>
      </c>
      <c r="C13582">
        <v>5.9856999999999996</v>
      </c>
      <c r="D13582">
        <v>5.9763999999999999</v>
      </c>
      <c r="E13582">
        <v>10</v>
      </c>
      <c r="F13582">
        <v>9.9770000000000003</v>
      </c>
      <c r="G13582">
        <v>38.419400000000003</v>
      </c>
    </row>
    <row r="13583" spans="1:7" x14ac:dyDescent="0.25">
      <c r="A13583">
        <v>74.209999999999994</v>
      </c>
      <c r="B13583">
        <v>6</v>
      </c>
      <c r="C13583">
        <v>5.9856999999999996</v>
      </c>
      <c r="D13583">
        <v>5.9882999999999997</v>
      </c>
      <c r="E13583">
        <v>10</v>
      </c>
      <c r="F13583">
        <v>9.9770000000000003</v>
      </c>
      <c r="G13583">
        <v>38.257899999999999</v>
      </c>
    </row>
    <row r="13584" spans="1:7" x14ac:dyDescent="0.25">
      <c r="A13584">
        <v>74.22</v>
      </c>
      <c r="B13584">
        <v>6</v>
      </c>
      <c r="C13584">
        <v>5.9856999999999996</v>
      </c>
      <c r="D13584">
        <v>5.9930000000000003</v>
      </c>
      <c r="E13584">
        <v>10</v>
      </c>
      <c r="F13584">
        <v>9.9770000000000003</v>
      </c>
      <c r="G13584">
        <v>38.194600000000001</v>
      </c>
    </row>
    <row r="13585" spans="1:7" x14ac:dyDescent="0.25">
      <c r="A13585">
        <v>74.22</v>
      </c>
      <c r="B13585">
        <v>6</v>
      </c>
      <c r="C13585">
        <v>5.9856999999999996</v>
      </c>
      <c r="D13585">
        <v>6.0004</v>
      </c>
      <c r="E13585">
        <v>10</v>
      </c>
      <c r="F13585">
        <v>9.9770000000000003</v>
      </c>
      <c r="G13585">
        <v>38.094700000000003</v>
      </c>
    </row>
    <row r="13586" spans="1:7" x14ac:dyDescent="0.25">
      <c r="A13586">
        <v>74.23</v>
      </c>
      <c r="B13586">
        <v>6</v>
      </c>
      <c r="C13586">
        <v>5.9856999999999996</v>
      </c>
      <c r="D13586">
        <v>6.0027999999999997</v>
      </c>
      <c r="E13586">
        <v>10</v>
      </c>
      <c r="F13586">
        <v>9.9770000000000003</v>
      </c>
      <c r="G13586">
        <v>38.115400000000001</v>
      </c>
    </row>
    <row r="13587" spans="1:7" x14ac:dyDescent="0.25">
      <c r="A13587">
        <v>74.23</v>
      </c>
      <c r="B13587">
        <v>6</v>
      </c>
      <c r="C13587">
        <v>5.9856999999999996</v>
      </c>
      <c r="D13587">
        <v>6.0023999999999997</v>
      </c>
      <c r="E13587">
        <v>10</v>
      </c>
      <c r="F13587">
        <v>9.9770000000000003</v>
      </c>
      <c r="G13587">
        <v>38.166400000000003</v>
      </c>
    </row>
    <row r="13588" spans="1:7" x14ac:dyDescent="0.25">
      <c r="A13588">
        <v>74.239999999999995</v>
      </c>
      <c r="B13588">
        <v>6</v>
      </c>
      <c r="C13588">
        <v>5.9856999999999996</v>
      </c>
      <c r="D13588">
        <v>5.9884000000000004</v>
      </c>
      <c r="E13588">
        <v>10</v>
      </c>
      <c r="F13588">
        <v>9.9770000000000003</v>
      </c>
      <c r="G13588">
        <v>38.257199999999997</v>
      </c>
    </row>
    <row r="13589" spans="1:7" x14ac:dyDescent="0.25">
      <c r="A13589">
        <v>74.25</v>
      </c>
      <c r="B13589">
        <v>6</v>
      </c>
      <c r="C13589">
        <v>5.9856999999999996</v>
      </c>
      <c r="D13589">
        <v>5.9767999999999999</v>
      </c>
      <c r="E13589">
        <v>10</v>
      </c>
      <c r="F13589">
        <v>9.9770000000000003</v>
      </c>
      <c r="G13589">
        <v>38.297499999999999</v>
      </c>
    </row>
    <row r="13590" spans="1:7" x14ac:dyDescent="0.25">
      <c r="A13590">
        <v>74.25</v>
      </c>
      <c r="B13590">
        <v>6</v>
      </c>
      <c r="C13590">
        <v>5.9856999999999996</v>
      </c>
      <c r="D13590">
        <v>5.9584999999999999</v>
      </c>
      <c r="E13590">
        <v>10</v>
      </c>
      <c r="F13590">
        <v>9.9770000000000003</v>
      </c>
      <c r="G13590">
        <v>38.361199999999997</v>
      </c>
    </row>
    <row r="13591" spans="1:7" x14ac:dyDescent="0.25">
      <c r="A13591">
        <v>74.260000000000005</v>
      </c>
      <c r="B13591">
        <v>6</v>
      </c>
      <c r="C13591">
        <v>5.9856999999999996</v>
      </c>
      <c r="D13591">
        <v>5.9512999999999998</v>
      </c>
      <c r="E13591">
        <v>10</v>
      </c>
      <c r="F13591">
        <v>9.9770000000000003</v>
      </c>
      <c r="G13591">
        <v>38.386200000000002</v>
      </c>
    </row>
    <row r="13592" spans="1:7" x14ac:dyDescent="0.25">
      <c r="A13592">
        <v>74.260000000000005</v>
      </c>
      <c r="B13592">
        <v>6</v>
      </c>
      <c r="C13592">
        <v>5.9856999999999996</v>
      </c>
      <c r="D13592">
        <v>5.9263000000000003</v>
      </c>
      <c r="E13592">
        <v>10</v>
      </c>
      <c r="F13592">
        <v>9.9769000000000005</v>
      </c>
      <c r="G13592">
        <v>38.494</v>
      </c>
    </row>
    <row r="13593" spans="1:7" x14ac:dyDescent="0.25">
      <c r="A13593">
        <v>74.27</v>
      </c>
      <c r="B13593">
        <v>6</v>
      </c>
      <c r="C13593">
        <v>5.9856999999999996</v>
      </c>
      <c r="D13593">
        <v>5.9165000000000001</v>
      </c>
      <c r="E13593">
        <v>10</v>
      </c>
      <c r="F13593">
        <v>9.9769000000000005</v>
      </c>
      <c r="G13593">
        <v>38.536299999999997</v>
      </c>
    </row>
    <row r="13594" spans="1:7" x14ac:dyDescent="0.25">
      <c r="A13594">
        <v>74.27</v>
      </c>
      <c r="B13594">
        <v>6</v>
      </c>
      <c r="C13594">
        <v>5.9856999999999996</v>
      </c>
      <c r="D13594">
        <v>5.8708999999999998</v>
      </c>
      <c r="E13594">
        <v>10</v>
      </c>
      <c r="F13594">
        <v>9.9769000000000005</v>
      </c>
      <c r="G13594">
        <v>38.594900000000003</v>
      </c>
    </row>
    <row r="13595" spans="1:7" x14ac:dyDescent="0.25">
      <c r="A13595">
        <v>74.28</v>
      </c>
      <c r="B13595">
        <v>6</v>
      </c>
      <c r="C13595">
        <v>5.9856999999999996</v>
      </c>
      <c r="D13595">
        <v>5.8529999999999998</v>
      </c>
      <c r="E13595">
        <v>10</v>
      </c>
      <c r="F13595">
        <v>9.9769000000000005</v>
      </c>
      <c r="G13595">
        <v>38.617800000000003</v>
      </c>
    </row>
    <row r="13596" spans="1:7" x14ac:dyDescent="0.25">
      <c r="A13596">
        <v>74.28</v>
      </c>
      <c r="B13596">
        <v>6</v>
      </c>
      <c r="C13596">
        <v>5.9856999999999996</v>
      </c>
      <c r="D13596">
        <v>5.8193000000000001</v>
      </c>
      <c r="E13596">
        <v>10</v>
      </c>
      <c r="F13596">
        <v>9.9769000000000005</v>
      </c>
      <c r="G13596">
        <v>38.862200000000001</v>
      </c>
    </row>
    <row r="13597" spans="1:7" x14ac:dyDescent="0.25">
      <c r="A13597">
        <v>74.290000000000006</v>
      </c>
      <c r="B13597">
        <v>6</v>
      </c>
      <c r="C13597">
        <v>5.9856999999999996</v>
      </c>
      <c r="D13597">
        <v>5.7949000000000002</v>
      </c>
      <c r="E13597">
        <v>10</v>
      </c>
      <c r="F13597">
        <v>9.9769000000000005</v>
      </c>
      <c r="G13597">
        <v>39.039700000000003</v>
      </c>
    </row>
    <row r="13598" spans="1:7" x14ac:dyDescent="0.25">
      <c r="A13598">
        <v>74.290000000000006</v>
      </c>
      <c r="B13598">
        <v>6</v>
      </c>
      <c r="C13598">
        <v>5.9856999999999996</v>
      </c>
      <c r="D13598">
        <v>5.7853000000000003</v>
      </c>
      <c r="E13598">
        <v>10</v>
      </c>
      <c r="F13598">
        <v>9.9769000000000005</v>
      </c>
      <c r="G13598">
        <v>39.109200000000001</v>
      </c>
    </row>
    <row r="13599" spans="1:7" x14ac:dyDescent="0.25">
      <c r="A13599">
        <v>74.3</v>
      </c>
      <c r="B13599">
        <v>6</v>
      </c>
      <c r="C13599">
        <v>5.9856999999999996</v>
      </c>
      <c r="D13599">
        <v>5.7538999999999998</v>
      </c>
      <c r="E13599">
        <v>10</v>
      </c>
      <c r="F13599">
        <v>9.9769000000000005</v>
      </c>
      <c r="G13599">
        <v>39.220500000000001</v>
      </c>
    </row>
    <row r="13600" spans="1:7" x14ac:dyDescent="0.25">
      <c r="A13600">
        <v>74.31</v>
      </c>
      <c r="B13600">
        <v>6</v>
      </c>
      <c r="C13600">
        <v>5.9856999999999996</v>
      </c>
      <c r="D13600">
        <v>5.7340999999999998</v>
      </c>
      <c r="E13600">
        <v>10</v>
      </c>
      <c r="F13600">
        <v>9.9769000000000005</v>
      </c>
      <c r="G13600">
        <v>39.264800000000001</v>
      </c>
    </row>
    <row r="13601" spans="1:7" x14ac:dyDescent="0.25">
      <c r="A13601">
        <v>74.31</v>
      </c>
      <c r="B13601">
        <v>6</v>
      </c>
      <c r="C13601">
        <v>5.9856999999999996</v>
      </c>
      <c r="D13601">
        <v>5.6939000000000002</v>
      </c>
      <c r="E13601">
        <v>10</v>
      </c>
      <c r="F13601">
        <v>9.9769000000000005</v>
      </c>
      <c r="G13601">
        <v>39.546199999999999</v>
      </c>
    </row>
    <row r="13602" spans="1:7" x14ac:dyDescent="0.25">
      <c r="A13602">
        <v>74.319999999999993</v>
      </c>
      <c r="B13602">
        <v>6</v>
      </c>
      <c r="C13602">
        <v>5.9856999999999996</v>
      </c>
      <c r="D13602">
        <v>5.6741000000000001</v>
      </c>
      <c r="E13602">
        <v>10</v>
      </c>
      <c r="F13602">
        <v>9.9769000000000005</v>
      </c>
      <c r="G13602">
        <v>39.753799999999998</v>
      </c>
    </row>
    <row r="13603" spans="1:7" x14ac:dyDescent="0.25">
      <c r="A13603">
        <v>74.319999999999993</v>
      </c>
      <c r="B13603">
        <v>6</v>
      </c>
      <c r="C13603">
        <v>5.9856999999999996</v>
      </c>
      <c r="D13603">
        <v>5.6325000000000003</v>
      </c>
      <c r="E13603">
        <v>10</v>
      </c>
      <c r="F13603">
        <v>9.9769000000000005</v>
      </c>
      <c r="G13603">
        <v>39.9587</v>
      </c>
    </row>
    <row r="13604" spans="1:7" x14ac:dyDescent="0.25">
      <c r="A13604">
        <v>74.33</v>
      </c>
      <c r="B13604">
        <v>6</v>
      </c>
      <c r="C13604">
        <v>5.9855999999999998</v>
      </c>
      <c r="D13604">
        <v>5.6113999999999997</v>
      </c>
      <c r="E13604">
        <v>10</v>
      </c>
      <c r="F13604">
        <v>9.9769000000000005</v>
      </c>
      <c r="G13604">
        <v>39.982599999999998</v>
      </c>
    </row>
    <row r="13605" spans="1:7" x14ac:dyDescent="0.25">
      <c r="A13605">
        <v>74.33</v>
      </c>
      <c r="B13605">
        <v>6</v>
      </c>
      <c r="C13605">
        <v>5.9855999999999998</v>
      </c>
      <c r="D13605">
        <v>5.5781999999999998</v>
      </c>
      <c r="E13605">
        <v>10</v>
      </c>
      <c r="F13605">
        <v>9.9769000000000005</v>
      </c>
      <c r="G13605">
        <v>40.020200000000003</v>
      </c>
    </row>
    <row r="13606" spans="1:7" x14ac:dyDescent="0.25">
      <c r="A13606">
        <v>74.34</v>
      </c>
      <c r="B13606">
        <v>6</v>
      </c>
      <c r="C13606">
        <v>5.9855999999999998</v>
      </c>
      <c r="D13606">
        <v>5.5651000000000002</v>
      </c>
      <c r="E13606">
        <v>10</v>
      </c>
      <c r="F13606">
        <v>9.9769000000000005</v>
      </c>
      <c r="G13606">
        <v>40.034999999999997</v>
      </c>
    </row>
    <row r="13607" spans="1:7" x14ac:dyDescent="0.25">
      <c r="A13607">
        <v>74.34</v>
      </c>
      <c r="B13607">
        <v>6</v>
      </c>
      <c r="C13607">
        <v>5.9855999999999998</v>
      </c>
      <c r="D13607">
        <v>5.55</v>
      </c>
      <c r="E13607">
        <v>10</v>
      </c>
      <c r="F13607">
        <v>9.9769000000000005</v>
      </c>
      <c r="G13607">
        <v>39.888399999999997</v>
      </c>
    </row>
    <row r="13608" spans="1:7" x14ac:dyDescent="0.25">
      <c r="A13608">
        <v>74.349999999999994</v>
      </c>
      <c r="B13608">
        <v>6</v>
      </c>
      <c r="C13608">
        <v>5.9855999999999998</v>
      </c>
      <c r="D13608">
        <v>5.5316999999999998</v>
      </c>
      <c r="E13608">
        <v>10</v>
      </c>
      <c r="F13608">
        <v>9.9769000000000005</v>
      </c>
      <c r="G13608">
        <v>39.5794</v>
      </c>
    </row>
    <row r="13609" spans="1:7" x14ac:dyDescent="0.25">
      <c r="A13609">
        <v>74.349999999999994</v>
      </c>
      <c r="B13609">
        <v>6</v>
      </c>
      <c r="C13609">
        <v>5.9855999999999998</v>
      </c>
      <c r="D13609">
        <v>5.5210999999999997</v>
      </c>
      <c r="E13609">
        <v>10</v>
      </c>
      <c r="F13609">
        <v>9.9769000000000005</v>
      </c>
      <c r="G13609">
        <v>39.365000000000002</v>
      </c>
    </row>
    <row r="13610" spans="1:7" x14ac:dyDescent="0.25">
      <c r="A13610">
        <v>74.36</v>
      </c>
      <c r="B13610">
        <v>6</v>
      </c>
      <c r="C13610">
        <v>5.9855999999999998</v>
      </c>
      <c r="D13610">
        <v>5.5072999999999999</v>
      </c>
      <c r="E13610">
        <v>10</v>
      </c>
      <c r="F13610">
        <v>9.9769000000000005</v>
      </c>
      <c r="G13610">
        <v>39.161299999999997</v>
      </c>
    </row>
    <row r="13611" spans="1:7" x14ac:dyDescent="0.25">
      <c r="A13611">
        <v>74.37</v>
      </c>
      <c r="B13611">
        <v>6</v>
      </c>
      <c r="C13611">
        <v>5.9855999999999998</v>
      </c>
      <c r="D13611">
        <v>5.5033000000000003</v>
      </c>
      <c r="E13611">
        <v>10</v>
      </c>
      <c r="F13611">
        <v>9.9769000000000005</v>
      </c>
      <c r="G13611">
        <v>39.1434</v>
      </c>
    </row>
    <row r="13612" spans="1:7" x14ac:dyDescent="0.25">
      <c r="A13612">
        <v>74.37</v>
      </c>
      <c r="B13612">
        <v>6</v>
      </c>
      <c r="C13612">
        <v>5.9855999999999998</v>
      </c>
      <c r="D13612">
        <v>5.4969000000000001</v>
      </c>
      <c r="E13612">
        <v>10</v>
      </c>
      <c r="F13612">
        <v>9.9769000000000005</v>
      </c>
      <c r="G13612">
        <v>39.115099999999998</v>
      </c>
    </row>
    <row r="13613" spans="1:7" x14ac:dyDescent="0.25">
      <c r="A13613">
        <v>74.38</v>
      </c>
      <c r="B13613">
        <v>6</v>
      </c>
      <c r="C13613">
        <v>5.9855999999999998</v>
      </c>
      <c r="D13613">
        <v>5.4943999999999997</v>
      </c>
      <c r="E13613">
        <v>10</v>
      </c>
      <c r="F13613">
        <v>9.9769000000000005</v>
      </c>
      <c r="G13613">
        <v>39.103999999999999</v>
      </c>
    </row>
    <row r="13614" spans="1:7" x14ac:dyDescent="0.25">
      <c r="A13614">
        <v>74.38</v>
      </c>
      <c r="B13614">
        <v>6</v>
      </c>
      <c r="C13614">
        <v>5.9855999999999998</v>
      </c>
      <c r="D13614">
        <v>5.4711999999999996</v>
      </c>
      <c r="E13614">
        <v>10</v>
      </c>
      <c r="F13614">
        <v>9.9768000000000008</v>
      </c>
      <c r="G13614">
        <v>39.272799999999997</v>
      </c>
    </row>
    <row r="13615" spans="1:7" x14ac:dyDescent="0.25">
      <c r="A13615">
        <v>74.39</v>
      </c>
      <c r="B13615">
        <v>6</v>
      </c>
      <c r="C13615">
        <v>5.9855999999999998</v>
      </c>
      <c r="D13615">
        <v>5.4532999999999996</v>
      </c>
      <c r="E13615">
        <v>10</v>
      </c>
      <c r="F13615">
        <v>9.9768000000000008</v>
      </c>
      <c r="G13615">
        <v>39.424700000000001</v>
      </c>
    </row>
    <row r="13616" spans="1:7" x14ac:dyDescent="0.25">
      <c r="A13616">
        <v>74.39</v>
      </c>
      <c r="B13616">
        <v>6</v>
      </c>
      <c r="C13616">
        <v>5.9855999999999998</v>
      </c>
      <c r="D13616">
        <v>5.4276999999999997</v>
      </c>
      <c r="E13616">
        <v>10</v>
      </c>
      <c r="F13616">
        <v>9.9768000000000008</v>
      </c>
      <c r="G13616">
        <v>39.793199999999999</v>
      </c>
    </row>
    <row r="13617" spans="1:7" x14ac:dyDescent="0.25">
      <c r="A13617">
        <v>74.400000000000006</v>
      </c>
      <c r="B13617">
        <v>6</v>
      </c>
      <c r="C13617">
        <v>5.9855999999999998</v>
      </c>
      <c r="D13617">
        <v>5.4177</v>
      </c>
      <c r="E13617">
        <v>10</v>
      </c>
      <c r="F13617">
        <v>9.9768000000000008</v>
      </c>
      <c r="G13617">
        <v>39.9377</v>
      </c>
    </row>
    <row r="13618" spans="1:7" x14ac:dyDescent="0.25">
      <c r="A13618">
        <v>74.400000000000006</v>
      </c>
      <c r="B13618">
        <v>6</v>
      </c>
      <c r="C13618">
        <v>5.9855999999999998</v>
      </c>
      <c r="D13618">
        <v>5.4730999999999996</v>
      </c>
      <c r="E13618">
        <v>10</v>
      </c>
      <c r="F13618">
        <v>9.9768000000000008</v>
      </c>
      <c r="G13618">
        <v>39.549300000000002</v>
      </c>
    </row>
    <row r="13619" spans="1:7" x14ac:dyDescent="0.25">
      <c r="A13619">
        <v>74.41</v>
      </c>
      <c r="B13619">
        <v>6</v>
      </c>
      <c r="C13619">
        <v>5.9855999999999998</v>
      </c>
      <c r="D13619">
        <v>5.5133999999999999</v>
      </c>
      <c r="E13619">
        <v>10</v>
      </c>
      <c r="F13619">
        <v>9.9768000000000008</v>
      </c>
      <c r="G13619">
        <v>39.267400000000002</v>
      </c>
    </row>
    <row r="13620" spans="1:7" x14ac:dyDescent="0.25">
      <c r="A13620">
        <v>74.42</v>
      </c>
      <c r="B13620">
        <v>6</v>
      </c>
      <c r="C13620">
        <v>5.9855999999999998</v>
      </c>
      <c r="D13620">
        <v>5.5290999999999997</v>
      </c>
      <c r="E13620">
        <v>10</v>
      </c>
      <c r="F13620">
        <v>9.9768000000000008</v>
      </c>
      <c r="G13620">
        <v>39.156799999999997</v>
      </c>
    </row>
    <row r="13621" spans="1:7" x14ac:dyDescent="0.25">
      <c r="A13621">
        <v>74.42</v>
      </c>
      <c r="B13621">
        <v>6</v>
      </c>
      <c r="C13621">
        <v>5.9855999999999998</v>
      </c>
      <c r="D13621">
        <v>5.5880000000000001</v>
      </c>
      <c r="E13621">
        <v>10</v>
      </c>
      <c r="F13621">
        <v>9.9768000000000008</v>
      </c>
      <c r="G13621">
        <v>38.915799999999997</v>
      </c>
    </row>
    <row r="13622" spans="1:7" x14ac:dyDescent="0.25">
      <c r="A13622">
        <v>74.430000000000007</v>
      </c>
      <c r="B13622">
        <v>6</v>
      </c>
      <c r="C13622">
        <v>5.9855999999999998</v>
      </c>
      <c r="D13622">
        <v>5.6268000000000002</v>
      </c>
      <c r="E13622">
        <v>10</v>
      </c>
      <c r="F13622">
        <v>9.9768000000000008</v>
      </c>
      <c r="G13622">
        <v>38.790700000000001</v>
      </c>
    </row>
    <row r="13623" spans="1:7" x14ac:dyDescent="0.25">
      <c r="A13623">
        <v>74.430000000000007</v>
      </c>
      <c r="B13623">
        <v>6</v>
      </c>
      <c r="C13623">
        <v>5.9855999999999998</v>
      </c>
      <c r="D13623">
        <v>5.6879</v>
      </c>
      <c r="E13623">
        <v>10</v>
      </c>
      <c r="F13623">
        <v>9.9768000000000008</v>
      </c>
      <c r="G13623">
        <v>38.516399999999997</v>
      </c>
    </row>
    <row r="13624" spans="1:7" x14ac:dyDescent="0.25">
      <c r="A13624">
        <v>74.44</v>
      </c>
      <c r="B13624">
        <v>6</v>
      </c>
      <c r="C13624">
        <v>5.9855999999999998</v>
      </c>
      <c r="D13624">
        <v>5.7119</v>
      </c>
      <c r="E13624">
        <v>10</v>
      </c>
      <c r="F13624">
        <v>9.9768000000000008</v>
      </c>
      <c r="G13624">
        <v>38.3735</v>
      </c>
    </row>
    <row r="13625" spans="1:7" x14ac:dyDescent="0.25">
      <c r="A13625">
        <v>74.44</v>
      </c>
      <c r="B13625">
        <v>6</v>
      </c>
      <c r="C13625">
        <v>5.9855999999999998</v>
      </c>
      <c r="D13625">
        <v>5.7511999999999999</v>
      </c>
      <c r="E13625">
        <v>10</v>
      </c>
      <c r="F13625">
        <v>9.9768000000000008</v>
      </c>
      <c r="G13625">
        <v>38.189300000000003</v>
      </c>
    </row>
    <row r="13626" spans="1:7" x14ac:dyDescent="0.25">
      <c r="A13626">
        <v>74.45</v>
      </c>
      <c r="B13626">
        <v>6</v>
      </c>
      <c r="C13626">
        <v>5.9855999999999998</v>
      </c>
      <c r="D13626">
        <v>5.7672999999999996</v>
      </c>
      <c r="E13626">
        <v>10</v>
      </c>
      <c r="F13626">
        <v>9.9768000000000008</v>
      </c>
      <c r="G13626">
        <v>38.136200000000002</v>
      </c>
    </row>
    <row r="13627" spans="1:7" x14ac:dyDescent="0.25">
      <c r="A13627">
        <v>74.45</v>
      </c>
      <c r="B13627">
        <v>6</v>
      </c>
      <c r="C13627">
        <v>5.9855999999999998</v>
      </c>
      <c r="D13627">
        <v>5.7927</v>
      </c>
      <c r="E13627">
        <v>10</v>
      </c>
      <c r="F13627">
        <v>9.9768000000000008</v>
      </c>
      <c r="G13627">
        <v>38.052300000000002</v>
      </c>
    </row>
    <row r="13628" spans="1:7" x14ac:dyDescent="0.25">
      <c r="A13628">
        <v>74.459999999999994</v>
      </c>
      <c r="B13628">
        <v>6</v>
      </c>
      <c r="C13628">
        <v>5.9855999999999998</v>
      </c>
      <c r="D13628">
        <v>5.8026</v>
      </c>
      <c r="E13628">
        <v>10</v>
      </c>
      <c r="F13628">
        <v>9.9768000000000008</v>
      </c>
      <c r="G13628">
        <v>38.019399999999997</v>
      </c>
    </row>
    <row r="13629" spans="1:7" x14ac:dyDescent="0.25">
      <c r="A13629">
        <v>74.459999999999994</v>
      </c>
      <c r="B13629">
        <v>6</v>
      </c>
      <c r="C13629">
        <v>5.9855999999999998</v>
      </c>
      <c r="D13629">
        <v>5.8403</v>
      </c>
      <c r="E13629">
        <v>10</v>
      </c>
      <c r="F13629">
        <v>9.9768000000000008</v>
      </c>
      <c r="G13629">
        <v>37.912799999999997</v>
      </c>
    </row>
    <row r="13630" spans="1:7" x14ac:dyDescent="0.25">
      <c r="A13630">
        <v>74.47</v>
      </c>
      <c r="B13630">
        <v>6</v>
      </c>
      <c r="C13630">
        <v>5.9855999999999998</v>
      </c>
      <c r="D13630">
        <v>5.8898000000000001</v>
      </c>
      <c r="E13630">
        <v>10</v>
      </c>
      <c r="F13630">
        <v>9.9768000000000008</v>
      </c>
      <c r="G13630">
        <v>37.755400000000002</v>
      </c>
    </row>
    <row r="13631" spans="1:7" x14ac:dyDescent="0.25">
      <c r="A13631">
        <v>74.47</v>
      </c>
      <c r="B13631">
        <v>6</v>
      </c>
      <c r="C13631">
        <v>5.9855999999999998</v>
      </c>
      <c r="D13631">
        <v>5.9194000000000004</v>
      </c>
      <c r="E13631">
        <v>10</v>
      </c>
      <c r="F13631">
        <v>9.9768000000000008</v>
      </c>
      <c r="G13631">
        <v>37.656999999999996</v>
      </c>
    </row>
    <row r="13632" spans="1:7" x14ac:dyDescent="0.25">
      <c r="A13632">
        <v>74.48</v>
      </c>
      <c r="B13632">
        <v>6</v>
      </c>
      <c r="C13632">
        <v>5.9855999999999998</v>
      </c>
      <c r="D13632">
        <v>5.9764999999999997</v>
      </c>
      <c r="E13632">
        <v>10</v>
      </c>
      <c r="F13632">
        <v>9.9768000000000008</v>
      </c>
      <c r="G13632">
        <v>37.578600000000002</v>
      </c>
    </row>
    <row r="13633" spans="1:7" x14ac:dyDescent="0.25">
      <c r="A13633">
        <v>74.489999999999995</v>
      </c>
      <c r="B13633">
        <v>6</v>
      </c>
      <c r="C13633">
        <v>5.9855999999999998</v>
      </c>
      <c r="D13633">
        <v>6.0035999999999996</v>
      </c>
      <c r="E13633">
        <v>10</v>
      </c>
      <c r="F13633">
        <v>9.9768000000000008</v>
      </c>
      <c r="G13633">
        <v>37.583199999999998</v>
      </c>
    </row>
    <row r="13634" spans="1:7" x14ac:dyDescent="0.25">
      <c r="A13634">
        <v>74.489999999999995</v>
      </c>
      <c r="B13634">
        <v>6</v>
      </c>
      <c r="C13634">
        <v>5.9855999999999998</v>
      </c>
      <c r="D13634">
        <v>6.0465</v>
      </c>
      <c r="E13634">
        <v>10</v>
      </c>
      <c r="F13634">
        <v>9.9768000000000008</v>
      </c>
      <c r="G13634">
        <v>37.590600000000002</v>
      </c>
    </row>
    <row r="13635" spans="1:7" x14ac:dyDescent="0.25">
      <c r="A13635">
        <v>74.5</v>
      </c>
      <c r="B13635">
        <v>6</v>
      </c>
      <c r="C13635">
        <v>5.9855999999999998</v>
      </c>
      <c r="D13635">
        <v>6.0632000000000001</v>
      </c>
      <c r="E13635">
        <v>10</v>
      </c>
      <c r="F13635">
        <v>9.9768000000000008</v>
      </c>
      <c r="G13635">
        <v>37.593400000000003</v>
      </c>
    </row>
    <row r="13636" spans="1:7" x14ac:dyDescent="0.25">
      <c r="A13636">
        <v>74.5</v>
      </c>
      <c r="B13636">
        <v>6</v>
      </c>
      <c r="C13636">
        <v>5.9855999999999998</v>
      </c>
      <c r="D13636">
        <v>6.0808999999999997</v>
      </c>
      <c r="E13636">
        <v>10</v>
      </c>
      <c r="F13636">
        <v>9.9768000000000008</v>
      </c>
      <c r="G13636">
        <v>37.577300000000001</v>
      </c>
    </row>
    <row r="13637" spans="1:7" x14ac:dyDescent="0.25">
      <c r="A13637">
        <v>74.510000000000005</v>
      </c>
      <c r="B13637">
        <v>6</v>
      </c>
      <c r="C13637">
        <v>5.9855999999999998</v>
      </c>
      <c r="D13637">
        <v>6.0837000000000003</v>
      </c>
      <c r="E13637">
        <v>10</v>
      </c>
      <c r="F13637">
        <v>9.9768000000000008</v>
      </c>
      <c r="G13637">
        <v>37.561399999999999</v>
      </c>
    </row>
    <row r="13638" spans="1:7" x14ac:dyDescent="0.25">
      <c r="A13638">
        <v>74.510000000000005</v>
      </c>
      <c r="B13638">
        <v>6</v>
      </c>
      <c r="C13638">
        <v>5.9855999999999998</v>
      </c>
      <c r="D13638">
        <v>6.0852000000000004</v>
      </c>
      <c r="E13638">
        <v>10</v>
      </c>
      <c r="F13638">
        <v>9.9768000000000008</v>
      </c>
      <c r="G13638">
        <v>37.6355</v>
      </c>
    </row>
    <row r="13639" spans="1:7" x14ac:dyDescent="0.25">
      <c r="A13639">
        <v>74.52</v>
      </c>
      <c r="B13639">
        <v>6</v>
      </c>
      <c r="C13639">
        <v>5.9855999999999998</v>
      </c>
      <c r="D13639">
        <v>6.0843999999999996</v>
      </c>
      <c r="E13639">
        <v>10</v>
      </c>
      <c r="F13639">
        <v>9.9766999999999992</v>
      </c>
      <c r="G13639">
        <v>37.710099999999997</v>
      </c>
    </row>
    <row r="13640" spans="1:7" x14ac:dyDescent="0.25">
      <c r="A13640">
        <v>74.52</v>
      </c>
      <c r="B13640">
        <v>6</v>
      </c>
      <c r="C13640">
        <v>5.9855999999999998</v>
      </c>
      <c r="D13640">
        <v>6.0728999999999997</v>
      </c>
      <c r="E13640">
        <v>10</v>
      </c>
      <c r="F13640">
        <v>9.9766999999999992</v>
      </c>
      <c r="G13640">
        <v>37.730200000000004</v>
      </c>
    </row>
    <row r="13641" spans="1:7" x14ac:dyDescent="0.25">
      <c r="A13641">
        <v>74.53</v>
      </c>
      <c r="B13641">
        <v>6</v>
      </c>
      <c r="C13641">
        <v>5.9855999999999998</v>
      </c>
      <c r="D13641">
        <v>6.0556000000000001</v>
      </c>
      <c r="E13641">
        <v>10</v>
      </c>
      <c r="F13641">
        <v>9.9766999999999992</v>
      </c>
      <c r="G13641">
        <v>37.661700000000003</v>
      </c>
    </row>
    <row r="13642" spans="1:7" x14ac:dyDescent="0.25">
      <c r="A13642">
        <v>74.540000000000006</v>
      </c>
      <c r="B13642">
        <v>6</v>
      </c>
      <c r="C13642">
        <v>5.9855999999999998</v>
      </c>
      <c r="D13642">
        <v>6.0681000000000003</v>
      </c>
      <c r="E13642">
        <v>10</v>
      </c>
      <c r="F13642">
        <v>9.9766999999999992</v>
      </c>
      <c r="G13642">
        <v>37.670299999999997</v>
      </c>
    </row>
    <row r="13643" spans="1:7" x14ac:dyDescent="0.25">
      <c r="A13643">
        <v>74.540000000000006</v>
      </c>
      <c r="B13643">
        <v>6</v>
      </c>
      <c r="C13643">
        <v>5.9855999999999998</v>
      </c>
      <c r="D13643">
        <v>6.0788000000000002</v>
      </c>
      <c r="E13643">
        <v>10</v>
      </c>
      <c r="F13643">
        <v>9.9766999999999992</v>
      </c>
      <c r="G13643">
        <v>37.677700000000002</v>
      </c>
    </row>
    <row r="13644" spans="1:7" x14ac:dyDescent="0.25">
      <c r="A13644">
        <v>74.55</v>
      </c>
      <c r="B13644">
        <v>6</v>
      </c>
      <c r="C13644">
        <v>5.9855999999999998</v>
      </c>
      <c r="D13644">
        <v>6.0955000000000004</v>
      </c>
      <c r="E13644">
        <v>10</v>
      </c>
      <c r="F13644">
        <v>9.9766999999999992</v>
      </c>
      <c r="G13644">
        <v>37.689300000000003</v>
      </c>
    </row>
    <row r="13645" spans="1:7" x14ac:dyDescent="0.25">
      <c r="A13645">
        <v>74.55</v>
      </c>
      <c r="B13645">
        <v>6</v>
      </c>
      <c r="C13645">
        <v>5.9855999999999998</v>
      </c>
      <c r="D13645">
        <v>6.1077000000000004</v>
      </c>
      <c r="E13645">
        <v>10</v>
      </c>
      <c r="F13645">
        <v>9.9766999999999992</v>
      </c>
      <c r="G13645">
        <v>37.697699999999998</v>
      </c>
    </row>
    <row r="13646" spans="1:7" x14ac:dyDescent="0.25">
      <c r="A13646">
        <v>74.56</v>
      </c>
      <c r="B13646">
        <v>6</v>
      </c>
      <c r="C13646">
        <v>5.9855999999999998</v>
      </c>
      <c r="D13646">
        <v>6.1139999999999999</v>
      </c>
      <c r="E13646">
        <v>10</v>
      </c>
      <c r="F13646">
        <v>9.9766999999999992</v>
      </c>
      <c r="G13646">
        <v>37.616700000000002</v>
      </c>
    </row>
    <row r="13647" spans="1:7" x14ac:dyDescent="0.25">
      <c r="A13647">
        <v>74.56</v>
      </c>
      <c r="B13647">
        <v>6</v>
      </c>
      <c r="C13647">
        <v>5.9855999999999998</v>
      </c>
      <c r="D13647">
        <v>6.1031000000000004</v>
      </c>
      <c r="E13647">
        <v>10</v>
      </c>
      <c r="F13647">
        <v>9.9766999999999992</v>
      </c>
      <c r="G13647">
        <v>37.6708</v>
      </c>
    </row>
    <row r="13648" spans="1:7" x14ac:dyDescent="0.25">
      <c r="A13648">
        <v>74.569999999999993</v>
      </c>
      <c r="B13648">
        <v>6</v>
      </c>
      <c r="C13648">
        <v>5.9855999999999998</v>
      </c>
      <c r="D13648">
        <v>6.0894000000000004</v>
      </c>
      <c r="E13648">
        <v>10</v>
      </c>
      <c r="F13648">
        <v>9.9766999999999992</v>
      </c>
      <c r="G13648">
        <v>37.775700000000001</v>
      </c>
    </row>
    <row r="13649" spans="1:7" x14ac:dyDescent="0.25">
      <c r="A13649">
        <v>74.569999999999993</v>
      </c>
      <c r="B13649">
        <v>6</v>
      </c>
      <c r="C13649">
        <v>5.9855999999999998</v>
      </c>
      <c r="D13649">
        <v>6.0675999999999997</v>
      </c>
      <c r="E13649">
        <v>10</v>
      </c>
      <c r="F13649">
        <v>9.9766999999999992</v>
      </c>
      <c r="G13649">
        <v>37.941200000000002</v>
      </c>
    </row>
    <row r="13650" spans="1:7" x14ac:dyDescent="0.25">
      <c r="A13650">
        <v>74.58</v>
      </c>
      <c r="B13650">
        <v>6</v>
      </c>
      <c r="C13650">
        <v>5.9855999999999998</v>
      </c>
      <c r="D13650">
        <v>6.0354000000000001</v>
      </c>
      <c r="E13650">
        <v>10</v>
      </c>
      <c r="F13650">
        <v>9.9766999999999992</v>
      </c>
      <c r="G13650">
        <v>37.905500000000004</v>
      </c>
    </row>
    <row r="13651" spans="1:7" x14ac:dyDescent="0.25">
      <c r="A13651">
        <v>74.58</v>
      </c>
      <c r="B13651">
        <v>6</v>
      </c>
      <c r="C13651">
        <v>5.9855999999999998</v>
      </c>
      <c r="D13651">
        <v>5.9846000000000004</v>
      </c>
      <c r="E13651">
        <v>10</v>
      </c>
      <c r="F13651">
        <v>9.9766999999999992</v>
      </c>
      <c r="G13651">
        <v>37.849200000000003</v>
      </c>
    </row>
    <row r="13652" spans="1:7" x14ac:dyDescent="0.25">
      <c r="A13652">
        <v>74.59</v>
      </c>
      <c r="B13652">
        <v>6</v>
      </c>
      <c r="C13652">
        <v>5.9855999999999998</v>
      </c>
      <c r="D13652">
        <v>5.9478</v>
      </c>
      <c r="E13652">
        <v>10</v>
      </c>
      <c r="F13652">
        <v>9.9766999999999992</v>
      </c>
      <c r="G13652">
        <v>37.808399999999999</v>
      </c>
    </row>
    <row r="13653" spans="1:7" x14ac:dyDescent="0.25">
      <c r="A13653">
        <v>74.59</v>
      </c>
      <c r="B13653">
        <v>6</v>
      </c>
      <c r="C13653">
        <v>5.9855999999999998</v>
      </c>
      <c r="D13653">
        <v>5.9333</v>
      </c>
      <c r="E13653">
        <v>10</v>
      </c>
      <c r="F13653">
        <v>9.9766999999999992</v>
      </c>
      <c r="G13653">
        <v>37.792299999999997</v>
      </c>
    </row>
    <row r="13654" spans="1:7" x14ac:dyDescent="0.25">
      <c r="A13654">
        <v>74.599999999999994</v>
      </c>
      <c r="B13654">
        <v>6</v>
      </c>
      <c r="C13654">
        <v>5.9855999999999998</v>
      </c>
      <c r="D13654">
        <v>5.9298999999999999</v>
      </c>
      <c r="E13654">
        <v>10</v>
      </c>
      <c r="F13654">
        <v>9.9766999999999992</v>
      </c>
      <c r="G13654">
        <v>37.738700000000001</v>
      </c>
    </row>
    <row r="13655" spans="1:7" x14ac:dyDescent="0.25">
      <c r="A13655">
        <v>74.61</v>
      </c>
      <c r="B13655">
        <v>6</v>
      </c>
      <c r="C13655">
        <v>5.9855999999999998</v>
      </c>
      <c r="D13655">
        <v>5.9302999999999999</v>
      </c>
      <c r="E13655">
        <v>10</v>
      </c>
      <c r="F13655">
        <v>9.9766999999999992</v>
      </c>
      <c r="G13655">
        <v>37.556600000000003</v>
      </c>
    </row>
    <row r="13656" spans="1:7" x14ac:dyDescent="0.25">
      <c r="A13656">
        <v>74.61</v>
      </c>
      <c r="B13656">
        <v>6</v>
      </c>
      <c r="C13656">
        <v>5.9855999999999998</v>
      </c>
      <c r="D13656">
        <v>5.9356999999999998</v>
      </c>
      <c r="E13656">
        <v>10</v>
      </c>
      <c r="F13656">
        <v>9.9766999999999992</v>
      </c>
      <c r="G13656">
        <v>37.341099999999997</v>
      </c>
    </row>
    <row r="13657" spans="1:7" x14ac:dyDescent="0.25">
      <c r="A13657">
        <v>74.62</v>
      </c>
      <c r="B13657">
        <v>6</v>
      </c>
      <c r="C13657">
        <v>5.9855999999999998</v>
      </c>
      <c r="D13657">
        <v>5.9378000000000002</v>
      </c>
      <c r="E13657">
        <v>10</v>
      </c>
      <c r="F13657">
        <v>9.9766999999999992</v>
      </c>
      <c r="G13657">
        <v>37.256599999999999</v>
      </c>
    </row>
    <row r="13658" spans="1:7" x14ac:dyDescent="0.25">
      <c r="A13658">
        <v>74.62</v>
      </c>
      <c r="B13658">
        <v>6</v>
      </c>
      <c r="C13658">
        <v>5.9855999999999998</v>
      </c>
      <c r="D13658">
        <v>5.9485999999999999</v>
      </c>
      <c r="E13658">
        <v>10</v>
      </c>
      <c r="F13658">
        <v>9.9766999999999992</v>
      </c>
      <c r="G13658">
        <v>37.253500000000003</v>
      </c>
    </row>
    <row r="13659" spans="1:7" x14ac:dyDescent="0.25">
      <c r="A13659">
        <v>74.63</v>
      </c>
      <c r="B13659">
        <v>6</v>
      </c>
      <c r="C13659">
        <v>5.9855999999999998</v>
      </c>
      <c r="D13659">
        <v>5.9561999999999999</v>
      </c>
      <c r="E13659">
        <v>10</v>
      </c>
      <c r="F13659">
        <v>9.9766999999999992</v>
      </c>
      <c r="G13659">
        <v>37.312100000000001</v>
      </c>
    </row>
    <row r="13660" spans="1:7" x14ac:dyDescent="0.25">
      <c r="A13660">
        <v>74.63</v>
      </c>
      <c r="B13660">
        <v>6</v>
      </c>
      <c r="C13660">
        <v>5.9855999999999998</v>
      </c>
      <c r="D13660">
        <v>5.9682000000000004</v>
      </c>
      <c r="E13660">
        <v>10</v>
      </c>
      <c r="F13660">
        <v>9.9766999999999992</v>
      </c>
      <c r="G13660">
        <v>37.404699999999998</v>
      </c>
    </row>
    <row r="13661" spans="1:7" x14ac:dyDescent="0.25">
      <c r="A13661">
        <v>74.64</v>
      </c>
      <c r="B13661">
        <v>6</v>
      </c>
      <c r="C13661">
        <v>5.9855999999999998</v>
      </c>
      <c r="D13661">
        <v>5.9610000000000003</v>
      </c>
      <c r="E13661">
        <v>10</v>
      </c>
      <c r="F13661">
        <v>9.9766999999999992</v>
      </c>
      <c r="G13661">
        <v>37.513399999999997</v>
      </c>
    </row>
    <row r="13662" spans="1:7" x14ac:dyDescent="0.25">
      <c r="A13662">
        <v>74.64</v>
      </c>
      <c r="B13662">
        <v>6</v>
      </c>
      <c r="C13662">
        <v>5.9855999999999998</v>
      </c>
      <c r="D13662">
        <v>5.9439000000000002</v>
      </c>
      <c r="E13662">
        <v>10</v>
      </c>
      <c r="F13662">
        <v>9.9766999999999992</v>
      </c>
      <c r="G13662">
        <v>37.716099999999997</v>
      </c>
    </row>
    <row r="13663" spans="1:7" x14ac:dyDescent="0.25">
      <c r="A13663">
        <v>74.650000000000006</v>
      </c>
      <c r="B13663">
        <v>6</v>
      </c>
      <c r="C13663">
        <v>5.9855999999999998</v>
      </c>
      <c r="D13663">
        <v>5.9264000000000001</v>
      </c>
      <c r="E13663">
        <v>10</v>
      </c>
      <c r="F13663">
        <v>9.9766999999999992</v>
      </c>
      <c r="G13663">
        <v>37.889800000000001</v>
      </c>
    </row>
    <row r="13664" spans="1:7" x14ac:dyDescent="0.25">
      <c r="A13664">
        <v>74.650000000000006</v>
      </c>
      <c r="B13664">
        <v>6</v>
      </c>
      <c r="C13664">
        <v>5.9855999999999998</v>
      </c>
      <c r="D13664">
        <v>5.9195000000000002</v>
      </c>
      <c r="E13664">
        <v>10</v>
      </c>
      <c r="F13664">
        <v>9.9766999999999992</v>
      </c>
      <c r="G13664">
        <v>37.957799999999999</v>
      </c>
    </row>
    <row r="13665" spans="1:7" x14ac:dyDescent="0.25">
      <c r="A13665">
        <v>74.66</v>
      </c>
      <c r="B13665">
        <v>6</v>
      </c>
      <c r="C13665">
        <v>5.9855999999999998</v>
      </c>
      <c r="D13665">
        <v>5.9137000000000004</v>
      </c>
      <c r="E13665">
        <v>10</v>
      </c>
      <c r="F13665">
        <v>9.9766999999999992</v>
      </c>
      <c r="G13665">
        <v>38.015799999999999</v>
      </c>
    </row>
    <row r="13666" spans="1:7" x14ac:dyDescent="0.25">
      <c r="A13666">
        <v>74.67</v>
      </c>
      <c r="B13666">
        <v>6</v>
      </c>
      <c r="C13666">
        <v>5.9855999999999998</v>
      </c>
      <c r="D13666">
        <v>5.8630000000000004</v>
      </c>
      <c r="E13666">
        <v>10</v>
      </c>
      <c r="F13666">
        <v>9.9766999999999992</v>
      </c>
      <c r="G13666">
        <v>38.123600000000003</v>
      </c>
    </row>
    <row r="13667" spans="1:7" x14ac:dyDescent="0.25">
      <c r="A13667">
        <v>74.67</v>
      </c>
      <c r="B13667">
        <v>6</v>
      </c>
      <c r="C13667">
        <v>5.9855999999999998</v>
      </c>
      <c r="D13667">
        <v>5.7910000000000004</v>
      </c>
      <c r="E13667">
        <v>10</v>
      </c>
      <c r="F13667">
        <v>9.9766999999999992</v>
      </c>
      <c r="G13667">
        <v>38.215800000000002</v>
      </c>
    </row>
    <row r="13668" spans="1:7" x14ac:dyDescent="0.25">
      <c r="A13668">
        <v>74.680000000000007</v>
      </c>
      <c r="B13668">
        <v>6</v>
      </c>
      <c r="C13668">
        <v>5.9855999999999998</v>
      </c>
      <c r="D13668">
        <v>5.7257999999999996</v>
      </c>
      <c r="E13668">
        <v>10</v>
      </c>
      <c r="F13668">
        <v>9.9765999999999995</v>
      </c>
      <c r="G13668">
        <v>38.228200000000001</v>
      </c>
    </row>
    <row r="13669" spans="1:7" x14ac:dyDescent="0.25">
      <c r="A13669">
        <v>74.680000000000007</v>
      </c>
      <c r="B13669">
        <v>6</v>
      </c>
      <c r="C13669">
        <v>5.9855999999999998</v>
      </c>
      <c r="D13669">
        <v>5.6227999999999998</v>
      </c>
      <c r="E13669">
        <v>10</v>
      </c>
      <c r="F13669">
        <v>9.9765999999999995</v>
      </c>
      <c r="G13669">
        <v>38.247900000000001</v>
      </c>
    </row>
    <row r="13670" spans="1:7" x14ac:dyDescent="0.25">
      <c r="A13670">
        <v>74.69</v>
      </c>
      <c r="B13670">
        <v>6</v>
      </c>
      <c r="C13670">
        <v>5.9855999999999998</v>
      </c>
      <c r="D13670">
        <v>5.5499000000000001</v>
      </c>
      <c r="E13670">
        <v>10</v>
      </c>
      <c r="F13670">
        <v>9.9765999999999995</v>
      </c>
      <c r="G13670">
        <v>38.171300000000002</v>
      </c>
    </row>
    <row r="13671" spans="1:7" x14ac:dyDescent="0.25">
      <c r="A13671">
        <v>74.69</v>
      </c>
      <c r="B13671">
        <v>6</v>
      </c>
      <c r="C13671">
        <v>5.9855999999999998</v>
      </c>
      <c r="D13671">
        <v>5.4348999999999998</v>
      </c>
      <c r="E13671">
        <v>10</v>
      </c>
      <c r="F13671">
        <v>9.9765999999999995</v>
      </c>
      <c r="G13671">
        <v>38.050400000000003</v>
      </c>
    </row>
    <row r="13672" spans="1:7" x14ac:dyDescent="0.25">
      <c r="A13672">
        <v>74.7</v>
      </c>
      <c r="B13672">
        <v>6</v>
      </c>
      <c r="C13672">
        <v>5.9855999999999998</v>
      </c>
      <c r="D13672">
        <v>5.3898000000000001</v>
      </c>
      <c r="E13672">
        <v>10</v>
      </c>
      <c r="F13672">
        <v>9.9765999999999995</v>
      </c>
      <c r="G13672">
        <v>38.003</v>
      </c>
    </row>
    <row r="13673" spans="1:7" x14ac:dyDescent="0.25">
      <c r="A13673">
        <v>74.7</v>
      </c>
      <c r="B13673">
        <v>6</v>
      </c>
      <c r="C13673">
        <v>5.9855999999999998</v>
      </c>
      <c r="D13673">
        <v>5.3186</v>
      </c>
      <c r="E13673">
        <v>10</v>
      </c>
      <c r="F13673">
        <v>9.9765999999999995</v>
      </c>
      <c r="G13673">
        <v>37.928199999999997</v>
      </c>
    </row>
    <row r="13674" spans="1:7" x14ac:dyDescent="0.25">
      <c r="A13674">
        <v>74.709999999999994</v>
      </c>
      <c r="B13674">
        <v>6</v>
      </c>
      <c r="C13674">
        <v>5.9855999999999998</v>
      </c>
      <c r="D13674">
        <v>5.2892999999999999</v>
      </c>
      <c r="E13674">
        <v>10</v>
      </c>
      <c r="F13674">
        <v>9.9765999999999995</v>
      </c>
      <c r="G13674">
        <v>37.932899999999997</v>
      </c>
    </row>
    <row r="13675" spans="1:7" x14ac:dyDescent="0.25">
      <c r="A13675">
        <v>74.709999999999994</v>
      </c>
      <c r="B13675">
        <v>6</v>
      </c>
      <c r="C13675">
        <v>5.9855999999999998</v>
      </c>
      <c r="D13675">
        <v>5.2428999999999997</v>
      </c>
      <c r="E13675">
        <v>10</v>
      </c>
      <c r="F13675">
        <v>9.9765999999999995</v>
      </c>
      <c r="G13675">
        <v>37.940300000000001</v>
      </c>
    </row>
    <row r="13676" spans="1:7" x14ac:dyDescent="0.25">
      <c r="A13676">
        <v>74.72</v>
      </c>
      <c r="B13676">
        <v>6</v>
      </c>
      <c r="C13676">
        <v>5.9855999999999998</v>
      </c>
      <c r="D13676">
        <v>5.2291999999999996</v>
      </c>
      <c r="E13676">
        <v>10</v>
      </c>
      <c r="F13676">
        <v>9.9765999999999995</v>
      </c>
      <c r="G13676">
        <v>37.997999999999998</v>
      </c>
    </row>
    <row r="13677" spans="1:7" x14ac:dyDescent="0.25">
      <c r="A13677">
        <v>74.73</v>
      </c>
      <c r="B13677">
        <v>6</v>
      </c>
      <c r="C13677">
        <v>5.9855999999999998</v>
      </c>
      <c r="D13677">
        <v>5.2074999999999996</v>
      </c>
      <c r="E13677">
        <v>10</v>
      </c>
      <c r="F13677">
        <v>9.9765999999999995</v>
      </c>
      <c r="G13677">
        <v>38.088900000000002</v>
      </c>
    </row>
    <row r="13678" spans="1:7" x14ac:dyDescent="0.25">
      <c r="A13678">
        <v>74.73</v>
      </c>
      <c r="B13678">
        <v>6</v>
      </c>
      <c r="C13678">
        <v>5.9855999999999998</v>
      </c>
      <c r="D13678">
        <v>5.1779999999999999</v>
      </c>
      <c r="E13678">
        <v>10</v>
      </c>
      <c r="F13678">
        <v>9.9765999999999995</v>
      </c>
      <c r="G13678">
        <v>38.565899999999999</v>
      </c>
    </row>
    <row r="13679" spans="1:7" x14ac:dyDescent="0.25">
      <c r="A13679">
        <v>74.739999999999995</v>
      </c>
      <c r="B13679">
        <v>6</v>
      </c>
      <c r="C13679">
        <v>5.9855999999999998</v>
      </c>
      <c r="D13679">
        <v>5.1665000000000001</v>
      </c>
      <c r="E13679">
        <v>10</v>
      </c>
      <c r="F13679">
        <v>9.9765999999999995</v>
      </c>
      <c r="G13679">
        <v>38.752800000000001</v>
      </c>
    </row>
    <row r="13680" spans="1:7" x14ac:dyDescent="0.25">
      <c r="A13680">
        <v>74.739999999999995</v>
      </c>
      <c r="B13680">
        <v>6</v>
      </c>
      <c r="C13680">
        <v>5.9855999999999998</v>
      </c>
      <c r="D13680">
        <v>5.1482999999999999</v>
      </c>
      <c r="E13680">
        <v>10</v>
      </c>
      <c r="F13680">
        <v>9.9765999999999995</v>
      </c>
      <c r="G13680">
        <v>39.047899999999998</v>
      </c>
    </row>
    <row r="13681" spans="1:7" x14ac:dyDescent="0.25">
      <c r="A13681">
        <v>74.75</v>
      </c>
      <c r="B13681">
        <v>6</v>
      </c>
      <c r="C13681">
        <v>5.9855999999999998</v>
      </c>
      <c r="D13681">
        <v>5.1337000000000002</v>
      </c>
      <c r="E13681">
        <v>10</v>
      </c>
      <c r="F13681">
        <v>9.9765999999999995</v>
      </c>
      <c r="G13681">
        <v>39.262700000000002</v>
      </c>
    </row>
    <row r="13682" spans="1:7" x14ac:dyDescent="0.25">
      <c r="A13682">
        <v>74.75</v>
      </c>
      <c r="B13682">
        <v>6</v>
      </c>
      <c r="C13682">
        <v>5.9855999999999998</v>
      </c>
      <c r="D13682">
        <v>5.1108000000000002</v>
      </c>
      <c r="E13682">
        <v>10</v>
      </c>
      <c r="F13682">
        <v>9.9765999999999995</v>
      </c>
      <c r="G13682">
        <v>39.601599999999998</v>
      </c>
    </row>
    <row r="13683" spans="1:7" x14ac:dyDescent="0.25">
      <c r="A13683">
        <v>74.760000000000005</v>
      </c>
      <c r="B13683">
        <v>6</v>
      </c>
      <c r="C13683">
        <v>5.9855999999999998</v>
      </c>
      <c r="D13683">
        <v>5.0884999999999998</v>
      </c>
      <c r="E13683">
        <v>10</v>
      </c>
      <c r="F13683">
        <v>9.9765999999999995</v>
      </c>
      <c r="G13683">
        <v>39.4268</v>
      </c>
    </row>
    <row r="13684" spans="1:7" x14ac:dyDescent="0.25">
      <c r="A13684">
        <v>74.760000000000005</v>
      </c>
      <c r="B13684">
        <v>6</v>
      </c>
      <c r="C13684">
        <v>5.9855999999999998</v>
      </c>
      <c r="D13684">
        <v>5.0533000000000001</v>
      </c>
      <c r="E13684">
        <v>10</v>
      </c>
      <c r="F13684">
        <v>9.9765999999999995</v>
      </c>
      <c r="G13684">
        <v>39.151000000000003</v>
      </c>
    </row>
    <row r="13685" spans="1:7" x14ac:dyDescent="0.25">
      <c r="A13685">
        <v>74.77</v>
      </c>
      <c r="B13685">
        <v>6</v>
      </c>
      <c r="C13685">
        <v>5.9855999999999998</v>
      </c>
      <c r="D13685">
        <v>5.0395000000000003</v>
      </c>
      <c r="E13685">
        <v>10</v>
      </c>
      <c r="F13685">
        <v>9.9765999999999995</v>
      </c>
      <c r="G13685">
        <v>39.042900000000003</v>
      </c>
    </row>
    <row r="13686" spans="1:7" x14ac:dyDescent="0.25">
      <c r="A13686">
        <v>74.77</v>
      </c>
      <c r="B13686">
        <v>6</v>
      </c>
      <c r="C13686">
        <v>5.9855999999999998</v>
      </c>
      <c r="D13686">
        <v>5.0176999999999996</v>
      </c>
      <c r="E13686">
        <v>10</v>
      </c>
      <c r="F13686">
        <v>9.9765999999999995</v>
      </c>
      <c r="G13686">
        <v>38.872300000000003</v>
      </c>
    </row>
    <row r="13687" spans="1:7" x14ac:dyDescent="0.25">
      <c r="A13687">
        <v>74.78</v>
      </c>
      <c r="B13687">
        <v>6</v>
      </c>
      <c r="C13687">
        <v>5.9855999999999998</v>
      </c>
      <c r="D13687">
        <v>5.0061999999999998</v>
      </c>
      <c r="E13687">
        <v>10</v>
      </c>
      <c r="F13687">
        <v>9.9765999999999995</v>
      </c>
      <c r="G13687">
        <v>38.697400000000002</v>
      </c>
    </row>
    <row r="13688" spans="1:7" x14ac:dyDescent="0.25">
      <c r="A13688">
        <v>74.790000000000006</v>
      </c>
      <c r="B13688">
        <v>6</v>
      </c>
      <c r="C13688">
        <v>5.9855999999999998</v>
      </c>
      <c r="D13688">
        <v>4.9881000000000002</v>
      </c>
      <c r="E13688">
        <v>10</v>
      </c>
      <c r="F13688">
        <v>9.9765999999999995</v>
      </c>
      <c r="G13688">
        <v>0</v>
      </c>
    </row>
    <row r="13689" spans="1:7" x14ac:dyDescent="0.25">
      <c r="A13689">
        <v>74.790000000000006</v>
      </c>
      <c r="B13689">
        <v>6</v>
      </c>
      <c r="C13689">
        <v>5.9855999999999998</v>
      </c>
      <c r="D13689">
        <v>5.0351999999999997</v>
      </c>
      <c r="E13689">
        <v>10</v>
      </c>
      <c r="F13689">
        <v>9.9765999999999995</v>
      </c>
      <c r="G13689">
        <v>37.865000000000002</v>
      </c>
    </row>
    <row r="13690" spans="1:7" x14ac:dyDescent="0.25">
      <c r="A13690">
        <v>74.8</v>
      </c>
      <c r="B13690">
        <v>6</v>
      </c>
      <c r="C13690">
        <v>5.9855999999999998</v>
      </c>
      <c r="D13690">
        <v>5.0536000000000003</v>
      </c>
      <c r="E13690">
        <v>10</v>
      </c>
      <c r="F13690">
        <v>9.9765999999999995</v>
      </c>
      <c r="G13690">
        <v>37.646799999999999</v>
      </c>
    </row>
    <row r="13691" spans="1:7" x14ac:dyDescent="0.25">
      <c r="A13691">
        <v>74.8</v>
      </c>
      <c r="B13691">
        <v>6</v>
      </c>
      <c r="C13691">
        <v>5.9855999999999998</v>
      </c>
      <c r="D13691">
        <v>5.1292999999999997</v>
      </c>
      <c r="E13691">
        <v>10</v>
      </c>
      <c r="F13691">
        <v>9.9765999999999995</v>
      </c>
      <c r="G13691">
        <v>37.614800000000002</v>
      </c>
    </row>
    <row r="13692" spans="1:7" x14ac:dyDescent="0.25">
      <c r="A13692">
        <v>74.81</v>
      </c>
      <c r="B13692">
        <v>6</v>
      </c>
      <c r="C13692">
        <v>5.9855999999999998</v>
      </c>
      <c r="D13692">
        <v>5.1589999999999998</v>
      </c>
      <c r="E13692">
        <v>10</v>
      </c>
      <c r="F13692">
        <v>9.9765999999999995</v>
      </c>
      <c r="G13692">
        <v>37.6023</v>
      </c>
    </row>
    <row r="13693" spans="1:7" x14ac:dyDescent="0.25">
      <c r="A13693">
        <v>74.81</v>
      </c>
      <c r="B13693">
        <v>6</v>
      </c>
      <c r="C13693">
        <v>5.9855999999999998</v>
      </c>
      <c r="D13693">
        <v>5.2386999999999997</v>
      </c>
      <c r="E13693">
        <v>10</v>
      </c>
      <c r="F13693">
        <v>9.9765999999999995</v>
      </c>
      <c r="G13693">
        <v>37.563299999999998</v>
      </c>
    </row>
    <row r="13694" spans="1:7" x14ac:dyDescent="0.25">
      <c r="A13694">
        <v>74.819999999999993</v>
      </c>
      <c r="B13694">
        <v>6</v>
      </c>
      <c r="C13694">
        <v>5.9855999999999998</v>
      </c>
      <c r="D13694">
        <v>5.27</v>
      </c>
      <c r="E13694">
        <v>10</v>
      </c>
      <c r="F13694">
        <v>9.9765999999999995</v>
      </c>
      <c r="G13694">
        <v>37.548000000000002</v>
      </c>
    </row>
    <row r="13695" spans="1:7" x14ac:dyDescent="0.25">
      <c r="A13695">
        <v>74.819999999999993</v>
      </c>
      <c r="B13695">
        <v>6</v>
      </c>
      <c r="C13695">
        <v>5.9855999999999998</v>
      </c>
      <c r="D13695">
        <v>5.3193000000000001</v>
      </c>
      <c r="E13695">
        <v>10</v>
      </c>
      <c r="F13695">
        <v>9.9765999999999995</v>
      </c>
      <c r="G13695">
        <v>37.523899999999998</v>
      </c>
    </row>
    <row r="13696" spans="1:7" x14ac:dyDescent="0.25">
      <c r="A13696">
        <v>74.83</v>
      </c>
      <c r="B13696">
        <v>6</v>
      </c>
      <c r="C13696">
        <v>5.9855999999999998</v>
      </c>
      <c r="D13696">
        <v>5.3651999999999997</v>
      </c>
      <c r="E13696">
        <v>10</v>
      </c>
      <c r="F13696">
        <v>9.9765999999999995</v>
      </c>
      <c r="G13696">
        <v>37.402099999999997</v>
      </c>
    </row>
    <row r="13697" spans="1:7" x14ac:dyDescent="0.25">
      <c r="A13697">
        <v>74.83</v>
      </c>
      <c r="B13697">
        <v>6</v>
      </c>
      <c r="C13697">
        <v>5.9855999999999998</v>
      </c>
      <c r="D13697">
        <v>5.4378000000000002</v>
      </c>
      <c r="E13697">
        <v>10</v>
      </c>
      <c r="F13697">
        <v>9.9765999999999995</v>
      </c>
      <c r="G13697">
        <v>37.209699999999998</v>
      </c>
    </row>
    <row r="13698" spans="1:7" x14ac:dyDescent="0.25">
      <c r="A13698">
        <v>74.84</v>
      </c>
      <c r="B13698">
        <v>6</v>
      </c>
      <c r="C13698">
        <v>5.9855999999999998</v>
      </c>
      <c r="D13698">
        <v>5.4751000000000003</v>
      </c>
      <c r="E13698">
        <v>10</v>
      </c>
      <c r="F13698">
        <v>9.9765999999999995</v>
      </c>
      <c r="G13698">
        <v>36.905099999999997</v>
      </c>
    </row>
    <row r="13699" spans="1:7" x14ac:dyDescent="0.25">
      <c r="A13699">
        <v>74.84</v>
      </c>
      <c r="B13699">
        <v>6</v>
      </c>
      <c r="C13699">
        <v>5.9855999999999998</v>
      </c>
      <c r="D13699">
        <v>5.5339</v>
      </c>
      <c r="E13699">
        <v>10</v>
      </c>
      <c r="F13699">
        <v>9.9765999999999995</v>
      </c>
      <c r="G13699">
        <v>36.424300000000002</v>
      </c>
    </row>
    <row r="13700" spans="1:7" x14ac:dyDescent="0.25">
      <c r="A13700">
        <v>74.849999999999994</v>
      </c>
      <c r="B13700">
        <v>6</v>
      </c>
      <c r="C13700">
        <v>5.9855999999999998</v>
      </c>
      <c r="D13700">
        <v>5.5656999999999996</v>
      </c>
      <c r="E13700">
        <v>10</v>
      </c>
      <c r="F13700">
        <v>9.9765999999999995</v>
      </c>
      <c r="G13700">
        <v>35.971200000000003</v>
      </c>
    </row>
    <row r="13701" spans="1:7" x14ac:dyDescent="0.25">
      <c r="A13701">
        <v>74.86</v>
      </c>
      <c r="B13701">
        <v>6</v>
      </c>
      <c r="C13701">
        <v>5.9855999999999998</v>
      </c>
      <c r="D13701">
        <v>5.5781999999999998</v>
      </c>
      <c r="E13701">
        <v>10</v>
      </c>
      <c r="F13701">
        <v>9.9764999999999997</v>
      </c>
      <c r="G13701">
        <v>35.793500000000002</v>
      </c>
    </row>
    <row r="13702" spans="1:7" x14ac:dyDescent="0.25">
      <c r="A13702">
        <v>74.86</v>
      </c>
      <c r="B13702">
        <v>6</v>
      </c>
      <c r="C13702">
        <v>5.9855999999999998</v>
      </c>
      <c r="D13702">
        <v>5.5888</v>
      </c>
      <c r="E13702">
        <v>10</v>
      </c>
      <c r="F13702">
        <v>9.9764999999999997</v>
      </c>
      <c r="G13702">
        <v>35.642099999999999</v>
      </c>
    </row>
    <row r="13703" spans="1:7" x14ac:dyDescent="0.25">
      <c r="A13703">
        <v>74.87</v>
      </c>
      <c r="B13703">
        <v>6</v>
      </c>
      <c r="C13703">
        <v>5.9855999999999998</v>
      </c>
      <c r="D13703">
        <v>5.6055999999999999</v>
      </c>
      <c r="E13703">
        <v>10</v>
      </c>
      <c r="F13703">
        <v>9.9764999999999997</v>
      </c>
      <c r="G13703">
        <v>35.403199999999998</v>
      </c>
    </row>
    <row r="13704" spans="1:7" x14ac:dyDescent="0.25">
      <c r="A13704">
        <v>74.87</v>
      </c>
      <c r="B13704">
        <v>6</v>
      </c>
      <c r="C13704">
        <v>5.9855999999999998</v>
      </c>
      <c r="D13704">
        <v>5.6150000000000002</v>
      </c>
      <c r="E13704">
        <v>10</v>
      </c>
      <c r="F13704">
        <v>9.9764999999999997</v>
      </c>
      <c r="G13704">
        <v>35.3476</v>
      </c>
    </row>
    <row r="13705" spans="1:7" x14ac:dyDescent="0.25">
      <c r="A13705">
        <v>74.88</v>
      </c>
      <c r="B13705">
        <v>6</v>
      </c>
      <c r="C13705">
        <v>5.9855999999999998</v>
      </c>
      <c r="D13705">
        <v>5.6186999999999996</v>
      </c>
      <c r="E13705">
        <v>10</v>
      </c>
      <c r="F13705">
        <v>9.9764999999999997</v>
      </c>
      <c r="G13705">
        <v>35.325699999999998</v>
      </c>
    </row>
    <row r="13706" spans="1:7" x14ac:dyDescent="0.25">
      <c r="A13706">
        <v>74.88</v>
      </c>
      <c r="B13706">
        <v>6</v>
      </c>
      <c r="C13706">
        <v>5.9855999999999998</v>
      </c>
      <c r="D13706">
        <v>5.6162999999999998</v>
      </c>
      <c r="E13706">
        <v>10</v>
      </c>
      <c r="F13706">
        <v>9.9764999999999997</v>
      </c>
      <c r="G13706">
        <v>35.529600000000002</v>
      </c>
    </row>
    <row r="13707" spans="1:7" x14ac:dyDescent="0.25">
      <c r="A13707">
        <v>74.89</v>
      </c>
      <c r="B13707">
        <v>6</v>
      </c>
      <c r="C13707">
        <v>5.9855999999999998</v>
      </c>
      <c r="D13707">
        <v>5.6154000000000002</v>
      </c>
      <c r="E13707">
        <v>10</v>
      </c>
      <c r="F13707">
        <v>9.9764999999999997</v>
      </c>
      <c r="G13707">
        <v>35.609499999999997</v>
      </c>
    </row>
    <row r="13708" spans="1:7" x14ac:dyDescent="0.25">
      <c r="A13708">
        <v>74.89</v>
      </c>
      <c r="B13708">
        <v>6</v>
      </c>
      <c r="C13708">
        <v>5.9855999999999998</v>
      </c>
      <c r="D13708">
        <v>5.6249000000000002</v>
      </c>
      <c r="E13708">
        <v>10</v>
      </c>
      <c r="F13708">
        <v>9.9764999999999997</v>
      </c>
      <c r="G13708">
        <v>35.760300000000001</v>
      </c>
    </row>
    <row r="13709" spans="1:7" x14ac:dyDescent="0.25">
      <c r="A13709">
        <v>74.900000000000006</v>
      </c>
      <c r="B13709">
        <v>6</v>
      </c>
      <c r="C13709">
        <v>5.9855999999999998</v>
      </c>
      <c r="D13709">
        <v>5.6285999999999996</v>
      </c>
      <c r="E13709">
        <v>10</v>
      </c>
      <c r="F13709">
        <v>9.9764999999999997</v>
      </c>
      <c r="G13709">
        <v>35.819400000000002</v>
      </c>
    </row>
    <row r="13710" spans="1:7" x14ac:dyDescent="0.25">
      <c r="A13710">
        <v>74.900000000000006</v>
      </c>
      <c r="B13710">
        <v>6</v>
      </c>
      <c r="C13710">
        <v>5.9855999999999998</v>
      </c>
      <c r="D13710">
        <v>5.6345000000000001</v>
      </c>
      <c r="E13710">
        <v>10</v>
      </c>
      <c r="F13710">
        <v>9.9764999999999997</v>
      </c>
      <c r="G13710">
        <v>35.912700000000001</v>
      </c>
    </row>
    <row r="13711" spans="1:7" x14ac:dyDescent="0.25">
      <c r="A13711">
        <v>74.91</v>
      </c>
      <c r="B13711">
        <v>6</v>
      </c>
      <c r="C13711">
        <v>5.9855999999999998</v>
      </c>
      <c r="D13711">
        <v>5.7099000000000002</v>
      </c>
      <c r="E13711">
        <v>10</v>
      </c>
      <c r="F13711">
        <v>9.9764999999999997</v>
      </c>
      <c r="G13711">
        <v>35.755800000000001</v>
      </c>
    </row>
    <row r="13712" spans="1:7" x14ac:dyDescent="0.25">
      <c r="A13712">
        <v>74.92</v>
      </c>
      <c r="B13712">
        <v>6</v>
      </c>
      <c r="C13712">
        <v>5.9855999999999998</v>
      </c>
      <c r="D13712">
        <v>5.7394999999999996</v>
      </c>
      <c r="E13712">
        <v>10</v>
      </c>
      <c r="F13712">
        <v>9.9764999999999997</v>
      </c>
      <c r="G13712">
        <v>35.694299999999998</v>
      </c>
    </row>
    <row r="13713" spans="1:7" x14ac:dyDescent="0.25">
      <c r="A13713">
        <v>74.92</v>
      </c>
      <c r="B13713">
        <v>6</v>
      </c>
      <c r="C13713">
        <v>5.9855999999999998</v>
      </c>
      <c r="D13713">
        <v>5.7721</v>
      </c>
      <c r="E13713">
        <v>10</v>
      </c>
      <c r="F13713">
        <v>9.9764999999999997</v>
      </c>
      <c r="G13713">
        <v>35.630099999999999</v>
      </c>
    </row>
    <row r="13714" spans="1:7" x14ac:dyDescent="0.25">
      <c r="A13714">
        <v>74.930000000000007</v>
      </c>
      <c r="B13714">
        <v>6</v>
      </c>
      <c r="C13714">
        <v>5.9855999999999998</v>
      </c>
      <c r="D13714">
        <v>5.8235999999999999</v>
      </c>
      <c r="E13714">
        <v>10</v>
      </c>
      <c r="F13714">
        <v>9.9764999999999997</v>
      </c>
      <c r="G13714">
        <v>35.528700000000001</v>
      </c>
    </row>
    <row r="13715" spans="1:7" x14ac:dyDescent="0.25">
      <c r="A13715">
        <v>74.930000000000007</v>
      </c>
      <c r="B13715">
        <v>6</v>
      </c>
      <c r="C13715">
        <v>5.9855999999999998</v>
      </c>
      <c r="D13715">
        <v>5.8281000000000001</v>
      </c>
      <c r="E13715">
        <v>10</v>
      </c>
      <c r="F13715">
        <v>9.9764999999999997</v>
      </c>
      <c r="G13715">
        <v>35.3127</v>
      </c>
    </row>
    <row r="13716" spans="1:7" x14ac:dyDescent="0.25">
      <c r="A13716">
        <v>74.94</v>
      </c>
      <c r="B13716">
        <v>6</v>
      </c>
      <c r="C13716">
        <v>5.9855999999999998</v>
      </c>
      <c r="D13716">
        <v>5.8297999999999996</v>
      </c>
      <c r="E13716">
        <v>10</v>
      </c>
      <c r="F13716">
        <v>9.9764999999999997</v>
      </c>
      <c r="G13716">
        <v>35.228000000000002</v>
      </c>
    </row>
    <row r="13717" spans="1:7" x14ac:dyDescent="0.25">
      <c r="A13717">
        <v>74.94</v>
      </c>
      <c r="B13717">
        <v>6</v>
      </c>
      <c r="C13717">
        <v>5.9855999999999998</v>
      </c>
      <c r="D13717">
        <v>5.8326000000000002</v>
      </c>
      <c r="E13717">
        <v>10</v>
      </c>
      <c r="F13717">
        <v>9.9764999999999997</v>
      </c>
      <c r="G13717">
        <v>35.094299999999997</v>
      </c>
    </row>
    <row r="13718" spans="1:7" x14ac:dyDescent="0.25">
      <c r="A13718">
        <v>74.95</v>
      </c>
      <c r="B13718">
        <v>6</v>
      </c>
      <c r="C13718">
        <v>5.9855999999999998</v>
      </c>
      <c r="D13718">
        <v>5.8337000000000003</v>
      </c>
      <c r="E13718">
        <v>10</v>
      </c>
      <c r="F13718">
        <v>9.9764999999999997</v>
      </c>
      <c r="G13718">
        <v>35.041899999999998</v>
      </c>
    </row>
    <row r="13719" spans="1:7" x14ac:dyDescent="0.25">
      <c r="A13719">
        <v>74.95</v>
      </c>
      <c r="B13719">
        <v>6</v>
      </c>
      <c r="C13719">
        <v>5.9855999999999998</v>
      </c>
      <c r="D13719">
        <v>5.8327</v>
      </c>
      <c r="E13719">
        <v>10</v>
      </c>
      <c r="F13719">
        <v>9.9764999999999997</v>
      </c>
      <c r="G13719">
        <v>34.978400000000001</v>
      </c>
    </row>
    <row r="13720" spans="1:7" x14ac:dyDescent="0.25">
      <c r="A13720">
        <v>74.959999999999994</v>
      </c>
      <c r="B13720">
        <v>6</v>
      </c>
      <c r="C13720">
        <v>5.9855999999999998</v>
      </c>
      <c r="D13720">
        <v>5.8323</v>
      </c>
      <c r="E13720">
        <v>10</v>
      </c>
      <c r="F13720">
        <v>9.9764999999999997</v>
      </c>
      <c r="G13720">
        <v>34.953499999999998</v>
      </c>
    </row>
    <row r="13721" spans="1:7" x14ac:dyDescent="0.25">
      <c r="A13721">
        <v>74.959999999999994</v>
      </c>
      <c r="B13721">
        <v>6</v>
      </c>
      <c r="C13721">
        <v>5.9855999999999998</v>
      </c>
      <c r="D13721">
        <v>5.8673000000000002</v>
      </c>
      <c r="E13721">
        <v>10</v>
      </c>
      <c r="F13721">
        <v>9.9764999999999997</v>
      </c>
      <c r="G13721">
        <v>34.659399999999998</v>
      </c>
    </row>
    <row r="13722" spans="1:7" x14ac:dyDescent="0.25">
      <c r="A13722">
        <v>74.97</v>
      </c>
      <c r="B13722">
        <v>6</v>
      </c>
      <c r="C13722">
        <v>5.9855999999999998</v>
      </c>
      <c r="D13722">
        <v>5.9253999999999998</v>
      </c>
      <c r="E13722">
        <v>10</v>
      </c>
      <c r="F13722">
        <v>9.9764999999999997</v>
      </c>
      <c r="G13722">
        <v>34.433199999999999</v>
      </c>
    </row>
    <row r="13723" spans="1:7" x14ac:dyDescent="0.25">
      <c r="A13723">
        <v>74.98</v>
      </c>
      <c r="B13723">
        <v>6</v>
      </c>
      <c r="C13723">
        <v>5.9855999999999998</v>
      </c>
      <c r="D13723">
        <v>6.0170000000000003</v>
      </c>
      <c r="E13723">
        <v>10</v>
      </c>
      <c r="F13723">
        <v>9.9764999999999997</v>
      </c>
      <c r="G13723">
        <v>34.0762</v>
      </c>
    </row>
    <row r="13724" spans="1:7" x14ac:dyDescent="0.25">
      <c r="A13724">
        <v>74.98</v>
      </c>
      <c r="B13724">
        <v>6</v>
      </c>
      <c r="C13724">
        <v>5.9855999999999998</v>
      </c>
      <c r="D13724">
        <v>6.0529999999999999</v>
      </c>
      <c r="E13724">
        <v>10</v>
      </c>
      <c r="F13724">
        <v>9.9764999999999997</v>
      </c>
      <c r="G13724">
        <v>33.936300000000003</v>
      </c>
    </row>
    <row r="13725" spans="1:7" x14ac:dyDescent="0.25">
      <c r="A13725">
        <v>74.989999999999995</v>
      </c>
      <c r="B13725">
        <v>6</v>
      </c>
      <c r="C13725">
        <v>5.9855999999999998</v>
      </c>
      <c r="D13725">
        <v>6.1097000000000001</v>
      </c>
      <c r="E13725">
        <v>10</v>
      </c>
      <c r="F13725">
        <v>9.9764999999999997</v>
      </c>
      <c r="G13725">
        <v>33.715400000000002</v>
      </c>
    </row>
    <row r="13726" spans="1:7" x14ac:dyDescent="0.25">
      <c r="A13726">
        <v>74.989999999999995</v>
      </c>
      <c r="B13726">
        <v>6</v>
      </c>
      <c r="C13726">
        <v>5.9855999999999998</v>
      </c>
      <c r="D13726">
        <v>6.1782000000000004</v>
      </c>
      <c r="E13726">
        <v>10</v>
      </c>
      <c r="F13726">
        <v>9.9764999999999997</v>
      </c>
      <c r="G13726">
        <v>33.815300000000001</v>
      </c>
    </row>
    <row r="13727" spans="1:7" x14ac:dyDescent="0.25">
      <c r="A13727">
        <v>75</v>
      </c>
      <c r="B13727">
        <v>6</v>
      </c>
      <c r="C13727">
        <v>5.9855999999999998</v>
      </c>
      <c r="D13727">
        <v>6.2050999999999998</v>
      </c>
      <c r="E13727">
        <v>10</v>
      </c>
      <c r="F13727">
        <v>9.9764999999999997</v>
      </c>
      <c r="G13727">
        <v>33.854399999999998</v>
      </c>
    </row>
    <row r="13728" spans="1:7" x14ac:dyDescent="0.25">
      <c r="A13728">
        <v>75</v>
      </c>
      <c r="B13728">
        <v>6</v>
      </c>
      <c r="C13728">
        <v>5.9855999999999998</v>
      </c>
      <c r="D13728">
        <v>6.2283999999999997</v>
      </c>
      <c r="E13728">
        <v>10</v>
      </c>
      <c r="F13728">
        <v>9.9764999999999997</v>
      </c>
      <c r="G13728">
        <v>34.154499999999999</v>
      </c>
    </row>
    <row r="13729" spans="1:7" x14ac:dyDescent="0.25">
      <c r="A13729">
        <v>75.010000000000005</v>
      </c>
      <c r="B13729">
        <v>6</v>
      </c>
      <c r="C13729">
        <v>5.9855999999999998</v>
      </c>
      <c r="D13729">
        <v>6.2374999999999998</v>
      </c>
      <c r="E13729">
        <v>10</v>
      </c>
      <c r="F13729">
        <v>9.9764999999999997</v>
      </c>
      <c r="G13729">
        <v>34.272199999999998</v>
      </c>
    </row>
    <row r="13730" spans="1:7" x14ac:dyDescent="0.25">
      <c r="A13730">
        <v>75.010000000000005</v>
      </c>
      <c r="B13730">
        <v>6</v>
      </c>
      <c r="C13730">
        <v>5.9855999999999998</v>
      </c>
      <c r="D13730">
        <v>6.2190000000000003</v>
      </c>
      <c r="E13730">
        <v>10</v>
      </c>
      <c r="F13730">
        <v>9.9764999999999997</v>
      </c>
      <c r="G13730">
        <v>34.5976</v>
      </c>
    </row>
    <row r="13731" spans="1:7" x14ac:dyDescent="0.25">
      <c r="A13731">
        <v>75.02</v>
      </c>
      <c r="B13731">
        <v>6</v>
      </c>
      <c r="C13731">
        <v>5.9855999999999998</v>
      </c>
      <c r="D13731">
        <v>6.2118000000000002</v>
      </c>
      <c r="E13731">
        <v>10</v>
      </c>
      <c r="F13731">
        <v>9.9764999999999997</v>
      </c>
      <c r="G13731">
        <v>34.725099999999998</v>
      </c>
    </row>
    <row r="13732" spans="1:7" x14ac:dyDescent="0.25">
      <c r="A13732">
        <v>75.02</v>
      </c>
      <c r="B13732">
        <v>6</v>
      </c>
      <c r="C13732">
        <v>5.9855999999999998</v>
      </c>
      <c r="D13732">
        <v>6.2003000000000004</v>
      </c>
      <c r="E13732">
        <v>10</v>
      </c>
      <c r="F13732">
        <v>9.9764999999999997</v>
      </c>
      <c r="G13732">
        <v>34.926400000000001</v>
      </c>
    </row>
    <row r="13733" spans="1:7" x14ac:dyDescent="0.25">
      <c r="A13733">
        <v>75.03</v>
      </c>
      <c r="B13733">
        <v>6</v>
      </c>
      <c r="C13733">
        <v>5.9855999999999998</v>
      </c>
      <c r="D13733">
        <v>6.1958000000000002</v>
      </c>
      <c r="E13733">
        <v>10</v>
      </c>
      <c r="F13733">
        <v>9.9764999999999997</v>
      </c>
      <c r="G13733">
        <v>35.005299999999998</v>
      </c>
    </row>
    <row r="13734" spans="1:7" x14ac:dyDescent="0.25">
      <c r="A13734">
        <v>75.040000000000006</v>
      </c>
      <c r="B13734">
        <v>6</v>
      </c>
      <c r="C13734">
        <v>5.9855999999999998</v>
      </c>
      <c r="D13734">
        <v>6.1833</v>
      </c>
      <c r="E13734">
        <v>10</v>
      </c>
      <c r="F13734">
        <v>9.9764999999999997</v>
      </c>
      <c r="G13734">
        <v>34.801200000000001</v>
      </c>
    </row>
    <row r="13735" spans="1:7" x14ac:dyDescent="0.25">
      <c r="A13735">
        <v>75.040000000000006</v>
      </c>
      <c r="B13735">
        <v>6</v>
      </c>
      <c r="C13735">
        <v>5.9855999999999998</v>
      </c>
      <c r="D13735">
        <v>6.1710000000000003</v>
      </c>
      <c r="E13735">
        <v>10</v>
      </c>
      <c r="F13735">
        <v>9.9764999999999997</v>
      </c>
      <c r="G13735">
        <v>34.647199999999998</v>
      </c>
    </row>
    <row r="13736" spans="1:7" x14ac:dyDescent="0.25">
      <c r="A13736">
        <v>75.05</v>
      </c>
      <c r="B13736">
        <v>6</v>
      </c>
      <c r="C13736">
        <v>5.9855999999999998</v>
      </c>
      <c r="D13736">
        <v>6.1515000000000004</v>
      </c>
      <c r="E13736">
        <v>10</v>
      </c>
      <c r="F13736">
        <v>9.9764999999999997</v>
      </c>
      <c r="G13736">
        <v>34.404200000000003</v>
      </c>
    </row>
    <row r="13737" spans="1:7" x14ac:dyDescent="0.25">
      <c r="A13737">
        <v>75.05</v>
      </c>
      <c r="B13737">
        <v>6</v>
      </c>
      <c r="C13737">
        <v>5.9855999999999998</v>
      </c>
      <c r="D13737">
        <v>6.1073000000000004</v>
      </c>
      <c r="E13737">
        <v>10</v>
      </c>
      <c r="F13737">
        <v>9.9764999999999997</v>
      </c>
      <c r="G13737">
        <v>34.257800000000003</v>
      </c>
    </row>
    <row r="13738" spans="1:7" x14ac:dyDescent="0.25">
      <c r="A13738">
        <v>75.06</v>
      </c>
      <c r="B13738">
        <v>6</v>
      </c>
      <c r="C13738">
        <v>5.9855999999999998</v>
      </c>
      <c r="D13738">
        <v>6.0899000000000001</v>
      </c>
      <c r="E13738">
        <v>10</v>
      </c>
      <c r="F13738">
        <v>9.9764999999999997</v>
      </c>
      <c r="G13738">
        <v>34.200499999999998</v>
      </c>
    </row>
    <row r="13739" spans="1:7" x14ac:dyDescent="0.25">
      <c r="A13739">
        <v>75.06</v>
      </c>
      <c r="B13739">
        <v>6</v>
      </c>
      <c r="C13739">
        <v>5.9855999999999998</v>
      </c>
      <c r="D13739">
        <v>6.0625999999999998</v>
      </c>
      <c r="E13739">
        <v>10</v>
      </c>
      <c r="F13739">
        <v>9.9764999999999997</v>
      </c>
      <c r="G13739">
        <v>34.11</v>
      </c>
    </row>
    <row r="13740" spans="1:7" x14ac:dyDescent="0.25">
      <c r="A13740">
        <v>75.069999999999993</v>
      </c>
      <c r="B13740">
        <v>6</v>
      </c>
      <c r="C13740">
        <v>5.9855999999999998</v>
      </c>
      <c r="D13740">
        <v>6.0518000000000001</v>
      </c>
      <c r="E13740">
        <v>10</v>
      </c>
      <c r="F13740">
        <v>9.9764999999999997</v>
      </c>
      <c r="G13740">
        <v>34.0745</v>
      </c>
    </row>
    <row r="13741" spans="1:7" x14ac:dyDescent="0.25">
      <c r="A13741">
        <v>75.069999999999993</v>
      </c>
      <c r="B13741">
        <v>6</v>
      </c>
      <c r="C13741">
        <v>5.9855999999999998</v>
      </c>
      <c r="D13741">
        <v>6.0075000000000003</v>
      </c>
      <c r="E13741">
        <v>10</v>
      </c>
      <c r="F13741">
        <v>9.9763999999999999</v>
      </c>
      <c r="G13741">
        <v>34.506</v>
      </c>
    </row>
    <row r="13742" spans="1:7" x14ac:dyDescent="0.25">
      <c r="A13742">
        <v>75.08</v>
      </c>
      <c r="B13742">
        <v>6</v>
      </c>
      <c r="C13742">
        <v>5.9855999999999998</v>
      </c>
      <c r="D13742">
        <v>5.9901</v>
      </c>
      <c r="E13742">
        <v>10</v>
      </c>
      <c r="F13742">
        <v>9.9763999999999999</v>
      </c>
      <c r="G13742">
        <v>34.675199999999997</v>
      </c>
    </row>
    <row r="13743" spans="1:7" x14ac:dyDescent="0.25">
      <c r="A13743">
        <v>75.08</v>
      </c>
      <c r="B13743">
        <v>6</v>
      </c>
      <c r="C13743">
        <v>5.9855999999999998</v>
      </c>
      <c r="D13743">
        <v>5.9572000000000003</v>
      </c>
      <c r="E13743">
        <v>10</v>
      </c>
      <c r="F13743">
        <v>9.9763999999999999</v>
      </c>
      <c r="G13743">
        <v>35.1066</v>
      </c>
    </row>
    <row r="13744" spans="1:7" x14ac:dyDescent="0.25">
      <c r="A13744">
        <v>75.09</v>
      </c>
      <c r="B13744">
        <v>6</v>
      </c>
      <c r="C13744">
        <v>5.9855999999999998</v>
      </c>
      <c r="D13744">
        <v>5.9443000000000001</v>
      </c>
      <c r="E13744">
        <v>10</v>
      </c>
      <c r="F13744">
        <v>9.9763999999999999</v>
      </c>
      <c r="G13744">
        <v>35.275700000000001</v>
      </c>
    </row>
    <row r="13745" spans="1:7" x14ac:dyDescent="0.25">
      <c r="A13745">
        <v>75.099999999999994</v>
      </c>
      <c r="B13745">
        <v>6</v>
      </c>
      <c r="C13745">
        <v>5.9855999999999998</v>
      </c>
      <c r="D13745">
        <v>5.9020000000000001</v>
      </c>
      <c r="E13745">
        <v>10</v>
      </c>
      <c r="F13745">
        <v>9.9763999999999999</v>
      </c>
      <c r="G13745">
        <v>35.241300000000003</v>
      </c>
    </row>
    <row r="13746" spans="1:7" x14ac:dyDescent="0.25">
      <c r="A13746">
        <v>75.099999999999994</v>
      </c>
      <c r="B13746">
        <v>6</v>
      </c>
      <c r="C13746">
        <v>5.9855999999999998</v>
      </c>
      <c r="D13746">
        <v>5.8855000000000004</v>
      </c>
      <c r="E13746">
        <v>10</v>
      </c>
      <c r="F13746">
        <v>9.9763999999999999</v>
      </c>
      <c r="G13746">
        <v>35.227800000000002</v>
      </c>
    </row>
    <row r="13747" spans="1:7" x14ac:dyDescent="0.25">
      <c r="A13747">
        <v>75.11</v>
      </c>
      <c r="B13747">
        <v>6</v>
      </c>
      <c r="C13747">
        <v>5.9855999999999998</v>
      </c>
      <c r="D13747">
        <v>5.8593000000000002</v>
      </c>
      <c r="E13747">
        <v>10</v>
      </c>
      <c r="F13747">
        <v>9.9763999999999999</v>
      </c>
      <c r="G13747">
        <v>35.206499999999998</v>
      </c>
    </row>
    <row r="13748" spans="1:7" x14ac:dyDescent="0.25">
      <c r="A13748">
        <v>75.11</v>
      </c>
      <c r="B13748">
        <v>6</v>
      </c>
      <c r="C13748">
        <v>5.9855999999999998</v>
      </c>
      <c r="D13748">
        <v>5.8650000000000002</v>
      </c>
      <c r="E13748">
        <v>10</v>
      </c>
      <c r="F13748">
        <v>9.9763999999999999</v>
      </c>
      <c r="G13748">
        <v>34.9116</v>
      </c>
    </row>
    <row r="13749" spans="1:7" x14ac:dyDescent="0.25">
      <c r="A13749">
        <v>75.12</v>
      </c>
      <c r="B13749">
        <v>6</v>
      </c>
      <c r="C13749">
        <v>5.9855999999999998</v>
      </c>
      <c r="D13749">
        <v>5.8672000000000004</v>
      </c>
      <c r="E13749">
        <v>10</v>
      </c>
      <c r="F13749">
        <v>9.9763999999999999</v>
      </c>
      <c r="G13749">
        <v>34.795999999999999</v>
      </c>
    </row>
    <row r="13750" spans="1:7" x14ac:dyDescent="0.25">
      <c r="A13750">
        <v>75.12</v>
      </c>
      <c r="B13750">
        <v>6</v>
      </c>
      <c r="C13750">
        <v>5.9855999999999998</v>
      </c>
      <c r="D13750">
        <v>5.8514999999999997</v>
      </c>
      <c r="E13750">
        <v>10</v>
      </c>
      <c r="F13750">
        <v>9.9763999999999999</v>
      </c>
      <c r="G13750">
        <v>34.515000000000001</v>
      </c>
    </row>
    <row r="13751" spans="1:7" x14ac:dyDescent="0.25">
      <c r="A13751">
        <v>75.13</v>
      </c>
      <c r="B13751">
        <v>6</v>
      </c>
      <c r="C13751">
        <v>5.9855999999999998</v>
      </c>
      <c r="D13751">
        <v>5.8453999999999997</v>
      </c>
      <c r="E13751">
        <v>10</v>
      </c>
      <c r="F13751">
        <v>9.9763999999999999</v>
      </c>
      <c r="G13751">
        <v>34.404800000000002</v>
      </c>
    </row>
    <row r="13752" spans="1:7" x14ac:dyDescent="0.25">
      <c r="A13752">
        <v>75.13</v>
      </c>
      <c r="B13752">
        <v>6</v>
      </c>
      <c r="C13752">
        <v>5.9855999999999998</v>
      </c>
      <c r="D13752">
        <v>5.8357000000000001</v>
      </c>
      <c r="E13752">
        <v>10</v>
      </c>
      <c r="F13752">
        <v>9.9763999999999999</v>
      </c>
      <c r="G13752">
        <v>34.230899999999998</v>
      </c>
    </row>
    <row r="13753" spans="1:7" x14ac:dyDescent="0.25">
      <c r="A13753">
        <v>75.14</v>
      </c>
      <c r="B13753">
        <v>6</v>
      </c>
      <c r="C13753">
        <v>5.9855999999999998</v>
      </c>
      <c r="D13753">
        <v>5.8319000000000001</v>
      </c>
      <c r="E13753">
        <v>10</v>
      </c>
      <c r="F13753">
        <v>9.9763999999999999</v>
      </c>
      <c r="G13753">
        <v>34.162700000000001</v>
      </c>
    </row>
    <row r="13754" spans="1:7" x14ac:dyDescent="0.25">
      <c r="A13754">
        <v>75.150000000000006</v>
      </c>
      <c r="B13754">
        <v>6</v>
      </c>
      <c r="C13754">
        <v>5.9855999999999998</v>
      </c>
      <c r="D13754">
        <v>5.8011999999999997</v>
      </c>
      <c r="E13754">
        <v>10</v>
      </c>
      <c r="F13754">
        <v>9.9763999999999999</v>
      </c>
      <c r="G13754">
        <v>34.485199999999999</v>
      </c>
    </row>
    <row r="13755" spans="1:7" x14ac:dyDescent="0.25">
      <c r="A13755">
        <v>75.150000000000006</v>
      </c>
      <c r="B13755">
        <v>6</v>
      </c>
      <c r="C13755">
        <v>5.9855999999999998</v>
      </c>
      <c r="D13755">
        <v>5.7892000000000001</v>
      </c>
      <c r="E13755">
        <v>10</v>
      </c>
      <c r="F13755">
        <v>9.9763999999999999</v>
      </c>
      <c r="G13755">
        <v>34.611600000000003</v>
      </c>
    </row>
    <row r="13756" spans="1:7" x14ac:dyDescent="0.25">
      <c r="A13756">
        <v>75.16</v>
      </c>
      <c r="B13756">
        <v>6</v>
      </c>
      <c r="C13756">
        <v>5.9855999999999998</v>
      </c>
      <c r="D13756">
        <v>5.7401</v>
      </c>
      <c r="E13756">
        <v>10</v>
      </c>
      <c r="F13756">
        <v>9.9763999999999999</v>
      </c>
      <c r="G13756">
        <v>35.076900000000002</v>
      </c>
    </row>
    <row r="13757" spans="1:7" x14ac:dyDescent="0.25">
      <c r="A13757">
        <v>75.16</v>
      </c>
      <c r="B13757">
        <v>6</v>
      </c>
      <c r="C13757">
        <v>5.9855999999999998</v>
      </c>
      <c r="D13757">
        <v>5.7209000000000003</v>
      </c>
      <c r="E13757">
        <v>10</v>
      </c>
      <c r="F13757">
        <v>9.9763999999999999</v>
      </c>
      <c r="G13757">
        <v>35.2592</v>
      </c>
    </row>
    <row r="13758" spans="1:7" x14ac:dyDescent="0.25">
      <c r="A13758">
        <v>75.17</v>
      </c>
      <c r="B13758">
        <v>6</v>
      </c>
      <c r="C13758">
        <v>5.9855999999999998</v>
      </c>
      <c r="D13758">
        <v>5.7453000000000003</v>
      </c>
      <c r="E13758">
        <v>10</v>
      </c>
      <c r="F13758">
        <v>9.9763999999999999</v>
      </c>
      <c r="G13758">
        <v>35.407400000000003</v>
      </c>
    </row>
    <row r="13759" spans="1:7" x14ac:dyDescent="0.25">
      <c r="A13759">
        <v>75.17</v>
      </c>
      <c r="B13759">
        <v>6</v>
      </c>
      <c r="C13759">
        <v>5.9855999999999998</v>
      </c>
      <c r="D13759">
        <v>5.7629999999999999</v>
      </c>
      <c r="E13759">
        <v>10</v>
      </c>
      <c r="F13759">
        <v>9.9763999999999999</v>
      </c>
      <c r="G13759">
        <v>35.514899999999997</v>
      </c>
    </row>
    <row r="13760" spans="1:7" x14ac:dyDescent="0.25">
      <c r="A13760">
        <v>75.180000000000007</v>
      </c>
      <c r="B13760">
        <v>6</v>
      </c>
      <c r="C13760">
        <v>5.9855999999999998</v>
      </c>
      <c r="D13760">
        <v>5.77</v>
      </c>
      <c r="E13760">
        <v>10</v>
      </c>
      <c r="F13760">
        <v>9.9763999999999999</v>
      </c>
      <c r="G13760">
        <v>35.557099999999998</v>
      </c>
    </row>
    <row r="13761" spans="1:7" x14ac:dyDescent="0.25">
      <c r="A13761">
        <v>75.180000000000007</v>
      </c>
      <c r="B13761">
        <v>6</v>
      </c>
      <c r="C13761">
        <v>5.9855999999999998</v>
      </c>
      <c r="D13761">
        <v>5.7453000000000003</v>
      </c>
      <c r="E13761">
        <v>10</v>
      </c>
      <c r="F13761">
        <v>9.9763999999999999</v>
      </c>
      <c r="G13761">
        <v>35.188099999999999</v>
      </c>
    </row>
    <row r="13762" spans="1:7" x14ac:dyDescent="0.25">
      <c r="A13762">
        <v>75.19</v>
      </c>
      <c r="B13762">
        <v>6</v>
      </c>
      <c r="C13762">
        <v>5.9855999999999998</v>
      </c>
      <c r="D13762">
        <v>5.7356999999999996</v>
      </c>
      <c r="E13762">
        <v>10</v>
      </c>
      <c r="F13762">
        <v>9.9763999999999999</v>
      </c>
      <c r="G13762">
        <v>35.043399999999998</v>
      </c>
    </row>
    <row r="13763" spans="1:7" x14ac:dyDescent="0.25">
      <c r="A13763">
        <v>75.19</v>
      </c>
      <c r="B13763">
        <v>6</v>
      </c>
      <c r="C13763">
        <v>5.9855999999999998</v>
      </c>
      <c r="D13763">
        <v>5.6875</v>
      </c>
      <c r="E13763">
        <v>10</v>
      </c>
      <c r="F13763">
        <v>9.9763999999999999</v>
      </c>
      <c r="G13763">
        <v>35.034300000000002</v>
      </c>
    </row>
    <row r="13764" spans="1:7" x14ac:dyDescent="0.25">
      <c r="A13764">
        <v>75.2</v>
      </c>
      <c r="B13764">
        <v>6</v>
      </c>
      <c r="C13764">
        <v>5.9855999999999998</v>
      </c>
      <c r="D13764">
        <v>5.6687000000000003</v>
      </c>
      <c r="E13764">
        <v>10</v>
      </c>
      <c r="F13764">
        <v>9.9763999999999999</v>
      </c>
      <c r="G13764">
        <v>35.030700000000003</v>
      </c>
    </row>
    <row r="13765" spans="1:7" x14ac:dyDescent="0.25">
      <c r="A13765">
        <v>75.209999999999994</v>
      </c>
      <c r="B13765">
        <v>6</v>
      </c>
      <c r="C13765">
        <v>5.9855999999999998</v>
      </c>
      <c r="D13765">
        <v>5.5621999999999998</v>
      </c>
      <c r="E13765">
        <v>10</v>
      </c>
      <c r="F13765">
        <v>9.9763999999999999</v>
      </c>
      <c r="G13765">
        <v>34.860700000000001</v>
      </c>
    </row>
    <row r="13766" spans="1:7" x14ac:dyDescent="0.25">
      <c r="A13766">
        <v>75.209999999999994</v>
      </c>
      <c r="B13766">
        <v>6</v>
      </c>
      <c r="C13766">
        <v>5.9855999999999998</v>
      </c>
      <c r="D13766">
        <v>5.5205000000000002</v>
      </c>
      <c r="E13766">
        <v>10</v>
      </c>
      <c r="F13766">
        <v>9.9763999999999999</v>
      </c>
      <c r="G13766">
        <v>34.793999999999997</v>
      </c>
    </row>
    <row r="13767" spans="1:7" x14ac:dyDescent="0.25">
      <c r="A13767">
        <v>75.22</v>
      </c>
      <c r="B13767">
        <v>6</v>
      </c>
      <c r="C13767">
        <v>5.9855999999999998</v>
      </c>
      <c r="D13767">
        <v>5.4737999999999998</v>
      </c>
      <c r="E13767">
        <v>10</v>
      </c>
      <c r="F13767">
        <v>9.9763999999999999</v>
      </c>
      <c r="G13767">
        <v>34.866900000000001</v>
      </c>
    </row>
    <row r="13768" spans="1:7" x14ac:dyDescent="0.25">
      <c r="A13768">
        <v>75.22</v>
      </c>
      <c r="B13768">
        <v>6</v>
      </c>
      <c r="C13768">
        <v>5.9855999999999998</v>
      </c>
      <c r="D13768">
        <v>5.4554999999999998</v>
      </c>
      <c r="E13768">
        <v>10</v>
      </c>
      <c r="F13768">
        <v>9.9763999999999999</v>
      </c>
      <c r="G13768">
        <v>34.895400000000002</v>
      </c>
    </row>
    <row r="13769" spans="1:7" x14ac:dyDescent="0.25">
      <c r="A13769">
        <v>75.23</v>
      </c>
      <c r="B13769">
        <v>6</v>
      </c>
      <c r="C13769">
        <v>5.9855999999999998</v>
      </c>
      <c r="D13769">
        <v>5.4265999999999996</v>
      </c>
      <c r="E13769">
        <v>10</v>
      </c>
      <c r="F13769">
        <v>9.9763999999999999</v>
      </c>
      <c r="G13769">
        <v>34.9405</v>
      </c>
    </row>
    <row r="13770" spans="1:7" x14ac:dyDescent="0.25">
      <c r="A13770">
        <v>75.23</v>
      </c>
      <c r="B13770">
        <v>6</v>
      </c>
      <c r="C13770">
        <v>5.9855999999999998</v>
      </c>
      <c r="D13770">
        <v>5.4292999999999996</v>
      </c>
      <c r="E13770">
        <v>10</v>
      </c>
      <c r="F13770">
        <v>9.9763999999999999</v>
      </c>
      <c r="G13770">
        <v>34.826799999999999</v>
      </c>
    </row>
    <row r="13771" spans="1:7" x14ac:dyDescent="0.25">
      <c r="A13771">
        <v>75.239999999999995</v>
      </c>
      <c r="B13771">
        <v>6</v>
      </c>
      <c r="C13771">
        <v>5.9855999999999998</v>
      </c>
      <c r="D13771">
        <v>5.4412000000000003</v>
      </c>
      <c r="E13771">
        <v>10</v>
      </c>
      <c r="F13771">
        <v>9.9763999999999999</v>
      </c>
      <c r="G13771">
        <v>34.7149</v>
      </c>
    </row>
    <row r="13772" spans="1:7" x14ac:dyDescent="0.25">
      <c r="A13772">
        <v>75.239999999999995</v>
      </c>
      <c r="B13772">
        <v>6</v>
      </c>
      <c r="C13772">
        <v>5.9855999999999998</v>
      </c>
      <c r="D13772">
        <v>5.5339999999999998</v>
      </c>
      <c r="E13772">
        <v>10</v>
      </c>
      <c r="F13772">
        <v>9.9763999999999999</v>
      </c>
      <c r="G13772">
        <v>34.801200000000001</v>
      </c>
    </row>
    <row r="13773" spans="1:7" x14ac:dyDescent="0.25">
      <c r="A13773">
        <v>75.25</v>
      </c>
      <c r="B13773">
        <v>6</v>
      </c>
      <c r="C13773">
        <v>5.9855999999999998</v>
      </c>
      <c r="D13773">
        <v>5.5704000000000002</v>
      </c>
      <c r="E13773">
        <v>10</v>
      </c>
      <c r="F13773">
        <v>9.9763999999999999</v>
      </c>
      <c r="G13773">
        <v>34.835000000000001</v>
      </c>
    </row>
    <row r="13774" spans="1:7" x14ac:dyDescent="0.25">
      <c r="A13774">
        <v>75.25</v>
      </c>
      <c r="B13774">
        <v>6</v>
      </c>
      <c r="C13774">
        <v>5.9855999999999998</v>
      </c>
      <c r="D13774">
        <v>5.5510999999999999</v>
      </c>
      <c r="E13774">
        <v>10</v>
      </c>
      <c r="F13774">
        <v>9.9763999999999999</v>
      </c>
      <c r="G13774">
        <v>34.798099999999998</v>
      </c>
    </row>
    <row r="13775" spans="1:7" x14ac:dyDescent="0.25">
      <c r="A13775">
        <v>75.260000000000005</v>
      </c>
      <c r="B13775">
        <v>6</v>
      </c>
      <c r="C13775">
        <v>5.9855999999999998</v>
      </c>
      <c r="D13775">
        <v>5.5435999999999996</v>
      </c>
      <c r="E13775">
        <v>10</v>
      </c>
      <c r="F13775">
        <v>9.9763999999999999</v>
      </c>
      <c r="G13775">
        <v>34.7836</v>
      </c>
    </row>
    <row r="13776" spans="1:7" x14ac:dyDescent="0.25">
      <c r="A13776">
        <v>75.260000000000005</v>
      </c>
      <c r="B13776">
        <v>6</v>
      </c>
      <c r="C13776">
        <v>5.9855999999999998</v>
      </c>
      <c r="D13776">
        <v>5.5316000000000001</v>
      </c>
      <c r="E13776">
        <v>10</v>
      </c>
      <c r="F13776">
        <v>9.9763999999999999</v>
      </c>
      <c r="G13776">
        <v>34.7607</v>
      </c>
    </row>
    <row r="13777" spans="1:7" x14ac:dyDescent="0.25">
      <c r="A13777">
        <v>75.27</v>
      </c>
      <c r="B13777">
        <v>6</v>
      </c>
      <c r="C13777">
        <v>5.9855999999999998</v>
      </c>
      <c r="D13777">
        <v>5.5269000000000004</v>
      </c>
      <c r="E13777">
        <v>10</v>
      </c>
      <c r="F13777">
        <v>9.9763999999999999</v>
      </c>
      <c r="G13777">
        <v>34.7517</v>
      </c>
    </row>
    <row r="13778" spans="1:7" x14ac:dyDescent="0.25">
      <c r="A13778">
        <v>75.28</v>
      </c>
      <c r="B13778">
        <v>6</v>
      </c>
      <c r="C13778">
        <v>5.9855999999999998</v>
      </c>
      <c r="D13778">
        <v>5.4675000000000002</v>
      </c>
      <c r="E13778">
        <v>10</v>
      </c>
      <c r="F13778">
        <v>9.9763999999999999</v>
      </c>
      <c r="G13778">
        <v>35.151200000000003</v>
      </c>
    </row>
    <row r="13779" spans="1:7" x14ac:dyDescent="0.25">
      <c r="A13779">
        <v>75.28</v>
      </c>
      <c r="B13779">
        <v>6</v>
      </c>
      <c r="C13779">
        <v>5.9855999999999998</v>
      </c>
      <c r="D13779">
        <v>5.4442000000000004</v>
      </c>
      <c r="E13779">
        <v>10</v>
      </c>
      <c r="F13779">
        <v>9.9763999999999999</v>
      </c>
      <c r="G13779">
        <v>35.3078</v>
      </c>
    </row>
    <row r="13780" spans="1:7" x14ac:dyDescent="0.25">
      <c r="A13780">
        <v>75.290000000000006</v>
      </c>
      <c r="B13780">
        <v>6</v>
      </c>
      <c r="C13780">
        <v>5.9855999999999998</v>
      </c>
      <c r="D13780">
        <v>5.3746</v>
      </c>
      <c r="E13780">
        <v>10</v>
      </c>
      <c r="F13780">
        <v>9.9763999999999999</v>
      </c>
      <c r="G13780">
        <v>34.979700000000001</v>
      </c>
    </row>
    <row r="13781" spans="1:7" x14ac:dyDescent="0.25">
      <c r="A13781">
        <v>75.290000000000006</v>
      </c>
      <c r="B13781">
        <v>6</v>
      </c>
      <c r="C13781">
        <v>5.9855999999999998</v>
      </c>
      <c r="D13781">
        <v>5.3491999999999997</v>
      </c>
      <c r="E13781">
        <v>10</v>
      </c>
      <c r="F13781">
        <v>9.9763999999999999</v>
      </c>
      <c r="G13781">
        <v>34.586100000000002</v>
      </c>
    </row>
    <row r="13782" spans="1:7" x14ac:dyDescent="0.25">
      <c r="A13782">
        <v>75.3</v>
      </c>
      <c r="B13782">
        <v>6</v>
      </c>
      <c r="C13782">
        <v>5.9855999999999998</v>
      </c>
      <c r="D13782">
        <v>5.3507999999999996</v>
      </c>
      <c r="E13782">
        <v>10</v>
      </c>
      <c r="F13782">
        <v>9.9763999999999999</v>
      </c>
      <c r="G13782">
        <v>34.360399999999998</v>
      </c>
    </row>
    <row r="13783" spans="1:7" x14ac:dyDescent="0.25">
      <c r="A13783">
        <v>75.3</v>
      </c>
      <c r="B13783">
        <v>6</v>
      </c>
      <c r="C13783">
        <v>5.9855999999999998</v>
      </c>
      <c r="D13783">
        <v>5.3532999999999999</v>
      </c>
      <c r="E13783">
        <v>10</v>
      </c>
      <c r="F13783">
        <v>9.9763999999999999</v>
      </c>
      <c r="G13783">
        <v>34.004199999999997</v>
      </c>
    </row>
    <row r="13784" spans="1:7" x14ac:dyDescent="0.25">
      <c r="A13784">
        <v>75.31</v>
      </c>
      <c r="B13784">
        <v>6</v>
      </c>
      <c r="C13784">
        <v>5.9855999999999998</v>
      </c>
      <c r="D13784">
        <v>5.3543000000000003</v>
      </c>
      <c r="E13784">
        <v>10</v>
      </c>
      <c r="F13784">
        <v>9.9763999999999999</v>
      </c>
      <c r="G13784">
        <v>33.864600000000003</v>
      </c>
    </row>
    <row r="13785" spans="1:7" x14ac:dyDescent="0.25">
      <c r="A13785">
        <v>75.31</v>
      </c>
      <c r="B13785">
        <v>6</v>
      </c>
      <c r="C13785">
        <v>5.9855999999999998</v>
      </c>
      <c r="D13785">
        <v>5.3723000000000001</v>
      </c>
      <c r="E13785">
        <v>10</v>
      </c>
      <c r="F13785">
        <v>9.9763999999999999</v>
      </c>
      <c r="G13785">
        <v>33.74</v>
      </c>
    </row>
    <row r="13786" spans="1:7" x14ac:dyDescent="0.25">
      <c r="A13786">
        <v>75.319999999999993</v>
      </c>
      <c r="B13786">
        <v>6</v>
      </c>
      <c r="C13786">
        <v>5.9855999999999998</v>
      </c>
      <c r="D13786">
        <v>5.3792999999999997</v>
      </c>
      <c r="E13786">
        <v>10</v>
      </c>
      <c r="F13786">
        <v>9.9763999999999999</v>
      </c>
      <c r="G13786">
        <v>33.691200000000002</v>
      </c>
    </row>
    <row r="13787" spans="1:7" x14ac:dyDescent="0.25">
      <c r="A13787">
        <v>75.319999999999993</v>
      </c>
      <c r="B13787">
        <v>6</v>
      </c>
      <c r="C13787">
        <v>5.9855999999999998</v>
      </c>
      <c r="D13787">
        <v>5.4042000000000003</v>
      </c>
      <c r="E13787">
        <v>10</v>
      </c>
      <c r="F13787">
        <v>9.9763999999999999</v>
      </c>
      <c r="G13787">
        <v>33.997700000000002</v>
      </c>
    </row>
    <row r="13788" spans="1:7" x14ac:dyDescent="0.25">
      <c r="A13788">
        <v>75.33</v>
      </c>
      <c r="B13788">
        <v>6</v>
      </c>
      <c r="C13788">
        <v>5.9855999999999998</v>
      </c>
      <c r="D13788">
        <v>5.4138999999999999</v>
      </c>
      <c r="E13788">
        <v>10</v>
      </c>
      <c r="F13788">
        <v>9.9763999999999999</v>
      </c>
      <c r="G13788">
        <v>34.117800000000003</v>
      </c>
    </row>
    <row r="13789" spans="1:7" x14ac:dyDescent="0.25">
      <c r="A13789">
        <v>75.34</v>
      </c>
      <c r="B13789">
        <v>6</v>
      </c>
      <c r="C13789">
        <v>5.9855999999999998</v>
      </c>
      <c r="D13789">
        <v>5.4211</v>
      </c>
      <c r="E13789">
        <v>10</v>
      </c>
      <c r="F13789">
        <v>9.9763999999999999</v>
      </c>
      <c r="G13789">
        <v>34.7622</v>
      </c>
    </row>
    <row r="13790" spans="1:7" x14ac:dyDescent="0.25">
      <c r="A13790">
        <v>75.34</v>
      </c>
      <c r="B13790">
        <v>6</v>
      </c>
      <c r="C13790">
        <v>5.9855999999999998</v>
      </c>
      <c r="D13790">
        <v>5.4238999999999997</v>
      </c>
      <c r="E13790">
        <v>10</v>
      </c>
      <c r="F13790">
        <v>9.9763999999999999</v>
      </c>
      <c r="G13790">
        <v>35.014699999999998</v>
      </c>
    </row>
    <row r="13791" spans="1:7" x14ac:dyDescent="0.25">
      <c r="A13791">
        <v>75.349999999999994</v>
      </c>
      <c r="B13791">
        <v>6</v>
      </c>
      <c r="C13791">
        <v>5.9855999999999998</v>
      </c>
      <c r="D13791">
        <v>5.4283000000000001</v>
      </c>
      <c r="E13791">
        <v>10</v>
      </c>
      <c r="F13791">
        <v>9.9763000000000002</v>
      </c>
      <c r="G13791">
        <v>35.413400000000003</v>
      </c>
    </row>
    <row r="13792" spans="1:7" x14ac:dyDescent="0.25">
      <c r="A13792">
        <v>75.349999999999994</v>
      </c>
      <c r="B13792">
        <v>6</v>
      </c>
      <c r="C13792">
        <v>5.9855999999999998</v>
      </c>
      <c r="D13792">
        <v>5.4389000000000003</v>
      </c>
      <c r="E13792">
        <v>10</v>
      </c>
      <c r="F13792">
        <v>9.9763000000000002</v>
      </c>
      <c r="G13792">
        <v>35.522399999999998</v>
      </c>
    </row>
    <row r="13793" spans="1:7" x14ac:dyDescent="0.25">
      <c r="A13793">
        <v>75.36</v>
      </c>
      <c r="B13793">
        <v>6</v>
      </c>
      <c r="C13793">
        <v>5.9855999999999998</v>
      </c>
      <c r="D13793">
        <v>5.4463999999999997</v>
      </c>
      <c r="E13793">
        <v>10</v>
      </c>
      <c r="F13793">
        <v>9.9763000000000002</v>
      </c>
      <c r="G13793">
        <v>35.482100000000003</v>
      </c>
    </row>
    <row r="13794" spans="1:7" x14ac:dyDescent="0.25">
      <c r="A13794">
        <v>75.36</v>
      </c>
      <c r="B13794">
        <v>6</v>
      </c>
      <c r="C13794">
        <v>5.9855999999999998</v>
      </c>
      <c r="D13794">
        <v>5.4554</v>
      </c>
      <c r="E13794">
        <v>10</v>
      </c>
      <c r="F13794">
        <v>9.9763000000000002</v>
      </c>
      <c r="G13794">
        <v>35.081299999999999</v>
      </c>
    </row>
    <row r="13795" spans="1:7" x14ac:dyDescent="0.25">
      <c r="A13795">
        <v>75.37</v>
      </c>
      <c r="B13795">
        <v>6</v>
      </c>
      <c r="C13795">
        <v>5.9855999999999998</v>
      </c>
      <c r="D13795">
        <v>5.4576000000000002</v>
      </c>
      <c r="E13795">
        <v>10</v>
      </c>
      <c r="F13795">
        <v>9.9763000000000002</v>
      </c>
      <c r="G13795">
        <v>34.768999999999998</v>
      </c>
    </row>
    <row r="13796" spans="1:7" x14ac:dyDescent="0.25">
      <c r="A13796">
        <v>75.37</v>
      </c>
      <c r="B13796">
        <v>6</v>
      </c>
      <c r="C13796">
        <v>5.9855999999999998</v>
      </c>
      <c r="D13796">
        <v>5.4743000000000004</v>
      </c>
      <c r="E13796">
        <v>10</v>
      </c>
      <c r="F13796">
        <v>9.9763000000000002</v>
      </c>
      <c r="G13796">
        <v>34.258499999999998</v>
      </c>
    </row>
    <row r="13797" spans="1:7" x14ac:dyDescent="0.25">
      <c r="A13797">
        <v>75.38</v>
      </c>
      <c r="B13797">
        <v>6</v>
      </c>
      <c r="C13797">
        <v>5.9855999999999998</v>
      </c>
      <c r="D13797">
        <v>5.4870000000000001</v>
      </c>
      <c r="E13797">
        <v>10</v>
      </c>
      <c r="F13797">
        <v>9.9763000000000002</v>
      </c>
      <c r="G13797">
        <v>34.050199999999997</v>
      </c>
    </row>
    <row r="13798" spans="1:7" x14ac:dyDescent="0.25">
      <c r="A13798">
        <v>75.38</v>
      </c>
      <c r="B13798">
        <v>6</v>
      </c>
      <c r="C13798">
        <v>5.9855999999999998</v>
      </c>
      <c r="D13798">
        <v>5.5069999999999997</v>
      </c>
      <c r="E13798">
        <v>10</v>
      </c>
      <c r="F13798">
        <v>9.9763000000000002</v>
      </c>
      <c r="G13798">
        <v>33.721400000000003</v>
      </c>
    </row>
    <row r="13799" spans="1:7" x14ac:dyDescent="0.25">
      <c r="A13799">
        <v>75.39</v>
      </c>
      <c r="B13799">
        <v>6</v>
      </c>
      <c r="C13799">
        <v>5.9855999999999998</v>
      </c>
      <c r="D13799">
        <v>5.5148000000000001</v>
      </c>
      <c r="E13799">
        <v>10</v>
      </c>
      <c r="F13799">
        <v>9.9763000000000002</v>
      </c>
      <c r="G13799">
        <v>33.592500000000001</v>
      </c>
    </row>
    <row r="13800" spans="1:7" x14ac:dyDescent="0.25">
      <c r="A13800">
        <v>75.400000000000006</v>
      </c>
      <c r="B13800">
        <v>6</v>
      </c>
      <c r="C13800">
        <v>5.9855999999999998</v>
      </c>
      <c r="D13800">
        <v>5.508</v>
      </c>
      <c r="E13800">
        <v>10</v>
      </c>
      <c r="F13800">
        <v>9.9763000000000002</v>
      </c>
      <c r="G13800">
        <v>33.613799999999998</v>
      </c>
    </row>
    <row r="13801" spans="1:7" x14ac:dyDescent="0.25">
      <c r="A13801">
        <v>75.400000000000006</v>
      </c>
      <c r="B13801">
        <v>6</v>
      </c>
      <c r="C13801">
        <v>5.9855999999999998</v>
      </c>
      <c r="D13801">
        <v>5.5053999999999998</v>
      </c>
      <c r="E13801">
        <v>10</v>
      </c>
      <c r="F13801">
        <v>9.9763000000000002</v>
      </c>
      <c r="G13801">
        <v>33.622100000000003</v>
      </c>
    </row>
    <row r="13802" spans="1:7" x14ac:dyDescent="0.25">
      <c r="A13802">
        <v>75.41</v>
      </c>
      <c r="B13802">
        <v>6</v>
      </c>
      <c r="C13802">
        <v>5.9855999999999998</v>
      </c>
      <c r="D13802">
        <v>5.4546000000000001</v>
      </c>
      <c r="E13802">
        <v>10</v>
      </c>
      <c r="F13802">
        <v>9.9763000000000002</v>
      </c>
      <c r="G13802">
        <v>34.0077</v>
      </c>
    </row>
    <row r="13803" spans="1:7" x14ac:dyDescent="0.25">
      <c r="A13803">
        <v>75.41</v>
      </c>
      <c r="B13803">
        <v>6</v>
      </c>
      <c r="C13803">
        <v>5.9855999999999998</v>
      </c>
      <c r="D13803">
        <v>5.4177</v>
      </c>
      <c r="E13803">
        <v>10</v>
      </c>
      <c r="F13803">
        <v>9.9763000000000002</v>
      </c>
      <c r="G13803">
        <v>34.287799999999997</v>
      </c>
    </row>
    <row r="13804" spans="1:7" x14ac:dyDescent="0.25">
      <c r="A13804">
        <v>75.42</v>
      </c>
      <c r="B13804">
        <v>6</v>
      </c>
      <c r="C13804">
        <v>5.9855999999999998</v>
      </c>
      <c r="D13804">
        <v>5.4032999999999998</v>
      </c>
      <c r="E13804">
        <v>10</v>
      </c>
      <c r="F13804">
        <v>9.9763000000000002</v>
      </c>
      <c r="G13804">
        <v>34.397500000000001</v>
      </c>
    </row>
    <row r="13805" spans="1:7" x14ac:dyDescent="0.25">
      <c r="A13805">
        <v>75.42</v>
      </c>
      <c r="B13805">
        <v>6</v>
      </c>
      <c r="C13805">
        <v>5.9855999999999998</v>
      </c>
      <c r="D13805">
        <v>5.3670999999999998</v>
      </c>
      <c r="E13805">
        <v>10</v>
      </c>
      <c r="F13805">
        <v>9.9763000000000002</v>
      </c>
      <c r="G13805">
        <v>34.536799999999999</v>
      </c>
    </row>
    <row r="13806" spans="1:7" x14ac:dyDescent="0.25">
      <c r="A13806">
        <v>75.430000000000007</v>
      </c>
      <c r="B13806">
        <v>6</v>
      </c>
      <c r="C13806">
        <v>5.9855999999999998</v>
      </c>
      <c r="D13806">
        <v>5.3468999999999998</v>
      </c>
      <c r="E13806">
        <v>10</v>
      </c>
      <c r="F13806">
        <v>9.9763000000000002</v>
      </c>
      <c r="G13806">
        <v>34.575699999999998</v>
      </c>
    </row>
    <row r="13807" spans="1:7" x14ac:dyDescent="0.25">
      <c r="A13807">
        <v>75.430000000000007</v>
      </c>
      <c r="B13807">
        <v>6</v>
      </c>
      <c r="C13807">
        <v>5.9855999999999998</v>
      </c>
      <c r="D13807">
        <v>5.3148</v>
      </c>
      <c r="E13807">
        <v>10</v>
      </c>
      <c r="F13807">
        <v>9.9763000000000002</v>
      </c>
      <c r="G13807">
        <v>34.397500000000001</v>
      </c>
    </row>
    <row r="13808" spans="1:7" x14ac:dyDescent="0.25">
      <c r="A13808">
        <v>75.44</v>
      </c>
      <c r="B13808">
        <v>6</v>
      </c>
      <c r="C13808">
        <v>5.9855999999999998</v>
      </c>
      <c r="D13808">
        <v>5.3022999999999998</v>
      </c>
      <c r="E13808">
        <v>10</v>
      </c>
      <c r="F13808">
        <v>9.9763000000000002</v>
      </c>
      <c r="G13808">
        <v>34.217500000000001</v>
      </c>
    </row>
    <row r="13809" spans="1:7" x14ac:dyDescent="0.25">
      <c r="A13809">
        <v>75.44</v>
      </c>
      <c r="B13809">
        <v>6</v>
      </c>
      <c r="C13809">
        <v>5.9855999999999998</v>
      </c>
      <c r="D13809">
        <v>5.3061999999999996</v>
      </c>
      <c r="E13809">
        <v>10</v>
      </c>
      <c r="F13809">
        <v>9.9763000000000002</v>
      </c>
      <c r="G13809">
        <v>33.881500000000003</v>
      </c>
    </row>
    <row r="13810" spans="1:7" x14ac:dyDescent="0.25">
      <c r="A13810">
        <v>75.45</v>
      </c>
      <c r="B13810">
        <v>6</v>
      </c>
      <c r="C13810">
        <v>5.9855999999999998</v>
      </c>
      <c r="D13810">
        <v>5.3186</v>
      </c>
      <c r="E13810">
        <v>10</v>
      </c>
      <c r="F13810">
        <v>9.9763000000000002</v>
      </c>
      <c r="G13810">
        <v>33.725999999999999</v>
      </c>
    </row>
    <row r="13811" spans="1:7" x14ac:dyDescent="0.25">
      <c r="A13811">
        <v>75.459999999999994</v>
      </c>
      <c r="B13811">
        <v>6</v>
      </c>
      <c r="C13811">
        <v>5.9855999999999998</v>
      </c>
      <c r="D13811">
        <v>5.3380999999999998</v>
      </c>
      <c r="E13811">
        <v>10</v>
      </c>
      <c r="F13811">
        <v>9.9763000000000002</v>
      </c>
      <c r="G13811">
        <v>33.480600000000003</v>
      </c>
    </row>
    <row r="13812" spans="1:7" x14ac:dyDescent="0.25">
      <c r="A13812">
        <v>75.459999999999994</v>
      </c>
      <c r="B13812">
        <v>6</v>
      </c>
      <c r="C13812">
        <v>5.9855999999999998</v>
      </c>
      <c r="D13812">
        <v>5.3457999999999997</v>
      </c>
      <c r="E13812">
        <v>10</v>
      </c>
      <c r="F13812">
        <v>9.9763000000000002</v>
      </c>
      <c r="G13812">
        <v>33.384300000000003</v>
      </c>
    </row>
    <row r="13813" spans="1:7" x14ac:dyDescent="0.25">
      <c r="A13813">
        <v>75.47</v>
      </c>
      <c r="B13813">
        <v>6</v>
      </c>
      <c r="C13813">
        <v>5.9855999999999998</v>
      </c>
      <c r="D13813">
        <v>5.3414999999999999</v>
      </c>
      <c r="E13813">
        <v>10</v>
      </c>
      <c r="F13813">
        <v>9.9763000000000002</v>
      </c>
      <c r="G13813">
        <v>33.103700000000003</v>
      </c>
    </row>
    <row r="13814" spans="1:7" x14ac:dyDescent="0.25">
      <c r="A13814">
        <v>75.47</v>
      </c>
      <c r="B13814">
        <v>6</v>
      </c>
      <c r="C13814">
        <v>5.9855999999999998</v>
      </c>
      <c r="D13814">
        <v>5.3295000000000003</v>
      </c>
      <c r="E13814">
        <v>10</v>
      </c>
      <c r="F13814">
        <v>9.9763000000000002</v>
      </c>
      <c r="G13814">
        <v>33.277200000000001</v>
      </c>
    </row>
    <row r="13815" spans="1:7" x14ac:dyDescent="0.25">
      <c r="A13815">
        <v>75.48</v>
      </c>
      <c r="B13815">
        <v>6</v>
      </c>
      <c r="C13815">
        <v>5.9855999999999998</v>
      </c>
      <c r="D13815">
        <v>5.3207000000000004</v>
      </c>
      <c r="E13815">
        <v>10</v>
      </c>
      <c r="F13815">
        <v>9.9763000000000002</v>
      </c>
      <c r="G13815">
        <v>33.518700000000003</v>
      </c>
    </row>
    <row r="13816" spans="1:7" x14ac:dyDescent="0.25">
      <c r="A13816">
        <v>75.48</v>
      </c>
      <c r="B13816">
        <v>6</v>
      </c>
      <c r="C13816">
        <v>5.9855999999999998</v>
      </c>
      <c r="D13816">
        <v>5.3132000000000001</v>
      </c>
      <c r="E13816">
        <v>10</v>
      </c>
      <c r="F13816">
        <v>9.9763000000000002</v>
      </c>
      <c r="G13816">
        <v>33.724400000000003</v>
      </c>
    </row>
    <row r="13817" spans="1:7" x14ac:dyDescent="0.25">
      <c r="A13817">
        <v>75.489999999999995</v>
      </c>
      <c r="B13817">
        <v>6</v>
      </c>
      <c r="C13817">
        <v>5.9855999999999998</v>
      </c>
      <c r="D13817">
        <v>5.274</v>
      </c>
      <c r="E13817">
        <v>10</v>
      </c>
      <c r="F13817">
        <v>9.9763000000000002</v>
      </c>
      <c r="G13817">
        <v>33.931399999999996</v>
      </c>
    </row>
    <row r="13818" spans="1:7" x14ac:dyDescent="0.25">
      <c r="A13818">
        <v>75.489999999999995</v>
      </c>
      <c r="B13818">
        <v>6</v>
      </c>
      <c r="C13818">
        <v>5.9855999999999998</v>
      </c>
      <c r="D13818">
        <v>5.2454999999999998</v>
      </c>
      <c r="E13818">
        <v>10</v>
      </c>
      <c r="F13818">
        <v>9.9763000000000002</v>
      </c>
      <c r="G13818">
        <v>34.081699999999998</v>
      </c>
    </row>
    <row r="13819" spans="1:7" x14ac:dyDescent="0.25">
      <c r="A13819">
        <v>75.5</v>
      </c>
      <c r="B13819">
        <v>6</v>
      </c>
      <c r="C13819">
        <v>5.9855999999999998</v>
      </c>
      <c r="D13819">
        <v>5.2343000000000002</v>
      </c>
      <c r="E13819">
        <v>10</v>
      </c>
      <c r="F13819">
        <v>9.9763000000000002</v>
      </c>
      <c r="G13819">
        <v>34.140599999999999</v>
      </c>
    </row>
    <row r="13820" spans="1:7" x14ac:dyDescent="0.25">
      <c r="A13820">
        <v>75.5</v>
      </c>
      <c r="B13820">
        <v>6</v>
      </c>
      <c r="C13820">
        <v>5.9855999999999998</v>
      </c>
      <c r="D13820">
        <v>5.2329999999999997</v>
      </c>
      <c r="E13820">
        <v>10</v>
      </c>
      <c r="F13820">
        <v>9.9763000000000002</v>
      </c>
      <c r="G13820">
        <v>34.3489</v>
      </c>
    </row>
    <row r="13821" spans="1:7" x14ac:dyDescent="0.25">
      <c r="A13821">
        <v>75.510000000000005</v>
      </c>
      <c r="B13821">
        <v>6</v>
      </c>
      <c r="C13821">
        <v>5.9855999999999998</v>
      </c>
      <c r="D13821">
        <v>5.2398999999999996</v>
      </c>
      <c r="E13821">
        <v>10</v>
      </c>
      <c r="F13821">
        <v>9.9763000000000002</v>
      </c>
      <c r="G13821">
        <v>34.483699999999999</v>
      </c>
    </row>
    <row r="13822" spans="1:7" x14ac:dyDescent="0.25">
      <c r="A13822">
        <v>75.52</v>
      </c>
      <c r="B13822">
        <v>6</v>
      </c>
      <c r="C13822">
        <v>5.9855999999999998</v>
      </c>
      <c r="D13822">
        <v>5.2404999999999999</v>
      </c>
      <c r="E13822">
        <v>10</v>
      </c>
      <c r="F13822">
        <v>9.9763000000000002</v>
      </c>
      <c r="G13822">
        <v>34.233400000000003</v>
      </c>
    </row>
    <row r="13823" spans="1:7" x14ac:dyDescent="0.25">
      <c r="A13823">
        <v>75.52</v>
      </c>
      <c r="B13823">
        <v>6</v>
      </c>
      <c r="C13823">
        <v>5.9855999999999998</v>
      </c>
      <c r="D13823">
        <v>5.2359999999999998</v>
      </c>
      <c r="E13823">
        <v>10</v>
      </c>
      <c r="F13823">
        <v>9.9763000000000002</v>
      </c>
      <c r="G13823">
        <v>33.9223</v>
      </c>
    </row>
    <row r="13824" spans="1:7" x14ac:dyDescent="0.25">
      <c r="A13824">
        <v>75.53</v>
      </c>
      <c r="B13824">
        <v>6</v>
      </c>
      <c r="C13824">
        <v>5.9855999999999998</v>
      </c>
      <c r="D13824">
        <v>5.1959999999999997</v>
      </c>
      <c r="E13824">
        <v>10</v>
      </c>
      <c r="F13824">
        <v>9.9763000000000002</v>
      </c>
      <c r="G13824">
        <v>33.480699999999999</v>
      </c>
    </row>
    <row r="13825" spans="1:7" x14ac:dyDescent="0.25">
      <c r="A13825">
        <v>75.53</v>
      </c>
      <c r="B13825">
        <v>6</v>
      </c>
      <c r="C13825">
        <v>5.9855999999999998</v>
      </c>
      <c r="D13825">
        <v>5.1669999999999998</v>
      </c>
      <c r="E13825">
        <v>10</v>
      </c>
      <c r="F13825">
        <v>9.9763000000000002</v>
      </c>
      <c r="G13825">
        <v>33.159999999999997</v>
      </c>
    </row>
    <row r="13826" spans="1:7" x14ac:dyDescent="0.25">
      <c r="A13826">
        <v>75.540000000000006</v>
      </c>
      <c r="B13826">
        <v>6</v>
      </c>
      <c r="C13826">
        <v>5.9855999999999998</v>
      </c>
      <c r="D13826">
        <v>5.1555999999999997</v>
      </c>
      <c r="E13826">
        <v>10</v>
      </c>
      <c r="F13826">
        <v>9.9763000000000002</v>
      </c>
      <c r="G13826">
        <v>33.034300000000002</v>
      </c>
    </row>
    <row r="13827" spans="1:7" x14ac:dyDescent="0.25">
      <c r="A13827">
        <v>75.540000000000006</v>
      </c>
      <c r="B13827">
        <v>6</v>
      </c>
      <c r="C13827">
        <v>5.9855999999999998</v>
      </c>
      <c r="D13827">
        <v>5.1459000000000001</v>
      </c>
      <c r="E13827">
        <v>10</v>
      </c>
      <c r="F13827">
        <v>9.9763000000000002</v>
      </c>
      <c r="G13827">
        <v>32.927199999999999</v>
      </c>
    </row>
    <row r="13828" spans="1:7" x14ac:dyDescent="0.25">
      <c r="A13828">
        <v>75.55</v>
      </c>
      <c r="B13828">
        <v>6</v>
      </c>
      <c r="C13828">
        <v>5.9855999999999998</v>
      </c>
      <c r="D13828">
        <v>5.0949999999999998</v>
      </c>
      <c r="E13828">
        <v>10</v>
      </c>
      <c r="F13828">
        <v>9.9763000000000002</v>
      </c>
      <c r="G13828">
        <v>33.042999999999999</v>
      </c>
    </row>
    <row r="13829" spans="1:7" x14ac:dyDescent="0.25">
      <c r="A13829">
        <v>75.55</v>
      </c>
      <c r="B13829">
        <v>6</v>
      </c>
      <c r="C13829">
        <v>5.9855999999999998</v>
      </c>
      <c r="D13829">
        <v>5.0151000000000003</v>
      </c>
      <c r="E13829">
        <v>10</v>
      </c>
      <c r="F13829">
        <v>9.9763000000000002</v>
      </c>
      <c r="G13829">
        <v>33.304600000000001</v>
      </c>
    </row>
    <row r="13830" spans="1:7" x14ac:dyDescent="0.25">
      <c r="A13830">
        <v>75.56</v>
      </c>
      <c r="B13830">
        <v>6</v>
      </c>
      <c r="C13830">
        <v>5.9855999999999998</v>
      </c>
      <c r="D13830">
        <v>4.9641000000000002</v>
      </c>
      <c r="E13830">
        <v>10</v>
      </c>
      <c r="F13830">
        <v>9.9763000000000002</v>
      </c>
      <c r="G13830">
        <v>0</v>
      </c>
    </row>
    <row r="13831" spans="1:7" x14ac:dyDescent="0.25">
      <c r="A13831">
        <v>75.56</v>
      </c>
      <c r="B13831">
        <v>6</v>
      </c>
      <c r="C13831">
        <v>5.9855999999999998</v>
      </c>
      <c r="D13831">
        <v>4.8791000000000002</v>
      </c>
      <c r="E13831">
        <v>10</v>
      </c>
      <c r="F13831">
        <v>9.9763000000000002</v>
      </c>
      <c r="G13831">
        <v>0</v>
      </c>
    </row>
    <row r="13832" spans="1:7" x14ac:dyDescent="0.25">
      <c r="A13832">
        <v>75.569999999999993</v>
      </c>
      <c r="B13832">
        <v>6</v>
      </c>
      <c r="C13832">
        <v>5.9855999999999998</v>
      </c>
      <c r="D13832">
        <v>4.8437000000000001</v>
      </c>
      <c r="E13832">
        <v>10</v>
      </c>
      <c r="F13832">
        <v>9.9763000000000002</v>
      </c>
      <c r="G13832">
        <v>0</v>
      </c>
    </row>
    <row r="13833" spans="1:7" x14ac:dyDescent="0.25">
      <c r="A13833">
        <v>75.569999999999993</v>
      </c>
      <c r="B13833">
        <v>6</v>
      </c>
      <c r="C13833">
        <v>5.9855999999999998</v>
      </c>
      <c r="D13833">
        <v>4.7878999999999996</v>
      </c>
      <c r="E13833">
        <v>10</v>
      </c>
      <c r="F13833">
        <v>9.9763000000000002</v>
      </c>
      <c r="G13833">
        <v>0</v>
      </c>
    </row>
    <row r="13834" spans="1:7" x14ac:dyDescent="0.25">
      <c r="A13834">
        <v>75.58</v>
      </c>
      <c r="B13834">
        <v>6</v>
      </c>
      <c r="C13834">
        <v>5.9855999999999998</v>
      </c>
      <c r="D13834">
        <v>4.766</v>
      </c>
      <c r="E13834">
        <v>10</v>
      </c>
      <c r="F13834">
        <v>9.9763000000000002</v>
      </c>
      <c r="G13834">
        <v>0</v>
      </c>
    </row>
    <row r="13835" spans="1:7" x14ac:dyDescent="0.25">
      <c r="A13835">
        <v>75.59</v>
      </c>
      <c r="B13835">
        <v>6</v>
      </c>
      <c r="C13835">
        <v>5.9855999999999998</v>
      </c>
      <c r="D13835">
        <v>4.7507000000000001</v>
      </c>
      <c r="E13835">
        <v>10</v>
      </c>
      <c r="F13835">
        <v>9.9763000000000002</v>
      </c>
      <c r="G13835">
        <v>0</v>
      </c>
    </row>
    <row r="13836" spans="1:7" x14ac:dyDescent="0.25">
      <c r="A13836">
        <v>75.59</v>
      </c>
      <c r="B13836">
        <v>6</v>
      </c>
      <c r="C13836">
        <v>5.9855999999999998</v>
      </c>
      <c r="D13836">
        <v>4.7535999999999996</v>
      </c>
      <c r="E13836">
        <v>10</v>
      </c>
      <c r="F13836">
        <v>9.9763000000000002</v>
      </c>
      <c r="G13836">
        <v>0</v>
      </c>
    </row>
    <row r="13837" spans="1:7" x14ac:dyDescent="0.25">
      <c r="A13837">
        <v>75.599999999999994</v>
      </c>
      <c r="B13837">
        <v>6</v>
      </c>
      <c r="C13837">
        <v>5.9855999999999998</v>
      </c>
      <c r="D13837">
        <v>4.7690000000000001</v>
      </c>
      <c r="E13837">
        <v>10</v>
      </c>
      <c r="F13837">
        <v>9.9763000000000002</v>
      </c>
      <c r="G13837">
        <v>0</v>
      </c>
    </row>
    <row r="13838" spans="1:7" x14ac:dyDescent="0.25">
      <c r="A13838">
        <v>75.599999999999994</v>
      </c>
      <c r="B13838">
        <v>6</v>
      </c>
      <c r="C13838">
        <v>5.9855999999999998</v>
      </c>
      <c r="D13838">
        <v>4.7751000000000001</v>
      </c>
      <c r="E13838">
        <v>10</v>
      </c>
      <c r="F13838">
        <v>9.9763000000000002</v>
      </c>
      <c r="G13838">
        <v>0</v>
      </c>
    </row>
    <row r="13839" spans="1:7" x14ac:dyDescent="0.25">
      <c r="A13839">
        <v>75.61</v>
      </c>
      <c r="B13839">
        <v>6</v>
      </c>
      <c r="C13839">
        <v>5.9855999999999998</v>
      </c>
      <c r="D13839">
        <v>4.7435999999999998</v>
      </c>
      <c r="E13839">
        <v>10</v>
      </c>
      <c r="F13839">
        <v>9.9763000000000002</v>
      </c>
      <c r="G13839">
        <v>0</v>
      </c>
    </row>
    <row r="13840" spans="1:7" x14ac:dyDescent="0.25">
      <c r="A13840">
        <v>75.61</v>
      </c>
      <c r="B13840">
        <v>6</v>
      </c>
      <c r="C13840">
        <v>5.9855999999999998</v>
      </c>
      <c r="D13840">
        <v>4.7222</v>
      </c>
      <c r="E13840">
        <v>10</v>
      </c>
      <c r="F13840">
        <v>9.9763000000000002</v>
      </c>
      <c r="G13840">
        <v>0</v>
      </c>
    </row>
    <row r="13841" spans="1:7" x14ac:dyDescent="0.25">
      <c r="A13841">
        <v>75.62</v>
      </c>
      <c r="B13841">
        <v>6</v>
      </c>
      <c r="C13841">
        <v>5.9855999999999998</v>
      </c>
      <c r="D13841">
        <v>4.7144000000000004</v>
      </c>
      <c r="E13841">
        <v>10</v>
      </c>
      <c r="F13841">
        <v>9.9763000000000002</v>
      </c>
      <c r="G13841">
        <v>0</v>
      </c>
    </row>
    <row r="13842" spans="1:7" x14ac:dyDescent="0.25">
      <c r="A13842">
        <v>75.62</v>
      </c>
      <c r="B13842">
        <v>6</v>
      </c>
      <c r="C13842">
        <v>5.9855999999999998</v>
      </c>
      <c r="D13842">
        <v>4.7023000000000001</v>
      </c>
      <c r="E13842">
        <v>10</v>
      </c>
      <c r="F13842">
        <v>9.9763000000000002</v>
      </c>
      <c r="G13842">
        <v>0</v>
      </c>
    </row>
    <row r="13843" spans="1:7" x14ac:dyDescent="0.25">
      <c r="A13843">
        <v>75.63</v>
      </c>
      <c r="B13843">
        <v>6</v>
      </c>
      <c r="C13843">
        <v>5.9855999999999998</v>
      </c>
      <c r="D13843">
        <v>4.6974999999999998</v>
      </c>
      <c r="E13843">
        <v>10</v>
      </c>
      <c r="F13843">
        <v>9.9763000000000002</v>
      </c>
      <c r="G13843">
        <v>0</v>
      </c>
    </row>
    <row r="13844" spans="1:7" x14ac:dyDescent="0.25">
      <c r="A13844">
        <v>75.64</v>
      </c>
      <c r="B13844">
        <v>6</v>
      </c>
      <c r="C13844">
        <v>5.9855999999999998</v>
      </c>
      <c r="D13844">
        <v>4.6885000000000003</v>
      </c>
      <c r="E13844">
        <v>10</v>
      </c>
      <c r="F13844">
        <v>9.9763000000000002</v>
      </c>
      <c r="G13844">
        <v>0</v>
      </c>
    </row>
    <row r="13845" spans="1:7" x14ac:dyDescent="0.25">
      <c r="A13845">
        <v>75.64</v>
      </c>
      <c r="B13845">
        <v>6</v>
      </c>
      <c r="C13845">
        <v>5.9855999999999998</v>
      </c>
      <c r="D13845">
        <v>4.6843000000000004</v>
      </c>
      <c r="E13845">
        <v>10</v>
      </c>
      <c r="F13845">
        <v>9.9763000000000002</v>
      </c>
      <c r="G13845">
        <v>0</v>
      </c>
    </row>
    <row r="13846" spans="1:7" x14ac:dyDescent="0.25">
      <c r="A13846">
        <v>75.650000000000006</v>
      </c>
      <c r="B13846">
        <v>6</v>
      </c>
      <c r="C13846">
        <v>5.9855999999999998</v>
      </c>
      <c r="D13846">
        <v>4.6879999999999997</v>
      </c>
      <c r="E13846">
        <v>10</v>
      </c>
      <c r="F13846">
        <v>9.9763000000000002</v>
      </c>
      <c r="G13846">
        <v>0</v>
      </c>
    </row>
    <row r="13847" spans="1:7" x14ac:dyDescent="0.25">
      <c r="A13847">
        <v>75.650000000000006</v>
      </c>
      <c r="B13847">
        <v>6</v>
      </c>
      <c r="C13847">
        <v>5.9855999999999998</v>
      </c>
      <c r="D13847">
        <v>4.6942000000000004</v>
      </c>
      <c r="E13847">
        <v>10</v>
      </c>
      <c r="F13847">
        <v>9.9763000000000002</v>
      </c>
      <c r="G13847">
        <v>0</v>
      </c>
    </row>
    <row r="13848" spans="1:7" x14ac:dyDescent="0.25">
      <c r="A13848">
        <v>75.66</v>
      </c>
      <c r="B13848">
        <v>6</v>
      </c>
      <c r="C13848">
        <v>5.9855999999999998</v>
      </c>
      <c r="D13848">
        <v>4.7039999999999997</v>
      </c>
      <c r="E13848">
        <v>10</v>
      </c>
      <c r="F13848">
        <v>9.9763000000000002</v>
      </c>
      <c r="G13848">
        <v>0</v>
      </c>
    </row>
    <row r="13849" spans="1:7" x14ac:dyDescent="0.25">
      <c r="A13849">
        <v>75.66</v>
      </c>
      <c r="B13849">
        <v>6</v>
      </c>
      <c r="C13849">
        <v>5.9855999999999998</v>
      </c>
      <c r="D13849">
        <v>4.6989999999999998</v>
      </c>
      <c r="E13849">
        <v>10</v>
      </c>
      <c r="F13849">
        <v>9.9763000000000002</v>
      </c>
      <c r="G13849">
        <v>0</v>
      </c>
    </row>
    <row r="13850" spans="1:7" x14ac:dyDescent="0.25">
      <c r="A13850">
        <v>75.67</v>
      </c>
      <c r="B13850">
        <v>6</v>
      </c>
      <c r="C13850">
        <v>5.9855999999999998</v>
      </c>
      <c r="D13850">
        <v>4.6909999999999998</v>
      </c>
      <c r="E13850">
        <v>10</v>
      </c>
      <c r="F13850">
        <v>9.9763000000000002</v>
      </c>
      <c r="G13850">
        <v>0</v>
      </c>
    </row>
    <row r="13851" spans="1:7" x14ac:dyDescent="0.25">
      <c r="A13851">
        <v>75.67</v>
      </c>
      <c r="B13851">
        <v>6</v>
      </c>
      <c r="C13851">
        <v>5.9855999999999998</v>
      </c>
      <c r="D13851">
        <v>4.6852999999999998</v>
      </c>
      <c r="E13851">
        <v>10</v>
      </c>
      <c r="F13851">
        <v>9.9763000000000002</v>
      </c>
      <c r="G13851">
        <v>0</v>
      </c>
    </row>
    <row r="13852" spans="1:7" x14ac:dyDescent="0.25">
      <c r="A13852">
        <v>75.680000000000007</v>
      </c>
      <c r="B13852">
        <v>6</v>
      </c>
      <c r="C13852">
        <v>5.9855999999999998</v>
      </c>
      <c r="D13852">
        <v>4.6666999999999996</v>
      </c>
      <c r="E13852">
        <v>10</v>
      </c>
      <c r="F13852">
        <v>9.9763000000000002</v>
      </c>
      <c r="G13852">
        <v>0</v>
      </c>
    </row>
    <row r="13853" spans="1:7" x14ac:dyDescent="0.25">
      <c r="A13853">
        <v>75.680000000000007</v>
      </c>
      <c r="B13853">
        <v>6</v>
      </c>
      <c r="C13853">
        <v>5.9855999999999998</v>
      </c>
      <c r="D13853">
        <v>4.6597</v>
      </c>
      <c r="E13853">
        <v>10</v>
      </c>
      <c r="F13853">
        <v>9.9763000000000002</v>
      </c>
      <c r="G13853">
        <v>0</v>
      </c>
    </row>
    <row r="13854" spans="1:7" x14ac:dyDescent="0.25">
      <c r="A13854">
        <v>75.69</v>
      </c>
      <c r="B13854">
        <v>6</v>
      </c>
      <c r="C13854">
        <v>5.9855999999999998</v>
      </c>
      <c r="D13854">
        <v>4.6670999999999996</v>
      </c>
      <c r="E13854">
        <v>10</v>
      </c>
      <c r="F13854">
        <v>9.9763000000000002</v>
      </c>
      <c r="G13854">
        <v>0</v>
      </c>
    </row>
    <row r="13855" spans="1:7" x14ac:dyDescent="0.25">
      <c r="A13855">
        <v>75.7</v>
      </c>
      <c r="B13855">
        <v>6</v>
      </c>
      <c r="C13855">
        <v>5.9855999999999998</v>
      </c>
      <c r="D13855">
        <v>4.6788999999999996</v>
      </c>
      <c r="E13855">
        <v>10</v>
      </c>
      <c r="F13855">
        <v>9.9763000000000002</v>
      </c>
      <c r="G13855">
        <v>0</v>
      </c>
    </row>
    <row r="13856" spans="1:7" x14ac:dyDescent="0.25">
      <c r="A13856">
        <v>75.7</v>
      </c>
      <c r="B13856">
        <v>6</v>
      </c>
      <c r="C13856">
        <v>5.9855999999999998</v>
      </c>
      <c r="D13856">
        <v>4.6790000000000003</v>
      </c>
      <c r="E13856">
        <v>10</v>
      </c>
      <c r="F13856">
        <v>9.9763000000000002</v>
      </c>
      <c r="G13856">
        <v>0</v>
      </c>
    </row>
    <row r="13857" spans="1:7" x14ac:dyDescent="0.25">
      <c r="A13857">
        <v>75.709999999999994</v>
      </c>
      <c r="B13857">
        <v>6</v>
      </c>
      <c r="C13857">
        <v>5.9855999999999998</v>
      </c>
      <c r="D13857">
        <v>4.6792999999999996</v>
      </c>
      <c r="E13857">
        <v>10</v>
      </c>
      <c r="F13857">
        <v>9.9763000000000002</v>
      </c>
      <c r="G13857">
        <v>0</v>
      </c>
    </row>
    <row r="13858" spans="1:7" x14ac:dyDescent="0.25">
      <c r="A13858">
        <v>75.709999999999994</v>
      </c>
      <c r="B13858">
        <v>6</v>
      </c>
      <c r="C13858">
        <v>5.9855999999999998</v>
      </c>
      <c r="D13858">
        <v>4.6795</v>
      </c>
      <c r="E13858">
        <v>10</v>
      </c>
      <c r="F13858">
        <v>9.9762000000000004</v>
      </c>
      <c r="G13858">
        <v>0</v>
      </c>
    </row>
    <row r="13859" spans="1:7" x14ac:dyDescent="0.25">
      <c r="A13859">
        <v>75.72</v>
      </c>
      <c r="B13859">
        <v>6</v>
      </c>
      <c r="C13859">
        <v>5.9855999999999998</v>
      </c>
      <c r="D13859">
        <v>4.6928999999999998</v>
      </c>
      <c r="E13859">
        <v>10</v>
      </c>
      <c r="F13859">
        <v>9.9762000000000004</v>
      </c>
      <c r="G13859">
        <v>0</v>
      </c>
    </row>
    <row r="13860" spans="1:7" x14ac:dyDescent="0.25">
      <c r="A13860">
        <v>75.72</v>
      </c>
      <c r="B13860">
        <v>6</v>
      </c>
      <c r="C13860">
        <v>5.9855999999999998</v>
      </c>
      <c r="D13860">
        <v>4.7538999999999998</v>
      </c>
      <c r="E13860">
        <v>10</v>
      </c>
      <c r="F13860">
        <v>9.9762000000000004</v>
      </c>
      <c r="G13860">
        <v>0</v>
      </c>
    </row>
    <row r="13861" spans="1:7" x14ac:dyDescent="0.25">
      <c r="A13861">
        <v>75.73</v>
      </c>
      <c r="B13861">
        <v>6</v>
      </c>
      <c r="C13861">
        <v>5.9855999999999998</v>
      </c>
      <c r="D13861">
        <v>4.7961999999999998</v>
      </c>
      <c r="E13861">
        <v>10</v>
      </c>
      <c r="F13861">
        <v>9.9762000000000004</v>
      </c>
      <c r="G13861">
        <v>0</v>
      </c>
    </row>
    <row r="13862" spans="1:7" x14ac:dyDescent="0.25">
      <c r="A13862">
        <v>75.739999999999995</v>
      </c>
      <c r="B13862">
        <v>6</v>
      </c>
      <c r="C13862">
        <v>5.9855999999999998</v>
      </c>
      <c r="D13862">
        <v>4.8630000000000004</v>
      </c>
      <c r="E13862">
        <v>10</v>
      </c>
      <c r="F13862">
        <v>9.9762000000000004</v>
      </c>
      <c r="G13862">
        <v>0</v>
      </c>
    </row>
    <row r="13863" spans="1:7" x14ac:dyDescent="0.25">
      <c r="A13863">
        <v>75.739999999999995</v>
      </c>
      <c r="B13863">
        <v>6</v>
      </c>
      <c r="C13863">
        <v>5.9855999999999998</v>
      </c>
      <c r="D13863">
        <v>4.9084000000000003</v>
      </c>
      <c r="E13863">
        <v>10</v>
      </c>
      <c r="F13863">
        <v>9.9762000000000004</v>
      </c>
      <c r="G13863">
        <v>0</v>
      </c>
    </row>
    <row r="13864" spans="1:7" x14ac:dyDescent="0.25">
      <c r="A13864">
        <v>75.75</v>
      </c>
      <c r="B13864">
        <v>6</v>
      </c>
      <c r="C13864">
        <v>5.9855999999999998</v>
      </c>
      <c r="D13864">
        <v>4.9801000000000002</v>
      </c>
      <c r="E13864">
        <v>10</v>
      </c>
      <c r="F13864">
        <v>9.9762000000000004</v>
      </c>
      <c r="G13864">
        <v>0</v>
      </c>
    </row>
    <row r="13865" spans="1:7" x14ac:dyDescent="0.25">
      <c r="A13865">
        <v>75.75</v>
      </c>
      <c r="B13865">
        <v>6</v>
      </c>
      <c r="C13865">
        <v>5.9855999999999998</v>
      </c>
      <c r="D13865">
        <v>5.0082000000000004</v>
      </c>
      <c r="E13865">
        <v>10</v>
      </c>
      <c r="F13865">
        <v>9.9762000000000004</v>
      </c>
      <c r="G13865">
        <v>30.691199999999998</v>
      </c>
    </row>
    <row r="13866" spans="1:7" x14ac:dyDescent="0.25">
      <c r="A13866">
        <v>75.760000000000005</v>
      </c>
      <c r="B13866">
        <v>6</v>
      </c>
      <c r="C13866">
        <v>5.9855999999999998</v>
      </c>
      <c r="D13866">
        <v>5.0525000000000002</v>
      </c>
      <c r="E13866">
        <v>10</v>
      </c>
      <c r="F13866">
        <v>9.9762000000000004</v>
      </c>
      <c r="G13866">
        <v>30.485399999999998</v>
      </c>
    </row>
    <row r="13867" spans="1:7" x14ac:dyDescent="0.25">
      <c r="A13867">
        <v>75.760000000000005</v>
      </c>
      <c r="B13867">
        <v>6</v>
      </c>
      <c r="C13867">
        <v>5.9855999999999998</v>
      </c>
      <c r="D13867">
        <v>5.0403000000000002</v>
      </c>
      <c r="E13867">
        <v>10</v>
      </c>
      <c r="F13867">
        <v>9.9762000000000004</v>
      </c>
      <c r="G13867">
        <v>30.539400000000001</v>
      </c>
    </row>
    <row r="13868" spans="1:7" x14ac:dyDescent="0.25">
      <c r="A13868">
        <v>75.77</v>
      </c>
      <c r="B13868">
        <v>6</v>
      </c>
      <c r="C13868">
        <v>5.9855999999999998</v>
      </c>
      <c r="D13868">
        <v>5.0180999999999996</v>
      </c>
      <c r="E13868">
        <v>10</v>
      </c>
      <c r="F13868">
        <v>9.9762000000000004</v>
      </c>
      <c r="G13868">
        <v>30.469200000000001</v>
      </c>
    </row>
    <row r="13869" spans="1:7" x14ac:dyDescent="0.25">
      <c r="A13869">
        <v>75.77</v>
      </c>
      <c r="B13869">
        <v>6</v>
      </c>
      <c r="C13869">
        <v>5.9855999999999998</v>
      </c>
      <c r="D13869">
        <v>4.9993999999999996</v>
      </c>
      <c r="E13869">
        <v>10</v>
      </c>
      <c r="F13869">
        <v>9.9762000000000004</v>
      </c>
      <c r="G13869">
        <v>0</v>
      </c>
    </row>
    <row r="13870" spans="1:7" x14ac:dyDescent="0.25">
      <c r="A13870">
        <v>75.78</v>
      </c>
      <c r="B13870">
        <v>6</v>
      </c>
      <c r="C13870">
        <v>5.9855999999999998</v>
      </c>
      <c r="D13870">
        <v>4.9920999999999998</v>
      </c>
      <c r="E13870">
        <v>10</v>
      </c>
      <c r="F13870">
        <v>9.9762000000000004</v>
      </c>
      <c r="G13870">
        <v>0</v>
      </c>
    </row>
    <row r="13871" spans="1:7" x14ac:dyDescent="0.25">
      <c r="A13871">
        <v>75.790000000000006</v>
      </c>
      <c r="B13871">
        <v>6</v>
      </c>
      <c r="C13871">
        <v>5.9855999999999998</v>
      </c>
      <c r="D13871">
        <v>4.9805999999999999</v>
      </c>
      <c r="E13871">
        <v>10</v>
      </c>
      <c r="F13871">
        <v>9.9762000000000004</v>
      </c>
      <c r="G13871">
        <v>0</v>
      </c>
    </row>
    <row r="13872" spans="1:7" x14ac:dyDescent="0.25">
      <c r="A13872">
        <v>75.790000000000006</v>
      </c>
      <c r="B13872">
        <v>6</v>
      </c>
      <c r="C13872">
        <v>5.9855999999999998</v>
      </c>
      <c r="D13872">
        <v>5.0233999999999996</v>
      </c>
      <c r="E13872">
        <v>10</v>
      </c>
      <c r="F13872">
        <v>9.9762000000000004</v>
      </c>
      <c r="G13872">
        <v>29.810600000000001</v>
      </c>
    </row>
    <row r="13873" spans="1:7" x14ac:dyDescent="0.25">
      <c r="A13873">
        <v>75.8</v>
      </c>
      <c r="B13873">
        <v>6</v>
      </c>
      <c r="C13873">
        <v>5.9855999999999998</v>
      </c>
      <c r="D13873">
        <v>5.0909000000000004</v>
      </c>
      <c r="E13873">
        <v>10</v>
      </c>
      <c r="F13873">
        <v>9.9762000000000004</v>
      </c>
      <c r="G13873">
        <v>29.353000000000002</v>
      </c>
    </row>
    <row r="13874" spans="1:7" x14ac:dyDescent="0.25">
      <c r="A13874">
        <v>75.8</v>
      </c>
      <c r="B13874">
        <v>6</v>
      </c>
      <c r="C13874">
        <v>5.9855999999999998</v>
      </c>
      <c r="D13874">
        <v>5.1130000000000004</v>
      </c>
      <c r="E13874">
        <v>10</v>
      </c>
      <c r="F13874">
        <v>9.9762000000000004</v>
      </c>
      <c r="G13874">
        <v>29.286000000000001</v>
      </c>
    </row>
    <row r="13875" spans="1:7" x14ac:dyDescent="0.25">
      <c r="A13875">
        <v>75.81</v>
      </c>
      <c r="B13875">
        <v>6</v>
      </c>
      <c r="C13875">
        <v>5.9855999999999998</v>
      </c>
      <c r="D13875">
        <v>5.1433</v>
      </c>
      <c r="E13875">
        <v>10</v>
      </c>
      <c r="F13875">
        <v>9.9762000000000004</v>
      </c>
      <c r="G13875">
        <v>29.413900000000002</v>
      </c>
    </row>
    <row r="13876" spans="1:7" x14ac:dyDescent="0.25">
      <c r="A13876">
        <v>75.81</v>
      </c>
      <c r="B13876">
        <v>6</v>
      </c>
      <c r="C13876">
        <v>5.9855999999999998</v>
      </c>
      <c r="D13876">
        <v>5.1616</v>
      </c>
      <c r="E13876">
        <v>10</v>
      </c>
      <c r="F13876">
        <v>9.9762000000000004</v>
      </c>
      <c r="G13876">
        <v>29.706</v>
      </c>
    </row>
    <row r="13877" spans="1:7" x14ac:dyDescent="0.25">
      <c r="A13877">
        <v>75.819999999999993</v>
      </c>
      <c r="B13877">
        <v>6</v>
      </c>
      <c r="C13877">
        <v>5.9855999999999998</v>
      </c>
      <c r="D13877">
        <v>5.1688000000000001</v>
      </c>
      <c r="E13877">
        <v>10</v>
      </c>
      <c r="F13877">
        <v>9.9762000000000004</v>
      </c>
      <c r="G13877">
        <v>29.820399999999999</v>
      </c>
    </row>
    <row r="13878" spans="1:7" x14ac:dyDescent="0.25">
      <c r="A13878">
        <v>75.819999999999993</v>
      </c>
      <c r="B13878">
        <v>6</v>
      </c>
      <c r="C13878">
        <v>5.9855999999999998</v>
      </c>
      <c r="D13878">
        <v>5.1749000000000001</v>
      </c>
      <c r="E13878">
        <v>10</v>
      </c>
      <c r="F13878">
        <v>9.9762000000000004</v>
      </c>
      <c r="G13878">
        <v>29.917999999999999</v>
      </c>
    </row>
    <row r="13879" spans="1:7" x14ac:dyDescent="0.25">
      <c r="A13879">
        <v>75.83</v>
      </c>
      <c r="B13879">
        <v>6</v>
      </c>
      <c r="C13879">
        <v>5.9855999999999998</v>
      </c>
      <c r="D13879">
        <v>5.1681999999999997</v>
      </c>
      <c r="E13879">
        <v>10</v>
      </c>
      <c r="F13879">
        <v>9.9762000000000004</v>
      </c>
      <c r="G13879">
        <v>30.205100000000002</v>
      </c>
    </row>
    <row r="13880" spans="1:7" x14ac:dyDescent="0.25">
      <c r="A13880">
        <v>75.83</v>
      </c>
      <c r="B13880">
        <v>6</v>
      </c>
      <c r="C13880">
        <v>5.9855999999999998</v>
      </c>
      <c r="D13880">
        <v>5.1494999999999997</v>
      </c>
      <c r="E13880">
        <v>10</v>
      </c>
      <c r="F13880">
        <v>9.9762000000000004</v>
      </c>
      <c r="G13880">
        <v>30.526900000000001</v>
      </c>
    </row>
    <row r="13881" spans="1:7" x14ac:dyDescent="0.25">
      <c r="A13881">
        <v>75.84</v>
      </c>
      <c r="B13881">
        <v>6</v>
      </c>
      <c r="C13881">
        <v>5.9855999999999998</v>
      </c>
      <c r="D13881">
        <v>5.1881000000000004</v>
      </c>
      <c r="E13881">
        <v>10</v>
      </c>
      <c r="F13881">
        <v>9.9762000000000004</v>
      </c>
      <c r="G13881">
        <v>30.363199999999999</v>
      </c>
    </row>
    <row r="13882" spans="1:7" x14ac:dyDescent="0.25">
      <c r="A13882">
        <v>75.849999999999994</v>
      </c>
      <c r="B13882">
        <v>6</v>
      </c>
      <c r="C13882">
        <v>5.9855999999999998</v>
      </c>
      <c r="D13882">
        <v>5.2209000000000003</v>
      </c>
      <c r="E13882">
        <v>10</v>
      </c>
      <c r="F13882">
        <v>9.9762000000000004</v>
      </c>
      <c r="G13882">
        <v>30.223700000000001</v>
      </c>
    </row>
    <row r="13883" spans="1:7" x14ac:dyDescent="0.25">
      <c r="A13883">
        <v>75.849999999999994</v>
      </c>
      <c r="B13883">
        <v>6</v>
      </c>
      <c r="C13883">
        <v>5.9855999999999998</v>
      </c>
      <c r="D13883">
        <v>5.3028000000000004</v>
      </c>
      <c r="E13883">
        <v>10</v>
      </c>
      <c r="F13883">
        <v>9.9762000000000004</v>
      </c>
      <c r="G13883">
        <v>29.8721</v>
      </c>
    </row>
    <row r="13884" spans="1:7" x14ac:dyDescent="0.25">
      <c r="A13884">
        <v>75.86</v>
      </c>
      <c r="B13884">
        <v>6</v>
      </c>
      <c r="C13884">
        <v>5.9855999999999998</v>
      </c>
      <c r="D13884">
        <v>5.3623000000000003</v>
      </c>
      <c r="E13884">
        <v>10</v>
      </c>
      <c r="F13884">
        <v>9.9762000000000004</v>
      </c>
      <c r="G13884">
        <v>29.616700000000002</v>
      </c>
    </row>
    <row r="13885" spans="1:7" x14ac:dyDescent="0.25">
      <c r="A13885">
        <v>75.86</v>
      </c>
      <c r="B13885">
        <v>6</v>
      </c>
      <c r="C13885">
        <v>5.9855999999999998</v>
      </c>
      <c r="D13885">
        <v>5.3856000000000002</v>
      </c>
      <c r="E13885">
        <v>10</v>
      </c>
      <c r="F13885">
        <v>9.9762000000000004</v>
      </c>
      <c r="G13885">
        <v>29.5167</v>
      </c>
    </row>
    <row r="13886" spans="1:7" x14ac:dyDescent="0.25">
      <c r="A13886">
        <v>75.87</v>
      </c>
      <c r="B13886">
        <v>6</v>
      </c>
      <c r="C13886">
        <v>5.9855999999999998</v>
      </c>
      <c r="D13886">
        <v>5.4490999999999996</v>
      </c>
      <c r="E13886">
        <v>10</v>
      </c>
      <c r="F13886">
        <v>9.9762000000000004</v>
      </c>
      <c r="G13886">
        <v>29.3262</v>
      </c>
    </row>
    <row r="13887" spans="1:7" x14ac:dyDescent="0.25">
      <c r="A13887">
        <v>75.87</v>
      </c>
      <c r="B13887">
        <v>6</v>
      </c>
      <c r="C13887">
        <v>5.9855999999999998</v>
      </c>
      <c r="D13887">
        <v>5.4862000000000002</v>
      </c>
      <c r="E13887">
        <v>10</v>
      </c>
      <c r="F13887">
        <v>9.9762000000000004</v>
      </c>
      <c r="G13887">
        <v>29.236499999999999</v>
      </c>
    </row>
    <row r="13888" spans="1:7" x14ac:dyDescent="0.25">
      <c r="A13888">
        <v>75.88</v>
      </c>
      <c r="B13888">
        <v>6</v>
      </c>
      <c r="C13888">
        <v>5.9855999999999998</v>
      </c>
      <c r="D13888">
        <v>5.5446999999999997</v>
      </c>
      <c r="E13888">
        <v>10</v>
      </c>
      <c r="F13888">
        <v>9.9762000000000004</v>
      </c>
      <c r="G13888">
        <v>29.094999999999999</v>
      </c>
    </row>
    <row r="13889" spans="1:7" x14ac:dyDescent="0.25">
      <c r="A13889">
        <v>75.88</v>
      </c>
      <c r="B13889">
        <v>6</v>
      </c>
      <c r="C13889">
        <v>5.9855999999999998</v>
      </c>
      <c r="D13889">
        <v>5.5869</v>
      </c>
      <c r="E13889">
        <v>10</v>
      </c>
      <c r="F13889">
        <v>9.9762000000000004</v>
      </c>
      <c r="G13889">
        <v>29.162299999999998</v>
      </c>
    </row>
    <row r="13890" spans="1:7" x14ac:dyDescent="0.25">
      <c r="A13890">
        <v>75.89</v>
      </c>
      <c r="B13890">
        <v>6</v>
      </c>
      <c r="C13890">
        <v>5.9855999999999998</v>
      </c>
      <c r="D13890">
        <v>5.6417000000000002</v>
      </c>
      <c r="E13890">
        <v>10</v>
      </c>
      <c r="F13890">
        <v>9.9762000000000004</v>
      </c>
      <c r="G13890">
        <v>29.564299999999999</v>
      </c>
    </row>
    <row r="13891" spans="1:7" x14ac:dyDescent="0.25">
      <c r="A13891">
        <v>75.89</v>
      </c>
      <c r="B13891">
        <v>6</v>
      </c>
      <c r="C13891">
        <v>5.9855999999999998</v>
      </c>
      <c r="D13891">
        <v>5.6714000000000002</v>
      </c>
      <c r="E13891">
        <v>10</v>
      </c>
      <c r="F13891">
        <v>9.9762000000000004</v>
      </c>
      <c r="G13891">
        <v>30.1082</v>
      </c>
    </row>
    <row r="13892" spans="1:7" x14ac:dyDescent="0.25">
      <c r="A13892">
        <v>75.900000000000006</v>
      </c>
      <c r="B13892">
        <v>6</v>
      </c>
      <c r="C13892">
        <v>5.9855999999999998</v>
      </c>
      <c r="D13892">
        <v>5.6829999999999998</v>
      </c>
      <c r="E13892">
        <v>10</v>
      </c>
      <c r="F13892">
        <v>9.9762000000000004</v>
      </c>
      <c r="G13892">
        <v>30.3215</v>
      </c>
    </row>
    <row r="13893" spans="1:7" x14ac:dyDescent="0.25">
      <c r="A13893">
        <v>75.91</v>
      </c>
      <c r="B13893">
        <v>6</v>
      </c>
      <c r="C13893">
        <v>5.9855999999999998</v>
      </c>
      <c r="D13893">
        <v>5.6928999999999998</v>
      </c>
      <c r="E13893">
        <v>10</v>
      </c>
      <c r="F13893">
        <v>9.9762000000000004</v>
      </c>
      <c r="G13893">
        <v>30.5032</v>
      </c>
    </row>
    <row r="13894" spans="1:7" x14ac:dyDescent="0.25">
      <c r="A13894">
        <v>75.91</v>
      </c>
      <c r="B13894">
        <v>6</v>
      </c>
      <c r="C13894">
        <v>5.9855999999999998</v>
      </c>
      <c r="D13894">
        <v>5.7084999999999999</v>
      </c>
      <c r="E13894">
        <v>10</v>
      </c>
      <c r="F13894">
        <v>9.9762000000000004</v>
      </c>
      <c r="G13894">
        <v>30.789899999999999</v>
      </c>
    </row>
    <row r="13895" spans="1:7" x14ac:dyDescent="0.25">
      <c r="A13895">
        <v>75.92</v>
      </c>
      <c r="B13895">
        <v>6</v>
      </c>
      <c r="C13895">
        <v>5.9855999999999998</v>
      </c>
      <c r="D13895">
        <v>5.7007000000000003</v>
      </c>
      <c r="E13895">
        <v>10</v>
      </c>
      <c r="F13895">
        <v>9.9762000000000004</v>
      </c>
      <c r="G13895">
        <v>31.0748</v>
      </c>
    </row>
    <row r="13896" spans="1:7" x14ac:dyDescent="0.25">
      <c r="A13896">
        <v>75.92</v>
      </c>
      <c r="B13896">
        <v>6</v>
      </c>
      <c r="C13896">
        <v>5.9855999999999998</v>
      </c>
      <c r="D13896">
        <v>5.6947000000000001</v>
      </c>
      <c r="E13896">
        <v>10</v>
      </c>
      <c r="F13896">
        <v>9.9762000000000004</v>
      </c>
      <c r="G13896">
        <v>31.028300000000002</v>
      </c>
    </row>
    <row r="13897" spans="1:7" x14ac:dyDescent="0.25">
      <c r="A13897">
        <v>75.930000000000007</v>
      </c>
      <c r="B13897">
        <v>6</v>
      </c>
      <c r="C13897">
        <v>5.9855999999999998</v>
      </c>
      <c r="D13897">
        <v>5.6852</v>
      </c>
      <c r="E13897">
        <v>10</v>
      </c>
      <c r="F13897">
        <v>9.9762000000000004</v>
      </c>
      <c r="G13897">
        <v>30.954799999999999</v>
      </c>
    </row>
    <row r="13898" spans="1:7" x14ac:dyDescent="0.25">
      <c r="A13898">
        <v>75.930000000000007</v>
      </c>
      <c r="B13898">
        <v>6</v>
      </c>
      <c r="C13898">
        <v>5.9855999999999998</v>
      </c>
      <c r="D13898">
        <v>5.7007000000000003</v>
      </c>
      <c r="E13898">
        <v>10</v>
      </c>
      <c r="F13898">
        <v>9.9762000000000004</v>
      </c>
      <c r="G13898">
        <v>30.572500000000002</v>
      </c>
    </row>
    <row r="13899" spans="1:7" x14ac:dyDescent="0.25">
      <c r="A13899">
        <v>75.94</v>
      </c>
      <c r="B13899">
        <v>6</v>
      </c>
      <c r="C13899">
        <v>5.9855999999999998</v>
      </c>
      <c r="D13899">
        <v>5.7252000000000001</v>
      </c>
      <c r="E13899">
        <v>10</v>
      </c>
      <c r="F13899">
        <v>9.9762000000000004</v>
      </c>
      <c r="G13899">
        <v>29.969200000000001</v>
      </c>
    </row>
    <row r="13900" spans="1:7" x14ac:dyDescent="0.25">
      <c r="A13900">
        <v>75.94</v>
      </c>
      <c r="B13900">
        <v>6</v>
      </c>
      <c r="C13900">
        <v>5.9855999999999998</v>
      </c>
      <c r="D13900">
        <v>5.7347000000000001</v>
      </c>
      <c r="E13900">
        <v>10</v>
      </c>
      <c r="F13900">
        <v>9.9762000000000004</v>
      </c>
      <c r="G13900">
        <v>29.732700000000001</v>
      </c>
    </row>
    <row r="13901" spans="1:7" x14ac:dyDescent="0.25">
      <c r="A13901">
        <v>75.95</v>
      </c>
      <c r="B13901">
        <v>6</v>
      </c>
      <c r="C13901">
        <v>5.9855999999999998</v>
      </c>
      <c r="D13901">
        <v>5.7499000000000002</v>
      </c>
      <c r="E13901">
        <v>10</v>
      </c>
      <c r="F13901">
        <v>9.9762000000000004</v>
      </c>
      <c r="G13901">
        <v>29.359400000000001</v>
      </c>
    </row>
    <row r="13902" spans="1:7" x14ac:dyDescent="0.25">
      <c r="A13902">
        <v>75.95</v>
      </c>
      <c r="B13902">
        <v>6</v>
      </c>
      <c r="C13902">
        <v>5.9855999999999998</v>
      </c>
      <c r="D13902">
        <v>5.7827999999999999</v>
      </c>
      <c r="E13902">
        <v>10</v>
      </c>
      <c r="F13902">
        <v>9.9762000000000004</v>
      </c>
      <c r="G13902">
        <v>29.293800000000001</v>
      </c>
    </row>
    <row r="13903" spans="1:7" x14ac:dyDescent="0.25">
      <c r="A13903">
        <v>75.959999999999994</v>
      </c>
      <c r="B13903">
        <v>6</v>
      </c>
      <c r="C13903">
        <v>5.9855999999999998</v>
      </c>
      <c r="D13903">
        <v>5.7957000000000001</v>
      </c>
      <c r="E13903">
        <v>10</v>
      </c>
      <c r="F13903">
        <v>9.9762000000000004</v>
      </c>
      <c r="G13903">
        <v>29.2681</v>
      </c>
    </row>
    <row r="13904" spans="1:7" x14ac:dyDescent="0.25">
      <c r="A13904">
        <v>75.97</v>
      </c>
      <c r="B13904">
        <v>6</v>
      </c>
      <c r="C13904">
        <v>5.9855999999999998</v>
      </c>
      <c r="D13904">
        <v>5.7830000000000004</v>
      </c>
      <c r="E13904">
        <v>10</v>
      </c>
      <c r="F13904">
        <v>9.9762000000000004</v>
      </c>
      <c r="G13904">
        <v>29.4222</v>
      </c>
    </row>
    <row r="13905" spans="1:7" x14ac:dyDescent="0.25">
      <c r="A13905">
        <v>75.97</v>
      </c>
      <c r="B13905">
        <v>6</v>
      </c>
      <c r="C13905">
        <v>5.9855999999999998</v>
      </c>
      <c r="D13905">
        <v>5.7629999999999999</v>
      </c>
      <c r="E13905">
        <v>10</v>
      </c>
      <c r="F13905">
        <v>9.9762000000000004</v>
      </c>
      <c r="G13905">
        <v>29.665400000000002</v>
      </c>
    </row>
    <row r="13906" spans="1:7" x14ac:dyDescent="0.25">
      <c r="A13906">
        <v>75.98</v>
      </c>
      <c r="B13906">
        <v>6</v>
      </c>
      <c r="C13906">
        <v>5.9855999999999998</v>
      </c>
      <c r="D13906">
        <v>5.7759</v>
      </c>
      <c r="E13906">
        <v>10</v>
      </c>
      <c r="F13906">
        <v>9.9762000000000004</v>
      </c>
      <c r="G13906">
        <v>30.192599999999999</v>
      </c>
    </row>
    <row r="13907" spans="1:7" x14ac:dyDescent="0.25">
      <c r="A13907">
        <v>75.98</v>
      </c>
      <c r="B13907">
        <v>6</v>
      </c>
      <c r="C13907">
        <v>5.9855999999999998</v>
      </c>
      <c r="D13907">
        <v>5.8030999999999997</v>
      </c>
      <c r="E13907">
        <v>10</v>
      </c>
      <c r="F13907">
        <v>9.9762000000000004</v>
      </c>
      <c r="G13907">
        <v>30.3017</v>
      </c>
    </row>
    <row r="13908" spans="1:7" x14ac:dyDescent="0.25">
      <c r="A13908">
        <v>75.989999999999995</v>
      </c>
      <c r="B13908">
        <v>6</v>
      </c>
      <c r="C13908">
        <v>5.9855999999999998</v>
      </c>
      <c r="D13908">
        <v>5.8460999999999999</v>
      </c>
      <c r="E13908">
        <v>10</v>
      </c>
      <c r="F13908">
        <v>9.9762000000000004</v>
      </c>
      <c r="G13908">
        <v>30.473800000000001</v>
      </c>
    </row>
    <row r="13909" spans="1:7" x14ac:dyDescent="0.25">
      <c r="A13909">
        <v>75.989999999999995</v>
      </c>
      <c r="B13909">
        <v>6</v>
      </c>
      <c r="C13909">
        <v>5.9855999999999998</v>
      </c>
      <c r="D13909">
        <v>5.8773</v>
      </c>
      <c r="E13909">
        <v>10</v>
      </c>
      <c r="F13909">
        <v>9.9762000000000004</v>
      </c>
      <c r="G13909">
        <v>30.598700000000001</v>
      </c>
    </row>
    <row r="13910" spans="1:7" x14ac:dyDescent="0.25">
      <c r="A13910">
        <v>76</v>
      </c>
      <c r="B13910">
        <v>6</v>
      </c>
      <c r="C13910">
        <v>5.9855999999999998</v>
      </c>
      <c r="D13910">
        <v>5.8895</v>
      </c>
      <c r="E13910">
        <v>10</v>
      </c>
      <c r="F13910">
        <v>9.9762000000000004</v>
      </c>
      <c r="G13910">
        <v>30.6477</v>
      </c>
    </row>
    <row r="13911" spans="1:7" x14ac:dyDescent="0.25">
      <c r="A13911">
        <v>76</v>
      </c>
      <c r="B13911">
        <v>6</v>
      </c>
      <c r="C13911">
        <v>5.9855999999999998</v>
      </c>
      <c r="D13911">
        <v>5.9250999999999996</v>
      </c>
      <c r="E13911">
        <v>10</v>
      </c>
      <c r="F13911">
        <v>9.9762000000000004</v>
      </c>
      <c r="G13911">
        <v>30.727900000000002</v>
      </c>
    </row>
    <row r="13912" spans="1:7" x14ac:dyDescent="0.25">
      <c r="A13912">
        <v>76.010000000000005</v>
      </c>
      <c r="B13912">
        <v>6</v>
      </c>
      <c r="C13912">
        <v>5.9855999999999998</v>
      </c>
      <c r="D13912">
        <v>5.9812000000000003</v>
      </c>
      <c r="E13912">
        <v>10</v>
      </c>
      <c r="F13912">
        <v>9.9762000000000004</v>
      </c>
      <c r="G13912">
        <v>30.854500000000002</v>
      </c>
    </row>
    <row r="13913" spans="1:7" x14ac:dyDescent="0.25">
      <c r="A13913">
        <v>76.010000000000005</v>
      </c>
      <c r="B13913">
        <v>6</v>
      </c>
      <c r="C13913">
        <v>5.9855999999999998</v>
      </c>
      <c r="D13913">
        <v>6.0000999999999998</v>
      </c>
      <c r="E13913">
        <v>10</v>
      </c>
      <c r="F13913">
        <v>9.9762000000000004</v>
      </c>
      <c r="G13913">
        <v>30.4588</v>
      </c>
    </row>
    <row r="13914" spans="1:7" x14ac:dyDescent="0.25">
      <c r="A13914">
        <v>76.02</v>
      </c>
      <c r="B13914">
        <v>6</v>
      </c>
      <c r="C13914">
        <v>5.9855999999999998</v>
      </c>
      <c r="D13914">
        <v>6.0073999999999996</v>
      </c>
      <c r="E13914">
        <v>10</v>
      </c>
      <c r="F13914">
        <v>9.9762000000000004</v>
      </c>
      <c r="G13914">
        <v>30.303699999999999</v>
      </c>
    </row>
    <row r="13915" spans="1:7" x14ac:dyDescent="0.25">
      <c r="A13915">
        <v>76.03</v>
      </c>
      <c r="B13915">
        <v>6</v>
      </c>
      <c r="C13915">
        <v>5.9855999999999998</v>
      </c>
      <c r="D13915">
        <v>6.0285000000000002</v>
      </c>
      <c r="E13915">
        <v>10</v>
      </c>
      <c r="F13915">
        <v>9.9762000000000004</v>
      </c>
      <c r="G13915">
        <v>30.244</v>
      </c>
    </row>
    <row r="13916" spans="1:7" x14ac:dyDescent="0.25">
      <c r="A13916">
        <v>76.03</v>
      </c>
      <c r="B13916">
        <v>6</v>
      </c>
      <c r="C13916">
        <v>5.9855999999999998</v>
      </c>
      <c r="D13916">
        <v>6.0617999999999999</v>
      </c>
      <c r="E13916">
        <v>10</v>
      </c>
      <c r="F13916">
        <v>9.9762000000000004</v>
      </c>
      <c r="G13916">
        <v>30.149799999999999</v>
      </c>
    </row>
    <row r="13917" spans="1:7" x14ac:dyDescent="0.25">
      <c r="A13917">
        <v>76.040000000000006</v>
      </c>
      <c r="B13917">
        <v>6</v>
      </c>
      <c r="C13917">
        <v>5.9855999999999998</v>
      </c>
      <c r="D13917">
        <v>6.0860000000000003</v>
      </c>
      <c r="E13917">
        <v>10</v>
      </c>
      <c r="F13917">
        <v>9.9762000000000004</v>
      </c>
      <c r="G13917">
        <v>30.081299999999999</v>
      </c>
    </row>
    <row r="13918" spans="1:7" x14ac:dyDescent="0.25">
      <c r="A13918">
        <v>76.040000000000006</v>
      </c>
      <c r="B13918">
        <v>6</v>
      </c>
      <c r="C13918">
        <v>5.9855999999999998</v>
      </c>
      <c r="D13918">
        <v>6.0953999999999997</v>
      </c>
      <c r="E13918">
        <v>10</v>
      </c>
      <c r="F13918">
        <v>9.9762000000000004</v>
      </c>
      <c r="G13918">
        <v>30.054500000000001</v>
      </c>
    </row>
    <row r="13919" spans="1:7" x14ac:dyDescent="0.25">
      <c r="A13919">
        <v>76.05</v>
      </c>
      <c r="B13919">
        <v>6</v>
      </c>
      <c r="C13919">
        <v>5.9855999999999998</v>
      </c>
      <c r="D13919">
        <v>6.1104000000000003</v>
      </c>
      <c r="E13919">
        <v>10</v>
      </c>
      <c r="F13919">
        <v>9.9762000000000004</v>
      </c>
      <c r="G13919">
        <v>30.127199999999998</v>
      </c>
    </row>
    <row r="13920" spans="1:7" x14ac:dyDescent="0.25">
      <c r="A13920">
        <v>76.05</v>
      </c>
      <c r="B13920">
        <v>6</v>
      </c>
      <c r="C13920">
        <v>5.9855999999999998</v>
      </c>
      <c r="D13920">
        <v>6.1235999999999997</v>
      </c>
      <c r="E13920">
        <v>10</v>
      </c>
      <c r="F13920">
        <v>9.9762000000000004</v>
      </c>
      <c r="G13920">
        <v>30.3569</v>
      </c>
    </row>
    <row r="13921" spans="1:7" x14ac:dyDescent="0.25">
      <c r="A13921">
        <v>76.06</v>
      </c>
      <c r="B13921">
        <v>6</v>
      </c>
      <c r="C13921">
        <v>5.9855999999999998</v>
      </c>
      <c r="D13921">
        <v>6.1445999999999996</v>
      </c>
      <c r="E13921">
        <v>10</v>
      </c>
      <c r="F13921">
        <v>9.9762000000000004</v>
      </c>
      <c r="G13921">
        <v>30.7193</v>
      </c>
    </row>
    <row r="13922" spans="1:7" x14ac:dyDescent="0.25">
      <c r="A13922">
        <v>76.06</v>
      </c>
      <c r="B13922">
        <v>6</v>
      </c>
      <c r="C13922">
        <v>5.9855999999999998</v>
      </c>
      <c r="D13922">
        <v>6.1719999999999997</v>
      </c>
      <c r="E13922">
        <v>10</v>
      </c>
      <c r="F13922">
        <v>9.9762000000000004</v>
      </c>
      <c r="G13922">
        <v>30.905799999999999</v>
      </c>
    </row>
    <row r="13923" spans="1:7" x14ac:dyDescent="0.25">
      <c r="A13923">
        <v>76.069999999999993</v>
      </c>
      <c r="B13923">
        <v>6</v>
      </c>
      <c r="C13923">
        <v>5.9855999999999998</v>
      </c>
      <c r="D13923">
        <v>6.2153</v>
      </c>
      <c r="E13923">
        <v>10</v>
      </c>
      <c r="F13923">
        <v>9.9762000000000004</v>
      </c>
      <c r="G13923">
        <v>31.2</v>
      </c>
    </row>
    <row r="13924" spans="1:7" x14ac:dyDescent="0.25">
      <c r="A13924">
        <v>76.069999999999993</v>
      </c>
      <c r="B13924">
        <v>6</v>
      </c>
      <c r="C13924">
        <v>5.9855999999999998</v>
      </c>
      <c r="D13924">
        <v>6.2466999999999997</v>
      </c>
      <c r="E13924">
        <v>10</v>
      </c>
      <c r="F13924">
        <v>9.9762000000000004</v>
      </c>
      <c r="G13924">
        <v>31.413699999999999</v>
      </c>
    </row>
    <row r="13925" spans="1:7" x14ac:dyDescent="0.25">
      <c r="A13925">
        <v>76.08</v>
      </c>
      <c r="B13925">
        <v>6</v>
      </c>
      <c r="C13925">
        <v>5.9855999999999998</v>
      </c>
      <c r="D13925">
        <v>6.2590000000000003</v>
      </c>
      <c r="E13925">
        <v>10</v>
      </c>
      <c r="F13925">
        <v>9.9762000000000004</v>
      </c>
      <c r="G13925">
        <v>31.497399999999999</v>
      </c>
    </row>
    <row r="13926" spans="1:7" x14ac:dyDescent="0.25">
      <c r="A13926">
        <v>76.09</v>
      </c>
      <c r="B13926">
        <v>6</v>
      </c>
      <c r="C13926">
        <v>5.9855999999999998</v>
      </c>
      <c r="D13926">
        <v>6.2679999999999998</v>
      </c>
      <c r="E13926">
        <v>10</v>
      </c>
      <c r="F13926">
        <v>9.9762000000000004</v>
      </c>
      <c r="G13926">
        <v>31.452000000000002</v>
      </c>
    </row>
    <row r="13927" spans="1:7" x14ac:dyDescent="0.25">
      <c r="A13927">
        <v>76.09</v>
      </c>
      <c r="B13927">
        <v>6</v>
      </c>
      <c r="C13927">
        <v>5.9855999999999998</v>
      </c>
      <c r="D13927">
        <v>6.2823000000000002</v>
      </c>
      <c r="E13927">
        <v>10</v>
      </c>
      <c r="F13927">
        <v>9.9762000000000004</v>
      </c>
      <c r="G13927">
        <v>31.380199999999999</v>
      </c>
    </row>
    <row r="13928" spans="1:7" x14ac:dyDescent="0.25">
      <c r="A13928">
        <v>76.099999999999994</v>
      </c>
      <c r="B13928">
        <v>6</v>
      </c>
      <c r="C13928">
        <v>5.9855999999999998</v>
      </c>
      <c r="D13928">
        <v>6.3007999999999997</v>
      </c>
      <c r="E13928">
        <v>10</v>
      </c>
      <c r="F13928">
        <v>9.9762000000000004</v>
      </c>
      <c r="G13928">
        <v>31.106200000000001</v>
      </c>
    </row>
    <row r="13929" spans="1:7" x14ac:dyDescent="0.25">
      <c r="A13929">
        <v>76.099999999999994</v>
      </c>
      <c r="B13929">
        <v>6</v>
      </c>
      <c r="C13929">
        <v>5.9855999999999998</v>
      </c>
      <c r="D13929">
        <v>6.3080999999999996</v>
      </c>
      <c r="E13929">
        <v>10</v>
      </c>
      <c r="F13929">
        <v>9.9762000000000004</v>
      </c>
      <c r="G13929">
        <v>30.998799999999999</v>
      </c>
    </row>
    <row r="13930" spans="1:7" x14ac:dyDescent="0.25">
      <c r="A13930">
        <v>76.11</v>
      </c>
      <c r="B13930">
        <v>6</v>
      </c>
      <c r="C13930">
        <v>5.9855999999999998</v>
      </c>
      <c r="D13930">
        <v>6.2866999999999997</v>
      </c>
      <c r="E13930">
        <v>10</v>
      </c>
      <c r="F13930">
        <v>9.9762000000000004</v>
      </c>
      <c r="G13930">
        <v>30.516999999999999</v>
      </c>
    </row>
    <row r="13931" spans="1:7" x14ac:dyDescent="0.25">
      <c r="A13931">
        <v>76.11</v>
      </c>
      <c r="B13931">
        <v>6</v>
      </c>
      <c r="C13931">
        <v>5.9855999999999998</v>
      </c>
      <c r="D13931">
        <v>6.2712000000000003</v>
      </c>
      <c r="E13931">
        <v>10</v>
      </c>
      <c r="F13931">
        <v>9.9762000000000004</v>
      </c>
      <c r="G13931">
        <v>30.167200000000001</v>
      </c>
    </row>
    <row r="13932" spans="1:7" x14ac:dyDescent="0.25">
      <c r="A13932">
        <v>76.12</v>
      </c>
      <c r="B13932">
        <v>6</v>
      </c>
      <c r="C13932">
        <v>5.9855999999999998</v>
      </c>
      <c r="D13932">
        <v>6.2651000000000003</v>
      </c>
      <c r="E13932">
        <v>10</v>
      </c>
      <c r="F13932">
        <v>9.9762000000000004</v>
      </c>
      <c r="G13932">
        <v>30.030100000000001</v>
      </c>
    </row>
    <row r="13933" spans="1:7" x14ac:dyDescent="0.25">
      <c r="A13933">
        <v>76.12</v>
      </c>
      <c r="B13933">
        <v>6</v>
      </c>
      <c r="C13933">
        <v>5.9855999999999998</v>
      </c>
      <c r="D13933">
        <v>6.2687999999999997</v>
      </c>
      <c r="E13933">
        <v>10</v>
      </c>
      <c r="F13933">
        <v>9.9762000000000004</v>
      </c>
      <c r="G13933">
        <v>29.9754</v>
      </c>
    </row>
    <row r="13934" spans="1:7" x14ac:dyDescent="0.25">
      <c r="A13934">
        <v>76.13</v>
      </c>
      <c r="B13934">
        <v>6</v>
      </c>
      <c r="C13934">
        <v>5.9855999999999998</v>
      </c>
      <c r="D13934">
        <v>6.2746000000000004</v>
      </c>
      <c r="E13934">
        <v>10</v>
      </c>
      <c r="F13934">
        <v>9.9762000000000004</v>
      </c>
      <c r="G13934">
        <v>29.888999999999999</v>
      </c>
    </row>
    <row r="13935" spans="1:7" x14ac:dyDescent="0.25">
      <c r="A13935">
        <v>76.14</v>
      </c>
      <c r="B13935">
        <v>6</v>
      </c>
      <c r="C13935">
        <v>5.9855999999999998</v>
      </c>
      <c r="D13935">
        <v>6.3171999999999997</v>
      </c>
      <c r="E13935">
        <v>10</v>
      </c>
      <c r="F13935">
        <v>9.9762000000000004</v>
      </c>
      <c r="G13935">
        <v>29.834499999999998</v>
      </c>
    </row>
    <row r="13936" spans="1:7" x14ac:dyDescent="0.25">
      <c r="A13936">
        <v>76.14</v>
      </c>
      <c r="B13936">
        <v>6</v>
      </c>
      <c r="C13936">
        <v>5.9855999999999998</v>
      </c>
      <c r="D13936">
        <v>6.3338000000000001</v>
      </c>
      <c r="E13936">
        <v>10</v>
      </c>
      <c r="F13936">
        <v>9.9762000000000004</v>
      </c>
      <c r="G13936">
        <v>29.813099999999999</v>
      </c>
    </row>
    <row r="13937" spans="1:7" x14ac:dyDescent="0.25">
      <c r="A13937">
        <v>76.150000000000006</v>
      </c>
      <c r="B13937">
        <v>6</v>
      </c>
      <c r="C13937">
        <v>5.9855999999999998</v>
      </c>
      <c r="D13937">
        <v>6.3480999999999996</v>
      </c>
      <c r="E13937">
        <v>10</v>
      </c>
      <c r="F13937">
        <v>9.9762000000000004</v>
      </c>
      <c r="G13937">
        <v>29.794899999999998</v>
      </c>
    </row>
    <row r="13938" spans="1:7" x14ac:dyDescent="0.25">
      <c r="A13938">
        <v>76.150000000000006</v>
      </c>
      <c r="B13938">
        <v>6</v>
      </c>
      <c r="C13938">
        <v>5.9855999999999998</v>
      </c>
      <c r="D13938">
        <v>6.3704999999999998</v>
      </c>
      <c r="E13938">
        <v>10</v>
      </c>
      <c r="F13938">
        <v>9.9762000000000004</v>
      </c>
      <c r="G13938">
        <v>29.766200000000001</v>
      </c>
    </row>
    <row r="13939" spans="1:7" x14ac:dyDescent="0.25">
      <c r="A13939">
        <v>76.16</v>
      </c>
      <c r="B13939">
        <v>6</v>
      </c>
      <c r="C13939">
        <v>5.9855999999999998</v>
      </c>
      <c r="D13939">
        <v>6.4059999999999997</v>
      </c>
      <c r="E13939">
        <v>10</v>
      </c>
      <c r="F13939">
        <v>9.9762000000000004</v>
      </c>
      <c r="G13939">
        <v>29.802800000000001</v>
      </c>
    </row>
    <row r="13940" spans="1:7" x14ac:dyDescent="0.25">
      <c r="A13940">
        <v>76.16</v>
      </c>
      <c r="B13940">
        <v>6</v>
      </c>
      <c r="C13940">
        <v>5.9855999999999998</v>
      </c>
      <c r="D13940">
        <v>6.4199000000000002</v>
      </c>
      <c r="E13940">
        <v>10</v>
      </c>
      <c r="F13940">
        <v>9.9762000000000004</v>
      </c>
      <c r="G13940">
        <v>29.8172</v>
      </c>
    </row>
    <row r="13941" spans="1:7" x14ac:dyDescent="0.25">
      <c r="A13941">
        <v>76.17</v>
      </c>
      <c r="B13941">
        <v>6</v>
      </c>
      <c r="C13941">
        <v>5.9855999999999998</v>
      </c>
      <c r="D13941">
        <v>6.4527999999999999</v>
      </c>
      <c r="E13941">
        <v>10</v>
      </c>
      <c r="F13941">
        <v>9.9762000000000004</v>
      </c>
      <c r="G13941">
        <v>30.061800000000002</v>
      </c>
    </row>
    <row r="13942" spans="1:7" x14ac:dyDescent="0.25">
      <c r="A13942">
        <v>76.17</v>
      </c>
      <c r="B13942">
        <v>6</v>
      </c>
      <c r="C13942">
        <v>5.9855999999999998</v>
      </c>
      <c r="D13942">
        <v>6.4545000000000003</v>
      </c>
      <c r="E13942">
        <v>10</v>
      </c>
      <c r="F13942">
        <v>9.9762000000000004</v>
      </c>
      <c r="G13942">
        <v>30.196400000000001</v>
      </c>
    </row>
    <row r="13943" spans="1:7" x14ac:dyDescent="0.25">
      <c r="A13943">
        <v>76.180000000000007</v>
      </c>
      <c r="B13943">
        <v>6</v>
      </c>
      <c r="C13943">
        <v>5.9855999999999998</v>
      </c>
      <c r="D13943">
        <v>6.4450000000000003</v>
      </c>
      <c r="E13943">
        <v>10</v>
      </c>
      <c r="F13943">
        <v>9.9762000000000004</v>
      </c>
      <c r="G13943">
        <v>30.229500000000002</v>
      </c>
    </row>
    <row r="13944" spans="1:7" x14ac:dyDescent="0.25">
      <c r="A13944">
        <v>76.180000000000007</v>
      </c>
      <c r="B13944">
        <v>6</v>
      </c>
      <c r="C13944">
        <v>5.9855999999999998</v>
      </c>
      <c r="D13944">
        <v>6.4367999999999999</v>
      </c>
      <c r="E13944">
        <v>10</v>
      </c>
      <c r="F13944">
        <v>9.9762000000000004</v>
      </c>
      <c r="G13944">
        <v>30.2577</v>
      </c>
    </row>
    <row r="13945" spans="1:7" x14ac:dyDescent="0.25">
      <c r="A13945">
        <v>76.19</v>
      </c>
      <c r="B13945">
        <v>6</v>
      </c>
      <c r="C13945">
        <v>5.9855999999999998</v>
      </c>
      <c r="D13945">
        <v>6.4240000000000004</v>
      </c>
      <c r="E13945">
        <v>10</v>
      </c>
      <c r="F13945">
        <v>9.9762000000000004</v>
      </c>
      <c r="G13945">
        <v>30.302099999999999</v>
      </c>
    </row>
    <row r="13946" spans="1:7" x14ac:dyDescent="0.25">
      <c r="A13946">
        <v>76.2</v>
      </c>
      <c r="B13946">
        <v>6</v>
      </c>
      <c r="C13946">
        <v>5.9855999999999998</v>
      </c>
      <c r="D13946">
        <v>6.3982999999999999</v>
      </c>
      <c r="E13946">
        <v>10</v>
      </c>
      <c r="F13946">
        <v>9.9762000000000004</v>
      </c>
      <c r="G13946">
        <v>30.8521</v>
      </c>
    </row>
    <row r="13947" spans="1:7" x14ac:dyDescent="0.25">
      <c r="A13947">
        <v>76.2</v>
      </c>
      <c r="B13947">
        <v>6</v>
      </c>
      <c r="C13947">
        <v>5.9855999999999998</v>
      </c>
      <c r="D13947">
        <v>6.3882000000000003</v>
      </c>
      <c r="E13947">
        <v>10</v>
      </c>
      <c r="F13947">
        <v>9.9762000000000004</v>
      </c>
      <c r="G13947">
        <v>31.067799999999998</v>
      </c>
    </row>
    <row r="13948" spans="1:7" x14ac:dyDescent="0.25">
      <c r="A13948">
        <v>76.209999999999994</v>
      </c>
      <c r="B13948">
        <v>6</v>
      </c>
      <c r="C13948">
        <v>5.9855999999999998</v>
      </c>
      <c r="D13948">
        <v>6.3647999999999998</v>
      </c>
      <c r="E13948">
        <v>10</v>
      </c>
      <c r="F13948">
        <v>9.9762000000000004</v>
      </c>
      <c r="G13948">
        <v>30.8019</v>
      </c>
    </row>
    <row r="13949" spans="1:7" x14ac:dyDescent="0.25">
      <c r="A13949">
        <v>76.209999999999994</v>
      </c>
      <c r="B13949">
        <v>6</v>
      </c>
      <c r="C13949">
        <v>5.9855999999999998</v>
      </c>
      <c r="D13949">
        <v>6.3277999999999999</v>
      </c>
      <c r="E13949">
        <v>10</v>
      </c>
      <c r="F13949">
        <v>9.9762000000000004</v>
      </c>
      <c r="G13949">
        <v>30.382300000000001</v>
      </c>
    </row>
    <row r="13950" spans="1:7" x14ac:dyDescent="0.25">
      <c r="A13950">
        <v>76.22</v>
      </c>
      <c r="B13950">
        <v>6</v>
      </c>
      <c r="C13950">
        <v>5.9855999999999998</v>
      </c>
      <c r="D13950">
        <v>6.3531000000000004</v>
      </c>
      <c r="E13950">
        <v>10</v>
      </c>
      <c r="F13950">
        <v>9.9762000000000004</v>
      </c>
      <c r="G13950">
        <v>30.154299999999999</v>
      </c>
    </row>
    <row r="13951" spans="1:7" x14ac:dyDescent="0.25">
      <c r="A13951">
        <v>76.22</v>
      </c>
      <c r="B13951">
        <v>6</v>
      </c>
      <c r="C13951">
        <v>5.9855999999999998</v>
      </c>
      <c r="D13951">
        <v>6.3630000000000004</v>
      </c>
      <c r="E13951">
        <v>10</v>
      </c>
      <c r="F13951">
        <v>9.9762000000000004</v>
      </c>
      <c r="G13951">
        <v>30.064900000000002</v>
      </c>
    </row>
    <row r="13952" spans="1:7" x14ac:dyDescent="0.25">
      <c r="A13952">
        <v>76.23</v>
      </c>
      <c r="B13952">
        <v>6</v>
      </c>
      <c r="C13952">
        <v>5.9855999999999998</v>
      </c>
      <c r="D13952">
        <v>6.3785999999999996</v>
      </c>
      <c r="E13952">
        <v>10</v>
      </c>
      <c r="F13952">
        <v>9.9762000000000004</v>
      </c>
      <c r="G13952">
        <v>29.9239</v>
      </c>
    </row>
    <row r="13953" spans="1:7" x14ac:dyDescent="0.25">
      <c r="A13953">
        <v>76.23</v>
      </c>
      <c r="B13953">
        <v>6</v>
      </c>
      <c r="C13953">
        <v>5.9855999999999998</v>
      </c>
      <c r="D13953">
        <v>6.3987999999999996</v>
      </c>
      <c r="E13953">
        <v>10</v>
      </c>
      <c r="F13953">
        <v>9.9762000000000004</v>
      </c>
      <c r="G13953">
        <v>29.706099999999999</v>
      </c>
    </row>
    <row r="13954" spans="1:7" x14ac:dyDescent="0.25">
      <c r="A13954">
        <v>76.239999999999995</v>
      </c>
      <c r="B13954">
        <v>6</v>
      </c>
      <c r="C13954">
        <v>5.9855999999999998</v>
      </c>
      <c r="D13954">
        <v>6.4108000000000001</v>
      </c>
      <c r="E13954">
        <v>10</v>
      </c>
      <c r="F13954">
        <v>9.9762000000000004</v>
      </c>
      <c r="G13954">
        <v>29.567599999999999</v>
      </c>
    </row>
    <row r="13955" spans="1:7" x14ac:dyDescent="0.25">
      <c r="A13955">
        <v>76.239999999999995</v>
      </c>
      <c r="B13955">
        <v>6</v>
      </c>
      <c r="C13955">
        <v>5.9855999999999998</v>
      </c>
      <c r="D13955">
        <v>6.4211</v>
      </c>
      <c r="E13955">
        <v>10</v>
      </c>
      <c r="F13955">
        <v>9.9762000000000004</v>
      </c>
      <c r="G13955">
        <v>29.4497</v>
      </c>
    </row>
    <row r="13956" spans="1:7" x14ac:dyDescent="0.25">
      <c r="A13956">
        <v>76.25</v>
      </c>
      <c r="B13956">
        <v>6</v>
      </c>
      <c r="C13956">
        <v>5.9855999999999998</v>
      </c>
      <c r="D13956">
        <v>6.4564000000000004</v>
      </c>
      <c r="E13956">
        <v>10</v>
      </c>
      <c r="F13956">
        <v>9.9762000000000004</v>
      </c>
      <c r="G13956">
        <v>29.773</v>
      </c>
    </row>
    <row r="13957" spans="1:7" x14ac:dyDescent="0.25">
      <c r="A13957">
        <v>76.260000000000005</v>
      </c>
      <c r="B13957">
        <v>6</v>
      </c>
      <c r="C13957">
        <v>5.9855999999999998</v>
      </c>
      <c r="D13957">
        <v>6.4025999999999996</v>
      </c>
      <c r="E13957">
        <v>10</v>
      </c>
      <c r="F13957">
        <v>9.9762000000000004</v>
      </c>
      <c r="G13957">
        <v>29.796800000000001</v>
      </c>
    </row>
    <row r="13958" spans="1:7" x14ac:dyDescent="0.25">
      <c r="A13958">
        <v>76.260000000000005</v>
      </c>
      <c r="B13958">
        <v>6</v>
      </c>
      <c r="C13958">
        <v>5.9855999999999998</v>
      </c>
      <c r="D13958">
        <v>6.3815</v>
      </c>
      <c r="E13958">
        <v>10</v>
      </c>
      <c r="F13958">
        <v>9.9762000000000004</v>
      </c>
      <c r="G13958">
        <v>29.8062</v>
      </c>
    </row>
    <row r="13959" spans="1:7" x14ac:dyDescent="0.25">
      <c r="A13959">
        <v>76.27</v>
      </c>
      <c r="B13959">
        <v>6</v>
      </c>
      <c r="C13959">
        <v>5.9855999999999998</v>
      </c>
      <c r="D13959">
        <v>6.3482000000000003</v>
      </c>
      <c r="E13959">
        <v>10</v>
      </c>
      <c r="F13959">
        <v>9.9762000000000004</v>
      </c>
      <c r="G13959">
        <v>29.820900000000002</v>
      </c>
    </row>
    <row r="13960" spans="1:7" x14ac:dyDescent="0.25">
      <c r="A13960">
        <v>76.27</v>
      </c>
      <c r="B13960">
        <v>6</v>
      </c>
      <c r="C13960">
        <v>5.9855999999999998</v>
      </c>
      <c r="D13960">
        <v>6.3352000000000004</v>
      </c>
      <c r="E13960">
        <v>10</v>
      </c>
      <c r="F13960">
        <v>9.9761000000000006</v>
      </c>
      <c r="G13960">
        <v>29.826699999999999</v>
      </c>
    </row>
    <row r="13961" spans="1:7" x14ac:dyDescent="0.25">
      <c r="A13961">
        <v>76.28</v>
      </c>
      <c r="B13961">
        <v>6</v>
      </c>
      <c r="C13961">
        <v>5.9855999999999998</v>
      </c>
      <c r="D13961">
        <v>6.2843999999999998</v>
      </c>
      <c r="E13961">
        <v>10</v>
      </c>
      <c r="F13961">
        <v>9.9761000000000006</v>
      </c>
      <c r="G13961">
        <v>30.1097</v>
      </c>
    </row>
    <row r="13962" spans="1:7" x14ac:dyDescent="0.25">
      <c r="A13962">
        <v>76.28</v>
      </c>
      <c r="B13962">
        <v>6</v>
      </c>
      <c r="C13962">
        <v>5.9855999999999998</v>
      </c>
      <c r="D13962">
        <v>6.2645999999999997</v>
      </c>
      <c r="E13962">
        <v>10</v>
      </c>
      <c r="F13962">
        <v>9.9761000000000006</v>
      </c>
      <c r="G13962">
        <v>30.220700000000001</v>
      </c>
    </row>
    <row r="13963" spans="1:7" x14ac:dyDescent="0.25">
      <c r="A13963">
        <v>76.290000000000006</v>
      </c>
      <c r="B13963">
        <v>6</v>
      </c>
      <c r="C13963">
        <v>5.9855999999999998</v>
      </c>
      <c r="D13963">
        <v>6.2058</v>
      </c>
      <c r="E13963">
        <v>10</v>
      </c>
      <c r="F13963">
        <v>9.9761000000000006</v>
      </c>
      <c r="G13963">
        <v>29.598700000000001</v>
      </c>
    </row>
    <row r="13964" spans="1:7" x14ac:dyDescent="0.25">
      <c r="A13964">
        <v>76.290000000000006</v>
      </c>
      <c r="B13964">
        <v>6</v>
      </c>
      <c r="C13964">
        <v>5.9855999999999998</v>
      </c>
      <c r="D13964">
        <v>6.1616</v>
      </c>
      <c r="E13964">
        <v>10</v>
      </c>
      <c r="F13964">
        <v>9.9761000000000006</v>
      </c>
      <c r="G13964">
        <v>29.036200000000001</v>
      </c>
    </row>
    <row r="13965" spans="1:7" x14ac:dyDescent="0.25">
      <c r="A13965">
        <v>76.3</v>
      </c>
      <c r="B13965">
        <v>6</v>
      </c>
      <c r="C13965">
        <v>5.9855999999999998</v>
      </c>
      <c r="D13965">
        <v>6.1436000000000002</v>
      </c>
      <c r="E13965">
        <v>10</v>
      </c>
      <c r="F13965">
        <v>9.9761000000000006</v>
      </c>
      <c r="G13965">
        <v>28.764600000000002</v>
      </c>
    </row>
    <row r="13966" spans="1:7" x14ac:dyDescent="0.25">
      <c r="A13966">
        <v>76.3</v>
      </c>
      <c r="B13966">
        <v>6</v>
      </c>
      <c r="C13966">
        <v>5.9855999999999998</v>
      </c>
      <c r="D13966">
        <v>6.1283000000000003</v>
      </c>
      <c r="E13966">
        <v>10</v>
      </c>
      <c r="F13966">
        <v>9.9761000000000006</v>
      </c>
      <c r="G13966">
        <v>28.533200000000001</v>
      </c>
    </row>
    <row r="13967" spans="1:7" x14ac:dyDescent="0.25">
      <c r="A13967">
        <v>76.31</v>
      </c>
      <c r="B13967">
        <v>6</v>
      </c>
      <c r="C13967">
        <v>5.9855999999999998</v>
      </c>
      <c r="D13967">
        <v>6.1040999999999999</v>
      </c>
      <c r="E13967">
        <v>10</v>
      </c>
      <c r="F13967">
        <v>9.9761000000000006</v>
      </c>
      <c r="G13967">
        <v>28.167999999999999</v>
      </c>
    </row>
    <row r="13968" spans="1:7" x14ac:dyDescent="0.25">
      <c r="A13968">
        <v>76.319999999999993</v>
      </c>
      <c r="B13968">
        <v>6</v>
      </c>
      <c r="C13968">
        <v>5.9855999999999998</v>
      </c>
      <c r="D13968">
        <v>6.1043000000000003</v>
      </c>
      <c r="E13968">
        <v>10</v>
      </c>
      <c r="F13968">
        <v>9.9761000000000006</v>
      </c>
      <c r="G13968">
        <v>28.075900000000001</v>
      </c>
    </row>
    <row r="13969" spans="1:7" x14ac:dyDescent="0.25">
      <c r="A13969">
        <v>76.319999999999993</v>
      </c>
      <c r="B13969">
        <v>6</v>
      </c>
      <c r="C13969">
        <v>5.9855999999999998</v>
      </c>
      <c r="D13969">
        <v>6.1124999999999998</v>
      </c>
      <c r="E13969">
        <v>10</v>
      </c>
      <c r="F13969">
        <v>9.9761000000000006</v>
      </c>
      <c r="G13969">
        <v>28.119399999999999</v>
      </c>
    </row>
    <row r="13970" spans="1:7" x14ac:dyDescent="0.25">
      <c r="A13970">
        <v>76.33</v>
      </c>
      <c r="B13970">
        <v>6</v>
      </c>
      <c r="C13970">
        <v>5.9855999999999998</v>
      </c>
      <c r="D13970">
        <v>6.0974000000000004</v>
      </c>
      <c r="E13970">
        <v>10</v>
      </c>
      <c r="F13970">
        <v>9.9761000000000006</v>
      </c>
      <c r="G13970">
        <v>28.316199999999998</v>
      </c>
    </row>
    <row r="13971" spans="1:7" x14ac:dyDescent="0.25">
      <c r="A13971">
        <v>76.33</v>
      </c>
      <c r="B13971">
        <v>6</v>
      </c>
      <c r="C13971">
        <v>5.9855999999999998</v>
      </c>
      <c r="D13971">
        <v>6.0734000000000004</v>
      </c>
      <c r="E13971">
        <v>10</v>
      </c>
      <c r="F13971">
        <v>9.9761000000000006</v>
      </c>
      <c r="G13971">
        <v>28.626799999999999</v>
      </c>
    </row>
    <row r="13972" spans="1:7" x14ac:dyDescent="0.25">
      <c r="A13972">
        <v>76.34</v>
      </c>
      <c r="B13972">
        <v>6</v>
      </c>
      <c r="C13972">
        <v>5.9855999999999998</v>
      </c>
      <c r="D13972">
        <v>6.0369000000000002</v>
      </c>
      <c r="E13972">
        <v>10</v>
      </c>
      <c r="F13972">
        <v>9.9761000000000006</v>
      </c>
      <c r="G13972">
        <v>29.145399999999999</v>
      </c>
    </row>
    <row r="13973" spans="1:7" x14ac:dyDescent="0.25">
      <c r="A13973">
        <v>76.34</v>
      </c>
      <c r="B13973">
        <v>6</v>
      </c>
      <c r="C13973">
        <v>5.9855999999999998</v>
      </c>
      <c r="D13973">
        <v>6.0225999999999997</v>
      </c>
      <c r="E13973">
        <v>10</v>
      </c>
      <c r="F13973">
        <v>9.9761000000000006</v>
      </c>
      <c r="G13973">
        <v>29.348700000000001</v>
      </c>
    </row>
    <row r="13974" spans="1:7" x14ac:dyDescent="0.25">
      <c r="A13974">
        <v>76.349999999999994</v>
      </c>
      <c r="B13974">
        <v>6</v>
      </c>
      <c r="C13974">
        <v>5.9855999999999998</v>
      </c>
      <c r="D13974">
        <v>5.9999000000000002</v>
      </c>
      <c r="E13974">
        <v>10</v>
      </c>
      <c r="F13974">
        <v>9.9761000000000006</v>
      </c>
      <c r="G13974">
        <v>29.669499999999999</v>
      </c>
    </row>
    <row r="13975" spans="1:7" x14ac:dyDescent="0.25">
      <c r="A13975">
        <v>76.349999999999994</v>
      </c>
      <c r="B13975">
        <v>6</v>
      </c>
      <c r="C13975">
        <v>5.9855999999999998</v>
      </c>
      <c r="D13975">
        <v>5.9911000000000003</v>
      </c>
      <c r="E13975">
        <v>10</v>
      </c>
      <c r="F13975">
        <v>9.9761000000000006</v>
      </c>
      <c r="G13975">
        <v>29.795300000000001</v>
      </c>
    </row>
    <row r="13976" spans="1:7" x14ac:dyDescent="0.25">
      <c r="A13976">
        <v>76.36</v>
      </c>
      <c r="B13976">
        <v>6</v>
      </c>
      <c r="C13976">
        <v>5.9855999999999998</v>
      </c>
      <c r="D13976">
        <v>6.0045000000000002</v>
      </c>
      <c r="E13976">
        <v>10</v>
      </c>
      <c r="F13976">
        <v>9.9761000000000006</v>
      </c>
      <c r="G13976">
        <v>29.840399999999999</v>
      </c>
    </row>
    <row r="13977" spans="1:7" x14ac:dyDescent="0.25">
      <c r="A13977">
        <v>76.36</v>
      </c>
      <c r="B13977">
        <v>6</v>
      </c>
      <c r="C13977">
        <v>5.9855999999999998</v>
      </c>
      <c r="D13977">
        <v>6.0096999999999996</v>
      </c>
      <c r="E13977">
        <v>10</v>
      </c>
      <c r="F13977">
        <v>9.9761000000000006</v>
      </c>
      <c r="G13977">
        <v>29.8581</v>
      </c>
    </row>
    <row r="13978" spans="1:7" x14ac:dyDescent="0.25">
      <c r="A13978">
        <v>76.37</v>
      </c>
      <c r="B13978">
        <v>6</v>
      </c>
      <c r="C13978">
        <v>5.9855999999999998</v>
      </c>
      <c r="D13978">
        <v>5.9604999999999997</v>
      </c>
      <c r="E13978">
        <v>10</v>
      </c>
      <c r="F13978">
        <v>9.9761000000000006</v>
      </c>
      <c r="G13978">
        <v>29.4998</v>
      </c>
    </row>
    <row r="13979" spans="1:7" x14ac:dyDescent="0.25">
      <c r="A13979">
        <v>76.38</v>
      </c>
      <c r="B13979">
        <v>6</v>
      </c>
      <c r="C13979">
        <v>5.9855999999999998</v>
      </c>
      <c r="D13979">
        <v>5.8640999999999996</v>
      </c>
      <c r="E13979">
        <v>10</v>
      </c>
      <c r="F13979">
        <v>9.9761000000000006</v>
      </c>
      <c r="G13979">
        <v>29.069500000000001</v>
      </c>
    </row>
    <row r="13980" spans="1:7" x14ac:dyDescent="0.25">
      <c r="A13980">
        <v>76.38</v>
      </c>
      <c r="B13980">
        <v>6</v>
      </c>
      <c r="C13980">
        <v>5.9855999999999998</v>
      </c>
      <c r="D13980">
        <v>5.7984</v>
      </c>
      <c r="E13980">
        <v>10</v>
      </c>
      <c r="F13980">
        <v>9.9761000000000006</v>
      </c>
      <c r="G13980">
        <v>28.822600000000001</v>
      </c>
    </row>
    <row r="13981" spans="1:7" x14ac:dyDescent="0.25">
      <c r="A13981">
        <v>76.39</v>
      </c>
      <c r="B13981">
        <v>6</v>
      </c>
      <c r="C13981">
        <v>5.9855999999999998</v>
      </c>
      <c r="D13981">
        <v>5.6974999999999998</v>
      </c>
      <c r="E13981">
        <v>10</v>
      </c>
      <c r="F13981">
        <v>9.9761000000000006</v>
      </c>
      <c r="G13981">
        <v>28.712299999999999</v>
      </c>
    </row>
    <row r="13982" spans="1:7" x14ac:dyDescent="0.25">
      <c r="A13982">
        <v>76.39</v>
      </c>
      <c r="B13982">
        <v>6</v>
      </c>
      <c r="C13982">
        <v>5.9855999999999998</v>
      </c>
      <c r="D13982">
        <v>5.6242000000000001</v>
      </c>
      <c r="E13982">
        <v>10</v>
      </c>
      <c r="F13982">
        <v>9.9761000000000006</v>
      </c>
      <c r="G13982">
        <v>28.632200000000001</v>
      </c>
    </row>
    <row r="13983" spans="1:7" x14ac:dyDescent="0.25">
      <c r="A13983">
        <v>76.400000000000006</v>
      </c>
      <c r="B13983">
        <v>6</v>
      </c>
      <c r="C13983">
        <v>5.9855999999999998</v>
      </c>
      <c r="D13983">
        <v>5.5955000000000004</v>
      </c>
      <c r="E13983">
        <v>10</v>
      </c>
      <c r="F13983">
        <v>9.9761000000000006</v>
      </c>
      <c r="G13983">
        <v>28.600899999999999</v>
      </c>
    </row>
    <row r="13984" spans="1:7" x14ac:dyDescent="0.25">
      <c r="A13984">
        <v>76.400000000000006</v>
      </c>
      <c r="B13984">
        <v>6</v>
      </c>
      <c r="C13984">
        <v>5.9855999999999998</v>
      </c>
      <c r="D13984">
        <v>5.5709999999999997</v>
      </c>
      <c r="E13984">
        <v>10</v>
      </c>
      <c r="F13984">
        <v>9.9761000000000006</v>
      </c>
      <c r="G13984">
        <v>28.574100000000001</v>
      </c>
    </row>
    <row r="13985" spans="1:7" x14ac:dyDescent="0.25">
      <c r="A13985">
        <v>76.41</v>
      </c>
      <c r="B13985">
        <v>6</v>
      </c>
      <c r="C13985">
        <v>5.9855999999999998</v>
      </c>
      <c r="D13985">
        <v>5.6173000000000002</v>
      </c>
      <c r="E13985">
        <v>10</v>
      </c>
      <c r="F13985">
        <v>9.9761000000000006</v>
      </c>
      <c r="G13985">
        <v>28.534600000000001</v>
      </c>
    </row>
    <row r="13986" spans="1:7" x14ac:dyDescent="0.25">
      <c r="A13986">
        <v>76.42</v>
      </c>
      <c r="B13986">
        <v>6</v>
      </c>
      <c r="C13986">
        <v>5.9855999999999998</v>
      </c>
      <c r="D13986">
        <v>5.6287000000000003</v>
      </c>
      <c r="E13986">
        <v>10</v>
      </c>
      <c r="F13986">
        <v>9.9761000000000006</v>
      </c>
      <c r="G13986">
        <v>28.587299999999999</v>
      </c>
    </row>
    <row r="13987" spans="1:7" x14ac:dyDescent="0.25">
      <c r="A13987">
        <v>76.42</v>
      </c>
      <c r="B13987">
        <v>6</v>
      </c>
      <c r="C13987">
        <v>5.9855999999999998</v>
      </c>
      <c r="D13987">
        <v>5.6230000000000002</v>
      </c>
      <c r="E13987">
        <v>10</v>
      </c>
      <c r="F13987">
        <v>9.9761000000000006</v>
      </c>
      <c r="G13987">
        <v>28.645399999999999</v>
      </c>
    </row>
    <row r="13988" spans="1:7" x14ac:dyDescent="0.25">
      <c r="A13988">
        <v>76.430000000000007</v>
      </c>
      <c r="B13988">
        <v>6</v>
      </c>
      <c r="C13988">
        <v>5.9855999999999998</v>
      </c>
      <c r="D13988">
        <v>5.6006999999999998</v>
      </c>
      <c r="E13988">
        <v>10</v>
      </c>
      <c r="F13988">
        <v>9.9761000000000006</v>
      </c>
      <c r="G13988">
        <v>28.920400000000001</v>
      </c>
    </row>
    <row r="13989" spans="1:7" x14ac:dyDescent="0.25">
      <c r="A13989">
        <v>76.430000000000007</v>
      </c>
      <c r="B13989">
        <v>6</v>
      </c>
      <c r="C13989">
        <v>5.9855999999999998</v>
      </c>
      <c r="D13989">
        <v>5.5857999999999999</v>
      </c>
      <c r="E13989">
        <v>10</v>
      </c>
      <c r="F13989">
        <v>9.9761000000000006</v>
      </c>
      <c r="G13989">
        <v>29.1127</v>
      </c>
    </row>
    <row r="13990" spans="1:7" x14ac:dyDescent="0.25">
      <c r="A13990">
        <v>76.44</v>
      </c>
      <c r="B13990">
        <v>6</v>
      </c>
      <c r="C13990">
        <v>5.9855999999999998</v>
      </c>
      <c r="D13990">
        <v>5.5622999999999996</v>
      </c>
      <c r="E13990">
        <v>10</v>
      </c>
      <c r="F13990">
        <v>9.9761000000000006</v>
      </c>
      <c r="G13990">
        <v>29.416</v>
      </c>
    </row>
    <row r="13991" spans="1:7" x14ac:dyDescent="0.25">
      <c r="A13991">
        <v>76.44</v>
      </c>
      <c r="B13991">
        <v>6</v>
      </c>
      <c r="C13991">
        <v>5.9855999999999998</v>
      </c>
      <c r="D13991">
        <v>5.5530999999999997</v>
      </c>
      <c r="E13991">
        <v>10</v>
      </c>
      <c r="F13991">
        <v>9.9761000000000006</v>
      </c>
      <c r="G13991">
        <v>29.5349</v>
      </c>
    </row>
    <row r="13992" spans="1:7" x14ac:dyDescent="0.25">
      <c r="A13992">
        <v>76.45</v>
      </c>
      <c r="B13992">
        <v>6</v>
      </c>
      <c r="C13992">
        <v>5.9855999999999998</v>
      </c>
      <c r="D13992">
        <v>5.5110999999999999</v>
      </c>
      <c r="E13992">
        <v>10</v>
      </c>
      <c r="F13992">
        <v>9.9761000000000006</v>
      </c>
      <c r="G13992">
        <v>29.259599999999999</v>
      </c>
    </row>
    <row r="13993" spans="1:7" x14ac:dyDescent="0.25">
      <c r="A13993">
        <v>76.45</v>
      </c>
      <c r="B13993">
        <v>6</v>
      </c>
      <c r="C13993">
        <v>5.9855999999999998</v>
      </c>
      <c r="D13993">
        <v>5.4946999999999999</v>
      </c>
      <c r="E13993">
        <v>10</v>
      </c>
      <c r="F13993">
        <v>9.9761000000000006</v>
      </c>
      <c r="G13993">
        <v>29.151700000000002</v>
      </c>
    </row>
    <row r="13994" spans="1:7" x14ac:dyDescent="0.25">
      <c r="A13994">
        <v>76.459999999999994</v>
      </c>
      <c r="B13994">
        <v>6</v>
      </c>
      <c r="C13994">
        <v>5.9855999999999998</v>
      </c>
      <c r="D13994">
        <v>5.4604999999999997</v>
      </c>
      <c r="E13994">
        <v>10</v>
      </c>
      <c r="F13994">
        <v>9.9761000000000006</v>
      </c>
      <c r="G13994">
        <v>28.863600000000002</v>
      </c>
    </row>
    <row r="13995" spans="1:7" x14ac:dyDescent="0.25">
      <c r="A13995">
        <v>76.459999999999994</v>
      </c>
      <c r="B13995">
        <v>6</v>
      </c>
      <c r="C13995">
        <v>5.9855999999999998</v>
      </c>
      <c r="D13995">
        <v>5.4470999999999998</v>
      </c>
      <c r="E13995">
        <v>10</v>
      </c>
      <c r="F13995">
        <v>9.9761000000000006</v>
      </c>
      <c r="G13995">
        <v>28.750699999999998</v>
      </c>
    </row>
    <row r="13996" spans="1:7" x14ac:dyDescent="0.25">
      <c r="A13996">
        <v>76.47</v>
      </c>
      <c r="B13996">
        <v>6</v>
      </c>
      <c r="C13996">
        <v>5.9855999999999998</v>
      </c>
      <c r="D13996">
        <v>5.4889999999999999</v>
      </c>
      <c r="E13996">
        <v>10</v>
      </c>
      <c r="F13996">
        <v>9.9761000000000006</v>
      </c>
      <c r="G13996">
        <v>28.356000000000002</v>
      </c>
    </row>
    <row r="13997" spans="1:7" x14ac:dyDescent="0.25">
      <c r="A13997">
        <v>76.48</v>
      </c>
      <c r="B13997">
        <v>6</v>
      </c>
      <c r="C13997">
        <v>5.9855999999999998</v>
      </c>
      <c r="D13997">
        <v>5.5194000000000001</v>
      </c>
      <c r="E13997">
        <v>10</v>
      </c>
      <c r="F13997">
        <v>9.9761000000000006</v>
      </c>
      <c r="G13997">
        <v>28.069500000000001</v>
      </c>
    </row>
    <row r="13998" spans="1:7" x14ac:dyDescent="0.25">
      <c r="A13998">
        <v>76.48</v>
      </c>
      <c r="B13998">
        <v>6</v>
      </c>
      <c r="C13998">
        <v>5.9855999999999998</v>
      </c>
      <c r="D13998">
        <v>5.5312999999999999</v>
      </c>
      <c r="E13998">
        <v>10</v>
      </c>
      <c r="F13998">
        <v>9.9761000000000006</v>
      </c>
      <c r="G13998">
        <v>27.9572</v>
      </c>
    </row>
    <row r="13999" spans="1:7" x14ac:dyDescent="0.25">
      <c r="A13999">
        <v>76.489999999999995</v>
      </c>
      <c r="B13999">
        <v>6</v>
      </c>
      <c r="C13999">
        <v>5.9855999999999998</v>
      </c>
      <c r="D13999">
        <v>5.5415000000000001</v>
      </c>
      <c r="E13999">
        <v>10</v>
      </c>
      <c r="F13999">
        <v>9.9761000000000006</v>
      </c>
      <c r="G13999">
        <v>27.861499999999999</v>
      </c>
    </row>
    <row r="14000" spans="1:7" x14ac:dyDescent="0.25">
      <c r="A14000">
        <v>76.489999999999995</v>
      </c>
      <c r="B14000">
        <v>6</v>
      </c>
      <c r="C14000">
        <v>5.9855999999999998</v>
      </c>
      <c r="D14000">
        <v>5.6260000000000003</v>
      </c>
      <c r="E14000">
        <v>10</v>
      </c>
      <c r="F14000">
        <v>9.9761000000000006</v>
      </c>
      <c r="G14000">
        <v>28.219899999999999</v>
      </c>
    </row>
    <row r="14001" spans="1:7" x14ac:dyDescent="0.25">
      <c r="A14001">
        <v>76.5</v>
      </c>
      <c r="B14001">
        <v>6</v>
      </c>
      <c r="C14001">
        <v>5.9855999999999998</v>
      </c>
      <c r="D14001">
        <v>5.6637000000000004</v>
      </c>
      <c r="E14001">
        <v>10</v>
      </c>
      <c r="F14001">
        <v>9.9761000000000006</v>
      </c>
      <c r="G14001">
        <v>28.5748</v>
      </c>
    </row>
    <row r="14002" spans="1:7" x14ac:dyDescent="0.25">
      <c r="A14002">
        <v>76.5</v>
      </c>
      <c r="B14002">
        <v>6</v>
      </c>
      <c r="C14002">
        <v>5.9855999999999998</v>
      </c>
      <c r="D14002">
        <v>5.6676000000000002</v>
      </c>
      <c r="E14002">
        <v>10</v>
      </c>
      <c r="F14002">
        <v>9.9761000000000006</v>
      </c>
      <c r="G14002">
        <v>28.7575</v>
      </c>
    </row>
    <row r="14003" spans="1:7" x14ac:dyDescent="0.25">
      <c r="A14003">
        <v>76.510000000000005</v>
      </c>
      <c r="B14003">
        <v>6</v>
      </c>
      <c r="C14003">
        <v>5.9855999999999998</v>
      </c>
      <c r="D14003">
        <v>5.6737000000000002</v>
      </c>
      <c r="E14003">
        <v>10</v>
      </c>
      <c r="F14003">
        <v>9.9761000000000006</v>
      </c>
      <c r="G14003">
        <v>29.0458</v>
      </c>
    </row>
    <row r="14004" spans="1:7" x14ac:dyDescent="0.25">
      <c r="A14004">
        <v>76.510000000000005</v>
      </c>
      <c r="B14004">
        <v>6</v>
      </c>
      <c r="C14004">
        <v>5.9855999999999998</v>
      </c>
      <c r="D14004">
        <v>5.6760999999999999</v>
      </c>
      <c r="E14004">
        <v>10</v>
      </c>
      <c r="F14004">
        <v>9.9761000000000006</v>
      </c>
      <c r="G14004">
        <v>29.158799999999999</v>
      </c>
    </row>
    <row r="14005" spans="1:7" x14ac:dyDescent="0.25">
      <c r="A14005">
        <v>76.52</v>
      </c>
      <c r="B14005">
        <v>6</v>
      </c>
      <c r="C14005">
        <v>5.9855999999999998</v>
      </c>
      <c r="D14005">
        <v>5.6717000000000004</v>
      </c>
      <c r="E14005">
        <v>10</v>
      </c>
      <c r="F14005">
        <v>9.9761000000000006</v>
      </c>
      <c r="G14005">
        <v>29.4742</v>
      </c>
    </row>
    <row r="14006" spans="1:7" x14ac:dyDescent="0.25">
      <c r="A14006">
        <v>76.52</v>
      </c>
      <c r="B14006">
        <v>6</v>
      </c>
      <c r="C14006">
        <v>5.9855999999999998</v>
      </c>
      <c r="D14006">
        <v>5.67</v>
      </c>
      <c r="E14006">
        <v>10</v>
      </c>
      <c r="F14006">
        <v>9.9761000000000006</v>
      </c>
      <c r="G14006">
        <v>29.597799999999999</v>
      </c>
    </row>
    <row r="14007" spans="1:7" x14ac:dyDescent="0.25">
      <c r="A14007">
        <v>76.53</v>
      </c>
      <c r="B14007">
        <v>6</v>
      </c>
      <c r="C14007">
        <v>5.9855999999999998</v>
      </c>
      <c r="D14007">
        <v>5.6481000000000003</v>
      </c>
      <c r="E14007">
        <v>10</v>
      </c>
      <c r="F14007">
        <v>9.9761000000000006</v>
      </c>
      <c r="G14007">
        <v>29.365600000000001</v>
      </c>
    </row>
    <row r="14008" spans="1:7" x14ac:dyDescent="0.25">
      <c r="A14008">
        <v>76.540000000000006</v>
      </c>
      <c r="B14008">
        <v>6</v>
      </c>
      <c r="C14008">
        <v>5.9855999999999998</v>
      </c>
      <c r="D14008">
        <v>5.6440000000000001</v>
      </c>
      <c r="E14008">
        <v>10</v>
      </c>
      <c r="F14008">
        <v>9.9761000000000006</v>
      </c>
      <c r="G14008">
        <v>29.034199999999998</v>
      </c>
    </row>
    <row r="14009" spans="1:7" x14ac:dyDescent="0.25">
      <c r="A14009">
        <v>76.540000000000006</v>
      </c>
      <c r="B14009">
        <v>6</v>
      </c>
      <c r="C14009">
        <v>5.9855999999999998</v>
      </c>
      <c r="D14009">
        <v>5.6478000000000002</v>
      </c>
      <c r="E14009">
        <v>10</v>
      </c>
      <c r="F14009">
        <v>9.9761000000000006</v>
      </c>
      <c r="G14009">
        <v>28.829499999999999</v>
      </c>
    </row>
    <row r="14010" spans="1:7" x14ac:dyDescent="0.25">
      <c r="A14010">
        <v>76.55</v>
      </c>
      <c r="B14010">
        <v>6</v>
      </c>
      <c r="C14010">
        <v>5.9855999999999998</v>
      </c>
      <c r="D14010">
        <v>5.6510999999999996</v>
      </c>
      <c r="E14010">
        <v>10</v>
      </c>
      <c r="F14010">
        <v>9.9761000000000006</v>
      </c>
      <c r="G14010">
        <v>28.655100000000001</v>
      </c>
    </row>
    <row r="14011" spans="1:7" x14ac:dyDescent="0.25">
      <c r="A14011">
        <v>76.55</v>
      </c>
      <c r="B14011">
        <v>6</v>
      </c>
      <c r="C14011">
        <v>5.9855999999999998</v>
      </c>
      <c r="D14011">
        <v>5.6562999999999999</v>
      </c>
      <c r="E14011">
        <v>10</v>
      </c>
      <c r="F14011">
        <v>9.9761000000000006</v>
      </c>
      <c r="G14011">
        <v>28.379799999999999</v>
      </c>
    </row>
    <row r="14012" spans="1:7" x14ac:dyDescent="0.25">
      <c r="A14012">
        <v>76.56</v>
      </c>
      <c r="B14012">
        <v>6</v>
      </c>
      <c r="C14012">
        <v>5.9855999999999998</v>
      </c>
      <c r="D14012">
        <v>5.6570999999999998</v>
      </c>
      <c r="E14012">
        <v>10</v>
      </c>
      <c r="F14012">
        <v>9.9761000000000006</v>
      </c>
      <c r="G14012">
        <v>27.996500000000001</v>
      </c>
    </row>
    <row r="14013" spans="1:7" x14ac:dyDescent="0.25">
      <c r="A14013">
        <v>76.56</v>
      </c>
      <c r="B14013">
        <v>6</v>
      </c>
      <c r="C14013">
        <v>5.9855999999999998</v>
      </c>
      <c r="D14013">
        <v>5.6559999999999997</v>
      </c>
      <c r="E14013">
        <v>10</v>
      </c>
      <c r="F14013">
        <v>9.9761000000000006</v>
      </c>
      <c r="G14013">
        <v>27.761800000000001</v>
      </c>
    </row>
    <row r="14014" spans="1:7" x14ac:dyDescent="0.25">
      <c r="A14014">
        <v>76.569999999999993</v>
      </c>
      <c r="B14014">
        <v>6</v>
      </c>
      <c r="C14014">
        <v>5.9855999999999998</v>
      </c>
      <c r="D14014">
        <v>5.6632999999999996</v>
      </c>
      <c r="E14014">
        <v>10</v>
      </c>
      <c r="F14014">
        <v>9.9761000000000006</v>
      </c>
      <c r="G14014">
        <v>27.5838</v>
      </c>
    </row>
    <row r="14015" spans="1:7" x14ac:dyDescent="0.25">
      <c r="A14015">
        <v>76.569999999999993</v>
      </c>
      <c r="B14015">
        <v>6</v>
      </c>
      <c r="C14015">
        <v>5.9855999999999998</v>
      </c>
      <c r="D14015">
        <v>5.6702000000000004</v>
      </c>
      <c r="E14015">
        <v>10</v>
      </c>
      <c r="F14015">
        <v>9.9761000000000006</v>
      </c>
      <c r="G14015">
        <v>27.602499999999999</v>
      </c>
    </row>
    <row r="14016" spans="1:7" x14ac:dyDescent="0.25">
      <c r="A14016">
        <v>76.58</v>
      </c>
      <c r="B14016">
        <v>6</v>
      </c>
      <c r="C14016">
        <v>5.9855999999999998</v>
      </c>
      <c r="D14016">
        <v>5.6756000000000002</v>
      </c>
      <c r="E14016">
        <v>10</v>
      </c>
      <c r="F14016">
        <v>9.9761000000000006</v>
      </c>
      <c r="G14016">
        <v>27.675699999999999</v>
      </c>
    </row>
    <row r="14017" spans="1:7" x14ac:dyDescent="0.25">
      <c r="A14017">
        <v>76.58</v>
      </c>
      <c r="B14017">
        <v>6</v>
      </c>
      <c r="C14017">
        <v>5.9855999999999998</v>
      </c>
      <c r="D14017">
        <v>5.6776999999999997</v>
      </c>
      <c r="E14017">
        <v>10</v>
      </c>
      <c r="F14017">
        <v>9.9761000000000006</v>
      </c>
      <c r="G14017">
        <v>27.704499999999999</v>
      </c>
    </row>
    <row r="14018" spans="1:7" x14ac:dyDescent="0.25">
      <c r="A14018">
        <v>76.59</v>
      </c>
      <c r="B14018">
        <v>6</v>
      </c>
      <c r="C14018">
        <v>5.9855999999999998</v>
      </c>
      <c r="D14018">
        <v>5.6810999999999998</v>
      </c>
      <c r="E14018">
        <v>10</v>
      </c>
      <c r="F14018">
        <v>9.9761000000000006</v>
      </c>
      <c r="G14018">
        <v>27.7498</v>
      </c>
    </row>
    <row r="14019" spans="1:7" x14ac:dyDescent="0.25">
      <c r="A14019">
        <v>76.599999999999994</v>
      </c>
      <c r="B14019">
        <v>6</v>
      </c>
      <c r="C14019">
        <v>5.9855999999999998</v>
      </c>
      <c r="D14019">
        <v>5.6687000000000003</v>
      </c>
      <c r="E14019">
        <v>10</v>
      </c>
      <c r="F14019">
        <v>9.9761000000000006</v>
      </c>
      <c r="G14019">
        <v>27.838899999999999</v>
      </c>
    </row>
    <row r="14020" spans="1:7" x14ac:dyDescent="0.25">
      <c r="A14020">
        <v>76.599999999999994</v>
      </c>
      <c r="B14020">
        <v>6</v>
      </c>
      <c r="C14020">
        <v>5.9855999999999998</v>
      </c>
      <c r="D14020">
        <v>5.6570999999999998</v>
      </c>
      <c r="E14020">
        <v>10</v>
      </c>
      <c r="F14020">
        <v>9.9761000000000006</v>
      </c>
      <c r="G14020">
        <v>27.899699999999999</v>
      </c>
    </row>
    <row r="14021" spans="1:7" x14ac:dyDescent="0.25">
      <c r="A14021">
        <v>76.61</v>
      </c>
      <c r="B14021">
        <v>6</v>
      </c>
      <c r="C14021">
        <v>5.9855999999999998</v>
      </c>
      <c r="D14021">
        <v>5.6471999999999998</v>
      </c>
      <c r="E14021">
        <v>10</v>
      </c>
      <c r="F14021">
        <v>9.9761000000000006</v>
      </c>
      <c r="G14021">
        <v>27.951499999999999</v>
      </c>
    </row>
    <row r="14022" spans="1:7" x14ac:dyDescent="0.25">
      <c r="A14022">
        <v>76.61</v>
      </c>
      <c r="B14022">
        <v>6</v>
      </c>
      <c r="C14022">
        <v>5.9855999999999998</v>
      </c>
      <c r="D14022">
        <v>5.6342999999999996</v>
      </c>
      <c r="E14022">
        <v>10</v>
      </c>
      <c r="F14022">
        <v>9.9761000000000006</v>
      </c>
      <c r="G14022">
        <v>28.236000000000001</v>
      </c>
    </row>
    <row r="14023" spans="1:7" x14ac:dyDescent="0.25">
      <c r="A14023">
        <v>76.62</v>
      </c>
      <c r="B14023">
        <v>6</v>
      </c>
      <c r="C14023">
        <v>5.9855999999999998</v>
      </c>
      <c r="D14023">
        <v>5.6026999999999996</v>
      </c>
      <c r="E14023">
        <v>10</v>
      </c>
      <c r="F14023">
        <v>9.9761000000000006</v>
      </c>
      <c r="G14023">
        <v>28.196999999999999</v>
      </c>
    </row>
    <row r="14024" spans="1:7" x14ac:dyDescent="0.25">
      <c r="A14024">
        <v>76.62</v>
      </c>
      <c r="B14024">
        <v>6</v>
      </c>
      <c r="C14024">
        <v>5.9855999999999998</v>
      </c>
      <c r="D14024">
        <v>5.5800999999999998</v>
      </c>
      <c r="E14024">
        <v>10</v>
      </c>
      <c r="F14024">
        <v>9.9761000000000006</v>
      </c>
      <c r="G14024">
        <v>28.0688</v>
      </c>
    </row>
    <row r="14025" spans="1:7" x14ac:dyDescent="0.25">
      <c r="A14025">
        <v>76.63</v>
      </c>
      <c r="B14025">
        <v>6</v>
      </c>
      <c r="C14025">
        <v>5.9855999999999998</v>
      </c>
      <c r="D14025">
        <v>5.5445000000000002</v>
      </c>
      <c r="E14025">
        <v>10</v>
      </c>
      <c r="F14025">
        <v>9.9761000000000006</v>
      </c>
      <c r="G14025">
        <v>27.866399999999999</v>
      </c>
    </row>
    <row r="14026" spans="1:7" x14ac:dyDescent="0.25">
      <c r="A14026">
        <v>76.63</v>
      </c>
      <c r="B14026">
        <v>6</v>
      </c>
      <c r="C14026">
        <v>5.9855999999999998</v>
      </c>
      <c r="D14026">
        <v>5.5305</v>
      </c>
      <c r="E14026">
        <v>10</v>
      </c>
      <c r="F14026">
        <v>9.9761000000000006</v>
      </c>
      <c r="G14026">
        <v>27.787099999999999</v>
      </c>
    </row>
    <row r="14027" spans="1:7" x14ac:dyDescent="0.25">
      <c r="A14027">
        <v>76.64</v>
      </c>
      <c r="B14027">
        <v>6</v>
      </c>
      <c r="C14027">
        <v>5.9855999999999998</v>
      </c>
      <c r="D14027">
        <v>5.4847999999999999</v>
      </c>
      <c r="E14027">
        <v>10</v>
      </c>
      <c r="F14027">
        <v>9.9761000000000006</v>
      </c>
      <c r="G14027">
        <v>27.6279</v>
      </c>
    </row>
    <row r="14028" spans="1:7" x14ac:dyDescent="0.25">
      <c r="A14028">
        <v>76.64</v>
      </c>
      <c r="B14028">
        <v>6</v>
      </c>
      <c r="C14028">
        <v>5.9855999999999998</v>
      </c>
      <c r="D14028">
        <v>5.4560000000000004</v>
      </c>
      <c r="E14028">
        <v>10</v>
      </c>
      <c r="F14028">
        <v>9.9761000000000006</v>
      </c>
      <c r="G14028">
        <v>27.549800000000001</v>
      </c>
    </row>
    <row r="14029" spans="1:7" x14ac:dyDescent="0.25">
      <c r="A14029">
        <v>76.650000000000006</v>
      </c>
      <c r="B14029">
        <v>6</v>
      </c>
      <c r="C14029">
        <v>5.9855999999999998</v>
      </c>
      <c r="D14029">
        <v>5.4542999999999999</v>
      </c>
      <c r="E14029">
        <v>10</v>
      </c>
      <c r="F14029">
        <v>9.9761000000000006</v>
      </c>
      <c r="G14029">
        <v>27.147200000000002</v>
      </c>
    </row>
    <row r="14030" spans="1:7" x14ac:dyDescent="0.25">
      <c r="A14030">
        <v>76.66</v>
      </c>
      <c r="B14030">
        <v>6</v>
      </c>
      <c r="C14030">
        <v>5.9855999999999998</v>
      </c>
      <c r="D14030">
        <v>5.4709000000000003</v>
      </c>
      <c r="E14030">
        <v>10</v>
      </c>
      <c r="F14030">
        <v>9.9761000000000006</v>
      </c>
      <c r="G14030">
        <v>26.948</v>
      </c>
    </row>
    <row r="14031" spans="1:7" x14ac:dyDescent="0.25">
      <c r="A14031">
        <v>76.66</v>
      </c>
      <c r="B14031">
        <v>6</v>
      </c>
      <c r="C14031">
        <v>5.9855999999999998</v>
      </c>
      <c r="D14031">
        <v>5.4855999999999998</v>
      </c>
      <c r="E14031">
        <v>10</v>
      </c>
      <c r="F14031">
        <v>9.9761000000000006</v>
      </c>
      <c r="G14031">
        <v>26.912800000000001</v>
      </c>
    </row>
    <row r="14032" spans="1:7" x14ac:dyDescent="0.25">
      <c r="A14032">
        <v>76.67</v>
      </c>
      <c r="B14032">
        <v>6</v>
      </c>
      <c r="C14032">
        <v>5.9855999999999998</v>
      </c>
      <c r="D14032">
        <v>5.4980000000000002</v>
      </c>
      <c r="E14032">
        <v>10</v>
      </c>
      <c r="F14032">
        <v>9.9761000000000006</v>
      </c>
      <c r="G14032">
        <v>26.8828</v>
      </c>
    </row>
    <row r="14033" spans="1:7" x14ac:dyDescent="0.25">
      <c r="A14033">
        <v>76.67</v>
      </c>
      <c r="B14033">
        <v>6</v>
      </c>
      <c r="C14033">
        <v>5.9855999999999998</v>
      </c>
      <c r="D14033">
        <v>5.5178000000000003</v>
      </c>
      <c r="E14033">
        <v>10</v>
      </c>
      <c r="F14033">
        <v>9.9761000000000006</v>
      </c>
      <c r="G14033">
        <v>26.8355</v>
      </c>
    </row>
    <row r="14034" spans="1:7" x14ac:dyDescent="0.25">
      <c r="A14034">
        <v>76.680000000000007</v>
      </c>
      <c r="B14034">
        <v>6</v>
      </c>
      <c r="C14034">
        <v>5.9855999999999998</v>
      </c>
      <c r="D14034">
        <v>5.5350000000000001</v>
      </c>
      <c r="E14034">
        <v>10</v>
      </c>
      <c r="F14034">
        <v>9.9761000000000006</v>
      </c>
      <c r="G14034">
        <v>26.993400000000001</v>
      </c>
    </row>
    <row r="14035" spans="1:7" x14ac:dyDescent="0.25">
      <c r="A14035">
        <v>76.680000000000007</v>
      </c>
      <c r="B14035">
        <v>6</v>
      </c>
      <c r="C14035">
        <v>5.9855999999999998</v>
      </c>
      <c r="D14035">
        <v>5.5431999999999997</v>
      </c>
      <c r="E14035">
        <v>10</v>
      </c>
      <c r="F14035">
        <v>9.9761000000000006</v>
      </c>
      <c r="G14035">
        <v>27.143699999999999</v>
      </c>
    </row>
    <row r="14036" spans="1:7" x14ac:dyDescent="0.25">
      <c r="A14036">
        <v>76.69</v>
      </c>
      <c r="B14036">
        <v>6</v>
      </c>
      <c r="C14036">
        <v>5.9855999999999998</v>
      </c>
      <c r="D14036">
        <v>5.556</v>
      </c>
      <c r="E14036">
        <v>10</v>
      </c>
      <c r="F14036">
        <v>9.9761000000000006</v>
      </c>
      <c r="G14036">
        <v>27.302600000000002</v>
      </c>
    </row>
    <row r="14037" spans="1:7" x14ac:dyDescent="0.25">
      <c r="A14037">
        <v>76.7</v>
      </c>
      <c r="B14037">
        <v>6</v>
      </c>
      <c r="C14037">
        <v>5.9855999999999998</v>
      </c>
      <c r="D14037">
        <v>5.5594000000000001</v>
      </c>
      <c r="E14037">
        <v>10</v>
      </c>
      <c r="F14037">
        <v>9.9761000000000006</v>
      </c>
      <c r="G14037">
        <v>27.402999999999999</v>
      </c>
    </row>
    <row r="14038" spans="1:7" x14ac:dyDescent="0.25">
      <c r="A14038">
        <v>76.7</v>
      </c>
      <c r="B14038">
        <v>6</v>
      </c>
      <c r="C14038">
        <v>5.9855999999999998</v>
      </c>
      <c r="D14038">
        <v>5.5579999999999998</v>
      </c>
      <c r="E14038">
        <v>10</v>
      </c>
      <c r="F14038">
        <v>9.9761000000000006</v>
      </c>
      <c r="G14038">
        <v>27.466100000000001</v>
      </c>
    </row>
    <row r="14039" spans="1:7" x14ac:dyDescent="0.25">
      <c r="A14039">
        <v>76.709999999999994</v>
      </c>
      <c r="B14039">
        <v>6</v>
      </c>
      <c r="C14039">
        <v>5.9855999999999998</v>
      </c>
      <c r="D14039">
        <v>5.5568</v>
      </c>
      <c r="E14039">
        <v>10</v>
      </c>
      <c r="F14039">
        <v>9.9761000000000006</v>
      </c>
      <c r="G14039">
        <v>27.52</v>
      </c>
    </row>
    <row r="14040" spans="1:7" x14ac:dyDescent="0.25">
      <c r="A14040">
        <v>76.709999999999994</v>
      </c>
      <c r="B14040">
        <v>6</v>
      </c>
      <c r="C14040">
        <v>5.9855999999999998</v>
      </c>
      <c r="D14040">
        <v>5.5548999999999999</v>
      </c>
      <c r="E14040">
        <v>10</v>
      </c>
      <c r="F14040">
        <v>9.9761000000000006</v>
      </c>
      <c r="G14040">
        <v>27.604900000000001</v>
      </c>
    </row>
    <row r="14041" spans="1:7" x14ac:dyDescent="0.25">
      <c r="A14041">
        <v>76.72</v>
      </c>
      <c r="B14041">
        <v>6</v>
      </c>
      <c r="C14041">
        <v>5.9855999999999998</v>
      </c>
      <c r="D14041">
        <v>5.5536000000000003</v>
      </c>
      <c r="E14041">
        <v>10</v>
      </c>
      <c r="F14041">
        <v>9.9761000000000006</v>
      </c>
      <c r="G14041">
        <v>27.666599999999999</v>
      </c>
    </row>
    <row r="14042" spans="1:7" x14ac:dyDescent="0.25">
      <c r="A14042">
        <v>76.72</v>
      </c>
      <c r="B14042">
        <v>6</v>
      </c>
      <c r="C14042">
        <v>5.9855999999999998</v>
      </c>
      <c r="D14042">
        <v>5.5263999999999998</v>
      </c>
      <c r="E14042">
        <v>10</v>
      </c>
      <c r="F14042">
        <v>9.9761000000000006</v>
      </c>
      <c r="G14042">
        <v>27.323899999999998</v>
      </c>
    </row>
    <row r="14043" spans="1:7" x14ac:dyDescent="0.25">
      <c r="A14043">
        <v>76.73</v>
      </c>
      <c r="B14043">
        <v>6</v>
      </c>
      <c r="C14043">
        <v>5.9855999999999998</v>
      </c>
      <c r="D14043">
        <v>5.4836</v>
      </c>
      <c r="E14043">
        <v>10</v>
      </c>
      <c r="F14043">
        <v>9.9761000000000006</v>
      </c>
      <c r="G14043">
        <v>26.8232</v>
      </c>
    </row>
    <row r="14044" spans="1:7" x14ac:dyDescent="0.25">
      <c r="A14044">
        <v>76.73</v>
      </c>
      <c r="B14044">
        <v>6</v>
      </c>
      <c r="C14044">
        <v>5.9855999999999998</v>
      </c>
      <c r="D14044">
        <v>5.4668000000000001</v>
      </c>
      <c r="E14044">
        <v>10</v>
      </c>
      <c r="F14044">
        <v>9.9761000000000006</v>
      </c>
      <c r="G14044">
        <v>26.645199999999999</v>
      </c>
    </row>
    <row r="14045" spans="1:7" x14ac:dyDescent="0.25">
      <c r="A14045">
        <v>76.739999999999995</v>
      </c>
      <c r="B14045">
        <v>6</v>
      </c>
      <c r="C14045">
        <v>5.9855999999999998</v>
      </c>
      <c r="D14045">
        <v>5.4402999999999997</v>
      </c>
      <c r="E14045">
        <v>10</v>
      </c>
      <c r="F14045">
        <v>9.9761000000000006</v>
      </c>
      <c r="G14045">
        <v>26.3644</v>
      </c>
    </row>
    <row r="14046" spans="1:7" x14ac:dyDescent="0.25">
      <c r="A14046">
        <v>76.739999999999995</v>
      </c>
      <c r="B14046">
        <v>6</v>
      </c>
      <c r="C14046">
        <v>5.9855999999999998</v>
      </c>
      <c r="D14046">
        <v>5.4343000000000004</v>
      </c>
      <c r="E14046">
        <v>10</v>
      </c>
      <c r="F14046">
        <v>9.9761000000000006</v>
      </c>
      <c r="G14046">
        <v>26.365200000000002</v>
      </c>
    </row>
    <row r="14047" spans="1:7" x14ac:dyDescent="0.25">
      <c r="A14047">
        <v>76.75</v>
      </c>
      <c r="B14047">
        <v>6</v>
      </c>
      <c r="C14047">
        <v>5.9855999999999998</v>
      </c>
      <c r="D14047">
        <v>5.4249000000000001</v>
      </c>
      <c r="E14047">
        <v>10</v>
      </c>
      <c r="F14047">
        <v>9.9761000000000006</v>
      </c>
      <c r="G14047">
        <v>26.366499999999998</v>
      </c>
    </row>
    <row r="14048" spans="1:7" x14ac:dyDescent="0.25">
      <c r="A14048">
        <v>76.75</v>
      </c>
      <c r="B14048">
        <v>6</v>
      </c>
      <c r="C14048">
        <v>5.9855999999999998</v>
      </c>
      <c r="D14048">
        <v>5.4211999999999998</v>
      </c>
      <c r="E14048">
        <v>10</v>
      </c>
      <c r="F14048">
        <v>9.9761000000000006</v>
      </c>
      <c r="G14048">
        <v>26.367000000000001</v>
      </c>
    </row>
    <row r="14049" spans="1:7" x14ac:dyDescent="0.25">
      <c r="A14049">
        <v>76.760000000000005</v>
      </c>
      <c r="B14049">
        <v>6</v>
      </c>
      <c r="C14049">
        <v>5.9855999999999998</v>
      </c>
      <c r="D14049">
        <v>5.4154</v>
      </c>
      <c r="E14049">
        <v>10</v>
      </c>
      <c r="F14049">
        <v>9.9761000000000006</v>
      </c>
      <c r="G14049">
        <v>26.367799999999999</v>
      </c>
    </row>
    <row r="14050" spans="1:7" x14ac:dyDescent="0.25">
      <c r="A14050">
        <v>76.77</v>
      </c>
      <c r="B14050">
        <v>6</v>
      </c>
      <c r="C14050">
        <v>5.9855999999999998</v>
      </c>
      <c r="D14050">
        <v>5.4146000000000001</v>
      </c>
      <c r="E14050">
        <v>10</v>
      </c>
      <c r="F14050">
        <v>9.9761000000000006</v>
      </c>
      <c r="G14050">
        <v>26.459900000000001</v>
      </c>
    </row>
    <row r="14051" spans="1:7" x14ac:dyDescent="0.25">
      <c r="A14051">
        <v>76.77</v>
      </c>
      <c r="B14051">
        <v>6</v>
      </c>
      <c r="C14051">
        <v>5.9855999999999998</v>
      </c>
      <c r="D14051">
        <v>5.4188000000000001</v>
      </c>
      <c r="E14051">
        <v>10</v>
      </c>
      <c r="F14051">
        <v>9.9761000000000006</v>
      </c>
      <c r="G14051">
        <v>26.553000000000001</v>
      </c>
    </row>
    <row r="14052" spans="1:7" x14ac:dyDescent="0.25">
      <c r="A14052">
        <v>76.78</v>
      </c>
      <c r="B14052">
        <v>6</v>
      </c>
      <c r="C14052">
        <v>5.9855999999999998</v>
      </c>
      <c r="D14052">
        <v>5.4218999999999999</v>
      </c>
      <c r="E14052">
        <v>10</v>
      </c>
      <c r="F14052">
        <v>9.9761000000000006</v>
      </c>
      <c r="G14052">
        <v>26.620699999999999</v>
      </c>
    </row>
    <row r="14053" spans="1:7" x14ac:dyDescent="0.25">
      <c r="A14053">
        <v>76.78</v>
      </c>
      <c r="B14053">
        <v>6</v>
      </c>
      <c r="C14053">
        <v>5.9855999999999998</v>
      </c>
      <c r="D14053">
        <v>5.4230999999999998</v>
      </c>
      <c r="E14053">
        <v>10</v>
      </c>
      <c r="F14053">
        <v>9.9761000000000006</v>
      </c>
      <c r="G14053">
        <v>26.647200000000002</v>
      </c>
    </row>
    <row r="14054" spans="1:7" x14ac:dyDescent="0.25">
      <c r="A14054">
        <v>76.790000000000006</v>
      </c>
      <c r="B14054">
        <v>6</v>
      </c>
      <c r="C14054">
        <v>5.9855999999999998</v>
      </c>
      <c r="D14054">
        <v>5.4253999999999998</v>
      </c>
      <c r="E14054">
        <v>10</v>
      </c>
      <c r="F14054">
        <v>9.9761000000000006</v>
      </c>
      <c r="G14054">
        <v>26.117899999999999</v>
      </c>
    </row>
    <row r="14055" spans="1:7" x14ac:dyDescent="0.25">
      <c r="A14055">
        <v>76.790000000000006</v>
      </c>
      <c r="B14055">
        <v>6</v>
      </c>
      <c r="C14055">
        <v>5.9855999999999998</v>
      </c>
      <c r="D14055">
        <v>5.4291</v>
      </c>
      <c r="E14055">
        <v>10</v>
      </c>
      <c r="F14055">
        <v>9.9761000000000006</v>
      </c>
      <c r="G14055">
        <v>25.816500000000001</v>
      </c>
    </row>
    <row r="14056" spans="1:7" x14ac:dyDescent="0.25">
      <c r="A14056">
        <v>76.8</v>
      </c>
      <c r="B14056">
        <v>6</v>
      </c>
      <c r="C14056">
        <v>5.9855999999999998</v>
      </c>
      <c r="D14056">
        <v>5.4348000000000001</v>
      </c>
      <c r="E14056">
        <v>10</v>
      </c>
      <c r="F14056">
        <v>9.9761000000000006</v>
      </c>
      <c r="G14056">
        <v>25.340800000000002</v>
      </c>
    </row>
    <row r="14057" spans="1:7" x14ac:dyDescent="0.25">
      <c r="A14057">
        <v>76.8</v>
      </c>
      <c r="B14057">
        <v>6</v>
      </c>
      <c r="C14057">
        <v>5.9855999999999998</v>
      </c>
      <c r="D14057">
        <v>5.4370000000000003</v>
      </c>
      <c r="E14057">
        <v>10</v>
      </c>
      <c r="F14057">
        <v>9.9761000000000006</v>
      </c>
      <c r="G14057">
        <v>25.154299999999999</v>
      </c>
    </row>
    <row r="14058" spans="1:7" x14ac:dyDescent="0.25">
      <c r="A14058">
        <v>76.81</v>
      </c>
      <c r="B14058">
        <v>6</v>
      </c>
      <c r="C14058">
        <v>5.9855999999999998</v>
      </c>
      <c r="D14058">
        <v>5.4375999999999998</v>
      </c>
      <c r="E14058">
        <v>10</v>
      </c>
      <c r="F14058">
        <v>9.9761000000000006</v>
      </c>
      <c r="G14058">
        <v>24.889600000000002</v>
      </c>
    </row>
    <row r="14059" spans="1:7" x14ac:dyDescent="0.25">
      <c r="A14059">
        <v>76.81</v>
      </c>
      <c r="B14059">
        <v>6</v>
      </c>
      <c r="C14059">
        <v>5.9855999999999998</v>
      </c>
      <c r="D14059">
        <v>5.4364999999999997</v>
      </c>
      <c r="E14059">
        <v>10</v>
      </c>
      <c r="F14059">
        <v>9.9761000000000006</v>
      </c>
      <c r="G14059">
        <v>24.799499999999998</v>
      </c>
    </row>
    <row r="14060" spans="1:7" x14ac:dyDescent="0.25">
      <c r="A14060">
        <v>76.819999999999993</v>
      </c>
      <c r="B14060">
        <v>6</v>
      </c>
      <c r="C14060">
        <v>5.9855999999999998</v>
      </c>
      <c r="D14060">
        <v>5.4347000000000003</v>
      </c>
      <c r="E14060">
        <v>10</v>
      </c>
      <c r="F14060">
        <v>9.9761000000000006</v>
      </c>
      <c r="G14060">
        <v>24.6572</v>
      </c>
    </row>
    <row r="14061" spans="1:7" x14ac:dyDescent="0.25">
      <c r="A14061">
        <v>76.83</v>
      </c>
      <c r="B14061">
        <v>6</v>
      </c>
      <c r="C14061">
        <v>5.9855999999999998</v>
      </c>
      <c r="D14061">
        <v>5.4310999999999998</v>
      </c>
      <c r="E14061">
        <v>10</v>
      </c>
      <c r="F14061">
        <v>9.9761000000000006</v>
      </c>
      <c r="G14061">
        <v>24.7301</v>
      </c>
    </row>
    <row r="14062" spans="1:7" x14ac:dyDescent="0.25">
      <c r="A14062">
        <v>76.83</v>
      </c>
      <c r="B14062">
        <v>6</v>
      </c>
      <c r="C14062">
        <v>5.9855999999999998</v>
      </c>
      <c r="D14062">
        <v>5.4253</v>
      </c>
      <c r="E14062">
        <v>10</v>
      </c>
      <c r="F14062">
        <v>9.9761000000000006</v>
      </c>
      <c r="G14062">
        <v>24.845099999999999</v>
      </c>
    </row>
    <row r="14063" spans="1:7" x14ac:dyDescent="0.25">
      <c r="A14063">
        <v>76.84</v>
      </c>
      <c r="B14063">
        <v>6</v>
      </c>
      <c r="C14063">
        <v>5.9855999999999998</v>
      </c>
      <c r="D14063">
        <v>5.4211</v>
      </c>
      <c r="E14063">
        <v>10</v>
      </c>
      <c r="F14063">
        <v>9.9761000000000006</v>
      </c>
      <c r="G14063">
        <v>24.928599999999999</v>
      </c>
    </row>
    <row r="14064" spans="1:7" x14ac:dyDescent="0.25">
      <c r="A14064">
        <v>76.84</v>
      </c>
      <c r="B14064">
        <v>6</v>
      </c>
      <c r="C14064">
        <v>5.9855999999999998</v>
      </c>
      <c r="D14064">
        <v>5.4313000000000002</v>
      </c>
      <c r="E14064">
        <v>10</v>
      </c>
      <c r="F14064">
        <v>9.9761000000000006</v>
      </c>
      <c r="G14064">
        <v>25.0871</v>
      </c>
    </row>
    <row r="14065" spans="1:7" x14ac:dyDescent="0.25">
      <c r="A14065">
        <v>76.849999999999994</v>
      </c>
      <c r="B14065">
        <v>6</v>
      </c>
      <c r="C14065">
        <v>5.9855999999999998</v>
      </c>
      <c r="D14065">
        <v>5.44</v>
      </c>
      <c r="E14065">
        <v>10</v>
      </c>
      <c r="F14065">
        <v>9.9761000000000006</v>
      </c>
      <c r="G14065">
        <v>25.222100000000001</v>
      </c>
    </row>
    <row r="14066" spans="1:7" x14ac:dyDescent="0.25">
      <c r="A14066">
        <v>76.849999999999994</v>
      </c>
      <c r="B14066">
        <v>6</v>
      </c>
      <c r="C14066">
        <v>5.9855999999999998</v>
      </c>
      <c r="D14066">
        <v>5.492</v>
      </c>
      <c r="E14066">
        <v>10</v>
      </c>
      <c r="F14066">
        <v>9.9761000000000006</v>
      </c>
      <c r="G14066">
        <v>25.235199999999999</v>
      </c>
    </row>
    <row r="14067" spans="1:7" x14ac:dyDescent="0.25">
      <c r="A14067">
        <v>76.86</v>
      </c>
      <c r="B14067">
        <v>6</v>
      </c>
      <c r="C14067">
        <v>5.9855999999999998</v>
      </c>
      <c r="D14067">
        <v>5.5297999999999998</v>
      </c>
      <c r="E14067">
        <v>10</v>
      </c>
      <c r="F14067">
        <v>9.9761000000000006</v>
      </c>
      <c r="G14067">
        <v>25.244700000000002</v>
      </c>
    </row>
    <row r="14068" spans="1:7" x14ac:dyDescent="0.25">
      <c r="A14068">
        <v>76.86</v>
      </c>
      <c r="B14068">
        <v>6</v>
      </c>
      <c r="C14068">
        <v>5.9855999999999998</v>
      </c>
      <c r="D14068">
        <v>5.5579999999999998</v>
      </c>
      <c r="E14068">
        <v>10</v>
      </c>
      <c r="F14068">
        <v>9.9761000000000006</v>
      </c>
      <c r="G14068">
        <v>25.162700000000001</v>
      </c>
    </row>
    <row r="14069" spans="1:7" x14ac:dyDescent="0.25">
      <c r="A14069">
        <v>76.87</v>
      </c>
      <c r="B14069">
        <v>6</v>
      </c>
      <c r="C14069">
        <v>5.9855999999999998</v>
      </c>
      <c r="D14069">
        <v>5.6022999999999996</v>
      </c>
      <c r="E14069">
        <v>10</v>
      </c>
      <c r="F14069">
        <v>9.9761000000000006</v>
      </c>
      <c r="G14069">
        <v>25.033200000000001</v>
      </c>
    </row>
    <row r="14070" spans="1:7" x14ac:dyDescent="0.25">
      <c r="A14070">
        <v>76.87</v>
      </c>
      <c r="B14070">
        <v>6</v>
      </c>
      <c r="C14070">
        <v>5.9855999999999998</v>
      </c>
      <c r="D14070">
        <v>5.6196999999999999</v>
      </c>
      <c r="E14070">
        <v>10</v>
      </c>
      <c r="F14070">
        <v>9.9761000000000006</v>
      </c>
      <c r="G14070">
        <v>24.982500000000002</v>
      </c>
    </row>
    <row r="14071" spans="1:7" x14ac:dyDescent="0.25">
      <c r="A14071">
        <v>76.88</v>
      </c>
      <c r="B14071">
        <v>6</v>
      </c>
      <c r="C14071">
        <v>5.9855999999999998</v>
      </c>
      <c r="D14071">
        <v>5.6471999999999998</v>
      </c>
      <c r="E14071">
        <v>10</v>
      </c>
      <c r="F14071">
        <v>9.9761000000000006</v>
      </c>
      <c r="G14071">
        <v>24.9023</v>
      </c>
    </row>
    <row r="14072" spans="1:7" x14ac:dyDescent="0.25">
      <c r="A14072">
        <v>76.89</v>
      </c>
      <c r="B14072">
        <v>6</v>
      </c>
      <c r="C14072">
        <v>5.9855999999999998</v>
      </c>
      <c r="D14072">
        <v>5.6550000000000002</v>
      </c>
      <c r="E14072">
        <v>10</v>
      </c>
      <c r="F14072">
        <v>9.9761000000000006</v>
      </c>
      <c r="G14072">
        <v>24.7852</v>
      </c>
    </row>
    <row r="14073" spans="1:7" x14ac:dyDescent="0.25">
      <c r="A14073">
        <v>76.89</v>
      </c>
      <c r="B14073">
        <v>6</v>
      </c>
      <c r="C14073">
        <v>5.9855999999999998</v>
      </c>
      <c r="D14073">
        <v>5.6496000000000004</v>
      </c>
      <c r="E14073">
        <v>10</v>
      </c>
      <c r="F14073">
        <v>9.9761000000000006</v>
      </c>
      <c r="G14073">
        <v>24.577999999999999</v>
      </c>
    </row>
    <row r="14074" spans="1:7" x14ac:dyDescent="0.25">
      <c r="A14074">
        <v>76.900000000000006</v>
      </c>
      <c r="B14074">
        <v>6</v>
      </c>
      <c r="C14074">
        <v>5.9855999999999998</v>
      </c>
      <c r="D14074">
        <v>5.6304999999999996</v>
      </c>
      <c r="E14074">
        <v>10</v>
      </c>
      <c r="F14074">
        <v>9.9761000000000006</v>
      </c>
      <c r="G14074">
        <v>24.4087</v>
      </c>
    </row>
    <row r="14075" spans="1:7" x14ac:dyDescent="0.25">
      <c r="A14075">
        <v>76.900000000000006</v>
      </c>
      <c r="B14075">
        <v>6</v>
      </c>
      <c r="C14075">
        <v>5.9855999999999998</v>
      </c>
      <c r="D14075">
        <v>5.6231</v>
      </c>
      <c r="E14075">
        <v>10</v>
      </c>
      <c r="F14075">
        <v>9.9761000000000006</v>
      </c>
      <c r="G14075">
        <v>24.342400000000001</v>
      </c>
    </row>
    <row r="14076" spans="1:7" x14ac:dyDescent="0.25">
      <c r="A14076">
        <v>76.91</v>
      </c>
      <c r="B14076">
        <v>6</v>
      </c>
      <c r="C14076">
        <v>5.9855999999999998</v>
      </c>
      <c r="D14076">
        <v>5.6226000000000003</v>
      </c>
      <c r="E14076">
        <v>10</v>
      </c>
      <c r="F14076">
        <v>9.9761000000000006</v>
      </c>
      <c r="G14076">
        <v>24.398199999999999</v>
      </c>
    </row>
    <row r="14077" spans="1:7" x14ac:dyDescent="0.25">
      <c r="A14077">
        <v>76.91</v>
      </c>
      <c r="B14077">
        <v>6</v>
      </c>
      <c r="C14077">
        <v>5.9855999999999998</v>
      </c>
      <c r="D14077">
        <v>5.6219000000000001</v>
      </c>
      <c r="E14077">
        <v>10</v>
      </c>
      <c r="F14077">
        <v>9.9761000000000006</v>
      </c>
      <c r="G14077">
        <v>24.4864</v>
      </c>
    </row>
    <row r="14078" spans="1:7" x14ac:dyDescent="0.25">
      <c r="A14078">
        <v>76.92</v>
      </c>
      <c r="B14078">
        <v>6</v>
      </c>
      <c r="C14078">
        <v>5.9855999999999998</v>
      </c>
      <c r="D14078">
        <v>5.6214000000000004</v>
      </c>
      <c r="E14078">
        <v>10</v>
      </c>
      <c r="F14078">
        <v>9.9761000000000006</v>
      </c>
      <c r="G14078">
        <v>24.5504</v>
      </c>
    </row>
    <row r="14079" spans="1:7" x14ac:dyDescent="0.25">
      <c r="A14079">
        <v>76.92</v>
      </c>
      <c r="B14079">
        <v>6</v>
      </c>
      <c r="C14079">
        <v>5.9855999999999998</v>
      </c>
      <c r="D14079">
        <v>5.6433999999999997</v>
      </c>
      <c r="E14079">
        <v>10</v>
      </c>
      <c r="F14079">
        <v>9.9761000000000006</v>
      </c>
      <c r="G14079">
        <v>24.587299999999999</v>
      </c>
    </row>
    <row r="14080" spans="1:7" x14ac:dyDescent="0.25">
      <c r="A14080">
        <v>76.930000000000007</v>
      </c>
      <c r="B14080">
        <v>6</v>
      </c>
      <c r="C14080">
        <v>5.9855999999999998</v>
      </c>
      <c r="D14080">
        <v>5.6898999999999997</v>
      </c>
      <c r="E14080">
        <v>10</v>
      </c>
      <c r="F14080">
        <v>9.9761000000000006</v>
      </c>
      <c r="G14080">
        <v>24.8644</v>
      </c>
    </row>
    <row r="14081" spans="1:7" x14ac:dyDescent="0.25">
      <c r="A14081">
        <v>76.930000000000007</v>
      </c>
      <c r="B14081">
        <v>6</v>
      </c>
      <c r="C14081">
        <v>5.9855999999999998</v>
      </c>
      <c r="D14081">
        <v>5.7135999999999996</v>
      </c>
      <c r="E14081">
        <v>10</v>
      </c>
      <c r="F14081">
        <v>9.9761000000000006</v>
      </c>
      <c r="G14081">
        <v>25.073799999999999</v>
      </c>
    </row>
    <row r="14082" spans="1:7" x14ac:dyDescent="0.25">
      <c r="A14082">
        <v>76.94</v>
      </c>
      <c r="B14082">
        <v>6</v>
      </c>
      <c r="C14082">
        <v>5.9855999999999998</v>
      </c>
      <c r="D14082">
        <v>5.7508999999999997</v>
      </c>
      <c r="E14082">
        <v>10</v>
      </c>
      <c r="F14082">
        <v>9.9761000000000006</v>
      </c>
      <c r="G14082">
        <v>25.404199999999999</v>
      </c>
    </row>
    <row r="14083" spans="1:7" x14ac:dyDescent="0.25">
      <c r="A14083">
        <v>76.95</v>
      </c>
      <c r="B14083">
        <v>6</v>
      </c>
      <c r="C14083">
        <v>5.9855999999999998</v>
      </c>
      <c r="D14083">
        <v>5.7729999999999997</v>
      </c>
      <c r="E14083">
        <v>10</v>
      </c>
      <c r="F14083">
        <v>9.9761000000000006</v>
      </c>
      <c r="G14083">
        <v>25.442</v>
      </c>
    </row>
    <row r="14084" spans="1:7" x14ac:dyDescent="0.25">
      <c r="A14084">
        <v>76.95</v>
      </c>
      <c r="B14084">
        <v>6</v>
      </c>
      <c r="C14084">
        <v>5.9855999999999998</v>
      </c>
      <c r="D14084">
        <v>5.8078000000000003</v>
      </c>
      <c r="E14084">
        <v>10</v>
      </c>
      <c r="F14084">
        <v>9.9761000000000006</v>
      </c>
      <c r="G14084">
        <v>25.5017</v>
      </c>
    </row>
    <row r="14085" spans="1:7" x14ac:dyDescent="0.25">
      <c r="A14085">
        <v>76.959999999999994</v>
      </c>
      <c r="B14085">
        <v>6</v>
      </c>
      <c r="C14085">
        <v>5.9855999999999998</v>
      </c>
      <c r="D14085">
        <v>5.8330000000000002</v>
      </c>
      <c r="E14085">
        <v>10</v>
      </c>
      <c r="F14085">
        <v>9.9761000000000006</v>
      </c>
      <c r="G14085">
        <v>25.545100000000001</v>
      </c>
    </row>
    <row r="14086" spans="1:7" x14ac:dyDescent="0.25">
      <c r="A14086">
        <v>76.959999999999994</v>
      </c>
      <c r="B14086">
        <v>6</v>
      </c>
      <c r="C14086">
        <v>5.9855999999999998</v>
      </c>
      <c r="D14086">
        <v>5.8429000000000002</v>
      </c>
      <c r="E14086">
        <v>10</v>
      </c>
      <c r="F14086">
        <v>9.9761000000000006</v>
      </c>
      <c r="G14086">
        <v>25.562100000000001</v>
      </c>
    </row>
    <row r="14087" spans="1:7" x14ac:dyDescent="0.25">
      <c r="A14087">
        <v>76.97</v>
      </c>
      <c r="B14087">
        <v>6</v>
      </c>
      <c r="C14087">
        <v>5.9855999999999998</v>
      </c>
      <c r="D14087">
        <v>5.8483999999999998</v>
      </c>
      <c r="E14087">
        <v>10</v>
      </c>
      <c r="F14087">
        <v>9.9761000000000006</v>
      </c>
      <c r="G14087">
        <v>25.359200000000001</v>
      </c>
    </row>
    <row r="14088" spans="1:7" x14ac:dyDescent="0.25">
      <c r="A14088">
        <v>76.97</v>
      </c>
      <c r="B14088">
        <v>6</v>
      </c>
      <c r="C14088">
        <v>5.9855999999999998</v>
      </c>
      <c r="D14088">
        <v>5.8762999999999996</v>
      </c>
      <c r="E14088">
        <v>10</v>
      </c>
      <c r="F14088">
        <v>9.9761000000000006</v>
      </c>
      <c r="G14088">
        <v>24.830400000000001</v>
      </c>
    </row>
    <row r="14089" spans="1:7" x14ac:dyDescent="0.25">
      <c r="A14089">
        <v>76.98</v>
      </c>
      <c r="B14089">
        <v>6</v>
      </c>
      <c r="C14089">
        <v>5.9855999999999998</v>
      </c>
      <c r="D14089">
        <v>5.9128999999999996</v>
      </c>
      <c r="E14089">
        <v>10</v>
      </c>
      <c r="F14089">
        <v>9.9761000000000006</v>
      </c>
      <c r="G14089">
        <v>24.268699999999999</v>
      </c>
    </row>
    <row r="14090" spans="1:7" x14ac:dyDescent="0.25">
      <c r="A14090">
        <v>76.98</v>
      </c>
      <c r="B14090">
        <v>6</v>
      </c>
      <c r="C14090">
        <v>5.9855999999999998</v>
      </c>
      <c r="D14090">
        <v>5.9154</v>
      </c>
      <c r="E14090">
        <v>10</v>
      </c>
      <c r="F14090">
        <v>9.9761000000000006</v>
      </c>
      <c r="G14090">
        <v>24.224499999999999</v>
      </c>
    </row>
    <row r="14091" spans="1:7" x14ac:dyDescent="0.25">
      <c r="A14091">
        <v>76.989999999999995</v>
      </c>
      <c r="B14091">
        <v>6</v>
      </c>
      <c r="C14091">
        <v>5.9855999999999998</v>
      </c>
      <c r="D14091">
        <v>5.9194000000000004</v>
      </c>
      <c r="E14091">
        <v>10</v>
      </c>
      <c r="F14091">
        <v>9.9761000000000006</v>
      </c>
      <c r="G14091">
        <v>24.154800000000002</v>
      </c>
    </row>
    <row r="14092" spans="1:7" x14ac:dyDescent="0.25">
      <c r="A14092">
        <v>76.989999999999995</v>
      </c>
      <c r="B14092">
        <v>6</v>
      </c>
      <c r="C14092">
        <v>5.9855999999999998</v>
      </c>
      <c r="D14092">
        <v>5.9210000000000003</v>
      </c>
      <c r="E14092">
        <v>10</v>
      </c>
      <c r="F14092">
        <v>9.9761000000000006</v>
      </c>
      <c r="G14092">
        <v>24.127500000000001</v>
      </c>
    </row>
    <row r="14093" spans="1:7" x14ac:dyDescent="0.25">
      <c r="A14093">
        <v>77</v>
      </c>
      <c r="B14093">
        <v>6</v>
      </c>
      <c r="C14093">
        <v>5.9855999999999998</v>
      </c>
      <c r="D14093">
        <v>5.9234999999999998</v>
      </c>
      <c r="E14093">
        <v>10</v>
      </c>
      <c r="F14093">
        <v>9.9761000000000006</v>
      </c>
      <c r="G14093">
        <v>24.084299999999999</v>
      </c>
    </row>
    <row r="14094" spans="1:7" x14ac:dyDescent="0.25">
      <c r="A14094">
        <v>77.010000000000005</v>
      </c>
      <c r="B14094">
        <v>6</v>
      </c>
      <c r="C14094">
        <v>5.9855999999999998</v>
      </c>
      <c r="D14094">
        <v>5.9036999999999997</v>
      </c>
      <c r="E14094">
        <v>10</v>
      </c>
      <c r="F14094">
        <v>9.9761000000000006</v>
      </c>
      <c r="G14094">
        <v>24.348400000000002</v>
      </c>
    </row>
    <row r="14095" spans="1:7" x14ac:dyDescent="0.25">
      <c r="A14095">
        <v>77.010000000000005</v>
      </c>
      <c r="B14095">
        <v>6</v>
      </c>
      <c r="C14095">
        <v>5.9855999999999998</v>
      </c>
      <c r="D14095">
        <v>5.8726000000000003</v>
      </c>
      <c r="E14095">
        <v>10</v>
      </c>
      <c r="F14095">
        <v>9.9761000000000006</v>
      </c>
      <c r="G14095">
        <v>24.796299999999999</v>
      </c>
    </row>
    <row r="14096" spans="1:7" x14ac:dyDescent="0.25">
      <c r="A14096">
        <v>77.02</v>
      </c>
      <c r="B14096">
        <v>6</v>
      </c>
      <c r="C14096">
        <v>5.9855999999999998</v>
      </c>
      <c r="D14096">
        <v>5.85</v>
      </c>
      <c r="E14096">
        <v>10</v>
      </c>
      <c r="F14096">
        <v>9.9761000000000006</v>
      </c>
      <c r="G14096">
        <v>25.1479</v>
      </c>
    </row>
    <row r="14097" spans="1:7" x14ac:dyDescent="0.25">
      <c r="A14097">
        <v>77.02</v>
      </c>
      <c r="B14097">
        <v>6</v>
      </c>
      <c r="C14097">
        <v>5.9855999999999998</v>
      </c>
      <c r="D14097">
        <v>5.8411</v>
      </c>
      <c r="E14097">
        <v>10</v>
      </c>
      <c r="F14097">
        <v>9.9761000000000006</v>
      </c>
      <c r="G14097">
        <v>25.285799999999998</v>
      </c>
    </row>
    <row r="14098" spans="1:7" x14ac:dyDescent="0.25">
      <c r="A14098">
        <v>77.03</v>
      </c>
      <c r="B14098">
        <v>6</v>
      </c>
      <c r="C14098">
        <v>5.9855999999999998</v>
      </c>
      <c r="D14098">
        <v>5.8334999999999999</v>
      </c>
      <c r="E14098">
        <v>10</v>
      </c>
      <c r="F14098">
        <v>9.9761000000000006</v>
      </c>
      <c r="G14098">
        <v>25.403199999999998</v>
      </c>
    </row>
    <row r="14099" spans="1:7" x14ac:dyDescent="0.25">
      <c r="A14099">
        <v>77.03</v>
      </c>
      <c r="B14099">
        <v>6</v>
      </c>
      <c r="C14099">
        <v>5.9855999999999998</v>
      </c>
      <c r="D14099">
        <v>5.8422999999999998</v>
      </c>
      <c r="E14099">
        <v>10</v>
      </c>
      <c r="F14099">
        <v>9.9761000000000006</v>
      </c>
      <c r="G14099">
        <v>25.566400000000002</v>
      </c>
    </row>
    <row r="14100" spans="1:7" x14ac:dyDescent="0.25">
      <c r="A14100">
        <v>77.040000000000006</v>
      </c>
      <c r="B14100">
        <v>6</v>
      </c>
      <c r="C14100">
        <v>5.9855999999999998</v>
      </c>
      <c r="D14100">
        <v>5.8662999999999998</v>
      </c>
      <c r="E14100">
        <v>10</v>
      </c>
      <c r="F14100">
        <v>9.9761000000000006</v>
      </c>
      <c r="G14100">
        <v>25.666</v>
      </c>
    </row>
    <row r="14101" spans="1:7" x14ac:dyDescent="0.25">
      <c r="A14101">
        <v>77.040000000000006</v>
      </c>
      <c r="B14101">
        <v>6</v>
      </c>
      <c r="C14101">
        <v>5.9855999999999998</v>
      </c>
      <c r="D14101">
        <v>5.8757000000000001</v>
      </c>
      <c r="E14101">
        <v>10</v>
      </c>
      <c r="F14101">
        <v>9.9761000000000006</v>
      </c>
      <c r="G14101">
        <v>25.705100000000002</v>
      </c>
    </row>
    <row r="14102" spans="1:7" x14ac:dyDescent="0.25">
      <c r="A14102">
        <v>77.05</v>
      </c>
      <c r="B14102">
        <v>6</v>
      </c>
      <c r="C14102">
        <v>5.9855999999999998</v>
      </c>
      <c r="D14102">
        <v>5.8714000000000004</v>
      </c>
      <c r="E14102">
        <v>10</v>
      </c>
      <c r="F14102">
        <v>9.9761000000000006</v>
      </c>
      <c r="G14102">
        <v>25.2681</v>
      </c>
    </row>
    <row r="14103" spans="1:7" x14ac:dyDescent="0.25">
      <c r="A14103">
        <v>77.05</v>
      </c>
      <c r="B14103">
        <v>6</v>
      </c>
      <c r="C14103">
        <v>5.9855999999999998</v>
      </c>
      <c r="D14103">
        <v>5.8505000000000003</v>
      </c>
      <c r="E14103">
        <v>10</v>
      </c>
      <c r="F14103">
        <v>9.9761000000000006</v>
      </c>
      <c r="G14103">
        <v>25.184100000000001</v>
      </c>
    </row>
    <row r="14104" spans="1:7" x14ac:dyDescent="0.25">
      <c r="A14104">
        <v>77.06</v>
      </c>
      <c r="B14104">
        <v>6</v>
      </c>
      <c r="C14104">
        <v>5.9855999999999998</v>
      </c>
      <c r="D14104">
        <v>5.8174999999999999</v>
      </c>
      <c r="E14104">
        <v>10</v>
      </c>
      <c r="F14104">
        <v>9.9761000000000006</v>
      </c>
      <c r="G14104">
        <v>25.051500000000001</v>
      </c>
    </row>
    <row r="14105" spans="1:7" x14ac:dyDescent="0.25">
      <c r="A14105">
        <v>77.069999999999993</v>
      </c>
      <c r="B14105">
        <v>6</v>
      </c>
      <c r="C14105">
        <v>5.9855999999999998</v>
      </c>
      <c r="D14105">
        <v>5.7808999999999999</v>
      </c>
      <c r="E14105">
        <v>10</v>
      </c>
      <c r="F14105">
        <v>9.9761000000000006</v>
      </c>
      <c r="G14105">
        <v>24.907800000000002</v>
      </c>
    </row>
    <row r="14106" spans="1:7" x14ac:dyDescent="0.25">
      <c r="A14106">
        <v>77.069999999999993</v>
      </c>
      <c r="B14106">
        <v>6</v>
      </c>
      <c r="C14106">
        <v>5.9855999999999998</v>
      </c>
      <c r="D14106">
        <v>5.7230999999999996</v>
      </c>
      <c r="E14106">
        <v>10</v>
      </c>
      <c r="F14106">
        <v>9.9761000000000006</v>
      </c>
      <c r="G14106">
        <v>24.681100000000001</v>
      </c>
    </row>
    <row r="14107" spans="1:7" x14ac:dyDescent="0.25">
      <c r="A14107">
        <v>77.08</v>
      </c>
      <c r="B14107">
        <v>6</v>
      </c>
      <c r="C14107">
        <v>5.9855999999999998</v>
      </c>
      <c r="D14107">
        <v>5.7004999999999999</v>
      </c>
      <c r="E14107">
        <v>10</v>
      </c>
      <c r="F14107">
        <v>9.9761000000000006</v>
      </c>
      <c r="G14107">
        <v>24.592199999999998</v>
      </c>
    </row>
    <row r="14108" spans="1:7" x14ac:dyDescent="0.25">
      <c r="A14108">
        <v>77.08</v>
      </c>
      <c r="B14108">
        <v>6</v>
      </c>
      <c r="C14108">
        <v>5.9855999999999998</v>
      </c>
      <c r="D14108">
        <v>5.6646999999999998</v>
      </c>
      <c r="E14108">
        <v>10</v>
      </c>
      <c r="F14108">
        <v>9.9761000000000006</v>
      </c>
      <c r="G14108">
        <v>24.451899999999998</v>
      </c>
    </row>
    <row r="14109" spans="1:7" x14ac:dyDescent="0.25">
      <c r="A14109">
        <v>77.09</v>
      </c>
      <c r="B14109">
        <v>6</v>
      </c>
      <c r="C14109">
        <v>5.9855999999999998</v>
      </c>
      <c r="D14109">
        <v>5.6802999999999999</v>
      </c>
      <c r="E14109">
        <v>10</v>
      </c>
      <c r="F14109">
        <v>9.9761000000000006</v>
      </c>
      <c r="G14109">
        <v>24.540299999999998</v>
      </c>
    </row>
    <row r="14110" spans="1:7" x14ac:dyDescent="0.25">
      <c r="A14110">
        <v>77.09</v>
      </c>
      <c r="B14110">
        <v>6</v>
      </c>
      <c r="C14110">
        <v>5.9855999999999998</v>
      </c>
      <c r="D14110">
        <v>5.7049000000000003</v>
      </c>
      <c r="E14110">
        <v>10</v>
      </c>
      <c r="F14110">
        <v>9.9761000000000006</v>
      </c>
      <c r="G14110">
        <v>24.6799</v>
      </c>
    </row>
    <row r="14111" spans="1:7" x14ac:dyDescent="0.25">
      <c r="A14111">
        <v>77.099999999999994</v>
      </c>
      <c r="B14111">
        <v>6</v>
      </c>
      <c r="C14111">
        <v>5.9855999999999998</v>
      </c>
      <c r="D14111">
        <v>5.7500999999999998</v>
      </c>
      <c r="E14111">
        <v>10</v>
      </c>
      <c r="F14111">
        <v>9.9761000000000006</v>
      </c>
      <c r="G14111">
        <v>24.419699999999999</v>
      </c>
    </row>
    <row r="14112" spans="1:7" x14ac:dyDescent="0.25">
      <c r="A14112">
        <v>77.099999999999994</v>
      </c>
      <c r="B14112">
        <v>6</v>
      </c>
      <c r="C14112">
        <v>5.9855999999999998</v>
      </c>
      <c r="D14112">
        <v>5.7678000000000003</v>
      </c>
      <c r="E14112">
        <v>10</v>
      </c>
      <c r="F14112">
        <v>9.9761000000000006</v>
      </c>
      <c r="G14112">
        <v>24.317699999999999</v>
      </c>
    </row>
    <row r="14113" spans="1:7" x14ac:dyDescent="0.25">
      <c r="A14113">
        <v>77.11</v>
      </c>
      <c r="B14113">
        <v>6</v>
      </c>
      <c r="C14113">
        <v>5.9855999999999998</v>
      </c>
      <c r="D14113">
        <v>5.8506</v>
      </c>
      <c r="E14113">
        <v>10</v>
      </c>
      <c r="F14113">
        <v>9.9761000000000006</v>
      </c>
      <c r="G14113">
        <v>24.403300000000002</v>
      </c>
    </row>
    <row r="14114" spans="1:7" x14ac:dyDescent="0.25">
      <c r="A14114">
        <v>77.11</v>
      </c>
      <c r="B14114">
        <v>6</v>
      </c>
      <c r="C14114">
        <v>5.9855999999999998</v>
      </c>
      <c r="D14114">
        <v>5.8830999999999998</v>
      </c>
      <c r="E14114">
        <v>10</v>
      </c>
      <c r="F14114">
        <v>9.9761000000000006</v>
      </c>
      <c r="G14114">
        <v>24.436800000000002</v>
      </c>
    </row>
    <row r="14115" spans="1:7" x14ac:dyDescent="0.25">
      <c r="A14115">
        <v>77.12</v>
      </c>
      <c r="B14115">
        <v>6</v>
      </c>
      <c r="C14115">
        <v>5.9855999999999998</v>
      </c>
      <c r="D14115">
        <v>5.9343000000000004</v>
      </c>
      <c r="E14115">
        <v>10</v>
      </c>
      <c r="F14115">
        <v>9.9761000000000006</v>
      </c>
      <c r="G14115">
        <v>24.489699999999999</v>
      </c>
    </row>
    <row r="14116" spans="1:7" x14ac:dyDescent="0.25">
      <c r="A14116">
        <v>77.12</v>
      </c>
      <c r="B14116">
        <v>6</v>
      </c>
      <c r="C14116">
        <v>5.9855999999999998</v>
      </c>
      <c r="D14116">
        <v>5.9691000000000001</v>
      </c>
      <c r="E14116">
        <v>10</v>
      </c>
      <c r="F14116">
        <v>9.9761000000000006</v>
      </c>
      <c r="G14116">
        <v>24.380299999999998</v>
      </c>
    </row>
    <row r="14117" spans="1:7" x14ac:dyDescent="0.25">
      <c r="A14117">
        <v>77.13</v>
      </c>
      <c r="B14117">
        <v>6</v>
      </c>
      <c r="C14117">
        <v>5.9855999999999998</v>
      </c>
      <c r="D14117">
        <v>6.0242000000000004</v>
      </c>
      <c r="E14117">
        <v>10</v>
      </c>
      <c r="F14117">
        <v>9.9761000000000006</v>
      </c>
      <c r="G14117">
        <v>24.207699999999999</v>
      </c>
    </row>
    <row r="14118" spans="1:7" x14ac:dyDescent="0.25">
      <c r="A14118">
        <v>77.14</v>
      </c>
      <c r="B14118">
        <v>6</v>
      </c>
      <c r="C14118">
        <v>5.9855999999999998</v>
      </c>
      <c r="D14118">
        <v>6.0457000000000001</v>
      </c>
      <c r="E14118">
        <v>10</v>
      </c>
      <c r="F14118">
        <v>9.9761000000000006</v>
      </c>
      <c r="G14118">
        <v>24.188800000000001</v>
      </c>
    </row>
    <row r="14119" spans="1:7" x14ac:dyDescent="0.25">
      <c r="A14119">
        <v>77.14</v>
      </c>
      <c r="B14119">
        <v>6</v>
      </c>
      <c r="C14119">
        <v>5.9855999999999998</v>
      </c>
      <c r="D14119">
        <v>6.0797999999999996</v>
      </c>
      <c r="E14119">
        <v>10</v>
      </c>
      <c r="F14119">
        <v>9.9761000000000006</v>
      </c>
      <c r="G14119">
        <v>24.158999999999999</v>
      </c>
    </row>
    <row r="14120" spans="1:7" x14ac:dyDescent="0.25">
      <c r="A14120">
        <v>77.150000000000006</v>
      </c>
      <c r="B14120">
        <v>6</v>
      </c>
      <c r="C14120">
        <v>5.9855999999999998</v>
      </c>
      <c r="D14120">
        <v>6.0679999999999996</v>
      </c>
      <c r="E14120">
        <v>10</v>
      </c>
      <c r="F14120">
        <v>9.9761000000000006</v>
      </c>
      <c r="G14120">
        <v>24.058599999999998</v>
      </c>
    </row>
    <row r="14121" spans="1:7" x14ac:dyDescent="0.25">
      <c r="A14121">
        <v>77.150000000000006</v>
      </c>
      <c r="B14121">
        <v>6</v>
      </c>
      <c r="C14121">
        <v>5.9855999999999998</v>
      </c>
      <c r="D14121">
        <v>6.0494000000000003</v>
      </c>
      <c r="E14121">
        <v>10</v>
      </c>
      <c r="F14121">
        <v>9.9761000000000006</v>
      </c>
      <c r="G14121">
        <v>23.900099999999998</v>
      </c>
    </row>
    <row r="14122" spans="1:7" x14ac:dyDescent="0.25">
      <c r="A14122">
        <v>77.16</v>
      </c>
      <c r="B14122">
        <v>6</v>
      </c>
      <c r="C14122">
        <v>5.9855999999999998</v>
      </c>
      <c r="D14122">
        <v>6.0358000000000001</v>
      </c>
      <c r="E14122">
        <v>10</v>
      </c>
      <c r="F14122">
        <v>9.9761000000000006</v>
      </c>
      <c r="G14122">
        <v>23.785</v>
      </c>
    </row>
    <row r="14123" spans="1:7" x14ac:dyDescent="0.25">
      <c r="A14123">
        <v>77.16</v>
      </c>
      <c r="B14123">
        <v>6</v>
      </c>
      <c r="C14123">
        <v>5.9855999999999998</v>
      </c>
      <c r="D14123">
        <v>6.0305</v>
      </c>
      <c r="E14123">
        <v>10</v>
      </c>
      <c r="F14123">
        <v>9.9761000000000006</v>
      </c>
      <c r="G14123">
        <v>23.739899999999999</v>
      </c>
    </row>
    <row r="14124" spans="1:7" x14ac:dyDescent="0.25">
      <c r="A14124">
        <v>77.17</v>
      </c>
      <c r="B14124">
        <v>6</v>
      </c>
      <c r="C14124">
        <v>5.9855999999999998</v>
      </c>
      <c r="D14124">
        <v>6.0407999999999999</v>
      </c>
      <c r="E14124">
        <v>10</v>
      </c>
      <c r="F14124">
        <v>9.9761000000000006</v>
      </c>
      <c r="G14124">
        <v>23.794599999999999</v>
      </c>
    </row>
    <row r="14125" spans="1:7" x14ac:dyDescent="0.25">
      <c r="A14125">
        <v>77.17</v>
      </c>
      <c r="B14125">
        <v>6</v>
      </c>
      <c r="C14125">
        <v>5.9855999999999998</v>
      </c>
      <c r="D14125">
        <v>6.0570000000000004</v>
      </c>
      <c r="E14125">
        <v>10</v>
      </c>
      <c r="F14125">
        <v>9.9761000000000006</v>
      </c>
      <c r="G14125">
        <v>23.881</v>
      </c>
    </row>
    <row r="14126" spans="1:7" x14ac:dyDescent="0.25">
      <c r="A14126">
        <v>77.180000000000007</v>
      </c>
      <c r="B14126">
        <v>6</v>
      </c>
      <c r="C14126">
        <v>5.9855999999999998</v>
      </c>
      <c r="D14126">
        <v>6.0989000000000004</v>
      </c>
      <c r="E14126">
        <v>10</v>
      </c>
      <c r="F14126">
        <v>9.9761000000000006</v>
      </c>
      <c r="G14126">
        <v>23.894400000000001</v>
      </c>
    </row>
    <row r="14127" spans="1:7" x14ac:dyDescent="0.25">
      <c r="A14127">
        <v>77.180000000000007</v>
      </c>
      <c r="B14127">
        <v>6</v>
      </c>
      <c r="C14127">
        <v>5.9855999999999998</v>
      </c>
      <c r="D14127">
        <v>6.1154000000000002</v>
      </c>
      <c r="E14127">
        <v>10</v>
      </c>
      <c r="F14127">
        <v>9.9761000000000006</v>
      </c>
      <c r="G14127">
        <v>23.899699999999999</v>
      </c>
    </row>
    <row r="14128" spans="1:7" x14ac:dyDescent="0.25">
      <c r="A14128">
        <v>77.19</v>
      </c>
      <c r="B14128">
        <v>6</v>
      </c>
      <c r="C14128">
        <v>5.9855999999999998</v>
      </c>
      <c r="D14128">
        <v>6.1550000000000002</v>
      </c>
      <c r="E14128">
        <v>10</v>
      </c>
      <c r="F14128">
        <v>9.9761000000000006</v>
      </c>
      <c r="G14128">
        <v>23.924399999999999</v>
      </c>
    </row>
    <row r="14129" spans="1:7" x14ac:dyDescent="0.25">
      <c r="A14129">
        <v>77.2</v>
      </c>
      <c r="B14129">
        <v>6</v>
      </c>
      <c r="C14129">
        <v>5.9855999999999998</v>
      </c>
      <c r="D14129">
        <v>6.1704999999999997</v>
      </c>
      <c r="E14129">
        <v>10</v>
      </c>
      <c r="F14129">
        <v>9.9761000000000006</v>
      </c>
      <c r="G14129">
        <v>23.934100000000001</v>
      </c>
    </row>
    <row r="14130" spans="1:7" x14ac:dyDescent="0.25">
      <c r="A14130">
        <v>77.2</v>
      </c>
      <c r="B14130">
        <v>6</v>
      </c>
      <c r="C14130">
        <v>5.9855999999999998</v>
      </c>
      <c r="D14130">
        <v>6.1950000000000003</v>
      </c>
      <c r="E14130">
        <v>10</v>
      </c>
      <c r="F14130">
        <v>9.9761000000000006</v>
      </c>
      <c r="G14130">
        <v>23.949400000000001</v>
      </c>
    </row>
    <row r="14131" spans="1:7" x14ac:dyDescent="0.25">
      <c r="A14131">
        <v>77.209999999999994</v>
      </c>
      <c r="B14131">
        <v>6</v>
      </c>
      <c r="C14131">
        <v>5.9855999999999998</v>
      </c>
      <c r="D14131">
        <v>6.1853999999999996</v>
      </c>
      <c r="E14131">
        <v>10</v>
      </c>
      <c r="F14131">
        <v>9.9761000000000006</v>
      </c>
      <c r="G14131">
        <v>23.9392</v>
      </c>
    </row>
    <row r="14132" spans="1:7" x14ac:dyDescent="0.25">
      <c r="A14132">
        <v>77.209999999999994</v>
      </c>
      <c r="B14132">
        <v>6</v>
      </c>
      <c r="C14132">
        <v>5.9855999999999998</v>
      </c>
      <c r="D14132">
        <v>6.1702000000000004</v>
      </c>
      <c r="E14132">
        <v>10</v>
      </c>
      <c r="F14132">
        <v>9.9761000000000006</v>
      </c>
      <c r="G14132">
        <v>23.922999999999998</v>
      </c>
    </row>
    <row r="14133" spans="1:7" x14ac:dyDescent="0.25">
      <c r="A14133">
        <v>77.22</v>
      </c>
      <c r="B14133">
        <v>6</v>
      </c>
      <c r="C14133">
        <v>5.9855999999999998</v>
      </c>
      <c r="D14133">
        <v>6.1098999999999997</v>
      </c>
      <c r="E14133">
        <v>10</v>
      </c>
      <c r="F14133">
        <v>9.9761000000000006</v>
      </c>
      <c r="G14133">
        <v>23.7605</v>
      </c>
    </row>
    <row r="14134" spans="1:7" x14ac:dyDescent="0.25">
      <c r="A14134">
        <v>77.22</v>
      </c>
      <c r="B14134">
        <v>6</v>
      </c>
      <c r="C14134">
        <v>5.9855999999999998</v>
      </c>
      <c r="D14134">
        <v>6.0862999999999996</v>
      </c>
      <c r="E14134">
        <v>10</v>
      </c>
      <c r="F14134">
        <v>9.9761000000000006</v>
      </c>
      <c r="G14134">
        <v>23.696899999999999</v>
      </c>
    </row>
    <row r="14135" spans="1:7" x14ac:dyDescent="0.25">
      <c r="A14135">
        <v>77.23</v>
      </c>
      <c r="B14135">
        <v>6</v>
      </c>
      <c r="C14135">
        <v>5.9855999999999998</v>
      </c>
      <c r="D14135">
        <v>6.0290999999999997</v>
      </c>
      <c r="E14135">
        <v>10</v>
      </c>
      <c r="F14135">
        <v>9.9761000000000006</v>
      </c>
      <c r="G14135">
        <v>23.658899999999999</v>
      </c>
    </row>
    <row r="14136" spans="1:7" x14ac:dyDescent="0.25">
      <c r="A14136">
        <v>77.23</v>
      </c>
      <c r="B14136">
        <v>6</v>
      </c>
      <c r="C14136">
        <v>5.9855999999999998</v>
      </c>
      <c r="D14136">
        <v>5.9390000000000001</v>
      </c>
      <c r="E14136">
        <v>10</v>
      </c>
      <c r="F14136">
        <v>9.9761000000000006</v>
      </c>
      <c r="G14136">
        <v>23.5989</v>
      </c>
    </row>
    <row r="14137" spans="1:7" x14ac:dyDescent="0.25">
      <c r="A14137">
        <v>77.239999999999995</v>
      </c>
      <c r="B14137">
        <v>6</v>
      </c>
      <c r="C14137">
        <v>5.9855999999999998</v>
      </c>
      <c r="D14137">
        <v>5.8734999999999999</v>
      </c>
      <c r="E14137">
        <v>10</v>
      </c>
      <c r="F14137">
        <v>9.9761000000000006</v>
      </c>
      <c r="G14137">
        <v>23.555399999999999</v>
      </c>
    </row>
    <row r="14138" spans="1:7" x14ac:dyDescent="0.25">
      <c r="A14138">
        <v>77.25</v>
      </c>
      <c r="B14138">
        <v>6</v>
      </c>
      <c r="C14138">
        <v>5.9855999999999998</v>
      </c>
      <c r="D14138">
        <v>5.8478000000000003</v>
      </c>
      <c r="E14138">
        <v>10</v>
      </c>
      <c r="F14138">
        <v>9.9761000000000006</v>
      </c>
      <c r="G14138">
        <v>23.5383</v>
      </c>
    </row>
    <row r="14139" spans="1:7" x14ac:dyDescent="0.25">
      <c r="A14139">
        <v>77.25</v>
      </c>
      <c r="B14139">
        <v>6</v>
      </c>
      <c r="C14139">
        <v>5.9855999999999998</v>
      </c>
      <c r="D14139">
        <v>5.7744999999999997</v>
      </c>
      <c r="E14139">
        <v>10</v>
      </c>
      <c r="F14139">
        <v>9.9761000000000006</v>
      </c>
      <c r="G14139">
        <v>23.201899999999998</v>
      </c>
    </row>
    <row r="14140" spans="1:7" x14ac:dyDescent="0.25">
      <c r="A14140">
        <v>77.260000000000005</v>
      </c>
      <c r="B14140">
        <v>6</v>
      </c>
      <c r="C14140">
        <v>5.9855999999999998</v>
      </c>
      <c r="D14140">
        <v>5.7457000000000003</v>
      </c>
      <c r="E14140">
        <v>10</v>
      </c>
      <c r="F14140">
        <v>9.9761000000000006</v>
      </c>
      <c r="G14140">
        <v>23.069900000000001</v>
      </c>
    </row>
    <row r="14141" spans="1:7" x14ac:dyDescent="0.25">
      <c r="A14141">
        <v>77.260000000000005</v>
      </c>
      <c r="B14141">
        <v>6</v>
      </c>
      <c r="C14141">
        <v>5.9855999999999998</v>
      </c>
      <c r="D14141">
        <v>5.6866000000000003</v>
      </c>
      <c r="E14141">
        <v>10</v>
      </c>
      <c r="F14141">
        <v>9.9761000000000006</v>
      </c>
      <c r="G14141">
        <v>23.1357</v>
      </c>
    </row>
    <row r="14142" spans="1:7" x14ac:dyDescent="0.25">
      <c r="A14142">
        <v>77.27</v>
      </c>
      <c r="B14142">
        <v>6</v>
      </c>
      <c r="C14142">
        <v>5.9855999999999998</v>
      </c>
      <c r="D14142">
        <v>5.6516000000000002</v>
      </c>
      <c r="E14142">
        <v>10</v>
      </c>
      <c r="F14142">
        <v>9.9761000000000006</v>
      </c>
      <c r="G14142">
        <v>23.1511</v>
      </c>
    </row>
    <row r="14143" spans="1:7" x14ac:dyDescent="0.25">
      <c r="A14143">
        <v>77.27</v>
      </c>
      <c r="B14143">
        <v>6</v>
      </c>
      <c r="C14143">
        <v>5.9855999999999998</v>
      </c>
      <c r="D14143">
        <v>5.5964</v>
      </c>
      <c r="E14143">
        <v>10</v>
      </c>
      <c r="F14143">
        <v>9.9761000000000006</v>
      </c>
      <c r="G14143">
        <v>23.1755</v>
      </c>
    </row>
    <row r="14144" spans="1:7" x14ac:dyDescent="0.25">
      <c r="A14144">
        <v>77.28</v>
      </c>
      <c r="B14144">
        <v>6</v>
      </c>
      <c r="C14144">
        <v>5.9855999999999998</v>
      </c>
      <c r="D14144">
        <v>5.5563000000000002</v>
      </c>
      <c r="E14144">
        <v>10</v>
      </c>
      <c r="F14144">
        <v>9.9761000000000006</v>
      </c>
      <c r="G14144">
        <v>23.193100000000001</v>
      </c>
    </row>
    <row r="14145" spans="1:7" x14ac:dyDescent="0.25">
      <c r="A14145">
        <v>77.28</v>
      </c>
      <c r="B14145">
        <v>6</v>
      </c>
      <c r="C14145">
        <v>5.9855999999999998</v>
      </c>
      <c r="D14145">
        <v>5.5406000000000004</v>
      </c>
      <c r="E14145">
        <v>10</v>
      </c>
      <c r="F14145">
        <v>9.9761000000000006</v>
      </c>
      <c r="G14145">
        <v>23.200099999999999</v>
      </c>
    </row>
    <row r="14146" spans="1:7" x14ac:dyDescent="0.25">
      <c r="A14146">
        <v>77.290000000000006</v>
      </c>
      <c r="B14146">
        <v>6</v>
      </c>
      <c r="C14146">
        <v>5.9855999999999998</v>
      </c>
      <c r="D14146">
        <v>5.5049999999999999</v>
      </c>
      <c r="E14146">
        <v>10</v>
      </c>
      <c r="F14146">
        <v>9.9761000000000006</v>
      </c>
      <c r="G14146">
        <v>23.2104</v>
      </c>
    </row>
    <row r="14147" spans="1:7" x14ac:dyDescent="0.25">
      <c r="A14147">
        <v>77.290000000000006</v>
      </c>
      <c r="B14147">
        <v>6</v>
      </c>
      <c r="C14147">
        <v>5.9855999999999998</v>
      </c>
      <c r="D14147">
        <v>5.4488000000000003</v>
      </c>
      <c r="E14147">
        <v>10</v>
      </c>
      <c r="F14147">
        <v>9.9761000000000006</v>
      </c>
      <c r="G14147">
        <v>23.226700000000001</v>
      </c>
    </row>
    <row r="14148" spans="1:7" x14ac:dyDescent="0.25">
      <c r="A14148">
        <v>77.3</v>
      </c>
      <c r="B14148">
        <v>6</v>
      </c>
      <c r="C14148">
        <v>5.9855999999999998</v>
      </c>
      <c r="D14148">
        <v>5.4081000000000001</v>
      </c>
      <c r="E14148">
        <v>10</v>
      </c>
      <c r="F14148">
        <v>9.9761000000000006</v>
      </c>
      <c r="G14148">
        <v>23.386500000000002</v>
      </c>
    </row>
    <row r="14149" spans="1:7" x14ac:dyDescent="0.25">
      <c r="A14149">
        <v>77.3</v>
      </c>
      <c r="B14149">
        <v>6</v>
      </c>
      <c r="C14149">
        <v>5.9855999999999998</v>
      </c>
      <c r="D14149">
        <v>5.3921000000000001</v>
      </c>
      <c r="E14149">
        <v>10</v>
      </c>
      <c r="F14149">
        <v>9.9761000000000006</v>
      </c>
      <c r="G14149">
        <v>23.449100000000001</v>
      </c>
    </row>
    <row r="14150" spans="1:7" x14ac:dyDescent="0.25">
      <c r="A14150">
        <v>77.31</v>
      </c>
      <c r="B14150">
        <v>6</v>
      </c>
      <c r="C14150">
        <v>5.9855999999999998</v>
      </c>
      <c r="D14150">
        <v>5.3669000000000002</v>
      </c>
      <c r="E14150">
        <v>10</v>
      </c>
      <c r="F14150">
        <v>9.9761000000000006</v>
      </c>
      <c r="G14150">
        <v>23.547999999999998</v>
      </c>
    </row>
    <row r="14151" spans="1:7" x14ac:dyDescent="0.25">
      <c r="A14151">
        <v>77.319999999999993</v>
      </c>
      <c r="B14151">
        <v>6</v>
      </c>
      <c r="C14151">
        <v>5.9855999999999998</v>
      </c>
      <c r="D14151">
        <v>5.3570000000000002</v>
      </c>
      <c r="E14151">
        <v>10</v>
      </c>
      <c r="F14151">
        <v>9.9761000000000006</v>
      </c>
      <c r="G14151">
        <v>23.5867</v>
      </c>
    </row>
    <row r="14152" spans="1:7" x14ac:dyDescent="0.25">
      <c r="A14152">
        <v>77.319999999999993</v>
      </c>
      <c r="B14152">
        <v>6</v>
      </c>
      <c r="C14152">
        <v>5.9855999999999998</v>
      </c>
      <c r="D14152">
        <v>5.3358999999999996</v>
      </c>
      <c r="E14152">
        <v>10</v>
      </c>
      <c r="F14152">
        <v>9.9761000000000006</v>
      </c>
      <c r="G14152">
        <v>23.245200000000001</v>
      </c>
    </row>
    <row r="14153" spans="1:7" x14ac:dyDescent="0.25">
      <c r="A14153">
        <v>77.33</v>
      </c>
      <c r="B14153">
        <v>6</v>
      </c>
      <c r="C14153">
        <v>5.9855999999999998</v>
      </c>
      <c r="D14153">
        <v>5.3276000000000003</v>
      </c>
      <c r="E14153">
        <v>10</v>
      </c>
      <c r="F14153">
        <v>9.9761000000000006</v>
      </c>
      <c r="G14153">
        <v>23.1113</v>
      </c>
    </row>
    <row r="14154" spans="1:7" x14ac:dyDescent="0.25">
      <c r="A14154">
        <v>77.33</v>
      </c>
      <c r="B14154">
        <v>6</v>
      </c>
      <c r="C14154">
        <v>5.9855999999999998</v>
      </c>
      <c r="D14154">
        <v>5.3254999999999999</v>
      </c>
      <c r="E14154">
        <v>10</v>
      </c>
      <c r="F14154">
        <v>9.9761000000000006</v>
      </c>
      <c r="G14154">
        <v>22.8261</v>
      </c>
    </row>
    <row r="14155" spans="1:7" x14ac:dyDescent="0.25">
      <c r="A14155">
        <v>77.34</v>
      </c>
      <c r="B14155">
        <v>6</v>
      </c>
      <c r="C14155">
        <v>5.9855999999999998</v>
      </c>
      <c r="D14155">
        <v>5.3646000000000003</v>
      </c>
      <c r="E14155">
        <v>10</v>
      </c>
      <c r="F14155">
        <v>9.9761000000000006</v>
      </c>
      <c r="G14155">
        <v>22.6891</v>
      </c>
    </row>
    <row r="14156" spans="1:7" x14ac:dyDescent="0.25">
      <c r="A14156">
        <v>77.34</v>
      </c>
      <c r="B14156">
        <v>6</v>
      </c>
      <c r="C14156">
        <v>5.9855999999999998</v>
      </c>
      <c r="D14156">
        <v>5.4264000000000001</v>
      </c>
      <c r="E14156">
        <v>10</v>
      </c>
      <c r="F14156">
        <v>9.9761000000000006</v>
      </c>
      <c r="G14156">
        <v>22.472999999999999</v>
      </c>
    </row>
    <row r="14157" spans="1:7" x14ac:dyDescent="0.25">
      <c r="A14157">
        <v>77.349999999999994</v>
      </c>
      <c r="B14157">
        <v>6</v>
      </c>
      <c r="C14157">
        <v>5.9855999999999998</v>
      </c>
      <c r="D14157">
        <v>5.4505999999999997</v>
      </c>
      <c r="E14157">
        <v>10</v>
      </c>
      <c r="F14157">
        <v>9.9761000000000006</v>
      </c>
      <c r="G14157">
        <v>22.388200000000001</v>
      </c>
    </row>
    <row r="14158" spans="1:7" x14ac:dyDescent="0.25">
      <c r="A14158">
        <v>77.349999999999994</v>
      </c>
      <c r="B14158">
        <v>6</v>
      </c>
      <c r="C14158">
        <v>5.9855999999999998</v>
      </c>
      <c r="D14158">
        <v>5.4888000000000003</v>
      </c>
      <c r="E14158">
        <v>10</v>
      </c>
      <c r="F14158">
        <v>9.9761000000000006</v>
      </c>
      <c r="G14158">
        <v>22.2545</v>
      </c>
    </row>
    <row r="14159" spans="1:7" x14ac:dyDescent="0.25">
      <c r="A14159">
        <v>77.36</v>
      </c>
      <c r="B14159">
        <v>6</v>
      </c>
      <c r="C14159">
        <v>5.9855999999999998</v>
      </c>
      <c r="D14159">
        <v>5.4781000000000004</v>
      </c>
      <c r="E14159">
        <v>10</v>
      </c>
      <c r="F14159">
        <v>9.9761000000000006</v>
      </c>
      <c r="G14159">
        <v>22.779199999999999</v>
      </c>
    </row>
    <row r="14160" spans="1:7" x14ac:dyDescent="0.25">
      <c r="A14160">
        <v>77.36</v>
      </c>
      <c r="B14160">
        <v>6</v>
      </c>
      <c r="C14160">
        <v>5.9855999999999998</v>
      </c>
      <c r="D14160">
        <v>5.4740000000000002</v>
      </c>
      <c r="E14160">
        <v>10</v>
      </c>
      <c r="F14160">
        <v>9.9761000000000006</v>
      </c>
      <c r="G14160">
        <v>22.9849</v>
      </c>
    </row>
    <row r="14161" spans="1:7" x14ac:dyDescent="0.25">
      <c r="A14161">
        <v>77.37</v>
      </c>
      <c r="B14161">
        <v>6</v>
      </c>
      <c r="C14161">
        <v>5.9855999999999998</v>
      </c>
      <c r="D14161">
        <v>5.44</v>
      </c>
      <c r="E14161">
        <v>10</v>
      </c>
      <c r="F14161">
        <v>9.9761000000000006</v>
      </c>
      <c r="G14161">
        <v>22.937000000000001</v>
      </c>
    </row>
    <row r="14162" spans="1:7" x14ac:dyDescent="0.25">
      <c r="A14162">
        <v>77.37</v>
      </c>
      <c r="B14162">
        <v>6</v>
      </c>
      <c r="C14162">
        <v>5.9855999999999998</v>
      </c>
      <c r="D14162">
        <v>5.4267000000000003</v>
      </c>
      <c r="E14162">
        <v>10</v>
      </c>
      <c r="F14162">
        <v>9.9761000000000006</v>
      </c>
      <c r="G14162">
        <v>22.918199999999999</v>
      </c>
    </row>
    <row r="14163" spans="1:7" x14ac:dyDescent="0.25">
      <c r="A14163">
        <v>77.38</v>
      </c>
      <c r="B14163">
        <v>6</v>
      </c>
      <c r="C14163">
        <v>5.9855999999999998</v>
      </c>
      <c r="D14163">
        <v>5.4166999999999996</v>
      </c>
      <c r="E14163">
        <v>10</v>
      </c>
      <c r="F14163">
        <v>9.9761000000000006</v>
      </c>
      <c r="G14163">
        <v>22.8064</v>
      </c>
    </row>
    <row r="14164" spans="1:7" x14ac:dyDescent="0.25">
      <c r="A14164">
        <v>77.39</v>
      </c>
      <c r="B14164">
        <v>6</v>
      </c>
      <c r="C14164">
        <v>5.9855999999999998</v>
      </c>
      <c r="D14164">
        <v>5.4127000000000001</v>
      </c>
      <c r="E14164">
        <v>10</v>
      </c>
      <c r="F14164">
        <v>9.9761000000000006</v>
      </c>
      <c r="G14164">
        <v>22.762599999999999</v>
      </c>
    </row>
    <row r="14165" spans="1:7" x14ac:dyDescent="0.25">
      <c r="A14165">
        <v>77.39</v>
      </c>
      <c r="B14165">
        <v>6</v>
      </c>
      <c r="C14165">
        <v>5.9855999999999998</v>
      </c>
      <c r="D14165">
        <v>5.4065000000000003</v>
      </c>
      <c r="E14165">
        <v>10</v>
      </c>
      <c r="F14165">
        <v>9.9761000000000006</v>
      </c>
      <c r="G14165">
        <v>22.6934</v>
      </c>
    </row>
    <row r="14166" spans="1:7" x14ac:dyDescent="0.25">
      <c r="A14166">
        <v>77.400000000000006</v>
      </c>
      <c r="B14166">
        <v>6</v>
      </c>
      <c r="C14166">
        <v>5.9855999999999998</v>
      </c>
      <c r="D14166">
        <v>5.4040999999999997</v>
      </c>
      <c r="E14166">
        <v>10</v>
      </c>
      <c r="F14166">
        <v>9.9761000000000006</v>
      </c>
      <c r="G14166">
        <v>22.6663</v>
      </c>
    </row>
    <row r="14167" spans="1:7" x14ac:dyDescent="0.25">
      <c r="A14167">
        <v>77.400000000000006</v>
      </c>
      <c r="B14167">
        <v>6</v>
      </c>
      <c r="C14167">
        <v>5.9855999999999998</v>
      </c>
      <c r="D14167">
        <v>5.4550000000000001</v>
      </c>
      <c r="E14167">
        <v>10</v>
      </c>
      <c r="F14167">
        <v>9.9761000000000006</v>
      </c>
      <c r="G14167">
        <v>22.091999999999999</v>
      </c>
    </row>
    <row r="14168" spans="1:7" x14ac:dyDescent="0.25">
      <c r="A14168">
        <v>77.41</v>
      </c>
      <c r="B14168">
        <v>6</v>
      </c>
      <c r="C14168">
        <v>5.9855999999999998</v>
      </c>
      <c r="D14168">
        <v>5.4749999999999996</v>
      </c>
      <c r="E14168">
        <v>10</v>
      </c>
      <c r="F14168">
        <v>9.9761000000000006</v>
      </c>
      <c r="G14168">
        <v>21.866900000000001</v>
      </c>
    </row>
    <row r="14169" spans="1:7" x14ac:dyDescent="0.25">
      <c r="A14169">
        <v>77.41</v>
      </c>
      <c r="B14169">
        <v>6</v>
      </c>
      <c r="C14169">
        <v>5.9855999999999998</v>
      </c>
      <c r="D14169">
        <v>5.5091999999999999</v>
      </c>
      <c r="E14169">
        <v>10</v>
      </c>
      <c r="F14169">
        <v>9.9761000000000006</v>
      </c>
      <c r="G14169">
        <v>21.840399999999999</v>
      </c>
    </row>
    <row r="14170" spans="1:7" x14ac:dyDescent="0.25">
      <c r="A14170">
        <v>77.42</v>
      </c>
      <c r="B14170">
        <v>6</v>
      </c>
      <c r="C14170">
        <v>5.9855999999999998</v>
      </c>
      <c r="D14170">
        <v>5.4903000000000004</v>
      </c>
      <c r="E14170">
        <v>10</v>
      </c>
      <c r="F14170">
        <v>9.9761000000000006</v>
      </c>
      <c r="G14170">
        <v>21.974499999999999</v>
      </c>
    </row>
    <row r="14171" spans="1:7" x14ac:dyDescent="0.25">
      <c r="A14171">
        <v>77.42</v>
      </c>
      <c r="B14171">
        <v>6</v>
      </c>
      <c r="C14171">
        <v>5.9855999999999998</v>
      </c>
      <c r="D14171">
        <v>5.4828000000000001</v>
      </c>
      <c r="E14171">
        <v>10</v>
      </c>
      <c r="F14171">
        <v>9.9761000000000006</v>
      </c>
      <c r="G14171">
        <v>22.027100000000001</v>
      </c>
    </row>
    <row r="14172" spans="1:7" x14ac:dyDescent="0.25">
      <c r="A14172">
        <v>77.430000000000007</v>
      </c>
      <c r="B14172">
        <v>6</v>
      </c>
      <c r="C14172">
        <v>5.9855999999999998</v>
      </c>
      <c r="D14172">
        <v>5.4794</v>
      </c>
      <c r="E14172">
        <v>10</v>
      </c>
      <c r="F14172">
        <v>9.9761000000000006</v>
      </c>
      <c r="G14172">
        <v>22.286300000000001</v>
      </c>
    </row>
    <row r="14173" spans="1:7" x14ac:dyDescent="0.25">
      <c r="A14173">
        <v>77.430000000000007</v>
      </c>
      <c r="B14173">
        <v>6</v>
      </c>
      <c r="C14173">
        <v>5.9855999999999998</v>
      </c>
      <c r="D14173">
        <v>5.4741</v>
      </c>
      <c r="E14173">
        <v>10</v>
      </c>
      <c r="F14173">
        <v>9.9761000000000006</v>
      </c>
      <c r="G14173">
        <v>22.695499999999999</v>
      </c>
    </row>
    <row r="14174" spans="1:7" x14ac:dyDescent="0.25">
      <c r="A14174">
        <v>77.44</v>
      </c>
      <c r="B14174">
        <v>6</v>
      </c>
      <c r="C14174">
        <v>5.9855999999999998</v>
      </c>
      <c r="D14174">
        <v>5.4702999999999999</v>
      </c>
      <c r="E14174">
        <v>10</v>
      </c>
      <c r="F14174">
        <v>9.9761000000000006</v>
      </c>
      <c r="G14174">
        <v>22.992599999999999</v>
      </c>
    </row>
    <row r="14175" spans="1:7" x14ac:dyDescent="0.25">
      <c r="A14175">
        <v>77.45</v>
      </c>
      <c r="B14175">
        <v>6</v>
      </c>
      <c r="C14175">
        <v>5.9855999999999998</v>
      </c>
      <c r="D14175">
        <v>5.4687000000000001</v>
      </c>
      <c r="E14175">
        <v>10</v>
      </c>
      <c r="F14175">
        <v>9.9761000000000006</v>
      </c>
      <c r="G14175">
        <v>23.109000000000002</v>
      </c>
    </row>
    <row r="14176" spans="1:7" x14ac:dyDescent="0.25">
      <c r="A14176">
        <v>77.45</v>
      </c>
      <c r="B14176">
        <v>6</v>
      </c>
      <c r="C14176">
        <v>5.9855999999999998</v>
      </c>
      <c r="D14176">
        <v>5.4965000000000002</v>
      </c>
      <c r="E14176">
        <v>10</v>
      </c>
      <c r="F14176">
        <v>9.9761000000000006</v>
      </c>
      <c r="G14176">
        <v>23.331199999999999</v>
      </c>
    </row>
    <row r="14177" spans="1:7" x14ac:dyDescent="0.25">
      <c r="A14177">
        <v>77.459999999999994</v>
      </c>
      <c r="B14177">
        <v>6</v>
      </c>
      <c r="C14177">
        <v>5.9855999999999998</v>
      </c>
      <c r="D14177">
        <v>5.5072999999999999</v>
      </c>
      <c r="E14177">
        <v>10</v>
      </c>
      <c r="F14177">
        <v>9.9761000000000006</v>
      </c>
      <c r="G14177">
        <v>23.418299999999999</v>
      </c>
    </row>
    <row r="14178" spans="1:7" x14ac:dyDescent="0.25">
      <c r="A14178">
        <v>77.459999999999994</v>
      </c>
      <c r="B14178">
        <v>6</v>
      </c>
      <c r="C14178">
        <v>5.9855999999999998</v>
      </c>
      <c r="D14178">
        <v>5.5682999999999998</v>
      </c>
      <c r="E14178">
        <v>10</v>
      </c>
      <c r="F14178">
        <v>9.9761000000000006</v>
      </c>
      <c r="G14178">
        <v>23.350300000000001</v>
      </c>
    </row>
    <row r="14179" spans="1:7" x14ac:dyDescent="0.25">
      <c r="A14179">
        <v>77.47</v>
      </c>
      <c r="B14179">
        <v>6</v>
      </c>
      <c r="C14179">
        <v>5.9855999999999998</v>
      </c>
      <c r="D14179">
        <v>5.5922000000000001</v>
      </c>
      <c r="E14179">
        <v>10</v>
      </c>
      <c r="F14179">
        <v>9.9760000000000009</v>
      </c>
      <c r="G14179">
        <v>23.323599999999999</v>
      </c>
    </row>
    <row r="14180" spans="1:7" x14ac:dyDescent="0.25">
      <c r="A14180">
        <v>77.47</v>
      </c>
      <c r="B14180">
        <v>6</v>
      </c>
      <c r="C14180">
        <v>5.9855999999999998</v>
      </c>
      <c r="D14180">
        <v>5.5998000000000001</v>
      </c>
      <c r="E14180">
        <v>10</v>
      </c>
      <c r="F14180">
        <v>9.9760000000000009</v>
      </c>
      <c r="G14180">
        <v>23.1172</v>
      </c>
    </row>
    <row r="14181" spans="1:7" x14ac:dyDescent="0.25">
      <c r="A14181">
        <v>77.48</v>
      </c>
      <c r="B14181">
        <v>6</v>
      </c>
      <c r="C14181">
        <v>5.9855999999999998</v>
      </c>
      <c r="D14181">
        <v>5.6054000000000004</v>
      </c>
      <c r="E14181">
        <v>10</v>
      </c>
      <c r="F14181">
        <v>9.9760000000000009</v>
      </c>
      <c r="G14181">
        <v>22.967300000000002</v>
      </c>
    </row>
    <row r="14182" spans="1:7" x14ac:dyDescent="0.25">
      <c r="A14182">
        <v>77.48</v>
      </c>
      <c r="B14182">
        <v>6</v>
      </c>
      <c r="C14182">
        <v>5.9855999999999998</v>
      </c>
      <c r="D14182">
        <v>5.6074999999999999</v>
      </c>
      <c r="E14182">
        <v>10</v>
      </c>
      <c r="F14182">
        <v>9.9760000000000009</v>
      </c>
      <c r="G14182">
        <v>22.9085</v>
      </c>
    </row>
    <row r="14183" spans="1:7" x14ac:dyDescent="0.25">
      <c r="A14183">
        <v>77.489999999999995</v>
      </c>
      <c r="B14183">
        <v>6</v>
      </c>
      <c r="C14183">
        <v>5.9855999999999998</v>
      </c>
      <c r="D14183">
        <v>5.5930999999999997</v>
      </c>
      <c r="E14183">
        <v>10</v>
      </c>
      <c r="F14183">
        <v>9.9760000000000009</v>
      </c>
      <c r="G14183">
        <v>22.855499999999999</v>
      </c>
    </row>
    <row r="14184" spans="1:7" x14ac:dyDescent="0.25">
      <c r="A14184">
        <v>77.489999999999995</v>
      </c>
      <c r="B14184">
        <v>6</v>
      </c>
      <c r="C14184">
        <v>5.9855999999999998</v>
      </c>
      <c r="D14184">
        <v>5.5702999999999996</v>
      </c>
      <c r="E14184">
        <v>10</v>
      </c>
      <c r="F14184">
        <v>9.9760000000000009</v>
      </c>
      <c r="G14184">
        <v>22.771799999999999</v>
      </c>
    </row>
    <row r="14185" spans="1:7" x14ac:dyDescent="0.25">
      <c r="A14185">
        <v>77.5</v>
      </c>
      <c r="B14185">
        <v>6</v>
      </c>
      <c r="C14185">
        <v>5.9855999999999998</v>
      </c>
      <c r="D14185">
        <v>5.5456000000000003</v>
      </c>
      <c r="E14185">
        <v>10</v>
      </c>
      <c r="F14185">
        <v>9.9760000000000009</v>
      </c>
      <c r="G14185">
        <v>22.806899999999999</v>
      </c>
    </row>
    <row r="14186" spans="1:7" x14ac:dyDescent="0.25">
      <c r="A14186">
        <v>77.510000000000005</v>
      </c>
      <c r="B14186">
        <v>6</v>
      </c>
      <c r="C14186">
        <v>5.9855999999999998</v>
      </c>
      <c r="D14186">
        <v>5.5358999999999998</v>
      </c>
      <c r="E14186">
        <v>10</v>
      </c>
      <c r="F14186">
        <v>9.9760000000000009</v>
      </c>
      <c r="G14186">
        <v>22.820699999999999</v>
      </c>
    </row>
    <row r="14187" spans="1:7" x14ac:dyDescent="0.25">
      <c r="A14187">
        <v>77.510000000000005</v>
      </c>
      <c r="B14187">
        <v>6</v>
      </c>
      <c r="C14187">
        <v>5.9855999999999998</v>
      </c>
      <c r="D14187">
        <v>5.5369999999999999</v>
      </c>
      <c r="E14187">
        <v>10</v>
      </c>
      <c r="F14187">
        <v>9.9760000000000009</v>
      </c>
      <c r="G14187">
        <v>22.749300000000002</v>
      </c>
    </row>
    <row r="14188" spans="1:7" x14ac:dyDescent="0.25">
      <c r="A14188">
        <v>77.52</v>
      </c>
      <c r="B14188">
        <v>6</v>
      </c>
      <c r="C14188">
        <v>5.9855999999999998</v>
      </c>
      <c r="D14188">
        <v>5.5374999999999996</v>
      </c>
      <c r="E14188">
        <v>10</v>
      </c>
      <c r="F14188">
        <v>9.9760000000000009</v>
      </c>
      <c r="G14188">
        <v>22.721299999999999</v>
      </c>
    </row>
    <row r="14189" spans="1:7" x14ac:dyDescent="0.25">
      <c r="A14189">
        <v>77.52</v>
      </c>
      <c r="B14189">
        <v>6</v>
      </c>
      <c r="C14189">
        <v>5.9855999999999998</v>
      </c>
      <c r="D14189">
        <v>5.5381999999999998</v>
      </c>
      <c r="E14189">
        <v>10</v>
      </c>
      <c r="F14189">
        <v>9.9760000000000009</v>
      </c>
      <c r="G14189">
        <v>22.677099999999999</v>
      </c>
    </row>
    <row r="14190" spans="1:7" x14ac:dyDescent="0.25">
      <c r="A14190">
        <v>77.53</v>
      </c>
      <c r="B14190">
        <v>6</v>
      </c>
      <c r="C14190">
        <v>5.9855999999999998</v>
      </c>
      <c r="D14190">
        <v>5.5384000000000002</v>
      </c>
      <c r="E14190">
        <v>10</v>
      </c>
      <c r="F14190">
        <v>9.9760000000000009</v>
      </c>
      <c r="G14190">
        <v>22.659800000000001</v>
      </c>
    </row>
    <row r="14191" spans="1:7" x14ac:dyDescent="0.25">
      <c r="A14191">
        <v>77.53</v>
      </c>
      <c r="B14191">
        <v>6</v>
      </c>
      <c r="C14191">
        <v>5.9855999999999998</v>
      </c>
      <c r="D14191">
        <v>5.5498000000000003</v>
      </c>
      <c r="E14191">
        <v>10</v>
      </c>
      <c r="F14191">
        <v>9.9760000000000009</v>
      </c>
      <c r="G14191">
        <v>22.6434</v>
      </c>
    </row>
    <row r="14192" spans="1:7" x14ac:dyDescent="0.25">
      <c r="A14192">
        <v>77.540000000000006</v>
      </c>
      <c r="B14192">
        <v>6</v>
      </c>
      <c r="C14192">
        <v>5.9855999999999998</v>
      </c>
      <c r="D14192">
        <v>5.5448000000000004</v>
      </c>
      <c r="E14192">
        <v>10</v>
      </c>
      <c r="F14192">
        <v>9.9760000000000009</v>
      </c>
      <c r="G14192">
        <v>22.704000000000001</v>
      </c>
    </row>
    <row r="14193" spans="1:7" x14ac:dyDescent="0.25">
      <c r="A14193">
        <v>77.540000000000006</v>
      </c>
      <c r="B14193">
        <v>6</v>
      </c>
      <c r="C14193">
        <v>5.9855999999999998</v>
      </c>
      <c r="D14193">
        <v>5.5366999999999997</v>
      </c>
      <c r="E14193">
        <v>10</v>
      </c>
      <c r="F14193">
        <v>9.9760000000000009</v>
      </c>
      <c r="G14193">
        <v>22.761099999999999</v>
      </c>
    </row>
    <row r="14194" spans="1:7" x14ac:dyDescent="0.25">
      <c r="A14194">
        <v>77.55</v>
      </c>
      <c r="B14194">
        <v>6</v>
      </c>
      <c r="C14194">
        <v>5.9855999999999998</v>
      </c>
      <c r="D14194">
        <v>5.5297999999999998</v>
      </c>
      <c r="E14194">
        <v>10</v>
      </c>
      <c r="F14194">
        <v>9.9760000000000009</v>
      </c>
      <c r="G14194">
        <v>22.809699999999999</v>
      </c>
    </row>
    <row r="14195" spans="1:7" x14ac:dyDescent="0.25">
      <c r="A14195">
        <v>77.55</v>
      </c>
      <c r="B14195">
        <v>6</v>
      </c>
      <c r="C14195">
        <v>5.9855999999999998</v>
      </c>
      <c r="D14195">
        <v>5.4504000000000001</v>
      </c>
      <c r="E14195">
        <v>10</v>
      </c>
      <c r="F14195">
        <v>9.9760000000000009</v>
      </c>
      <c r="G14195">
        <v>22.7331</v>
      </c>
    </row>
    <row r="14196" spans="1:7" x14ac:dyDescent="0.25">
      <c r="A14196">
        <v>77.56</v>
      </c>
      <c r="B14196">
        <v>6</v>
      </c>
      <c r="C14196">
        <v>5.9855999999999998</v>
      </c>
      <c r="D14196">
        <v>5.3928000000000003</v>
      </c>
      <c r="E14196">
        <v>10</v>
      </c>
      <c r="F14196">
        <v>9.9760000000000009</v>
      </c>
      <c r="G14196">
        <v>22.677499999999998</v>
      </c>
    </row>
    <row r="14197" spans="1:7" x14ac:dyDescent="0.25">
      <c r="A14197">
        <v>77.569999999999993</v>
      </c>
      <c r="B14197">
        <v>6</v>
      </c>
      <c r="C14197">
        <v>5.9855999999999998</v>
      </c>
      <c r="D14197">
        <v>5.3701999999999996</v>
      </c>
      <c r="E14197">
        <v>10</v>
      </c>
      <c r="F14197">
        <v>9.9760000000000009</v>
      </c>
      <c r="G14197">
        <v>22.6557</v>
      </c>
    </row>
    <row r="14198" spans="1:7" x14ac:dyDescent="0.25">
      <c r="A14198">
        <v>77.569999999999993</v>
      </c>
      <c r="B14198">
        <v>6</v>
      </c>
      <c r="C14198">
        <v>5.9855999999999998</v>
      </c>
      <c r="D14198">
        <v>5.2878999999999996</v>
      </c>
      <c r="E14198">
        <v>10</v>
      </c>
      <c r="F14198">
        <v>9.9760000000000009</v>
      </c>
      <c r="G14198">
        <v>22.4267</v>
      </c>
    </row>
    <row r="14199" spans="1:7" x14ac:dyDescent="0.25">
      <c r="A14199">
        <v>77.58</v>
      </c>
      <c r="B14199">
        <v>6</v>
      </c>
      <c r="C14199">
        <v>5.9855999999999998</v>
      </c>
      <c r="D14199">
        <v>5.2557</v>
      </c>
      <c r="E14199">
        <v>10</v>
      </c>
      <c r="F14199">
        <v>9.9760000000000009</v>
      </c>
      <c r="G14199">
        <v>22.337</v>
      </c>
    </row>
    <row r="14200" spans="1:7" x14ac:dyDescent="0.25">
      <c r="A14200">
        <v>77.58</v>
      </c>
      <c r="B14200">
        <v>6</v>
      </c>
      <c r="C14200">
        <v>5.9855999999999998</v>
      </c>
      <c r="D14200">
        <v>5.2431999999999999</v>
      </c>
      <c r="E14200">
        <v>10</v>
      </c>
      <c r="F14200">
        <v>9.9760000000000009</v>
      </c>
      <c r="G14200">
        <v>22.189900000000002</v>
      </c>
    </row>
    <row r="14201" spans="1:7" x14ac:dyDescent="0.25">
      <c r="A14201">
        <v>77.59</v>
      </c>
      <c r="B14201">
        <v>6</v>
      </c>
      <c r="C14201">
        <v>5.9855999999999998</v>
      </c>
      <c r="D14201">
        <v>5.2382999999999997</v>
      </c>
      <c r="E14201">
        <v>10</v>
      </c>
      <c r="F14201">
        <v>9.9760000000000009</v>
      </c>
      <c r="G14201">
        <v>22.132200000000001</v>
      </c>
    </row>
    <row r="14202" spans="1:7" x14ac:dyDescent="0.25">
      <c r="A14202">
        <v>77.59</v>
      </c>
      <c r="B14202">
        <v>6</v>
      </c>
      <c r="C14202">
        <v>5.9855999999999998</v>
      </c>
      <c r="D14202">
        <v>5.2797999999999998</v>
      </c>
      <c r="E14202">
        <v>10</v>
      </c>
      <c r="F14202">
        <v>9.9760000000000009</v>
      </c>
      <c r="G14202">
        <v>21.909700000000001</v>
      </c>
    </row>
    <row r="14203" spans="1:7" x14ac:dyDescent="0.25">
      <c r="A14203">
        <v>77.599999999999994</v>
      </c>
      <c r="B14203">
        <v>6</v>
      </c>
      <c r="C14203">
        <v>5.9855999999999998</v>
      </c>
      <c r="D14203">
        <v>5.31</v>
      </c>
      <c r="E14203">
        <v>10</v>
      </c>
      <c r="F14203">
        <v>9.9760000000000009</v>
      </c>
      <c r="G14203">
        <v>21.748200000000001</v>
      </c>
    </row>
    <row r="14204" spans="1:7" x14ac:dyDescent="0.25">
      <c r="A14204">
        <v>77.599999999999994</v>
      </c>
      <c r="B14204">
        <v>6</v>
      </c>
      <c r="C14204">
        <v>5.9855999999999998</v>
      </c>
      <c r="D14204">
        <v>5.3217999999999996</v>
      </c>
      <c r="E14204">
        <v>10</v>
      </c>
      <c r="F14204">
        <v>9.9760000000000009</v>
      </c>
      <c r="G14204">
        <v>21.684899999999999</v>
      </c>
    </row>
    <row r="14205" spans="1:7" x14ac:dyDescent="0.25">
      <c r="A14205">
        <v>77.61</v>
      </c>
      <c r="B14205">
        <v>6</v>
      </c>
      <c r="C14205">
        <v>5.9855999999999998</v>
      </c>
      <c r="D14205">
        <v>5.3319000000000001</v>
      </c>
      <c r="E14205">
        <v>10</v>
      </c>
      <c r="F14205">
        <v>9.9760000000000009</v>
      </c>
      <c r="G14205">
        <v>21.6309</v>
      </c>
    </row>
    <row r="14206" spans="1:7" x14ac:dyDescent="0.25">
      <c r="A14206">
        <v>77.61</v>
      </c>
      <c r="B14206">
        <v>6</v>
      </c>
      <c r="C14206">
        <v>5.9855999999999998</v>
      </c>
      <c r="D14206">
        <v>5.3780000000000001</v>
      </c>
      <c r="E14206">
        <v>10</v>
      </c>
      <c r="F14206">
        <v>9.9760000000000009</v>
      </c>
      <c r="G14206">
        <v>22.066199999999998</v>
      </c>
    </row>
    <row r="14207" spans="1:7" x14ac:dyDescent="0.25">
      <c r="A14207">
        <v>77.62</v>
      </c>
      <c r="B14207">
        <v>6</v>
      </c>
      <c r="C14207">
        <v>5.9855999999999998</v>
      </c>
      <c r="D14207">
        <v>5.4099000000000004</v>
      </c>
      <c r="E14207">
        <v>10</v>
      </c>
      <c r="F14207">
        <v>9.9760000000000009</v>
      </c>
      <c r="G14207">
        <v>22.3172</v>
      </c>
    </row>
    <row r="14208" spans="1:7" x14ac:dyDescent="0.25">
      <c r="A14208">
        <v>77.63</v>
      </c>
      <c r="B14208">
        <v>6</v>
      </c>
      <c r="C14208">
        <v>5.9855999999999998</v>
      </c>
      <c r="D14208">
        <v>5.4218000000000002</v>
      </c>
      <c r="E14208">
        <v>10</v>
      </c>
      <c r="F14208">
        <v>9.9760000000000009</v>
      </c>
      <c r="G14208">
        <v>22.3856</v>
      </c>
    </row>
    <row r="14209" spans="1:7" x14ac:dyDescent="0.25">
      <c r="A14209">
        <v>77.63</v>
      </c>
      <c r="B14209">
        <v>6</v>
      </c>
      <c r="C14209">
        <v>5.9855999999999998</v>
      </c>
      <c r="D14209">
        <v>5.4569000000000001</v>
      </c>
      <c r="E14209">
        <v>10</v>
      </c>
      <c r="F14209">
        <v>9.9760000000000009</v>
      </c>
      <c r="G14209">
        <v>22.143000000000001</v>
      </c>
    </row>
    <row r="14210" spans="1:7" x14ac:dyDescent="0.25">
      <c r="A14210">
        <v>77.64</v>
      </c>
      <c r="B14210">
        <v>6</v>
      </c>
      <c r="C14210">
        <v>5.9855999999999998</v>
      </c>
      <c r="D14210">
        <v>5.4706999999999999</v>
      </c>
      <c r="E14210">
        <v>10</v>
      </c>
      <c r="F14210">
        <v>9.9760000000000009</v>
      </c>
      <c r="G14210">
        <v>22.047899999999998</v>
      </c>
    </row>
    <row r="14211" spans="1:7" x14ac:dyDescent="0.25">
      <c r="A14211">
        <v>77.64</v>
      </c>
      <c r="B14211">
        <v>6</v>
      </c>
      <c r="C14211">
        <v>5.9855999999999998</v>
      </c>
      <c r="D14211">
        <v>5.4923999999999999</v>
      </c>
      <c r="E14211">
        <v>10</v>
      </c>
      <c r="F14211">
        <v>9.9760000000000009</v>
      </c>
      <c r="G14211">
        <v>21.8978</v>
      </c>
    </row>
    <row r="14212" spans="1:7" x14ac:dyDescent="0.25">
      <c r="A14212">
        <v>77.650000000000006</v>
      </c>
      <c r="B14212">
        <v>6</v>
      </c>
      <c r="C14212">
        <v>5.9855999999999998</v>
      </c>
      <c r="D14212">
        <v>5.5008999999999997</v>
      </c>
      <c r="E14212">
        <v>10</v>
      </c>
      <c r="F14212">
        <v>9.9760000000000009</v>
      </c>
      <c r="G14212">
        <v>21.838999999999999</v>
      </c>
    </row>
    <row r="14213" spans="1:7" x14ac:dyDescent="0.25">
      <c r="A14213">
        <v>77.650000000000006</v>
      </c>
      <c r="B14213">
        <v>6</v>
      </c>
      <c r="C14213">
        <v>5.9855999999999998</v>
      </c>
      <c r="D14213">
        <v>5.4842000000000004</v>
      </c>
      <c r="E14213">
        <v>10</v>
      </c>
      <c r="F14213">
        <v>9.9760000000000009</v>
      </c>
      <c r="G14213">
        <v>21.305099999999999</v>
      </c>
    </row>
    <row r="14214" spans="1:7" x14ac:dyDescent="0.25">
      <c r="A14214">
        <v>77.66</v>
      </c>
      <c r="B14214">
        <v>6</v>
      </c>
      <c r="C14214">
        <v>5.9855999999999998</v>
      </c>
      <c r="D14214">
        <v>5.4558</v>
      </c>
      <c r="E14214">
        <v>10</v>
      </c>
      <c r="F14214">
        <v>9.9760000000000009</v>
      </c>
      <c r="G14214">
        <v>20.794699999999999</v>
      </c>
    </row>
    <row r="14215" spans="1:7" x14ac:dyDescent="0.25">
      <c r="A14215">
        <v>77.66</v>
      </c>
      <c r="B14215">
        <v>6</v>
      </c>
      <c r="C14215">
        <v>5.9855999999999998</v>
      </c>
      <c r="D14215">
        <v>5.4371999999999998</v>
      </c>
      <c r="E14215">
        <v>10</v>
      </c>
      <c r="F14215">
        <v>9.9760000000000009</v>
      </c>
      <c r="G14215">
        <v>20.5382</v>
      </c>
    </row>
    <row r="14216" spans="1:7" x14ac:dyDescent="0.25">
      <c r="A14216">
        <v>77.67</v>
      </c>
      <c r="B14216">
        <v>6</v>
      </c>
      <c r="C14216">
        <v>5.9855999999999998</v>
      </c>
      <c r="D14216">
        <v>5.4214000000000002</v>
      </c>
      <c r="E14216">
        <v>10</v>
      </c>
      <c r="F14216">
        <v>9.9760000000000009</v>
      </c>
      <c r="G14216">
        <v>20.319500000000001</v>
      </c>
    </row>
    <row r="14217" spans="1:7" x14ac:dyDescent="0.25">
      <c r="A14217">
        <v>77.67</v>
      </c>
      <c r="B14217">
        <v>6</v>
      </c>
      <c r="C14217">
        <v>5.9855999999999998</v>
      </c>
      <c r="D14217">
        <v>5.3909000000000002</v>
      </c>
      <c r="E14217">
        <v>10</v>
      </c>
      <c r="F14217">
        <v>9.9760000000000009</v>
      </c>
      <c r="G14217">
        <v>20.5717</v>
      </c>
    </row>
    <row r="14218" spans="1:7" x14ac:dyDescent="0.25">
      <c r="A14218">
        <v>77.680000000000007</v>
      </c>
      <c r="B14218">
        <v>6</v>
      </c>
      <c r="C14218">
        <v>5.9855999999999998</v>
      </c>
      <c r="D14218">
        <v>5.3686999999999996</v>
      </c>
      <c r="E14218">
        <v>10</v>
      </c>
      <c r="F14218">
        <v>9.9760000000000009</v>
      </c>
      <c r="G14218">
        <v>20.7547</v>
      </c>
    </row>
    <row r="14219" spans="1:7" x14ac:dyDescent="0.25">
      <c r="A14219">
        <v>77.69</v>
      </c>
      <c r="B14219">
        <v>6</v>
      </c>
      <c r="C14219">
        <v>5.9855999999999998</v>
      </c>
      <c r="D14219">
        <v>5.36</v>
      </c>
      <c r="E14219">
        <v>10</v>
      </c>
      <c r="F14219">
        <v>9.9760000000000009</v>
      </c>
      <c r="G14219">
        <v>20.826499999999999</v>
      </c>
    </row>
    <row r="14220" spans="1:7" x14ac:dyDescent="0.25">
      <c r="A14220">
        <v>77.69</v>
      </c>
      <c r="B14220">
        <v>6</v>
      </c>
      <c r="C14220">
        <v>5.9855999999999998</v>
      </c>
      <c r="D14220">
        <v>5.3240999999999996</v>
      </c>
      <c r="E14220">
        <v>10</v>
      </c>
      <c r="F14220">
        <v>9.9760000000000009</v>
      </c>
      <c r="G14220">
        <v>20.947199999999999</v>
      </c>
    </row>
    <row r="14221" spans="1:7" x14ac:dyDescent="0.25">
      <c r="A14221">
        <v>77.7</v>
      </c>
      <c r="B14221">
        <v>6</v>
      </c>
      <c r="C14221">
        <v>5.9855999999999998</v>
      </c>
      <c r="D14221">
        <v>5.2999000000000001</v>
      </c>
      <c r="E14221">
        <v>10</v>
      </c>
      <c r="F14221">
        <v>9.9760000000000009</v>
      </c>
      <c r="G14221">
        <v>20.997900000000001</v>
      </c>
    </row>
    <row r="14222" spans="1:7" x14ac:dyDescent="0.25">
      <c r="A14222">
        <v>77.7</v>
      </c>
      <c r="B14222">
        <v>6</v>
      </c>
      <c r="C14222">
        <v>5.9855999999999998</v>
      </c>
      <c r="D14222">
        <v>5.3190999999999997</v>
      </c>
      <c r="E14222">
        <v>10</v>
      </c>
      <c r="F14222">
        <v>9.9760000000000009</v>
      </c>
      <c r="G14222">
        <v>21.075199999999999</v>
      </c>
    </row>
    <row r="14223" spans="1:7" x14ac:dyDescent="0.25">
      <c r="A14223">
        <v>77.709999999999994</v>
      </c>
      <c r="B14223">
        <v>6</v>
      </c>
      <c r="C14223">
        <v>5.9855999999999998</v>
      </c>
      <c r="D14223">
        <v>5.3266</v>
      </c>
      <c r="E14223">
        <v>10</v>
      </c>
      <c r="F14223">
        <v>9.9760000000000009</v>
      </c>
      <c r="G14223">
        <v>21.105499999999999</v>
      </c>
    </row>
    <row r="14224" spans="1:7" x14ac:dyDescent="0.25">
      <c r="A14224">
        <v>77.709999999999994</v>
      </c>
      <c r="B14224">
        <v>6</v>
      </c>
      <c r="C14224">
        <v>5.9855999999999998</v>
      </c>
      <c r="D14224">
        <v>5.3384999999999998</v>
      </c>
      <c r="E14224">
        <v>10</v>
      </c>
      <c r="F14224">
        <v>9.9760000000000009</v>
      </c>
      <c r="G14224">
        <v>21.153300000000002</v>
      </c>
    </row>
    <row r="14225" spans="1:7" x14ac:dyDescent="0.25">
      <c r="A14225">
        <v>77.72</v>
      </c>
      <c r="B14225">
        <v>6</v>
      </c>
      <c r="C14225">
        <v>5.9855999999999998</v>
      </c>
      <c r="D14225">
        <v>5.3432000000000004</v>
      </c>
      <c r="E14225">
        <v>10</v>
      </c>
      <c r="F14225">
        <v>9.9760000000000009</v>
      </c>
      <c r="G14225">
        <v>21.172000000000001</v>
      </c>
    </row>
    <row r="14226" spans="1:7" x14ac:dyDescent="0.25">
      <c r="A14226">
        <v>77.72</v>
      </c>
      <c r="B14226">
        <v>6</v>
      </c>
      <c r="C14226">
        <v>5.9855999999999998</v>
      </c>
      <c r="D14226">
        <v>5.3971</v>
      </c>
      <c r="E14226">
        <v>10</v>
      </c>
      <c r="F14226">
        <v>9.9760000000000009</v>
      </c>
      <c r="G14226">
        <v>20.804400000000001</v>
      </c>
    </row>
    <row r="14227" spans="1:7" x14ac:dyDescent="0.25">
      <c r="A14227">
        <v>77.73</v>
      </c>
      <c r="B14227">
        <v>6</v>
      </c>
      <c r="C14227">
        <v>5.9855999999999998</v>
      </c>
      <c r="D14227">
        <v>5.4181999999999997</v>
      </c>
      <c r="E14227">
        <v>10</v>
      </c>
      <c r="F14227">
        <v>9.9760000000000009</v>
      </c>
      <c r="G14227">
        <v>20.660299999999999</v>
      </c>
    </row>
    <row r="14228" spans="1:7" x14ac:dyDescent="0.25">
      <c r="A14228">
        <v>77.73</v>
      </c>
      <c r="B14228">
        <v>6</v>
      </c>
      <c r="C14228">
        <v>5.9855999999999998</v>
      </c>
      <c r="D14228">
        <v>5.4653</v>
      </c>
      <c r="E14228">
        <v>10</v>
      </c>
      <c r="F14228">
        <v>9.9760000000000009</v>
      </c>
      <c r="G14228">
        <v>20.4712</v>
      </c>
    </row>
    <row r="14229" spans="1:7" x14ac:dyDescent="0.25">
      <c r="A14229">
        <v>77.739999999999995</v>
      </c>
      <c r="B14229">
        <v>6</v>
      </c>
      <c r="C14229">
        <v>5.9855999999999998</v>
      </c>
      <c r="D14229">
        <v>5.4358000000000004</v>
      </c>
      <c r="E14229">
        <v>10</v>
      </c>
      <c r="F14229">
        <v>9.9760000000000009</v>
      </c>
      <c r="G14229">
        <v>20.4833</v>
      </c>
    </row>
    <row r="14230" spans="1:7" x14ac:dyDescent="0.25">
      <c r="A14230">
        <v>77.739999999999995</v>
      </c>
      <c r="B14230">
        <v>6</v>
      </c>
      <c r="C14230">
        <v>5.9855999999999998</v>
      </c>
      <c r="D14230">
        <v>5.3949999999999996</v>
      </c>
      <c r="E14230">
        <v>10</v>
      </c>
      <c r="F14230">
        <v>9.9760000000000009</v>
      </c>
      <c r="G14230">
        <v>20.556799999999999</v>
      </c>
    </row>
    <row r="14231" spans="1:7" x14ac:dyDescent="0.25">
      <c r="A14231">
        <v>77.75</v>
      </c>
      <c r="B14231">
        <v>6</v>
      </c>
      <c r="C14231">
        <v>5.9855999999999998</v>
      </c>
      <c r="D14231">
        <v>5.3307000000000002</v>
      </c>
      <c r="E14231">
        <v>10</v>
      </c>
      <c r="F14231">
        <v>9.9760000000000009</v>
      </c>
      <c r="G14231">
        <v>20.672699999999999</v>
      </c>
    </row>
    <row r="14232" spans="1:7" x14ac:dyDescent="0.25">
      <c r="A14232">
        <v>77.760000000000005</v>
      </c>
      <c r="B14232">
        <v>6</v>
      </c>
      <c r="C14232">
        <v>5.9855999999999998</v>
      </c>
      <c r="D14232">
        <v>5.3053999999999997</v>
      </c>
      <c r="E14232">
        <v>10</v>
      </c>
      <c r="F14232">
        <v>9.9760000000000009</v>
      </c>
      <c r="G14232">
        <v>20.7181</v>
      </c>
    </row>
    <row r="14233" spans="1:7" x14ac:dyDescent="0.25">
      <c r="A14233">
        <v>77.760000000000005</v>
      </c>
      <c r="B14233">
        <v>6</v>
      </c>
      <c r="C14233">
        <v>5.9855999999999998</v>
      </c>
      <c r="D14233">
        <v>5.2183000000000002</v>
      </c>
      <c r="E14233">
        <v>10</v>
      </c>
      <c r="F14233">
        <v>9.9760000000000009</v>
      </c>
      <c r="G14233">
        <v>20.813500000000001</v>
      </c>
    </row>
    <row r="14234" spans="1:7" x14ac:dyDescent="0.25">
      <c r="A14234">
        <v>77.77</v>
      </c>
      <c r="B14234">
        <v>6</v>
      </c>
      <c r="C14234">
        <v>5.9855999999999998</v>
      </c>
      <c r="D14234">
        <v>5.1623000000000001</v>
      </c>
      <c r="E14234">
        <v>10</v>
      </c>
      <c r="F14234">
        <v>9.9760000000000009</v>
      </c>
      <c r="G14234">
        <v>20.861799999999999</v>
      </c>
    </row>
    <row r="14235" spans="1:7" x14ac:dyDescent="0.25">
      <c r="A14235">
        <v>77.77</v>
      </c>
      <c r="B14235">
        <v>6</v>
      </c>
      <c r="C14235">
        <v>5.9855999999999998</v>
      </c>
      <c r="D14235">
        <v>5.0621999999999998</v>
      </c>
      <c r="E14235">
        <v>10</v>
      </c>
      <c r="F14235">
        <v>9.9760000000000009</v>
      </c>
      <c r="G14235">
        <v>20.6629</v>
      </c>
    </row>
    <row r="14236" spans="1:7" x14ac:dyDescent="0.25">
      <c r="A14236">
        <v>77.78</v>
      </c>
      <c r="B14236">
        <v>6</v>
      </c>
      <c r="C14236">
        <v>5.9855999999999998</v>
      </c>
      <c r="D14236">
        <v>5.0175000000000001</v>
      </c>
      <c r="E14236">
        <v>10</v>
      </c>
      <c r="F14236">
        <v>9.9760000000000009</v>
      </c>
      <c r="G14236">
        <v>20.458400000000001</v>
      </c>
    </row>
    <row r="14237" spans="1:7" x14ac:dyDescent="0.25">
      <c r="A14237">
        <v>77.78</v>
      </c>
      <c r="B14237">
        <v>6</v>
      </c>
      <c r="C14237">
        <v>5.9855999999999998</v>
      </c>
      <c r="D14237">
        <v>4.9141000000000004</v>
      </c>
      <c r="E14237">
        <v>10</v>
      </c>
      <c r="F14237">
        <v>9.9760000000000009</v>
      </c>
      <c r="G14237">
        <v>0</v>
      </c>
    </row>
    <row r="14238" spans="1:7" x14ac:dyDescent="0.25">
      <c r="A14238">
        <v>77.790000000000006</v>
      </c>
      <c r="B14238">
        <v>6</v>
      </c>
      <c r="C14238">
        <v>5.9855999999999998</v>
      </c>
      <c r="D14238">
        <v>4.8735999999999997</v>
      </c>
      <c r="E14238">
        <v>10</v>
      </c>
      <c r="F14238">
        <v>9.9760000000000009</v>
      </c>
      <c r="G14238">
        <v>0</v>
      </c>
    </row>
    <row r="14239" spans="1:7" x14ac:dyDescent="0.25">
      <c r="A14239">
        <v>77.790000000000006</v>
      </c>
      <c r="B14239">
        <v>6</v>
      </c>
      <c r="C14239">
        <v>5.9855999999999998</v>
      </c>
      <c r="D14239">
        <v>4.8095999999999997</v>
      </c>
      <c r="E14239">
        <v>10</v>
      </c>
      <c r="F14239">
        <v>9.9760000000000009</v>
      </c>
      <c r="G14239">
        <v>0</v>
      </c>
    </row>
    <row r="14240" spans="1:7" x14ac:dyDescent="0.25">
      <c r="A14240">
        <v>77.8</v>
      </c>
      <c r="B14240">
        <v>6</v>
      </c>
      <c r="C14240">
        <v>5.9855999999999998</v>
      </c>
      <c r="D14240">
        <v>4.7365000000000004</v>
      </c>
      <c r="E14240">
        <v>10</v>
      </c>
      <c r="F14240">
        <v>9.9760000000000009</v>
      </c>
      <c r="G14240">
        <v>0</v>
      </c>
    </row>
    <row r="14241" spans="1:7" x14ac:dyDescent="0.25">
      <c r="A14241">
        <v>77.81</v>
      </c>
      <c r="B14241">
        <v>6</v>
      </c>
      <c r="C14241">
        <v>5.9855999999999998</v>
      </c>
      <c r="D14241">
        <v>4.6955999999999998</v>
      </c>
      <c r="E14241">
        <v>10</v>
      </c>
      <c r="F14241">
        <v>9.9760000000000009</v>
      </c>
      <c r="G14241">
        <v>0</v>
      </c>
    </row>
    <row r="14242" spans="1:7" x14ac:dyDescent="0.25">
      <c r="A14242">
        <v>77.81</v>
      </c>
      <c r="B14242">
        <v>6</v>
      </c>
      <c r="C14242">
        <v>5.9855999999999998</v>
      </c>
      <c r="D14242">
        <v>4.6295999999999999</v>
      </c>
      <c r="E14242">
        <v>10</v>
      </c>
      <c r="F14242">
        <v>9.9760000000000009</v>
      </c>
      <c r="G14242">
        <v>0</v>
      </c>
    </row>
    <row r="14243" spans="1:7" x14ac:dyDescent="0.25">
      <c r="A14243">
        <v>77.819999999999993</v>
      </c>
      <c r="B14243">
        <v>6</v>
      </c>
      <c r="C14243">
        <v>5.9855999999999998</v>
      </c>
      <c r="D14243">
        <v>4.6029999999999998</v>
      </c>
      <c r="E14243">
        <v>10</v>
      </c>
      <c r="F14243">
        <v>9.9760000000000009</v>
      </c>
      <c r="G14243">
        <v>0</v>
      </c>
    </row>
    <row r="14244" spans="1:7" x14ac:dyDescent="0.25">
      <c r="A14244">
        <v>77.819999999999993</v>
      </c>
      <c r="B14244">
        <v>6</v>
      </c>
      <c r="C14244">
        <v>5.9855999999999998</v>
      </c>
      <c r="D14244">
        <v>4.5922000000000001</v>
      </c>
      <c r="E14244">
        <v>10</v>
      </c>
      <c r="F14244">
        <v>9.9760000000000009</v>
      </c>
      <c r="G14244">
        <v>0</v>
      </c>
    </row>
    <row r="14245" spans="1:7" x14ac:dyDescent="0.25">
      <c r="A14245">
        <v>77.83</v>
      </c>
      <c r="B14245">
        <v>6</v>
      </c>
      <c r="C14245">
        <v>5.9855999999999998</v>
      </c>
      <c r="D14245">
        <v>4.6021999999999998</v>
      </c>
      <c r="E14245">
        <v>10</v>
      </c>
      <c r="F14245">
        <v>9.9760000000000009</v>
      </c>
      <c r="G14245">
        <v>0</v>
      </c>
    </row>
    <row r="14246" spans="1:7" x14ac:dyDescent="0.25">
      <c r="A14246">
        <v>77.83</v>
      </c>
      <c r="B14246">
        <v>6</v>
      </c>
      <c r="C14246">
        <v>5.9855999999999998</v>
      </c>
      <c r="D14246">
        <v>4.6195000000000004</v>
      </c>
      <c r="E14246">
        <v>10</v>
      </c>
      <c r="F14246">
        <v>9.9760000000000009</v>
      </c>
      <c r="G14246">
        <v>0</v>
      </c>
    </row>
    <row r="14247" spans="1:7" x14ac:dyDescent="0.25">
      <c r="A14247">
        <v>77.84</v>
      </c>
      <c r="B14247">
        <v>6</v>
      </c>
      <c r="C14247">
        <v>5.9855999999999998</v>
      </c>
      <c r="D14247">
        <v>4.6269999999999998</v>
      </c>
      <c r="E14247">
        <v>10</v>
      </c>
      <c r="F14247">
        <v>9.9760000000000009</v>
      </c>
      <c r="G14247">
        <v>0</v>
      </c>
    </row>
    <row r="14248" spans="1:7" x14ac:dyDescent="0.25">
      <c r="A14248">
        <v>77.84</v>
      </c>
      <c r="B14248">
        <v>6</v>
      </c>
      <c r="C14248">
        <v>5.9855999999999998</v>
      </c>
      <c r="D14248">
        <v>4.6387999999999998</v>
      </c>
      <c r="E14248">
        <v>10</v>
      </c>
      <c r="F14248">
        <v>9.9760000000000009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Raúl</cp:lastModifiedBy>
  <cp:revision>1</cp:revision>
  <dcterms:modified xsi:type="dcterms:W3CDTF">2020-03-22T18:11:52Z</dcterms:modified>
  <dc:language>es-ES</dc:language>
</cp:coreProperties>
</file>